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10" windowWidth="14810" windowHeight="8010" tabRatio="863" activeTab="8"/>
  </bookViews>
  <sheets>
    <sheet name="Test-v1-comp.is_tens" sheetId="4" r:id="rId1"/>
    <sheet name="Test-v1-comp-2.is_tens" sheetId="5" r:id="rId2"/>
    <sheet name="Test-v2-03.is_tens" sheetId="6" r:id="rId3"/>
    <sheet name="Test-v2-04.is_tens" sheetId="7" r:id="rId4"/>
    <sheet name="Test-v3-05.is_tens" sheetId="8" r:id="rId5"/>
    <sheet name="Test-v3-06.is_tens" sheetId="9" r:id="rId6"/>
    <sheet name="Test-v4-07.is_tens" sheetId="10" r:id="rId7"/>
    <sheet name="Test-v4-08.is_tens" sheetId="11" r:id="rId8"/>
    <sheet name="Test-QE-09.is_tens" sheetId="12" r:id="rId9"/>
    <sheet name="Test-QE-10.is_tens" sheetId="13" r:id="rId10"/>
    <sheet name="Test-v5-11.is_tens" sheetId="24" r:id="rId11"/>
    <sheet name="Test-v5-12.is_tens" sheetId="25" r:id="rId12"/>
    <sheet name="Test-v6-13.is_tens" sheetId="26" r:id="rId13"/>
    <sheet name="Test-v6-14.is_tens" sheetId="27" r:id="rId14"/>
    <sheet name="Test-v7-15.is_tens" sheetId="28" r:id="rId15"/>
  </sheets>
  <calcPr calcId="162913"/>
</workbook>
</file>

<file path=xl/sharedStrings.xml><?xml version="1.0" encoding="utf-8"?>
<sst xmlns="http://schemas.openxmlformats.org/spreadsheetml/2006/main" count="60" uniqueCount="4">
  <si>
    <t>Load N</t>
  </si>
  <si>
    <t>Strain 1 %</t>
  </si>
  <si>
    <t>Extension mm</t>
  </si>
  <si>
    <t>Time 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</si>
</sst>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'Test-v1-comp.is_tens'!$A$2:$A$317</c:f>
              <c:numCache>
                <c:formatCode>General</c:formatCode>
                <c:ptCount val="316"/>
                <c:pt idx="0">
                  <c:v>0.05</c:v>
                </c:pt>
                <c:pt idx="1">
                  <c:v>0.06</c:v>
                </c:pt>
                <c:pt idx="2">
                  <c:v>7.0000000000000007E-2</c:v>
                </c:pt>
                <c:pt idx="3">
                  <c:v>0.08</c:v>
                </c:pt>
                <c:pt idx="4">
                  <c:v>0.09</c:v>
                </c:pt>
                <c:pt idx="5">
                  <c:v>0.1</c:v>
                </c:pt>
                <c:pt idx="6">
                  <c:v>0.11</c:v>
                </c:pt>
                <c:pt idx="7">
                  <c:v>0.12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0.15</c:v>
                </c:pt>
                <c:pt idx="11">
                  <c:v>0.16</c:v>
                </c:pt>
                <c:pt idx="12">
                  <c:v>0.17</c:v>
                </c:pt>
                <c:pt idx="13">
                  <c:v>0.18</c:v>
                </c:pt>
                <c:pt idx="14">
                  <c:v>0.19</c:v>
                </c:pt>
                <c:pt idx="15">
                  <c:v>0.2</c:v>
                </c:pt>
                <c:pt idx="16">
                  <c:v>0.21</c:v>
                </c:pt>
                <c:pt idx="17">
                  <c:v>0.22</c:v>
                </c:pt>
                <c:pt idx="18">
                  <c:v>0.23</c:v>
                </c:pt>
                <c:pt idx="19">
                  <c:v>0.24</c:v>
                </c:pt>
                <c:pt idx="20">
                  <c:v>0.25</c:v>
                </c:pt>
                <c:pt idx="21">
                  <c:v>0.26</c:v>
                </c:pt>
                <c:pt idx="22">
                  <c:v>0.27</c:v>
                </c:pt>
                <c:pt idx="23">
                  <c:v>0.28000000000000003</c:v>
                </c:pt>
                <c:pt idx="24">
                  <c:v>0.28999999999999998</c:v>
                </c:pt>
                <c:pt idx="25">
                  <c:v>0.3</c:v>
                </c:pt>
                <c:pt idx="26">
                  <c:v>0.31</c:v>
                </c:pt>
                <c:pt idx="27">
                  <c:v>0.32</c:v>
                </c:pt>
                <c:pt idx="28">
                  <c:v>0.33</c:v>
                </c:pt>
                <c:pt idx="29">
                  <c:v>0.34</c:v>
                </c:pt>
                <c:pt idx="30">
                  <c:v>0.35</c:v>
                </c:pt>
                <c:pt idx="31">
                  <c:v>0.36</c:v>
                </c:pt>
                <c:pt idx="32">
                  <c:v>0.37</c:v>
                </c:pt>
                <c:pt idx="33">
                  <c:v>0.38</c:v>
                </c:pt>
                <c:pt idx="34">
                  <c:v>0.39</c:v>
                </c:pt>
                <c:pt idx="35">
                  <c:v>0.4</c:v>
                </c:pt>
                <c:pt idx="36">
                  <c:v>0.41</c:v>
                </c:pt>
                <c:pt idx="37">
                  <c:v>0.42</c:v>
                </c:pt>
                <c:pt idx="38">
                  <c:v>0.43</c:v>
                </c:pt>
                <c:pt idx="39">
                  <c:v>0.44</c:v>
                </c:pt>
                <c:pt idx="40">
                  <c:v>0.45</c:v>
                </c:pt>
                <c:pt idx="41">
                  <c:v>0.46</c:v>
                </c:pt>
                <c:pt idx="42">
                  <c:v>0.47</c:v>
                </c:pt>
                <c:pt idx="43">
                  <c:v>0.48</c:v>
                </c:pt>
                <c:pt idx="44">
                  <c:v>0.49</c:v>
                </c:pt>
                <c:pt idx="45">
                  <c:v>0.5</c:v>
                </c:pt>
                <c:pt idx="46">
                  <c:v>0.51</c:v>
                </c:pt>
                <c:pt idx="47">
                  <c:v>0.52</c:v>
                </c:pt>
                <c:pt idx="48">
                  <c:v>0.53</c:v>
                </c:pt>
                <c:pt idx="49">
                  <c:v>0.54</c:v>
                </c:pt>
                <c:pt idx="50">
                  <c:v>0.55000000000000004</c:v>
                </c:pt>
                <c:pt idx="51">
                  <c:v>0.56000000000000005</c:v>
                </c:pt>
                <c:pt idx="52">
                  <c:v>0.56999999999999995</c:v>
                </c:pt>
                <c:pt idx="53">
                  <c:v>0.57999999999999996</c:v>
                </c:pt>
                <c:pt idx="54">
                  <c:v>0.59</c:v>
                </c:pt>
                <c:pt idx="55">
                  <c:v>0.6</c:v>
                </c:pt>
                <c:pt idx="56">
                  <c:v>0.61</c:v>
                </c:pt>
                <c:pt idx="57">
                  <c:v>0.62</c:v>
                </c:pt>
                <c:pt idx="58">
                  <c:v>0.63</c:v>
                </c:pt>
                <c:pt idx="59">
                  <c:v>0.64</c:v>
                </c:pt>
                <c:pt idx="60">
                  <c:v>0.65</c:v>
                </c:pt>
                <c:pt idx="61">
                  <c:v>0.66</c:v>
                </c:pt>
                <c:pt idx="62">
                  <c:v>0.67</c:v>
                </c:pt>
                <c:pt idx="63">
                  <c:v>0.68</c:v>
                </c:pt>
                <c:pt idx="64">
                  <c:v>0.69</c:v>
                </c:pt>
                <c:pt idx="65">
                  <c:v>0.7</c:v>
                </c:pt>
                <c:pt idx="66">
                  <c:v>0.71</c:v>
                </c:pt>
                <c:pt idx="67">
                  <c:v>0.72</c:v>
                </c:pt>
                <c:pt idx="68">
                  <c:v>0.73</c:v>
                </c:pt>
                <c:pt idx="69">
                  <c:v>0.74</c:v>
                </c:pt>
                <c:pt idx="70">
                  <c:v>0.75</c:v>
                </c:pt>
                <c:pt idx="71">
                  <c:v>0.76</c:v>
                </c:pt>
                <c:pt idx="72">
                  <c:v>0.77</c:v>
                </c:pt>
                <c:pt idx="73">
                  <c:v>0.78</c:v>
                </c:pt>
                <c:pt idx="74">
                  <c:v>0.79</c:v>
                </c:pt>
                <c:pt idx="75">
                  <c:v>0.8</c:v>
                </c:pt>
                <c:pt idx="76">
                  <c:v>0.81</c:v>
                </c:pt>
                <c:pt idx="77">
                  <c:v>0.82</c:v>
                </c:pt>
                <c:pt idx="78">
                  <c:v>0.83</c:v>
                </c:pt>
                <c:pt idx="79">
                  <c:v>0.84</c:v>
                </c:pt>
                <c:pt idx="80">
                  <c:v>0.85</c:v>
                </c:pt>
                <c:pt idx="81">
                  <c:v>0.86</c:v>
                </c:pt>
                <c:pt idx="82">
                  <c:v>0.87</c:v>
                </c:pt>
                <c:pt idx="83">
                  <c:v>0.88</c:v>
                </c:pt>
                <c:pt idx="84">
                  <c:v>0.89</c:v>
                </c:pt>
                <c:pt idx="85">
                  <c:v>0.9</c:v>
                </c:pt>
                <c:pt idx="86">
                  <c:v>0.91</c:v>
                </c:pt>
                <c:pt idx="87">
                  <c:v>0.92</c:v>
                </c:pt>
                <c:pt idx="88">
                  <c:v>0.93</c:v>
                </c:pt>
                <c:pt idx="89">
                  <c:v>0.94</c:v>
                </c:pt>
                <c:pt idx="90">
                  <c:v>0.95</c:v>
                </c:pt>
                <c:pt idx="91">
                  <c:v>0.96</c:v>
                </c:pt>
                <c:pt idx="92">
                  <c:v>0.97</c:v>
                </c:pt>
                <c:pt idx="93">
                  <c:v>0.98</c:v>
                </c:pt>
                <c:pt idx="94">
                  <c:v>0.99</c:v>
                </c:pt>
                <c:pt idx="95">
                  <c:v>1</c:v>
                </c:pt>
                <c:pt idx="96">
                  <c:v>1.01</c:v>
                </c:pt>
                <c:pt idx="97">
                  <c:v>1.02</c:v>
                </c:pt>
                <c:pt idx="98">
                  <c:v>1.03</c:v>
                </c:pt>
                <c:pt idx="99">
                  <c:v>1.04</c:v>
                </c:pt>
                <c:pt idx="100">
                  <c:v>1.05</c:v>
                </c:pt>
                <c:pt idx="101">
                  <c:v>1.06</c:v>
                </c:pt>
                <c:pt idx="102">
                  <c:v>1.07</c:v>
                </c:pt>
                <c:pt idx="103">
                  <c:v>1.08</c:v>
                </c:pt>
                <c:pt idx="104">
                  <c:v>1.0900000000000001</c:v>
                </c:pt>
                <c:pt idx="105">
                  <c:v>1.1000000000000001</c:v>
                </c:pt>
                <c:pt idx="106">
                  <c:v>1.1100000000000001</c:v>
                </c:pt>
                <c:pt idx="107">
                  <c:v>1.1200000000000001</c:v>
                </c:pt>
                <c:pt idx="108">
                  <c:v>1.1299999999999999</c:v>
                </c:pt>
                <c:pt idx="109">
                  <c:v>1.1399999999999999</c:v>
                </c:pt>
                <c:pt idx="110">
                  <c:v>1.1499999999999999</c:v>
                </c:pt>
                <c:pt idx="111">
                  <c:v>1.1599999999999999</c:v>
                </c:pt>
                <c:pt idx="112">
                  <c:v>1.17</c:v>
                </c:pt>
                <c:pt idx="113">
                  <c:v>1.18</c:v>
                </c:pt>
                <c:pt idx="114">
                  <c:v>1.19</c:v>
                </c:pt>
                <c:pt idx="115">
                  <c:v>1.2</c:v>
                </c:pt>
                <c:pt idx="116">
                  <c:v>1.21</c:v>
                </c:pt>
                <c:pt idx="117">
                  <c:v>1.22</c:v>
                </c:pt>
                <c:pt idx="118">
                  <c:v>1.23</c:v>
                </c:pt>
                <c:pt idx="119">
                  <c:v>1.24</c:v>
                </c:pt>
                <c:pt idx="120">
                  <c:v>1.25</c:v>
                </c:pt>
                <c:pt idx="121">
                  <c:v>1.26</c:v>
                </c:pt>
                <c:pt idx="122">
                  <c:v>1.27</c:v>
                </c:pt>
                <c:pt idx="123">
                  <c:v>1.28</c:v>
                </c:pt>
                <c:pt idx="124">
                  <c:v>1.29</c:v>
                </c:pt>
                <c:pt idx="125">
                  <c:v>1.3</c:v>
                </c:pt>
                <c:pt idx="126">
                  <c:v>1.31</c:v>
                </c:pt>
                <c:pt idx="127">
                  <c:v>1.32</c:v>
                </c:pt>
                <c:pt idx="128">
                  <c:v>1.33</c:v>
                </c:pt>
                <c:pt idx="129">
                  <c:v>1.34</c:v>
                </c:pt>
                <c:pt idx="130">
                  <c:v>1.35</c:v>
                </c:pt>
                <c:pt idx="131">
                  <c:v>1.36</c:v>
                </c:pt>
                <c:pt idx="132">
                  <c:v>1.37</c:v>
                </c:pt>
                <c:pt idx="133">
                  <c:v>1.38</c:v>
                </c:pt>
                <c:pt idx="134">
                  <c:v>1.39</c:v>
                </c:pt>
                <c:pt idx="135">
                  <c:v>1.4</c:v>
                </c:pt>
                <c:pt idx="136">
                  <c:v>1.41</c:v>
                </c:pt>
                <c:pt idx="137">
                  <c:v>1.42</c:v>
                </c:pt>
                <c:pt idx="138">
                  <c:v>1.43</c:v>
                </c:pt>
                <c:pt idx="139">
                  <c:v>1.44</c:v>
                </c:pt>
                <c:pt idx="140">
                  <c:v>1.45</c:v>
                </c:pt>
                <c:pt idx="141">
                  <c:v>1.46</c:v>
                </c:pt>
                <c:pt idx="142">
                  <c:v>1.47</c:v>
                </c:pt>
                <c:pt idx="143">
                  <c:v>1.48</c:v>
                </c:pt>
                <c:pt idx="144">
                  <c:v>1.49</c:v>
                </c:pt>
                <c:pt idx="145">
                  <c:v>1.5</c:v>
                </c:pt>
                <c:pt idx="146">
                  <c:v>1.51</c:v>
                </c:pt>
                <c:pt idx="147">
                  <c:v>1.52</c:v>
                </c:pt>
                <c:pt idx="148">
                  <c:v>1.53</c:v>
                </c:pt>
                <c:pt idx="149">
                  <c:v>1.54</c:v>
                </c:pt>
                <c:pt idx="150">
                  <c:v>1.55</c:v>
                </c:pt>
                <c:pt idx="151">
                  <c:v>1.56</c:v>
                </c:pt>
                <c:pt idx="152">
                  <c:v>1.57</c:v>
                </c:pt>
                <c:pt idx="153">
                  <c:v>1.58</c:v>
                </c:pt>
                <c:pt idx="154">
                  <c:v>1.59</c:v>
                </c:pt>
                <c:pt idx="155">
                  <c:v>1.6</c:v>
                </c:pt>
                <c:pt idx="156">
                  <c:v>1.61</c:v>
                </c:pt>
                <c:pt idx="157">
                  <c:v>1.62</c:v>
                </c:pt>
                <c:pt idx="158">
                  <c:v>1.63</c:v>
                </c:pt>
                <c:pt idx="159">
                  <c:v>1.64</c:v>
                </c:pt>
                <c:pt idx="160">
                  <c:v>1.65</c:v>
                </c:pt>
                <c:pt idx="161">
                  <c:v>1.66</c:v>
                </c:pt>
                <c:pt idx="162">
                  <c:v>1.67</c:v>
                </c:pt>
                <c:pt idx="163">
                  <c:v>1.68</c:v>
                </c:pt>
                <c:pt idx="164">
                  <c:v>1.69</c:v>
                </c:pt>
                <c:pt idx="165">
                  <c:v>1.7</c:v>
                </c:pt>
                <c:pt idx="166">
                  <c:v>1.71</c:v>
                </c:pt>
                <c:pt idx="167">
                  <c:v>1.72</c:v>
                </c:pt>
                <c:pt idx="168">
                  <c:v>1.73</c:v>
                </c:pt>
                <c:pt idx="169">
                  <c:v>1.74</c:v>
                </c:pt>
                <c:pt idx="170">
                  <c:v>1.75</c:v>
                </c:pt>
                <c:pt idx="171">
                  <c:v>1.76</c:v>
                </c:pt>
                <c:pt idx="172">
                  <c:v>1.77</c:v>
                </c:pt>
                <c:pt idx="173">
                  <c:v>1.78</c:v>
                </c:pt>
                <c:pt idx="174">
                  <c:v>1.79</c:v>
                </c:pt>
                <c:pt idx="175">
                  <c:v>1.8</c:v>
                </c:pt>
                <c:pt idx="176">
                  <c:v>1.81</c:v>
                </c:pt>
                <c:pt idx="177">
                  <c:v>1.82</c:v>
                </c:pt>
                <c:pt idx="178">
                  <c:v>1.83</c:v>
                </c:pt>
                <c:pt idx="179">
                  <c:v>1.84</c:v>
                </c:pt>
                <c:pt idx="180">
                  <c:v>1.85</c:v>
                </c:pt>
                <c:pt idx="181">
                  <c:v>1.86</c:v>
                </c:pt>
                <c:pt idx="182">
                  <c:v>1.87</c:v>
                </c:pt>
                <c:pt idx="183">
                  <c:v>1.88</c:v>
                </c:pt>
                <c:pt idx="184">
                  <c:v>1.89</c:v>
                </c:pt>
                <c:pt idx="185">
                  <c:v>1.9</c:v>
                </c:pt>
                <c:pt idx="186">
                  <c:v>1.91</c:v>
                </c:pt>
                <c:pt idx="187">
                  <c:v>1.92</c:v>
                </c:pt>
                <c:pt idx="188">
                  <c:v>1.93</c:v>
                </c:pt>
                <c:pt idx="189">
                  <c:v>1.94</c:v>
                </c:pt>
                <c:pt idx="190">
                  <c:v>1.95</c:v>
                </c:pt>
                <c:pt idx="191">
                  <c:v>1.96</c:v>
                </c:pt>
                <c:pt idx="192">
                  <c:v>1.97</c:v>
                </c:pt>
                <c:pt idx="193">
                  <c:v>1.98</c:v>
                </c:pt>
                <c:pt idx="194">
                  <c:v>1.99</c:v>
                </c:pt>
                <c:pt idx="195">
                  <c:v>2</c:v>
                </c:pt>
                <c:pt idx="196">
                  <c:v>2.0099999999999998</c:v>
                </c:pt>
                <c:pt idx="197">
                  <c:v>2.02</c:v>
                </c:pt>
                <c:pt idx="198">
                  <c:v>2.0299999999999998</c:v>
                </c:pt>
                <c:pt idx="199">
                  <c:v>2.04</c:v>
                </c:pt>
                <c:pt idx="200">
                  <c:v>2.0499999999999998</c:v>
                </c:pt>
                <c:pt idx="201">
                  <c:v>2.06</c:v>
                </c:pt>
                <c:pt idx="202">
                  <c:v>2.0699999999999998</c:v>
                </c:pt>
                <c:pt idx="203">
                  <c:v>2.08</c:v>
                </c:pt>
                <c:pt idx="204">
                  <c:v>2.09</c:v>
                </c:pt>
                <c:pt idx="205">
                  <c:v>2.1</c:v>
                </c:pt>
                <c:pt idx="206">
                  <c:v>2.11</c:v>
                </c:pt>
                <c:pt idx="207">
                  <c:v>2.12</c:v>
                </c:pt>
                <c:pt idx="208">
                  <c:v>2.13</c:v>
                </c:pt>
                <c:pt idx="209">
                  <c:v>2.14</c:v>
                </c:pt>
                <c:pt idx="210">
                  <c:v>2.15</c:v>
                </c:pt>
                <c:pt idx="211">
                  <c:v>2.16</c:v>
                </c:pt>
                <c:pt idx="212">
                  <c:v>2.17</c:v>
                </c:pt>
                <c:pt idx="213">
                  <c:v>2.1800000000000002</c:v>
                </c:pt>
                <c:pt idx="214">
                  <c:v>2.19</c:v>
                </c:pt>
                <c:pt idx="215">
                  <c:v>2.2000000000000002</c:v>
                </c:pt>
                <c:pt idx="216">
                  <c:v>2.21</c:v>
                </c:pt>
                <c:pt idx="217">
                  <c:v>2.2200000000000002</c:v>
                </c:pt>
                <c:pt idx="218">
                  <c:v>2.23</c:v>
                </c:pt>
                <c:pt idx="219">
                  <c:v>2.2400000000000002</c:v>
                </c:pt>
                <c:pt idx="220">
                  <c:v>2.25</c:v>
                </c:pt>
                <c:pt idx="221">
                  <c:v>2.2599999999999998</c:v>
                </c:pt>
                <c:pt idx="222">
                  <c:v>2.27</c:v>
                </c:pt>
                <c:pt idx="223">
                  <c:v>2.2799999999999998</c:v>
                </c:pt>
                <c:pt idx="224">
                  <c:v>2.29</c:v>
                </c:pt>
                <c:pt idx="225">
                  <c:v>2.2999999999999998</c:v>
                </c:pt>
                <c:pt idx="226">
                  <c:v>2.31</c:v>
                </c:pt>
                <c:pt idx="227">
                  <c:v>2.3199999999999998</c:v>
                </c:pt>
                <c:pt idx="228">
                  <c:v>2.33</c:v>
                </c:pt>
                <c:pt idx="229">
                  <c:v>2.34</c:v>
                </c:pt>
                <c:pt idx="230">
                  <c:v>2.35</c:v>
                </c:pt>
                <c:pt idx="231">
                  <c:v>2.36</c:v>
                </c:pt>
                <c:pt idx="232">
                  <c:v>2.37</c:v>
                </c:pt>
                <c:pt idx="233">
                  <c:v>2.38</c:v>
                </c:pt>
                <c:pt idx="234">
                  <c:v>2.39</c:v>
                </c:pt>
                <c:pt idx="235">
                  <c:v>2.4</c:v>
                </c:pt>
                <c:pt idx="236">
                  <c:v>2.41</c:v>
                </c:pt>
                <c:pt idx="237">
                  <c:v>2.42</c:v>
                </c:pt>
                <c:pt idx="238">
                  <c:v>2.4300000000000002</c:v>
                </c:pt>
                <c:pt idx="239">
                  <c:v>2.44</c:v>
                </c:pt>
                <c:pt idx="240">
                  <c:v>2.4500000000000002</c:v>
                </c:pt>
                <c:pt idx="241">
                  <c:v>2.46</c:v>
                </c:pt>
                <c:pt idx="242">
                  <c:v>2.4700000000000002</c:v>
                </c:pt>
                <c:pt idx="243">
                  <c:v>2.48</c:v>
                </c:pt>
                <c:pt idx="244">
                  <c:v>2.4900000000000002</c:v>
                </c:pt>
                <c:pt idx="245">
                  <c:v>2.5</c:v>
                </c:pt>
                <c:pt idx="246">
                  <c:v>2.5099999999999998</c:v>
                </c:pt>
                <c:pt idx="247">
                  <c:v>2.52</c:v>
                </c:pt>
                <c:pt idx="248">
                  <c:v>2.5299999999999998</c:v>
                </c:pt>
                <c:pt idx="249">
                  <c:v>2.54</c:v>
                </c:pt>
                <c:pt idx="250">
                  <c:v>2.5499999999999998</c:v>
                </c:pt>
                <c:pt idx="251">
                  <c:v>2.56</c:v>
                </c:pt>
                <c:pt idx="252">
                  <c:v>2.57</c:v>
                </c:pt>
                <c:pt idx="253">
                  <c:v>2.58</c:v>
                </c:pt>
                <c:pt idx="254">
                  <c:v>2.59</c:v>
                </c:pt>
                <c:pt idx="255">
                  <c:v>2.6</c:v>
                </c:pt>
                <c:pt idx="256">
                  <c:v>2.61</c:v>
                </c:pt>
                <c:pt idx="257">
                  <c:v>2.62</c:v>
                </c:pt>
                <c:pt idx="258">
                  <c:v>2.63</c:v>
                </c:pt>
                <c:pt idx="259">
                  <c:v>2.64</c:v>
                </c:pt>
                <c:pt idx="260">
                  <c:v>2.65</c:v>
                </c:pt>
                <c:pt idx="261">
                  <c:v>2.66</c:v>
                </c:pt>
                <c:pt idx="262">
                  <c:v>2.67</c:v>
                </c:pt>
                <c:pt idx="263">
                  <c:v>2.68</c:v>
                </c:pt>
                <c:pt idx="264">
                  <c:v>2.69</c:v>
                </c:pt>
                <c:pt idx="265">
                  <c:v>2.7</c:v>
                </c:pt>
                <c:pt idx="266">
                  <c:v>2.71</c:v>
                </c:pt>
                <c:pt idx="267">
                  <c:v>2.72</c:v>
                </c:pt>
                <c:pt idx="268">
                  <c:v>2.73</c:v>
                </c:pt>
                <c:pt idx="269">
                  <c:v>2.74</c:v>
                </c:pt>
                <c:pt idx="270">
                  <c:v>2.75</c:v>
                </c:pt>
                <c:pt idx="271">
                  <c:v>2.76</c:v>
                </c:pt>
                <c:pt idx="272">
                  <c:v>2.77</c:v>
                </c:pt>
                <c:pt idx="273">
                  <c:v>2.78</c:v>
                </c:pt>
                <c:pt idx="274">
                  <c:v>2.79</c:v>
                </c:pt>
                <c:pt idx="275">
                  <c:v>2.8</c:v>
                </c:pt>
                <c:pt idx="276">
                  <c:v>2.81</c:v>
                </c:pt>
                <c:pt idx="277">
                  <c:v>2.82</c:v>
                </c:pt>
                <c:pt idx="278">
                  <c:v>2.83</c:v>
                </c:pt>
                <c:pt idx="279">
                  <c:v>2.84</c:v>
                </c:pt>
                <c:pt idx="280">
                  <c:v>2.85</c:v>
                </c:pt>
                <c:pt idx="281">
                  <c:v>2.86</c:v>
                </c:pt>
                <c:pt idx="282">
                  <c:v>2.87</c:v>
                </c:pt>
                <c:pt idx="283">
                  <c:v>2.88</c:v>
                </c:pt>
                <c:pt idx="284">
                  <c:v>2.89</c:v>
                </c:pt>
                <c:pt idx="285">
                  <c:v>2.9</c:v>
                </c:pt>
                <c:pt idx="286">
                  <c:v>2.91</c:v>
                </c:pt>
                <c:pt idx="287">
                  <c:v>2.92</c:v>
                </c:pt>
                <c:pt idx="288">
                  <c:v>2.93</c:v>
                </c:pt>
                <c:pt idx="289">
                  <c:v>2.94</c:v>
                </c:pt>
                <c:pt idx="290">
                  <c:v>2.95</c:v>
                </c:pt>
                <c:pt idx="291">
                  <c:v>2.96</c:v>
                </c:pt>
                <c:pt idx="292">
                  <c:v>2.97</c:v>
                </c:pt>
                <c:pt idx="293">
                  <c:v>2.98</c:v>
                </c:pt>
                <c:pt idx="294">
                  <c:v>2.99</c:v>
                </c:pt>
                <c:pt idx="295">
                  <c:v>3</c:v>
                </c:pt>
                <c:pt idx="296">
                  <c:v>3.01</c:v>
                </c:pt>
                <c:pt idx="297">
                  <c:v>3.02</c:v>
                </c:pt>
                <c:pt idx="298">
                  <c:v>3.03</c:v>
                </c:pt>
                <c:pt idx="299">
                  <c:v>3.04</c:v>
                </c:pt>
                <c:pt idx="300">
                  <c:v>3.05</c:v>
                </c:pt>
                <c:pt idx="301">
                  <c:v>3.06</c:v>
                </c:pt>
                <c:pt idx="302">
                  <c:v>3.07</c:v>
                </c:pt>
                <c:pt idx="303">
                  <c:v>3.08</c:v>
                </c:pt>
                <c:pt idx="304">
                  <c:v>3.09</c:v>
                </c:pt>
                <c:pt idx="305">
                  <c:v>3.1</c:v>
                </c:pt>
                <c:pt idx="306">
                  <c:v>3.11</c:v>
                </c:pt>
                <c:pt idx="307">
                  <c:v>3.12</c:v>
                </c:pt>
                <c:pt idx="308">
                  <c:v>3.13</c:v>
                </c:pt>
                <c:pt idx="309">
                  <c:v>3.14</c:v>
                </c:pt>
                <c:pt idx="310">
                  <c:v>3.15</c:v>
                </c:pt>
                <c:pt idx="311">
                  <c:v>3.16</c:v>
                </c:pt>
                <c:pt idx="312">
                  <c:v>3.17</c:v>
                </c:pt>
                <c:pt idx="313">
                  <c:v>3.18</c:v>
                </c:pt>
                <c:pt idx="314">
                  <c:v>3.19</c:v>
                </c:pt>
                <c:pt idx="315">
                  <c:v>3.2</c:v>
                </c:pt>
              </c:numCache>
            </c:numRef>
          </c:xVal>
          <c:yVal>
            <c:numRef>
              <c:f>'Test-v1-comp.is_tens'!#REF!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'Test-v1-comp.is_tens'!#REF!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B954-468F-8298-2640328B0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799240"/>
        <c:axId val="434800416"/>
      </c:scatterChart>
      <c:valAx>
        <c:axId val="434799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4800416"/>
        <c:crosses val="autoZero"/>
        <c:crossBetween val="midCat"/>
      </c:valAx>
      <c:valAx>
        <c:axId val="4348004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47992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58" footer="0.31496062000000058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481012</xdr:colOff>
      <xdr:row>25</xdr:row>
      <xdr:rowOff>104775</xdr:rowOff>
    </xdr:from>
    <xdr:to>
      <xdr:col>12</xdr:col>
      <xdr:colOff>176212</xdr:colOff>
      <xdr:row>39</xdr:row>
      <xdr:rowOff>180975</xdr:rowOff>
    </xdr:to>
    <xdr:graphicFrame macro="">
      <xdr:nvGraphicFramePr>
        <xdr:cNvPr id="9" name="Gráfico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7"/>
  <sheetViews>
    <sheetView workbookViewId="0"/>
  </sheetViews>
  <sheetFormatPr defaultRowHeight="14.5" x14ac:dyDescent="0.35"/>
  <sheetData>
    <row r="1" spans="1:4" x14ac:dyDescent="0.35">
      <c r="A1" t="s">
        <v>3</v>
      </c>
      <c r="B1" t="s">
        <v>2</v>
      </c>
      <c r="C1" t="s">
        <v>1</v>
      </c>
      <c r="D1" t="s">
        <v>0</v>
      </c>
    </row>
    <row r="2" spans="1:4" x14ac:dyDescent="0.35">
      <c r="A2">
        <v>0.05</v>
      </c>
      <c r="B2">
        <v>2.1749999999999999E-2</v>
      </c>
      <c r="C2">
        <v>0.29167979999999999</v>
      </c>
      <c r="D2">
        <v>0</v>
      </c>
    </row>
    <row r="3" spans="1:4" x14ac:dyDescent="0.35">
      <c r="A3">
        <v>0.06</v>
      </c>
      <c r="B3">
        <v>3.1687489999999999E-2</v>
      </c>
      <c r="C3">
        <v>0.30854749999999997</v>
      </c>
      <c r="D3">
        <v>12.59914</v>
      </c>
    </row>
    <row r="4" spans="1:4" x14ac:dyDescent="0.35">
      <c r="A4">
        <v>7.0000000000000007E-2</v>
      </c>
      <c r="B4">
        <v>4.2937490000000002E-2</v>
      </c>
      <c r="C4">
        <v>0.33430969999999999</v>
      </c>
      <c r="D4">
        <v>32.808720000000001</v>
      </c>
    </row>
    <row r="5" spans="1:4" x14ac:dyDescent="0.35">
      <c r="A5">
        <v>0.08</v>
      </c>
      <c r="B5">
        <v>5.4812489999999998E-2</v>
      </c>
      <c r="C5">
        <v>0.36993579999999998</v>
      </c>
      <c r="D5">
        <v>59.86318</v>
      </c>
    </row>
    <row r="6" spans="1:4" x14ac:dyDescent="0.35">
      <c r="A6">
        <v>0.09</v>
      </c>
      <c r="B6">
        <v>6.6687490000000002E-2</v>
      </c>
      <c r="C6">
        <v>0.41249479999999999</v>
      </c>
      <c r="D6">
        <v>92.697710000000001</v>
      </c>
    </row>
    <row r="7" spans="1:4" x14ac:dyDescent="0.35">
      <c r="A7">
        <v>0.1</v>
      </c>
      <c r="B7">
        <v>7.8312489999999998E-2</v>
      </c>
      <c r="C7">
        <v>0.46060620000000002</v>
      </c>
      <c r="D7">
        <v>129.60380000000001</v>
      </c>
    </row>
    <row r="8" spans="1:4" x14ac:dyDescent="0.35">
      <c r="A8">
        <v>0.11</v>
      </c>
      <c r="B8">
        <v>8.9374990000000001E-2</v>
      </c>
      <c r="C8">
        <v>0.51167600000000002</v>
      </c>
      <c r="D8">
        <v>168.1473</v>
      </c>
    </row>
    <row r="9" spans="1:4" x14ac:dyDescent="0.35">
      <c r="A9">
        <v>0.12</v>
      </c>
      <c r="B9">
        <v>9.9812490000000004E-2</v>
      </c>
      <c r="C9">
        <v>0.56285399999999997</v>
      </c>
      <c r="D9">
        <v>205.42330000000001</v>
      </c>
    </row>
    <row r="10" spans="1:4" x14ac:dyDescent="0.35">
      <c r="A10">
        <v>0.13</v>
      </c>
      <c r="B10">
        <v>0.10968749999999999</v>
      </c>
      <c r="C10">
        <v>0.6124501</v>
      </c>
      <c r="D10">
        <v>238.71559999999999</v>
      </c>
    </row>
    <row r="11" spans="1:4" x14ac:dyDescent="0.35">
      <c r="A11">
        <v>0.14000000000000001</v>
      </c>
      <c r="B11">
        <v>0.1190625</v>
      </c>
      <c r="C11">
        <v>0.65971599999999997</v>
      </c>
      <c r="D11">
        <v>265.77629999999999</v>
      </c>
    </row>
    <row r="12" spans="1:4" x14ac:dyDescent="0.35">
      <c r="A12">
        <v>0.15</v>
      </c>
      <c r="B12">
        <v>0.128</v>
      </c>
      <c r="C12">
        <v>0.70393570000000005</v>
      </c>
      <c r="D12">
        <v>285.80739999999997</v>
      </c>
    </row>
    <row r="13" spans="1:4" x14ac:dyDescent="0.35">
      <c r="A13">
        <v>0.16</v>
      </c>
      <c r="B13">
        <v>0.13675000000000001</v>
      </c>
      <c r="C13">
        <v>0.74507970000000001</v>
      </c>
      <c r="D13">
        <v>299.27929999999998</v>
      </c>
    </row>
    <row r="14" spans="1:4" x14ac:dyDescent="0.35">
      <c r="A14">
        <v>0.17</v>
      </c>
      <c r="B14">
        <v>0.145375</v>
      </c>
      <c r="C14">
        <v>0.78386500000000003</v>
      </c>
      <c r="D14">
        <v>307.56259999999997</v>
      </c>
    </row>
    <row r="15" spans="1:4" x14ac:dyDescent="0.35">
      <c r="A15">
        <v>0.18</v>
      </c>
      <c r="B15">
        <v>0.154</v>
      </c>
      <c r="C15">
        <v>0.82076720000000003</v>
      </c>
      <c r="D15">
        <v>312.53050000000002</v>
      </c>
    </row>
    <row r="16" spans="1:4" x14ac:dyDescent="0.35">
      <c r="A16">
        <v>0.19</v>
      </c>
      <c r="B16">
        <v>0.1625625</v>
      </c>
      <c r="C16">
        <v>0.85627929999999997</v>
      </c>
      <c r="D16">
        <v>315.61869999999999</v>
      </c>
    </row>
    <row r="17" spans="1:4" x14ac:dyDescent="0.35">
      <c r="A17">
        <v>0.2</v>
      </c>
      <c r="B17">
        <v>0.17125000000000001</v>
      </c>
      <c r="C17">
        <v>0.8910188</v>
      </c>
      <c r="D17">
        <v>317.83010000000002</v>
      </c>
    </row>
    <row r="18" spans="1:4" x14ac:dyDescent="0.35">
      <c r="A18">
        <v>0.21</v>
      </c>
      <c r="B18">
        <v>0.18</v>
      </c>
      <c r="C18">
        <v>0.92546600000000001</v>
      </c>
      <c r="D18">
        <v>320.08670000000001</v>
      </c>
    </row>
    <row r="19" spans="1:4" x14ac:dyDescent="0.35">
      <c r="A19">
        <v>0.22</v>
      </c>
      <c r="B19">
        <v>0.18868750000000001</v>
      </c>
      <c r="C19">
        <v>0.95971550000000005</v>
      </c>
      <c r="D19">
        <v>322.54160000000002</v>
      </c>
    </row>
    <row r="20" spans="1:4" x14ac:dyDescent="0.35">
      <c r="A20">
        <v>0.23</v>
      </c>
      <c r="B20">
        <v>0.19743749999999999</v>
      </c>
      <c r="C20">
        <v>0.99382400000000004</v>
      </c>
      <c r="D20">
        <v>324.99059999999997</v>
      </c>
    </row>
    <row r="21" spans="1:4" x14ac:dyDescent="0.35">
      <c r="A21">
        <v>0.24</v>
      </c>
      <c r="B21">
        <v>0.20624999999999999</v>
      </c>
      <c r="C21">
        <v>1.0280279999999999</v>
      </c>
      <c r="D21">
        <v>327.6866</v>
      </c>
    </row>
    <row r="22" spans="1:4" x14ac:dyDescent="0.35">
      <c r="A22">
        <v>0.25</v>
      </c>
      <c r="B22">
        <v>0.215</v>
      </c>
      <c r="C22">
        <v>1.062279</v>
      </c>
      <c r="D22">
        <v>330.53969999999998</v>
      </c>
    </row>
    <row r="23" spans="1:4" x14ac:dyDescent="0.35">
      <c r="A23">
        <v>0.26</v>
      </c>
      <c r="B23">
        <v>0.22368750000000001</v>
      </c>
      <c r="C23">
        <v>1.096476</v>
      </c>
      <c r="D23">
        <v>333.27679999999998</v>
      </c>
    </row>
    <row r="24" spans="1:4" x14ac:dyDescent="0.35">
      <c r="A24">
        <v>0.27</v>
      </c>
      <c r="B24">
        <v>0.23243749999999999</v>
      </c>
      <c r="C24">
        <v>1.130528</v>
      </c>
      <c r="D24">
        <v>335.91590000000002</v>
      </c>
    </row>
    <row r="25" spans="1:4" x14ac:dyDescent="0.35">
      <c r="A25">
        <v>0.28000000000000003</v>
      </c>
      <c r="B25">
        <v>0.24112500000000001</v>
      </c>
      <c r="C25">
        <v>1.164423</v>
      </c>
      <c r="D25">
        <v>338.4864</v>
      </c>
    </row>
    <row r="26" spans="1:4" x14ac:dyDescent="0.35">
      <c r="A26">
        <v>0.28999999999999998</v>
      </c>
      <c r="B26">
        <v>0.24981249999999999</v>
      </c>
      <c r="C26">
        <v>1.198231</v>
      </c>
      <c r="D26">
        <v>340.78030000000001</v>
      </c>
    </row>
    <row r="27" spans="1:4" x14ac:dyDescent="0.35">
      <c r="A27">
        <v>0.3</v>
      </c>
      <c r="B27">
        <v>0.25837500000000002</v>
      </c>
      <c r="C27">
        <v>1.232048</v>
      </c>
      <c r="D27">
        <v>342.91660000000002</v>
      </c>
    </row>
    <row r="28" spans="1:4" x14ac:dyDescent="0.35">
      <c r="A28">
        <v>0.31</v>
      </c>
      <c r="B28">
        <v>0.26700000000000002</v>
      </c>
      <c r="C28">
        <v>1.2655160000000001</v>
      </c>
      <c r="D28">
        <v>345.07679999999999</v>
      </c>
    </row>
    <row r="29" spans="1:4" x14ac:dyDescent="0.35">
      <c r="A29">
        <v>0.32</v>
      </c>
      <c r="B29">
        <v>0.27556249999999999</v>
      </c>
      <c r="C29">
        <v>1.2986629999999999</v>
      </c>
      <c r="D29">
        <v>346.96660000000003</v>
      </c>
    </row>
    <row r="30" spans="1:4" x14ac:dyDescent="0.35">
      <c r="A30">
        <v>0.33</v>
      </c>
      <c r="B30">
        <v>0.28412500000000002</v>
      </c>
      <c r="C30">
        <v>1.3315980000000001</v>
      </c>
      <c r="D30">
        <v>348.84460000000001</v>
      </c>
    </row>
    <row r="31" spans="1:4" x14ac:dyDescent="0.35">
      <c r="A31">
        <v>0.34</v>
      </c>
      <c r="B31">
        <v>0.29275000000000001</v>
      </c>
      <c r="C31">
        <v>1.364269</v>
      </c>
      <c r="D31">
        <v>350.7054</v>
      </c>
    </row>
    <row r="32" spans="1:4" x14ac:dyDescent="0.35">
      <c r="A32">
        <v>0.35</v>
      </c>
      <c r="B32">
        <v>0.30131239999999998</v>
      </c>
      <c r="C32">
        <v>1.3968750000000001</v>
      </c>
      <c r="D32">
        <v>352.43720000000002</v>
      </c>
    </row>
    <row r="33" spans="1:4" x14ac:dyDescent="0.35">
      <c r="A33">
        <v>0.36</v>
      </c>
      <c r="B33">
        <v>0.30987490000000001</v>
      </c>
      <c r="C33">
        <v>1.4293819999999999</v>
      </c>
      <c r="D33">
        <v>353.96570000000003</v>
      </c>
    </row>
    <row r="34" spans="1:4" x14ac:dyDescent="0.35">
      <c r="A34">
        <v>0.37</v>
      </c>
      <c r="B34">
        <v>0.31837500000000002</v>
      </c>
      <c r="C34">
        <v>1.4617290000000001</v>
      </c>
      <c r="D34">
        <v>355.59719999999999</v>
      </c>
    </row>
    <row r="35" spans="1:4" x14ac:dyDescent="0.35">
      <c r="A35">
        <v>0.38</v>
      </c>
      <c r="B35">
        <v>0.32693739999999999</v>
      </c>
      <c r="C35">
        <v>1.4940059999999999</v>
      </c>
      <c r="D35">
        <v>357.20890000000003</v>
      </c>
    </row>
    <row r="36" spans="1:4" x14ac:dyDescent="0.35">
      <c r="A36">
        <v>0.39</v>
      </c>
      <c r="B36">
        <v>0.33550000000000002</v>
      </c>
      <c r="C36">
        <v>1.525952</v>
      </c>
      <c r="D36">
        <v>358.77569999999997</v>
      </c>
    </row>
    <row r="37" spans="1:4" x14ac:dyDescent="0.35">
      <c r="A37">
        <v>0.4</v>
      </c>
      <c r="B37">
        <v>0.34399990000000003</v>
      </c>
      <c r="C37">
        <v>1.557771</v>
      </c>
      <c r="D37">
        <v>360.30560000000003</v>
      </c>
    </row>
    <row r="38" spans="1:4" x14ac:dyDescent="0.35">
      <c r="A38">
        <v>0.41</v>
      </c>
      <c r="B38">
        <v>0.35262500000000002</v>
      </c>
      <c r="C38">
        <v>1.5897559999999999</v>
      </c>
      <c r="D38">
        <v>361.88650000000001</v>
      </c>
    </row>
    <row r="39" spans="1:4" x14ac:dyDescent="0.35">
      <c r="A39">
        <v>0.42</v>
      </c>
      <c r="B39">
        <v>0.36118739999999999</v>
      </c>
      <c r="C39">
        <v>1.6218429999999999</v>
      </c>
      <c r="D39">
        <v>363.3211</v>
      </c>
    </row>
    <row r="40" spans="1:4" x14ac:dyDescent="0.35">
      <c r="A40">
        <v>0.43</v>
      </c>
      <c r="B40">
        <v>0.36981239999999999</v>
      </c>
      <c r="C40">
        <v>1.65395</v>
      </c>
      <c r="D40">
        <v>364.73340000000002</v>
      </c>
    </row>
    <row r="41" spans="1:4" x14ac:dyDescent="0.35">
      <c r="A41">
        <v>0.44</v>
      </c>
      <c r="B41">
        <v>0.37837490000000001</v>
      </c>
      <c r="C41">
        <v>1.686029</v>
      </c>
      <c r="D41">
        <v>366.07740000000001</v>
      </c>
    </row>
    <row r="42" spans="1:4" x14ac:dyDescent="0.35">
      <c r="A42">
        <v>0.45</v>
      </c>
      <c r="B42">
        <v>0.38693749999999999</v>
      </c>
      <c r="C42">
        <v>1.7182500000000001</v>
      </c>
      <c r="D42">
        <v>367.4042</v>
      </c>
    </row>
    <row r="43" spans="1:4" x14ac:dyDescent="0.35">
      <c r="A43">
        <v>0.46</v>
      </c>
      <c r="B43">
        <v>0.39556239999999998</v>
      </c>
      <c r="C43">
        <v>1.7505310000000001</v>
      </c>
      <c r="D43">
        <v>368.7167</v>
      </c>
    </row>
    <row r="44" spans="1:4" x14ac:dyDescent="0.35">
      <c r="A44">
        <v>0.47</v>
      </c>
      <c r="B44">
        <v>0.40412490000000001</v>
      </c>
      <c r="C44">
        <v>1.782627</v>
      </c>
      <c r="D44">
        <v>370.06900000000002</v>
      </c>
    </row>
    <row r="45" spans="1:4" x14ac:dyDescent="0.35">
      <c r="A45">
        <v>0.48</v>
      </c>
      <c r="B45">
        <v>0.41268739999999998</v>
      </c>
      <c r="C45">
        <v>1.8147880000000001</v>
      </c>
      <c r="D45">
        <v>371.27690000000001</v>
      </c>
    </row>
    <row r="46" spans="1:4" x14ac:dyDescent="0.35">
      <c r="A46">
        <v>0.49</v>
      </c>
      <c r="B46">
        <v>0.42131239999999998</v>
      </c>
      <c r="C46">
        <v>1.846959</v>
      </c>
      <c r="D46">
        <v>372.37540000000001</v>
      </c>
    </row>
    <row r="47" spans="1:4" x14ac:dyDescent="0.35">
      <c r="A47">
        <v>0.5</v>
      </c>
      <c r="B47">
        <v>0.4298749</v>
      </c>
      <c r="C47">
        <v>1.879149</v>
      </c>
      <c r="D47">
        <v>373.33280000000002</v>
      </c>
    </row>
    <row r="48" spans="1:4" x14ac:dyDescent="0.35">
      <c r="A48">
        <v>0.51</v>
      </c>
      <c r="B48">
        <v>0.43837500000000001</v>
      </c>
      <c r="C48">
        <v>1.911281</v>
      </c>
      <c r="D48">
        <v>374.24829999999997</v>
      </c>
    </row>
    <row r="49" spans="1:4" x14ac:dyDescent="0.35">
      <c r="A49">
        <v>0.52</v>
      </c>
      <c r="B49">
        <v>0.44687490000000002</v>
      </c>
      <c r="C49">
        <v>1.9433180000000001</v>
      </c>
      <c r="D49">
        <v>375.22649999999999</v>
      </c>
    </row>
    <row r="50" spans="1:4" x14ac:dyDescent="0.35">
      <c r="A50">
        <v>0.53</v>
      </c>
      <c r="B50">
        <v>0.45531240000000001</v>
      </c>
      <c r="C50">
        <v>1.9751799999999999</v>
      </c>
      <c r="D50">
        <v>376.18200000000002</v>
      </c>
    </row>
    <row r="51" spans="1:4" x14ac:dyDescent="0.35">
      <c r="A51">
        <v>0.54</v>
      </c>
      <c r="B51">
        <v>0.46381250000000002</v>
      </c>
      <c r="C51">
        <v>2.0067379999999999</v>
      </c>
      <c r="D51">
        <v>377.37099999999998</v>
      </c>
    </row>
    <row r="52" spans="1:4" x14ac:dyDescent="0.35">
      <c r="A52">
        <v>0.55000000000000004</v>
      </c>
      <c r="B52">
        <v>0.47231240000000002</v>
      </c>
      <c r="C52">
        <v>2.0383689999999999</v>
      </c>
      <c r="D52">
        <v>378.57499999999999</v>
      </c>
    </row>
    <row r="53" spans="1:4" x14ac:dyDescent="0.35">
      <c r="A53">
        <v>0.56000000000000005</v>
      </c>
      <c r="B53">
        <v>0.480875</v>
      </c>
      <c r="C53">
        <v>2.0699369999999999</v>
      </c>
      <c r="D53">
        <v>379.69229999999999</v>
      </c>
    </row>
    <row r="54" spans="1:4" x14ac:dyDescent="0.35">
      <c r="A54">
        <v>0.56999999999999995</v>
      </c>
      <c r="B54">
        <v>0.48943740000000002</v>
      </c>
      <c r="C54">
        <v>2.1017169999999998</v>
      </c>
      <c r="D54">
        <v>380.6739</v>
      </c>
    </row>
    <row r="55" spans="1:4" x14ac:dyDescent="0.35">
      <c r="A55">
        <v>0.57999999999999996</v>
      </c>
      <c r="B55">
        <v>0.49793739999999997</v>
      </c>
      <c r="C55">
        <v>2.1337950000000001</v>
      </c>
      <c r="D55">
        <v>381.63290000000001</v>
      </c>
    </row>
    <row r="56" spans="1:4" x14ac:dyDescent="0.35">
      <c r="A56">
        <v>0.59</v>
      </c>
      <c r="B56">
        <v>0.5064999</v>
      </c>
      <c r="C56">
        <v>2.1657039999999999</v>
      </c>
      <c r="D56">
        <v>382.56380000000001</v>
      </c>
    </row>
    <row r="57" spans="1:4" x14ac:dyDescent="0.35">
      <c r="A57">
        <v>0.6</v>
      </c>
      <c r="B57">
        <v>0.51499989999999995</v>
      </c>
      <c r="C57">
        <v>2.1975950000000002</v>
      </c>
      <c r="D57">
        <v>383.35669999999999</v>
      </c>
    </row>
    <row r="58" spans="1:4" x14ac:dyDescent="0.35">
      <c r="A58">
        <v>0.61</v>
      </c>
      <c r="B58">
        <v>0.52356239999999998</v>
      </c>
      <c r="C58">
        <v>2.2295189999999998</v>
      </c>
      <c r="D58">
        <v>384.1345</v>
      </c>
    </row>
    <row r="59" spans="1:4" x14ac:dyDescent="0.35">
      <c r="A59">
        <v>0.62</v>
      </c>
      <c r="B59">
        <v>0.53212490000000001</v>
      </c>
      <c r="C59">
        <v>2.2614510000000001</v>
      </c>
      <c r="D59">
        <v>384.9624</v>
      </c>
    </row>
    <row r="60" spans="1:4" x14ac:dyDescent="0.35">
      <c r="A60">
        <v>0.63</v>
      </c>
      <c r="B60">
        <v>0.54068740000000004</v>
      </c>
      <c r="C60">
        <v>2.2932160000000001</v>
      </c>
      <c r="D60">
        <v>385.69139999999999</v>
      </c>
    </row>
    <row r="61" spans="1:4" x14ac:dyDescent="0.35">
      <c r="A61">
        <v>0.64</v>
      </c>
      <c r="B61">
        <v>0.54924989999999996</v>
      </c>
      <c r="C61">
        <v>2.3250540000000002</v>
      </c>
      <c r="D61">
        <v>386.43220000000002</v>
      </c>
    </row>
    <row r="62" spans="1:4" x14ac:dyDescent="0.35">
      <c r="A62">
        <v>0.65</v>
      </c>
      <c r="B62">
        <v>0.55774999999999997</v>
      </c>
      <c r="C62">
        <v>2.3567840000000002</v>
      </c>
      <c r="D62">
        <v>387.2115</v>
      </c>
    </row>
    <row r="63" spans="1:4" x14ac:dyDescent="0.35">
      <c r="A63">
        <v>0.66</v>
      </c>
      <c r="B63">
        <v>0.56624989999999997</v>
      </c>
      <c r="C63">
        <v>2.388665</v>
      </c>
      <c r="D63">
        <v>387.91410000000002</v>
      </c>
    </row>
    <row r="64" spans="1:4" x14ac:dyDescent="0.35">
      <c r="A64">
        <v>0.67</v>
      </c>
      <c r="B64">
        <v>0.5748124</v>
      </c>
      <c r="C64">
        <v>2.420633</v>
      </c>
      <c r="D64">
        <v>388.67419999999998</v>
      </c>
    </row>
    <row r="65" spans="1:4" x14ac:dyDescent="0.35">
      <c r="A65">
        <v>0.68</v>
      </c>
      <c r="B65">
        <v>0.58331239999999995</v>
      </c>
      <c r="C65">
        <v>2.4525760000000001</v>
      </c>
      <c r="D65">
        <v>389.47480000000002</v>
      </c>
    </row>
    <row r="66" spans="1:4" x14ac:dyDescent="0.35">
      <c r="A66">
        <v>0.69</v>
      </c>
      <c r="B66">
        <v>0.59187500000000004</v>
      </c>
      <c r="C66">
        <v>2.4844780000000002</v>
      </c>
      <c r="D66">
        <v>390.17880000000002</v>
      </c>
    </row>
    <row r="67" spans="1:4" x14ac:dyDescent="0.35">
      <c r="A67">
        <v>0.7</v>
      </c>
      <c r="B67">
        <v>0.60037490000000004</v>
      </c>
      <c r="C67">
        <v>2.5163090000000001</v>
      </c>
      <c r="D67">
        <v>390.82170000000002</v>
      </c>
    </row>
    <row r="68" spans="1:4" x14ac:dyDescent="0.35">
      <c r="A68">
        <v>0.71</v>
      </c>
      <c r="B68">
        <v>0.60893739999999996</v>
      </c>
      <c r="C68">
        <v>2.5482680000000002</v>
      </c>
      <c r="D68">
        <v>391.51119999999997</v>
      </c>
    </row>
    <row r="69" spans="1:4" x14ac:dyDescent="0.35">
      <c r="A69">
        <v>0.72</v>
      </c>
      <c r="B69">
        <v>0.61743740000000003</v>
      </c>
      <c r="C69">
        <v>2.5802659999999999</v>
      </c>
      <c r="D69">
        <v>392.19240000000002</v>
      </c>
    </row>
    <row r="70" spans="1:4" x14ac:dyDescent="0.35">
      <c r="A70">
        <v>0.73</v>
      </c>
      <c r="B70">
        <v>0.62593739999999998</v>
      </c>
      <c r="C70">
        <v>2.6122130000000001</v>
      </c>
      <c r="D70">
        <v>392.87290000000002</v>
      </c>
    </row>
    <row r="71" spans="1:4" x14ac:dyDescent="0.35">
      <c r="A71">
        <v>0.74</v>
      </c>
      <c r="B71">
        <v>0.63449990000000001</v>
      </c>
      <c r="C71">
        <v>2.6440570000000001</v>
      </c>
      <c r="D71">
        <v>393.48349999999999</v>
      </c>
    </row>
    <row r="72" spans="1:4" x14ac:dyDescent="0.35">
      <c r="A72">
        <v>0.75</v>
      </c>
      <c r="B72">
        <v>0.64299989999999996</v>
      </c>
      <c r="C72">
        <v>2.6756630000000001</v>
      </c>
      <c r="D72">
        <v>394.06479999999999</v>
      </c>
    </row>
    <row r="73" spans="1:4" x14ac:dyDescent="0.35">
      <c r="A73">
        <v>0.76</v>
      </c>
      <c r="B73">
        <v>0.65149990000000002</v>
      </c>
      <c r="C73">
        <v>2.7072039999999999</v>
      </c>
      <c r="D73">
        <v>394.65719999999999</v>
      </c>
    </row>
    <row r="74" spans="1:4" x14ac:dyDescent="0.35">
      <c r="A74">
        <v>0.77</v>
      </c>
      <c r="B74">
        <v>0.66006240000000005</v>
      </c>
      <c r="C74">
        <v>2.7388050000000002</v>
      </c>
      <c r="D74">
        <v>395.30759999999998</v>
      </c>
    </row>
    <row r="75" spans="1:4" x14ac:dyDescent="0.35">
      <c r="A75">
        <v>0.78</v>
      </c>
      <c r="B75">
        <v>0.66862489999999997</v>
      </c>
      <c r="C75">
        <v>2.770581</v>
      </c>
      <c r="D75">
        <v>395.95299999999997</v>
      </c>
    </row>
    <row r="76" spans="1:4" x14ac:dyDescent="0.35">
      <c r="A76">
        <v>0.79</v>
      </c>
      <c r="B76">
        <v>0.67718739999999999</v>
      </c>
      <c r="C76">
        <v>2.802603</v>
      </c>
      <c r="D76">
        <v>396.40210000000002</v>
      </c>
    </row>
    <row r="77" spans="1:4" x14ac:dyDescent="0.35">
      <c r="A77">
        <v>0.8</v>
      </c>
      <c r="B77">
        <v>0.68574990000000002</v>
      </c>
      <c r="C77">
        <v>2.8346070000000001</v>
      </c>
      <c r="D77">
        <v>396.98820000000001</v>
      </c>
    </row>
    <row r="78" spans="1:4" x14ac:dyDescent="0.35">
      <c r="A78">
        <v>0.81</v>
      </c>
      <c r="B78">
        <v>0.69424989999999998</v>
      </c>
      <c r="C78">
        <v>2.8665579999999999</v>
      </c>
      <c r="D78">
        <v>397.6062</v>
      </c>
    </row>
    <row r="79" spans="1:4" x14ac:dyDescent="0.35">
      <c r="A79">
        <v>0.82</v>
      </c>
      <c r="B79">
        <v>0.70274990000000004</v>
      </c>
      <c r="C79">
        <v>2.8984100000000002</v>
      </c>
      <c r="D79">
        <v>398.1551</v>
      </c>
    </row>
    <row r="80" spans="1:4" x14ac:dyDescent="0.35">
      <c r="A80">
        <v>0.83</v>
      </c>
      <c r="B80">
        <v>0.71131239999999996</v>
      </c>
      <c r="C80">
        <v>2.9301349999999999</v>
      </c>
      <c r="D80">
        <v>398.6071</v>
      </c>
    </row>
    <row r="81" spans="1:4" x14ac:dyDescent="0.35">
      <c r="A81">
        <v>0.84</v>
      </c>
      <c r="B81">
        <v>0.71981240000000002</v>
      </c>
      <c r="C81">
        <v>2.9619330000000001</v>
      </c>
      <c r="D81">
        <v>399.00909999999999</v>
      </c>
    </row>
    <row r="82" spans="1:4" x14ac:dyDescent="0.35">
      <c r="A82">
        <v>0.85</v>
      </c>
      <c r="B82">
        <v>0.72837490000000005</v>
      </c>
      <c r="C82">
        <v>2.993757</v>
      </c>
      <c r="D82">
        <v>399.44529999999997</v>
      </c>
    </row>
    <row r="83" spans="1:4" x14ac:dyDescent="0.35">
      <c r="A83">
        <v>0.86</v>
      </c>
      <c r="B83">
        <v>0.73693739999999996</v>
      </c>
      <c r="C83">
        <v>3.025617</v>
      </c>
      <c r="D83">
        <v>399.97320000000002</v>
      </c>
    </row>
    <row r="84" spans="1:4" x14ac:dyDescent="0.35">
      <c r="A84">
        <v>0.87</v>
      </c>
      <c r="B84">
        <v>0.74549989999999999</v>
      </c>
      <c r="C84">
        <v>3.0575040000000002</v>
      </c>
      <c r="D84">
        <v>400.38749999999999</v>
      </c>
    </row>
    <row r="85" spans="1:4" x14ac:dyDescent="0.35">
      <c r="A85">
        <v>0.88</v>
      </c>
      <c r="B85">
        <v>0.75399989999999995</v>
      </c>
      <c r="C85">
        <v>3.0896159999999999</v>
      </c>
      <c r="D85">
        <v>400.8777</v>
      </c>
    </row>
    <row r="86" spans="1:4" x14ac:dyDescent="0.35">
      <c r="A86">
        <v>0.89</v>
      </c>
      <c r="B86">
        <v>0.76256230000000003</v>
      </c>
      <c r="C86">
        <v>3.1214490000000001</v>
      </c>
      <c r="D86">
        <v>401.36450000000002</v>
      </c>
    </row>
    <row r="87" spans="1:4" x14ac:dyDescent="0.35">
      <c r="A87">
        <v>0.9</v>
      </c>
      <c r="B87">
        <v>0.77106229999999998</v>
      </c>
      <c r="C87">
        <v>3.153276</v>
      </c>
      <c r="D87">
        <v>401.81779999999998</v>
      </c>
    </row>
    <row r="88" spans="1:4" x14ac:dyDescent="0.35">
      <c r="A88">
        <v>0.91</v>
      </c>
      <c r="B88">
        <v>0.77962489999999995</v>
      </c>
      <c r="C88">
        <v>3.1851150000000001</v>
      </c>
      <c r="D88">
        <v>402.15750000000003</v>
      </c>
    </row>
    <row r="89" spans="1:4" x14ac:dyDescent="0.35">
      <c r="A89">
        <v>0.92</v>
      </c>
      <c r="B89">
        <v>0.78818739999999998</v>
      </c>
      <c r="C89">
        <v>3.2170510000000001</v>
      </c>
      <c r="D89">
        <v>402.49329999999998</v>
      </c>
    </row>
    <row r="90" spans="1:4" x14ac:dyDescent="0.35">
      <c r="A90">
        <v>0.93</v>
      </c>
      <c r="B90">
        <v>0.79674990000000001</v>
      </c>
      <c r="C90">
        <v>3.2490739999999998</v>
      </c>
      <c r="D90">
        <v>402.8236</v>
      </c>
    </row>
    <row r="91" spans="1:4" x14ac:dyDescent="0.35">
      <c r="A91">
        <v>0.94</v>
      </c>
      <c r="B91">
        <v>0.80524989999999996</v>
      </c>
      <c r="C91">
        <v>3.2810269999999999</v>
      </c>
      <c r="D91">
        <v>403.274</v>
      </c>
    </row>
    <row r="92" spans="1:4" x14ac:dyDescent="0.35">
      <c r="A92">
        <v>0.95</v>
      </c>
      <c r="B92">
        <v>0.81381239999999999</v>
      </c>
      <c r="C92">
        <v>3.3129550000000001</v>
      </c>
      <c r="D92">
        <v>403.87200000000001</v>
      </c>
    </row>
    <row r="93" spans="1:4" x14ac:dyDescent="0.35">
      <c r="A93">
        <v>0.96</v>
      </c>
      <c r="B93">
        <v>0.82231240000000005</v>
      </c>
      <c r="C93">
        <v>3.3448850000000001</v>
      </c>
      <c r="D93">
        <v>404.34140000000002</v>
      </c>
    </row>
    <row r="94" spans="1:4" x14ac:dyDescent="0.35">
      <c r="A94">
        <v>0.97</v>
      </c>
      <c r="B94">
        <v>0.83081240000000001</v>
      </c>
      <c r="C94">
        <v>3.3767870000000002</v>
      </c>
      <c r="D94">
        <v>404.7056</v>
      </c>
    </row>
    <row r="95" spans="1:4" x14ac:dyDescent="0.35">
      <c r="A95">
        <v>0.98</v>
      </c>
      <c r="B95">
        <v>0.83931230000000001</v>
      </c>
      <c r="C95">
        <v>3.4085679999999998</v>
      </c>
      <c r="D95">
        <v>405.15449999999998</v>
      </c>
    </row>
    <row r="96" spans="1:4" x14ac:dyDescent="0.35">
      <c r="A96">
        <v>0.99</v>
      </c>
      <c r="B96">
        <v>0.84787489999999999</v>
      </c>
      <c r="C96">
        <v>3.440407</v>
      </c>
      <c r="D96">
        <v>405.68</v>
      </c>
    </row>
    <row r="97" spans="1:4" x14ac:dyDescent="0.35">
      <c r="A97">
        <v>1</v>
      </c>
      <c r="B97">
        <v>0.85643740000000002</v>
      </c>
      <c r="C97">
        <v>3.4722529999999998</v>
      </c>
      <c r="D97">
        <v>406.1395</v>
      </c>
    </row>
    <row r="98" spans="1:4" x14ac:dyDescent="0.35">
      <c r="A98">
        <v>1.01</v>
      </c>
      <c r="B98">
        <v>0.86493739999999997</v>
      </c>
      <c r="C98">
        <v>3.504089</v>
      </c>
      <c r="D98">
        <v>406.55</v>
      </c>
    </row>
    <row r="99" spans="1:4" x14ac:dyDescent="0.35">
      <c r="A99">
        <v>1.02</v>
      </c>
      <c r="B99">
        <v>0.87343740000000003</v>
      </c>
      <c r="C99">
        <v>3.5361120000000001</v>
      </c>
      <c r="D99">
        <v>406.93040000000002</v>
      </c>
    </row>
    <row r="100" spans="1:4" x14ac:dyDescent="0.35">
      <c r="A100">
        <v>1.03</v>
      </c>
      <c r="B100">
        <v>0.88193739999999998</v>
      </c>
      <c r="C100">
        <v>3.5681720000000001</v>
      </c>
      <c r="D100">
        <v>407.04480000000001</v>
      </c>
    </row>
    <row r="101" spans="1:4" x14ac:dyDescent="0.35">
      <c r="A101">
        <v>1.04</v>
      </c>
      <c r="B101">
        <v>0.89043740000000005</v>
      </c>
      <c r="C101">
        <v>3.6002700000000001</v>
      </c>
      <c r="D101">
        <v>407.22410000000002</v>
      </c>
    </row>
    <row r="102" spans="1:4" x14ac:dyDescent="0.35">
      <c r="A102">
        <v>1.05</v>
      </c>
      <c r="B102">
        <v>0.8989374</v>
      </c>
      <c r="C102">
        <v>3.632263</v>
      </c>
      <c r="D102">
        <v>407.5958</v>
      </c>
    </row>
    <row r="103" spans="1:4" x14ac:dyDescent="0.35">
      <c r="A103">
        <v>1.06</v>
      </c>
      <c r="B103">
        <v>0.90743739999999995</v>
      </c>
      <c r="C103">
        <v>3.6641560000000002</v>
      </c>
      <c r="D103">
        <v>407.82150000000001</v>
      </c>
    </row>
    <row r="104" spans="1:4" x14ac:dyDescent="0.35">
      <c r="A104">
        <v>1.07</v>
      </c>
      <c r="B104">
        <v>0.91599989999999998</v>
      </c>
      <c r="C104">
        <v>3.6960120000000001</v>
      </c>
      <c r="D104">
        <v>408.06990000000002</v>
      </c>
    </row>
    <row r="105" spans="1:4" x14ac:dyDescent="0.35">
      <c r="A105">
        <v>1.08</v>
      </c>
      <c r="B105">
        <v>0.92456229999999995</v>
      </c>
      <c r="C105">
        <v>3.7278880000000001</v>
      </c>
      <c r="D105">
        <v>408.27330000000001</v>
      </c>
    </row>
    <row r="106" spans="1:4" x14ac:dyDescent="0.35">
      <c r="A106">
        <v>1.0900000000000001</v>
      </c>
      <c r="B106">
        <v>0.9331874</v>
      </c>
      <c r="C106">
        <v>3.759922</v>
      </c>
      <c r="D106">
        <v>408.59379999999999</v>
      </c>
    </row>
    <row r="107" spans="1:4" x14ac:dyDescent="0.35">
      <c r="A107">
        <v>1.1000000000000001</v>
      </c>
      <c r="B107">
        <v>0.94168739999999995</v>
      </c>
      <c r="C107">
        <v>3.7919900000000002</v>
      </c>
      <c r="D107">
        <v>408.95249999999999</v>
      </c>
    </row>
    <row r="108" spans="1:4" x14ac:dyDescent="0.35">
      <c r="A108">
        <v>1.1100000000000001</v>
      </c>
      <c r="B108">
        <v>0.95024989999999998</v>
      </c>
      <c r="C108">
        <v>3.8240189999999998</v>
      </c>
      <c r="D108">
        <v>409.35640000000001</v>
      </c>
    </row>
    <row r="109" spans="1:4" x14ac:dyDescent="0.35">
      <c r="A109">
        <v>1.1200000000000001</v>
      </c>
      <c r="B109">
        <v>0.95881240000000001</v>
      </c>
      <c r="C109">
        <v>3.8561049999999999</v>
      </c>
      <c r="D109">
        <v>409.72019999999998</v>
      </c>
    </row>
    <row r="110" spans="1:4" x14ac:dyDescent="0.35">
      <c r="A110">
        <v>1.1299999999999999</v>
      </c>
      <c r="B110">
        <v>0.96731239999999996</v>
      </c>
      <c r="C110">
        <v>3.8881770000000002</v>
      </c>
      <c r="D110">
        <v>409.9708</v>
      </c>
    </row>
    <row r="111" spans="1:4" x14ac:dyDescent="0.35">
      <c r="A111">
        <v>1.1399999999999999</v>
      </c>
      <c r="B111">
        <v>0.97587489999999999</v>
      </c>
      <c r="C111">
        <v>3.9202810000000001</v>
      </c>
      <c r="D111">
        <v>410.2158</v>
      </c>
    </row>
    <row r="112" spans="1:4" x14ac:dyDescent="0.35">
      <c r="A112">
        <v>1.1499999999999999</v>
      </c>
      <c r="B112">
        <v>0.98443729999999996</v>
      </c>
      <c r="C112">
        <v>3.9522089999999999</v>
      </c>
      <c r="D112">
        <v>410.39819999999997</v>
      </c>
    </row>
    <row r="113" spans="1:4" x14ac:dyDescent="0.35">
      <c r="A113">
        <v>1.1599999999999999</v>
      </c>
      <c r="B113">
        <v>0.99299990000000005</v>
      </c>
      <c r="C113">
        <v>3.9842610000000001</v>
      </c>
      <c r="D113">
        <v>410.56659999999999</v>
      </c>
    </row>
    <row r="114" spans="1:4" x14ac:dyDescent="0.35">
      <c r="A114">
        <v>1.17</v>
      </c>
      <c r="B114">
        <v>1.0015000000000001</v>
      </c>
      <c r="C114">
        <v>4.016356</v>
      </c>
      <c r="D114">
        <v>410.8261</v>
      </c>
    </row>
    <row r="115" spans="1:4" x14ac:dyDescent="0.35">
      <c r="A115">
        <v>1.18</v>
      </c>
      <c r="B115">
        <v>1.01</v>
      </c>
      <c r="C115">
        <v>4.0485040000000003</v>
      </c>
      <c r="D115">
        <v>411.09190000000001</v>
      </c>
    </row>
    <row r="116" spans="1:4" x14ac:dyDescent="0.35">
      <c r="A116">
        <v>1.19</v>
      </c>
      <c r="B116">
        <v>1.0185</v>
      </c>
      <c r="C116">
        <v>4.0806290000000001</v>
      </c>
      <c r="D116">
        <v>411.36349999999999</v>
      </c>
    </row>
    <row r="117" spans="1:4" x14ac:dyDescent="0.35">
      <c r="A117">
        <v>1.2</v>
      </c>
      <c r="B117">
        <v>1.0270619999999999</v>
      </c>
      <c r="C117">
        <v>4.1127520000000004</v>
      </c>
      <c r="D117">
        <v>411.67</v>
      </c>
    </row>
    <row r="118" spans="1:4" x14ac:dyDescent="0.35">
      <c r="A118">
        <v>1.21</v>
      </c>
      <c r="B118">
        <v>1.0355620000000001</v>
      </c>
      <c r="C118">
        <v>4.1449540000000002</v>
      </c>
      <c r="D118">
        <v>411.79689999999999</v>
      </c>
    </row>
    <row r="119" spans="1:4" x14ac:dyDescent="0.35">
      <c r="A119">
        <v>1.22</v>
      </c>
      <c r="B119">
        <v>1.044125</v>
      </c>
      <c r="C119">
        <v>4.1770769999999997</v>
      </c>
      <c r="D119">
        <v>411.96910000000003</v>
      </c>
    </row>
    <row r="120" spans="1:4" x14ac:dyDescent="0.35">
      <c r="A120">
        <v>1.23</v>
      </c>
      <c r="B120">
        <v>1.0526869999999999</v>
      </c>
      <c r="C120">
        <v>4.2090490000000003</v>
      </c>
      <c r="D120">
        <v>412.09280000000001</v>
      </c>
    </row>
    <row r="121" spans="1:4" x14ac:dyDescent="0.35">
      <c r="A121">
        <v>1.24</v>
      </c>
      <c r="B121">
        <v>1.0611870000000001</v>
      </c>
      <c r="C121">
        <v>4.2410230000000002</v>
      </c>
      <c r="D121">
        <v>412.26909999999998</v>
      </c>
    </row>
    <row r="122" spans="1:4" x14ac:dyDescent="0.35">
      <c r="A122">
        <v>1.25</v>
      </c>
      <c r="B122">
        <v>1.06975</v>
      </c>
      <c r="C122">
        <v>4.2731370000000002</v>
      </c>
      <c r="D122">
        <v>412.40609999999998</v>
      </c>
    </row>
    <row r="123" spans="1:4" x14ac:dyDescent="0.35">
      <c r="A123">
        <v>1.26</v>
      </c>
      <c r="B123">
        <v>1.0782499999999999</v>
      </c>
      <c r="C123">
        <v>4.3053239999999997</v>
      </c>
      <c r="D123">
        <v>412.58679999999998</v>
      </c>
    </row>
    <row r="124" spans="1:4" x14ac:dyDescent="0.35">
      <c r="A124">
        <v>1.27</v>
      </c>
      <c r="B124">
        <v>1.0868119999999999</v>
      </c>
      <c r="C124">
        <v>4.3376279999999996</v>
      </c>
      <c r="D124">
        <v>412.77089999999998</v>
      </c>
    </row>
    <row r="125" spans="1:4" x14ac:dyDescent="0.35">
      <c r="A125">
        <v>1.28</v>
      </c>
      <c r="B125">
        <v>1.0953120000000001</v>
      </c>
      <c r="C125">
        <v>4.3698959999999998</v>
      </c>
      <c r="D125">
        <v>413.04689999999999</v>
      </c>
    </row>
    <row r="126" spans="1:4" x14ac:dyDescent="0.35">
      <c r="A126">
        <v>1.29</v>
      </c>
      <c r="B126">
        <v>1.1038749999999999</v>
      </c>
      <c r="C126">
        <v>4.4021059999999999</v>
      </c>
      <c r="D126">
        <v>413.28339999999997</v>
      </c>
    </row>
    <row r="127" spans="1:4" x14ac:dyDescent="0.35">
      <c r="A127">
        <v>1.3</v>
      </c>
      <c r="B127">
        <v>1.1124369999999999</v>
      </c>
      <c r="C127">
        <v>4.4345109999999996</v>
      </c>
      <c r="D127">
        <v>413.5258</v>
      </c>
    </row>
    <row r="128" spans="1:4" x14ac:dyDescent="0.35">
      <c r="A128">
        <v>1.31</v>
      </c>
      <c r="B128">
        <v>1.121</v>
      </c>
      <c r="C128">
        <v>4.46685</v>
      </c>
      <c r="D128">
        <v>413.67169999999999</v>
      </c>
    </row>
    <row r="129" spans="1:4" x14ac:dyDescent="0.35">
      <c r="A129">
        <v>1.32</v>
      </c>
      <c r="B129">
        <v>1.1294999999999999</v>
      </c>
      <c r="C129">
        <v>4.4990350000000001</v>
      </c>
      <c r="D129">
        <v>413.67009999999999</v>
      </c>
    </row>
    <row r="130" spans="1:4" x14ac:dyDescent="0.35">
      <c r="A130">
        <v>1.33</v>
      </c>
      <c r="B130">
        <v>1.1379999999999999</v>
      </c>
      <c r="C130">
        <v>4.531301</v>
      </c>
      <c r="D130">
        <v>413.70339999999999</v>
      </c>
    </row>
    <row r="131" spans="1:4" x14ac:dyDescent="0.35">
      <c r="A131">
        <v>1.34</v>
      </c>
      <c r="B131">
        <v>1.1465000000000001</v>
      </c>
      <c r="C131">
        <v>4.5634949999999996</v>
      </c>
      <c r="D131">
        <v>413.69749999999999</v>
      </c>
    </row>
    <row r="132" spans="1:4" x14ac:dyDescent="0.35">
      <c r="A132">
        <v>1.35</v>
      </c>
      <c r="B132">
        <v>1.155</v>
      </c>
      <c r="C132">
        <v>4.5954860000000002</v>
      </c>
      <c r="D132">
        <v>413.73809999999997</v>
      </c>
    </row>
    <row r="133" spans="1:4" x14ac:dyDescent="0.35">
      <c r="A133">
        <v>1.36</v>
      </c>
      <c r="B133">
        <v>1.163562</v>
      </c>
      <c r="C133">
        <v>4.6274360000000003</v>
      </c>
      <c r="D133">
        <v>413.94060000000002</v>
      </c>
    </row>
    <row r="134" spans="1:4" x14ac:dyDescent="0.35">
      <c r="A134">
        <v>1.37</v>
      </c>
      <c r="B134">
        <v>1.1720619999999999</v>
      </c>
      <c r="C134">
        <v>4.6594800000000003</v>
      </c>
      <c r="D134">
        <v>414.1062</v>
      </c>
    </row>
    <row r="135" spans="1:4" x14ac:dyDescent="0.35">
      <c r="A135">
        <v>1.38</v>
      </c>
      <c r="B135">
        <v>1.180625</v>
      </c>
      <c r="C135">
        <v>4.6915259999999996</v>
      </c>
      <c r="D135">
        <v>414.15789999999998</v>
      </c>
    </row>
    <row r="136" spans="1:4" x14ac:dyDescent="0.35">
      <c r="A136">
        <v>1.39</v>
      </c>
      <c r="B136">
        <v>1.189125</v>
      </c>
      <c r="C136">
        <v>4.7236739999999999</v>
      </c>
      <c r="D136">
        <v>414.13720000000001</v>
      </c>
    </row>
    <row r="137" spans="1:4" x14ac:dyDescent="0.35">
      <c r="A137">
        <v>1.4</v>
      </c>
      <c r="B137">
        <v>1.1976869999999999</v>
      </c>
      <c r="C137">
        <v>4.7557910000000003</v>
      </c>
      <c r="D137">
        <v>414.32029999999997</v>
      </c>
    </row>
    <row r="138" spans="1:4" x14ac:dyDescent="0.35">
      <c r="A138">
        <v>1.41</v>
      </c>
      <c r="B138">
        <v>1.2061869999999999</v>
      </c>
      <c r="C138">
        <v>4.7880019999999996</v>
      </c>
      <c r="D138">
        <v>414.45780000000002</v>
      </c>
    </row>
    <row r="139" spans="1:4" x14ac:dyDescent="0.35">
      <c r="A139">
        <v>1.42</v>
      </c>
      <c r="B139">
        <v>1.21475</v>
      </c>
      <c r="C139">
        <v>4.8201859999999996</v>
      </c>
      <c r="D139">
        <v>414.6807</v>
      </c>
    </row>
    <row r="140" spans="1:4" x14ac:dyDescent="0.35">
      <c r="A140">
        <v>1.43</v>
      </c>
      <c r="B140">
        <v>1.223312</v>
      </c>
      <c r="C140">
        <v>4.8522569999999998</v>
      </c>
      <c r="D140">
        <v>414.84820000000002</v>
      </c>
    </row>
    <row r="141" spans="1:4" x14ac:dyDescent="0.35">
      <c r="A141">
        <v>1.44</v>
      </c>
      <c r="B141">
        <v>1.2318750000000001</v>
      </c>
      <c r="C141">
        <v>4.884379</v>
      </c>
      <c r="D141">
        <v>414.88850000000002</v>
      </c>
    </row>
    <row r="142" spans="1:4" x14ac:dyDescent="0.35">
      <c r="A142">
        <v>1.45</v>
      </c>
      <c r="B142">
        <v>1.240375</v>
      </c>
      <c r="C142">
        <v>4.9167519999999998</v>
      </c>
      <c r="D142">
        <v>414.91809999999998</v>
      </c>
    </row>
    <row r="143" spans="1:4" x14ac:dyDescent="0.35">
      <c r="A143">
        <v>1.46</v>
      </c>
      <c r="B143">
        <v>1.248937</v>
      </c>
      <c r="C143">
        <v>4.9491399999999999</v>
      </c>
      <c r="D143">
        <v>414.89550000000003</v>
      </c>
    </row>
    <row r="144" spans="1:4" x14ac:dyDescent="0.35">
      <c r="A144">
        <v>1.47</v>
      </c>
      <c r="B144">
        <v>1.2574369999999999</v>
      </c>
      <c r="C144">
        <v>4.9813510000000001</v>
      </c>
      <c r="D144">
        <v>414.7491</v>
      </c>
    </row>
    <row r="145" spans="1:4" x14ac:dyDescent="0.35">
      <c r="A145">
        <v>1.48</v>
      </c>
      <c r="B145">
        <v>1.2659370000000001</v>
      </c>
      <c r="C145">
        <v>5.0135430000000003</v>
      </c>
      <c r="D145">
        <v>414.82350000000002</v>
      </c>
    </row>
    <row r="146" spans="1:4" x14ac:dyDescent="0.35">
      <c r="A146">
        <v>1.49</v>
      </c>
      <c r="B146">
        <v>1.274437</v>
      </c>
      <c r="C146">
        <v>5.0458600000000002</v>
      </c>
      <c r="D146">
        <v>414.92070000000001</v>
      </c>
    </row>
    <row r="147" spans="1:4" x14ac:dyDescent="0.35">
      <c r="A147">
        <v>1.5</v>
      </c>
      <c r="B147">
        <v>1.2829999999999999</v>
      </c>
      <c r="C147">
        <v>5.0780900000000004</v>
      </c>
      <c r="D147">
        <v>415.01119999999997</v>
      </c>
    </row>
    <row r="148" spans="1:4" x14ac:dyDescent="0.35">
      <c r="A148">
        <v>1.51</v>
      </c>
      <c r="B148">
        <v>1.2915620000000001</v>
      </c>
      <c r="C148">
        <v>5.1102720000000001</v>
      </c>
      <c r="D148">
        <v>415.02659999999997</v>
      </c>
    </row>
    <row r="149" spans="1:4" x14ac:dyDescent="0.35">
      <c r="A149">
        <v>1.52</v>
      </c>
      <c r="B149">
        <v>1.300125</v>
      </c>
      <c r="C149">
        <v>5.1424719999999997</v>
      </c>
      <c r="D149">
        <v>415.14440000000002</v>
      </c>
    </row>
    <row r="150" spans="1:4" x14ac:dyDescent="0.35">
      <c r="A150">
        <v>1.53</v>
      </c>
      <c r="B150">
        <v>1.3086249999999999</v>
      </c>
      <c r="C150">
        <v>5.1748240000000001</v>
      </c>
      <c r="D150">
        <v>415.36369999999999</v>
      </c>
    </row>
    <row r="151" spans="1:4" x14ac:dyDescent="0.35">
      <c r="A151">
        <v>1.54</v>
      </c>
      <c r="B151">
        <v>1.3171250000000001</v>
      </c>
      <c r="C151">
        <v>5.2071519999999998</v>
      </c>
      <c r="D151">
        <v>415.47359999999998</v>
      </c>
    </row>
    <row r="152" spans="1:4" x14ac:dyDescent="0.35">
      <c r="A152">
        <v>1.55</v>
      </c>
      <c r="B152">
        <v>1.3256870000000001</v>
      </c>
      <c r="C152">
        <v>5.23942</v>
      </c>
      <c r="D152">
        <v>415.53730000000002</v>
      </c>
    </row>
    <row r="153" spans="1:4" x14ac:dyDescent="0.35">
      <c r="A153">
        <v>1.56</v>
      </c>
      <c r="B153">
        <v>1.334187</v>
      </c>
      <c r="C153">
        <v>5.271719</v>
      </c>
      <c r="D153">
        <v>415.61099999999999</v>
      </c>
    </row>
    <row r="154" spans="1:4" x14ac:dyDescent="0.35">
      <c r="A154">
        <v>1.57</v>
      </c>
      <c r="B154">
        <v>1.3427500000000001</v>
      </c>
      <c r="C154">
        <v>5.304195</v>
      </c>
      <c r="D154">
        <v>415.6223</v>
      </c>
    </row>
    <row r="155" spans="1:4" x14ac:dyDescent="0.35">
      <c r="A155">
        <v>1.58</v>
      </c>
      <c r="B155">
        <v>1.3513120000000001</v>
      </c>
      <c r="C155">
        <v>5.3365960000000001</v>
      </c>
      <c r="D155">
        <v>415.50830000000002</v>
      </c>
    </row>
    <row r="156" spans="1:4" x14ac:dyDescent="0.35">
      <c r="A156">
        <v>1.59</v>
      </c>
      <c r="B156">
        <v>1.3598749999999999</v>
      </c>
      <c r="C156">
        <v>5.3689200000000001</v>
      </c>
      <c r="D156">
        <v>415.28840000000002</v>
      </c>
    </row>
    <row r="157" spans="1:4" x14ac:dyDescent="0.35">
      <c r="A157">
        <v>1.6</v>
      </c>
      <c r="B157">
        <v>1.3683749999999999</v>
      </c>
      <c r="C157">
        <v>5.4013</v>
      </c>
      <c r="D157">
        <v>415.19959999999998</v>
      </c>
    </row>
    <row r="158" spans="1:4" x14ac:dyDescent="0.35">
      <c r="A158">
        <v>1.61</v>
      </c>
      <c r="B158">
        <v>1.3769370000000001</v>
      </c>
      <c r="C158">
        <v>5.433535</v>
      </c>
      <c r="D158">
        <v>415.13229999999999</v>
      </c>
    </row>
    <row r="159" spans="1:4" x14ac:dyDescent="0.35">
      <c r="A159">
        <v>1.62</v>
      </c>
      <c r="B159">
        <v>1.385437</v>
      </c>
      <c r="C159">
        <v>5.4657520000000002</v>
      </c>
      <c r="D159">
        <v>414.97800000000001</v>
      </c>
    </row>
    <row r="160" spans="1:4" x14ac:dyDescent="0.35">
      <c r="A160">
        <v>1.63</v>
      </c>
      <c r="B160">
        <v>1.393937</v>
      </c>
      <c r="C160">
        <v>5.4979789999999999</v>
      </c>
      <c r="D160">
        <v>414.87400000000002</v>
      </c>
    </row>
    <row r="161" spans="1:4" x14ac:dyDescent="0.35">
      <c r="A161">
        <v>1.64</v>
      </c>
      <c r="B161">
        <v>1.4024369999999999</v>
      </c>
      <c r="C161">
        <v>5.5301729999999996</v>
      </c>
      <c r="D161">
        <v>414.97820000000002</v>
      </c>
    </row>
    <row r="162" spans="1:4" x14ac:dyDescent="0.35">
      <c r="A162">
        <v>1.65</v>
      </c>
      <c r="B162">
        <v>1.411</v>
      </c>
      <c r="C162">
        <v>5.562602</v>
      </c>
      <c r="D162">
        <v>415.02870000000001</v>
      </c>
    </row>
    <row r="163" spans="1:4" x14ac:dyDescent="0.35">
      <c r="A163">
        <v>1.66</v>
      </c>
      <c r="B163">
        <v>1.4195</v>
      </c>
      <c r="C163">
        <v>5.5950090000000001</v>
      </c>
      <c r="D163">
        <v>415.10419999999999</v>
      </c>
    </row>
    <row r="164" spans="1:4" x14ac:dyDescent="0.35">
      <c r="A164">
        <v>1.67</v>
      </c>
      <c r="B164">
        <v>1.4280619999999999</v>
      </c>
      <c r="C164">
        <v>5.6274620000000004</v>
      </c>
      <c r="D164">
        <v>415.01690000000002</v>
      </c>
    </row>
    <row r="165" spans="1:4" x14ac:dyDescent="0.35">
      <c r="A165">
        <v>1.68</v>
      </c>
      <c r="B165">
        <v>1.4365619999999999</v>
      </c>
      <c r="C165">
        <v>5.6599139999999997</v>
      </c>
      <c r="D165">
        <v>414.95080000000002</v>
      </c>
    </row>
    <row r="166" spans="1:4" x14ac:dyDescent="0.35">
      <c r="A166">
        <v>1.69</v>
      </c>
      <c r="B166">
        <v>1.4450620000000001</v>
      </c>
      <c r="C166">
        <v>5.6924109999999999</v>
      </c>
      <c r="D166">
        <v>414.88350000000003</v>
      </c>
    </row>
    <row r="167" spans="1:4" x14ac:dyDescent="0.35">
      <c r="A167">
        <v>1.7</v>
      </c>
      <c r="B167">
        <v>1.4536249999999999</v>
      </c>
      <c r="C167">
        <v>5.7247079999999997</v>
      </c>
      <c r="D167">
        <v>414.92489999999998</v>
      </c>
    </row>
    <row r="168" spans="1:4" x14ac:dyDescent="0.35">
      <c r="A168">
        <v>1.71</v>
      </c>
      <c r="B168">
        <v>1.4621249999999999</v>
      </c>
      <c r="C168">
        <v>5.756983</v>
      </c>
      <c r="D168">
        <v>414.79</v>
      </c>
    </row>
    <row r="169" spans="1:4" x14ac:dyDescent="0.35">
      <c r="A169">
        <v>1.72</v>
      </c>
      <c r="B169">
        <v>1.4706870000000001</v>
      </c>
      <c r="C169">
        <v>5.7893369999999997</v>
      </c>
      <c r="D169">
        <v>414.77629999999999</v>
      </c>
    </row>
    <row r="170" spans="1:4" x14ac:dyDescent="0.35">
      <c r="A170">
        <v>1.73</v>
      </c>
      <c r="B170">
        <v>1.47925</v>
      </c>
      <c r="C170">
        <v>5.8217090000000002</v>
      </c>
      <c r="D170">
        <v>414.66430000000003</v>
      </c>
    </row>
    <row r="171" spans="1:4" x14ac:dyDescent="0.35">
      <c r="A171">
        <v>1.74</v>
      </c>
      <c r="B171">
        <v>1.4878750000000001</v>
      </c>
      <c r="C171">
        <v>5.85398</v>
      </c>
      <c r="D171">
        <v>414.6961</v>
      </c>
    </row>
    <row r="172" spans="1:4" x14ac:dyDescent="0.35">
      <c r="A172">
        <v>1.75</v>
      </c>
      <c r="B172">
        <v>1.496437</v>
      </c>
      <c r="C172">
        <v>5.886336</v>
      </c>
      <c r="D172">
        <v>414.72250000000003</v>
      </c>
    </row>
    <row r="173" spans="1:4" x14ac:dyDescent="0.35">
      <c r="A173">
        <v>1.76</v>
      </c>
      <c r="B173">
        <v>1.5049999999999999</v>
      </c>
      <c r="C173">
        <v>5.9189699999999998</v>
      </c>
      <c r="D173">
        <v>414.72300000000001</v>
      </c>
    </row>
    <row r="174" spans="1:4" x14ac:dyDescent="0.35">
      <c r="A174">
        <v>1.77</v>
      </c>
      <c r="B174">
        <v>1.5135620000000001</v>
      </c>
      <c r="C174">
        <v>5.9516109999999998</v>
      </c>
      <c r="D174">
        <v>414.73950000000002</v>
      </c>
    </row>
    <row r="175" spans="1:4" x14ac:dyDescent="0.35">
      <c r="A175">
        <v>1.78</v>
      </c>
      <c r="B175">
        <v>1.522062</v>
      </c>
      <c r="C175">
        <v>5.9841850000000001</v>
      </c>
      <c r="D175">
        <v>414.67619999999999</v>
      </c>
    </row>
    <row r="176" spans="1:4" x14ac:dyDescent="0.35">
      <c r="A176">
        <v>1.79</v>
      </c>
      <c r="B176">
        <v>1.5306249999999999</v>
      </c>
      <c r="C176">
        <v>6.016877</v>
      </c>
      <c r="D176">
        <v>414.57920000000001</v>
      </c>
    </row>
    <row r="177" spans="1:4" x14ac:dyDescent="0.35">
      <c r="A177">
        <v>1.8</v>
      </c>
      <c r="B177">
        <v>1.5391250000000001</v>
      </c>
      <c r="C177">
        <v>6.0494139999999996</v>
      </c>
      <c r="D177">
        <v>414.5933</v>
      </c>
    </row>
    <row r="178" spans="1:4" x14ac:dyDescent="0.35">
      <c r="A178">
        <v>1.81</v>
      </c>
      <c r="B178">
        <v>1.547687</v>
      </c>
      <c r="C178">
        <v>6.0820420000000004</v>
      </c>
      <c r="D178">
        <v>414.57130000000001</v>
      </c>
    </row>
    <row r="179" spans="1:4" x14ac:dyDescent="0.35">
      <c r="A179">
        <v>1.82</v>
      </c>
      <c r="B179">
        <v>1.556187</v>
      </c>
      <c r="C179">
        <v>6.1147239999999998</v>
      </c>
      <c r="D179">
        <v>414.55430000000001</v>
      </c>
    </row>
    <row r="180" spans="1:4" x14ac:dyDescent="0.35">
      <c r="A180">
        <v>1.83</v>
      </c>
      <c r="B180">
        <v>1.5646869999999999</v>
      </c>
      <c r="C180">
        <v>6.1473060000000004</v>
      </c>
      <c r="D180">
        <v>414.4187</v>
      </c>
    </row>
    <row r="181" spans="1:4" x14ac:dyDescent="0.35">
      <c r="A181">
        <v>1.84</v>
      </c>
      <c r="B181">
        <v>1.5731869999999999</v>
      </c>
      <c r="C181">
        <v>6.1799840000000001</v>
      </c>
      <c r="D181">
        <v>414.26280000000003</v>
      </c>
    </row>
    <row r="182" spans="1:4" x14ac:dyDescent="0.35">
      <c r="A182">
        <v>1.85</v>
      </c>
      <c r="B182">
        <v>1.5816870000000001</v>
      </c>
      <c r="C182">
        <v>6.2124189999999997</v>
      </c>
      <c r="D182">
        <v>414.13069999999999</v>
      </c>
    </row>
    <row r="183" spans="1:4" x14ac:dyDescent="0.35">
      <c r="A183">
        <v>1.86</v>
      </c>
      <c r="B183">
        <v>1.5902499999999999</v>
      </c>
      <c r="C183">
        <v>6.2449399999999997</v>
      </c>
      <c r="D183">
        <v>413.97750000000002</v>
      </c>
    </row>
    <row r="184" spans="1:4" x14ac:dyDescent="0.35">
      <c r="A184">
        <v>1.87</v>
      </c>
      <c r="B184">
        <v>1.5987499999999999</v>
      </c>
      <c r="C184">
        <v>6.2774729999999996</v>
      </c>
      <c r="D184">
        <v>413.72050000000002</v>
      </c>
    </row>
    <row r="185" spans="1:4" x14ac:dyDescent="0.35">
      <c r="A185">
        <v>1.88</v>
      </c>
      <c r="B185">
        <v>1.6073120000000001</v>
      </c>
      <c r="C185">
        <v>6.3100120000000004</v>
      </c>
      <c r="D185">
        <v>413.57740000000001</v>
      </c>
    </row>
    <row r="186" spans="1:4" x14ac:dyDescent="0.35">
      <c r="A186">
        <v>1.89</v>
      </c>
      <c r="B186">
        <v>1.615812</v>
      </c>
      <c r="C186">
        <v>6.3425240000000001</v>
      </c>
      <c r="D186">
        <v>413.43529999999998</v>
      </c>
    </row>
    <row r="187" spans="1:4" x14ac:dyDescent="0.35">
      <c r="A187">
        <v>1.9</v>
      </c>
      <c r="B187">
        <v>1.624312</v>
      </c>
      <c r="C187">
        <v>6.3750530000000003</v>
      </c>
      <c r="D187">
        <v>413.30689999999998</v>
      </c>
    </row>
    <row r="188" spans="1:4" x14ac:dyDescent="0.35">
      <c r="A188">
        <v>1.91</v>
      </c>
      <c r="B188">
        <v>1.6328119999999999</v>
      </c>
      <c r="C188">
        <v>6.4074980000000004</v>
      </c>
      <c r="D188">
        <v>413.18450000000001</v>
      </c>
    </row>
    <row r="189" spans="1:4" x14ac:dyDescent="0.35">
      <c r="A189">
        <v>1.92</v>
      </c>
      <c r="B189">
        <v>1.6413120000000001</v>
      </c>
      <c r="C189">
        <v>6.4399680000000004</v>
      </c>
      <c r="D189">
        <v>413.10829999999999</v>
      </c>
    </row>
    <row r="190" spans="1:4" x14ac:dyDescent="0.35">
      <c r="A190">
        <v>1.93</v>
      </c>
      <c r="B190">
        <v>1.6498120000000001</v>
      </c>
      <c r="C190">
        <v>6.472499</v>
      </c>
      <c r="D190">
        <v>412.93939999999998</v>
      </c>
    </row>
    <row r="191" spans="1:4" x14ac:dyDescent="0.35">
      <c r="A191">
        <v>1.94</v>
      </c>
      <c r="B191">
        <v>1.6583749999999999</v>
      </c>
      <c r="C191">
        <v>6.5050790000000003</v>
      </c>
      <c r="D191">
        <v>412.72190000000001</v>
      </c>
    </row>
    <row r="192" spans="1:4" x14ac:dyDescent="0.35">
      <c r="A192">
        <v>1.95</v>
      </c>
      <c r="B192">
        <v>1.6669369999999999</v>
      </c>
      <c r="C192">
        <v>6.537725</v>
      </c>
      <c r="D192">
        <v>412.60270000000003</v>
      </c>
    </row>
    <row r="193" spans="1:4" x14ac:dyDescent="0.35">
      <c r="A193">
        <v>1.96</v>
      </c>
      <c r="B193">
        <v>1.6755</v>
      </c>
      <c r="C193">
        <v>6.5704960000000003</v>
      </c>
      <c r="D193">
        <v>412.5367</v>
      </c>
    </row>
    <row r="194" spans="1:4" x14ac:dyDescent="0.35">
      <c r="A194">
        <v>1.97</v>
      </c>
      <c r="B194">
        <v>1.6839999999999999</v>
      </c>
      <c r="C194">
        <v>6.6032299999999999</v>
      </c>
      <c r="D194">
        <v>412.41180000000003</v>
      </c>
    </row>
    <row r="195" spans="1:4" x14ac:dyDescent="0.35">
      <c r="A195">
        <v>1.98</v>
      </c>
      <c r="B195">
        <v>1.6925619999999999</v>
      </c>
      <c r="C195">
        <v>6.6359620000000001</v>
      </c>
      <c r="D195">
        <v>412.15879999999999</v>
      </c>
    </row>
    <row r="196" spans="1:4" x14ac:dyDescent="0.35">
      <c r="A196">
        <v>1.99</v>
      </c>
      <c r="B196">
        <v>1.7010620000000001</v>
      </c>
      <c r="C196">
        <v>6.6684869999999998</v>
      </c>
      <c r="D196">
        <v>411.92590000000001</v>
      </c>
    </row>
    <row r="197" spans="1:4" x14ac:dyDescent="0.35">
      <c r="A197">
        <v>2</v>
      </c>
      <c r="B197">
        <v>1.709562</v>
      </c>
      <c r="C197">
        <v>6.7010889999999996</v>
      </c>
      <c r="D197">
        <v>411.74400000000003</v>
      </c>
    </row>
    <row r="198" spans="1:4" x14ac:dyDescent="0.35">
      <c r="A198">
        <v>2.0099999999999998</v>
      </c>
      <c r="B198">
        <v>1.7181249999999999</v>
      </c>
      <c r="C198">
        <v>6.7336479999999996</v>
      </c>
      <c r="D198">
        <v>411.46980000000002</v>
      </c>
    </row>
    <row r="199" spans="1:4" x14ac:dyDescent="0.35">
      <c r="A199">
        <v>2.02</v>
      </c>
      <c r="B199">
        <v>1.7266870000000001</v>
      </c>
      <c r="C199">
        <v>6.7663279999999997</v>
      </c>
      <c r="D199">
        <v>411.21899999999999</v>
      </c>
    </row>
    <row r="200" spans="1:4" x14ac:dyDescent="0.35">
      <c r="A200">
        <v>2.0299999999999998</v>
      </c>
      <c r="B200">
        <v>1.735312</v>
      </c>
      <c r="C200">
        <v>6.798972</v>
      </c>
      <c r="D200">
        <v>411.05259999999998</v>
      </c>
    </row>
    <row r="201" spans="1:4" x14ac:dyDescent="0.35">
      <c r="A201">
        <v>2.04</v>
      </c>
      <c r="B201">
        <v>1.7438750000000001</v>
      </c>
      <c r="C201">
        <v>6.8316239999999997</v>
      </c>
      <c r="D201">
        <v>410.93549999999999</v>
      </c>
    </row>
    <row r="202" spans="1:4" x14ac:dyDescent="0.35">
      <c r="A202">
        <v>2.0499999999999998</v>
      </c>
      <c r="B202">
        <v>1.752437</v>
      </c>
      <c r="C202">
        <v>6.86442</v>
      </c>
      <c r="D202">
        <v>410.79259999999999</v>
      </c>
    </row>
    <row r="203" spans="1:4" x14ac:dyDescent="0.35">
      <c r="A203">
        <v>2.06</v>
      </c>
      <c r="B203">
        <v>1.760937</v>
      </c>
      <c r="C203">
        <v>6.8971330000000002</v>
      </c>
      <c r="D203">
        <v>410.71600000000001</v>
      </c>
    </row>
    <row r="204" spans="1:4" x14ac:dyDescent="0.35">
      <c r="A204">
        <v>2.0699999999999998</v>
      </c>
      <c r="B204">
        <v>1.7695000000000001</v>
      </c>
      <c r="C204">
        <v>6.9297469999999999</v>
      </c>
      <c r="D204">
        <v>410.56290000000001</v>
      </c>
    </row>
    <row r="205" spans="1:4" x14ac:dyDescent="0.35">
      <c r="A205">
        <v>2.08</v>
      </c>
      <c r="B205">
        <v>1.778</v>
      </c>
      <c r="C205">
        <v>6.9623210000000002</v>
      </c>
      <c r="D205">
        <v>410.255</v>
      </c>
    </row>
    <row r="206" spans="1:4" x14ac:dyDescent="0.35">
      <c r="A206">
        <v>2.09</v>
      </c>
      <c r="B206">
        <v>1.786562</v>
      </c>
      <c r="C206">
        <v>6.9949839999999996</v>
      </c>
      <c r="D206">
        <v>410.08609999999999</v>
      </c>
    </row>
    <row r="207" spans="1:4" x14ac:dyDescent="0.35">
      <c r="A207">
        <v>2.1</v>
      </c>
      <c r="B207">
        <v>1.7950619999999999</v>
      </c>
      <c r="C207">
        <v>7.0275930000000004</v>
      </c>
      <c r="D207">
        <v>409.97480000000002</v>
      </c>
    </row>
    <row r="208" spans="1:4" x14ac:dyDescent="0.35">
      <c r="A208">
        <v>2.11</v>
      </c>
      <c r="B208">
        <v>1.803625</v>
      </c>
      <c r="C208">
        <v>7.0601269999999996</v>
      </c>
      <c r="D208">
        <v>409.88819999999998</v>
      </c>
    </row>
    <row r="209" spans="1:4" x14ac:dyDescent="0.35">
      <c r="A209">
        <v>2.12</v>
      </c>
      <c r="B209">
        <v>1.812125</v>
      </c>
      <c r="C209">
        <v>7.0928509999999996</v>
      </c>
      <c r="D209">
        <v>409.78649999999999</v>
      </c>
    </row>
    <row r="210" spans="1:4" x14ac:dyDescent="0.35">
      <c r="A210">
        <v>2.13</v>
      </c>
      <c r="B210">
        <v>1.8206249999999999</v>
      </c>
      <c r="C210">
        <v>7.1256329999999997</v>
      </c>
      <c r="D210">
        <v>409.46170000000001</v>
      </c>
    </row>
    <row r="211" spans="1:4" x14ac:dyDescent="0.35">
      <c r="A211">
        <v>2.14</v>
      </c>
      <c r="B211">
        <v>1.8291249999999999</v>
      </c>
      <c r="C211">
        <v>7.1582229999999996</v>
      </c>
      <c r="D211">
        <v>408.8587</v>
      </c>
    </row>
    <row r="212" spans="1:4" x14ac:dyDescent="0.35">
      <c r="A212">
        <v>2.15</v>
      </c>
      <c r="B212">
        <v>1.8376870000000001</v>
      </c>
      <c r="C212">
        <v>7.1907300000000003</v>
      </c>
      <c r="D212">
        <v>408.29050000000001</v>
      </c>
    </row>
    <row r="213" spans="1:4" x14ac:dyDescent="0.35">
      <c r="A213">
        <v>2.16</v>
      </c>
      <c r="B213">
        <v>1.846187</v>
      </c>
      <c r="C213">
        <v>7.223293</v>
      </c>
      <c r="D213">
        <v>407.94580000000002</v>
      </c>
    </row>
    <row r="214" spans="1:4" x14ac:dyDescent="0.35">
      <c r="A214">
        <v>2.17</v>
      </c>
      <c r="B214">
        <v>1.8547499999999999</v>
      </c>
      <c r="C214">
        <v>7.2557840000000002</v>
      </c>
      <c r="D214">
        <v>407.76990000000001</v>
      </c>
    </row>
    <row r="215" spans="1:4" x14ac:dyDescent="0.35">
      <c r="A215">
        <v>2.1800000000000002</v>
      </c>
      <c r="B215">
        <v>1.8633120000000001</v>
      </c>
      <c r="C215">
        <v>7.2883050000000003</v>
      </c>
      <c r="D215">
        <v>407.5822</v>
      </c>
    </row>
    <row r="216" spans="1:4" x14ac:dyDescent="0.35">
      <c r="A216">
        <v>2.19</v>
      </c>
      <c r="B216">
        <v>1.871875</v>
      </c>
      <c r="C216">
        <v>7.320875</v>
      </c>
      <c r="D216">
        <v>407.4248</v>
      </c>
    </row>
    <row r="217" spans="1:4" x14ac:dyDescent="0.35">
      <c r="A217">
        <v>2.2000000000000002</v>
      </c>
      <c r="B217">
        <v>1.8803749999999999</v>
      </c>
      <c r="C217">
        <v>7.3535459999999997</v>
      </c>
      <c r="D217">
        <v>407.21679999999998</v>
      </c>
    </row>
    <row r="218" spans="1:4" x14ac:dyDescent="0.35">
      <c r="A218">
        <v>2.21</v>
      </c>
      <c r="B218">
        <v>1.8888750000000001</v>
      </c>
      <c r="C218">
        <v>7.3863890000000003</v>
      </c>
      <c r="D218">
        <v>406.94639999999998</v>
      </c>
    </row>
    <row r="219" spans="1:4" x14ac:dyDescent="0.35">
      <c r="A219">
        <v>2.2200000000000002</v>
      </c>
      <c r="B219">
        <v>1.897437</v>
      </c>
      <c r="C219">
        <v>7.4192580000000001</v>
      </c>
      <c r="D219">
        <v>406.63670000000002</v>
      </c>
    </row>
    <row r="220" spans="1:4" x14ac:dyDescent="0.35">
      <c r="A220">
        <v>2.23</v>
      </c>
      <c r="B220">
        <v>1.9059999999999999</v>
      </c>
      <c r="C220">
        <v>7.452083</v>
      </c>
      <c r="D220">
        <v>406.29770000000002</v>
      </c>
    </row>
    <row r="221" spans="1:4" x14ac:dyDescent="0.35">
      <c r="A221">
        <v>2.2400000000000002</v>
      </c>
      <c r="B221">
        <v>1.9145620000000001</v>
      </c>
      <c r="C221">
        <v>7.4848939999999997</v>
      </c>
      <c r="D221">
        <v>405.97340000000003</v>
      </c>
    </row>
    <row r="222" spans="1:4" x14ac:dyDescent="0.35">
      <c r="A222">
        <v>2.25</v>
      </c>
      <c r="B222">
        <v>1.923062</v>
      </c>
      <c r="C222">
        <v>7.5176249999999998</v>
      </c>
      <c r="D222">
        <v>405.66829999999999</v>
      </c>
    </row>
    <row r="223" spans="1:4" x14ac:dyDescent="0.35">
      <c r="A223">
        <v>2.2599999999999998</v>
      </c>
      <c r="B223">
        <v>1.9316249999999999</v>
      </c>
      <c r="C223">
        <v>7.5502779999999996</v>
      </c>
      <c r="D223">
        <v>405.4171</v>
      </c>
    </row>
    <row r="224" spans="1:4" x14ac:dyDescent="0.35">
      <c r="A224">
        <v>2.27</v>
      </c>
      <c r="B224">
        <v>1.9401250000000001</v>
      </c>
      <c r="C224">
        <v>7.5829700000000004</v>
      </c>
      <c r="D224">
        <v>405.2158</v>
      </c>
    </row>
    <row r="225" spans="1:4" x14ac:dyDescent="0.35">
      <c r="A225">
        <v>2.2799999999999998</v>
      </c>
      <c r="B225">
        <v>1.9486250000000001</v>
      </c>
      <c r="C225">
        <v>7.6156329999999999</v>
      </c>
      <c r="D225">
        <v>404.84199999999998</v>
      </c>
    </row>
    <row r="226" spans="1:4" x14ac:dyDescent="0.35">
      <c r="A226">
        <v>2.29</v>
      </c>
      <c r="B226">
        <v>1.957125</v>
      </c>
      <c r="C226">
        <v>7.64839</v>
      </c>
      <c r="D226">
        <v>404.32229999999998</v>
      </c>
    </row>
    <row r="227" spans="1:4" x14ac:dyDescent="0.35">
      <c r="A227">
        <v>2.2999999999999998</v>
      </c>
      <c r="B227">
        <v>1.965687</v>
      </c>
      <c r="C227">
        <v>7.6811629999999997</v>
      </c>
      <c r="D227">
        <v>403.8897</v>
      </c>
    </row>
    <row r="228" spans="1:4" x14ac:dyDescent="0.35">
      <c r="A228">
        <v>2.31</v>
      </c>
      <c r="B228">
        <v>1.9741869999999999</v>
      </c>
      <c r="C228">
        <v>7.713965</v>
      </c>
      <c r="D228">
        <v>403.40350000000001</v>
      </c>
    </row>
    <row r="229" spans="1:4" x14ac:dyDescent="0.35">
      <c r="A229">
        <v>2.3199999999999998</v>
      </c>
      <c r="B229">
        <v>1.98275</v>
      </c>
      <c r="C229">
        <v>7.7465900000000003</v>
      </c>
      <c r="D229">
        <v>403.01710000000003</v>
      </c>
    </row>
    <row r="230" spans="1:4" x14ac:dyDescent="0.35">
      <c r="A230">
        <v>2.33</v>
      </c>
      <c r="B230">
        <v>1.991312</v>
      </c>
      <c r="C230">
        <v>7.7792729999999999</v>
      </c>
      <c r="D230">
        <v>402.66550000000001</v>
      </c>
    </row>
    <row r="231" spans="1:4" x14ac:dyDescent="0.35">
      <c r="A231">
        <v>2.34</v>
      </c>
      <c r="B231">
        <v>1.9998750000000001</v>
      </c>
      <c r="C231">
        <v>7.8119810000000003</v>
      </c>
      <c r="D231">
        <v>402.3793</v>
      </c>
    </row>
    <row r="232" spans="1:4" x14ac:dyDescent="0.35">
      <c r="A232">
        <v>2.35</v>
      </c>
      <c r="B232">
        <v>2.008375</v>
      </c>
      <c r="C232">
        <v>7.8447199999999997</v>
      </c>
      <c r="D232">
        <v>401.87920000000003</v>
      </c>
    </row>
    <row r="233" spans="1:4" x14ac:dyDescent="0.35">
      <c r="A233">
        <v>2.36</v>
      </c>
      <c r="B233">
        <v>2.016937</v>
      </c>
      <c r="C233">
        <v>7.8773099999999996</v>
      </c>
      <c r="D233">
        <v>401.38510000000002</v>
      </c>
    </row>
    <row r="234" spans="1:4" x14ac:dyDescent="0.35">
      <c r="A234">
        <v>2.37</v>
      </c>
      <c r="B234">
        <v>2.0255000000000001</v>
      </c>
      <c r="C234">
        <v>7.9098620000000004</v>
      </c>
      <c r="D234">
        <v>400.91989999999998</v>
      </c>
    </row>
    <row r="235" spans="1:4" x14ac:dyDescent="0.35">
      <c r="A235">
        <v>2.38</v>
      </c>
      <c r="B235">
        <v>2.034062</v>
      </c>
      <c r="C235">
        <v>7.942507</v>
      </c>
      <c r="D235">
        <v>400.44400000000002</v>
      </c>
    </row>
    <row r="236" spans="1:4" x14ac:dyDescent="0.35">
      <c r="A236">
        <v>2.39</v>
      </c>
      <c r="B236">
        <v>2.0425620000000002</v>
      </c>
      <c r="C236">
        <v>7.9751269999999996</v>
      </c>
      <c r="D236">
        <v>400.08240000000001</v>
      </c>
    </row>
    <row r="237" spans="1:4" x14ac:dyDescent="0.35">
      <c r="A237">
        <v>2.4</v>
      </c>
      <c r="B237">
        <v>2.0511870000000001</v>
      </c>
      <c r="C237">
        <v>8.0078619999999994</v>
      </c>
      <c r="D237">
        <v>399.80700000000002</v>
      </c>
    </row>
    <row r="238" spans="1:4" x14ac:dyDescent="0.35">
      <c r="A238">
        <v>2.41</v>
      </c>
      <c r="B238">
        <v>2.0596869999999998</v>
      </c>
      <c r="C238">
        <v>8.0406899999999997</v>
      </c>
      <c r="D238">
        <v>399.3261</v>
      </c>
    </row>
    <row r="239" spans="1:4" x14ac:dyDescent="0.35">
      <c r="A239">
        <v>2.42</v>
      </c>
      <c r="B239">
        <v>2.068187</v>
      </c>
      <c r="C239">
        <v>8.0734890000000004</v>
      </c>
      <c r="D239">
        <v>398.8682</v>
      </c>
    </row>
    <row r="240" spans="1:4" x14ac:dyDescent="0.35">
      <c r="A240">
        <v>2.4300000000000002</v>
      </c>
      <c r="B240">
        <v>2.0766870000000002</v>
      </c>
      <c r="C240">
        <v>8.1061730000000001</v>
      </c>
      <c r="D240">
        <v>398.47809999999998</v>
      </c>
    </row>
    <row r="241" spans="1:4" x14ac:dyDescent="0.35">
      <c r="A241">
        <v>2.44</v>
      </c>
      <c r="B241">
        <v>2.0851869999999999</v>
      </c>
      <c r="C241">
        <v>8.1388960000000008</v>
      </c>
      <c r="D241">
        <v>397.86180000000002</v>
      </c>
    </row>
    <row r="242" spans="1:4" x14ac:dyDescent="0.35">
      <c r="A242">
        <v>2.4500000000000002</v>
      </c>
      <c r="B242">
        <v>2.0936249999999998</v>
      </c>
      <c r="C242">
        <v>8.171621</v>
      </c>
      <c r="D242">
        <v>397.125</v>
      </c>
    </row>
    <row r="243" spans="1:4" x14ac:dyDescent="0.35">
      <c r="A243">
        <v>2.46</v>
      </c>
      <c r="B243">
        <v>2.1021869999999998</v>
      </c>
      <c r="C243">
        <v>8.2043250000000008</v>
      </c>
      <c r="D243">
        <v>396.49380000000002</v>
      </c>
    </row>
    <row r="244" spans="1:4" x14ac:dyDescent="0.35">
      <c r="A244">
        <v>2.4700000000000002</v>
      </c>
      <c r="B244">
        <v>2.110687</v>
      </c>
      <c r="C244">
        <v>8.2368939999999995</v>
      </c>
      <c r="D244">
        <v>395.87290000000002</v>
      </c>
    </row>
    <row r="245" spans="1:4" x14ac:dyDescent="0.35">
      <c r="A245">
        <v>2.48</v>
      </c>
      <c r="B245">
        <v>2.1192500000000001</v>
      </c>
      <c r="C245">
        <v>8.2694700000000001</v>
      </c>
      <c r="D245">
        <v>395.38709999999998</v>
      </c>
    </row>
    <row r="246" spans="1:4" x14ac:dyDescent="0.35">
      <c r="A246">
        <v>2.4900000000000002</v>
      </c>
      <c r="B246">
        <v>2.1277499999999998</v>
      </c>
      <c r="C246">
        <v>8.3019990000000004</v>
      </c>
      <c r="D246">
        <v>394.9008</v>
      </c>
    </row>
    <row r="247" spans="1:4" x14ac:dyDescent="0.35">
      <c r="A247">
        <v>2.5</v>
      </c>
      <c r="B247">
        <v>2.13625</v>
      </c>
      <c r="C247">
        <v>8.3345990000000008</v>
      </c>
      <c r="D247">
        <v>394.35550000000001</v>
      </c>
    </row>
    <row r="248" spans="1:4" x14ac:dyDescent="0.35">
      <c r="A248">
        <v>2.5099999999999998</v>
      </c>
      <c r="B248">
        <v>2.1448119999999999</v>
      </c>
      <c r="C248">
        <v>8.3674389999999992</v>
      </c>
      <c r="D248">
        <v>393.6891</v>
      </c>
    </row>
    <row r="249" spans="1:4" x14ac:dyDescent="0.35">
      <c r="A249">
        <v>2.52</v>
      </c>
      <c r="B249">
        <v>2.153375</v>
      </c>
      <c r="C249">
        <v>8.4003160000000001</v>
      </c>
      <c r="D249">
        <v>392.95330000000001</v>
      </c>
    </row>
    <row r="250" spans="1:4" x14ac:dyDescent="0.35">
      <c r="A250">
        <v>2.5299999999999998</v>
      </c>
      <c r="B250">
        <v>2.161937</v>
      </c>
      <c r="C250">
        <v>8.4331019999999999</v>
      </c>
      <c r="D250">
        <v>392.15469999999999</v>
      </c>
    </row>
    <row r="251" spans="1:4" x14ac:dyDescent="0.35">
      <c r="A251">
        <v>2.54</v>
      </c>
      <c r="B251">
        <v>2.1705000000000001</v>
      </c>
      <c r="C251">
        <v>8.4656780000000005</v>
      </c>
      <c r="D251">
        <v>391.47519999999997</v>
      </c>
    </row>
    <row r="252" spans="1:4" x14ac:dyDescent="0.35">
      <c r="A252">
        <v>2.5499999999999998</v>
      </c>
      <c r="B252">
        <v>2.1790620000000001</v>
      </c>
      <c r="C252">
        <v>8.4983599999999999</v>
      </c>
      <c r="D252">
        <v>390.9058</v>
      </c>
    </row>
    <row r="253" spans="1:4" x14ac:dyDescent="0.35">
      <c r="A253">
        <v>2.56</v>
      </c>
      <c r="B253">
        <v>2.1875619999999998</v>
      </c>
      <c r="C253">
        <v>8.5311470000000007</v>
      </c>
      <c r="D253">
        <v>390.47980000000001</v>
      </c>
    </row>
    <row r="254" spans="1:4" x14ac:dyDescent="0.35">
      <c r="A254">
        <v>2.57</v>
      </c>
      <c r="B254">
        <v>2.1961249999999999</v>
      </c>
      <c r="C254">
        <v>8.5639339999999997</v>
      </c>
      <c r="D254">
        <v>389.815</v>
      </c>
    </row>
    <row r="255" spans="1:4" x14ac:dyDescent="0.35">
      <c r="A255">
        <v>2.58</v>
      </c>
      <c r="B255">
        <v>2.2046250000000001</v>
      </c>
      <c r="C255">
        <v>8.5967369999999992</v>
      </c>
      <c r="D255">
        <v>389.23099999999999</v>
      </c>
    </row>
    <row r="256" spans="1:4" x14ac:dyDescent="0.35">
      <c r="A256">
        <v>2.59</v>
      </c>
      <c r="B256">
        <v>2.2131249999999998</v>
      </c>
      <c r="C256">
        <v>8.6295780000000004</v>
      </c>
      <c r="D256">
        <v>388.63040000000001</v>
      </c>
    </row>
    <row r="257" spans="1:4" x14ac:dyDescent="0.35">
      <c r="A257">
        <v>2.6</v>
      </c>
      <c r="B257">
        <v>2.2216870000000002</v>
      </c>
      <c r="C257">
        <v>8.6623739999999998</v>
      </c>
      <c r="D257">
        <v>387.97489999999999</v>
      </c>
    </row>
    <row r="258" spans="1:4" x14ac:dyDescent="0.35">
      <c r="A258">
        <v>2.61</v>
      </c>
      <c r="B258">
        <v>2.2301869999999999</v>
      </c>
      <c r="C258">
        <v>8.6952069999999999</v>
      </c>
      <c r="D258">
        <v>387.20389999999998</v>
      </c>
    </row>
    <row r="259" spans="1:4" x14ac:dyDescent="0.35">
      <c r="A259">
        <v>2.62</v>
      </c>
      <c r="B259">
        <v>2.23875</v>
      </c>
      <c r="C259">
        <v>8.7280309999999997</v>
      </c>
      <c r="D259">
        <v>386.35829999999999</v>
      </c>
    </row>
    <row r="260" spans="1:4" x14ac:dyDescent="0.35">
      <c r="A260">
        <v>2.63</v>
      </c>
      <c r="B260">
        <v>2.2472500000000002</v>
      </c>
      <c r="C260">
        <v>8.7607090000000003</v>
      </c>
      <c r="D260">
        <v>385.37700000000001</v>
      </c>
    </row>
    <row r="261" spans="1:4" x14ac:dyDescent="0.35">
      <c r="A261">
        <v>2.64</v>
      </c>
      <c r="B261">
        <v>2.2558120000000002</v>
      </c>
      <c r="C261">
        <v>8.7932880000000004</v>
      </c>
      <c r="D261">
        <v>384.49650000000003</v>
      </c>
    </row>
    <row r="262" spans="1:4" x14ac:dyDescent="0.35">
      <c r="A262">
        <v>2.65</v>
      </c>
      <c r="B262">
        <v>2.2643749999999998</v>
      </c>
      <c r="C262">
        <v>8.8258720000000004</v>
      </c>
      <c r="D262">
        <v>383.5539</v>
      </c>
    </row>
    <row r="263" spans="1:4" x14ac:dyDescent="0.35">
      <c r="A263">
        <v>2.66</v>
      </c>
      <c r="B263">
        <v>2.272875</v>
      </c>
      <c r="C263">
        <v>8.8586109999999998</v>
      </c>
      <c r="D263">
        <v>382.68630000000002</v>
      </c>
    </row>
    <row r="264" spans="1:4" x14ac:dyDescent="0.35">
      <c r="A264">
        <v>2.67</v>
      </c>
      <c r="B264">
        <v>2.2814369999999999</v>
      </c>
      <c r="C264">
        <v>8.8912589999999998</v>
      </c>
      <c r="D264">
        <v>381.74709999999999</v>
      </c>
    </row>
    <row r="265" spans="1:4" x14ac:dyDescent="0.35">
      <c r="A265">
        <v>2.68</v>
      </c>
      <c r="B265">
        <v>2.29</v>
      </c>
      <c r="C265">
        <v>8.9239359999999994</v>
      </c>
      <c r="D265">
        <v>380.76010000000002</v>
      </c>
    </row>
    <row r="266" spans="1:4" x14ac:dyDescent="0.35">
      <c r="A266">
        <v>2.69</v>
      </c>
      <c r="B266">
        <v>2.298562</v>
      </c>
      <c r="C266">
        <v>8.9565800000000007</v>
      </c>
      <c r="D266">
        <v>379.78149999999999</v>
      </c>
    </row>
    <row r="267" spans="1:4" x14ac:dyDescent="0.35">
      <c r="A267">
        <v>2.7</v>
      </c>
      <c r="B267">
        <v>2.3071250000000001</v>
      </c>
      <c r="C267">
        <v>8.9892869999999991</v>
      </c>
      <c r="D267">
        <v>378.78109999999998</v>
      </c>
    </row>
    <row r="268" spans="1:4" x14ac:dyDescent="0.35">
      <c r="A268">
        <v>2.71</v>
      </c>
      <c r="B268">
        <v>2.3156249999999998</v>
      </c>
      <c r="C268">
        <v>9.0220020000000005</v>
      </c>
      <c r="D268">
        <v>377.779</v>
      </c>
    </row>
    <row r="269" spans="1:4" x14ac:dyDescent="0.35">
      <c r="A269">
        <v>2.72</v>
      </c>
      <c r="B269">
        <v>2.324125</v>
      </c>
      <c r="C269">
        <v>9.0547810000000002</v>
      </c>
      <c r="D269">
        <v>376.69400000000002</v>
      </c>
    </row>
    <row r="270" spans="1:4" x14ac:dyDescent="0.35">
      <c r="A270">
        <v>2.73</v>
      </c>
      <c r="B270">
        <v>2.3326250000000002</v>
      </c>
      <c r="C270">
        <v>9.0874579999999998</v>
      </c>
      <c r="D270">
        <v>375.33920000000001</v>
      </c>
    </row>
    <row r="271" spans="1:4" x14ac:dyDescent="0.35">
      <c r="A271">
        <v>2.74</v>
      </c>
      <c r="B271">
        <v>2.3411870000000001</v>
      </c>
      <c r="C271">
        <v>9.1200310000000009</v>
      </c>
      <c r="D271">
        <v>374.04489999999998</v>
      </c>
    </row>
    <row r="272" spans="1:4" x14ac:dyDescent="0.35">
      <c r="A272">
        <v>2.75</v>
      </c>
      <c r="B272">
        <v>2.3497499999999998</v>
      </c>
      <c r="C272">
        <v>9.15259</v>
      </c>
      <c r="D272">
        <v>372.7704</v>
      </c>
    </row>
    <row r="273" spans="1:4" x14ac:dyDescent="0.35">
      <c r="A273">
        <v>2.76</v>
      </c>
      <c r="B273">
        <v>2.35825</v>
      </c>
      <c r="C273">
        <v>9.1852339999999995</v>
      </c>
      <c r="D273">
        <v>371.46749999999997</v>
      </c>
    </row>
    <row r="274" spans="1:4" x14ac:dyDescent="0.35">
      <c r="A274">
        <v>2.77</v>
      </c>
      <c r="B274">
        <v>2.3668119999999999</v>
      </c>
      <c r="C274">
        <v>9.2179610000000007</v>
      </c>
      <c r="D274">
        <v>370.01409999999998</v>
      </c>
    </row>
    <row r="275" spans="1:4" x14ac:dyDescent="0.35">
      <c r="A275">
        <v>2.78</v>
      </c>
      <c r="B275">
        <v>2.3753120000000001</v>
      </c>
      <c r="C275">
        <v>9.2508490000000005</v>
      </c>
      <c r="D275">
        <v>368.5437</v>
      </c>
    </row>
    <row r="276" spans="1:4" x14ac:dyDescent="0.35">
      <c r="A276">
        <v>2.79</v>
      </c>
      <c r="B276">
        <v>2.3838750000000002</v>
      </c>
      <c r="C276">
        <v>9.2836689999999997</v>
      </c>
      <c r="D276">
        <v>366.99329999999998</v>
      </c>
    </row>
    <row r="277" spans="1:4" x14ac:dyDescent="0.35">
      <c r="A277">
        <v>2.8</v>
      </c>
      <c r="B277">
        <v>2.3923749999999999</v>
      </c>
      <c r="C277">
        <v>9.3165080000000007</v>
      </c>
      <c r="D277">
        <v>365.45100000000002</v>
      </c>
    </row>
    <row r="278" spans="1:4" x14ac:dyDescent="0.35">
      <c r="A278">
        <v>2.81</v>
      </c>
      <c r="B278">
        <v>2.4008750000000001</v>
      </c>
      <c r="C278">
        <v>9.3492449999999998</v>
      </c>
      <c r="D278">
        <v>363.91899999999998</v>
      </c>
    </row>
    <row r="279" spans="1:4" x14ac:dyDescent="0.35">
      <c r="A279">
        <v>2.82</v>
      </c>
      <c r="B279">
        <v>2.4094370000000001</v>
      </c>
      <c r="C279">
        <v>9.3819189999999999</v>
      </c>
      <c r="D279">
        <v>362.03800000000001</v>
      </c>
    </row>
    <row r="280" spans="1:4" x14ac:dyDescent="0.35">
      <c r="A280">
        <v>2.83</v>
      </c>
      <c r="B280">
        <v>2.4180000000000001</v>
      </c>
      <c r="C280">
        <v>9.4146169999999998</v>
      </c>
      <c r="D280">
        <v>359.7373</v>
      </c>
    </row>
    <row r="281" spans="1:4" x14ac:dyDescent="0.35">
      <c r="A281">
        <v>2.84</v>
      </c>
      <c r="B281">
        <v>2.4265620000000001</v>
      </c>
      <c r="C281">
        <v>9.4474040000000006</v>
      </c>
      <c r="D281">
        <v>357.53500000000003</v>
      </c>
    </row>
    <row r="282" spans="1:4" x14ac:dyDescent="0.35">
      <c r="A282">
        <v>2.85</v>
      </c>
      <c r="B282">
        <v>2.4350619999999998</v>
      </c>
      <c r="C282">
        <v>9.480219</v>
      </c>
      <c r="D282">
        <v>355.23919999999998</v>
      </c>
    </row>
    <row r="283" spans="1:4" x14ac:dyDescent="0.35">
      <c r="A283">
        <v>2.86</v>
      </c>
      <c r="B283">
        <v>2.4436249999999999</v>
      </c>
      <c r="C283">
        <v>9.5132340000000006</v>
      </c>
      <c r="D283">
        <v>352.82580000000002</v>
      </c>
    </row>
    <row r="284" spans="1:4" x14ac:dyDescent="0.35">
      <c r="A284">
        <v>2.87</v>
      </c>
      <c r="B284">
        <v>2.4521250000000001</v>
      </c>
      <c r="C284">
        <v>9.5463749999999994</v>
      </c>
      <c r="D284">
        <v>350.06990000000002</v>
      </c>
    </row>
    <row r="285" spans="1:4" x14ac:dyDescent="0.35">
      <c r="A285">
        <v>2.88</v>
      </c>
      <c r="B285">
        <v>2.4606240000000001</v>
      </c>
      <c r="C285">
        <v>9.5794449999999998</v>
      </c>
      <c r="D285">
        <v>346.89389999999997</v>
      </c>
    </row>
    <row r="286" spans="1:4" x14ac:dyDescent="0.35">
      <c r="A286">
        <v>2.89</v>
      </c>
      <c r="B286">
        <v>2.4691869999999998</v>
      </c>
      <c r="C286">
        <v>9.6123440000000002</v>
      </c>
      <c r="D286">
        <v>343.47820000000002</v>
      </c>
    </row>
    <row r="287" spans="1:4" x14ac:dyDescent="0.35">
      <c r="A287">
        <v>2.9</v>
      </c>
      <c r="B287">
        <v>2.4777499999999999</v>
      </c>
      <c r="C287">
        <v>9.6453439999999997</v>
      </c>
      <c r="D287">
        <v>339.738</v>
      </c>
    </row>
    <row r="288" spans="1:4" x14ac:dyDescent="0.35">
      <c r="A288">
        <v>2.91</v>
      </c>
      <c r="B288">
        <v>2.4862500000000001</v>
      </c>
      <c r="C288">
        <v>9.6785309999999996</v>
      </c>
      <c r="D288">
        <v>335.36040000000003</v>
      </c>
    </row>
    <row r="289" spans="1:4" x14ac:dyDescent="0.35">
      <c r="A289">
        <v>2.92</v>
      </c>
      <c r="B289">
        <v>2.494812</v>
      </c>
      <c r="C289">
        <v>9.7116419999999994</v>
      </c>
      <c r="D289">
        <v>330.20710000000003</v>
      </c>
    </row>
    <row r="290" spans="1:4" x14ac:dyDescent="0.35">
      <c r="A290">
        <v>2.93</v>
      </c>
      <c r="B290">
        <v>2.5033120000000002</v>
      </c>
      <c r="C290">
        <v>9.7447009999999992</v>
      </c>
      <c r="D290">
        <v>324.0326</v>
      </c>
    </row>
    <row r="291" spans="1:4" x14ac:dyDescent="0.35">
      <c r="A291">
        <v>2.94</v>
      </c>
      <c r="B291">
        <v>2.5118119999999999</v>
      </c>
      <c r="C291">
        <v>9.7778039999999997</v>
      </c>
      <c r="D291">
        <v>315.34769999999997</v>
      </c>
    </row>
    <row r="292" spans="1:4" x14ac:dyDescent="0.35">
      <c r="A292">
        <v>2.95</v>
      </c>
      <c r="B292">
        <v>2.520375</v>
      </c>
      <c r="C292">
        <v>9.8112490000000001</v>
      </c>
      <c r="D292">
        <v>301.52800000000002</v>
      </c>
    </row>
    <row r="293" spans="1:4" x14ac:dyDescent="0.35">
      <c r="A293">
        <v>2.96</v>
      </c>
      <c r="B293">
        <v>2.528937</v>
      </c>
      <c r="C293">
        <v>9.8448510000000002</v>
      </c>
      <c r="D293">
        <v>284.85430000000002</v>
      </c>
    </row>
    <row r="294" spans="1:4" x14ac:dyDescent="0.35">
      <c r="A294">
        <v>2.97</v>
      </c>
      <c r="B294">
        <v>2.5375000000000001</v>
      </c>
      <c r="C294">
        <v>9.8784290000000006</v>
      </c>
      <c r="D294">
        <v>268.2081</v>
      </c>
    </row>
    <row r="295" spans="1:4" x14ac:dyDescent="0.35">
      <c r="A295">
        <v>2.98</v>
      </c>
      <c r="B295">
        <v>2.546062</v>
      </c>
      <c r="C295">
        <v>9.9117610000000003</v>
      </c>
      <c r="D295">
        <v>252.98009999999999</v>
      </c>
    </row>
    <row r="296" spans="1:4" x14ac:dyDescent="0.35">
      <c r="A296">
        <v>2.99</v>
      </c>
      <c r="B296">
        <v>2.5545620000000002</v>
      </c>
      <c r="C296">
        <v>9.9448190000000007</v>
      </c>
      <c r="D296">
        <v>238.97309999999999</v>
      </c>
    </row>
    <row r="297" spans="1:4" x14ac:dyDescent="0.35">
      <c r="A297">
        <v>3</v>
      </c>
      <c r="B297">
        <v>2.5631249999999999</v>
      </c>
      <c r="C297">
        <v>9.9774200000000004</v>
      </c>
      <c r="D297">
        <v>226.8168</v>
      </c>
    </row>
    <row r="298" spans="1:4" x14ac:dyDescent="0.35">
      <c r="A298">
        <v>3.01</v>
      </c>
      <c r="B298">
        <v>2.571625</v>
      </c>
      <c r="C298">
        <v>10.00957</v>
      </c>
      <c r="D298">
        <v>216.59780000000001</v>
      </c>
    </row>
    <row r="299" spans="1:4" x14ac:dyDescent="0.35">
      <c r="A299">
        <v>3.02</v>
      </c>
      <c r="B299">
        <v>2.5801249999999998</v>
      </c>
      <c r="C299">
        <v>10.041399999999999</v>
      </c>
      <c r="D299">
        <v>207.8896</v>
      </c>
    </row>
    <row r="300" spans="1:4" x14ac:dyDescent="0.35">
      <c r="A300">
        <v>3.03</v>
      </c>
      <c r="B300">
        <v>2.5886870000000002</v>
      </c>
      <c r="C300">
        <v>10.072950000000001</v>
      </c>
      <c r="D300">
        <v>200.09119999999999</v>
      </c>
    </row>
    <row r="301" spans="1:4" x14ac:dyDescent="0.35">
      <c r="A301">
        <v>3.04</v>
      </c>
      <c r="B301">
        <v>2.5971869999999999</v>
      </c>
      <c r="C301">
        <v>10.10432</v>
      </c>
      <c r="D301">
        <v>193.01920000000001</v>
      </c>
    </row>
    <row r="302" spans="1:4" x14ac:dyDescent="0.35">
      <c r="A302">
        <v>3.05</v>
      </c>
      <c r="B302">
        <v>2.6056870000000001</v>
      </c>
      <c r="C302">
        <v>10.135400000000001</v>
      </c>
      <c r="D302">
        <v>185.89060000000001</v>
      </c>
    </row>
    <row r="303" spans="1:4" x14ac:dyDescent="0.35">
      <c r="A303">
        <v>3.06</v>
      </c>
      <c r="B303">
        <v>2.6142500000000002</v>
      </c>
      <c r="C303">
        <v>10.1663</v>
      </c>
      <c r="D303">
        <v>178.63339999999999</v>
      </c>
    </row>
    <row r="304" spans="1:4" x14ac:dyDescent="0.35">
      <c r="A304">
        <v>3.07</v>
      </c>
      <c r="B304">
        <v>2.6227499999999999</v>
      </c>
      <c r="C304">
        <v>10.19702</v>
      </c>
      <c r="D304">
        <v>171.34819999999999</v>
      </c>
    </row>
    <row r="305" spans="1:4" x14ac:dyDescent="0.35">
      <c r="A305">
        <v>3.08</v>
      </c>
      <c r="B305">
        <v>2.6312500000000001</v>
      </c>
      <c r="C305">
        <v>10.22758</v>
      </c>
      <c r="D305">
        <v>164.15629999999999</v>
      </c>
    </row>
    <row r="306" spans="1:4" x14ac:dyDescent="0.35">
      <c r="A306">
        <v>3.09</v>
      </c>
      <c r="B306">
        <v>2.639812</v>
      </c>
      <c r="C306">
        <v>10.25792</v>
      </c>
      <c r="D306">
        <v>157.07759999999999</v>
      </c>
    </row>
    <row r="307" spans="1:4" x14ac:dyDescent="0.35">
      <c r="A307">
        <v>3.1</v>
      </c>
      <c r="B307">
        <v>2.6483120000000002</v>
      </c>
      <c r="C307">
        <v>10.288029999999999</v>
      </c>
      <c r="D307">
        <v>150.1336</v>
      </c>
    </row>
    <row r="308" spans="1:4" x14ac:dyDescent="0.35">
      <c r="A308">
        <v>3.11</v>
      </c>
      <c r="B308">
        <v>2.6568749999999999</v>
      </c>
      <c r="C308">
        <v>10.317830000000001</v>
      </c>
      <c r="D308">
        <v>143.1507</v>
      </c>
    </row>
    <row r="309" spans="1:4" x14ac:dyDescent="0.35">
      <c r="A309">
        <v>3.12</v>
      </c>
      <c r="B309">
        <v>2.6654369999999998</v>
      </c>
      <c r="C309">
        <v>10.34756</v>
      </c>
      <c r="D309">
        <v>135.72540000000001</v>
      </c>
    </row>
    <row r="310" spans="1:4" x14ac:dyDescent="0.35">
      <c r="A310">
        <v>3.13</v>
      </c>
      <c r="B310">
        <v>2.6740620000000002</v>
      </c>
      <c r="C310">
        <v>10.377330000000001</v>
      </c>
      <c r="D310">
        <v>127.6431</v>
      </c>
    </row>
    <row r="311" spans="1:4" x14ac:dyDescent="0.35">
      <c r="A311">
        <v>3.14</v>
      </c>
      <c r="B311">
        <v>2.6826249999999998</v>
      </c>
      <c r="C311">
        <v>10.40709</v>
      </c>
      <c r="D311">
        <v>118.4983</v>
      </c>
    </row>
    <row r="312" spans="1:4" x14ac:dyDescent="0.35">
      <c r="A312">
        <v>3.15</v>
      </c>
      <c r="B312">
        <v>2.6911870000000002</v>
      </c>
      <c r="C312">
        <v>10.43684</v>
      </c>
      <c r="D312">
        <v>107.208</v>
      </c>
    </row>
    <row r="313" spans="1:4" x14ac:dyDescent="0.35">
      <c r="A313">
        <v>3.16</v>
      </c>
      <c r="B313">
        <v>2.6997499999999999</v>
      </c>
      <c r="C313">
        <v>10.46917</v>
      </c>
      <c r="D313">
        <v>90.786760000000001</v>
      </c>
    </row>
    <row r="314" spans="1:4" x14ac:dyDescent="0.35">
      <c r="A314">
        <v>3.17</v>
      </c>
      <c r="B314">
        <v>2.7083119999999998</v>
      </c>
      <c r="C314">
        <v>10.49553</v>
      </c>
      <c r="D314">
        <v>62.685310000000001</v>
      </c>
    </row>
    <row r="315" spans="1:4" x14ac:dyDescent="0.35">
      <c r="A315">
        <v>3.18</v>
      </c>
      <c r="B315">
        <v>2.716812</v>
      </c>
      <c r="C315">
        <v>10.5146</v>
      </c>
      <c r="D315">
        <v>35.088839999999998</v>
      </c>
    </row>
    <row r="316" spans="1:4" x14ac:dyDescent="0.35">
      <c r="A316">
        <v>3.19</v>
      </c>
      <c r="B316">
        <v>2.7253750000000001</v>
      </c>
      <c r="C316">
        <v>10.53227</v>
      </c>
      <c r="D316">
        <v>14.896710000000001</v>
      </c>
    </row>
    <row r="317" spans="1:4" x14ac:dyDescent="0.35">
      <c r="A317">
        <v>3.2</v>
      </c>
      <c r="B317">
        <v>2.7339370000000001</v>
      </c>
      <c r="C317">
        <v>10.55415</v>
      </c>
      <c r="D317">
        <v>2.7238169999999999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7"/>
  <sheetViews>
    <sheetView workbookViewId="0"/>
  </sheetViews>
  <sheetFormatPr defaultRowHeight="14.5" x14ac:dyDescent="0.35"/>
  <sheetData>
    <row r="1" spans="1:4" x14ac:dyDescent="0.35">
      <c r="A1" t="s">
        <v>3</v>
      </c>
      <c r="B1" t="s">
        <v>2</v>
      </c>
      <c r="C1" t="s">
        <v>1</v>
      </c>
      <c r="D1" t="s">
        <v>0</v>
      </c>
    </row>
    <row r="2" spans="1:4" x14ac:dyDescent="0.35">
      <c r="A2">
        <v>0.02</v>
      </c>
      <c r="B2">
        <v>2.1250000000000002E-3</v>
      </c>
      <c r="C2">
        <v>0.67960489999999996</v>
      </c>
      <c r="D2">
        <v>0</v>
      </c>
    </row>
    <row r="3" spans="1:4" x14ac:dyDescent="0.35">
      <c r="A3">
        <v>0.03</v>
      </c>
      <c r="B3">
        <v>6.187499E-3</v>
      </c>
      <c r="C3">
        <v>0.6806063</v>
      </c>
      <c r="D3">
        <v>2.0810849999999999</v>
      </c>
    </row>
    <row r="4" spans="1:4" x14ac:dyDescent="0.35">
      <c r="A4">
        <v>0.04</v>
      </c>
      <c r="B4">
        <v>1.2625000000000001E-2</v>
      </c>
      <c r="C4">
        <v>0.68399319999999997</v>
      </c>
      <c r="D4">
        <v>12.30325</v>
      </c>
    </row>
    <row r="5" spans="1:4" x14ac:dyDescent="0.35">
      <c r="A5">
        <v>0.05</v>
      </c>
      <c r="B5">
        <v>2.1187500000000001E-2</v>
      </c>
      <c r="C5">
        <v>0.69140639999999998</v>
      </c>
      <c r="D5">
        <v>34.445520000000002</v>
      </c>
    </row>
    <row r="6" spans="1:4" x14ac:dyDescent="0.35">
      <c r="A6">
        <v>0.06</v>
      </c>
      <c r="B6">
        <v>3.14375E-2</v>
      </c>
      <c r="C6">
        <v>0.70436900000000002</v>
      </c>
      <c r="D6">
        <v>71.875389999999996</v>
      </c>
    </row>
    <row r="7" spans="1:4" x14ac:dyDescent="0.35">
      <c r="A7">
        <v>7.0000000000000007E-2</v>
      </c>
      <c r="B7">
        <v>4.2687490000000002E-2</v>
      </c>
      <c r="C7">
        <v>0.72408899999999998</v>
      </c>
      <c r="D7">
        <v>123.9562</v>
      </c>
    </row>
    <row r="8" spans="1:4" x14ac:dyDescent="0.35">
      <c r="A8">
        <v>0.08</v>
      </c>
      <c r="B8">
        <v>5.4375E-2</v>
      </c>
      <c r="C8">
        <v>0.75041089999999999</v>
      </c>
      <c r="D8">
        <v>182.64439999999999</v>
      </c>
    </row>
    <row r="9" spans="1:4" x14ac:dyDescent="0.35">
      <c r="A9">
        <v>0.09</v>
      </c>
      <c r="B9">
        <v>6.6062490000000001E-2</v>
      </c>
      <c r="C9">
        <v>0.78268959999999999</v>
      </c>
      <c r="D9">
        <v>235.17619999999999</v>
      </c>
    </row>
    <row r="10" spans="1:4" x14ac:dyDescent="0.35">
      <c r="A10">
        <v>0.1</v>
      </c>
      <c r="B10">
        <v>7.7374979999999996E-2</v>
      </c>
      <c r="C10">
        <v>0.82151399999999997</v>
      </c>
      <c r="D10">
        <v>273.15539999999999</v>
      </c>
    </row>
    <row r="11" spans="1:4" x14ac:dyDescent="0.35">
      <c r="A11">
        <v>0.11</v>
      </c>
      <c r="B11">
        <v>8.8062489999999993E-2</v>
      </c>
      <c r="C11">
        <v>0.86479510000000004</v>
      </c>
      <c r="D11">
        <v>295.80970000000002</v>
      </c>
    </row>
    <row r="12" spans="1:4" x14ac:dyDescent="0.35">
      <c r="A12">
        <v>0.12</v>
      </c>
      <c r="B12">
        <v>9.8187479999999994E-2</v>
      </c>
      <c r="C12">
        <v>0.90934700000000002</v>
      </c>
      <c r="D12">
        <v>306.6626</v>
      </c>
    </row>
    <row r="13" spans="1:4" x14ac:dyDescent="0.35">
      <c r="A13">
        <v>0.13</v>
      </c>
      <c r="B13">
        <v>0.10775</v>
      </c>
      <c r="C13">
        <v>0.95391170000000003</v>
      </c>
      <c r="D13">
        <v>310.09769999999997</v>
      </c>
    </row>
    <row r="14" spans="1:4" x14ac:dyDescent="0.35">
      <c r="A14">
        <v>0.14000000000000001</v>
      </c>
      <c r="B14">
        <v>0.1168125</v>
      </c>
      <c r="C14">
        <v>0.99667830000000002</v>
      </c>
      <c r="D14">
        <v>310.00889999999998</v>
      </c>
    </row>
    <row r="15" spans="1:4" x14ac:dyDescent="0.35">
      <c r="A15">
        <v>0.15</v>
      </c>
      <c r="B15">
        <v>0.12562499999999999</v>
      </c>
      <c r="C15">
        <v>1.036783</v>
      </c>
      <c r="D15">
        <v>308.82580000000002</v>
      </c>
    </row>
    <row r="16" spans="1:4" x14ac:dyDescent="0.35">
      <c r="A16">
        <v>0.16</v>
      </c>
      <c r="B16">
        <v>0.1343125</v>
      </c>
      <c r="C16">
        <v>1.0745229999999999</v>
      </c>
      <c r="D16">
        <v>308.2328</v>
      </c>
    </row>
    <row r="17" spans="1:4" x14ac:dyDescent="0.35">
      <c r="A17">
        <v>0.17</v>
      </c>
      <c r="B17">
        <v>0.142875</v>
      </c>
      <c r="C17">
        <v>1.1104480000000001</v>
      </c>
      <c r="D17">
        <v>308.65390000000002</v>
      </c>
    </row>
    <row r="18" spans="1:4" x14ac:dyDescent="0.35">
      <c r="A18">
        <v>0.18</v>
      </c>
      <c r="B18">
        <v>0.15137500000000001</v>
      </c>
      <c r="C18">
        <v>1.145251</v>
      </c>
      <c r="D18">
        <v>309.81259999999997</v>
      </c>
    </row>
    <row r="19" spans="1:4" x14ac:dyDescent="0.35">
      <c r="A19">
        <v>0.19</v>
      </c>
      <c r="B19">
        <v>0.15993750000000001</v>
      </c>
      <c r="C19">
        <v>1.1788559999999999</v>
      </c>
      <c r="D19">
        <v>311.57420000000002</v>
      </c>
    </row>
    <row r="20" spans="1:4" x14ac:dyDescent="0.35">
      <c r="A20">
        <v>0.2</v>
      </c>
      <c r="B20">
        <v>0.1685625</v>
      </c>
      <c r="C20">
        <v>1.211951</v>
      </c>
      <c r="D20">
        <v>313.92160000000001</v>
      </c>
    </row>
    <row r="21" spans="1:4" x14ac:dyDescent="0.35">
      <c r="A21">
        <v>0.21</v>
      </c>
      <c r="B21">
        <v>0.17724999999999999</v>
      </c>
      <c r="C21">
        <v>1.245438</v>
      </c>
      <c r="D21">
        <v>316.42739999999998</v>
      </c>
    </row>
    <row r="22" spans="1:4" x14ac:dyDescent="0.35">
      <c r="A22">
        <v>0.22</v>
      </c>
      <c r="B22">
        <v>0.18593750000000001</v>
      </c>
      <c r="C22">
        <v>1.279142</v>
      </c>
      <c r="D22">
        <v>318.834</v>
      </c>
    </row>
    <row r="23" spans="1:4" x14ac:dyDescent="0.35">
      <c r="A23">
        <v>0.23</v>
      </c>
      <c r="B23">
        <v>0.19475000000000001</v>
      </c>
      <c r="C23">
        <v>1.3132490000000001</v>
      </c>
      <c r="D23">
        <v>321.12939999999998</v>
      </c>
    </row>
    <row r="24" spans="1:4" x14ac:dyDescent="0.35">
      <c r="A24">
        <v>0.24</v>
      </c>
      <c r="B24">
        <v>0.20349999999999999</v>
      </c>
      <c r="C24">
        <v>1.3473850000000001</v>
      </c>
      <c r="D24">
        <v>323.5813</v>
      </c>
    </row>
    <row r="25" spans="1:4" x14ac:dyDescent="0.35">
      <c r="A25">
        <v>0.25</v>
      </c>
      <c r="B25">
        <v>0.2121875</v>
      </c>
      <c r="C25">
        <v>1.3817269999999999</v>
      </c>
      <c r="D25">
        <v>325.8426</v>
      </c>
    </row>
    <row r="26" spans="1:4" x14ac:dyDescent="0.35">
      <c r="A26">
        <v>0.26</v>
      </c>
      <c r="B26">
        <v>0.22087499999999999</v>
      </c>
      <c r="C26">
        <v>1.4163129999999999</v>
      </c>
      <c r="D26">
        <v>328.04520000000002</v>
      </c>
    </row>
    <row r="27" spans="1:4" x14ac:dyDescent="0.35">
      <c r="A27">
        <v>0.27</v>
      </c>
      <c r="B27">
        <v>0.2295625</v>
      </c>
      <c r="C27">
        <v>1.4508239999999999</v>
      </c>
      <c r="D27">
        <v>330.17619999999999</v>
      </c>
    </row>
    <row r="28" spans="1:4" x14ac:dyDescent="0.35">
      <c r="A28">
        <v>0.28000000000000003</v>
      </c>
      <c r="B28">
        <v>0.2381875</v>
      </c>
      <c r="C28">
        <v>1.485193</v>
      </c>
      <c r="D28">
        <v>332.18509999999998</v>
      </c>
    </row>
    <row r="29" spans="1:4" x14ac:dyDescent="0.35">
      <c r="A29">
        <v>0.28999999999999998</v>
      </c>
      <c r="B29">
        <v>0.24681249999999999</v>
      </c>
      <c r="C29">
        <v>1.51952</v>
      </c>
      <c r="D29">
        <v>333.99869999999999</v>
      </c>
    </row>
    <row r="30" spans="1:4" x14ac:dyDescent="0.35">
      <c r="A30">
        <v>0.3</v>
      </c>
      <c r="B30">
        <v>0.25543749999999998</v>
      </c>
      <c r="C30">
        <v>1.5538209999999999</v>
      </c>
      <c r="D30">
        <v>335.85489999999999</v>
      </c>
    </row>
    <row r="31" spans="1:4" x14ac:dyDescent="0.35">
      <c r="A31">
        <v>0.31</v>
      </c>
      <c r="B31">
        <v>0.26400000000000001</v>
      </c>
      <c r="C31">
        <v>1.588114</v>
      </c>
      <c r="D31">
        <v>337.7124</v>
      </c>
    </row>
    <row r="32" spans="1:4" x14ac:dyDescent="0.35">
      <c r="A32">
        <v>0.32</v>
      </c>
      <c r="B32">
        <v>0.27256249999999999</v>
      </c>
      <c r="C32">
        <v>1.622225</v>
      </c>
      <c r="D32">
        <v>339.53930000000003</v>
      </c>
    </row>
    <row r="33" spans="1:4" x14ac:dyDescent="0.35">
      <c r="A33">
        <v>0.33</v>
      </c>
      <c r="B33">
        <v>0.28112500000000001</v>
      </c>
      <c r="C33">
        <v>1.6562589999999999</v>
      </c>
      <c r="D33">
        <v>341.23160000000001</v>
      </c>
    </row>
    <row r="34" spans="1:4" x14ac:dyDescent="0.35">
      <c r="A34">
        <v>0.34</v>
      </c>
      <c r="B34">
        <v>0.28968749999999999</v>
      </c>
      <c r="C34">
        <v>1.690242</v>
      </c>
      <c r="D34">
        <v>342.79169999999999</v>
      </c>
    </row>
    <row r="35" spans="1:4" x14ac:dyDescent="0.35">
      <c r="A35">
        <v>0.35</v>
      </c>
      <c r="B35">
        <v>0.29824990000000001</v>
      </c>
      <c r="C35">
        <v>1.7241010000000001</v>
      </c>
      <c r="D35">
        <v>344.25689999999997</v>
      </c>
    </row>
    <row r="36" spans="1:4" x14ac:dyDescent="0.35">
      <c r="A36">
        <v>0.36</v>
      </c>
      <c r="B36">
        <v>0.30681249999999999</v>
      </c>
      <c r="C36">
        <v>1.7578450000000001</v>
      </c>
      <c r="D36">
        <v>345.85039999999998</v>
      </c>
    </row>
    <row r="37" spans="1:4" x14ac:dyDescent="0.35">
      <c r="A37">
        <v>0.37</v>
      </c>
      <c r="B37">
        <v>0.31543739999999998</v>
      </c>
      <c r="C37">
        <v>1.791833</v>
      </c>
      <c r="D37">
        <v>347.4033</v>
      </c>
    </row>
    <row r="38" spans="1:4" x14ac:dyDescent="0.35">
      <c r="A38">
        <v>0.38</v>
      </c>
      <c r="B38">
        <v>0.32406249999999998</v>
      </c>
      <c r="C38">
        <v>1.8258019999999999</v>
      </c>
      <c r="D38">
        <v>348.90120000000002</v>
      </c>
    </row>
    <row r="39" spans="1:4" x14ac:dyDescent="0.35">
      <c r="A39">
        <v>0.39</v>
      </c>
      <c r="B39">
        <v>0.3326249</v>
      </c>
      <c r="C39">
        <v>1.8598399999999999</v>
      </c>
      <c r="D39">
        <v>350.35930000000002</v>
      </c>
    </row>
    <row r="40" spans="1:4" x14ac:dyDescent="0.35">
      <c r="A40">
        <v>0.4</v>
      </c>
      <c r="B40">
        <v>0.34118739999999997</v>
      </c>
      <c r="C40">
        <v>1.893842</v>
      </c>
      <c r="D40">
        <v>351.83190000000002</v>
      </c>
    </row>
    <row r="41" spans="1:4" x14ac:dyDescent="0.35">
      <c r="A41">
        <v>0.41</v>
      </c>
      <c r="B41">
        <v>0.34968739999999998</v>
      </c>
      <c r="C41">
        <v>1.9279139999999999</v>
      </c>
      <c r="D41">
        <v>353.19869999999997</v>
      </c>
    </row>
    <row r="42" spans="1:4" x14ac:dyDescent="0.35">
      <c r="A42">
        <v>0.42</v>
      </c>
      <c r="B42">
        <v>0.35825000000000001</v>
      </c>
      <c r="C42">
        <v>1.9619</v>
      </c>
      <c r="D42">
        <v>354.66699999999997</v>
      </c>
    </row>
    <row r="43" spans="1:4" x14ac:dyDescent="0.35">
      <c r="A43">
        <v>0.43</v>
      </c>
      <c r="B43">
        <v>0.36681249999999999</v>
      </c>
      <c r="C43">
        <v>1.9956670000000001</v>
      </c>
      <c r="D43">
        <v>355.98480000000001</v>
      </c>
    </row>
    <row r="44" spans="1:4" x14ac:dyDescent="0.35">
      <c r="A44">
        <v>0.44</v>
      </c>
      <c r="B44">
        <v>0.37537490000000001</v>
      </c>
      <c r="C44">
        <v>2.029347</v>
      </c>
      <c r="D44">
        <v>357.32920000000001</v>
      </c>
    </row>
    <row r="45" spans="1:4" x14ac:dyDescent="0.35">
      <c r="A45">
        <v>0.45</v>
      </c>
      <c r="B45">
        <v>0.38393739999999998</v>
      </c>
      <c r="C45">
        <v>2.063005</v>
      </c>
      <c r="D45">
        <v>358.7824</v>
      </c>
    </row>
    <row r="46" spans="1:4" x14ac:dyDescent="0.35">
      <c r="A46">
        <v>0.46</v>
      </c>
      <c r="B46">
        <v>0.39249990000000001</v>
      </c>
      <c r="C46">
        <v>2.096902</v>
      </c>
      <c r="D46">
        <v>360.13330000000002</v>
      </c>
    </row>
    <row r="47" spans="1:4" x14ac:dyDescent="0.35">
      <c r="A47">
        <v>0.47</v>
      </c>
      <c r="B47">
        <v>0.40100000000000002</v>
      </c>
      <c r="C47">
        <v>2.1309550000000002</v>
      </c>
      <c r="D47">
        <v>361.3408</v>
      </c>
    </row>
    <row r="48" spans="1:4" x14ac:dyDescent="0.35">
      <c r="A48">
        <v>0.48</v>
      </c>
      <c r="B48">
        <v>0.4095625</v>
      </c>
      <c r="C48">
        <v>2.1651259999999999</v>
      </c>
      <c r="D48">
        <v>362.40679999999998</v>
      </c>
    </row>
    <row r="49" spans="1:4" x14ac:dyDescent="0.35">
      <c r="A49">
        <v>0.49</v>
      </c>
      <c r="B49">
        <v>0.41812490000000002</v>
      </c>
      <c r="C49">
        <v>2.1990690000000002</v>
      </c>
      <c r="D49">
        <v>363.52769999999998</v>
      </c>
    </row>
    <row r="50" spans="1:4" x14ac:dyDescent="0.35">
      <c r="A50">
        <v>0.5</v>
      </c>
      <c r="B50">
        <v>0.42662489999999997</v>
      </c>
      <c r="C50">
        <v>2.232961</v>
      </c>
      <c r="D50">
        <v>364.6311</v>
      </c>
    </row>
    <row r="51" spans="1:4" x14ac:dyDescent="0.35">
      <c r="A51">
        <v>0.51</v>
      </c>
      <c r="B51">
        <v>0.4351874</v>
      </c>
      <c r="C51">
        <v>2.266756</v>
      </c>
      <c r="D51">
        <v>365.72449999999998</v>
      </c>
    </row>
    <row r="52" spans="1:4" x14ac:dyDescent="0.35">
      <c r="A52">
        <v>0.52</v>
      </c>
      <c r="B52">
        <v>0.44374989999999997</v>
      </c>
      <c r="C52">
        <v>2.3006479999999998</v>
      </c>
      <c r="D52">
        <v>366.8698</v>
      </c>
    </row>
    <row r="53" spans="1:4" x14ac:dyDescent="0.35">
      <c r="A53">
        <v>0.53</v>
      </c>
      <c r="B53">
        <v>0.45231250000000001</v>
      </c>
      <c r="C53">
        <v>2.3346230000000001</v>
      </c>
      <c r="D53">
        <v>368.1379</v>
      </c>
    </row>
    <row r="54" spans="1:4" x14ac:dyDescent="0.35">
      <c r="A54">
        <v>0.54</v>
      </c>
      <c r="B54">
        <v>0.46087489999999998</v>
      </c>
      <c r="C54">
        <v>2.3684769999999999</v>
      </c>
      <c r="D54">
        <v>369.33539999999999</v>
      </c>
    </row>
    <row r="55" spans="1:4" x14ac:dyDescent="0.35">
      <c r="A55">
        <v>0.55000000000000004</v>
      </c>
      <c r="B55">
        <v>0.46937489999999998</v>
      </c>
      <c r="C55">
        <v>2.402469</v>
      </c>
      <c r="D55">
        <v>370.44499999999999</v>
      </c>
    </row>
    <row r="56" spans="1:4" x14ac:dyDescent="0.35">
      <c r="A56">
        <v>0.56000000000000005</v>
      </c>
      <c r="B56">
        <v>0.47787489999999999</v>
      </c>
      <c r="C56">
        <v>2.436404</v>
      </c>
      <c r="D56">
        <v>371.34980000000002</v>
      </c>
    </row>
    <row r="57" spans="1:4" x14ac:dyDescent="0.35">
      <c r="A57">
        <v>0.56999999999999995</v>
      </c>
      <c r="B57">
        <v>0.48643750000000002</v>
      </c>
      <c r="C57">
        <v>2.4704290000000002</v>
      </c>
      <c r="D57">
        <v>372.3621</v>
      </c>
    </row>
    <row r="58" spans="1:4" x14ac:dyDescent="0.35">
      <c r="A58">
        <v>0.57999999999999996</v>
      </c>
      <c r="B58">
        <v>0.49493740000000003</v>
      </c>
      <c r="C58">
        <v>2.5043199999999999</v>
      </c>
      <c r="D58">
        <v>373.44690000000003</v>
      </c>
    </row>
    <row r="59" spans="1:4" x14ac:dyDescent="0.35">
      <c r="A59">
        <v>0.59</v>
      </c>
      <c r="B59">
        <v>0.5034999</v>
      </c>
      <c r="C59">
        <v>2.5383</v>
      </c>
      <c r="D59">
        <v>374.52679999999998</v>
      </c>
    </row>
    <row r="60" spans="1:4" x14ac:dyDescent="0.35">
      <c r="A60">
        <v>0.6</v>
      </c>
      <c r="B60">
        <v>0.51206240000000003</v>
      </c>
      <c r="C60">
        <v>2.5722830000000001</v>
      </c>
      <c r="D60">
        <v>375.56670000000003</v>
      </c>
    </row>
    <row r="61" spans="1:4" x14ac:dyDescent="0.35">
      <c r="A61">
        <v>0.61</v>
      </c>
      <c r="B61">
        <v>0.52062489999999995</v>
      </c>
      <c r="C61">
        <v>2.6061160000000001</v>
      </c>
      <c r="D61">
        <v>376.57799999999997</v>
      </c>
    </row>
    <row r="62" spans="1:4" x14ac:dyDescent="0.35">
      <c r="A62">
        <v>0.62</v>
      </c>
      <c r="B62">
        <v>0.52912490000000001</v>
      </c>
      <c r="C62">
        <v>2.639964</v>
      </c>
      <c r="D62">
        <v>377.4434</v>
      </c>
    </row>
    <row r="63" spans="1:4" x14ac:dyDescent="0.35">
      <c r="A63">
        <v>0.63</v>
      </c>
      <c r="B63">
        <v>0.53762489999999996</v>
      </c>
      <c r="C63">
        <v>2.6737190000000002</v>
      </c>
      <c r="D63">
        <v>378.40390000000002</v>
      </c>
    </row>
    <row r="64" spans="1:4" x14ac:dyDescent="0.35">
      <c r="A64">
        <v>0.64</v>
      </c>
      <c r="B64">
        <v>0.54612490000000002</v>
      </c>
      <c r="C64">
        <v>2.707443</v>
      </c>
      <c r="D64">
        <v>379.34960000000001</v>
      </c>
    </row>
    <row r="65" spans="1:4" x14ac:dyDescent="0.35">
      <c r="A65">
        <v>0.65</v>
      </c>
      <c r="B65">
        <v>0.55468740000000005</v>
      </c>
      <c r="C65">
        <v>2.7412529999999999</v>
      </c>
      <c r="D65">
        <v>380.20420000000001</v>
      </c>
    </row>
    <row r="66" spans="1:4" x14ac:dyDescent="0.35">
      <c r="A66">
        <v>0.66</v>
      </c>
      <c r="B66">
        <v>0.56324989999999997</v>
      </c>
      <c r="C66">
        <v>2.7749079999999999</v>
      </c>
      <c r="D66">
        <v>380.9735</v>
      </c>
    </row>
    <row r="67" spans="1:4" x14ac:dyDescent="0.35">
      <c r="A67">
        <v>0.67</v>
      </c>
      <c r="B67">
        <v>0.5718124</v>
      </c>
      <c r="C67">
        <v>2.808783</v>
      </c>
      <c r="D67">
        <v>381.83080000000001</v>
      </c>
    </row>
    <row r="68" spans="1:4" x14ac:dyDescent="0.35">
      <c r="A68">
        <v>0.68</v>
      </c>
      <c r="B68">
        <v>0.58037490000000003</v>
      </c>
      <c r="C68">
        <v>2.8427929999999999</v>
      </c>
      <c r="D68">
        <v>382.7022</v>
      </c>
    </row>
    <row r="69" spans="1:4" x14ac:dyDescent="0.35">
      <c r="A69">
        <v>0.69</v>
      </c>
      <c r="B69">
        <v>0.58887489999999998</v>
      </c>
      <c r="C69">
        <v>2.876925</v>
      </c>
      <c r="D69">
        <v>383.51429999999999</v>
      </c>
    </row>
    <row r="70" spans="1:4" x14ac:dyDescent="0.35">
      <c r="A70">
        <v>0.7</v>
      </c>
      <c r="B70">
        <v>0.59737490000000004</v>
      </c>
      <c r="C70">
        <v>2.911035</v>
      </c>
      <c r="D70">
        <v>384.13909999999998</v>
      </c>
    </row>
    <row r="71" spans="1:4" x14ac:dyDescent="0.35">
      <c r="A71">
        <v>0.71</v>
      </c>
      <c r="B71">
        <v>0.60587489999999999</v>
      </c>
      <c r="C71">
        <v>2.944966</v>
      </c>
      <c r="D71">
        <v>384.9085</v>
      </c>
    </row>
    <row r="72" spans="1:4" x14ac:dyDescent="0.35">
      <c r="A72">
        <v>0.72</v>
      </c>
      <c r="B72">
        <v>0.61443740000000002</v>
      </c>
      <c r="C72">
        <v>2.9788009999999998</v>
      </c>
      <c r="D72">
        <v>385.64280000000002</v>
      </c>
    </row>
    <row r="73" spans="1:4" x14ac:dyDescent="0.35">
      <c r="A73">
        <v>0.73</v>
      </c>
      <c r="B73">
        <v>0.62293739999999997</v>
      </c>
      <c r="C73">
        <v>3.0125860000000002</v>
      </c>
      <c r="D73">
        <v>386.47359999999998</v>
      </c>
    </row>
    <row r="74" spans="1:4" x14ac:dyDescent="0.35">
      <c r="A74">
        <v>0.74</v>
      </c>
      <c r="B74">
        <v>0.6314999</v>
      </c>
      <c r="C74">
        <v>3.04644</v>
      </c>
      <c r="D74">
        <v>387.28030000000001</v>
      </c>
    </row>
    <row r="75" spans="1:4" x14ac:dyDescent="0.35">
      <c r="A75">
        <v>0.75</v>
      </c>
      <c r="B75">
        <v>0.64006240000000003</v>
      </c>
      <c r="C75">
        <v>3.080387</v>
      </c>
      <c r="D75">
        <v>388.09070000000003</v>
      </c>
    </row>
    <row r="76" spans="1:4" x14ac:dyDescent="0.35">
      <c r="A76">
        <v>0.76</v>
      </c>
      <c r="B76">
        <v>0.64862489999999995</v>
      </c>
      <c r="C76">
        <v>3.1143429999999999</v>
      </c>
      <c r="D76">
        <v>388.84300000000002</v>
      </c>
    </row>
    <row r="77" spans="1:4" x14ac:dyDescent="0.35">
      <c r="A77">
        <v>0.77</v>
      </c>
      <c r="B77">
        <v>0.65712490000000001</v>
      </c>
      <c r="C77">
        <v>3.1483120000000002</v>
      </c>
      <c r="D77">
        <v>389.56700000000001</v>
      </c>
    </row>
    <row r="78" spans="1:4" x14ac:dyDescent="0.35">
      <c r="A78">
        <v>0.78</v>
      </c>
      <c r="B78">
        <v>0.66562489999999996</v>
      </c>
      <c r="C78">
        <v>3.1823380000000001</v>
      </c>
      <c r="D78">
        <v>390.21429999999998</v>
      </c>
    </row>
    <row r="79" spans="1:4" x14ac:dyDescent="0.35">
      <c r="A79">
        <v>0.79</v>
      </c>
      <c r="B79">
        <v>0.67418739999999999</v>
      </c>
      <c r="C79">
        <v>3.2162329999999999</v>
      </c>
      <c r="D79">
        <v>390.74990000000003</v>
      </c>
    </row>
    <row r="80" spans="1:4" x14ac:dyDescent="0.35">
      <c r="A80">
        <v>0.8</v>
      </c>
      <c r="B80">
        <v>0.68268740000000006</v>
      </c>
      <c r="C80">
        <v>3.2503190000000002</v>
      </c>
      <c r="D80">
        <v>391.15649999999999</v>
      </c>
    </row>
    <row r="81" spans="1:4" x14ac:dyDescent="0.35">
      <c r="A81">
        <v>0.81</v>
      </c>
      <c r="B81">
        <v>0.69124989999999997</v>
      </c>
      <c r="C81">
        <v>3.284405</v>
      </c>
      <c r="D81">
        <v>391.78820000000002</v>
      </c>
    </row>
    <row r="82" spans="1:4" x14ac:dyDescent="0.35">
      <c r="A82">
        <v>0.82</v>
      </c>
      <c r="B82">
        <v>0.6998124</v>
      </c>
      <c r="C82">
        <v>3.3183880000000001</v>
      </c>
      <c r="D82">
        <v>392.49860000000001</v>
      </c>
    </row>
    <row r="83" spans="1:4" x14ac:dyDescent="0.35">
      <c r="A83">
        <v>0.83</v>
      </c>
      <c r="B83">
        <v>0.70837490000000003</v>
      </c>
      <c r="C83">
        <v>3.352417</v>
      </c>
      <c r="D83">
        <v>393.25720000000001</v>
      </c>
    </row>
    <row r="84" spans="1:4" x14ac:dyDescent="0.35">
      <c r="A84">
        <v>0.84</v>
      </c>
      <c r="B84">
        <v>0.71687489999999998</v>
      </c>
      <c r="C84">
        <v>3.3866139999999998</v>
      </c>
      <c r="D84">
        <v>393.93740000000003</v>
      </c>
    </row>
    <row r="85" spans="1:4" x14ac:dyDescent="0.35">
      <c r="A85">
        <v>0.85</v>
      </c>
      <c r="B85">
        <v>0.72543740000000001</v>
      </c>
      <c r="C85">
        <v>3.4208210000000001</v>
      </c>
      <c r="D85">
        <v>394.66469999999998</v>
      </c>
    </row>
    <row r="86" spans="1:4" x14ac:dyDescent="0.35">
      <c r="A86">
        <v>0.86</v>
      </c>
      <c r="B86">
        <v>0.73393739999999996</v>
      </c>
      <c r="C86">
        <v>3.4548770000000002</v>
      </c>
      <c r="D86">
        <v>395.29259999999999</v>
      </c>
    </row>
    <row r="87" spans="1:4" x14ac:dyDescent="0.35">
      <c r="A87">
        <v>0.87</v>
      </c>
      <c r="B87">
        <v>0.74243740000000003</v>
      </c>
      <c r="C87">
        <v>3.4888970000000001</v>
      </c>
      <c r="D87">
        <v>395.84800000000001</v>
      </c>
    </row>
    <row r="88" spans="1:4" x14ac:dyDescent="0.35">
      <c r="A88">
        <v>0.88</v>
      </c>
      <c r="B88">
        <v>0.75099990000000005</v>
      </c>
      <c r="C88">
        <v>3.5228389999999998</v>
      </c>
      <c r="D88">
        <v>396.36239999999998</v>
      </c>
    </row>
    <row r="89" spans="1:4" x14ac:dyDescent="0.35">
      <c r="A89">
        <v>0.89</v>
      </c>
      <c r="B89">
        <v>0.75956239999999997</v>
      </c>
      <c r="C89">
        <v>3.556889</v>
      </c>
      <c r="D89">
        <v>396.85180000000003</v>
      </c>
    </row>
    <row r="90" spans="1:4" x14ac:dyDescent="0.35">
      <c r="A90">
        <v>0.9</v>
      </c>
      <c r="B90">
        <v>0.7681249</v>
      </c>
      <c r="C90">
        <v>3.591037</v>
      </c>
      <c r="D90">
        <v>397.30950000000001</v>
      </c>
    </row>
    <row r="91" spans="1:4" x14ac:dyDescent="0.35">
      <c r="A91">
        <v>0.91</v>
      </c>
      <c r="B91">
        <v>0.77662489999999995</v>
      </c>
      <c r="C91">
        <v>3.6249690000000001</v>
      </c>
      <c r="D91">
        <v>397.76330000000002</v>
      </c>
    </row>
    <row r="92" spans="1:4" x14ac:dyDescent="0.35">
      <c r="A92">
        <v>0.92</v>
      </c>
      <c r="B92">
        <v>0.78518739999999998</v>
      </c>
      <c r="C92">
        <v>3.6589320000000001</v>
      </c>
      <c r="D92">
        <v>398.23219999999998</v>
      </c>
    </row>
    <row r="93" spans="1:4" x14ac:dyDescent="0.35">
      <c r="A93">
        <v>0.93</v>
      </c>
      <c r="B93">
        <v>0.79368740000000004</v>
      </c>
      <c r="C93">
        <v>3.692949</v>
      </c>
      <c r="D93">
        <v>398.68810000000002</v>
      </c>
    </row>
    <row r="94" spans="1:4" x14ac:dyDescent="0.35">
      <c r="A94">
        <v>0.94</v>
      </c>
      <c r="B94">
        <v>0.80218739999999999</v>
      </c>
      <c r="C94">
        <v>3.727055</v>
      </c>
      <c r="D94">
        <v>399.08319999999998</v>
      </c>
    </row>
    <row r="95" spans="1:4" x14ac:dyDescent="0.35">
      <c r="A95">
        <v>0.95</v>
      </c>
      <c r="B95">
        <v>0.81074979999999996</v>
      </c>
      <c r="C95">
        <v>3.7611970000000001</v>
      </c>
      <c r="D95">
        <v>399.62290000000002</v>
      </c>
    </row>
    <row r="96" spans="1:4" x14ac:dyDescent="0.35">
      <c r="A96">
        <v>0.96</v>
      </c>
      <c r="B96">
        <v>0.81931240000000005</v>
      </c>
      <c r="C96">
        <v>3.7953160000000001</v>
      </c>
      <c r="D96">
        <v>400.24790000000002</v>
      </c>
    </row>
    <row r="97" spans="1:4" x14ac:dyDescent="0.35">
      <c r="A97">
        <v>0.97</v>
      </c>
      <c r="B97">
        <v>0.8278124</v>
      </c>
      <c r="C97">
        <v>3.8293789999999999</v>
      </c>
      <c r="D97">
        <v>400.8014</v>
      </c>
    </row>
    <row r="98" spans="1:4" x14ac:dyDescent="0.35">
      <c r="A98">
        <v>0.98</v>
      </c>
      <c r="B98">
        <v>0.83637490000000003</v>
      </c>
      <c r="C98">
        <v>3.8636309999999998</v>
      </c>
      <c r="D98">
        <v>401.23520000000002</v>
      </c>
    </row>
    <row r="99" spans="1:4" x14ac:dyDescent="0.35">
      <c r="A99">
        <v>0.99</v>
      </c>
      <c r="B99">
        <v>0.84487489999999998</v>
      </c>
      <c r="C99">
        <v>3.8977819999999999</v>
      </c>
      <c r="D99">
        <v>401.61180000000002</v>
      </c>
    </row>
    <row r="100" spans="1:4" x14ac:dyDescent="0.35">
      <c r="A100">
        <v>1</v>
      </c>
      <c r="B100">
        <v>0.85337490000000005</v>
      </c>
      <c r="C100">
        <v>3.931851</v>
      </c>
      <c r="D100">
        <v>402.04590000000002</v>
      </c>
    </row>
    <row r="101" spans="1:4" x14ac:dyDescent="0.35">
      <c r="A101">
        <v>1.01</v>
      </c>
      <c r="B101">
        <v>0.8618749</v>
      </c>
      <c r="C101">
        <v>3.9657710000000002</v>
      </c>
      <c r="D101">
        <v>402.42349999999999</v>
      </c>
    </row>
    <row r="102" spans="1:4" x14ac:dyDescent="0.35">
      <c r="A102">
        <v>1.02</v>
      </c>
      <c r="B102">
        <v>0.87037489999999995</v>
      </c>
      <c r="C102">
        <v>3.9996499999999999</v>
      </c>
      <c r="D102">
        <v>402.73250000000002</v>
      </c>
    </row>
    <row r="103" spans="1:4" x14ac:dyDescent="0.35">
      <c r="A103">
        <v>1.03</v>
      </c>
      <c r="B103">
        <v>0.87893739999999998</v>
      </c>
      <c r="C103">
        <v>4.0335739999999998</v>
      </c>
      <c r="D103">
        <v>403.16879999999998</v>
      </c>
    </row>
    <row r="104" spans="1:4" x14ac:dyDescent="0.35">
      <c r="A104">
        <v>1.04</v>
      </c>
      <c r="B104">
        <v>0.88749979999999995</v>
      </c>
      <c r="C104">
        <v>4.0674020000000004</v>
      </c>
      <c r="D104">
        <v>403.6336</v>
      </c>
    </row>
    <row r="105" spans="1:4" x14ac:dyDescent="0.35">
      <c r="A105">
        <v>1.05</v>
      </c>
      <c r="B105">
        <v>0.89606240000000004</v>
      </c>
      <c r="C105">
        <v>4.1013780000000004</v>
      </c>
      <c r="D105">
        <v>404.03410000000002</v>
      </c>
    </row>
    <row r="106" spans="1:4" x14ac:dyDescent="0.35">
      <c r="A106">
        <v>1.06</v>
      </c>
      <c r="B106">
        <v>0.90456239999999999</v>
      </c>
      <c r="C106">
        <v>4.1354629999999997</v>
      </c>
      <c r="D106">
        <v>404.3888</v>
      </c>
    </row>
    <row r="107" spans="1:4" x14ac:dyDescent="0.35">
      <c r="A107">
        <v>1.07</v>
      </c>
      <c r="B107">
        <v>0.91312490000000002</v>
      </c>
      <c r="C107">
        <v>4.1695330000000004</v>
      </c>
      <c r="D107">
        <v>404.8408</v>
      </c>
    </row>
    <row r="108" spans="1:4" x14ac:dyDescent="0.35">
      <c r="A108">
        <v>1.08</v>
      </c>
      <c r="B108">
        <v>0.92162489999999997</v>
      </c>
      <c r="C108">
        <v>4.2036759999999997</v>
      </c>
      <c r="D108">
        <v>405.21300000000002</v>
      </c>
    </row>
    <row r="109" spans="1:4" x14ac:dyDescent="0.35">
      <c r="A109">
        <v>1.0900000000000001</v>
      </c>
      <c r="B109">
        <v>0.93012490000000003</v>
      </c>
      <c r="C109">
        <v>4.2377830000000003</v>
      </c>
      <c r="D109">
        <v>405.57150000000001</v>
      </c>
    </row>
    <row r="110" spans="1:4" x14ac:dyDescent="0.35">
      <c r="A110">
        <v>1.1000000000000001</v>
      </c>
      <c r="B110">
        <v>0.93868739999999995</v>
      </c>
      <c r="C110">
        <v>4.2719189999999996</v>
      </c>
      <c r="D110">
        <v>405.84699999999998</v>
      </c>
    </row>
    <row r="111" spans="1:4" x14ac:dyDescent="0.35">
      <c r="A111">
        <v>1.1100000000000001</v>
      </c>
      <c r="B111">
        <v>0.94724989999999998</v>
      </c>
      <c r="C111">
        <v>4.3060150000000004</v>
      </c>
      <c r="D111">
        <v>406.2199</v>
      </c>
    </row>
    <row r="112" spans="1:4" x14ac:dyDescent="0.35">
      <c r="A112">
        <v>1.1200000000000001</v>
      </c>
      <c r="B112">
        <v>0.95581240000000001</v>
      </c>
      <c r="C112">
        <v>4.3400239999999997</v>
      </c>
      <c r="D112">
        <v>406.5412</v>
      </c>
    </row>
    <row r="113" spans="1:4" x14ac:dyDescent="0.35">
      <c r="A113">
        <v>1.1299999999999999</v>
      </c>
      <c r="B113">
        <v>0.96431230000000001</v>
      </c>
      <c r="C113">
        <v>4.3740620000000003</v>
      </c>
      <c r="D113">
        <v>406.80880000000002</v>
      </c>
    </row>
    <row r="114" spans="1:4" x14ac:dyDescent="0.35">
      <c r="A114">
        <v>1.1399999999999999</v>
      </c>
      <c r="B114">
        <v>0.97287489999999999</v>
      </c>
      <c r="C114">
        <v>4.4081460000000003</v>
      </c>
      <c r="D114">
        <v>407.00760000000002</v>
      </c>
    </row>
    <row r="115" spans="1:4" x14ac:dyDescent="0.35">
      <c r="A115">
        <v>1.1499999999999999</v>
      </c>
      <c r="B115">
        <v>0.98137490000000005</v>
      </c>
      <c r="C115">
        <v>4.4422350000000002</v>
      </c>
      <c r="D115">
        <v>407.32749999999999</v>
      </c>
    </row>
    <row r="116" spans="1:4" x14ac:dyDescent="0.35">
      <c r="A116">
        <v>1.1599999999999999</v>
      </c>
      <c r="B116">
        <v>0.98993730000000002</v>
      </c>
      <c r="C116">
        <v>4.4763710000000003</v>
      </c>
      <c r="D116">
        <v>407.71820000000002</v>
      </c>
    </row>
    <row r="117" spans="1:4" x14ac:dyDescent="0.35">
      <c r="A117">
        <v>1.17</v>
      </c>
      <c r="B117">
        <v>0.99843729999999997</v>
      </c>
      <c r="C117">
        <v>4.5104509999999998</v>
      </c>
      <c r="D117">
        <v>408.12439999999998</v>
      </c>
    </row>
    <row r="118" spans="1:4" x14ac:dyDescent="0.35">
      <c r="A118">
        <v>1.18</v>
      </c>
      <c r="B118">
        <v>1.0069999999999999</v>
      </c>
      <c r="C118">
        <v>4.5444319999999996</v>
      </c>
      <c r="D118">
        <v>408.37220000000002</v>
      </c>
    </row>
    <row r="119" spans="1:4" x14ac:dyDescent="0.35">
      <c r="A119">
        <v>1.19</v>
      </c>
      <c r="B119">
        <v>1.0155620000000001</v>
      </c>
      <c r="C119">
        <v>4.5784659999999997</v>
      </c>
      <c r="D119">
        <v>408.55680000000001</v>
      </c>
    </row>
    <row r="120" spans="1:4" x14ac:dyDescent="0.35">
      <c r="A120">
        <v>1.2</v>
      </c>
      <c r="B120">
        <v>1.024062</v>
      </c>
      <c r="C120">
        <v>4.6126589999999998</v>
      </c>
      <c r="D120">
        <v>408.62689999999998</v>
      </c>
    </row>
    <row r="121" spans="1:4" x14ac:dyDescent="0.35">
      <c r="A121">
        <v>1.21</v>
      </c>
      <c r="B121">
        <v>1.032562</v>
      </c>
      <c r="C121">
        <v>4.6469139999999998</v>
      </c>
      <c r="D121">
        <v>408.74340000000001</v>
      </c>
    </row>
    <row r="122" spans="1:4" x14ac:dyDescent="0.35">
      <c r="A122">
        <v>1.22</v>
      </c>
      <c r="B122">
        <v>1.0410619999999999</v>
      </c>
      <c r="C122">
        <v>4.6810919999999996</v>
      </c>
      <c r="D122">
        <v>408.96280000000002</v>
      </c>
    </row>
    <row r="123" spans="1:4" x14ac:dyDescent="0.35">
      <c r="A123">
        <v>1.23</v>
      </c>
      <c r="B123">
        <v>1.049625</v>
      </c>
      <c r="C123">
        <v>4.7150670000000003</v>
      </c>
      <c r="D123">
        <v>409.3261</v>
      </c>
    </row>
    <row r="124" spans="1:4" x14ac:dyDescent="0.35">
      <c r="A124">
        <v>1.24</v>
      </c>
      <c r="B124">
        <v>1.058125</v>
      </c>
      <c r="C124">
        <v>4.7489780000000001</v>
      </c>
      <c r="D124">
        <v>409.73790000000002</v>
      </c>
    </row>
    <row r="125" spans="1:4" x14ac:dyDescent="0.35">
      <c r="A125">
        <v>1.25</v>
      </c>
      <c r="B125">
        <v>1.0666869999999999</v>
      </c>
      <c r="C125">
        <v>4.7828850000000003</v>
      </c>
      <c r="D125">
        <v>410.15649999999999</v>
      </c>
    </row>
    <row r="126" spans="1:4" x14ac:dyDescent="0.35">
      <c r="A126">
        <v>1.26</v>
      </c>
      <c r="B126">
        <v>1.07525</v>
      </c>
      <c r="C126">
        <v>4.8167960000000001</v>
      </c>
      <c r="D126">
        <v>410.40960000000001</v>
      </c>
    </row>
    <row r="127" spans="1:4" x14ac:dyDescent="0.35">
      <c r="A127">
        <v>1.27</v>
      </c>
      <c r="B127">
        <v>1.08375</v>
      </c>
      <c r="C127">
        <v>4.8506669999999996</v>
      </c>
      <c r="D127">
        <v>410.57380000000001</v>
      </c>
    </row>
    <row r="128" spans="1:4" x14ac:dyDescent="0.35">
      <c r="A128">
        <v>1.28</v>
      </c>
      <c r="B128">
        <v>1.0922499999999999</v>
      </c>
      <c r="C128">
        <v>4.8847659999999999</v>
      </c>
      <c r="D128">
        <v>410.81900000000002</v>
      </c>
    </row>
    <row r="129" spans="1:4" x14ac:dyDescent="0.35">
      <c r="A129">
        <v>1.29</v>
      </c>
      <c r="B129">
        <v>1.1008119999999999</v>
      </c>
      <c r="C129">
        <v>4.918984</v>
      </c>
      <c r="D129">
        <v>411.08749999999998</v>
      </c>
    </row>
    <row r="130" spans="1:4" x14ac:dyDescent="0.35">
      <c r="A130">
        <v>1.3</v>
      </c>
      <c r="B130">
        <v>1.1093120000000001</v>
      </c>
      <c r="C130">
        <v>4.9532600000000002</v>
      </c>
      <c r="D130">
        <v>411.2885</v>
      </c>
    </row>
    <row r="131" spans="1:4" x14ac:dyDescent="0.35">
      <c r="A131">
        <v>1.31</v>
      </c>
      <c r="B131">
        <v>1.117812</v>
      </c>
      <c r="C131">
        <v>4.9873180000000001</v>
      </c>
      <c r="D131">
        <v>411.42140000000001</v>
      </c>
    </row>
    <row r="132" spans="1:4" x14ac:dyDescent="0.35">
      <c r="A132">
        <v>1.32</v>
      </c>
      <c r="B132">
        <v>1.1263749999999999</v>
      </c>
      <c r="C132">
        <v>5.0213520000000003</v>
      </c>
      <c r="D132">
        <v>411.56</v>
      </c>
    </row>
    <row r="133" spans="1:4" x14ac:dyDescent="0.35">
      <c r="A133">
        <v>1.33</v>
      </c>
      <c r="B133">
        <v>1.1349370000000001</v>
      </c>
      <c r="C133">
        <v>5.0553759999999999</v>
      </c>
      <c r="D133">
        <v>411.66359999999997</v>
      </c>
    </row>
    <row r="134" spans="1:4" x14ac:dyDescent="0.35">
      <c r="A134">
        <v>1.34</v>
      </c>
      <c r="B134">
        <v>1.1435</v>
      </c>
      <c r="C134">
        <v>5.0894209999999998</v>
      </c>
      <c r="D134">
        <v>411.89460000000003</v>
      </c>
    </row>
    <row r="135" spans="1:4" x14ac:dyDescent="0.35">
      <c r="A135">
        <v>1.35</v>
      </c>
      <c r="B135">
        <v>1.1520619999999999</v>
      </c>
      <c r="C135">
        <v>5.1234869999999999</v>
      </c>
      <c r="D135">
        <v>412.08620000000002</v>
      </c>
    </row>
    <row r="136" spans="1:4" x14ac:dyDescent="0.35">
      <c r="A136">
        <v>1.36</v>
      </c>
      <c r="B136">
        <v>1.1605620000000001</v>
      </c>
      <c r="C136">
        <v>5.1576420000000001</v>
      </c>
      <c r="D136">
        <v>412.2518</v>
      </c>
    </row>
    <row r="137" spans="1:4" x14ac:dyDescent="0.35">
      <c r="A137">
        <v>1.37</v>
      </c>
      <c r="B137">
        <v>1.169125</v>
      </c>
      <c r="C137">
        <v>5.192005</v>
      </c>
      <c r="D137">
        <v>412.37729999999999</v>
      </c>
    </row>
    <row r="138" spans="1:4" x14ac:dyDescent="0.35">
      <c r="A138">
        <v>1.38</v>
      </c>
      <c r="B138">
        <v>1.1776249999999999</v>
      </c>
      <c r="C138">
        <v>5.2262060000000004</v>
      </c>
      <c r="D138">
        <v>412.41989999999998</v>
      </c>
    </row>
    <row r="139" spans="1:4" x14ac:dyDescent="0.35">
      <c r="A139">
        <v>1.39</v>
      </c>
      <c r="B139">
        <v>1.1861870000000001</v>
      </c>
      <c r="C139">
        <v>5.2602529999999996</v>
      </c>
      <c r="D139">
        <v>412.5949</v>
      </c>
    </row>
    <row r="140" spans="1:4" x14ac:dyDescent="0.35">
      <c r="A140">
        <v>1.4</v>
      </c>
      <c r="B140">
        <v>1.19475</v>
      </c>
      <c r="C140">
        <v>5.2943049999999996</v>
      </c>
      <c r="D140">
        <v>412.85169999999999</v>
      </c>
    </row>
    <row r="141" spans="1:4" x14ac:dyDescent="0.35">
      <c r="A141">
        <v>1.41</v>
      </c>
      <c r="B141">
        <v>1.2033119999999999</v>
      </c>
      <c r="C141">
        <v>5.3284890000000003</v>
      </c>
      <c r="D141">
        <v>413.0609</v>
      </c>
    </row>
    <row r="142" spans="1:4" x14ac:dyDescent="0.35">
      <c r="A142">
        <v>1.42</v>
      </c>
      <c r="B142">
        <v>1.211875</v>
      </c>
      <c r="C142">
        <v>5.3626969999999998</v>
      </c>
      <c r="D142">
        <v>413.19209999999998</v>
      </c>
    </row>
    <row r="143" spans="1:4" x14ac:dyDescent="0.35">
      <c r="A143">
        <v>1.43</v>
      </c>
      <c r="B143">
        <v>1.220375</v>
      </c>
      <c r="C143">
        <v>5.3969339999999999</v>
      </c>
      <c r="D143">
        <v>413.2919</v>
      </c>
    </row>
    <row r="144" spans="1:4" x14ac:dyDescent="0.35">
      <c r="A144">
        <v>1.44</v>
      </c>
      <c r="B144">
        <v>1.2288749999999999</v>
      </c>
      <c r="C144">
        <v>5.4311759999999998</v>
      </c>
      <c r="D144">
        <v>413.32650000000001</v>
      </c>
    </row>
    <row r="145" spans="1:4" x14ac:dyDescent="0.35">
      <c r="A145">
        <v>1.45</v>
      </c>
      <c r="B145">
        <v>1.2374369999999999</v>
      </c>
      <c r="C145">
        <v>5.4654199999999999</v>
      </c>
      <c r="D145">
        <v>413.399</v>
      </c>
    </row>
    <row r="146" spans="1:4" x14ac:dyDescent="0.35">
      <c r="A146">
        <v>1.46</v>
      </c>
      <c r="B146">
        <v>1.2459370000000001</v>
      </c>
      <c r="C146">
        <v>5.4996029999999996</v>
      </c>
      <c r="D146">
        <v>413.46120000000002</v>
      </c>
    </row>
    <row r="147" spans="1:4" x14ac:dyDescent="0.35">
      <c r="A147">
        <v>1.47</v>
      </c>
      <c r="B147">
        <v>1.2544999999999999</v>
      </c>
      <c r="C147">
        <v>5.5337610000000002</v>
      </c>
      <c r="D147">
        <v>413.59120000000001</v>
      </c>
    </row>
    <row r="148" spans="1:4" x14ac:dyDescent="0.35">
      <c r="A148">
        <v>1.48</v>
      </c>
      <c r="B148">
        <v>1.2630619999999999</v>
      </c>
      <c r="C148">
        <v>5.5679179999999997</v>
      </c>
      <c r="D148">
        <v>413.791</v>
      </c>
    </row>
    <row r="149" spans="1:4" x14ac:dyDescent="0.35">
      <c r="A149">
        <v>1.49</v>
      </c>
      <c r="B149">
        <v>1.271625</v>
      </c>
      <c r="C149">
        <v>5.6021850000000004</v>
      </c>
      <c r="D149">
        <v>413.93470000000002</v>
      </c>
    </row>
    <row r="150" spans="1:4" x14ac:dyDescent="0.35">
      <c r="A150">
        <v>1.5</v>
      </c>
      <c r="B150">
        <v>1.280125</v>
      </c>
      <c r="C150">
        <v>5.6362870000000003</v>
      </c>
      <c r="D150">
        <v>414.02859999999998</v>
      </c>
    </row>
    <row r="151" spans="1:4" x14ac:dyDescent="0.35">
      <c r="A151">
        <v>1.51</v>
      </c>
      <c r="B151">
        <v>1.2886249999999999</v>
      </c>
      <c r="C151">
        <v>5.6701860000000002</v>
      </c>
      <c r="D151">
        <v>414.06220000000002</v>
      </c>
    </row>
    <row r="152" spans="1:4" x14ac:dyDescent="0.35">
      <c r="A152">
        <v>1.52</v>
      </c>
      <c r="B152">
        <v>1.2971250000000001</v>
      </c>
      <c r="C152">
        <v>5.7042780000000004</v>
      </c>
      <c r="D152">
        <v>414.04109999999997</v>
      </c>
    </row>
    <row r="153" spans="1:4" x14ac:dyDescent="0.35">
      <c r="A153">
        <v>1.53</v>
      </c>
      <c r="B153">
        <v>1.305687</v>
      </c>
      <c r="C153">
        <v>5.7383949999999997</v>
      </c>
      <c r="D153">
        <v>413.98340000000002</v>
      </c>
    </row>
    <row r="154" spans="1:4" x14ac:dyDescent="0.35">
      <c r="A154">
        <v>1.54</v>
      </c>
      <c r="B154">
        <v>1.3142499999999999</v>
      </c>
      <c r="C154">
        <v>5.7726920000000002</v>
      </c>
      <c r="D154">
        <v>413.9282</v>
      </c>
    </row>
    <row r="155" spans="1:4" x14ac:dyDescent="0.35">
      <c r="A155">
        <v>1.55</v>
      </c>
      <c r="B155">
        <v>1.3228120000000001</v>
      </c>
      <c r="C155">
        <v>5.8068739999999996</v>
      </c>
      <c r="D155">
        <v>414.03300000000002</v>
      </c>
    </row>
    <row r="156" spans="1:4" x14ac:dyDescent="0.35">
      <c r="A156">
        <v>1.56</v>
      </c>
      <c r="B156">
        <v>1.3313120000000001</v>
      </c>
      <c r="C156">
        <v>5.8410789999999997</v>
      </c>
      <c r="D156">
        <v>414.25040000000001</v>
      </c>
    </row>
    <row r="157" spans="1:4" x14ac:dyDescent="0.35">
      <c r="A157">
        <v>1.57</v>
      </c>
      <c r="B157">
        <v>1.3398749999999999</v>
      </c>
      <c r="C157">
        <v>5.8752409999999999</v>
      </c>
      <c r="D157">
        <v>414.31349999999998</v>
      </c>
    </row>
    <row r="158" spans="1:4" x14ac:dyDescent="0.35">
      <c r="A158">
        <v>1.58</v>
      </c>
      <c r="B158">
        <v>1.3483750000000001</v>
      </c>
      <c r="C158">
        <v>5.9094160000000002</v>
      </c>
      <c r="D158">
        <v>414.37270000000001</v>
      </c>
    </row>
    <row r="159" spans="1:4" x14ac:dyDescent="0.35">
      <c r="A159">
        <v>1.59</v>
      </c>
      <c r="B159">
        <v>1.3568119999999999</v>
      </c>
      <c r="C159">
        <v>5.9435130000000003</v>
      </c>
      <c r="D159">
        <v>414.46179999999998</v>
      </c>
    </row>
    <row r="160" spans="1:4" x14ac:dyDescent="0.35">
      <c r="A160">
        <v>1.6</v>
      </c>
      <c r="B160">
        <v>1.365375</v>
      </c>
      <c r="C160">
        <v>5.9774200000000004</v>
      </c>
      <c r="D160">
        <v>414.34010000000001</v>
      </c>
    </row>
    <row r="161" spans="1:4" x14ac:dyDescent="0.35">
      <c r="A161">
        <v>1.61</v>
      </c>
      <c r="B161">
        <v>1.373875</v>
      </c>
      <c r="C161">
        <v>6.0114039999999997</v>
      </c>
      <c r="D161">
        <v>414.2869</v>
      </c>
    </row>
    <row r="162" spans="1:4" x14ac:dyDescent="0.35">
      <c r="A162">
        <v>1.62</v>
      </c>
      <c r="B162">
        <v>1.3823749999999999</v>
      </c>
      <c r="C162">
        <v>6.0454530000000002</v>
      </c>
      <c r="D162">
        <v>414.37830000000002</v>
      </c>
    </row>
    <row r="163" spans="1:4" x14ac:dyDescent="0.35">
      <c r="A163">
        <v>1.63</v>
      </c>
      <c r="B163">
        <v>1.3909370000000001</v>
      </c>
      <c r="C163">
        <v>6.0796250000000001</v>
      </c>
      <c r="D163">
        <v>414.53859999999997</v>
      </c>
    </row>
    <row r="164" spans="1:4" x14ac:dyDescent="0.35">
      <c r="A164">
        <v>1.64</v>
      </c>
      <c r="B164">
        <v>1.399437</v>
      </c>
      <c r="C164">
        <v>6.113747</v>
      </c>
      <c r="D164">
        <v>414.5204</v>
      </c>
    </row>
    <row r="165" spans="1:4" x14ac:dyDescent="0.35">
      <c r="A165">
        <v>1.65</v>
      </c>
      <c r="B165">
        <v>1.4079999999999999</v>
      </c>
      <c r="C165">
        <v>6.1477680000000001</v>
      </c>
      <c r="D165">
        <v>414.61020000000002</v>
      </c>
    </row>
    <row r="166" spans="1:4" x14ac:dyDescent="0.35">
      <c r="A166">
        <v>1.66</v>
      </c>
      <c r="B166">
        <v>1.4165000000000001</v>
      </c>
      <c r="C166">
        <v>6.1818330000000001</v>
      </c>
      <c r="D166">
        <v>414.70940000000002</v>
      </c>
    </row>
    <row r="167" spans="1:4" x14ac:dyDescent="0.35">
      <c r="A167">
        <v>1.67</v>
      </c>
      <c r="B167">
        <v>1.4250620000000001</v>
      </c>
      <c r="C167">
        <v>6.2159810000000002</v>
      </c>
      <c r="D167">
        <v>414.78800000000001</v>
      </c>
    </row>
    <row r="168" spans="1:4" x14ac:dyDescent="0.35">
      <c r="A168">
        <v>1.68</v>
      </c>
      <c r="B168">
        <v>1.433562</v>
      </c>
      <c r="C168">
        <v>6.2501949999999997</v>
      </c>
      <c r="D168">
        <v>414.71050000000002</v>
      </c>
    </row>
    <row r="169" spans="1:4" x14ac:dyDescent="0.35">
      <c r="A169">
        <v>1.69</v>
      </c>
      <c r="B169">
        <v>1.4421250000000001</v>
      </c>
      <c r="C169">
        <v>6.2843119999999999</v>
      </c>
      <c r="D169">
        <v>414.64479999999998</v>
      </c>
    </row>
    <row r="170" spans="1:4" x14ac:dyDescent="0.35">
      <c r="A170">
        <v>1.7</v>
      </c>
      <c r="B170">
        <v>1.4506870000000001</v>
      </c>
      <c r="C170">
        <v>6.3186</v>
      </c>
      <c r="D170">
        <v>414.54289999999997</v>
      </c>
    </row>
    <row r="171" spans="1:4" x14ac:dyDescent="0.35">
      <c r="A171">
        <v>1.71</v>
      </c>
      <c r="B171">
        <v>1.4592499999999999</v>
      </c>
      <c r="C171">
        <v>6.3528330000000004</v>
      </c>
      <c r="D171">
        <v>414.45310000000001</v>
      </c>
    </row>
    <row r="172" spans="1:4" x14ac:dyDescent="0.35">
      <c r="A172">
        <v>1.72</v>
      </c>
      <c r="B172">
        <v>1.4678119999999999</v>
      </c>
      <c r="C172">
        <v>6.3870709999999997</v>
      </c>
      <c r="D172">
        <v>414.44189999999998</v>
      </c>
    </row>
    <row r="173" spans="1:4" x14ac:dyDescent="0.35">
      <c r="A173">
        <v>1.73</v>
      </c>
      <c r="B173">
        <v>1.4763120000000001</v>
      </c>
      <c r="C173">
        <v>6.4213380000000004</v>
      </c>
      <c r="D173">
        <v>414.47199999999998</v>
      </c>
    </row>
    <row r="174" spans="1:4" x14ac:dyDescent="0.35">
      <c r="A174">
        <v>1.74</v>
      </c>
      <c r="B174">
        <v>1.4848749999999999</v>
      </c>
      <c r="C174">
        <v>6.4554919999999996</v>
      </c>
      <c r="D174">
        <v>414.51100000000002</v>
      </c>
    </row>
    <row r="175" spans="1:4" x14ac:dyDescent="0.35">
      <c r="A175">
        <v>1.75</v>
      </c>
      <c r="B175">
        <v>1.4933749999999999</v>
      </c>
      <c r="C175">
        <v>6.4895250000000004</v>
      </c>
      <c r="D175">
        <v>414.62900000000002</v>
      </c>
    </row>
    <row r="176" spans="1:4" x14ac:dyDescent="0.35">
      <c r="A176">
        <v>1.76</v>
      </c>
      <c r="B176">
        <v>1.5019370000000001</v>
      </c>
      <c r="C176">
        <v>6.5235580000000004</v>
      </c>
      <c r="D176">
        <v>414.58969999999999</v>
      </c>
    </row>
    <row r="177" spans="1:4" x14ac:dyDescent="0.35">
      <c r="A177">
        <v>1.77</v>
      </c>
      <c r="B177">
        <v>1.5105</v>
      </c>
      <c r="C177">
        <v>6.557734</v>
      </c>
      <c r="D177">
        <v>414.5086</v>
      </c>
    </row>
    <row r="178" spans="1:4" x14ac:dyDescent="0.35">
      <c r="A178">
        <v>1.78</v>
      </c>
      <c r="B178">
        <v>1.5190619999999999</v>
      </c>
      <c r="C178">
        <v>6.5918320000000001</v>
      </c>
      <c r="D178">
        <v>414.43560000000002</v>
      </c>
    </row>
    <row r="179" spans="1:4" x14ac:dyDescent="0.35">
      <c r="A179">
        <v>1.79</v>
      </c>
      <c r="B179">
        <v>1.527625</v>
      </c>
      <c r="C179">
        <v>6.625985</v>
      </c>
      <c r="D179">
        <v>414.3972</v>
      </c>
    </row>
    <row r="180" spans="1:4" x14ac:dyDescent="0.35">
      <c r="A180">
        <v>1.8</v>
      </c>
      <c r="B180">
        <v>1.536125</v>
      </c>
      <c r="C180">
        <v>6.6601309999999998</v>
      </c>
      <c r="D180">
        <v>414.23610000000002</v>
      </c>
    </row>
    <row r="181" spans="1:4" x14ac:dyDescent="0.35">
      <c r="A181">
        <v>1.81</v>
      </c>
      <c r="B181">
        <v>1.5446249999999999</v>
      </c>
      <c r="C181">
        <v>6.6942700000000004</v>
      </c>
      <c r="D181">
        <v>414.19130000000001</v>
      </c>
    </row>
    <row r="182" spans="1:4" x14ac:dyDescent="0.35">
      <c r="A182">
        <v>1.82</v>
      </c>
      <c r="B182">
        <v>1.5531870000000001</v>
      </c>
      <c r="C182">
        <v>6.7284810000000004</v>
      </c>
      <c r="D182">
        <v>414.16390000000001</v>
      </c>
    </row>
    <row r="183" spans="1:4" x14ac:dyDescent="0.35">
      <c r="A183">
        <v>1.83</v>
      </c>
      <c r="B183">
        <v>1.561687</v>
      </c>
      <c r="C183">
        <v>6.7626200000000001</v>
      </c>
      <c r="D183">
        <v>414.20209999999997</v>
      </c>
    </row>
    <row r="184" spans="1:4" x14ac:dyDescent="0.35">
      <c r="A184">
        <v>1.84</v>
      </c>
      <c r="B184">
        <v>1.5702499999999999</v>
      </c>
      <c r="C184">
        <v>6.7967079999999997</v>
      </c>
      <c r="D184">
        <v>414.03550000000001</v>
      </c>
    </row>
    <row r="185" spans="1:4" x14ac:dyDescent="0.35">
      <c r="A185">
        <v>1.85</v>
      </c>
      <c r="B185">
        <v>1.5788120000000001</v>
      </c>
      <c r="C185">
        <v>6.8308619999999998</v>
      </c>
      <c r="D185">
        <v>413.97590000000002</v>
      </c>
    </row>
    <row r="186" spans="1:4" x14ac:dyDescent="0.35">
      <c r="A186">
        <v>1.86</v>
      </c>
      <c r="B186">
        <v>1.5873120000000001</v>
      </c>
      <c r="C186">
        <v>6.8649440000000004</v>
      </c>
      <c r="D186">
        <v>413.93389999999999</v>
      </c>
    </row>
    <row r="187" spans="1:4" x14ac:dyDescent="0.35">
      <c r="A187">
        <v>1.87</v>
      </c>
      <c r="B187">
        <v>1.595812</v>
      </c>
      <c r="C187">
        <v>6.8990309999999999</v>
      </c>
      <c r="D187">
        <v>413.82350000000002</v>
      </c>
    </row>
    <row r="188" spans="1:4" x14ac:dyDescent="0.35">
      <c r="A188">
        <v>1.88</v>
      </c>
      <c r="B188">
        <v>1.604312</v>
      </c>
      <c r="C188">
        <v>6.9332039999999999</v>
      </c>
      <c r="D188">
        <v>413.77429999999998</v>
      </c>
    </row>
    <row r="189" spans="1:4" x14ac:dyDescent="0.35">
      <c r="A189">
        <v>1.89</v>
      </c>
      <c r="B189">
        <v>1.6128119999999999</v>
      </c>
      <c r="C189">
        <v>6.9671469999999998</v>
      </c>
      <c r="D189">
        <v>413.72410000000002</v>
      </c>
    </row>
    <row r="190" spans="1:4" x14ac:dyDescent="0.35">
      <c r="A190">
        <v>1.9</v>
      </c>
      <c r="B190">
        <v>1.621375</v>
      </c>
      <c r="C190">
        <v>7.0009370000000004</v>
      </c>
      <c r="D190">
        <v>413.59859999999998</v>
      </c>
    </row>
    <row r="191" spans="1:4" x14ac:dyDescent="0.35">
      <c r="A191">
        <v>1.91</v>
      </c>
      <c r="B191">
        <v>1.629875</v>
      </c>
      <c r="C191">
        <v>7.0349360000000001</v>
      </c>
      <c r="D191">
        <v>413.4391</v>
      </c>
    </row>
    <row r="192" spans="1:4" x14ac:dyDescent="0.35">
      <c r="A192">
        <v>1.92</v>
      </c>
      <c r="B192">
        <v>1.6383749999999999</v>
      </c>
      <c r="C192">
        <v>7.0692029999999999</v>
      </c>
      <c r="D192">
        <v>413.22070000000002</v>
      </c>
    </row>
    <row r="193" spans="1:4" x14ac:dyDescent="0.35">
      <c r="A193">
        <v>1.93</v>
      </c>
      <c r="B193">
        <v>1.6469370000000001</v>
      </c>
      <c r="C193">
        <v>7.1032760000000001</v>
      </c>
      <c r="D193">
        <v>413.03250000000003</v>
      </c>
    </row>
    <row r="194" spans="1:4" x14ac:dyDescent="0.35">
      <c r="A194">
        <v>1.94</v>
      </c>
      <c r="B194">
        <v>1.655437</v>
      </c>
      <c r="C194">
        <v>7.1372140000000002</v>
      </c>
      <c r="D194">
        <v>412.88130000000001</v>
      </c>
    </row>
    <row r="195" spans="1:4" x14ac:dyDescent="0.35">
      <c r="A195">
        <v>1.95</v>
      </c>
      <c r="B195">
        <v>1.663937</v>
      </c>
      <c r="C195">
        <v>7.1712619999999996</v>
      </c>
      <c r="D195">
        <v>412.87240000000003</v>
      </c>
    </row>
    <row r="196" spans="1:4" x14ac:dyDescent="0.35">
      <c r="A196">
        <v>1.96</v>
      </c>
      <c r="B196">
        <v>1.6725000000000001</v>
      </c>
      <c r="C196">
        <v>7.2055020000000001</v>
      </c>
      <c r="D196">
        <v>412.80430000000001</v>
      </c>
    </row>
    <row r="197" spans="1:4" x14ac:dyDescent="0.35">
      <c r="A197">
        <v>1.97</v>
      </c>
      <c r="B197">
        <v>1.6810620000000001</v>
      </c>
      <c r="C197">
        <v>7.2398360000000004</v>
      </c>
      <c r="D197">
        <v>412.77080000000001</v>
      </c>
    </row>
    <row r="198" spans="1:4" x14ac:dyDescent="0.35">
      <c r="A198">
        <v>1.98</v>
      </c>
      <c r="B198">
        <v>1.6896249999999999</v>
      </c>
      <c r="C198">
        <v>7.2741499999999997</v>
      </c>
      <c r="D198">
        <v>412.67880000000002</v>
      </c>
    </row>
    <row r="199" spans="1:4" x14ac:dyDescent="0.35">
      <c r="A199">
        <v>1.99</v>
      </c>
      <c r="B199">
        <v>1.6981250000000001</v>
      </c>
      <c r="C199">
        <v>7.3082570000000002</v>
      </c>
      <c r="D199">
        <v>412.57299999999998</v>
      </c>
    </row>
    <row r="200" spans="1:4" x14ac:dyDescent="0.35">
      <c r="A200">
        <v>2</v>
      </c>
      <c r="B200">
        <v>1.7066870000000001</v>
      </c>
      <c r="C200">
        <v>7.3424009999999997</v>
      </c>
      <c r="D200">
        <v>412.4239</v>
      </c>
    </row>
    <row r="201" spans="1:4" x14ac:dyDescent="0.35">
      <c r="A201">
        <v>2.0099999999999998</v>
      </c>
      <c r="B201">
        <v>1.7152499999999999</v>
      </c>
      <c r="C201">
        <v>7.3766299999999996</v>
      </c>
      <c r="D201">
        <v>412.3152</v>
      </c>
    </row>
    <row r="202" spans="1:4" x14ac:dyDescent="0.35">
      <c r="A202">
        <v>2.02</v>
      </c>
      <c r="B202">
        <v>1.7237499999999999</v>
      </c>
      <c r="C202">
        <v>7.4107640000000004</v>
      </c>
      <c r="D202">
        <v>412.14269999999999</v>
      </c>
    </row>
    <row r="203" spans="1:4" x14ac:dyDescent="0.35">
      <c r="A203">
        <v>2.0299999999999998</v>
      </c>
      <c r="B203">
        <v>1.7323120000000001</v>
      </c>
      <c r="C203">
        <v>7.4449180000000004</v>
      </c>
      <c r="D203">
        <v>412.07760000000002</v>
      </c>
    </row>
    <row r="204" spans="1:4" x14ac:dyDescent="0.35">
      <c r="A204">
        <v>2.04</v>
      </c>
      <c r="B204">
        <v>1.740875</v>
      </c>
      <c r="C204">
        <v>7.4791069999999999</v>
      </c>
      <c r="D204">
        <v>411.95479999999998</v>
      </c>
    </row>
    <row r="205" spans="1:4" x14ac:dyDescent="0.35">
      <c r="A205">
        <v>2.0499999999999998</v>
      </c>
      <c r="B205">
        <v>1.7493749999999999</v>
      </c>
      <c r="C205">
        <v>7.5133549999999998</v>
      </c>
      <c r="D205">
        <v>411.85939999999999</v>
      </c>
    </row>
    <row r="206" spans="1:4" x14ac:dyDescent="0.35">
      <c r="A206">
        <v>2.06</v>
      </c>
      <c r="B206">
        <v>1.7579370000000001</v>
      </c>
      <c r="C206">
        <v>7.5477489999999996</v>
      </c>
      <c r="D206">
        <v>411.64499999999998</v>
      </c>
    </row>
    <row r="207" spans="1:4" x14ac:dyDescent="0.35">
      <c r="A207">
        <v>2.0699999999999998</v>
      </c>
      <c r="B207">
        <v>1.7665</v>
      </c>
      <c r="C207">
        <v>7.582103</v>
      </c>
      <c r="D207">
        <v>411.50220000000002</v>
      </c>
    </row>
    <row r="208" spans="1:4" x14ac:dyDescent="0.35">
      <c r="A208">
        <v>2.08</v>
      </c>
      <c r="B208">
        <v>1.7749999999999999</v>
      </c>
      <c r="C208">
        <v>7.6163499999999997</v>
      </c>
      <c r="D208">
        <v>411.28539999999998</v>
      </c>
    </row>
    <row r="209" spans="1:4" x14ac:dyDescent="0.35">
      <c r="A209">
        <v>2.09</v>
      </c>
      <c r="B209">
        <v>1.7835000000000001</v>
      </c>
      <c r="C209">
        <v>7.6505619999999999</v>
      </c>
      <c r="D209">
        <v>411.12610000000001</v>
      </c>
    </row>
    <row r="210" spans="1:4" x14ac:dyDescent="0.35">
      <c r="A210">
        <v>2.1</v>
      </c>
      <c r="B210">
        <v>1.792062</v>
      </c>
      <c r="C210">
        <v>7.6848029999999996</v>
      </c>
      <c r="D210">
        <v>410.95119999999997</v>
      </c>
    </row>
    <row r="211" spans="1:4" x14ac:dyDescent="0.35">
      <c r="A211">
        <v>2.11</v>
      </c>
      <c r="B211">
        <v>1.800562</v>
      </c>
      <c r="C211">
        <v>7.7189909999999999</v>
      </c>
      <c r="D211">
        <v>410.78829999999999</v>
      </c>
    </row>
    <row r="212" spans="1:4" x14ac:dyDescent="0.35">
      <c r="A212">
        <v>2.12</v>
      </c>
      <c r="B212">
        <v>1.8091250000000001</v>
      </c>
      <c r="C212">
        <v>7.7531429999999997</v>
      </c>
      <c r="D212">
        <v>410.56139999999999</v>
      </c>
    </row>
    <row r="213" spans="1:4" x14ac:dyDescent="0.35">
      <c r="A213">
        <v>2.13</v>
      </c>
      <c r="B213">
        <v>1.8176870000000001</v>
      </c>
      <c r="C213">
        <v>7.7872320000000004</v>
      </c>
      <c r="D213">
        <v>410.3938</v>
      </c>
    </row>
    <row r="214" spans="1:4" x14ac:dyDescent="0.35">
      <c r="A214">
        <v>2.14</v>
      </c>
      <c r="B214">
        <v>1.826187</v>
      </c>
      <c r="C214">
        <v>7.8213569999999999</v>
      </c>
      <c r="D214">
        <v>410.2174</v>
      </c>
    </row>
    <row r="215" spans="1:4" x14ac:dyDescent="0.35">
      <c r="A215">
        <v>2.15</v>
      </c>
      <c r="B215">
        <v>1.8347500000000001</v>
      </c>
      <c r="C215">
        <v>7.8557110000000003</v>
      </c>
      <c r="D215">
        <v>410.06259999999997</v>
      </c>
    </row>
    <row r="216" spans="1:4" x14ac:dyDescent="0.35">
      <c r="A216">
        <v>2.16</v>
      </c>
      <c r="B216">
        <v>1.8432500000000001</v>
      </c>
      <c r="C216">
        <v>7.8901089999999998</v>
      </c>
      <c r="D216">
        <v>409.78489999999999</v>
      </c>
    </row>
    <row r="217" spans="1:4" x14ac:dyDescent="0.35">
      <c r="A217">
        <v>2.17</v>
      </c>
      <c r="B217">
        <v>1.851812</v>
      </c>
      <c r="C217">
        <v>7.9242759999999999</v>
      </c>
      <c r="D217">
        <v>409.63200000000001</v>
      </c>
    </row>
    <row r="218" spans="1:4" x14ac:dyDescent="0.35">
      <c r="A218">
        <v>2.1800000000000002</v>
      </c>
      <c r="B218">
        <v>1.860312</v>
      </c>
      <c r="C218">
        <v>7.9583490000000001</v>
      </c>
      <c r="D218">
        <v>409.35250000000002</v>
      </c>
    </row>
    <row r="219" spans="1:4" x14ac:dyDescent="0.35">
      <c r="A219">
        <v>2.19</v>
      </c>
      <c r="B219">
        <v>1.8688119999999999</v>
      </c>
      <c r="C219">
        <v>7.9924229999999996</v>
      </c>
      <c r="D219">
        <v>409.15989999999999</v>
      </c>
    </row>
    <row r="220" spans="1:4" x14ac:dyDescent="0.35">
      <c r="A220">
        <v>2.2000000000000002</v>
      </c>
      <c r="B220">
        <v>1.877375</v>
      </c>
      <c r="C220">
        <v>8.0264539999999993</v>
      </c>
      <c r="D220">
        <v>408.92410000000001</v>
      </c>
    </row>
    <row r="221" spans="1:4" x14ac:dyDescent="0.35">
      <c r="A221">
        <v>2.21</v>
      </c>
      <c r="B221">
        <v>1.885937</v>
      </c>
      <c r="C221">
        <v>8.0604030000000009</v>
      </c>
      <c r="D221">
        <v>408.65140000000002</v>
      </c>
    </row>
    <row r="222" spans="1:4" x14ac:dyDescent="0.35">
      <c r="A222">
        <v>2.2200000000000002</v>
      </c>
      <c r="B222">
        <v>1.8945000000000001</v>
      </c>
      <c r="C222">
        <v>8.0946099999999994</v>
      </c>
      <c r="D222">
        <v>408.31439999999998</v>
      </c>
    </row>
    <row r="223" spans="1:4" x14ac:dyDescent="0.35">
      <c r="A223">
        <v>2.23</v>
      </c>
      <c r="B223">
        <v>1.903</v>
      </c>
      <c r="C223">
        <v>8.1288260000000001</v>
      </c>
      <c r="D223">
        <v>408.0444</v>
      </c>
    </row>
    <row r="224" spans="1:4" x14ac:dyDescent="0.35">
      <c r="A224">
        <v>2.2400000000000002</v>
      </c>
      <c r="B224">
        <v>1.9115</v>
      </c>
      <c r="C224">
        <v>8.163062</v>
      </c>
      <c r="D224">
        <v>407.72449999999998</v>
      </c>
    </row>
    <row r="225" spans="1:4" x14ac:dyDescent="0.35">
      <c r="A225">
        <v>2.25</v>
      </c>
      <c r="B225">
        <v>1.9200619999999999</v>
      </c>
      <c r="C225">
        <v>8.1973120000000002</v>
      </c>
      <c r="D225">
        <v>407.44049999999999</v>
      </c>
    </row>
    <row r="226" spans="1:4" x14ac:dyDescent="0.35">
      <c r="A226">
        <v>2.2599999999999998</v>
      </c>
      <c r="B226">
        <v>1.9285620000000001</v>
      </c>
      <c r="C226">
        <v>8.2315590000000007</v>
      </c>
      <c r="D226">
        <v>407.12689999999998</v>
      </c>
    </row>
    <row r="227" spans="1:4" x14ac:dyDescent="0.35">
      <c r="A227">
        <v>2.27</v>
      </c>
      <c r="B227">
        <v>1.937125</v>
      </c>
      <c r="C227">
        <v>8.2656469999999995</v>
      </c>
      <c r="D227">
        <v>406.851</v>
      </c>
    </row>
    <row r="228" spans="1:4" x14ac:dyDescent="0.35">
      <c r="A228">
        <v>2.2799999999999998</v>
      </c>
      <c r="B228">
        <v>1.9456249999999999</v>
      </c>
      <c r="C228">
        <v>8.2997580000000006</v>
      </c>
      <c r="D228">
        <v>406.49239999999998</v>
      </c>
    </row>
    <row r="229" spans="1:4" x14ac:dyDescent="0.35">
      <c r="A229">
        <v>2.29</v>
      </c>
      <c r="B229">
        <v>1.9541869999999999</v>
      </c>
      <c r="C229">
        <v>8.3339859999999994</v>
      </c>
      <c r="D229">
        <v>406.3698</v>
      </c>
    </row>
    <row r="230" spans="1:4" x14ac:dyDescent="0.35">
      <c r="A230">
        <v>2.2999999999999998</v>
      </c>
      <c r="B230">
        <v>1.9626870000000001</v>
      </c>
      <c r="C230">
        <v>8.3683770000000006</v>
      </c>
      <c r="D230">
        <v>406.20710000000003</v>
      </c>
    </row>
    <row r="231" spans="1:4" x14ac:dyDescent="0.35">
      <c r="A231">
        <v>2.31</v>
      </c>
      <c r="B231">
        <v>1.971187</v>
      </c>
      <c r="C231">
        <v>8.4027410000000007</v>
      </c>
      <c r="D231">
        <v>406.0052</v>
      </c>
    </row>
    <row r="232" spans="1:4" x14ac:dyDescent="0.35">
      <c r="A232">
        <v>2.3199999999999998</v>
      </c>
      <c r="B232">
        <v>1.9797499999999999</v>
      </c>
      <c r="C232">
        <v>8.4369150000000008</v>
      </c>
      <c r="D232">
        <v>405.59140000000002</v>
      </c>
    </row>
    <row r="233" spans="1:4" x14ac:dyDescent="0.35">
      <c r="A233">
        <v>2.33</v>
      </c>
      <c r="B233">
        <v>1.9883120000000001</v>
      </c>
      <c r="C233">
        <v>8.4710040000000006</v>
      </c>
      <c r="D233">
        <v>405.18259999999998</v>
      </c>
    </row>
    <row r="234" spans="1:4" x14ac:dyDescent="0.35">
      <c r="A234">
        <v>2.34</v>
      </c>
      <c r="B234">
        <v>1.996812</v>
      </c>
      <c r="C234">
        <v>8.5051290000000002</v>
      </c>
      <c r="D234">
        <v>404.83730000000003</v>
      </c>
    </row>
    <row r="235" spans="1:4" x14ac:dyDescent="0.35">
      <c r="A235">
        <v>2.35</v>
      </c>
      <c r="B235">
        <v>2.0053749999999999</v>
      </c>
      <c r="C235">
        <v>8.5393179999999997</v>
      </c>
      <c r="D235">
        <v>404.50940000000003</v>
      </c>
    </row>
    <row r="236" spans="1:4" x14ac:dyDescent="0.35">
      <c r="A236">
        <v>2.36</v>
      </c>
      <c r="B236">
        <v>2.0139369999999999</v>
      </c>
      <c r="C236">
        <v>8.5735449999999993</v>
      </c>
      <c r="D236">
        <v>404.30880000000002</v>
      </c>
    </row>
    <row r="237" spans="1:4" x14ac:dyDescent="0.35">
      <c r="A237">
        <v>2.37</v>
      </c>
      <c r="B237">
        <v>2.022437</v>
      </c>
      <c r="C237">
        <v>8.6077849999999998</v>
      </c>
      <c r="D237">
        <v>404.05119999999999</v>
      </c>
    </row>
    <row r="238" spans="1:4" x14ac:dyDescent="0.35">
      <c r="A238">
        <v>2.38</v>
      </c>
      <c r="B238">
        <v>2.0310000000000001</v>
      </c>
      <c r="C238">
        <v>8.6421039999999998</v>
      </c>
      <c r="D238">
        <v>403.69119999999998</v>
      </c>
    </row>
    <row r="239" spans="1:4" x14ac:dyDescent="0.35">
      <c r="A239">
        <v>2.39</v>
      </c>
      <c r="B239">
        <v>2.0394999999999999</v>
      </c>
      <c r="C239">
        <v>8.6764379999999992</v>
      </c>
      <c r="D239">
        <v>403.3297</v>
      </c>
    </row>
    <row r="240" spans="1:4" x14ac:dyDescent="0.35">
      <c r="A240">
        <v>2.4</v>
      </c>
      <c r="B240">
        <v>2.048</v>
      </c>
      <c r="C240">
        <v>8.710718</v>
      </c>
      <c r="D240">
        <v>402.95609999999999</v>
      </c>
    </row>
    <row r="241" spans="1:4" x14ac:dyDescent="0.35">
      <c r="A241">
        <v>2.41</v>
      </c>
      <c r="B241">
        <v>2.056562</v>
      </c>
      <c r="C241">
        <v>8.7449849999999998</v>
      </c>
      <c r="D241">
        <v>402.62180000000001</v>
      </c>
    </row>
    <row r="242" spans="1:4" x14ac:dyDescent="0.35">
      <c r="A242">
        <v>2.42</v>
      </c>
      <c r="B242">
        <v>2.0650620000000002</v>
      </c>
      <c r="C242">
        <v>8.7792370000000002</v>
      </c>
      <c r="D242">
        <v>402.25029999999998</v>
      </c>
    </row>
    <row r="243" spans="1:4" x14ac:dyDescent="0.35">
      <c r="A243">
        <v>2.4300000000000002</v>
      </c>
      <c r="B243">
        <v>2.0736249999999998</v>
      </c>
      <c r="C243">
        <v>8.8135379999999994</v>
      </c>
      <c r="D243">
        <v>401.9941</v>
      </c>
    </row>
    <row r="244" spans="1:4" x14ac:dyDescent="0.35">
      <c r="A244">
        <v>2.44</v>
      </c>
      <c r="B244">
        <v>2.0821869999999998</v>
      </c>
      <c r="C244">
        <v>8.8479200000000002</v>
      </c>
      <c r="D244">
        <v>401.71499999999997</v>
      </c>
    </row>
    <row r="245" spans="1:4" x14ac:dyDescent="0.35">
      <c r="A245">
        <v>2.4500000000000002</v>
      </c>
      <c r="B245">
        <v>2.090687</v>
      </c>
      <c r="C245">
        <v>8.8821779999999997</v>
      </c>
      <c r="D245">
        <v>401.20890000000003</v>
      </c>
    </row>
    <row r="246" spans="1:4" x14ac:dyDescent="0.35">
      <c r="A246">
        <v>2.46</v>
      </c>
      <c r="B246">
        <v>2.0991870000000001</v>
      </c>
      <c r="C246">
        <v>8.9165320000000001</v>
      </c>
      <c r="D246">
        <v>400.60649999999998</v>
      </c>
    </row>
    <row r="247" spans="1:4" x14ac:dyDescent="0.35">
      <c r="A247">
        <v>2.4700000000000002</v>
      </c>
      <c r="B247">
        <v>2.1077499999999998</v>
      </c>
      <c r="C247">
        <v>8.9507069999999995</v>
      </c>
      <c r="D247">
        <v>400.13139999999999</v>
      </c>
    </row>
    <row r="248" spans="1:4" x14ac:dyDescent="0.35">
      <c r="A248">
        <v>2.48</v>
      </c>
      <c r="B248">
        <v>2.11625</v>
      </c>
      <c r="C248">
        <v>8.9846240000000002</v>
      </c>
      <c r="D248">
        <v>399.6046</v>
      </c>
    </row>
    <row r="249" spans="1:4" x14ac:dyDescent="0.35">
      <c r="A249">
        <v>2.4900000000000002</v>
      </c>
      <c r="B249">
        <v>2.1248119999999999</v>
      </c>
      <c r="C249">
        <v>9.0185960000000005</v>
      </c>
      <c r="D249">
        <v>399.22019999999998</v>
      </c>
    </row>
    <row r="250" spans="1:4" x14ac:dyDescent="0.35">
      <c r="A250">
        <v>2.5</v>
      </c>
      <c r="B250">
        <v>2.133375</v>
      </c>
      <c r="C250">
        <v>9.0527300000000004</v>
      </c>
      <c r="D250">
        <v>398.74400000000003</v>
      </c>
    </row>
    <row r="251" spans="1:4" x14ac:dyDescent="0.35">
      <c r="A251">
        <v>2.5099999999999998</v>
      </c>
      <c r="B251">
        <v>2.1418750000000002</v>
      </c>
      <c r="C251">
        <v>9.0868850000000005</v>
      </c>
      <c r="D251">
        <v>398.40030000000002</v>
      </c>
    </row>
    <row r="252" spans="1:4" x14ac:dyDescent="0.35">
      <c r="A252">
        <v>2.52</v>
      </c>
      <c r="B252">
        <v>2.1504370000000002</v>
      </c>
      <c r="C252">
        <v>9.1212330000000001</v>
      </c>
      <c r="D252">
        <v>398.05630000000002</v>
      </c>
    </row>
    <row r="253" spans="1:4" x14ac:dyDescent="0.35">
      <c r="A253">
        <v>2.5299999999999998</v>
      </c>
      <c r="B253">
        <v>2.1589369999999999</v>
      </c>
      <c r="C253">
        <v>9.1556549999999994</v>
      </c>
      <c r="D253">
        <v>397.66030000000001</v>
      </c>
    </row>
    <row r="254" spans="1:4" x14ac:dyDescent="0.35">
      <c r="A254">
        <v>2.54</v>
      </c>
      <c r="B254">
        <v>2.1675</v>
      </c>
      <c r="C254">
        <v>9.1899610000000003</v>
      </c>
      <c r="D254">
        <v>397.19040000000001</v>
      </c>
    </row>
    <row r="255" spans="1:4" x14ac:dyDescent="0.35">
      <c r="A255">
        <v>2.5499999999999998</v>
      </c>
      <c r="B255">
        <v>2.1760000000000002</v>
      </c>
      <c r="C255">
        <v>9.2241820000000008</v>
      </c>
      <c r="D255">
        <v>396.64749999999998</v>
      </c>
    </row>
    <row r="256" spans="1:4" x14ac:dyDescent="0.35">
      <c r="A256">
        <v>2.56</v>
      </c>
      <c r="B256">
        <v>2.1845620000000001</v>
      </c>
      <c r="C256">
        <v>9.2582400000000007</v>
      </c>
      <c r="D256">
        <v>396.05459999999999</v>
      </c>
    </row>
    <row r="257" spans="1:4" x14ac:dyDescent="0.35">
      <c r="A257">
        <v>2.57</v>
      </c>
      <c r="B257">
        <v>2.1931250000000002</v>
      </c>
      <c r="C257">
        <v>9.2922670000000007</v>
      </c>
      <c r="D257">
        <v>395.54</v>
      </c>
    </row>
    <row r="258" spans="1:4" x14ac:dyDescent="0.35">
      <c r="A258">
        <v>2.58</v>
      </c>
      <c r="B258">
        <v>2.2016249999999999</v>
      </c>
      <c r="C258">
        <v>9.3264449999999997</v>
      </c>
      <c r="D258">
        <v>395.04489999999998</v>
      </c>
    </row>
    <row r="259" spans="1:4" x14ac:dyDescent="0.35">
      <c r="A259">
        <v>2.59</v>
      </c>
      <c r="B259">
        <v>2.2101869999999999</v>
      </c>
      <c r="C259">
        <v>9.3604299999999991</v>
      </c>
      <c r="D259">
        <v>394.51940000000002</v>
      </c>
    </row>
    <row r="260" spans="1:4" x14ac:dyDescent="0.35">
      <c r="A260">
        <v>2.6</v>
      </c>
      <c r="B260">
        <v>2.2186870000000001</v>
      </c>
      <c r="C260">
        <v>9.3944220000000005</v>
      </c>
      <c r="D260">
        <v>393.85969999999998</v>
      </c>
    </row>
    <row r="261" spans="1:4" x14ac:dyDescent="0.35">
      <c r="A261">
        <v>2.61</v>
      </c>
      <c r="B261">
        <v>2.2272500000000002</v>
      </c>
      <c r="C261">
        <v>9.428585</v>
      </c>
      <c r="D261">
        <v>393.31110000000001</v>
      </c>
    </row>
    <row r="262" spans="1:4" x14ac:dyDescent="0.35">
      <c r="A262">
        <v>2.62</v>
      </c>
      <c r="B262">
        <v>2.2357499999999999</v>
      </c>
      <c r="C262">
        <v>9.462745</v>
      </c>
      <c r="D262">
        <v>392.66129999999998</v>
      </c>
    </row>
    <row r="263" spans="1:4" x14ac:dyDescent="0.35">
      <c r="A263">
        <v>2.63</v>
      </c>
      <c r="B263">
        <v>2.2443119999999999</v>
      </c>
      <c r="C263">
        <v>9.4967640000000006</v>
      </c>
      <c r="D263">
        <v>392.0985</v>
      </c>
    </row>
    <row r="264" spans="1:4" x14ac:dyDescent="0.35">
      <c r="A264">
        <v>2.64</v>
      </c>
      <c r="B264">
        <v>2.252875</v>
      </c>
      <c r="C264">
        <v>9.5309840000000001</v>
      </c>
      <c r="D264">
        <v>391.47840000000002</v>
      </c>
    </row>
    <row r="265" spans="1:4" x14ac:dyDescent="0.35">
      <c r="A265">
        <v>2.65</v>
      </c>
      <c r="B265">
        <v>2.2613750000000001</v>
      </c>
      <c r="C265">
        <v>9.5653430000000004</v>
      </c>
      <c r="D265">
        <v>390.90730000000002</v>
      </c>
    </row>
    <row r="266" spans="1:4" x14ac:dyDescent="0.35">
      <c r="A266">
        <v>2.66</v>
      </c>
      <c r="B266">
        <v>2.2699370000000001</v>
      </c>
      <c r="C266">
        <v>9.5995899999999992</v>
      </c>
      <c r="D266">
        <v>390.31889999999999</v>
      </c>
    </row>
    <row r="267" spans="1:4" x14ac:dyDescent="0.35">
      <c r="A267">
        <v>2.67</v>
      </c>
      <c r="B267">
        <v>2.2784369999999998</v>
      </c>
      <c r="C267">
        <v>9.6338299999999997</v>
      </c>
      <c r="D267">
        <v>389.68200000000002</v>
      </c>
    </row>
    <row r="268" spans="1:4" x14ac:dyDescent="0.35">
      <c r="A268">
        <v>2.68</v>
      </c>
      <c r="B268">
        <v>2.2869999999999999</v>
      </c>
      <c r="C268">
        <v>9.6680139999999994</v>
      </c>
      <c r="D268">
        <v>388.97640000000001</v>
      </c>
    </row>
    <row r="269" spans="1:4" x14ac:dyDescent="0.35">
      <c r="A269">
        <v>2.69</v>
      </c>
      <c r="B269">
        <v>2.2955000000000001</v>
      </c>
      <c r="C269">
        <v>9.7022969999999997</v>
      </c>
      <c r="D269">
        <v>388.28559999999999</v>
      </c>
    </row>
    <row r="270" spans="1:4" x14ac:dyDescent="0.35">
      <c r="A270">
        <v>2.7</v>
      </c>
      <c r="B270">
        <v>2.3040620000000001</v>
      </c>
      <c r="C270">
        <v>9.7365860000000009</v>
      </c>
      <c r="D270">
        <v>387.4502</v>
      </c>
    </row>
    <row r="271" spans="1:4" x14ac:dyDescent="0.35">
      <c r="A271">
        <v>2.71</v>
      </c>
      <c r="B271">
        <v>2.3125619999999998</v>
      </c>
      <c r="C271">
        <v>9.7708619999999993</v>
      </c>
      <c r="D271">
        <v>386.61989999999997</v>
      </c>
    </row>
    <row r="272" spans="1:4" x14ac:dyDescent="0.35">
      <c r="A272">
        <v>2.72</v>
      </c>
      <c r="B272">
        <v>2.3211249999999999</v>
      </c>
      <c r="C272">
        <v>9.8050800000000002</v>
      </c>
      <c r="D272">
        <v>385.94110000000001</v>
      </c>
    </row>
    <row r="273" spans="1:4" x14ac:dyDescent="0.35">
      <c r="A273">
        <v>2.73</v>
      </c>
      <c r="B273">
        <v>2.3296869999999998</v>
      </c>
      <c r="C273">
        <v>9.8393189999999997</v>
      </c>
      <c r="D273">
        <v>385.36340000000001</v>
      </c>
    </row>
    <row r="274" spans="1:4" x14ac:dyDescent="0.35">
      <c r="A274">
        <v>2.74</v>
      </c>
      <c r="B274">
        <v>2.338187</v>
      </c>
      <c r="C274">
        <v>9.8735800000000005</v>
      </c>
      <c r="D274">
        <v>384.56189999999998</v>
      </c>
    </row>
    <row r="275" spans="1:4" x14ac:dyDescent="0.35">
      <c r="A275">
        <v>2.75</v>
      </c>
      <c r="B275">
        <v>2.3466870000000002</v>
      </c>
      <c r="C275">
        <v>9.9075249999999997</v>
      </c>
      <c r="D275">
        <v>383.82409999999999</v>
      </c>
    </row>
    <row r="276" spans="1:4" x14ac:dyDescent="0.35">
      <c r="A276">
        <v>2.76</v>
      </c>
      <c r="B276">
        <v>2.3552499999999998</v>
      </c>
      <c r="C276">
        <v>9.9415849999999999</v>
      </c>
      <c r="D276">
        <v>382.98869999999999</v>
      </c>
    </row>
    <row r="277" spans="1:4" x14ac:dyDescent="0.35">
      <c r="A277">
        <v>2.77</v>
      </c>
      <c r="B277">
        <v>2.36375</v>
      </c>
      <c r="C277">
        <v>9.9759010000000004</v>
      </c>
      <c r="D277">
        <v>382.26209999999998</v>
      </c>
    </row>
    <row r="278" spans="1:4" x14ac:dyDescent="0.35">
      <c r="A278">
        <v>2.78</v>
      </c>
      <c r="B278">
        <v>2.372312</v>
      </c>
      <c r="C278">
        <v>10.01019</v>
      </c>
      <c r="D278">
        <v>381.43770000000001</v>
      </c>
    </row>
    <row r="279" spans="1:4" x14ac:dyDescent="0.35">
      <c r="A279">
        <v>2.79</v>
      </c>
      <c r="B279">
        <v>2.3808750000000001</v>
      </c>
      <c r="C279">
        <v>10.04447</v>
      </c>
      <c r="D279">
        <v>380.56670000000003</v>
      </c>
    </row>
    <row r="280" spans="1:4" x14ac:dyDescent="0.35">
      <c r="A280">
        <v>2.8</v>
      </c>
      <c r="B280">
        <v>2.389437</v>
      </c>
      <c r="C280">
        <v>10.078620000000001</v>
      </c>
      <c r="D280">
        <v>379.50599999999997</v>
      </c>
    </row>
    <row r="281" spans="1:4" x14ac:dyDescent="0.35">
      <c r="A281">
        <v>2.81</v>
      </c>
      <c r="B281">
        <v>2.3979370000000002</v>
      </c>
      <c r="C281">
        <v>10.112730000000001</v>
      </c>
      <c r="D281">
        <v>378.45920000000001</v>
      </c>
    </row>
    <row r="282" spans="1:4" x14ac:dyDescent="0.35">
      <c r="A282">
        <v>2.82</v>
      </c>
      <c r="B282">
        <v>2.4064369999999999</v>
      </c>
      <c r="C282">
        <v>10.146929999999999</v>
      </c>
      <c r="D282">
        <v>377.4212</v>
      </c>
    </row>
    <row r="283" spans="1:4" x14ac:dyDescent="0.35">
      <c r="A283">
        <v>2.83</v>
      </c>
      <c r="B283">
        <v>2.4149370000000001</v>
      </c>
      <c r="C283">
        <v>10.18117</v>
      </c>
      <c r="D283">
        <v>376.46609999999998</v>
      </c>
    </row>
    <row r="284" spans="1:4" x14ac:dyDescent="0.35">
      <c r="A284">
        <v>2.84</v>
      </c>
      <c r="B284">
        <v>2.4235000000000002</v>
      </c>
      <c r="C284">
        <v>10.215339999999999</v>
      </c>
      <c r="D284">
        <v>375.35410000000002</v>
      </c>
    </row>
    <row r="285" spans="1:4" x14ac:dyDescent="0.35">
      <c r="A285">
        <v>2.85</v>
      </c>
      <c r="B285">
        <v>2.4320620000000002</v>
      </c>
      <c r="C285">
        <v>10.249639999999999</v>
      </c>
      <c r="D285">
        <v>374.27519999999998</v>
      </c>
    </row>
    <row r="286" spans="1:4" x14ac:dyDescent="0.35">
      <c r="A286">
        <v>2.86</v>
      </c>
      <c r="B286">
        <v>2.4405619999999999</v>
      </c>
      <c r="C286">
        <v>10.284090000000001</v>
      </c>
      <c r="D286">
        <v>373.13569999999999</v>
      </c>
    </row>
    <row r="287" spans="1:4" x14ac:dyDescent="0.35">
      <c r="A287">
        <v>2.87</v>
      </c>
      <c r="B287">
        <v>2.449125</v>
      </c>
      <c r="C287">
        <v>10.318379999999999</v>
      </c>
      <c r="D287">
        <v>371.98759999999999</v>
      </c>
    </row>
    <row r="288" spans="1:4" x14ac:dyDescent="0.35">
      <c r="A288">
        <v>2.88</v>
      </c>
      <c r="B288">
        <v>2.457687</v>
      </c>
      <c r="C288">
        <v>10.35275</v>
      </c>
      <c r="D288">
        <v>370.71510000000001</v>
      </c>
    </row>
    <row r="289" spans="1:4" x14ac:dyDescent="0.35">
      <c r="A289">
        <v>2.89</v>
      </c>
      <c r="B289">
        <v>2.4661870000000001</v>
      </c>
      <c r="C289">
        <v>10.3871</v>
      </c>
      <c r="D289">
        <v>369.48349999999999</v>
      </c>
    </row>
    <row r="290" spans="1:4" x14ac:dyDescent="0.35">
      <c r="A290">
        <v>2.9</v>
      </c>
      <c r="B290">
        <v>2.4746869999999999</v>
      </c>
      <c r="C290">
        <v>10.42136</v>
      </c>
      <c r="D290">
        <v>368.113</v>
      </c>
    </row>
    <row r="291" spans="1:4" x14ac:dyDescent="0.35">
      <c r="A291">
        <v>2.91</v>
      </c>
      <c r="B291">
        <v>2.48325</v>
      </c>
      <c r="C291">
        <v>10.45571</v>
      </c>
      <c r="D291">
        <v>366.65140000000002</v>
      </c>
    </row>
    <row r="292" spans="1:4" x14ac:dyDescent="0.35">
      <c r="A292">
        <v>2.92</v>
      </c>
      <c r="B292">
        <v>2.491749</v>
      </c>
      <c r="C292">
        <v>10.490130000000001</v>
      </c>
      <c r="D292">
        <v>365.00459999999998</v>
      </c>
    </row>
    <row r="293" spans="1:4" x14ac:dyDescent="0.35">
      <c r="A293">
        <v>2.93</v>
      </c>
      <c r="B293">
        <v>2.5003120000000001</v>
      </c>
      <c r="C293">
        <v>10.52459</v>
      </c>
      <c r="D293">
        <v>363.24630000000002</v>
      </c>
    </row>
    <row r="294" spans="1:4" x14ac:dyDescent="0.35">
      <c r="A294">
        <v>2.94</v>
      </c>
      <c r="B294">
        <v>2.5088750000000002</v>
      </c>
      <c r="C294">
        <v>10.55894</v>
      </c>
      <c r="D294">
        <v>361.40100000000001</v>
      </c>
    </row>
    <row r="295" spans="1:4" x14ac:dyDescent="0.35">
      <c r="A295">
        <v>2.95</v>
      </c>
      <c r="B295">
        <v>2.5174370000000001</v>
      </c>
      <c r="C295">
        <v>10.59319</v>
      </c>
      <c r="D295">
        <v>359.45670000000001</v>
      </c>
    </row>
    <row r="296" spans="1:4" x14ac:dyDescent="0.35">
      <c r="A296">
        <v>2.96</v>
      </c>
      <c r="B296">
        <v>2.5259369999999999</v>
      </c>
      <c r="C296">
        <v>10.62759</v>
      </c>
      <c r="D296">
        <v>357.22340000000003</v>
      </c>
    </row>
    <row r="297" spans="1:4" x14ac:dyDescent="0.35">
      <c r="A297">
        <v>2.97</v>
      </c>
      <c r="B297">
        <v>2.5344370000000001</v>
      </c>
      <c r="C297">
        <v>10.662039999999999</v>
      </c>
      <c r="D297">
        <v>354.69110000000001</v>
      </c>
    </row>
    <row r="298" spans="1:4" x14ac:dyDescent="0.35">
      <c r="A298">
        <v>2.98</v>
      </c>
      <c r="B298">
        <v>2.5429369999999998</v>
      </c>
      <c r="C298">
        <v>10.69656</v>
      </c>
      <c r="D298">
        <v>351.82600000000002</v>
      </c>
    </row>
    <row r="299" spans="1:4" x14ac:dyDescent="0.35">
      <c r="A299">
        <v>2.99</v>
      </c>
      <c r="B299">
        <v>2.5514999999999999</v>
      </c>
      <c r="C299">
        <v>10.73089</v>
      </c>
      <c r="D299">
        <v>348.65469999999999</v>
      </c>
    </row>
    <row r="300" spans="1:4" x14ac:dyDescent="0.35">
      <c r="A300">
        <v>3</v>
      </c>
      <c r="B300">
        <v>2.5600619999999998</v>
      </c>
      <c r="C300">
        <v>10.76544</v>
      </c>
      <c r="D300">
        <v>345.03949999999998</v>
      </c>
    </row>
    <row r="301" spans="1:4" x14ac:dyDescent="0.35">
      <c r="A301">
        <v>3.01</v>
      </c>
      <c r="B301">
        <v>2.5686249999999999</v>
      </c>
      <c r="C301">
        <v>10.800079999999999</v>
      </c>
      <c r="D301">
        <v>340.9427</v>
      </c>
    </row>
    <row r="302" spans="1:4" x14ac:dyDescent="0.35">
      <c r="A302">
        <v>3.02</v>
      </c>
      <c r="B302">
        <v>2.5771869999999999</v>
      </c>
      <c r="C302">
        <v>10.834849999999999</v>
      </c>
      <c r="D302">
        <v>336.52390000000003</v>
      </c>
    </row>
    <row r="303" spans="1:4" x14ac:dyDescent="0.35">
      <c r="A303">
        <v>3.03</v>
      </c>
      <c r="B303">
        <v>2.5856870000000001</v>
      </c>
      <c r="C303">
        <v>10.86983</v>
      </c>
      <c r="D303">
        <v>331.70400000000001</v>
      </c>
    </row>
    <row r="304" spans="1:4" x14ac:dyDescent="0.35">
      <c r="A304">
        <v>3.04</v>
      </c>
      <c r="B304">
        <v>2.5941869999999998</v>
      </c>
      <c r="C304">
        <v>10.904809999999999</v>
      </c>
      <c r="D304">
        <v>326.16320000000002</v>
      </c>
    </row>
    <row r="305" spans="1:4" x14ac:dyDescent="0.35">
      <c r="A305">
        <v>3.05</v>
      </c>
      <c r="B305">
        <v>2.6027499999999999</v>
      </c>
      <c r="C305">
        <v>10.93985</v>
      </c>
      <c r="D305">
        <v>319.76729999999998</v>
      </c>
    </row>
    <row r="306" spans="1:4" x14ac:dyDescent="0.35">
      <c r="A306">
        <v>3.06</v>
      </c>
      <c r="B306">
        <v>2.6112500000000001</v>
      </c>
      <c r="C306">
        <v>10.975009999999999</v>
      </c>
      <c r="D306">
        <v>312.22109999999998</v>
      </c>
    </row>
    <row r="307" spans="1:4" x14ac:dyDescent="0.35">
      <c r="A307">
        <v>3.07</v>
      </c>
      <c r="B307">
        <v>2.619812</v>
      </c>
      <c r="C307">
        <v>11.01042</v>
      </c>
      <c r="D307">
        <v>302.91340000000002</v>
      </c>
    </row>
    <row r="308" spans="1:4" x14ac:dyDescent="0.35">
      <c r="A308">
        <v>3.08</v>
      </c>
      <c r="B308">
        <v>2.6283120000000002</v>
      </c>
      <c r="C308">
        <v>11.04655</v>
      </c>
      <c r="D308">
        <v>288.26659999999998</v>
      </c>
    </row>
    <row r="309" spans="1:4" x14ac:dyDescent="0.35">
      <c r="A309">
        <v>3.09</v>
      </c>
      <c r="B309">
        <v>2.6368749999999999</v>
      </c>
      <c r="C309">
        <v>11.08342</v>
      </c>
      <c r="D309">
        <v>267.75619999999998</v>
      </c>
    </row>
    <row r="310" spans="1:4" x14ac:dyDescent="0.35">
      <c r="A310">
        <v>3.1</v>
      </c>
      <c r="B310">
        <v>2.6454369999999998</v>
      </c>
      <c r="C310">
        <v>11.12049</v>
      </c>
      <c r="D310">
        <v>245.6165</v>
      </c>
    </row>
    <row r="311" spans="1:4" x14ac:dyDescent="0.35">
      <c r="A311">
        <v>3.11</v>
      </c>
      <c r="B311">
        <v>2.6539999999999999</v>
      </c>
      <c r="C311">
        <v>11.15747</v>
      </c>
      <c r="D311">
        <v>225.35849999999999</v>
      </c>
    </row>
    <row r="312" spans="1:4" x14ac:dyDescent="0.35">
      <c r="A312">
        <v>3.12</v>
      </c>
      <c r="B312">
        <v>2.6625000000000001</v>
      </c>
      <c r="C312">
        <v>11.194100000000001</v>
      </c>
      <c r="D312">
        <v>208.1473</v>
      </c>
    </row>
    <row r="313" spans="1:4" x14ac:dyDescent="0.35">
      <c r="A313">
        <v>3.13</v>
      </c>
      <c r="B313">
        <v>2.671062</v>
      </c>
      <c r="C313">
        <v>11.230320000000001</v>
      </c>
      <c r="D313">
        <v>193.38579999999999</v>
      </c>
    </row>
    <row r="314" spans="1:4" x14ac:dyDescent="0.35">
      <c r="A314">
        <v>3.14</v>
      </c>
      <c r="B314">
        <v>2.6795620000000002</v>
      </c>
      <c r="C314">
        <v>11.266439999999999</v>
      </c>
      <c r="D314">
        <v>179.8518</v>
      </c>
    </row>
    <row r="315" spans="1:4" x14ac:dyDescent="0.35">
      <c r="A315">
        <v>3.15</v>
      </c>
      <c r="B315">
        <v>2.6881240000000002</v>
      </c>
      <c r="C315">
        <v>11.3026</v>
      </c>
      <c r="D315">
        <v>165.48820000000001</v>
      </c>
    </row>
    <row r="316" spans="1:4" x14ac:dyDescent="0.35">
      <c r="A316">
        <v>3.16</v>
      </c>
      <c r="B316">
        <v>2.6966869999999998</v>
      </c>
      <c r="C316">
        <v>11.33886</v>
      </c>
      <c r="D316">
        <v>150.52000000000001</v>
      </c>
    </row>
    <row r="317" spans="1:4" x14ac:dyDescent="0.35">
      <c r="A317">
        <v>3.17</v>
      </c>
      <c r="B317">
        <v>2.7052499999999999</v>
      </c>
      <c r="C317">
        <v>11.37506</v>
      </c>
      <c r="D317">
        <v>135.5641</v>
      </c>
    </row>
    <row r="318" spans="1:4" x14ac:dyDescent="0.35">
      <c r="A318">
        <v>3.18</v>
      </c>
      <c r="B318">
        <v>2.7137500000000001</v>
      </c>
      <c r="C318">
        <v>11.41114</v>
      </c>
      <c r="D318">
        <v>119.8421</v>
      </c>
    </row>
    <row r="319" spans="1:4" x14ac:dyDescent="0.35">
      <c r="A319">
        <v>3.19</v>
      </c>
      <c r="B319">
        <v>2.7223120000000001</v>
      </c>
      <c r="C319">
        <v>11.447139999999999</v>
      </c>
      <c r="D319">
        <v>103.9906</v>
      </c>
    </row>
    <row r="320" spans="1:4" x14ac:dyDescent="0.35">
      <c r="A320">
        <v>3.2</v>
      </c>
      <c r="B320">
        <v>2.7308119999999998</v>
      </c>
      <c r="C320">
        <v>11.4831</v>
      </c>
      <c r="D320">
        <v>88.489199999999997</v>
      </c>
    </row>
    <row r="321" spans="1:4" x14ac:dyDescent="0.35">
      <c r="A321">
        <v>3.21</v>
      </c>
      <c r="B321">
        <v>2.7393749999999999</v>
      </c>
      <c r="C321">
        <v>11.518890000000001</v>
      </c>
      <c r="D321">
        <v>74.669110000000003</v>
      </c>
    </row>
    <row r="322" spans="1:4" x14ac:dyDescent="0.35">
      <c r="A322">
        <v>3.22</v>
      </c>
      <c r="B322">
        <v>2.7478750000000001</v>
      </c>
      <c r="C322">
        <v>11.55443</v>
      </c>
      <c r="D322">
        <v>63.19558</v>
      </c>
    </row>
    <row r="323" spans="1:4" x14ac:dyDescent="0.35">
      <c r="A323">
        <v>3.23</v>
      </c>
      <c r="B323">
        <v>2.756437</v>
      </c>
      <c r="C323">
        <v>11.58975</v>
      </c>
      <c r="D323">
        <v>53.669060000000002</v>
      </c>
    </row>
    <row r="324" spans="1:4" x14ac:dyDescent="0.35">
      <c r="A324">
        <v>3.24</v>
      </c>
      <c r="B324">
        <v>2.7650000000000001</v>
      </c>
      <c r="C324">
        <v>11.624919999999999</v>
      </c>
      <c r="D324">
        <v>45.715260000000001</v>
      </c>
    </row>
    <row r="325" spans="1:4" x14ac:dyDescent="0.35">
      <c r="A325">
        <v>3.25</v>
      </c>
      <c r="B325">
        <v>2.7734999999999999</v>
      </c>
      <c r="C325">
        <v>11.65986</v>
      </c>
      <c r="D325">
        <v>39.000880000000002</v>
      </c>
    </row>
    <row r="326" spans="1:4" x14ac:dyDescent="0.35">
      <c r="A326">
        <v>3.26</v>
      </c>
      <c r="B326">
        <v>2.7820619999999998</v>
      </c>
      <c r="C326">
        <v>11.69477</v>
      </c>
      <c r="D326">
        <v>32.55809</v>
      </c>
    </row>
    <row r="327" spans="1:4" x14ac:dyDescent="0.35">
      <c r="A327">
        <v>3.27</v>
      </c>
      <c r="B327">
        <v>2.790562</v>
      </c>
      <c r="C327">
        <v>11.721679999999999</v>
      </c>
      <c r="D327">
        <v>24.783200000000001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21"/>
  <sheetViews>
    <sheetView workbookViewId="0"/>
  </sheetViews>
  <sheetFormatPr defaultRowHeight="14.5" x14ac:dyDescent="0.35"/>
  <sheetData>
    <row r="1" spans="1:4" x14ac:dyDescent="0.35">
      <c r="A1" t="s">
        <v>3</v>
      </c>
      <c r="B1" t="s">
        <v>2</v>
      </c>
      <c r="C1" t="s">
        <v>1</v>
      </c>
      <c r="D1" t="s">
        <v>0</v>
      </c>
    </row>
    <row r="2" spans="1:4" x14ac:dyDescent="0.35">
      <c r="A2">
        <v>0.05</v>
      </c>
      <c r="B2">
        <v>-9.9375009999999996E-3</v>
      </c>
      <c r="C2">
        <v>0.64226220000000001</v>
      </c>
      <c r="D2">
        <v>0</v>
      </c>
    </row>
    <row r="3" spans="1:4" x14ac:dyDescent="0.35">
      <c r="A3">
        <v>0.06</v>
      </c>
      <c r="B3">
        <v>-9.3749999999999997E-3</v>
      </c>
      <c r="C3">
        <v>0.64245180000000002</v>
      </c>
      <c r="D3">
        <v>0.46465649999999997</v>
      </c>
    </row>
    <row r="4" spans="1:4" x14ac:dyDescent="0.35">
      <c r="A4">
        <v>7.0000000000000007E-2</v>
      </c>
      <c r="B4">
        <v>-8.6875000000000008E-3</v>
      </c>
      <c r="C4">
        <v>0.64309099999999997</v>
      </c>
      <c r="D4">
        <v>2.1132219999999999</v>
      </c>
    </row>
    <row r="5" spans="1:4" x14ac:dyDescent="0.35">
      <c r="A5">
        <v>0.08</v>
      </c>
      <c r="B5">
        <v>-7.8125E-3</v>
      </c>
      <c r="C5">
        <v>0.64403290000000002</v>
      </c>
      <c r="D5">
        <v>5.2641710000000002</v>
      </c>
    </row>
    <row r="6" spans="1:4" x14ac:dyDescent="0.35">
      <c r="A6">
        <v>0.09</v>
      </c>
      <c r="B6">
        <v>-6.8125E-3</v>
      </c>
      <c r="C6">
        <v>0.64550070000000004</v>
      </c>
      <c r="D6">
        <v>9.9263220000000008</v>
      </c>
    </row>
    <row r="7" spans="1:4" x14ac:dyDescent="0.35">
      <c r="A7">
        <v>0.1</v>
      </c>
      <c r="B7">
        <v>-5.4999999999999997E-3</v>
      </c>
      <c r="C7">
        <v>0.64746380000000003</v>
      </c>
      <c r="D7">
        <v>16.099869999999999</v>
      </c>
    </row>
    <row r="8" spans="1:4" x14ac:dyDescent="0.35">
      <c r="A8">
        <v>0.11</v>
      </c>
      <c r="B8">
        <v>-4.0000000000000001E-3</v>
      </c>
      <c r="C8">
        <v>0.65008960000000005</v>
      </c>
      <c r="D8">
        <v>23.95392</v>
      </c>
    </row>
    <row r="9" spans="1:4" x14ac:dyDescent="0.35">
      <c r="A9">
        <v>0.12</v>
      </c>
      <c r="B9">
        <v>-2.5000000000000001E-3</v>
      </c>
      <c r="C9">
        <v>0.65329539999999997</v>
      </c>
      <c r="D9">
        <v>33.55021</v>
      </c>
    </row>
    <row r="10" spans="1:4" x14ac:dyDescent="0.35">
      <c r="A10">
        <v>0.13</v>
      </c>
      <c r="B10">
        <v>-9.3749999999999997E-4</v>
      </c>
      <c r="C10">
        <v>0.65689869999999995</v>
      </c>
      <c r="D10">
        <v>44.855220000000003</v>
      </c>
    </row>
    <row r="11" spans="1:4" x14ac:dyDescent="0.35">
      <c r="A11">
        <v>0.14000000000000001</v>
      </c>
      <c r="B11">
        <v>5.6249990000000003E-4</v>
      </c>
      <c r="C11">
        <v>0.66093139999999995</v>
      </c>
      <c r="D11">
        <v>57.440010000000001</v>
      </c>
    </row>
    <row r="12" spans="1:4" x14ac:dyDescent="0.35">
      <c r="A12">
        <v>0.15</v>
      </c>
      <c r="B12">
        <v>2E-3</v>
      </c>
      <c r="C12">
        <v>0.66542040000000002</v>
      </c>
      <c r="D12">
        <v>70.579149999999998</v>
      </c>
    </row>
    <row r="13" spans="1:4" x14ac:dyDescent="0.35">
      <c r="A13">
        <v>0.16</v>
      </c>
      <c r="B13">
        <v>3.375E-3</v>
      </c>
      <c r="C13">
        <v>0.66992890000000005</v>
      </c>
      <c r="D13">
        <v>83.648929999999993</v>
      </c>
    </row>
    <row r="14" spans="1:4" x14ac:dyDescent="0.35">
      <c r="A14">
        <v>0.17</v>
      </c>
      <c r="B14">
        <v>4.6249990000000003E-3</v>
      </c>
      <c r="C14">
        <v>0.67428849999999996</v>
      </c>
      <c r="D14">
        <v>96.102620000000002</v>
      </c>
    </row>
    <row r="15" spans="1:4" x14ac:dyDescent="0.35">
      <c r="A15">
        <v>0.18</v>
      </c>
      <c r="B15">
        <v>5.8124989999999996E-3</v>
      </c>
      <c r="C15">
        <v>0.67861130000000003</v>
      </c>
      <c r="D15">
        <v>107.7715</v>
      </c>
    </row>
    <row r="16" spans="1:4" x14ac:dyDescent="0.35">
      <c r="A16">
        <v>0.19</v>
      </c>
      <c r="B16">
        <v>7.1249989999999999E-3</v>
      </c>
      <c r="C16">
        <v>0.68276199999999998</v>
      </c>
      <c r="D16">
        <v>118.5247</v>
      </c>
    </row>
    <row r="17" spans="1:4" x14ac:dyDescent="0.35">
      <c r="A17">
        <v>0.2</v>
      </c>
      <c r="B17">
        <v>8.3749979999999998E-3</v>
      </c>
      <c r="C17">
        <v>0.68672800000000001</v>
      </c>
      <c r="D17">
        <v>128.69999999999999</v>
      </c>
    </row>
    <row r="18" spans="1:4" x14ac:dyDescent="0.35">
      <c r="A18">
        <v>0.21</v>
      </c>
      <c r="B18">
        <v>9.5624979999999991E-3</v>
      </c>
      <c r="C18">
        <v>0.69067619999999996</v>
      </c>
      <c r="D18">
        <v>138.23400000000001</v>
      </c>
    </row>
    <row r="19" spans="1:4" x14ac:dyDescent="0.35">
      <c r="A19">
        <v>0.22</v>
      </c>
      <c r="B19">
        <v>1.0687500000000001E-2</v>
      </c>
      <c r="C19">
        <v>0.69460920000000004</v>
      </c>
      <c r="D19">
        <v>147.2732</v>
      </c>
    </row>
    <row r="20" spans="1:4" x14ac:dyDescent="0.35">
      <c r="A20">
        <v>0.23</v>
      </c>
      <c r="B20">
        <v>1.18125E-2</v>
      </c>
      <c r="C20">
        <v>0.69837280000000002</v>
      </c>
      <c r="D20">
        <v>155.80170000000001</v>
      </c>
    </row>
    <row r="21" spans="1:4" x14ac:dyDescent="0.35">
      <c r="A21">
        <v>0.24</v>
      </c>
      <c r="B21">
        <v>1.2812499999999999E-2</v>
      </c>
      <c r="C21">
        <v>0.7020248</v>
      </c>
      <c r="D21">
        <v>163.9872</v>
      </c>
    </row>
    <row r="22" spans="1:4" x14ac:dyDescent="0.35">
      <c r="A22">
        <v>0.25</v>
      </c>
      <c r="B22">
        <v>1.3875E-2</v>
      </c>
      <c r="C22">
        <v>0.70541209999999999</v>
      </c>
      <c r="D22">
        <v>171.52260000000001</v>
      </c>
    </row>
    <row r="23" spans="1:4" x14ac:dyDescent="0.35">
      <c r="A23">
        <v>0.26</v>
      </c>
      <c r="B23">
        <v>1.4874999999999999E-2</v>
      </c>
      <c r="C23">
        <v>0.70857720000000002</v>
      </c>
      <c r="D23">
        <v>178.46700000000001</v>
      </c>
    </row>
    <row r="24" spans="1:4" x14ac:dyDescent="0.35">
      <c r="A24">
        <v>0.27</v>
      </c>
      <c r="B24">
        <v>1.575E-2</v>
      </c>
      <c r="C24">
        <v>0.71180160000000003</v>
      </c>
      <c r="D24">
        <v>184.922</v>
      </c>
    </row>
    <row r="25" spans="1:4" x14ac:dyDescent="0.35">
      <c r="A25">
        <v>0.28000000000000003</v>
      </c>
      <c r="B25">
        <v>1.6687500000000001E-2</v>
      </c>
      <c r="C25">
        <v>0.71508349999999998</v>
      </c>
      <c r="D25">
        <v>190.9178</v>
      </c>
    </row>
    <row r="26" spans="1:4" x14ac:dyDescent="0.35">
      <c r="A26">
        <v>0.28999999999999998</v>
      </c>
      <c r="B26">
        <v>1.7749999999999998E-2</v>
      </c>
      <c r="C26">
        <v>0.71823720000000002</v>
      </c>
      <c r="D26">
        <v>196.36670000000001</v>
      </c>
    </row>
    <row r="27" spans="1:4" x14ac:dyDescent="0.35">
      <c r="A27">
        <v>0.3</v>
      </c>
      <c r="B27">
        <v>1.8874999999999999E-2</v>
      </c>
      <c r="C27">
        <v>0.72135990000000005</v>
      </c>
      <c r="D27">
        <v>201.6353</v>
      </c>
    </row>
    <row r="28" spans="1:4" x14ac:dyDescent="0.35">
      <c r="A28">
        <v>0.31</v>
      </c>
      <c r="B28">
        <v>0.02</v>
      </c>
      <c r="C28">
        <v>0.72471560000000002</v>
      </c>
      <c r="D28">
        <v>206.91079999999999</v>
      </c>
    </row>
    <row r="29" spans="1:4" x14ac:dyDescent="0.35">
      <c r="A29">
        <v>0.32</v>
      </c>
      <c r="B29">
        <v>2.1125000000000001E-2</v>
      </c>
      <c r="C29">
        <v>0.72824180000000005</v>
      </c>
      <c r="D29">
        <v>212.267</v>
      </c>
    </row>
    <row r="30" spans="1:4" x14ac:dyDescent="0.35">
      <c r="A30">
        <v>0.33</v>
      </c>
      <c r="B30">
        <v>2.2249999999999999E-2</v>
      </c>
      <c r="C30">
        <v>0.73190960000000005</v>
      </c>
      <c r="D30">
        <v>217.54069999999999</v>
      </c>
    </row>
    <row r="31" spans="1:4" x14ac:dyDescent="0.35">
      <c r="A31">
        <v>0.34</v>
      </c>
      <c r="B31">
        <v>2.325E-2</v>
      </c>
      <c r="C31">
        <v>0.7356743</v>
      </c>
      <c r="D31">
        <v>222.65119999999999</v>
      </c>
    </row>
    <row r="32" spans="1:4" x14ac:dyDescent="0.35">
      <c r="A32">
        <v>0.35</v>
      </c>
      <c r="B32">
        <v>2.4312500000000001E-2</v>
      </c>
      <c r="C32">
        <v>0.73957620000000002</v>
      </c>
      <c r="D32">
        <v>227.26480000000001</v>
      </c>
    </row>
    <row r="33" spans="1:4" x14ac:dyDescent="0.35">
      <c r="A33">
        <v>0.36</v>
      </c>
      <c r="B33">
        <v>2.5312500000000002E-2</v>
      </c>
      <c r="C33">
        <v>0.74350550000000004</v>
      </c>
      <c r="D33">
        <v>231.4864</v>
      </c>
    </row>
    <row r="34" spans="1:4" x14ac:dyDescent="0.35">
      <c r="A34">
        <v>0.37</v>
      </c>
      <c r="B34">
        <v>2.6312499999999999E-2</v>
      </c>
      <c r="C34">
        <v>0.74726389999999998</v>
      </c>
      <c r="D34">
        <v>235.2603</v>
      </c>
    </row>
    <row r="35" spans="1:4" x14ac:dyDescent="0.35">
      <c r="A35">
        <v>0.38</v>
      </c>
      <c r="B35">
        <v>2.725E-2</v>
      </c>
      <c r="C35">
        <v>0.7507933</v>
      </c>
      <c r="D35">
        <v>238.5325</v>
      </c>
    </row>
    <row r="36" spans="1:4" x14ac:dyDescent="0.35">
      <c r="A36">
        <v>0.39</v>
      </c>
      <c r="B36">
        <v>2.8125000000000001E-2</v>
      </c>
      <c r="C36">
        <v>0.75423810000000002</v>
      </c>
      <c r="D36">
        <v>241.3937</v>
      </c>
    </row>
    <row r="37" spans="1:4" x14ac:dyDescent="0.35">
      <c r="A37">
        <v>0.4</v>
      </c>
      <c r="B37">
        <v>2.9125000000000002E-2</v>
      </c>
      <c r="C37">
        <v>0.75764129999999996</v>
      </c>
      <c r="D37">
        <v>243.97640000000001</v>
      </c>
    </row>
    <row r="38" spans="1:4" x14ac:dyDescent="0.35">
      <c r="A38">
        <v>0.41</v>
      </c>
      <c r="B38">
        <v>3.0124999999999999E-2</v>
      </c>
      <c r="C38">
        <v>0.76108039999999999</v>
      </c>
      <c r="D38">
        <v>246.23240000000001</v>
      </c>
    </row>
    <row r="39" spans="1:4" x14ac:dyDescent="0.35">
      <c r="A39">
        <v>0.42</v>
      </c>
      <c r="B39">
        <v>3.1249989999999998E-2</v>
      </c>
      <c r="C39">
        <v>0.7644803</v>
      </c>
      <c r="D39">
        <v>248.37139999999999</v>
      </c>
    </row>
    <row r="40" spans="1:4" x14ac:dyDescent="0.35">
      <c r="A40">
        <v>0.43</v>
      </c>
      <c r="B40">
        <v>3.2375000000000001E-2</v>
      </c>
      <c r="C40">
        <v>0.76801330000000001</v>
      </c>
      <c r="D40">
        <v>250.68100000000001</v>
      </c>
    </row>
    <row r="41" spans="1:4" x14ac:dyDescent="0.35">
      <c r="A41">
        <v>0.44</v>
      </c>
      <c r="B41">
        <v>3.343749E-2</v>
      </c>
      <c r="C41">
        <v>0.77177879999999999</v>
      </c>
      <c r="D41">
        <v>253.16919999999999</v>
      </c>
    </row>
    <row r="42" spans="1:4" x14ac:dyDescent="0.35">
      <c r="A42">
        <v>0.45</v>
      </c>
      <c r="B42">
        <v>3.4437490000000001E-2</v>
      </c>
      <c r="C42">
        <v>0.77572229999999998</v>
      </c>
      <c r="D42">
        <v>255.4503</v>
      </c>
    </row>
    <row r="43" spans="1:4" x14ac:dyDescent="0.35">
      <c r="A43">
        <v>0.46</v>
      </c>
      <c r="B43">
        <v>3.5437490000000002E-2</v>
      </c>
      <c r="C43">
        <v>0.77971120000000005</v>
      </c>
      <c r="D43">
        <v>257.56349999999998</v>
      </c>
    </row>
    <row r="44" spans="1:4" x14ac:dyDescent="0.35">
      <c r="A44">
        <v>0.47</v>
      </c>
      <c r="B44">
        <v>3.6437490000000003E-2</v>
      </c>
      <c r="C44">
        <v>0.78350390000000003</v>
      </c>
      <c r="D44">
        <v>259.3698</v>
      </c>
    </row>
    <row r="45" spans="1:4" x14ac:dyDescent="0.35">
      <c r="A45">
        <v>0.48</v>
      </c>
      <c r="B45">
        <v>3.7374989999999997E-2</v>
      </c>
      <c r="C45">
        <v>0.78729090000000002</v>
      </c>
      <c r="D45">
        <v>260.85919999999999</v>
      </c>
    </row>
    <row r="46" spans="1:4" x14ac:dyDescent="0.35">
      <c r="A46">
        <v>0.49</v>
      </c>
      <c r="B46">
        <v>3.8374989999999998E-2</v>
      </c>
      <c r="C46">
        <v>0.79134740000000003</v>
      </c>
      <c r="D46">
        <v>261.93889999999999</v>
      </c>
    </row>
    <row r="47" spans="1:4" x14ac:dyDescent="0.35">
      <c r="A47">
        <v>0.5</v>
      </c>
      <c r="B47">
        <v>3.9312489999999999E-2</v>
      </c>
      <c r="C47">
        <v>0.79529340000000004</v>
      </c>
      <c r="D47">
        <v>262.82760000000002</v>
      </c>
    </row>
    <row r="48" spans="1:4" x14ac:dyDescent="0.35">
      <c r="A48">
        <v>0.51</v>
      </c>
      <c r="B48">
        <v>4.0187489999999999E-2</v>
      </c>
      <c r="C48">
        <v>0.79909260000000004</v>
      </c>
      <c r="D48">
        <v>263.48439999999999</v>
      </c>
    </row>
    <row r="49" spans="1:4" x14ac:dyDescent="0.35">
      <c r="A49">
        <v>0.52</v>
      </c>
      <c r="B49">
        <v>4.112499E-2</v>
      </c>
      <c r="C49">
        <v>0.8027318</v>
      </c>
      <c r="D49">
        <v>263.93959999999998</v>
      </c>
    </row>
    <row r="50" spans="1:4" x14ac:dyDescent="0.35">
      <c r="A50">
        <v>0.53</v>
      </c>
      <c r="B50">
        <v>4.2187490000000001E-2</v>
      </c>
      <c r="C50">
        <v>0.80630659999999998</v>
      </c>
      <c r="D50">
        <v>264.42290000000003</v>
      </c>
    </row>
    <row r="51" spans="1:4" x14ac:dyDescent="0.35">
      <c r="A51">
        <v>0.54</v>
      </c>
      <c r="B51">
        <v>4.3312490000000002E-2</v>
      </c>
      <c r="C51">
        <v>0.80997149999999996</v>
      </c>
      <c r="D51">
        <v>265.11630000000002</v>
      </c>
    </row>
    <row r="52" spans="1:4" x14ac:dyDescent="0.35">
      <c r="A52">
        <v>0.55000000000000004</v>
      </c>
      <c r="B52">
        <v>4.4437490000000003E-2</v>
      </c>
      <c r="C52">
        <v>0.81369170000000002</v>
      </c>
      <c r="D52">
        <v>266.0865</v>
      </c>
    </row>
    <row r="53" spans="1:4" x14ac:dyDescent="0.35">
      <c r="A53">
        <v>0.56000000000000005</v>
      </c>
      <c r="B53">
        <v>4.5499989999999997E-2</v>
      </c>
      <c r="C53">
        <v>0.81763980000000003</v>
      </c>
      <c r="D53">
        <v>267.18860000000001</v>
      </c>
    </row>
    <row r="54" spans="1:4" x14ac:dyDescent="0.35">
      <c r="A54">
        <v>0.56999999999999995</v>
      </c>
      <c r="B54">
        <v>4.6499989999999998E-2</v>
      </c>
      <c r="C54">
        <v>0.82170609999999999</v>
      </c>
      <c r="D54">
        <v>268.1936</v>
      </c>
    </row>
    <row r="55" spans="1:4" x14ac:dyDescent="0.35">
      <c r="A55">
        <v>0.57999999999999996</v>
      </c>
      <c r="B55">
        <v>4.7499989999999999E-2</v>
      </c>
      <c r="C55">
        <v>0.82584729999999995</v>
      </c>
      <c r="D55">
        <v>268.90370000000001</v>
      </c>
    </row>
    <row r="56" spans="1:4" x14ac:dyDescent="0.35">
      <c r="A56">
        <v>0.59</v>
      </c>
      <c r="B56">
        <v>4.849999E-2</v>
      </c>
      <c r="C56">
        <v>0.83008599999999999</v>
      </c>
      <c r="D56">
        <v>269.26350000000002</v>
      </c>
    </row>
    <row r="57" spans="1:4" x14ac:dyDescent="0.35">
      <c r="A57">
        <v>0.6</v>
      </c>
      <c r="B57">
        <v>4.9499990000000001E-2</v>
      </c>
      <c r="C57">
        <v>0.83412240000000004</v>
      </c>
      <c r="D57">
        <v>269.404</v>
      </c>
    </row>
    <row r="58" spans="1:4" x14ac:dyDescent="0.35">
      <c r="A58">
        <v>0.61</v>
      </c>
      <c r="B58">
        <v>5.0437490000000001E-2</v>
      </c>
      <c r="C58">
        <v>0.83812430000000004</v>
      </c>
      <c r="D58">
        <v>269.48849999999999</v>
      </c>
    </row>
    <row r="59" spans="1:4" x14ac:dyDescent="0.35">
      <c r="A59">
        <v>0.62</v>
      </c>
      <c r="B59">
        <v>5.1312490000000002E-2</v>
      </c>
      <c r="C59">
        <v>0.84207290000000001</v>
      </c>
      <c r="D59">
        <v>269.3852</v>
      </c>
    </row>
    <row r="60" spans="1:4" x14ac:dyDescent="0.35">
      <c r="A60">
        <v>0.63</v>
      </c>
      <c r="B60">
        <v>5.2187490000000003E-2</v>
      </c>
      <c r="C60">
        <v>0.84575719999999999</v>
      </c>
      <c r="D60">
        <v>269.24939999999998</v>
      </c>
    </row>
    <row r="61" spans="1:4" x14ac:dyDescent="0.35">
      <c r="A61">
        <v>0.64</v>
      </c>
      <c r="B61">
        <v>5.3124989999999997E-2</v>
      </c>
      <c r="C61">
        <v>0.84941</v>
      </c>
      <c r="D61">
        <v>269.14030000000002</v>
      </c>
    </row>
    <row r="62" spans="1:4" x14ac:dyDescent="0.35">
      <c r="A62">
        <v>0.65</v>
      </c>
      <c r="B62">
        <v>5.4187489999999998E-2</v>
      </c>
      <c r="C62">
        <v>0.85301879999999997</v>
      </c>
      <c r="D62">
        <v>269.1943</v>
      </c>
    </row>
    <row r="63" spans="1:4" x14ac:dyDescent="0.35">
      <c r="A63">
        <v>0.66</v>
      </c>
      <c r="B63">
        <v>5.5312489999999999E-2</v>
      </c>
      <c r="C63">
        <v>0.85676450000000004</v>
      </c>
      <c r="D63">
        <v>269.43830000000003</v>
      </c>
    </row>
    <row r="64" spans="1:4" x14ac:dyDescent="0.35">
      <c r="A64">
        <v>0.67</v>
      </c>
      <c r="B64">
        <v>5.643749E-2</v>
      </c>
      <c r="C64">
        <v>0.86060639999999999</v>
      </c>
      <c r="D64">
        <v>270.18290000000002</v>
      </c>
    </row>
    <row r="65" spans="1:4" x14ac:dyDescent="0.35">
      <c r="A65">
        <v>0.68</v>
      </c>
      <c r="B65">
        <v>5.7499990000000001E-2</v>
      </c>
      <c r="C65">
        <v>0.86444449999999995</v>
      </c>
      <c r="D65">
        <v>271.01870000000002</v>
      </c>
    </row>
    <row r="66" spans="1:4" x14ac:dyDescent="0.35">
      <c r="A66">
        <v>0.69</v>
      </c>
      <c r="B66">
        <v>5.8499990000000002E-2</v>
      </c>
      <c r="C66">
        <v>0.86858959999999996</v>
      </c>
      <c r="D66">
        <v>271.72710000000001</v>
      </c>
    </row>
    <row r="67" spans="1:4" x14ac:dyDescent="0.35">
      <c r="A67">
        <v>0.7</v>
      </c>
      <c r="B67">
        <v>5.9562490000000003E-2</v>
      </c>
      <c r="C67">
        <v>0.87286810000000004</v>
      </c>
      <c r="D67">
        <v>272.37700000000001</v>
      </c>
    </row>
    <row r="68" spans="1:4" x14ac:dyDescent="0.35">
      <c r="A68">
        <v>0.71</v>
      </c>
      <c r="B68">
        <v>6.0499989999999997E-2</v>
      </c>
      <c r="C68">
        <v>0.87715050000000006</v>
      </c>
      <c r="D68">
        <v>272.81049999999999</v>
      </c>
    </row>
    <row r="69" spans="1:4" x14ac:dyDescent="0.35">
      <c r="A69">
        <v>0.72</v>
      </c>
      <c r="B69">
        <v>6.1499989999999997E-2</v>
      </c>
      <c r="C69">
        <v>0.88127999999999995</v>
      </c>
      <c r="D69">
        <v>272.93020000000001</v>
      </c>
    </row>
    <row r="70" spans="1:4" x14ac:dyDescent="0.35">
      <c r="A70">
        <v>0.73</v>
      </c>
      <c r="B70">
        <v>6.2437489999999998E-2</v>
      </c>
      <c r="C70">
        <v>0.88531490000000002</v>
      </c>
      <c r="D70">
        <v>272.9502</v>
      </c>
    </row>
    <row r="71" spans="1:4" x14ac:dyDescent="0.35">
      <c r="A71">
        <v>0.74</v>
      </c>
      <c r="B71">
        <v>6.3374990000000006E-2</v>
      </c>
      <c r="C71">
        <v>0.88935600000000004</v>
      </c>
      <c r="D71">
        <v>272.88630000000001</v>
      </c>
    </row>
    <row r="72" spans="1:4" x14ac:dyDescent="0.35">
      <c r="A72">
        <v>0.75</v>
      </c>
      <c r="B72">
        <v>6.4249990000000007E-2</v>
      </c>
      <c r="C72">
        <v>0.89338649999999997</v>
      </c>
      <c r="D72">
        <v>272.6943</v>
      </c>
    </row>
    <row r="73" spans="1:4" x14ac:dyDescent="0.35">
      <c r="A73">
        <v>0.76</v>
      </c>
      <c r="B73">
        <v>6.5187490000000001E-2</v>
      </c>
      <c r="C73">
        <v>0.89732129999999999</v>
      </c>
      <c r="D73">
        <v>272.5283</v>
      </c>
    </row>
    <row r="74" spans="1:4" x14ac:dyDescent="0.35">
      <c r="A74">
        <v>0.77</v>
      </c>
      <c r="B74">
        <v>6.6249989999999995E-2</v>
      </c>
      <c r="C74">
        <v>0.90102150000000003</v>
      </c>
      <c r="D74">
        <v>272.63080000000002</v>
      </c>
    </row>
    <row r="75" spans="1:4" x14ac:dyDescent="0.35">
      <c r="A75">
        <v>0.78</v>
      </c>
      <c r="B75">
        <v>6.7374989999999996E-2</v>
      </c>
      <c r="C75">
        <v>0.90469089999999996</v>
      </c>
      <c r="D75">
        <v>273.03370000000001</v>
      </c>
    </row>
    <row r="76" spans="1:4" x14ac:dyDescent="0.35">
      <c r="A76">
        <v>0.79</v>
      </c>
      <c r="B76">
        <v>6.8437490000000004E-2</v>
      </c>
      <c r="C76">
        <v>0.90863950000000004</v>
      </c>
      <c r="D76">
        <v>273.81580000000002</v>
      </c>
    </row>
    <row r="77" spans="1:4" x14ac:dyDescent="0.35">
      <c r="A77">
        <v>0.8</v>
      </c>
      <c r="B77">
        <v>6.9499989999999998E-2</v>
      </c>
      <c r="C77">
        <v>0.91278179999999998</v>
      </c>
      <c r="D77">
        <v>274.48919999999998</v>
      </c>
    </row>
    <row r="78" spans="1:4" x14ac:dyDescent="0.35">
      <c r="A78">
        <v>0.81</v>
      </c>
      <c r="B78">
        <v>7.0499989999999998E-2</v>
      </c>
      <c r="C78">
        <v>0.91694730000000002</v>
      </c>
      <c r="D78">
        <v>275.18060000000003</v>
      </c>
    </row>
    <row r="79" spans="1:4" x14ac:dyDescent="0.35">
      <c r="A79">
        <v>0.82</v>
      </c>
      <c r="B79">
        <v>7.1437490000000006E-2</v>
      </c>
      <c r="C79">
        <v>0.9210874</v>
      </c>
      <c r="D79">
        <v>275.75020000000001</v>
      </c>
    </row>
    <row r="80" spans="1:4" x14ac:dyDescent="0.35">
      <c r="A80">
        <v>0.83</v>
      </c>
      <c r="B80">
        <v>7.2437489999999993E-2</v>
      </c>
      <c r="C80">
        <v>0.92509790000000003</v>
      </c>
      <c r="D80">
        <v>276.1696</v>
      </c>
    </row>
    <row r="81" spans="1:4" x14ac:dyDescent="0.35">
      <c r="A81">
        <v>0.84</v>
      </c>
      <c r="B81">
        <v>7.3374990000000001E-2</v>
      </c>
      <c r="C81">
        <v>0.92910119999999996</v>
      </c>
      <c r="D81">
        <v>276.53230000000002</v>
      </c>
    </row>
    <row r="82" spans="1:4" x14ac:dyDescent="0.35">
      <c r="A82">
        <v>0.85</v>
      </c>
      <c r="B82">
        <v>7.4312489999999995E-2</v>
      </c>
      <c r="C82">
        <v>0.9329636</v>
      </c>
      <c r="D82">
        <v>276.73610000000002</v>
      </c>
    </row>
    <row r="83" spans="1:4" x14ac:dyDescent="0.35">
      <c r="A83">
        <v>0.86</v>
      </c>
      <c r="B83">
        <v>7.5187489999999996E-2</v>
      </c>
      <c r="C83">
        <v>0.93680529999999995</v>
      </c>
      <c r="D83">
        <v>276.91579999999999</v>
      </c>
    </row>
    <row r="84" spans="1:4" x14ac:dyDescent="0.35">
      <c r="A84">
        <v>0.87</v>
      </c>
      <c r="B84">
        <v>7.6062489999999996E-2</v>
      </c>
      <c r="C84">
        <v>0.9405114</v>
      </c>
      <c r="D84">
        <v>277.07389999999998</v>
      </c>
    </row>
    <row r="85" spans="1:4" x14ac:dyDescent="0.35">
      <c r="A85">
        <v>0.88</v>
      </c>
      <c r="B85">
        <v>7.6999990000000004E-2</v>
      </c>
      <c r="C85">
        <v>0.94395419999999997</v>
      </c>
      <c r="D85">
        <v>277.1019</v>
      </c>
    </row>
    <row r="86" spans="1:4" x14ac:dyDescent="0.35">
      <c r="A86">
        <v>0.89</v>
      </c>
      <c r="B86">
        <v>7.8062489999999998E-2</v>
      </c>
      <c r="C86">
        <v>0.94744620000000002</v>
      </c>
      <c r="D86">
        <v>277.29160000000002</v>
      </c>
    </row>
    <row r="87" spans="1:4" x14ac:dyDescent="0.35">
      <c r="A87">
        <v>0.9</v>
      </c>
      <c r="B87">
        <v>7.9187489999999999E-2</v>
      </c>
      <c r="C87">
        <v>0.95113780000000003</v>
      </c>
      <c r="D87">
        <v>277.53460000000001</v>
      </c>
    </row>
    <row r="88" spans="1:4" x14ac:dyDescent="0.35">
      <c r="A88">
        <v>0.91</v>
      </c>
      <c r="B88">
        <v>8.0249979999999999E-2</v>
      </c>
      <c r="C88">
        <v>0.95501069999999999</v>
      </c>
      <c r="D88">
        <v>278.05900000000003</v>
      </c>
    </row>
    <row r="89" spans="1:4" x14ac:dyDescent="0.35">
      <c r="A89">
        <v>0.92</v>
      </c>
      <c r="B89">
        <v>8.137498E-2</v>
      </c>
      <c r="C89">
        <v>0.95916319999999999</v>
      </c>
      <c r="D89">
        <v>278.82279999999997</v>
      </c>
    </row>
    <row r="90" spans="1:4" x14ac:dyDescent="0.35">
      <c r="A90">
        <v>0.93</v>
      </c>
      <c r="B90">
        <v>8.237498E-2</v>
      </c>
      <c r="C90">
        <v>0.96338159999999995</v>
      </c>
      <c r="D90">
        <v>279.666</v>
      </c>
    </row>
    <row r="91" spans="1:4" x14ac:dyDescent="0.35">
      <c r="A91">
        <v>0.94</v>
      </c>
      <c r="B91">
        <v>8.3437490000000003E-2</v>
      </c>
      <c r="C91">
        <v>0.96748069999999997</v>
      </c>
      <c r="D91">
        <v>280.45999999999998</v>
      </c>
    </row>
    <row r="92" spans="1:4" x14ac:dyDescent="0.35">
      <c r="A92">
        <v>0.95</v>
      </c>
      <c r="B92">
        <v>8.4374989999999997E-2</v>
      </c>
      <c r="C92">
        <v>0.97163750000000004</v>
      </c>
      <c r="D92">
        <v>280.99939999999998</v>
      </c>
    </row>
    <row r="93" spans="1:4" x14ac:dyDescent="0.35">
      <c r="A93">
        <v>0.96</v>
      </c>
      <c r="B93">
        <v>8.5374989999999998E-2</v>
      </c>
      <c r="C93">
        <v>0.97575860000000003</v>
      </c>
      <c r="D93">
        <v>281.37430000000001</v>
      </c>
    </row>
    <row r="94" spans="1:4" x14ac:dyDescent="0.35">
      <c r="A94">
        <v>0.97</v>
      </c>
      <c r="B94">
        <v>8.6374980000000004E-2</v>
      </c>
      <c r="C94">
        <v>0.97977499999999995</v>
      </c>
      <c r="D94">
        <v>281.64670000000001</v>
      </c>
    </row>
    <row r="95" spans="1:4" x14ac:dyDescent="0.35">
      <c r="A95">
        <v>0.98</v>
      </c>
      <c r="B95">
        <v>8.7249980000000005E-2</v>
      </c>
      <c r="C95">
        <v>0.98366480000000001</v>
      </c>
      <c r="D95">
        <v>281.82420000000002</v>
      </c>
    </row>
    <row r="96" spans="1:4" x14ac:dyDescent="0.35">
      <c r="A96">
        <v>0.99</v>
      </c>
      <c r="B96">
        <v>8.8187489999999993E-2</v>
      </c>
      <c r="C96">
        <v>0.98754529999999996</v>
      </c>
      <c r="D96">
        <v>281.80790000000002</v>
      </c>
    </row>
    <row r="97" spans="1:4" x14ac:dyDescent="0.35">
      <c r="A97">
        <v>1</v>
      </c>
      <c r="B97">
        <v>8.9187489999999994E-2</v>
      </c>
      <c r="C97">
        <v>0.99139909999999998</v>
      </c>
      <c r="D97">
        <v>281.64510000000001</v>
      </c>
    </row>
    <row r="98" spans="1:4" x14ac:dyDescent="0.35">
      <c r="A98">
        <v>1.01</v>
      </c>
      <c r="B98">
        <v>9.0312489999999995E-2</v>
      </c>
      <c r="C98">
        <v>0.99507109999999999</v>
      </c>
      <c r="D98">
        <v>281.79520000000002</v>
      </c>
    </row>
    <row r="99" spans="1:4" x14ac:dyDescent="0.35">
      <c r="A99">
        <v>1.02</v>
      </c>
      <c r="B99">
        <v>9.1437489999999996E-2</v>
      </c>
      <c r="C99">
        <v>0.99899070000000001</v>
      </c>
      <c r="D99">
        <v>282.13400000000001</v>
      </c>
    </row>
    <row r="100" spans="1:4" x14ac:dyDescent="0.35">
      <c r="A100">
        <v>1.03</v>
      </c>
      <c r="B100">
        <v>9.2499990000000004E-2</v>
      </c>
      <c r="C100">
        <v>1.003074</v>
      </c>
      <c r="D100">
        <v>282.85320000000002</v>
      </c>
    </row>
    <row r="101" spans="1:4" x14ac:dyDescent="0.35">
      <c r="A101">
        <v>1.04</v>
      </c>
      <c r="B101">
        <v>9.3562480000000003E-2</v>
      </c>
      <c r="C101">
        <v>1.0073939999999999</v>
      </c>
      <c r="D101">
        <v>283.72770000000003</v>
      </c>
    </row>
    <row r="102" spans="1:4" x14ac:dyDescent="0.35">
      <c r="A102">
        <v>1.05</v>
      </c>
      <c r="B102">
        <v>9.4562489999999999E-2</v>
      </c>
      <c r="C102">
        <v>1.011765</v>
      </c>
      <c r="D102">
        <v>284.45310000000001</v>
      </c>
    </row>
    <row r="103" spans="1:4" x14ac:dyDescent="0.35">
      <c r="A103">
        <v>1.06</v>
      </c>
      <c r="B103">
        <v>9.5562480000000005E-2</v>
      </c>
      <c r="C103">
        <v>1.015989</v>
      </c>
      <c r="D103">
        <v>284.93630000000002</v>
      </c>
    </row>
    <row r="104" spans="1:4" x14ac:dyDescent="0.35">
      <c r="A104">
        <v>1.07</v>
      </c>
      <c r="B104">
        <v>9.6499979999999999E-2</v>
      </c>
      <c r="C104">
        <v>1.019979</v>
      </c>
      <c r="D104">
        <v>285.0804</v>
      </c>
    </row>
    <row r="105" spans="1:4" x14ac:dyDescent="0.35">
      <c r="A105">
        <v>1.08</v>
      </c>
      <c r="B105">
        <v>9.749998E-2</v>
      </c>
      <c r="C105">
        <v>1.02407</v>
      </c>
      <c r="D105">
        <v>285.12490000000003</v>
      </c>
    </row>
    <row r="106" spans="1:4" x14ac:dyDescent="0.35">
      <c r="A106">
        <v>1.0900000000000001</v>
      </c>
      <c r="B106">
        <v>9.8437490000000002E-2</v>
      </c>
      <c r="C106">
        <v>1.028054</v>
      </c>
      <c r="D106">
        <v>285.29239999999999</v>
      </c>
    </row>
    <row r="107" spans="1:4" x14ac:dyDescent="0.35">
      <c r="A107">
        <v>1.1000000000000001</v>
      </c>
      <c r="B107">
        <v>9.9312490000000003E-2</v>
      </c>
      <c r="C107">
        <v>1.0318689999999999</v>
      </c>
      <c r="D107">
        <v>285.39670000000001</v>
      </c>
    </row>
    <row r="108" spans="1:4" x14ac:dyDescent="0.35">
      <c r="A108">
        <v>1.1100000000000001</v>
      </c>
      <c r="B108">
        <v>0.1001875</v>
      </c>
      <c r="C108">
        <v>1.0354810000000001</v>
      </c>
      <c r="D108">
        <v>285.33550000000002</v>
      </c>
    </row>
    <row r="109" spans="1:4" x14ac:dyDescent="0.35">
      <c r="A109">
        <v>1.1200000000000001</v>
      </c>
      <c r="B109">
        <v>0.1011875</v>
      </c>
      <c r="C109">
        <v>1.0390170000000001</v>
      </c>
      <c r="D109">
        <v>285.30810000000002</v>
      </c>
    </row>
    <row r="110" spans="1:4" x14ac:dyDescent="0.35">
      <c r="A110">
        <v>1.1299999999999999</v>
      </c>
      <c r="B110">
        <v>0.1023125</v>
      </c>
      <c r="C110">
        <v>1.042486</v>
      </c>
      <c r="D110">
        <v>285.63749999999999</v>
      </c>
    </row>
    <row r="111" spans="1:4" x14ac:dyDescent="0.35">
      <c r="A111">
        <v>1.1399999999999999</v>
      </c>
      <c r="B111">
        <v>0.10337499999999999</v>
      </c>
      <c r="C111">
        <v>1.0460959999999999</v>
      </c>
      <c r="D111">
        <v>286.30020000000002</v>
      </c>
    </row>
    <row r="112" spans="1:4" x14ac:dyDescent="0.35">
      <c r="A112">
        <v>1.1499999999999999</v>
      </c>
      <c r="B112">
        <v>0.1045</v>
      </c>
      <c r="C112">
        <v>1.0499430000000001</v>
      </c>
      <c r="D112">
        <v>287.21300000000002</v>
      </c>
    </row>
    <row r="113" spans="1:4" x14ac:dyDescent="0.35">
      <c r="A113">
        <v>1.1599999999999999</v>
      </c>
      <c r="B113">
        <v>0.1055</v>
      </c>
      <c r="C113">
        <v>1.0539989999999999</v>
      </c>
      <c r="D113">
        <v>288.09280000000001</v>
      </c>
    </row>
    <row r="114" spans="1:4" x14ac:dyDescent="0.35">
      <c r="A114">
        <v>1.17</v>
      </c>
      <c r="B114">
        <v>0.1065625</v>
      </c>
      <c r="C114">
        <v>1.058109</v>
      </c>
      <c r="D114">
        <v>288.8159</v>
      </c>
    </row>
    <row r="115" spans="1:4" x14ac:dyDescent="0.35">
      <c r="A115">
        <v>1.18</v>
      </c>
      <c r="B115">
        <v>0.10756250000000001</v>
      </c>
      <c r="C115">
        <v>1.0622389999999999</v>
      </c>
      <c r="D115">
        <v>289.34890000000001</v>
      </c>
    </row>
    <row r="116" spans="1:4" x14ac:dyDescent="0.35">
      <c r="A116">
        <v>1.19</v>
      </c>
      <c r="B116">
        <v>0.1085</v>
      </c>
      <c r="C116">
        <v>1.0663499999999999</v>
      </c>
      <c r="D116">
        <v>289.5564</v>
      </c>
    </row>
    <row r="117" spans="1:4" x14ac:dyDescent="0.35">
      <c r="A117">
        <v>1.2</v>
      </c>
      <c r="B117">
        <v>0.1095</v>
      </c>
      <c r="C117">
        <v>1.0703100000000001</v>
      </c>
      <c r="D117">
        <v>289.7022</v>
      </c>
    </row>
    <row r="118" spans="1:4" x14ac:dyDescent="0.35">
      <c r="A118">
        <v>1.21</v>
      </c>
      <c r="B118">
        <v>0.11043749999999999</v>
      </c>
      <c r="C118">
        <v>1.074141</v>
      </c>
      <c r="D118">
        <v>289.7851</v>
      </c>
    </row>
    <row r="119" spans="1:4" x14ac:dyDescent="0.35">
      <c r="A119">
        <v>1.22</v>
      </c>
      <c r="B119">
        <v>0.11131249999999999</v>
      </c>
      <c r="C119">
        <v>1.077901</v>
      </c>
      <c r="D119">
        <v>289.75659999999999</v>
      </c>
    </row>
    <row r="120" spans="1:4" x14ac:dyDescent="0.35">
      <c r="A120">
        <v>1.23</v>
      </c>
      <c r="B120">
        <v>0.1121875</v>
      </c>
      <c r="C120">
        <v>1.081636</v>
      </c>
      <c r="D120">
        <v>289.58870000000002</v>
      </c>
    </row>
    <row r="121" spans="1:4" x14ac:dyDescent="0.35">
      <c r="A121">
        <v>1.24</v>
      </c>
      <c r="B121">
        <v>0.1131875</v>
      </c>
      <c r="C121">
        <v>1.085321</v>
      </c>
      <c r="D121">
        <v>289.596</v>
      </c>
    </row>
    <row r="122" spans="1:4" x14ac:dyDescent="0.35">
      <c r="A122">
        <v>1.25</v>
      </c>
      <c r="B122">
        <v>0.1143125</v>
      </c>
      <c r="C122">
        <v>1.0889759999999999</v>
      </c>
      <c r="D122">
        <v>289.82190000000003</v>
      </c>
    </row>
    <row r="123" spans="1:4" x14ac:dyDescent="0.35">
      <c r="A123">
        <v>1.26</v>
      </c>
      <c r="B123">
        <v>0.11537500000000001</v>
      </c>
      <c r="C123">
        <v>1.092687</v>
      </c>
      <c r="D123">
        <v>290.33550000000002</v>
      </c>
    </row>
    <row r="124" spans="1:4" x14ac:dyDescent="0.35">
      <c r="A124">
        <v>1.27</v>
      </c>
      <c r="B124">
        <v>0.1164375</v>
      </c>
      <c r="C124">
        <v>1.0965800000000001</v>
      </c>
      <c r="D124">
        <v>291.0668</v>
      </c>
    </row>
    <row r="125" spans="1:4" x14ac:dyDescent="0.35">
      <c r="A125">
        <v>1.28</v>
      </c>
      <c r="B125">
        <v>0.11749999999999999</v>
      </c>
      <c r="C125">
        <v>1.1006</v>
      </c>
      <c r="D125">
        <v>291.79340000000002</v>
      </c>
    </row>
    <row r="126" spans="1:4" x14ac:dyDescent="0.35">
      <c r="A126">
        <v>1.29</v>
      </c>
      <c r="B126">
        <v>0.11849999999999999</v>
      </c>
      <c r="C126">
        <v>1.1048210000000001</v>
      </c>
      <c r="D126">
        <v>292.44830000000002</v>
      </c>
    </row>
    <row r="127" spans="1:4" x14ac:dyDescent="0.35">
      <c r="A127">
        <v>1.3</v>
      </c>
      <c r="B127">
        <v>0.1195</v>
      </c>
      <c r="C127">
        <v>1.109</v>
      </c>
      <c r="D127">
        <v>293.09550000000002</v>
      </c>
    </row>
    <row r="128" spans="1:4" x14ac:dyDescent="0.35">
      <c r="A128">
        <v>1.31</v>
      </c>
      <c r="B128">
        <v>0.1204375</v>
      </c>
      <c r="C128">
        <v>1.113248</v>
      </c>
      <c r="D128">
        <v>293.46080000000001</v>
      </c>
    </row>
    <row r="129" spans="1:4" x14ac:dyDescent="0.35">
      <c r="A129">
        <v>1.32</v>
      </c>
      <c r="B129">
        <v>0.1214375</v>
      </c>
      <c r="C129">
        <v>1.1174139999999999</v>
      </c>
      <c r="D129">
        <v>293.70830000000001</v>
      </c>
    </row>
    <row r="130" spans="1:4" x14ac:dyDescent="0.35">
      <c r="A130">
        <v>1.33</v>
      </c>
      <c r="B130">
        <v>0.122375</v>
      </c>
      <c r="C130">
        <v>1.1214660000000001</v>
      </c>
      <c r="D130">
        <v>293.87130000000002</v>
      </c>
    </row>
    <row r="131" spans="1:4" x14ac:dyDescent="0.35">
      <c r="A131">
        <v>1.34</v>
      </c>
      <c r="B131">
        <v>0.12325</v>
      </c>
      <c r="C131">
        <v>1.125562</v>
      </c>
      <c r="D131">
        <v>293.93220000000002</v>
      </c>
    </row>
    <row r="132" spans="1:4" x14ac:dyDescent="0.35">
      <c r="A132">
        <v>1.35</v>
      </c>
      <c r="B132">
        <v>0.12418750000000001</v>
      </c>
      <c r="C132">
        <v>1.1296740000000001</v>
      </c>
      <c r="D132">
        <v>293.83019999999999</v>
      </c>
    </row>
    <row r="133" spans="1:4" x14ac:dyDescent="0.35">
      <c r="A133">
        <v>1.36</v>
      </c>
      <c r="B133">
        <v>0.12525</v>
      </c>
      <c r="C133">
        <v>1.133535</v>
      </c>
      <c r="D133">
        <v>293.7912</v>
      </c>
    </row>
    <row r="134" spans="1:4" x14ac:dyDescent="0.35">
      <c r="A134">
        <v>1.37</v>
      </c>
      <c r="B134">
        <v>0.12637499999999999</v>
      </c>
      <c r="C134">
        <v>1.137254</v>
      </c>
      <c r="D134">
        <v>293.9871</v>
      </c>
    </row>
    <row r="135" spans="1:4" x14ac:dyDescent="0.35">
      <c r="A135">
        <v>1.38</v>
      </c>
      <c r="B135">
        <v>0.12743750000000001</v>
      </c>
      <c r="C135">
        <v>1.141057</v>
      </c>
      <c r="D135">
        <v>294.42599999999999</v>
      </c>
    </row>
    <row r="136" spans="1:4" x14ac:dyDescent="0.35">
      <c r="A136">
        <v>1.39</v>
      </c>
      <c r="B136">
        <v>0.1285625</v>
      </c>
      <c r="C136">
        <v>1.1450929999999999</v>
      </c>
      <c r="D136">
        <v>295.08620000000002</v>
      </c>
    </row>
    <row r="137" spans="1:4" x14ac:dyDescent="0.35">
      <c r="A137">
        <v>1.4</v>
      </c>
      <c r="B137">
        <v>0.1295625</v>
      </c>
      <c r="C137">
        <v>1.149232</v>
      </c>
      <c r="D137">
        <v>295.9359</v>
      </c>
    </row>
    <row r="138" spans="1:4" x14ac:dyDescent="0.35">
      <c r="A138">
        <v>1.41</v>
      </c>
      <c r="B138">
        <v>0.1305625</v>
      </c>
      <c r="C138">
        <v>1.1534709999999999</v>
      </c>
      <c r="D138">
        <v>296.637</v>
      </c>
    </row>
    <row r="139" spans="1:4" x14ac:dyDescent="0.35">
      <c r="A139">
        <v>1.42</v>
      </c>
      <c r="B139">
        <v>0.13150000000000001</v>
      </c>
      <c r="C139">
        <v>1.1575409999999999</v>
      </c>
      <c r="D139">
        <v>297.05610000000001</v>
      </c>
    </row>
    <row r="140" spans="1:4" x14ac:dyDescent="0.35">
      <c r="A140">
        <v>1.43</v>
      </c>
      <c r="B140">
        <v>0.13250000000000001</v>
      </c>
      <c r="C140">
        <v>1.1615059999999999</v>
      </c>
      <c r="D140">
        <v>297.22449999999998</v>
      </c>
    </row>
    <row r="141" spans="1:4" x14ac:dyDescent="0.35">
      <c r="A141">
        <v>1.44</v>
      </c>
      <c r="B141">
        <v>0.13337499999999999</v>
      </c>
      <c r="C141">
        <v>1.165314</v>
      </c>
      <c r="D141">
        <v>297.43200000000002</v>
      </c>
    </row>
    <row r="142" spans="1:4" x14ac:dyDescent="0.35">
      <c r="A142">
        <v>1.45</v>
      </c>
      <c r="B142">
        <v>0.1343125</v>
      </c>
      <c r="C142">
        <v>1.1690469999999999</v>
      </c>
      <c r="D142">
        <v>297.63749999999999</v>
      </c>
    </row>
    <row r="143" spans="1:4" x14ac:dyDescent="0.35">
      <c r="A143">
        <v>1.46</v>
      </c>
      <c r="B143">
        <v>0.13518749999999999</v>
      </c>
      <c r="C143">
        <v>1.1726859999999999</v>
      </c>
      <c r="D143">
        <v>297.66359999999997</v>
      </c>
    </row>
    <row r="144" spans="1:4" x14ac:dyDescent="0.35">
      <c r="A144">
        <v>1.47</v>
      </c>
      <c r="B144">
        <v>0.136125</v>
      </c>
      <c r="C144">
        <v>1.176277</v>
      </c>
      <c r="D144">
        <v>297.61810000000003</v>
      </c>
    </row>
    <row r="145" spans="1:4" x14ac:dyDescent="0.35">
      <c r="A145">
        <v>1.48</v>
      </c>
      <c r="B145">
        <v>0.137125</v>
      </c>
      <c r="C145">
        <v>1.1798690000000001</v>
      </c>
      <c r="D145">
        <v>297.59210000000002</v>
      </c>
    </row>
    <row r="146" spans="1:4" x14ac:dyDescent="0.35">
      <c r="A146">
        <v>1.49</v>
      </c>
      <c r="B146">
        <v>0.13818749999999999</v>
      </c>
      <c r="C146">
        <v>1.183535</v>
      </c>
      <c r="D146">
        <v>297.87009999999998</v>
      </c>
    </row>
    <row r="147" spans="1:4" x14ac:dyDescent="0.35">
      <c r="A147">
        <v>1.5</v>
      </c>
      <c r="B147">
        <v>0.13925000000000001</v>
      </c>
      <c r="C147">
        <v>1.187128</v>
      </c>
      <c r="D147">
        <v>298.38589999999999</v>
      </c>
    </row>
    <row r="148" spans="1:4" x14ac:dyDescent="0.35">
      <c r="A148">
        <v>1.51</v>
      </c>
      <c r="B148">
        <v>0.14031250000000001</v>
      </c>
      <c r="C148">
        <v>1.1909190000000001</v>
      </c>
      <c r="D148">
        <v>299.11500000000001</v>
      </c>
    </row>
    <row r="149" spans="1:4" x14ac:dyDescent="0.35">
      <c r="A149">
        <v>1.52</v>
      </c>
      <c r="B149">
        <v>0.14131250000000001</v>
      </c>
      <c r="C149">
        <v>1.1948510000000001</v>
      </c>
      <c r="D149">
        <v>299.85120000000001</v>
      </c>
    </row>
    <row r="150" spans="1:4" x14ac:dyDescent="0.35">
      <c r="A150">
        <v>1.53</v>
      </c>
      <c r="B150">
        <v>0.14231250000000001</v>
      </c>
      <c r="C150">
        <v>1.1988319999999999</v>
      </c>
      <c r="D150">
        <v>300.35090000000002</v>
      </c>
    </row>
    <row r="151" spans="1:4" x14ac:dyDescent="0.35">
      <c r="A151">
        <v>1.54</v>
      </c>
      <c r="B151">
        <v>0.14324999999999999</v>
      </c>
      <c r="C151">
        <v>1.202971</v>
      </c>
      <c r="D151">
        <v>300.46929999999998</v>
      </c>
    </row>
    <row r="152" spans="1:4" x14ac:dyDescent="0.35">
      <c r="A152">
        <v>1.55</v>
      </c>
      <c r="B152">
        <v>0.14424999999999999</v>
      </c>
      <c r="C152">
        <v>1.2070399999999999</v>
      </c>
      <c r="D152">
        <v>300.61099999999999</v>
      </c>
    </row>
    <row r="153" spans="1:4" x14ac:dyDescent="0.35">
      <c r="A153">
        <v>1.56</v>
      </c>
      <c r="B153">
        <v>0.14524999999999999</v>
      </c>
      <c r="C153">
        <v>1.2110540000000001</v>
      </c>
      <c r="D153">
        <v>300.94940000000003</v>
      </c>
    </row>
    <row r="154" spans="1:4" x14ac:dyDescent="0.35">
      <c r="A154">
        <v>1.57</v>
      </c>
      <c r="B154">
        <v>0.1461875</v>
      </c>
      <c r="C154">
        <v>1.214988</v>
      </c>
      <c r="D154">
        <v>301.30149999999998</v>
      </c>
    </row>
    <row r="155" spans="1:4" x14ac:dyDescent="0.35">
      <c r="A155">
        <v>1.58</v>
      </c>
      <c r="B155">
        <v>0.14712500000000001</v>
      </c>
      <c r="C155">
        <v>1.2189270000000001</v>
      </c>
      <c r="D155">
        <v>301.6103</v>
      </c>
    </row>
    <row r="156" spans="1:4" x14ac:dyDescent="0.35">
      <c r="A156">
        <v>1.59</v>
      </c>
      <c r="B156">
        <v>0.14806250000000001</v>
      </c>
      <c r="C156">
        <v>1.2228570000000001</v>
      </c>
      <c r="D156">
        <v>301.78829999999999</v>
      </c>
    </row>
    <row r="157" spans="1:4" x14ac:dyDescent="0.35">
      <c r="A157">
        <v>1.6</v>
      </c>
      <c r="B157">
        <v>0.14912500000000001</v>
      </c>
      <c r="C157">
        <v>1.226696</v>
      </c>
      <c r="D157">
        <v>301.8014</v>
      </c>
    </row>
    <row r="158" spans="1:4" x14ac:dyDescent="0.35">
      <c r="A158">
        <v>1.61</v>
      </c>
      <c r="B158">
        <v>0.15024999999999999</v>
      </c>
      <c r="C158">
        <v>1.2304710000000001</v>
      </c>
      <c r="D158">
        <v>302.02260000000001</v>
      </c>
    </row>
    <row r="159" spans="1:4" x14ac:dyDescent="0.35">
      <c r="A159">
        <v>1.62</v>
      </c>
      <c r="B159">
        <v>0.15137500000000001</v>
      </c>
      <c r="C159">
        <v>1.2342789999999999</v>
      </c>
      <c r="D159">
        <v>302.47140000000002</v>
      </c>
    </row>
    <row r="160" spans="1:4" x14ac:dyDescent="0.35">
      <c r="A160">
        <v>1.63</v>
      </c>
      <c r="B160">
        <v>0.1524375</v>
      </c>
      <c r="C160">
        <v>1.2382280000000001</v>
      </c>
      <c r="D160">
        <v>303.05689999999998</v>
      </c>
    </row>
    <row r="161" spans="1:4" x14ac:dyDescent="0.35">
      <c r="A161">
        <v>1.64</v>
      </c>
      <c r="B161">
        <v>0.1535</v>
      </c>
      <c r="C161">
        <v>1.242521</v>
      </c>
      <c r="D161">
        <v>303.73579999999998</v>
      </c>
    </row>
    <row r="162" spans="1:4" x14ac:dyDescent="0.35">
      <c r="A162">
        <v>1.65</v>
      </c>
      <c r="B162">
        <v>0.1545</v>
      </c>
      <c r="C162">
        <v>1.246866</v>
      </c>
      <c r="D162">
        <v>304.24529999999999</v>
      </c>
    </row>
    <row r="163" spans="1:4" x14ac:dyDescent="0.35">
      <c r="A163">
        <v>1.66</v>
      </c>
      <c r="B163">
        <v>0.1555</v>
      </c>
      <c r="C163">
        <v>1.251015</v>
      </c>
      <c r="D163">
        <v>304.74299999999999</v>
      </c>
    </row>
    <row r="164" spans="1:4" x14ac:dyDescent="0.35">
      <c r="A164">
        <v>1.67</v>
      </c>
      <c r="B164">
        <v>0.1565</v>
      </c>
      <c r="C164">
        <v>1.2550479999999999</v>
      </c>
      <c r="D164">
        <v>305.04989999999998</v>
      </c>
    </row>
    <row r="165" spans="1:4" x14ac:dyDescent="0.35">
      <c r="A165">
        <v>1.68</v>
      </c>
      <c r="B165">
        <v>0.15743750000000001</v>
      </c>
      <c r="C165">
        <v>1.2590680000000001</v>
      </c>
      <c r="D165">
        <v>305.07229999999998</v>
      </c>
    </row>
    <row r="166" spans="1:4" x14ac:dyDescent="0.35">
      <c r="A166">
        <v>1.69</v>
      </c>
      <c r="B166">
        <v>0.15831249999999999</v>
      </c>
      <c r="C166">
        <v>1.2630269999999999</v>
      </c>
      <c r="D166">
        <v>304.9511</v>
      </c>
    </row>
    <row r="167" spans="1:4" x14ac:dyDescent="0.35">
      <c r="A167">
        <v>1.7</v>
      </c>
      <c r="B167">
        <v>0.15918750000000001</v>
      </c>
      <c r="C167">
        <v>1.2669790000000001</v>
      </c>
      <c r="D167">
        <v>304.85340000000002</v>
      </c>
    </row>
    <row r="168" spans="1:4" x14ac:dyDescent="0.35">
      <c r="A168">
        <v>1.71</v>
      </c>
      <c r="B168">
        <v>0.16012499999999999</v>
      </c>
      <c r="C168">
        <v>1.2707010000000001</v>
      </c>
      <c r="D168">
        <v>304.8322</v>
      </c>
    </row>
    <row r="169" spans="1:4" x14ac:dyDescent="0.35">
      <c r="A169">
        <v>1.72</v>
      </c>
      <c r="B169">
        <v>0.16118750000000001</v>
      </c>
      <c r="C169">
        <v>1.2744390000000001</v>
      </c>
      <c r="D169">
        <v>304.79770000000002</v>
      </c>
    </row>
    <row r="170" spans="1:4" x14ac:dyDescent="0.35">
      <c r="A170">
        <v>1.73</v>
      </c>
      <c r="B170">
        <v>0.1623125</v>
      </c>
      <c r="C170">
        <v>1.2781690000000001</v>
      </c>
      <c r="D170">
        <v>305.06459999999998</v>
      </c>
    </row>
    <row r="171" spans="1:4" x14ac:dyDescent="0.35">
      <c r="A171">
        <v>1.74</v>
      </c>
      <c r="B171">
        <v>0.16343750000000001</v>
      </c>
      <c r="C171">
        <v>1.2821340000000001</v>
      </c>
      <c r="D171">
        <v>305.63560000000001</v>
      </c>
    </row>
    <row r="172" spans="1:4" x14ac:dyDescent="0.35">
      <c r="A172">
        <v>1.75</v>
      </c>
      <c r="B172">
        <v>0.16450000000000001</v>
      </c>
      <c r="C172">
        <v>1.28627</v>
      </c>
      <c r="D172">
        <v>306.49979999999999</v>
      </c>
    </row>
    <row r="173" spans="1:4" x14ac:dyDescent="0.35">
      <c r="A173">
        <v>1.76</v>
      </c>
      <c r="B173">
        <v>0.16550000000000001</v>
      </c>
      <c r="C173">
        <v>1.290486</v>
      </c>
      <c r="D173">
        <v>307.4006</v>
      </c>
    </row>
    <row r="174" spans="1:4" x14ac:dyDescent="0.35">
      <c r="A174">
        <v>1.77</v>
      </c>
      <c r="B174">
        <v>0.16650000000000001</v>
      </c>
      <c r="C174">
        <v>1.294797</v>
      </c>
      <c r="D174">
        <v>308.0453</v>
      </c>
    </row>
    <row r="175" spans="1:4" x14ac:dyDescent="0.35">
      <c r="A175">
        <v>1.78</v>
      </c>
      <c r="B175">
        <v>0.16750000000000001</v>
      </c>
      <c r="C175">
        <v>1.2990269999999999</v>
      </c>
      <c r="D175">
        <v>308.5052</v>
      </c>
    </row>
    <row r="176" spans="1:4" x14ac:dyDescent="0.35">
      <c r="A176">
        <v>1.79</v>
      </c>
      <c r="B176">
        <v>0.16843749999999999</v>
      </c>
      <c r="C176">
        <v>1.3031520000000001</v>
      </c>
      <c r="D176">
        <v>308.7054</v>
      </c>
    </row>
    <row r="177" spans="1:4" x14ac:dyDescent="0.35">
      <c r="A177">
        <v>1.8</v>
      </c>
      <c r="B177">
        <v>0.16943749999999999</v>
      </c>
      <c r="C177">
        <v>1.3072029999999999</v>
      </c>
      <c r="D177">
        <v>308.7013</v>
      </c>
    </row>
    <row r="178" spans="1:4" x14ac:dyDescent="0.35">
      <c r="A178">
        <v>1.81</v>
      </c>
      <c r="B178">
        <v>0.17031250000000001</v>
      </c>
      <c r="C178">
        <v>1.311245</v>
      </c>
      <c r="D178">
        <v>308.47230000000002</v>
      </c>
    </row>
    <row r="179" spans="1:4" x14ac:dyDescent="0.35">
      <c r="A179">
        <v>1.82</v>
      </c>
      <c r="B179">
        <v>0.17125000000000001</v>
      </c>
      <c r="C179">
        <v>1.3152820000000001</v>
      </c>
      <c r="D179">
        <v>308.33999999999997</v>
      </c>
    </row>
    <row r="180" spans="1:4" x14ac:dyDescent="0.35">
      <c r="A180">
        <v>1.83</v>
      </c>
      <c r="B180">
        <v>0.17224999999999999</v>
      </c>
      <c r="C180">
        <v>1.319045</v>
      </c>
      <c r="D180">
        <v>308.3288</v>
      </c>
    </row>
    <row r="181" spans="1:4" x14ac:dyDescent="0.35">
      <c r="A181">
        <v>1.84</v>
      </c>
      <c r="B181">
        <v>0.17331250000000001</v>
      </c>
      <c r="C181">
        <v>1.3227690000000001</v>
      </c>
      <c r="D181">
        <v>308.39589999999998</v>
      </c>
    </row>
    <row r="182" spans="1:4" x14ac:dyDescent="0.35">
      <c r="A182">
        <v>1.85</v>
      </c>
      <c r="B182">
        <v>0.174375</v>
      </c>
      <c r="C182">
        <v>1.3265290000000001</v>
      </c>
      <c r="D182">
        <v>308.74740000000003</v>
      </c>
    </row>
    <row r="183" spans="1:4" x14ac:dyDescent="0.35">
      <c r="A183">
        <v>1.86</v>
      </c>
      <c r="B183">
        <v>0.1754375</v>
      </c>
      <c r="C183">
        <v>1.3304419999999999</v>
      </c>
      <c r="D183">
        <v>309.38069999999999</v>
      </c>
    </row>
    <row r="184" spans="1:4" x14ac:dyDescent="0.35">
      <c r="A184">
        <v>1.87</v>
      </c>
      <c r="B184">
        <v>0.17649999999999999</v>
      </c>
      <c r="C184">
        <v>1.3345940000000001</v>
      </c>
      <c r="D184">
        <v>310.00029999999998</v>
      </c>
    </row>
    <row r="185" spans="1:4" x14ac:dyDescent="0.35">
      <c r="A185">
        <v>1.88</v>
      </c>
      <c r="B185">
        <v>0.17749999999999999</v>
      </c>
      <c r="C185">
        <v>1.338856</v>
      </c>
      <c r="D185">
        <v>310.4581</v>
      </c>
    </row>
    <row r="186" spans="1:4" x14ac:dyDescent="0.35">
      <c r="A186">
        <v>1.89</v>
      </c>
      <c r="B186">
        <v>0.17849999999999999</v>
      </c>
      <c r="C186">
        <v>1.342938</v>
      </c>
      <c r="D186">
        <v>310.76490000000001</v>
      </c>
    </row>
    <row r="187" spans="1:4" x14ac:dyDescent="0.35">
      <c r="A187">
        <v>1.9</v>
      </c>
      <c r="B187">
        <v>0.1794375</v>
      </c>
      <c r="C187">
        <v>1.347011</v>
      </c>
      <c r="D187">
        <v>311.0018</v>
      </c>
    </row>
    <row r="188" spans="1:4" x14ac:dyDescent="0.35">
      <c r="A188">
        <v>1.91</v>
      </c>
      <c r="B188">
        <v>0.1804375</v>
      </c>
      <c r="C188">
        <v>1.3509530000000001</v>
      </c>
      <c r="D188">
        <v>311.1386</v>
      </c>
    </row>
    <row r="189" spans="1:4" x14ac:dyDescent="0.35">
      <c r="A189">
        <v>1.92</v>
      </c>
      <c r="B189">
        <v>0.1814375</v>
      </c>
      <c r="C189">
        <v>1.35476</v>
      </c>
      <c r="D189">
        <v>311.19979999999998</v>
      </c>
    </row>
    <row r="190" spans="1:4" x14ac:dyDescent="0.35">
      <c r="A190">
        <v>1.93</v>
      </c>
      <c r="B190">
        <v>0.18231249999999999</v>
      </c>
      <c r="C190">
        <v>1.3585469999999999</v>
      </c>
      <c r="D190">
        <v>311.3338</v>
      </c>
    </row>
    <row r="191" spans="1:4" x14ac:dyDescent="0.35">
      <c r="A191">
        <v>1.94</v>
      </c>
      <c r="B191">
        <v>0.1831875</v>
      </c>
      <c r="C191">
        <v>1.3623259999999999</v>
      </c>
      <c r="D191">
        <v>311.47039999999998</v>
      </c>
    </row>
    <row r="192" spans="1:4" x14ac:dyDescent="0.35">
      <c r="A192">
        <v>1.95</v>
      </c>
      <c r="B192">
        <v>0.1841875</v>
      </c>
      <c r="C192">
        <v>1.366072</v>
      </c>
      <c r="D192">
        <v>311.52499999999998</v>
      </c>
    </row>
    <row r="193" spans="1:4" x14ac:dyDescent="0.35">
      <c r="A193">
        <v>1.96</v>
      </c>
      <c r="B193">
        <v>0.18525</v>
      </c>
      <c r="C193">
        <v>1.3697569999999999</v>
      </c>
      <c r="D193">
        <v>311.6377</v>
      </c>
    </row>
    <row r="194" spans="1:4" x14ac:dyDescent="0.35">
      <c r="A194">
        <v>1.97</v>
      </c>
      <c r="B194">
        <v>0.18637500000000001</v>
      </c>
      <c r="C194">
        <v>1.37348</v>
      </c>
      <c r="D194">
        <v>311.92649999999998</v>
      </c>
    </row>
    <row r="195" spans="1:4" x14ac:dyDescent="0.35">
      <c r="A195">
        <v>1.98</v>
      </c>
      <c r="B195">
        <v>0.18743750000000001</v>
      </c>
      <c r="C195">
        <v>1.377359</v>
      </c>
      <c r="D195">
        <v>312.42899999999997</v>
      </c>
    </row>
    <row r="196" spans="1:4" x14ac:dyDescent="0.35">
      <c r="A196">
        <v>1.99</v>
      </c>
      <c r="B196">
        <v>0.1885</v>
      </c>
      <c r="C196">
        <v>1.381462</v>
      </c>
      <c r="D196">
        <v>313.19200000000001</v>
      </c>
    </row>
    <row r="197" spans="1:4" x14ac:dyDescent="0.35">
      <c r="A197">
        <v>2</v>
      </c>
      <c r="B197">
        <v>0.1895</v>
      </c>
      <c r="C197">
        <v>1.385564</v>
      </c>
      <c r="D197">
        <v>313.95080000000002</v>
      </c>
    </row>
    <row r="198" spans="1:4" x14ac:dyDescent="0.35">
      <c r="A198">
        <v>2.0099999999999998</v>
      </c>
      <c r="B198">
        <v>0.1905</v>
      </c>
      <c r="C198">
        <v>1.3895930000000001</v>
      </c>
      <c r="D198">
        <v>314.38010000000003</v>
      </c>
    </row>
    <row r="199" spans="1:4" x14ac:dyDescent="0.35">
      <c r="A199">
        <v>2.02</v>
      </c>
      <c r="B199">
        <v>0.1915</v>
      </c>
      <c r="C199">
        <v>1.393632</v>
      </c>
      <c r="D199">
        <v>314.42399999999998</v>
      </c>
    </row>
    <row r="200" spans="1:4" x14ac:dyDescent="0.35">
      <c r="A200">
        <v>2.0299999999999998</v>
      </c>
      <c r="B200">
        <v>0.1925</v>
      </c>
      <c r="C200">
        <v>1.3978280000000001</v>
      </c>
      <c r="D200">
        <v>314.37830000000002</v>
      </c>
    </row>
    <row r="201" spans="1:4" x14ac:dyDescent="0.35">
      <c r="A201">
        <v>2.04</v>
      </c>
      <c r="B201">
        <v>0.19343750000000001</v>
      </c>
      <c r="C201">
        <v>1.402004</v>
      </c>
      <c r="D201">
        <v>314.5566</v>
      </c>
    </row>
    <row r="202" spans="1:4" x14ac:dyDescent="0.35">
      <c r="A202">
        <v>2.0499999999999998</v>
      </c>
      <c r="B202">
        <v>0.1943125</v>
      </c>
      <c r="C202">
        <v>1.406066</v>
      </c>
      <c r="D202">
        <v>314.76069999999999</v>
      </c>
    </row>
    <row r="203" spans="1:4" x14ac:dyDescent="0.35">
      <c r="A203">
        <v>2.06</v>
      </c>
      <c r="B203">
        <v>0.19518750000000001</v>
      </c>
      <c r="C203">
        <v>1.4099790000000001</v>
      </c>
      <c r="D203">
        <v>314.64030000000002</v>
      </c>
    </row>
    <row r="204" spans="1:4" x14ac:dyDescent="0.35">
      <c r="A204">
        <v>2.0699999999999998</v>
      </c>
      <c r="B204">
        <v>0.19612499999999999</v>
      </c>
      <c r="C204">
        <v>1.4138500000000001</v>
      </c>
      <c r="D204">
        <v>314.35759999999999</v>
      </c>
    </row>
    <row r="205" spans="1:4" x14ac:dyDescent="0.35">
      <c r="A205">
        <v>2.08</v>
      </c>
      <c r="B205">
        <v>0.19718749999999999</v>
      </c>
      <c r="C205">
        <v>1.4175310000000001</v>
      </c>
      <c r="D205">
        <v>314.24209999999999</v>
      </c>
    </row>
    <row r="206" spans="1:4" x14ac:dyDescent="0.35">
      <c r="A206">
        <v>2.09</v>
      </c>
      <c r="B206">
        <v>0.1983125</v>
      </c>
      <c r="C206">
        <v>1.421122</v>
      </c>
      <c r="D206">
        <v>314.52980000000002</v>
      </c>
    </row>
    <row r="207" spans="1:4" x14ac:dyDescent="0.35">
      <c r="A207">
        <v>2.1</v>
      </c>
      <c r="B207">
        <v>0.199375</v>
      </c>
      <c r="C207">
        <v>1.4249309999999999</v>
      </c>
      <c r="D207">
        <v>315.12020000000001</v>
      </c>
    </row>
    <row r="208" spans="1:4" x14ac:dyDescent="0.35">
      <c r="A208">
        <v>2.11</v>
      </c>
      <c r="B208">
        <v>0.20043749999999999</v>
      </c>
      <c r="C208">
        <v>1.4289940000000001</v>
      </c>
      <c r="D208">
        <v>315.90170000000001</v>
      </c>
    </row>
    <row r="209" spans="1:4" x14ac:dyDescent="0.35">
      <c r="A209">
        <v>2.12</v>
      </c>
      <c r="B209">
        <v>0.20143749999999999</v>
      </c>
      <c r="C209">
        <v>1.4331989999999999</v>
      </c>
      <c r="D209">
        <v>316.57069999999999</v>
      </c>
    </row>
    <row r="210" spans="1:4" x14ac:dyDescent="0.35">
      <c r="A210">
        <v>2.13</v>
      </c>
      <c r="B210">
        <v>0.202375</v>
      </c>
      <c r="C210">
        <v>1.4373039999999999</v>
      </c>
      <c r="D210">
        <v>317.02940000000001</v>
      </c>
    </row>
    <row r="211" spans="1:4" x14ac:dyDescent="0.35">
      <c r="A211">
        <v>2.14</v>
      </c>
      <c r="B211">
        <v>0.20331250000000001</v>
      </c>
      <c r="C211">
        <v>1.4413899999999999</v>
      </c>
      <c r="D211">
        <v>317.1062</v>
      </c>
    </row>
    <row r="212" spans="1:4" x14ac:dyDescent="0.35">
      <c r="A212">
        <v>2.15</v>
      </c>
      <c r="B212">
        <v>0.20424999999999999</v>
      </c>
      <c r="C212">
        <v>1.4454499999999999</v>
      </c>
      <c r="D212">
        <v>317.06450000000001</v>
      </c>
    </row>
    <row r="213" spans="1:4" x14ac:dyDescent="0.35">
      <c r="A213">
        <v>2.16</v>
      </c>
      <c r="B213">
        <v>0.20524999999999999</v>
      </c>
      <c r="C213">
        <v>1.449433</v>
      </c>
      <c r="D213">
        <v>316.92099999999999</v>
      </c>
    </row>
    <row r="214" spans="1:4" x14ac:dyDescent="0.35">
      <c r="A214">
        <v>2.17</v>
      </c>
      <c r="B214">
        <v>0.206125</v>
      </c>
      <c r="C214">
        <v>1.4534050000000001</v>
      </c>
      <c r="D214">
        <v>316.97919999999999</v>
      </c>
    </row>
    <row r="215" spans="1:4" x14ac:dyDescent="0.35">
      <c r="A215">
        <v>2.1800000000000002</v>
      </c>
      <c r="B215">
        <v>0.20706250000000001</v>
      </c>
      <c r="C215">
        <v>1.457247</v>
      </c>
      <c r="D215">
        <v>316.99650000000003</v>
      </c>
    </row>
    <row r="216" spans="1:4" x14ac:dyDescent="0.35">
      <c r="A216">
        <v>2.19</v>
      </c>
      <c r="B216">
        <v>0.20806250000000001</v>
      </c>
      <c r="C216">
        <v>1.460931</v>
      </c>
      <c r="D216">
        <v>317.18790000000001</v>
      </c>
    </row>
    <row r="217" spans="1:4" x14ac:dyDescent="0.35">
      <c r="A217">
        <v>2.2000000000000002</v>
      </c>
      <c r="B217">
        <v>0.20912500000000001</v>
      </c>
      <c r="C217">
        <v>1.4645250000000001</v>
      </c>
      <c r="D217">
        <v>317.4529</v>
      </c>
    </row>
    <row r="218" spans="1:4" x14ac:dyDescent="0.35">
      <c r="A218">
        <v>2.21</v>
      </c>
      <c r="B218">
        <v>0.21024999999999999</v>
      </c>
      <c r="C218">
        <v>1.4681569999999999</v>
      </c>
      <c r="D218">
        <v>317.8426</v>
      </c>
    </row>
    <row r="219" spans="1:4" x14ac:dyDescent="0.35">
      <c r="A219">
        <v>2.2200000000000002</v>
      </c>
      <c r="B219">
        <v>0.21137500000000001</v>
      </c>
      <c r="C219">
        <v>1.4719979999999999</v>
      </c>
      <c r="D219">
        <v>318.42750000000001</v>
      </c>
    </row>
    <row r="220" spans="1:4" x14ac:dyDescent="0.35">
      <c r="A220">
        <v>2.23</v>
      </c>
      <c r="B220">
        <v>0.2124375</v>
      </c>
      <c r="C220">
        <v>1.476035</v>
      </c>
      <c r="D220">
        <v>319.12979999999999</v>
      </c>
    </row>
    <row r="221" spans="1:4" x14ac:dyDescent="0.35">
      <c r="A221">
        <v>2.2400000000000002</v>
      </c>
      <c r="B221">
        <v>0.2134375</v>
      </c>
      <c r="C221">
        <v>1.4802770000000001</v>
      </c>
      <c r="D221">
        <v>319.75959999999998</v>
      </c>
    </row>
    <row r="222" spans="1:4" x14ac:dyDescent="0.35">
      <c r="A222">
        <v>2.25</v>
      </c>
      <c r="B222">
        <v>0.2144375</v>
      </c>
      <c r="C222">
        <v>1.484613</v>
      </c>
      <c r="D222">
        <v>320.08550000000002</v>
      </c>
    </row>
    <row r="223" spans="1:4" x14ac:dyDescent="0.35">
      <c r="A223">
        <v>2.2599999999999998</v>
      </c>
      <c r="B223">
        <v>0.2154375</v>
      </c>
      <c r="C223">
        <v>1.488777</v>
      </c>
      <c r="D223">
        <v>320.25990000000002</v>
      </c>
    </row>
    <row r="224" spans="1:4" x14ac:dyDescent="0.35">
      <c r="A224">
        <v>2.27</v>
      </c>
      <c r="B224">
        <v>0.2164375</v>
      </c>
      <c r="C224">
        <v>1.4928710000000001</v>
      </c>
      <c r="D224">
        <v>320.30520000000001</v>
      </c>
    </row>
    <row r="225" spans="1:4" x14ac:dyDescent="0.35">
      <c r="A225">
        <v>2.2799999999999998</v>
      </c>
      <c r="B225">
        <v>0.21743750000000001</v>
      </c>
      <c r="C225">
        <v>1.4970049999999999</v>
      </c>
      <c r="D225">
        <v>320.2235</v>
      </c>
    </row>
    <row r="226" spans="1:4" x14ac:dyDescent="0.35">
      <c r="A226">
        <v>2.29</v>
      </c>
      <c r="B226">
        <v>0.21831249999999999</v>
      </c>
      <c r="C226">
        <v>1.501118</v>
      </c>
      <c r="D226">
        <v>320.1463</v>
      </c>
    </row>
    <row r="227" spans="1:4" x14ac:dyDescent="0.35">
      <c r="A227">
        <v>2.2999999999999998</v>
      </c>
      <c r="B227">
        <v>0.21918750000000001</v>
      </c>
      <c r="C227">
        <v>1.505053</v>
      </c>
      <c r="D227">
        <v>320.06549999999999</v>
      </c>
    </row>
    <row r="228" spans="1:4" x14ac:dyDescent="0.35">
      <c r="A228">
        <v>2.31</v>
      </c>
      <c r="B228">
        <v>0.22018750000000001</v>
      </c>
      <c r="C228">
        <v>1.508721</v>
      </c>
      <c r="D228">
        <v>319.97300000000001</v>
      </c>
    </row>
    <row r="229" spans="1:4" x14ac:dyDescent="0.35">
      <c r="A229">
        <v>2.3199999999999998</v>
      </c>
      <c r="B229">
        <v>0.22125</v>
      </c>
      <c r="C229">
        <v>1.5123489999999999</v>
      </c>
      <c r="D229">
        <v>319.95229999999998</v>
      </c>
    </row>
    <row r="230" spans="1:4" x14ac:dyDescent="0.35">
      <c r="A230">
        <v>2.33</v>
      </c>
      <c r="B230">
        <v>0.22237499999999999</v>
      </c>
      <c r="C230">
        <v>1.516127</v>
      </c>
      <c r="D230">
        <v>320.28089999999997</v>
      </c>
    </row>
    <row r="231" spans="1:4" x14ac:dyDescent="0.35">
      <c r="A231">
        <v>2.34</v>
      </c>
      <c r="B231">
        <v>0.22343750000000001</v>
      </c>
      <c r="C231">
        <v>1.5200959999999999</v>
      </c>
      <c r="D231">
        <v>320.85500000000002</v>
      </c>
    </row>
    <row r="232" spans="1:4" x14ac:dyDescent="0.35">
      <c r="A232">
        <v>2.35</v>
      </c>
      <c r="B232">
        <v>0.22450000000000001</v>
      </c>
      <c r="C232">
        <v>1.524141</v>
      </c>
      <c r="D232">
        <v>321.45330000000001</v>
      </c>
    </row>
    <row r="233" spans="1:4" x14ac:dyDescent="0.35">
      <c r="A233">
        <v>2.36</v>
      </c>
      <c r="B233">
        <v>0.22550000000000001</v>
      </c>
      <c r="C233">
        <v>1.52823</v>
      </c>
      <c r="D233">
        <v>321.99349999999998</v>
      </c>
    </row>
    <row r="234" spans="1:4" x14ac:dyDescent="0.35">
      <c r="A234">
        <v>2.37</v>
      </c>
      <c r="B234">
        <v>0.22650000000000001</v>
      </c>
      <c r="C234">
        <v>1.5324770000000001</v>
      </c>
      <c r="D234">
        <v>322.43029999999999</v>
      </c>
    </row>
    <row r="235" spans="1:4" x14ac:dyDescent="0.35">
      <c r="A235">
        <v>2.38</v>
      </c>
      <c r="B235">
        <v>0.22750000000000001</v>
      </c>
      <c r="C235">
        <v>1.536629</v>
      </c>
      <c r="D235">
        <v>322.53789999999998</v>
      </c>
    </row>
    <row r="236" spans="1:4" x14ac:dyDescent="0.35">
      <c r="A236">
        <v>2.39</v>
      </c>
      <c r="B236">
        <v>0.22843749999999999</v>
      </c>
      <c r="C236">
        <v>1.5406489999999999</v>
      </c>
      <c r="D236">
        <v>322.49689999999998</v>
      </c>
    </row>
    <row r="237" spans="1:4" x14ac:dyDescent="0.35">
      <c r="A237">
        <v>2.4</v>
      </c>
      <c r="B237">
        <v>0.229375</v>
      </c>
      <c r="C237">
        <v>1.5446310000000001</v>
      </c>
      <c r="D237">
        <v>322.44209999999998</v>
      </c>
    </row>
    <row r="238" spans="1:4" x14ac:dyDescent="0.35">
      <c r="A238">
        <v>2.41</v>
      </c>
      <c r="B238">
        <v>0.23025000000000001</v>
      </c>
      <c r="C238">
        <v>1.548657</v>
      </c>
      <c r="D238">
        <v>322.40269999999998</v>
      </c>
    </row>
    <row r="239" spans="1:4" x14ac:dyDescent="0.35">
      <c r="A239">
        <v>2.42</v>
      </c>
      <c r="B239">
        <v>0.23118749999999999</v>
      </c>
      <c r="C239">
        <v>1.5526279999999999</v>
      </c>
      <c r="D239">
        <v>322.25900000000001</v>
      </c>
    </row>
    <row r="240" spans="1:4" x14ac:dyDescent="0.35">
      <c r="A240">
        <v>2.4300000000000002</v>
      </c>
      <c r="B240">
        <v>0.23218749999999999</v>
      </c>
      <c r="C240">
        <v>1.556324</v>
      </c>
      <c r="D240">
        <v>322.14109999999999</v>
      </c>
    </row>
    <row r="241" spans="1:4" x14ac:dyDescent="0.35">
      <c r="A241">
        <v>2.44</v>
      </c>
      <c r="B241">
        <v>0.23325000000000001</v>
      </c>
      <c r="C241">
        <v>1.5599460000000001</v>
      </c>
      <c r="D241">
        <v>322.22890000000001</v>
      </c>
    </row>
    <row r="242" spans="1:4" x14ac:dyDescent="0.35">
      <c r="A242">
        <v>2.4500000000000002</v>
      </c>
      <c r="B242">
        <v>0.234375</v>
      </c>
      <c r="C242">
        <v>1.5634859999999999</v>
      </c>
      <c r="D242">
        <v>322.60079999999999</v>
      </c>
    </row>
    <row r="243" spans="1:4" x14ac:dyDescent="0.35">
      <c r="A243">
        <v>2.46</v>
      </c>
      <c r="B243">
        <v>0.23549999999999999</v>
      </c>
      <c r="C243">
        <v>1.567196</v>
      </c>
      <c r="D243">
        <v>323.24189999999999</v>
      </c>
    </row>
    <row r="244" spans="1:4" x14ac:dyDescent="0.35">
      <c r="A244">
        <v>2.4700000000000002</v>
      </c>
      <c r="B244">
        <v>0.23649999999999999</v>
      </c>
      <c r="C244">
        <v>1.571145</v>
      </c>
      <c r="D244">
        <v>324.14120000000003</v>
      </c>
    </row>
    <row r="245" spans="1:4" x14ac:dyDescent="0.35">
      <c r="A245">
        <v>2.48</v>
      </c>
      <c r="B245">
        <v>0.23749999999999999</v>
      </c>
      <c r="C245">
        <v>1.575285</v>
      </c>
      <c r="D245">
        <v>324.88310000000001</v>
      </c>
    </row>
    <row r="246" spans="1:4" x14ac:dyDescent="0.35">
      <c r="A246">
        <v>2.4900000000000002</v>
      </c>
      <c r="B246">
        <v>0.23849999999999999</v>
      </c>
      <c r="C246">
        <v>1.579501</v>
      </c>
      <c r="D246">
        <v>325.11660000000001</v>
      </c>
    </row>
    <row r="247" spans="1:4" x14ac:dyDescent="0.35">
      <c r="A247">
        <v>2.5</v>
      </c>
      <c r="B247">
        <v>0.2394375</v>
      </c>
      <c r="C247">
        <v>1.5836840000000001</v>
      </c>
      <c r="D247">
        <v>325.05790000000002</v>
      </c>
    </row>
    <row r="248" spans="1:4" x14ac:dyDescent="0.35">
      <c r="A248">
        <v>2.5099999999999998</v>
      </c>
      <c r="B248">
        <v>0.2404375</v>
      </c>
      <c r="C248">
        <v>1.5877349999999999</v>
      </c>
      <c r="D248">
        <v>324.92809999999997</v>
      </c>
    </row>
    <row r="249" spans="1:4" x14ac:dyDescent="0.35">
      <c r="A249">
        <v>2.52</v>
      </c>
      <c r="B249">
        <v>0.24131250000000001</v>
      </c>
      <c r="C249">
        <v>1.591607</v>
      </c>
      <c r="D249">
        <v>324.74279999999999</v>
      </c>
    </row>
    <row r="250" spans="1:4" x14ac:dyDescent="0.35">
      <c r="A250">
        <v>2.5299999999999998</v>
      </c>
      <c r="B250">
        <v>0.24224999999999999</v>
      </c>
      <c r="C250">
        <v>1.5953440000000001</v>
      </c>
      <c r="D250">
        <v>324.64420000000001</v>
      </c>
    </row>
    <row r="251" spans="1:4" x14ac:dyDescent="0.35">
      <c r="A251">
        <v>2.54</v>
      </c>
      <c r="B251">
        <v>0.2431875</v>
      </c>
      <c r="C251">
        <v>1.599132</v>
      </c>
      <c r="D251">
        <v>324.66359999999997</v>
      </c>
    </row>
    <row r="252" spans="1:4" x14ac:dyDescent="0.35">
      <c r="A252">
        <v>2.5499999999999998</v>
      </c>
      <c r="B252">
        <v>0.2441874</v>
      </c>
      <c r="C252">
        <v>1.6027469999999999</v>
      </c>
      <c r="D252">
        <v>324.75200000000001</v>
      </c>
    </row>
    <row r="253" spans="1:4" x14ac:dyDescent="0.35">
      <c r="A253">
        <v>2.56</v>
      </c>
      <c r="B253">
        <v>0.24531249999999999</v>
      </c>
      <c r="C253">
        <v>1.6064179999999999</v>
      </c>
      <c r="D253">
        <v>324.96769999999998</v>
      </c>
    </row>
    <row r="254" spans="1:4" x14ac:dyDescent="0.35">
      <c r="A254">
        <v>2.57</v>
      </c>
      <c r="B254">
        <v>0.24637500000000001</v>
      </c>
      <c r="C254">
        <v>1.61022</v>
      </c>
      <c r="D254">
        <v>325.52499999999998</v>
      </c>
    </row>
    <row r="255" spans="1:4" x14ac:dyDescent="0.35">
      <c r="A255">
        <v>2.58</v>
      </c>
      <c r="B255">
        <v>0.2474375</v>
      </c>
      <c r="C255">
        <v>1.614363</v>
      </c>
      <c r="D255">
        <v>326.2054</v>
      </c>
    </row>
    <row r="256" spans="1:4" x14ac:dyDescent="0.35">
      <c r="A256">
        <v>2.59</v>
      </c>
      <c r="B256">
        <v>0.2484999</v>
      </c>
      <c r="C256">
        <v>1.618717</v>
      </c>
      <c r="D256">
        <v>326.7878</v>
      </c>
    </row>
    <row r="257" spans="1:4" x14ac:dyDescent="0.35">
      <c r="A257">
        <v>2.6</v>
      </c>
      <c r="B257">
        <v>0.2495</v>
      </c>
      <c r="C257">
        <v>1.6230450000000001</v>
      </c>
      <c r="D257">
        <v>327.19299999999998</v>
      </c>
    </row>
    <row r="258" spans="1:4" x14ac:dyDescent="0.35">
      <c r="A258">
        <v>2.61</v>
      </c>
      <c r="B258">
        <v>0.2505</v>
      </c>
      <c r="C258">
        <v>1.62738</v>
      </c>
      <c r="D258">
        <v>327.31659999999999</v>
      </c>
    </row>
    <row r="259" spans="1:4" x14ac:dyDescent="0.35">
      <c r="A259">
        <v>2.62</v>
      </c>
      <c r="B259">
        <v>0.25143749999999998</v>
      </c>
      <c r="C259">
        <v>1.631562</v>
      </c>
      <c r="D259">
        <v>327.22160000000002</v>
      </c>
    </row>
    <row r="260" spans="1:4" x14ac:dyDescent="0.35">
      <c r="A260">
        <v>2.63</v>
      </c>
      <c r="B260">
        <v>0.25243749999999998</v>
      </c>
      <c r="C260">
        <v>1.6356010000000001</v>
      </c>
      <c r="D260">
        <v>327.1044</v>
      </c>
    </row>
    <row r="261" spans="1:4" x14ac:dyDescent="0.35">
      <c r="A261">
        <v>2.64</v>
      </c>
      <c r="B261">
        <v>0.2533125</v>
      </c>
      <c r="C261">
        <v>1.639572</v>
      </c>
      <c r="D261">
        <v>327.1857</v>
      </c>
    </row>
    <row r="262" spans="1:4" x14ac:dyDescent="0.35">
      <c r="A262">
        <v>2.65</v>
      </c>
      <c r="B262">
        <v>0.25424999999999998</v>
      </c>
      <c r="C262">
        <v>1.6434009999999999</v>
      </c>
      <c r="D262">
        <v>327.19060000000002</v>
      </c>
    </row>
    <row r="263" spans="1:4" x14ac:dyDescent="0.35">
      <c r="A263">
        <v>2.66</v>
      </c>
      <c r="B263">
        <v>0.25512499999999999</v>
      </c>
      <c r="C263">
        <v>1.647151</v>
      </c>
      <c r="D263">
        <v>327.21980000000002</v>
      </c>
    </row>
    <row r="264" spans="1:4" x14ac:dyDescent="0.35">
      <c r="A264">
        <v>2.67</v>
      </c>
      <c r="B264">
        <v>0.25618750000000001</v>
      </c>
      <c r="C264">
        <v>1.650957</v>
      </c>
      <c r="D264">
        <v>327.3648</v>
      </c>
    </row>
    <row r="265" spans="1:4" x14ac:dyDescent="0.35">
      <c r="A265">
        <v>2.68</v>
      </c>
      <c r="B265">
        <v>0.25724999999999998</v>
      </c>
      <c r="C265">
        <v>1.6548240000000001</v>
      </c>
      <c r="D265">
        <v>327.67540000000002</v>
      </c>
    </row>
    <row r="266" spans="1:4" x14ac:dyDescent="0.35">
      <c r="A266">
        <v>2.69</v>
      </c>
      <c r="B266">
        <v>0.2583124</v>
      </c>
      <c r="C266">
        <v>1.6586209999999999</v>
      </c>
      <c r="D266">
        <v>328.11770000000001</v>
      </c>
    </row>
    <row r="267" spans="1:4" x14ac:dyDescent="0.35">
      <c r="A267">
        <v>2.7</v>
      </c>
      <c r="B267">
        <v>0.25937500000000002</v>
      </c>
      <c r="C267">
        <v>1.6624989999999999</v>
      </c>
      <c r="D267">
        <v>328.5419</v>
      </c>
    </row>
    <row r="268" spans="1:4" x14ac:dyDescent="0.35">
      <c r="A268">
        <v>2.71</v>
      </c>
      <c r="B268">
        <v>0.26037490000000002</v>
      </c>
      <c r="C268">
        <v>1.666515</v>
      </c>
      <c r="D268">
        <v>328.899</v>
      </c>
    </row>
    <row r="269" spans="1:4" x14ac:dyDescent="0.35">
      <c r="A269">
        <v>2.72</v>
      </c>
      <c r="B269">
        <v>0.26137500000000002</v>
      </c>
      <c r="C269">
        <v>1.6707700000000001</v>
      </c>
      <c r="D269">
        <v>329.15289999999999</v>
      </c>
    </row>
    <row r="270" spans="1:4" x14ac:dyDescent="0.35">
      <c r="A270">
        <v>2.73</v>
      </c>
      <c r="B270">
        <v>0.26237500000000002</v>
      </c>
      <c r="C270">
        <v>1.6748179999999999</v>
      </c>
      <c r="D270">
        <v>329.36529999999999</v>
      </c>
    </row>
    <row r="271" spans="1:4" x14ac:dyDescent="0.35">
      <c r="A271">
        <v>2.74</v>
      </c>
      <c r="B271">
        <v>0.2633124</v>
      </c>
      <c r="C271">
        <v>1.6788650000000001</v>
      </c>
      <c r="D271">
        <v>329.5401</v>
      </c>
    </row>
    <row r="272" spans="1:4" x14ac:dyDescent="0.35">
      <c r="A272">
        <v>2.75</v>
      </c>
      <c r="B272">
        <v>0.26424999999999998</v>
      </c>
      <c r="C272">
        <v>1.6827289999999999</v>
      </c>
      <c r="D272">
        <v>329.47800000000001</v>
      </c>
    </row>
    <row r="273" spans="1:4" x14ac:dyDescent="0.35">
      <c r="A273">
        <v>2.76</v>
      </c>
      <c r="B273">
        <v>0.265125</v>
      </c>
      <c r="C273">
        <v>1.686593</v>
      </c>
      <c r="D273">
        <v>329.3877</v>
      </c>
    </row>
    <row r="274" spans="1:4" x14ac:dyDescent="0.35">
      <c r="A274">
        <v>2.77</v>
      </c>
      <c r="B274">
        <v>0.26606249999999998</v>
      </c>
      <c r="C274">
        <v>1.690342</v>
      </c>
      <c r="D274">
        <v>329.42039999999997</v>
      </c>
    </row>
    <row r="275" spans="1:4" x14ac:dyDescent="0.35">
      <c r="A275">
        <v>2.78</v>
      </c>
      <c r="B275">
        <v>0.26700000000000002</v>
      </c>
      <c r="C275">
        <v>1.6939500000000001</v>
      </c>
      <c r="D275">
        <v>329.38220000000001</v>
      </c>
    </row>
    <row r="276" spans="1:4" x14ac:dyDescent="0.35">
      <c r="A276">
        <v>2.79</v>
      </c>
      <c r="B276">
        <v>0.26799990000000001</v>
      </c>
      <c r="C276">
        <v>1.6973750000000001</v>
      </c>
      <c r="D276">
        <v>329.37099999999998</v>
      </c>
    </row>
    <row r="277" spans="1:4" x14ac:dyDescent="0.35">
      <c r="A277">
        <v>2.8</v>
      </c>
      <c r="B277">
        <v>0.26918750000000002</v>
      </c>
      <c r="C277">
        <v>1.700993</v>
      </c>
      <c r="D277">
        <v>329.66359999999997</v>
      </c>
    </row>
    <row r="278" spans="1:4" x14ac:dyDescent="0.35">
      <c r="A278">
        <v>2.81</v>
      </c>
      <c r="B278">
        <v>0.27031240000000001</v>
      </c>
      <c r="C278">
        <v>1.7047870000000001</v>
      </c>
      <c r="D278">
        <v>330.12860000000001</v>
      </c>
    </row>
    <row r="279" spans="1:4" x14ac:dyDescent="0.35">
      <c r="A279">
        <v>2.82</v>
      </c>
      <c r="B279">
        <v>0.27137489999999997</v>
      </c>
      <c r="C279">
        <v>1.7088140000000001</v>
      </c>
      <c r="D279">
        <v>330.7688</v>
      </c>
    </row>
    <row r="280" spans="1:4" x14ac:dyDescent="0.35">
      <c r="A280">
        <v>2.83</v>
      </c>
      <c r="B280">
        <v>0.2724375</v>
      </c>
      <c r="C280">
        <v>1.712901</v>
      </c>
      <c r="D280">
        <v>331.36970000000002</v>
      </c>
    </row>
    <row r="281" spans="1:4" x14ac:dyDescent="0.35">
      <c r="A281">
        <v>2.84</v>
      </c>
      <c r="B281">
        <v>0.2734375</v>
      </c>
      <c r="C281">
        <v>1.717276</v>
      </c>
      <c r="D281">
        <v>331.74250000000001</v>
      </c>
    </row>
    <row r="282" spans="1:4" x14ac:dyDescent="0.35">
      <c r="A282">
        <v>2.85</v>
      </c>
      <c r="B282">
        <v>0.2744375</v>
      </c>
      <c r="C282">
        <v>1.721743</v>
      </c>
      <c r="D282">
        <v>331.90140000000002</v>
      </c>
    </row>
    <row r="283" spans="1:4" x14ac:dyDescent="0.35">
      <c r="A283">
        <v>2.86</v>
      </c>
      <c r="B283">
        <v>0.2754375</v>
      </c>
      <c r="C283">
        <v>1.7260390000000001</v>
      </c>
      <c r="D283">
        <v>331.99680000000001</v>
      </c>
    </row>
    <row r="284" spans="1:4" x14ac:dyDescent="0.35">
      <c r="A284">
        <v>2.87</v>
      </c>
      <c r="B284">
        <v>0.2764375</v>
      </c>
      <c r="C284">
        <v>1.730248</v>
      </c>
      <c r="D284">
        <v>332.1361</v>
      </c>
    </row>
    <row r="285" spans="1:4" x14ac:dyDescent="0.35">
      <c r="A285">
        <v>2.88</v>
      </c>
      <c r="B285">
        <v>0.27737499999999998</v>
      </c>
      <c r="C285">
        <v>1.734316</v>
      </c>
      <c r="D285">
        <v>332.2604</v>
      </c>
    </row>
    <row r="286" spans="1:4" x14ac:dyDescent="0.35">
      <c r="A286">
        <v>2.89</v>
      </c>
      <c r="B286">
        <v>0.27831250000000002</v>
      </c>
      <c r="C286">
        <v>1.7383500000000001</v>
      </c>
      <c r="D286">
        <v>332.33170000000001</v>
      </c>
    </row>
    <row r="287" spans="1:4" x14ac:dyDescent="0.35">
      <c r="A287">
        <v>2.9</v>
      </c>
      <c r="B287">
        <v>0.27931250000000002</v>
      </c>
      <c r="C287">
        <v>1.7423599999999999</v>
      </c>
      <c r="D287">
        <v>332.37110000000001</v>
      </c>
    </row>
    <row r="288" spans="1:4" x14ac:dyDescent="0.35">
      <c r="A288">
        <v>2.91</v>
      </c>
      <c r="B288">
        <v>0.28037499999999999</v>
      </c>
      <c r="C288">
        <v>1.746219</v>
      </c>
      <c r="D288">
        <v>332.3544</v>
      </c>
    </row>
    <row r="289" spans="1:4" x14ac:dyDescent="0.35">
      <c r="A289">
        <v>2.92</v>
      </c>
      <c r="B289">
        <v>0.2814374</v>
      </c>
      <c r="C289">
        <v>1.7499670000000001</v>
      </c>
      <c r="D289">
        <v>332.52390000000003</v>
      </c>
    </row>
    <row r="290" spans="1:4" x14ac:dyDescent="0.35">
      <c r="A290">
        <v>2.93</v>
      </c>
      <c r="B290">
        <v>0.28256249999999999</v>
      </c>
      <c r="C290">
        <v>1.7538229999999999</v>
      </c>
      <c r="D290">
        <v>332.81040000000002</v>
      </c>
    </row>
    <row r="291" spans="1:4" x14ac:dyDescent="0.35">
      <c r="A291">
        <v>2.94</v>
      </c>
      <c r="B291">
        <v>0.2835625</v>
      </c>
      <c r="C291">
        <v>1.7578530000000001</v>
      </c>
      <c r="D291">
        <v>333.30770000000001</v>
      </c>
    </row>
    <row r="292" spans="1:4" x14ac:dyDescent="0.35">
      <c r="A292">
        <v>2.95</v>
      </c>
      <c r="B292">
        <v>0.2845625</v>
      </c>
      <c r="C292">
        <v>1.7620769999999999</v>
      </c>
      <c r="D292">
        <v>333.7475</v>
      </c>
    </row>
    <row r="293" spans="1:4" x14ac:dyDescent="0.35">
      <c r="A293">
        <v>2.96</v>
      </c>
      <c r="B293">
        <v>0.2855625</v>
      </c>
      <c r="C293">
        <v>1.7663249999999999</v>
      </c>
      <c r="D293">
        <v>333.93459999999999</v>
      </c>
    </row>
    <row r="294" spans="1:4" x14ac:dyDescent="0.35">
      <c r="A294">
        <v>2.97</v>
      </c>
      <c r="B294">
        <v>0.28649999999999998</v>
      </c>
      <c r="C294">
        <v>1.77037</v>
      </c>
      <c r="D294">
        <v>334.03120000000001</v>
      </c>
    </row>
    <row r="295" spans="1:4" x14ac:dyDescent="0.35">
      <c r="A295">
        <v>2.98</v>
      </c>
      <c r="B295">
        <v>0.28749999999999998</v>
      </c>
      <c r="C295">
        <v>1.774483</v>
      </c>
      <c r="D295">
        <v>334.05259999999998</v>
      </c>
    </row>
    <row r="296" spans="1:4" x14ac:dyDescent="0.35">
      <c r="A296">
        <v>2.99</v>
      </c>
      <c r="B296">
        <v>0.28843750000000001</v>
      </c>
      <c r="C296">
        <v>1.7785249999999999</v>
      </c>
      <c r="D296">
        <v>334.08249999999998</v>
      </c>
    </row>
    <row r="297" spans="1:4" x14ac:dyDescent="0.35">
      <c r="A297">
        <v>3</v>
      </c>
      <c r="B297">
        <v>0.28931240000000003</v>
      </c>
      <c r="C297">
        <v>1.782373</v>
      </c>
      <c r="D297">
        <v>334.20819999999998</v>
      </c>
    </row>
    <row r="298" spans="1:4" x14ac:dyDescent="0.35">
      <c r="A298">
        <v>3.01</v>
      </c>
      <c r="B298">
        <v>0.29018749999999999</v>
      </c>
      <c r="C298">
        <v>1.786176</v>
      </c>
      <c r="D298">
        <v>334.16460000000001</v>
      </c>
    </row>
    <row r="299" spans="1:4" x14ac:dyDescent="0.35">
      <c r="A299">
        <v>3.02</v>
      </c>
      <c r="B299">
        <v>0.29118749999999999</v>
      </c>
      <c r="C299">
        <v>1.7897179999999999</v>
      </c>
      <c r="D299">
        <v>333.92869999999999</v>
      </c>
    </row>
    <row r="300" spans="1:4" x14ac:dyDescent="0.35">
      <c r="A300">
        <v>3.03</v>
      </c>
      <c r="B300">
        <v>0.29225000000000001</v>
      </c>
      <c r="C300">
        <v>1.7932170000000001</v>
      </c>
      <c r="D300">
        <v>333.93400000000003</v>
      </c>
    </row>
    <row r="301" spans="1:4" x14ac:dyDescent="0.35">
      <c r="A301">
        <v>3.04</v>
      </c>
      <c r="B301">
        <v>0.293375</v>
      </c>
      <c r="C301">
        <v>1.79681</v>
      </c>
      <c r="D301">
        <v>334.28199999999998</v>
      </c>
    </row>
    <row r="302" spans="1:4" x14ac:dyDescent="0.35">
      <c r="A302">
        <v>3.05</v>
      </c>
      <c r="B302">
        <v>0.29443750000000002</v>
      </c>
      <c r="C302">
        <v>1.8005880000000001</v>
      </c>
      <c r="D302">
        <v>334.81130000000002</v>
      </c>
    </row>
    <row r="303" spans="1:4" x14ac:dyDescent="0.35">
      <c r="A303">
        <v>3.06</v>
      </c>
      <c r="B303">
        <v>0.29549999999999998</v>
      </c>
      <c r="C303">
        <v>1.8046949999999999</v>
      </c>
      <c r="D303">
        <v>335.42270000000002</v>
      </c>
    </row>
    <row r="304" spans="1:4" x14ac:dyDescent="0.35">
      <c r="A304">
        <v>3.07</v>
      </c>
      <c r="B304">
        <v>0.2965624</v>
      </c>
      <c r="C304">
        <v>1.8089729999999999</v>
      </c>
      <c r="D304">
        <v>335.88080000000002</v>
      </c>
    </row>
    <row r="305" spans="1:4" x14ac:dyDescent="0.35">
      <c r="A305">
        <v>3.08</v>
      </c>
      <c r="B305">
        <v>0.29756250000000001</v>
      </c>
      <c r="C305">
        <v>1.8134330000000001</v>
      </c>
      <c r="D305">
        <v>336.1293</v>
      </c>
    </row>
    <row r="306" spans="1:4" x14ac:dyDescent="0.35">
      <c r="A306">
        <v>3.09</v>
      </c>
      <c r="B306">
        <v>0.29849989999999998</v>
      </c>
      <c r="C306">
        <v>1.8178019999999999</v>
      </c>
      <c r="D306">
        <v>336.28919999999999</v>
      </c>
    </row>
    <row r="307" spans="1:4" x14ac:dyDescent="0.35">
      <c r="A307">
        <v>3.1</v>
      </c>
      <c r="B307">
        <v>0.29949999999999999</v>
      </c>
      <c r="C307">
        <v>1.821976</v>
      </c>
      <c r="D307">
        <v>336.3981</v>
      </c>
    </row>
    <row r="308" spans="1:4" x14ac:dyDescent="0.35">
      <c r="A308">
        <v>3.11</v>
      </c>
      <c r="B308">
        <v>0.30043740000000002</v>
      </c>
      <c r="C308">
        <v>1.8260559999999999</v>
      </c>
      <c r="D308">
        <v>336.52789999999999</v>
      </c>
    </row>
    <row r="309" spans="1:4" x14ac:dyDescent="0.35">
      <c r="A309">
        <v>3.12</v>
      </c>
      <c r="B309">
        <v>0.30131239999999998</v>
      </c>
      <c r="C309">
        <v>1.8299920000000001</v>
      </c>
      <c r="D309">
        <v>336.43049999999999</v>
      </c>
    </row>
    <row r="310" spans="1:4" x14ac:dyDescent="0.35">
      <c r="A310">
        <v>3.13</v>
      </c>
      <c r="B310">
        <v>0.3021875</v>
      </c>
      <c r="C310">
        <v>1.8338490000000001</v>
      </c>
      <c r="D310">
        <v>336.24430000000001</v>
      </c>
    </row>
    <row r="311" spans="1:4" x14ac:dyDescent="0.35">
      <c r="A311">
        <v>3.14</v>
      </c>
      <c r="B311">
        <v>0.30312499999999998</v>
      </c>
      <c r="C311">
        <v>1.8377479999999999</v>
      </c>
      <c r="D311">
        <v>336.07310000000001</v>
      </c>
    </row>
    <row r="312" spans="1:4" x14ac:dyDescent="0.35">
      <c r="A312">
        <v>3.15</v>
      </c>
      <c r="B312">
        <v>0.3041875</v>
      </c>
      <c r="C312">
        <v>1.841596</v>
      </c>
      <c r="D312">
        <v>335.9522</v>
      </c>
    </row>
    <row r="313" spans="1:4" x14ac:dyDescent="0.35">
      <c r="A313">
        <v>3.16</v>
      </c>
      <c r="B313">
        <v>0.30531249999999999</v>
      </c>
      <c r="C313">
        <v>1.8452919999999999</v>
      </c>
      <c r="D313">
        <v>336.05930000000001</v>
      </c>
    </row>
    <row r="314" spans="1:4" x14ac:dyDescent="0.35">
      <c r="A314">
        <v>3.17</v>
      </c>
      <c r="B314">
        <v>0.30637490000000001</v>
      </c>
      <c r="C314">
        <v>1.8490359999999999</v>
      </c>
      <c r="D314">
        <v>336.63249999999999</v>
      </c>
    </row>
    <row r="315" spans="1:4" x14ac:dyDescent="0.35">
      <c r="A315">
        <v>3.18</v>
      </c>
      <c r="B315">
        <v>0.30749989999999999</v>
      </c>
      <c r="C315">
        <v>1.8530470000000001</v>
      </c>
      <c r="D315">
        <v>337.3526</v>
      </c>
    </row>
    <row r="316" spans="1:4" x14ac:dyDescent="0.35">
      <c r="A316">
        <v>3.19</v>
      </c>
      <c r="B316">
        <v>0.30849989999999999</v>
      </c>
      <c r="C316">
        <v>1.857254</v>
      </c>
      <c r="D316">
        <v>337.88290000000001</v>
      </c>
    </row>
    <row r="317" spans="1:4" x14ac:dyDescent="0.35">
      <c r="A317">
        <v>3.2</v>
      </c>
      <c r="B317">
        <v>0.30956250000000002</v>
      </c>
      <c r="C317">
        <v>1.8614930000000001</v>
      </c>
      <c r="D317">
        <v>338.3134</v>
      </c>
    </row>
    <row r="318" spans="1:4" x14ac:dyDescent="0.35">
      <c r="A318">
        <v>3.21</v>
      </c>
      <c r="B318">
        <v>0.3104999</v>
      </c>
      <c r="C318">
        <v>1.8656600000000001</v>
      </c>
      <c r="D318">
        <v>338.63499999999999</v>
      </c>
    </row>
    <row r="319" spans="1:4" x14ac:dyDescent="0.35">
      <c r="A319">
        <v>3.22</v>
      </c>
      <c r="B319">
        <v>0.3114999</v>
      </c>
      <c r="C319">
        <v>1.8697839999999999</v>
      </c>
      <c r="D319">
        <v>338.72820000000002</v>
      </c>
    </row>
    <row r="320" spans="1:4" x14ac:dyDescent="0.35">
      <c r="A320">
        <v>3.23</v>
      </c>
      <c r="B320">
        <v>0.31243739999999998</v>
      </c>
      <c r="C320">
        <v>1.8737299999999999</v>
      </c>
      <c r="D320">
        <v>338.6352</v>
      </c>
    </row>
    <row r="321" spans="1:4" x14ac:dyDescent="0.35">
      <c r="A321">
        <v>3.24</v>
      </c>
      <c r="B321">
        <v>0.31337490000000001</v>
      </c>
      <c r="C321">
        <v>1.877683</v>
      </c>
      <c r="D321">
        <v>338.65440000000001</v>
      </c>
    </row>
    <row r="322" spans="1:4" x14ac:dyDescent="0.35">
      <c r="A322">
        <v>3.25</v>
      </c>
      <c r="B322">
        <v>0.31424999999999997</v>
      </c>
      <c r="C322">
        <v>1.881508</v>
      </c>
      <c r="D322">
        <v>338.54500000000002</v>
      </c>
    </row>
    <row r="323" spans="1:4" x14ac:dyDescent="0.35">
      <c r="A323">
        <v>3.26</v>
      </c>
      <c r="B323">
        <v>0.31524999999999997</v>
      </c>
      <c r="C323">
        <v>1.8851519999999999</v>
      </c>
      <c r="D323">
        <v>338.35449999999997</v>
      </c>
    </row>
    <row r="324" spans="1:4" x14ac:dyDescent="0.35">
      <c r="A324">
        <v>3.27</v>
      </c>
      <c r="B324">
        <v>0.31631239999999999</v>
      </c>
      <c r="C324">
        <v>1.888776</v>
      </c>
      <c r="D324">
        <v>338.33499999999998</v>
      </c>
    </row>
    <row r="325" spans="1:4" x14ac:dyDescent="0.35">
      <c r="A325">
        <v>3.28</v>
      </c>
      <c r="B325">
        <v>0.31743739999999998</v>
      </c>
      <c r="C325">
        <v>1.8924620000000001</v>
      </c>
      <c r="D325">
        <v>338.48599999999999</v>
      </c>
    </row>
    <row r="326" spans="1:4" x14ac:dyDescent="0.35">
      <c r="A326">
        <v>3.29</v>
      </c>
      <c r="B326">
        <v>0.31850000000000001</v>
      </c>
      <c r="C326">
        <v>1.89629</v>
      </c>
      <c r="D326">
        <v>338.83109999999999</v>
      </c>
    </row>
    <row r="327" spans="1:4" x14ac:dyDescent="0.35">
      <c r="A327">
        <v>3.3</v>
      </c>
      <c r="B327">
        <v>0.31950000000000001</v>
      </c>
      <c r="C327">
        <v>1.9003760000000001</v>
      </c>
      <c r="D327">
        <v>339.35700000000003</v>
      </c>
    </row>
    <row r="328" spans="1:4" x14ac:dyDescent="0.35">
      <c r="A328">
        <v>3.31</v>
      </c>
      <c r="B328">
        <v>0.32050000000000001</v>
      </c>
      <c r="C328">
        <v>1.90455</v>
      </c>
      <c r="D328">
        <v>339.80540000000002</v>
      </c>
    </row>
    <row r="329" spans="1:4" x14ac:dyDescent="0.35">
      <c r="A329">
        <v>3.32</v>
      </c>
      <c r="B329">
        <v>0.32143739999999998</v>
      </c>
      <c r="C329">
        <v>1.9086909999999999</v>
      </c>
      <c r="D329">
        <v>340.07429999999999</v>
      </c>
    </row>
    <row r="330" spans="1:4" x14ac:dyDescent="0.35">
      <c r="A330">
        <v>3.33</v>
      </c>
      <c r="B330">
        <v>0.32243739999999999</v>
      </c>
      <c r="C330">
        <v>1.912674</v>
      </c>
      <c r="D330">
        <v>340.21379999999999</v>
      </c>
    </row>
    <row r="331" spans="1:4" x14ac:dyDescent="0.35">
      <c r="A331">
        <v>3.34</v>
      </c>
      <c r="B331">
        <v>0.32337500000000002</v>
      </c>
      <c r="C331">
        <v>1.9166669999999999</v>
      </c>
      <c r="D331">
        <v>340.2269</v>
      </c>
    </row>
    <row r="332" spans="1:4" x14ac:dyDescent="0.35">
      <c r="A332">
        <v>3.35</v>
      </c>
      <c r="B332">
        <v>0.3243125</v>
      </c>
      <c r="C332">
        <v>1.9206220000000001</v>
      </c>
      <c r="D332">
        <v>340.12150000000003</v>
      </c>
    </row>
    <row r="333" spans="1:4" x14ac:dyDescent="0.35">
      <c r="A333">
        <v>3.36</v>
      </c>
      <c r="B333">
        <v>0.32524989999999998</v>
      </c>
      <c r="C333">
        <v>1.9246160000000001</v>
      </c>
      <c r="D333">
        <v>340.06130000000002</v>
      </c>
    </row>
    <row r="334" spans="1:4" x14ac:dyDescent="0.35">
      <c r="A334">
        <v>3.37</v>
      </c>
      <c r="B334">
        <v>0.3261249</v>
      </c>
      <c r="C334">
        <v>1.9285110000000001</v>
      </c>
      <c r="D334">
        <v>340.0127</v>
      </c>
    </row>
    <row r="335" spans="1:4" x14ac:dyDescent="0.35">
      <c r="A335">
        <v>3.38</v>
      </c>
      <c r="B335">
        <v>0.32706239999999998</v>
      </c>
      <c r="C335">
        <v>1.9322550000000001</v>
      </c>
      <c r="D335">
        <v>339.92320000000001</v>
      </c>
    </row>
    <row r="336" spans="1:4" x14ac:dyDescent="0.35">
      <c r="A336">
        <v>3.39</v>
      </c>
      <c r="B336">
        <v>0.328125</v>
      </c>
      <c r="C336">
        <v>1.9359</v>
      </c>
      <c r="D336">
        <v>339.98860000000002</v>
      </c>
    </row>
    <row r="337" spans="1:4" x14ac:dyDescent="0.35">
      <c r="A337">
        <v>3.4</v>
      </c>
      <c r="B337">
        <v>0.32918750000000002</v>
      </c>
      <c r="C337">
        <v>1.939603</v>
      </c>
      <c r="D337">
        <v>340.23320000000001</v>
      </c>
    </row>
    <row r="338" spans="1:4" x14ac:dyDescent="0.35">
      <c r="A338">
        <v>3.41</v>
      </c>
      <c r="B338">
        <v>0.33031250000000001</v>
      </c>
      <c r="C338">
        <v>1.9435739999999999</v>
      </c>
      <c r="D338">
        <v>340.77679999999998</v>
      </c>
    </row>
    <row r="339" spans="1:4" x14ac:dyDescent="0.35">
      <c r="A339">
        <v>3.42</v>
      </c>
      <c r="B339">
        <v>0.33131240000000001</v>
      </c>
      <c r="C339">
        <v>1.947721</v>
      </c>
      <c r="D339">
        <v>341.29539999999997</v>
      </c>
    </row>
    <row r="340" spans="1:4" x14ac:dyDescent="0.35">
      <c r="A340">
        <v>3.43</v>
      </c>
      <c r="B340">
        <v>0.33237489999999997</v>
      </c>
      <c r="C340">
        <v>1.9518310000000001</v>
      </c>
      <c r="D340">
        <v>341.72300000000001</v>
      </c>
    </row>
    <row r="341" spans="1:4" x14ac:dyDescent="0.35">
      <c r="A341">
        <v>3.44</v>
      </c>
      <c r="B341">
        <v>0.33337499999999998</v>
      </c>
      <c r="C341">
        <v>1.956013</v>
      </c>
      <c r="D341">
        <v>342.09100000000001</v>
      </c>
    </row>
    <row r="342" spans="1:4" x14ac:dyDescent="0.35">
      <c r="A342">
        <v>3.45</v>
      </c>
      <c r="B342">
        <v>0.33437499999999998</v>
      </c>
      <c r="C342">
        <v>1.9601420000000001</v>
      </c>
      <c r="D342">
        <v>342.26850000000002</v>
      </c>
    </row>
    <row r="343" spans="1:4" x14ac:dyDescent="0.35">
      <c r="A343">
        <v>3.46</v>
      </c>
      <c r="B343">
        <v>0.33537499999999998</v>
      </c>
      <c r="C343">
        <v>1.964213</v>
      </c>
      <c r="D343">
        <v>342.2362</v>
      </c>
    </row>
    <row r="344" spans="1:4" x14ac:dyDescent="0.35">
      <c r="A344">
        <v>3.47</v>
      </c>
      <c r="B344">
        <v>0.33631240000000001</v>
      </c>
      <c r="C344">
        <v>1.968296</v>
      </c>
      <c r="D344">
        <v>342.16059999999999</v>
      </c>
    </row>
    <row r="345" spans="1:4" x14ac:dyDescent="0.35">
      <c r="A345">
        <v>3.48</v>
      </c>
      <c r="B345">
        <v>0.33724989999999999</v>
      </c>
      <c r="C345">
        <v>1.972326</v>
      </c>
      <c r="D345">
        <v>342.2072</v>
      </c>
    </row>
    <row r="346" spans="1:4" x14ac:dyDescent="0.35">
      <c r="A346">
        <v>3.49</v>
      </c>
      <c r="B346">
        <v>0.33812500000000001</v>
      </c>
      <c r="C346">
        <v>1.976205</v>
      </c>
      <c r="D346">
        <v>342.20429999999999</v>
      </c>
    </row>
    <row r="347" spans="1:4" x14ac:dyDescent="0.35">
      <c r="A347">
        <v>3.5</v>
      </c>
      <c r="B347">
        <v>0.33912500000000001</v>
      </c>
      <c r="C347">
        <v>1.979938</v>
      </c>
      <c r="D347">
        <v>342.142</v>
      </c>
    </row>
    <row r="348" spans="1:4" x14ac:dyDescent="0.35">
      <c r="A348">
        <v>3.51</v>
      </c>
      <c r="B348">
        <v>0.34024989999999999</v>
      </c>
      <c r="C348">
        <v>1.983625</v>
      </c>
      <c r="D348">
        <v>342.15410000000003</v>
      </c>
    </row>
    <row r="349" spans="1:4" x14ac:dyDescent="0.35">
      <c r="A349">
        <v>3.52</v>
      </c>
      <c r="B349">
        <v>0.34137489999999998</v>
      </c>
      <c r="C349">
        <v>1.987471</v>
      </c>
      <c r="D349">
        <v>342.3399</v>
      </c>
    </row>
    <row r="350" spans="1:4" x14ac:dyDescent="0.35">
      <c r="A350">
        <v>3.53</v>
      </c>
      <c r="B350">
        <v>0.34243750000000001</v>
      </c>
      <c r="C350">
        <v>1.991479</v>
      </c>
      <c r="D350">
        <v>342.84969999999998</v>
      </c>
    </row>
    <row r="351" spans="1:4" x14ac:dyDescent="0.35">
      <c r="A351">
        <v>3.54</v>
      </c>
      <c r="B351">
        <v>0.34350000000000003</v>
      </c>
      <c r="C351">
        <v>1.995546</v>
      </c>
      <c r="D351">
        <v>343.44779999999997</v>
      </c>
    </row>
    <row r="352" spans="1:4" x14ac:dyDescent="0.35">
      <c r="A352">
        <v>3.55</v>
      </c>
      <c r="B352">
        <v>0.34449990000000003</v>
      </c>
      <c r="C352">
        <v>1.999674</v>
      </c>
      <c r="D352">
        <v>343.88690000000003</v>
      </c>
    </row>
    <row r="353" spans="1:4" x14ac:dyDescent="0.35">
      <c r="A353">
        <v>3.56</v>
      </c>
      <c r="B353">
        <v>0.34549990000000003</v>
      </c>
      <c r="C353">
        <v>2.003727</v>
      </c>
      <c r="D353">
        <v>344.11540000000002</v>
      </c>
    </row>
    <row r="354" spans="1:4" x14ac:dyDescent="0.35">
      <c r="A354">
        <v>3.57</v>
      </c>
      <c r="B354">
        <v>0.34643740000000001</v>
      </c>
      <c r="C354">
        <v>2.0079090000000002</v>
      </c>
      <c r="D354">
        <v>344.24160000000001</v>
      </c>
    </row>
    <row r="355" spans="1:4" x14ac:dyDescent="0.35">
      <c r="A355">
        <v>3.58</v>
      </c>
      <c r="B355">
        <v>0.34743750000000001</v>
      </c>
      <c r="C355">
        <v>2.0120179999999999</v>
      </c>
      <c r="D355">
        <v>344.28289999999998</v>
      </c>
    </row>
    <row r="356" spans="1:4" x14ac:dyDescent="0.35">
      <c r="A356">
        <v>3.59</v>
      </c>
      <c r="B356">
        <v>0.34837489999999999</v>
      </c>
      <c r="C356">
        <v>2.0159020000000001</v>
      </c>
      <c r="D356">
        <v>344.2971</v>
      </c>
    </row>
    <row r="357" spans="1:4" x14ac:dyDescent="0.35">
      <c r="A357">
        <v>3.6</v>
      </c>
      <c r="B357">
        <v>0.3492499</v>
      </c>
      <c r="C357">
        <v>2.0197620000000001</v>
      </c>
      <c r="D357">
        <v>344.17930000000001</v>
      </c>
    </row>
    <row r="358" spans="1:4" x14ac:dyDescent="0.35">
      <c r="A358">
        <v>3.61</v>
      </c>
      <c r="B358">
        <v>0.35012490000000002</v>
      </c>
      <c r="C358">
        <v>2.0235690000000002</v>
      </c>
      <c r="D358">
        <v>344.00569999999999</v>
      </c>
    </row>
    <row r="359" spans="1:4" x14ac:dyDescent="0.35">
      <c r="A359">
        <v>3.62</v>
      </c>
      <c r="B359">
        <v>0.35118739999999998</v>
      </c>
      <c r="C359">
        <v>2.027253</v>
      </c>
      <c r="D359">
        <v>343.89179999999999</v>
      </c>
    </row>
    <row r="360" spans="1:4" x14ac:dyDescent="0.35">
      <c r="A360">
        <v>3.63</v>
      </c>
      <c r="B360">
        <v>0.35225000000000001</v>
      </c>
      <c r="C360">
        <v>2.0308809999999999</v>
      </c>
      <c r="D360">
        <v>343.97</v>
      </c>
    </row>
    <row r="361" spans="1:4" x14ac:dyDescent="0.35">
      <c r="A361">
        <v>3.64</v>
      </c>
      <c r="B361">
        <v>0.35337499999999999</v>
      </c>
      <c r="C361">
        <v>2.034605</v>
      </c>
      <c r="D361">
        <v>344.34249999999997</v>
      </c>
    </row>
    <row r="362" spans="1:4" x14ac:dyDescent="0.35">
      <c r="A362">
        <v>3.65</v>
      </c>
      <c r="B362">
        <v>0.35443740000000001</v>
      </c>
      <c r="C362">
        <v>2.0385960000000001</v>
      </c>
      <c r="D362">
        <v>344.9359</v>
      </c>
    </row>
    <row r="363" spans="1:4" x14ac:dyDescent="0.35">
      <c r="A363">
        <v>3.66</v>
      </c>
      <c r="B363">
        <v>0.35549989999999998</v>
      </c>
      <c r="C363">
        <v>2.042878</v>
      </c>
      <c r="D363">
        <v>345.4556</v>
      </c>
    </row>
    <row r="364" spans="1:4" x14ac:dyDescent="0.35">
      <c r="A364">
        <v>3.67</v>
      </c>
      <c r="B364">
        <v>0.3565625</v>
      </c>
      <c r="C364">
        <v>2.0471810000000001</v>
      </c>
      <c r="D364">
        <v>345.80770000000001</v>
      </c>
    </row>
    <row r="365" spans="1:4" x14ac:dyDescent="0.35">
      <c r="A365">
        <v>3.68</v>
      </c>
      <c r="B365">
        <v>0.3575624</v>
      </c>
      <c r="C365">
        <v>2.0515020000000002</v>
      </c>
      <c r="D365">
        <v>346.0197</v>
      </c>
    </row>
    <row r="366" spans="1:4" x14ac:dyDescent="0.35">
      <c r="A366">
        <v>3.69</v>
      </c>
      <c r="B366">
        <v>0.3585624</v>
      </c>
      <c r="C366">
        <v>2.0557249999999998</v>
      </c>
      <c r="D366">
        <v>346.04829999999998</v>
      </c>
    </row>
    <row r="367" spans="1:4" x14ac:dyDescent="0.35">
      <c r="A367">
        <v>3.7</v>
      </c>
      <c r="B367">
        <v>0.35949989999999998</v>
      </c>
      <c r="C367">
        <v>2.0599569999999998</v>
      </c>
      <c r="D367">
        <v>346.01130000000001</v>
      </c>
    </row>
    <row r="368" spans="1:4" x14ac:dyDescent="0.35">
      <c r="A368">
        <v>3.71</v>
      </c>
      <c r="B368">
        <v>0.36043740000000002</v>
      </c>
      <c r="C368">
        <v>2.0640510000000001</v>
      </c>
      <c r="D368">
        <v>346.02870000000001</v>
      </c>
    </row>
    <row r="369" spans="1:4" x14ac:dyDescent="0.35">
      <c r="A369">
        <v>3.72</v>
      </c>
      <c r="B369">
        <v>0.36131239999999998</v>
      </c>
      <c r="C369">
        <v>2.0680109999999998</v>
      </c>
      <c r="D369">
        <v>346.01049999999998</v>
      </c>
    </row>
    <row r="370" spans="1:4" x14ac:dyDescent="0.35">
      <c r="A370">
        <v>3.73</v>
      </c>
      <c r="B370">
        <v>0.36225000000000002</v>
      </c>
      <c r="C370">
        <v>2.0718589999999999</v>
      </c>
      <c r="D370">
        <v>345.9006</v>
      </c>
    </row>
    <row r="371" spans="1:4" x14ac:dyDescent="0.35">
      <c r="A371">
        <v>3.74</v>
      </c>
      <c r="B371">
        <v>0.36324990000000001</v>
      </c>
      <c r="C371">
        <v>2.0756070000000002</v>
      </c>
      <c r="D371">
        <v>345.84550000000002</v>
      </c>
    </row>
    <row r="372" spans="1:4" x14ac:dyDescent="0.35">
      <c r="A372">
        <v>3.75</v>
      </c>
      <c r="B372">
        <v>0.3643749</v>
      </c>
      <c r="C372">
        <v>2.0793140000000001</v>
      </c>
      <c r="D372">
        <v>345.88060000000002</v>
      </c>
    </row>
    <row r="373" spans="1:4" x14ac:dyDescent="0.35">
      <c r="A373">
        <v>3.76</v>
      </c>
      <c r="B373">
        <v>0.36543740000000002</v>
      </c>
      <c r="C373">
        <v>2.0830989999999998</v>
      </c>
      <c r="D373">
        <v>346.17509999999999</v>
      </c>
    </row>
    <row r="374" spans="1:4" x14ac:dyDescent="0.35">
      <c r="A374">
        <v>3.77</v>
      </c>
      <c r="B374">
        <v>0.36649999999999999</v>
      </c>
      <c r="C374">
        <v>2.0870700000000002</v>
      </c>
      <c r="D374">
        <v>346.59010000000001</v>
      </c>
    </row>
    <row r="375" spans="1:4" x14ac:dyDescent="0.35">
      <c r="A375">
        <v>3.78</v>
      </c>
      <c r="B375">
        <v>0.36749989999999999</v>
      </c>
      <c r="C375">
        <v>2.0911040000000001</v>
      </c>
      <c r="D375">
        <v>347.23790000000002</v>
      </c>
    </row>
    <row r="376" spans="1:4" x14ac:dyDescent="0.35">
      <c r="A376">
        <v>3.79</v>
      </c>
      <c r="B376">
        <v>0.36849989999999999</v>
      </c>
      <c r="C376">
        <v>2.0951249999999999</v>
      </c>
      <c r="D376">
        <v>347.6583</v>
      </c>
    </row>
    <row r="377" spans="1:4" x14ac:dyDescent="0.35">
      <c r="A377">
        <v>3.8</v>
      </c>
      <c r="B377">
        <v>0.36949989999999999</v>
      </c>
      <c r="C377">
        <v>2.0991460000000002</v>
      </c>
      <c r="D377">
        <v>347.8297</v>
      </c>
    </row>
    <row r="378" spans="1:4" x14ac:dyDescent="0.35">
      <c r="A378">
        <v>3.81</v>
      </c>
      <c r="B378">
        <v>0.37049989999999999</v>
      </c>
      <c r="C378">
        <v>2.1030929999999999</v>
      </c>
      <c r="D378">
        <v>347.9271</v>
      </c>
    </row>
    <row r="379" spans="1:4" x14ac:dyDescent="0.35">
      <c r="A379">
        <v>3.82</v>
      </c>
      <c r="B379">
        <v>0.37143749999999998</v>
      </c>
      <c r="C379">
        <v>2.1070850000000001</v>
      </c>
      <c r="D379">
        <v>347.95060000000001</v>
      </c>
    </row>
    <row r="380" spans="1:4" x14ac:dyDescent="0.35">
      <c r="A380">
        <v>3.83</v>
      </c>
      <c r="B380">
        <v>0.37237490000000001</v>
      </c>
      <c r="C380">
        <v>2.1110440000000001</v>
      </c>
      <c r="D380">
        <v>347.91649999999998</v>
      </c>
    </row>
    <row r="381" spans="1:4" x14ac:dyDescent="0.35">
      <c r="A381">
        <v>3.84</v>
      </c>
      <c r="B381">
        <v>0.37331239999999999</v>
      </c>
      <c r="C381">
        <v>2.114862</v>
      </c>
      <c r="D381">
        <v>348.0378</v>
      </c>
    </row>
    <row r="382" spans="1:4" x14ac:dyDescent="0.35">
      <c r="A382">
        <v>3.85</v>
      </c>
      <c r="B382">
        <v>0.37424990000000002</v>
      </c>
      <c r="C382">
        <v>2.1186590000000001</v>
      </c>
      <c r="D382">
        <v>347.95060000000001</v>
      </c>
    </row>
    <row r="383" spans="1:4" x14ac:dyDescent="0.35">
      <c r="A383">
        <v>3.86</v>
      </c>
      <c r="B383">
        <v>0.37524990000000003</v>
      </c>
      <c r="C383">
        <v>2.122474</v>
      </c>
      <c r="D383">
        <v>347.8503</v>
      </c>
    </row>
    <row r="384" spans="1:4" x14ac:dyDescent="0.35">
      <c r="A384">
        <v>3.87</v>
      </c>
      <c r="B384">
        <v>0.37637500000000002</v>
      </c>
      <c r="C384">
        <v>2.1263200000000002</v>
      </c>
      <c r="D384">
        <v>347.92320000000001</v>
      </c>
    </row>
    <row r="385" spans="1:4" x14ac:dyDescent="0.35">
      <c r="A385">
        <v>3.88</v>
      </c>
      <c r="B385">
        <v>0.37743739999999998</v>
      </c>
      <c r="C385">
        <v>2.1302680000000001</v>
      </c>
      <c r="D385">
        <v>348.14150000000001</v>
      </c>
    </row>
    <row r="386" spans="1:4" x14ac:dyDescent="0.35">
      <c r="A386">
        <v>3.89</v>
      </c>
      <c r="B386">
        <v>0.3784999</v>
      </c>
      <c r="C386">
        <v>2.134341</v>
      </c>
      <c r="D386">
        <v>348.60879999999997</v>
      </c>
    </row>
    <row r="387" spans="1:4" x14ac:dyDescent="0.35">
      <c r="A387">
        <v>3.9</v>
      </c>
      <c r="B387">
        <v>0.37956240000000002</v>
      </c>
      <c r="C387">
        <v>2.1385109999999998</v>
      </c>
      <c r="D387">
        <v>349.07799999999997</v>
      </c>
    </row>
    <row r="388" spans="1:4" x14ac:dyDescent="0.35">
      <c r="A388">
        <v>3.91</v>
      </c>
      <c r="B388">
        <v>0.38056240000000002</v>
      </c>
      <c r="C388">
        <v>2.1426669999999999</v>
      </c>
      <c r="D388">
        <v>349.48500000000001</v>
      </c>
    </row>
    <row r="389" spans="1:4" x14ac:dyDescent="0.35">
      <c r="A389">
        <v>3.92</v>
      </c>
      <c r="B389">
        <v>0.38150000000000001</v>
      </c>
      <c r="C389">
        <v>2.1468579999999999</v>
      </c>
      <c r="D389">
        <v>349.68110000000001</v>
      </c>
    </row>
    <row r="390" spans="1:4" x14ac:dyDescent="0.35">
      <c r="A390">
        <v>3.93</v>
      </c>
      <c r="B390">
        <v>0.38243739999999998</v>
      </c>
      <c r="C390">
        <v>2.1510280000000002</v>
      </c>
      <c r="D390">
        <v>349.54610000000002</v>
      </c>
    </row>
    <row r="391" spans="1:4" x14ac:dyDescent="0.35">
      <c r="A391">
        <v>3.94</v>
      </c>
      <c r="B391">
        <v>0.38337490000000002</v>
      </c>
      <c r="C391">
        <v>2.1549969999999998</v>
      </c>
      <c r="D391">
        <v>349.49669999999998</v>
      </c>
    </row>
    <row r="392" spans="1:4" x14ac:dyDescent="0.35">
      <c r="A392">
        <v>3.95</v>
      </c>
      <c r="B392">
        <v>0.3843124</v>
      </c>
      <c r="C392">
        <v>2.1588799999999999</v>
      </c>
      <c r="D392">
        <v>349.46280000000002</v>
      </c>
    </row>
    <row r="393" spans="1:4" x14ac:dyDescent="0.35">
      <c r="A393">
        <v>3.96</v>
      </c>
      <c r="B393">
        <v>0.38518740000000001</v>
      </c>
      <c r="C393">
        <v>2.1626910000000001</v>
      </c>
      <c r="D393">
        <v>349.33449999999999</v>
      </c>
    </row>
    <row r="394" spans="1:4" x14ac:dyDescent="0.35">
      <c r="A394">
        <v>3.97</v>
      </c>
      <c r="B394">
        <v>0.38612489999999999</v>
      </c>
      <c r="C394">
        <v>2.1663929999999998</v>
      </c>
      <c r="D394">
        <v>349.16050000000001</v>
      </c>
    </row>
    <row r="395" spans="1:4" x14ac:dyDescent="0.35">
      <c r="A395">
        <v>3.98</v>
      </c>
      <c r="B395">
        <v>0.38712489999999999</v>
      </c>
      <c r="C395">
        <v>2.1700759999999999</v>
      </c>
      <c r="D395">
        <v>349.1062</v>
      </c>
    </row>
    <row r="396" spans="1:4" x14ac:dyDescent="0.35">
      <c r="A396">
        <v>3.99</v>
      </c>
      <c r="B396">
        <v>0.38824989999999998</v>
      </c>
      <c r="C396">
        <v>2.1737669999999998</v>
      </c>
      <c r="D396">
        <v>349.34390000000002</v>
      </c>
    </row>
    <row r="397" spans="1:4" x14ac:dyDescent="0.35">
      <c r="A397">
        <v>4</v>
      </c>
      <c r="B397">
        <v>0.3893124</v>
      </c>
      <c r="C397">
        <v>2.177702</v>
      </c>
      <c r="D397">
        <v>349.62920000000003</v>
      </c>
    </row>
    <row r="398" spans="1:4" x14ac:dyDescent="0.35">
      <c r="A398">
        <v>4.01</v>
      </c>
      <c r="B398">
        <v>0.39037490000000002</v>
      </c>
      <c r="C398">
        <v>2.181721</v>
      </c>
      <c r="D398">
        <v>350.1465</v>
      </c>
    </row>
    <row r="399" spans="1:4" x14ac:dyDescent="0.35">
      <c r="A399">
        <v>4.0199999999999996</v>
      </c>
      <c r="B399">
        <v>0.39137490000000003</v>
      </c>
      <c r="C399">
        <v>2.185756</v>
      </c>
      <c r="D399">
        <v>350.64109999999999</v>
      </c>
    </row>
    <row r="400" spans="1:4" x14ac:dyDescent="0.35">
      <c r="A400">
        <v>4.03</v>
      </c>
      <c r="B400">
        <v>0.39231240000000001</v>
      </c>
      <c r="C400">
        <v>2.189848</v>
      </c>
      <c r="D400">
        <v>350.98169999999999</v>
      </c>
    </row>
    <row r="401" spans="1:4" x14ac:dyDescent="0.35">
      <c r="A401">
        <v>4.04</v>
      </c>
      <c r="B401">
        <v>0.39331240000000001</v>
      </c>
      <c r="C401">
        <v>2.1939479999999998</v>
      </c>
      <c r="D401">
        <v>351.06360000000001</v>
      </c>
    </row>
    <row r="402" spans="1:4" x14ac:dyDescent="0.35">
      <c r="A402">
        <v>4.05</v>
      </c>
      <c r="B402">
        <v>0.39431240000000001</v>
      </c>
      <c r="C402">
        <v>2.1979489999999999</v>
      </c>
      <c r="D402">
        <v>351.03280000000001</v>
      </c>
    </row>
    <row r="403" spans="1:4" x14ac:dyDescent="0.35">
      <c r="A403">
        <v>4.0599999999999996</v>
      </c>
      <c r="B403">
        <v>0.39531250000000001</v>
      </c>
      <c r="C403">
        <v>2.2018589999999998</v>
      </c>
      <c r="D403">
        <v>351.02600000000001</v>
      </c>
    </row>
    <row r="404" spans="1:4" x14ac:dyDescent="0.35">
      <c r="A404">
        <v>4.07</v>
      </c>
      <c r="B404">
        <v>0.39624999999999999</v>
      </c>
      <c r="C404">
        <v>2.2056840000000002</v>
      </c>
      <c r="D404">
        <v>350.98599999999999</v>
      </c>
    </row>
    <row r="405" spans="1:4" x14ac:dyDescent="0.35">
      <c r="A405">
        <v>4.08</v>
      </c>
      <c r="B405">
        <v>0.39712500000000001</v>
      </c>
      <c r="C405">
        <v>2.2095880000000001</v>
      </c>
      <c r="D405">
        <v>350.983</v>
      </c>
    </row>
    <row r="406" spans="1:4" x14ac:dyDescent="0.35">
      <c r="A406">
        <v>4.09</v>
      </c>
      <c r="B406">
        <v>0.39806239999999998</v>
      </c>
      <c r="C406">
        <v>2.2135359999999999</v>
      </c>
      <c r="D406">
        <v>351.03609999999998</v>
      </c>
    </row>
    <row r="407" spans="1:4" x14ac:dyDescent="0.35">
      <c r="A407">
        <v>4.0999999999999996</v>
      </c>
      <c r="B407">
        <v>0.3991249</v>
      </c>
      <c r="C407">
        <v>2.217457</v>
      </c>
      <c r="D407">
        <v>350.9973</v>
      </c>
    </row>
    <row r="408" spans="1:4" x14ac:dyDescent="0.35">
      <c r="A408">
        <v>4.1100000000000003</v>
      </c>
      <c r="B408">
        <v>0.40024999999999999</v>
      </c>
      <c r="C408">
        <v>2.221352</v>
      </c>
      <c r="D408">
        <v>351.2029</v>
      </c>
    </row>
    <row r="409" spans="1:4" x14ac:dyDescent="0.35">
      <c r="A409">
        <v>4.12</v>
      </c>
      <c r="B409">
        <v>0.40137489999999998</v>
      </c>
      <c r="C409">
        <v>2.2253780000000001</v>
      </c>
      <c r="D409">
        <v>351.59339999999997</v>
      </c>
    </row>
    <row r="410" spans="1:4" x14ac:dyDescent="0.35">
      <c r="A410">
        <v>4.13</v>
      </c>
      <c r="B410">
        <v>0.40249990000000002</v>
      </c>
      <c r="C410">
        <v>2.229546</v>
      </c>
      <c r="D410">
        <v>352.13209999999998</v>
      </c>
    </row>
    <row r="411" spans="1:4" x14ac:dyDescent="0.35">
      <c r="A411">
        <v>4.1399999999999997</v>
      </c>
      <c r="B411">
        <v>0.40349990000000002</v>
      </c>
      <c r="C411">
        <v>2.2336839999999998</v>
      </c>
      <c r="D411">
        <v>352.5926</v>
      </c>
    </row>
    <row r="412" spans="1:4" x14ac:dyDescent="0.35">
      <c r="A412">
        <v>4.1500000000000004</v>
      </c>
      <c r="B412">
        <v>0.40456249999999999</v>
      </c>
      <c r="C412">
        <v>2.2379899999999999</v>
      </c>
      <c r="D412">
        <v>352.875</v>
      </c>
    </row>
    <row r="413" spans="1:4" x14ac:dyDescent="0.35">
      <c r="A413">
        <v>4.16</v>
      </c>
      <c r="B413">
        <v>0.40556249999999999</v>
      </c>
      <c r="C413">
        <v>2.2422040000000001</v>
      </c>
      <c r="D413">
        <v>353.04820000000001</v>
      </c>
    </row>
    <row r="414" spans="1:4" x14ac:dyDescent="0.35">
      <c r="A414">
        <v>4.17</v>
      </c>
      <c r="B414">
        <v>0.40656249999999999</v>
      </c>
      <c r="C414">
        <v>2.2464080000000002</v>
      </c>
      <c r="D414">
        <v>353.17829999999998</v>
      </c>
    </row>
    <row r="415" spans="1:4" x14ac:dyDescent="0.35">
      <c r="A415">
        <v>4.18</v>
      </c>
      <c r="B415">
        <v>0.40749990000000003</v>
      </c>
      <c r="C415">
        <v>2.250524</v>
      </c>
      <c r="D415">
        <v>353.24900000000002</v>
      </c>
    </row>
    <row r="416" spans="1:4" x14ac:dyDescent="0.35">
      <c r="A416">
        <v>4.1900000000000004</v>
      </c>
      <c r="B416">
        <v>0.40837489999999999</v>
      </c>
      <c r="C416">
        <v>2.2544979999999999</v>
      </c>
      <c r="D416">
        <v>353.108</v>
      </c>
    </row>
    <row r="417" spans="1:4" x14ac:dyDescent="0.35">
      <c r="A417">
        <v>4.2</v>
      </c>
      <c r="B417">
        <v>0.4092499</v>
      </c>
      <c r="C417">
        <v>2.2582529999999998</v>
      </c>
      <c r="D417">
        <v>352.88080000000002</v>
      </c>
    </row>
    <row r="418" spans="1:4" x14ac:dyDescent="0.35">
      <c r="A418">
        <v>4.21</v>
      </c>
      <c r="B418">
        <v>0.41018749999999998</v>
      </c>
      <c r="C418">
        <v>2.2620089999999999</v>
      </c>
      <c r="D418">
        <v>352.79109999999997</v>
      </c>
    </row>
    <row r="419" spans="1:4" x14ac:dyDescent="0.35">
      <c r="A419">
        <v>4.22</v>
      </c>
      <c r="B419">
        <v>0.4112499</v>
      </c>
      <c r="C419">
        <v>2.2657389999999999</v>
      </c>
      <c r="D419">
        <v>352.77269999999999</v>
      </c>
    </row>
    <row r="420" spans="1:4" x14ac:dyDescent="0.35">
      <c r="A420">
        <v>4.2300000000000004</v>
      </c>
      <c r="B420">
        <v>0.41237489999999999</v>
      </c>
      <c r="C420">
        <v>2.2693249999999998</v>
      </c>
      <c r="D420">
        <v>352.97590000000002</v>
      </c>
    </row>
    <row r="421" spans="1:4" x14ac:dyDescent="0.35">
      <c r="A421">
        <v>4.24</v>
      </c>
      <c r="B421">
        <v>0.41343740000000001</v>
      </c>
      <c r="C421">
        <v>2.2730809999999999</v>
      </c>
      <c r="D421">
        <v>353.35</v>
      </c>
    </row>
    <row r="422" spans="1:4" x14ac:dyDescent="0.35">
      <c r="A422">
        <v>4.25</v>
      </c>
      <c r="B422">
        <v>0.41449999999999998</v>
      </c>
      <c r="C422">
        <v>2.2771240000000001</v>
      </c>
      <c r="D422">
        <v>353.85399999999998</v>
      </c>
    </row>
    <row r="423" spans="1:4" x14ac:dyDescent="0.35">
      <c r="A423">
        <v>4.26</v>
      </c>
      <c r="B423">
        <v>0.41549999999999998</v>
      </c>
      <c r="C423">
        <v>2.281345</v>
      </c>
      <c r="D423">
        <v>354.35660000000001</v>
      </c>
    </row>
    <row r="424" spans="1:4" x14ac:dyDescent="0.35">
      <c r="A424">
        <v>4.2699999999999996</v>
      </c>
      <c r="B424">
        <v>0.41649989999999998</v>
      </c>
      <c r="C424">
        <v>2.285479</v>
      </c>
      <c r="D424">
        <v>354.68419999999998</v>
      </c>
    </row>
    <row r="425" spans="1:4" x14ac:dyDescent="0.35">
      <c r="A425">
        <v>4.28</v>
      </c>
      <c r="B425">
        <v>0.41743740000000001</v>
      </c>
      <c r="C425">
        <v>2.289536</v>
      </c>
      <c r="D425">
        <v>354.8784</v>
      </c>
    </row>
    <row r="426" spans="1:4" x14ac:dyDescent="0.35">
      <c r="A426">
        <v>4.29</v>
      </c>
      <c r="B426">
        <v>0.41843740000000001</v>
      </c>
      <c r="C426">
        <v>2.2936580000000002</v>
      </c>
      <c r="D426">
        <v>354.86309999999997</v>
      </c>
    </row>
    <row r="427" spans="1:4" x14ac:dyDescent="0.35">
      <c r="A427">
        <v>4.3</v>
      </c>
      <c r="B427">
        <v>0.419375</v>
      </c>
      <c r="C427">
        <v>2.297625</v>
      </c>
      <c r="D427">
        <v>354.78730000000002</v>
      </c>
    </row>
    <row r="428" spans="1:4" x14ac:dyDescent="0.35">
      <c r="A428">
        <v>4.3099999999999996</v>
      </c>
      <c r="B428">
        <v>0.42031239999999997</v>
      </c>
      <c r="C428">
        <v>2.3014929999999998</v>
      </c>
      <c r="D428">
        <v>354.6515</v>
      </c>
    </row>
    <row r="429" spans="1:4" x14ac:dyDescent="0.35">
      <c r="A429">
        <v>4.32</v>
      </c>
      <c r="B429">
        <v>0.42124990000000001</v>
      </c>
      <c r="C429">
        <v>2.3052990000000002</v>
      </c>
      <c r="D429">
        <v>354.61680000000001</v>
      </c>
    </row>
    <row r="430" spans="1:4" x14ac:dyDescent="0.35">
      <c r="A430">
        <v>4.33</v>
      </c>
      <c r="B430">
        <v>0.42218739999999999</v>
      </c>
      <c r="C430">
        <v>2.308942</v>
      </c>
      <c r="D430">
        <v>354.53710000000001</v>
      </c>
    </row>
    <row r="431" spans="1:4" x14ac:dyDescent="0.35">
      <c r="A431">
        <v>4.34</v>
      </c>
      <c r="B431">
        <v>0.42324990000000001</v>
      </c>
      <c r="C431">
        <v>2.312567</v>
      </c>
      <c r="D431">
        <v>354.37720000000002</v>
      </c>
    </row>
    <row r="432" spans="1:4" x14ac:dyDescent="0.35">
      <c r="A432">
        <v>4.3499999999999996</v>
      </c>
      <c r="B432">
        <v>0.4243749</v>
      </c>
      <c r="C432">
        <v>2.3163580000000001</v>
      </c>
      <c r="D432">
        <v>354.51589999999999</v>
      </c>
    </row>
    <row r="433" spans="1:4" x14ac:dyDescent="0.35">
      <c r="A433">
        <v>4.3600000000000003</v>
      </c>
      <c r="B433">
        <v>0.42543750000000002</v>
      </c>
      <c r="C433">
        <v>2.3203529999999999</v>
      </c>
      <c r="D433">
        <v>354.99090000000001</v>
      </c>
    </row>
    <row r="434" spans="1:4" x14ac:dyDescent="0.35">
      <c r="A434">
        <v>4.37</v>
      </c>
      <c r="B434">
        <v>0.42649989999999999</v>
      </c>
      <c r="C434">
        <v>2.3245119999999999</v>
      </c>
      <c r="D434">
        <v>355.60890000000001</v>
      </c>
    </row>
    <row r="435" spans="1:4" x14ac:dyDescent="0.35">
      <c r="A435">
        <v>4.38</v>
      </c>
      <c r="B435">
        <v>0.42749989999999999</v>
      </c>
      <c r="C435">
        <v>2.3286699999999998</v>
      </c>
      <c r="D435">
        <v>356.02769999999998</v>
      </c>
    </row>
    <row r="436" spans="1:4" x14ac:dyDescent="0.35">
      <c r="A436">
        <v>4.3899999999999997</v>
      </c>
      <c r="B436">
        <v>0.42849989999999999</v>
      </c>
      <c r="C436">
        <v>2.3328669999999998</v>
      </c>
      <c r="D436">
        <v>356.16879999999998</v>
      </c>
    </row>
    <row r="437" spans="1:4" x14ac:dyDescent="0.35">
      <c r="A437">
        <v>4.4000000000000004</v>
      </c>
      <c r="B437">
        <v>0.42943750000000003</v>
      </c>
      <c r="C437">
        <v>2.3369330000000001</v>
      </c>
      <c r="D437">
        <v>356.16289999999998</v>
      </c>
    </row>
    <row r="438" spans="1:4" x14ac:dyDescent="0.35">
      <c r="A438">
        <v>4.41</v>
      </c>
      <c r="B438">
        <v>0.43043740000000003</v>
      </c>
      <c r="C438">
        <v>2.3409439999999999</v>
      </c>
      <c r="D438">
        <v>356.16410000000002</v>
      </c>
    </row>
    <row r="439" spans="1:4" x14ac:dyDescent="0.35">
      <c r="A439">
        <v>4.42</v>
      </c>
      <c r="B439">
        <v>0.43143740000000003</v>
      </c>
      <c r="C439">
        <v>2.3449620000000002</v>
      </c>
      <c r="D439">
        <v>356.12099999999998</v>
      </c>
    </row>
    <row r="440" spans="1:4" x14ac:dyDescent="0.35">
      <c r="A440">
        <v>4.43</v>
      </c>
      <c r="B440">
        <v>0.43231239999999999</v>
      </c>
      <c r="C440">
        <v>2.3489870000000002</v>
      </c>
      <c r="D440">
        <v>356.01400000000001</v>
      </c>
    </row>
    <row r="441" spans="1:4" x14ac:dyDescent="0.35">
      <c r="A441">
        <v>4.4400000000000004</v>
      </c>
      <c r="B441">
        <v>0.4331875</v>
      </c>
      <c r="C441">
        <v>2.3527770000000001</v>
      </c>
      <c r="D441">
        <v>355.90350000000001</v>
      </c>
    </row>
    <row r="442" spans="1:4" x14ac:dyDescent="0.35">
      <c r="A442">
        <v>4.45</v>
      </c>
      <c r="B442">
        <v>0.4341874</v>
      </c>
      <c r="C442">
        <v>2.356484</v>
      </c>
      <c r="D442">
        <v>355.77879999999999</v>
      </c>
    </row>
    <row r="443" spans="1:4" x14ac:dyDescent="0.35">
      <c r="A443">
        <v>4.46</v>
      </c>
      <c r="B443">
        <v>0.43525000000000003</v>
      </c>
      <c r="C443">
        <v>2.36029</v>
      </c>
      <c r="D443">
        <v>355.69589999999999</v>
      </c>
    </row>
    <row r="444" spans="1:4" x14ac:dyDescent="0.35">
      <c r="A444">
        <v>4.47</v>
      </c>
      <c r="B444">
        <v>0.43637490000000001</v>
      </c>
      <c r="C444">
        <v>2.3642840000000001</v>
      </c>
      <c r="D444">
        <v>355.86720000000003</v>
      </c>
    </row>
    <row r="445" spans="1:4" x14ac:dyDescent="0.35">
      <c r="A445">
        <v>4.4800000000000004</v>
      </c>
      <c r="B445">
        <v>0.4374999</v>
      </c>
      <c r="C445">
        <v>2.3683930000000002</v>
      </c>
      <c r="D445">
        <v>356.45780000000002</v>
      </c>
    </row>
    <row r="446" spans="1:4" x14ac:dyDescent="0.35">
      <c r="A446">
        <v>4.49</v>
      </c>
      <c r="B446">
        <v>0.43856240000000002</v>
      </c>
      <c r="C446">
        <v>2.3725529999999999</v>
      </c>
      <c r="D446">
        <v>357.14229999999998</v>
      </c>
    </row>
    <row r="447" spans="1:4" x14ac:dyDescent="0.35">
      <c r="A447">
        <v>4.5</v>
      </c>
      <c r="B447">
        <v>0.43956240000000002</v>
      </c>
      <c r="C447">
        <v>2.3767830000000001</v>
      </c>
      <c r="D447">
        <v>357.56630000000001</v>
      </c>
    </row>
    <row r="448" spans="1:4" x14ac:dyDescent="0.35">
      <c r="A448">
        <v>4.51</v>
      </c>
      <c r="B448">
        <v>0.44056240000000002</v>
      </c>
      <c r="C448">
        <v>2.380935</v>
      </c>
      <c r="D448">
        <v>357.57240000000002</v>
      </c>
    </row>
    <row r="449" spans="1:4" x14ac:dyDescent="0.35">
      <c r="A449">
        <v>4.5199999999999996</v>
      </c>
      <c r="B449">
        <v>0.44156240000000002</v>
      </c>
      <c r="C449">
        <v>2.3851420000000001</v>
      </c>
      <c r="D449">
        <v>357.60059999999999</v>
      </c>
    </row>
    <row r="450" spans="1:4" x14ac:dyDescent="0.35">
      <c r="A450">
        <v>4.53</v>
      </c>
      <c r="B450">
        <v>0.44256250000000003</v>
      </c>
      <c r="C450">
        <v>2.38924</v>
      </c>
      <c r="D450">
        <v>357.51069999999999</v>
      </c>
    </row>
    <row r="451" spans="1:4" x14ac:dyDescent="0.35">
      <c r="A451">
        <v>4.54</v>
      </c>
      <c r="B451">
        <v>0.44343749999999998</v>
      </c>
      <c r="C451">
        <v>2.3933249999999999</v>
      </c>
      <c r="D451">
        <v>357.4599</v>
      </c>
    </row>
    <row r="452" spans="1:4" x14ac:dyDescent="0.35">
      <c r="A452">
        <v>4.55</v>
      </c>
      <c r="B452">
        <v>0.4443125</v>
      </c>
      <c r="C452">
        <v>2.3972699999999998</v>
      </c>
      <c r="D452">
        <v>357.40370000000001</v>
      </c>
    </row>
    <row r="453" spans="1:4" x14ac:dyDescent="0.35">
      <c r="A453">
        <v>4.5599999999999996</v>
      </c>
      <c r="B453">
        <v>0.44518740000000001</v>
      </c>
      <c r="C453">
        <v>2.4010479999999998</v>
      </c>
      <c r="D453">
        <v>357.34059999999999</v>
      </c>
    </row>
    <row r="454" spans="1:4" x14ac:dyDescent="0.35">
      <c r="A454">
        <v>4.57</v>
      </c>
      <c r="B454">
        <v>0.44618740000000001</v>
      </c>
      <c r="C454">
        <v>2.404547</v>
      </c>
      <c r="D454">
        <v>357.30020000000002</v>
      </c>
    </row>
    <row r="455" spans="1:4" x14ac:dyDescent="0.35">
      <c r="A455">
        <v>4.58</v>
      </c>
      <c r="B455">
        <v>0.44724989999999998</v>
      </c>
      <c r="C455">
        <v>2.4081199999999998</v>
      </c>
      <c r="D455">
        <v>357.24990000000003</v>
      </c>
    </row>
    <row r="456" spans="1:4" x14ac:dyDescent="0.35">
      <c r="A456">
        <v>4.59</v>
      </c>
      <c r="B456">
        <v>0.4483125</v>
      </c>
      <c r="C456">
        <v>2.4118909999999998</v>
      </c>
      <c r="D456">
        <v>357.53320000000002</v>
      </c>
    </row>
    <row r="457" spans="1:4" x14ac:dyDescent="0.35">
      <c r="A457">
        <v>4.5999999999999996</v>
      </c>
      <c r="B457">
        <v>0.44943739999999999</v>
      </c>
      <c r="C457">
        <v>2.4157929999999999</v>
      </c>
      <c r="D457">
        <v>357.97550000000001</v>
      </c>
    </row>
    <row r="458" spans="1:4" x14ac:dyDescent="0.35">
      <c r="A458">
        <v>4.6100000000000003</v>
      </c>
      <c r="B458">
        <v>0.45043739999999999</v>
      </c>
      <c r="C458">
        <v>2.419883</v>
      </c>
      <c r="D458">
        <v>358.44069999999999</v>
      </c>
    </row>
    <row r="459" spans="1:4" x14ac:dyDescent="0.35">
      <c r="A459">
        <v>4.62</v>
      </c>
      <c r="B459">
        <v>0.45143739999999999</v>
      </c>
      <c r="C459">
        <v>2.4240119999999998</v>
      </c>
      <c r="D459">
        <v>358.89550000000003</v>
      </c>
    </row>
    <row r="460" spans="1:4" x14ac:dyDescent="0.35">
      <c r="A460">
        <v>4.63</v>
      </c>
      <c r="B460">
        <v>0.45237500000000003</v>
      </c>
      <c r="C460">
        <v>2.428121</v>
      </c>
      <c r="D460">
        <v>359.06639999999999</v>
      </c>
    </row>
    <row r="461" spans="1:4" x14ac:dyDescent="0.35">
      <c r="A461">
        <v>4.6399999999999997</v>
      </c>
      <c r="B461">
        <v>0.45337499999999997</v>
      </c>
      <c r="C461">
        <v>2.432239</v>
      </c>
      <c r="D461">
        <v>359.08479999999997</v>
      </c>
    </row>
    <row r="462" spans="1:4" x14ac:dyDescent="0.35">
      <c r="A462">
        <v>4.6500000000000004</v>
      </c>
      <c r="B462">
        <v>0.45431240000000001</v>
      </c>
      <c r="C462">
        <v>2.4364159999999999</v>
      </c>
      <c r="D462">
        <v>359.07600000000002</v>
      </c>
    </row>
    <row r="463" spans="1:4" x14ac:dyDescent="0.35">
      <c r="A463">
        <v>4.66</v>
      </c>
      <c r="B463">
        <v>0.45524989999999999</v>
      </c>
      <c r="C463">
        <v>2.4403800000000002</v>
      </c>
      <c r="D463">
        <v>359.053</v>
      </c>
    </row>
    <row r="464" spans="1:4" x14ac:dyDescent="0.35">
      <c r="A464">
        <v>4.67</v>
      </c>
      <c r="B464">
        <v>0.45618740000000002</v>
      </c>
      <c r="C464">
        <v>2.4443199999999998</v>
      </c>
      <c r="D464">
        <v>358.99720000000002</v>
      </c>
    </row>
    <row r="465" spans="1:4" x14ac:dyDescent="0.35">
      <c r="A465">
        <v>4.68</v>
      </c>
      <c r="B465">
        <v>0.457125</v>
      </c>
      <c r="C465">
        <v>2.4481820000000001</v>
      </c>
      <c r="D465">
        <v>358.82510000000002</v>
      </c>
    </row>
    <row r="466" spans="1:4" x14ac:dyDescent="0.35">
      <c r="A466">
        <v>4.6900000000000004</v>
      </c>
      <c r="B466">
        <v>0.45806239999999998</v>
      </c>
      <c r="C466">
        <v>2.4518949999999999</v>
      </c>
      <c r="D466">
        <v>358.67680000000001</v>
      </c>
    </row>
    <row r="467" spans="1:4" x14ac:dyDescent="0.35">
      <c r="A467">
        <v>4.7</v>
      </c>
      <c r="B467">
        <v>0.45918740000000002</v>
      </c>
      <c r="C467">
        <v>2.4555739999999999</v>
      </c>
      <c r="D467">
        <v>358.73270000000002</v>
      </c>
    </row>
    <row r="468" spans="1:4" x14ac:dyDescent="0.35">
      <c r="A468">
        <v>4.71</v>
      </c>
      <c r="B468">
        <v>0.46031240000000001</v>
      </c>
      <c r="C468">
        <v>2.4593250000000002</v>
      </c>
      <c r="D468">
        <v>359.0489</v>
      </c>
    </row>
    <row r="469" spans="1:4" x14ac:dyDescent="0.35">
      <c r="A469">
        <v>4.72</v>
      </c>
      <c r="B469">
        <v>0.46137489999999998</v>
      </c>
      <c r="C469">
        <v>2.4633470000000002</v>
      </c>
      <c r="D469">
        <v>359.62150000000003</v>
      </c>
    </row>
    <row r="470" spans="1:4" x14ac:dyDescent="0.35">
      <c r="A470">
        <v>4.7300000000000004</v>
      </c>
      <c r="B470">
        <v>0.4624375</v>
      </c>
      <c r="C470">
        <v>2.467638</v>
      </c>
      <c r="D470">
        <v>360.08980000000003</v>
      </c>
    </row>
    <row r="471" spans="1:4" x14ac:dyDescent="0.35">
      <c r="A471">
        <v>4.74</v>
      </c>
      <c r="B471">
        <v>0.46349990000000002</v>
      </c>
      <c r="C471">
        <v>2.4719470000000001</v>
      </c>
      <c r="D471">
        <v>360.3322</v>
      </c>
    </row>
    <row r="472" spans="1:4" x14ac:dyDescent="0.35">
      <c r="A472">
        <v>4.75</v>
      </c>
      <c r="B472">
        <v>0.46449990000000002</v>
      </c>
      <c r="C472">
        <v>2.4763929999999998</v>
      </c>
      <c r="D472">
        <v>360.41800000000001</v>
      </c>
    </row>
    <row r="473" spans="1:4" x14ac:dyDescent="0.35">
      <c r="A473">
        <v>4.76</v>
      </c>
      <c r="B473">
        <v>0.46549990000000002</v>
      </c>
      <c r="C473">
        <v>2.4807459999999999</v>
      </c>
      <c r="D473">
        <v>360.52030000000002</v>
      </c>
    </row>
    <row r="474" spans="1:4" x14ac:dyDescent="0.35">
      <c r="A474">
        <v>4.7699999999999996</v>
      </c>
      <c r="B474">
        <v>0.46649990000000002</v>
      </c>
      <c r="C474">
        <v>2.4849809999999999</v>
      </c>
      <c r="D474">
        <v>360.52370000000002</v>
      </c>
    </row>
    <row r="475" spans="1:4" x14ac:dyDescent="0.35">
      <c r="A475">
        <v>4.78</v>
      </c>
      <c r="B475">
        <v>0.46749990000000002</v>
      </c>
      <c r="C475">
        <v>2.4890119999999998</v>
      </c>
      <c r="D475">
        <v>360.4898</v>
      </c>
    </row>
    <row r="476" spans="1:4" x14ac:dyDescent="0.35">
      <c r="A476">
        <v>4.79</v>
      </c>
      <c r="B476">
        <v>0.46837489999999998</v>
      </c>
      <c r="C476">
        <v>2.492855</v>
      </c>
      <c r="D476">
        <v>360.49290000000002</v>
      </c>
    </row>
    <row r="477" spans="1:4" x14ac:dyDescent="0.35">
      <c r="A477">
        <v>4.8</v>
      </c>
      <c r="B477">
        <v>0.4692499</v>
      </c>
      <c r="C477">
        <v>2.4966560000000002</v>
      </c>
      <c r="D477">
        <v>360.4153</v>
      </c>
    </row>
    <row r="478" spans="1:4" x14ac:dyDescent="0.35">
      <c r="A478">
        <v>4.8099999999999996</v>
      </c>
      <c r="B478">
        <v>0.4702499</v>
      </c>
      <c r="C478">
        <v>2.5004409999999999</v>
      </c>
      <c r="D478">
        <v>360.28680000000003</v>
      </c>
    </row>
    <row r="479" spans="1:4" x14ac:dyDescent="0.35">
      <c r="A479">
        <v>4.82</v>
      </c>
      <c r="B479">
        <v>0.47131250000000002</v>
      </c>
      <c r="C479">
        <v>2.5041890000000002</v>
      </c>
      <c r="D479">
        <v>360.26889999999997</v>
      </c>
    </row>
    <row r="480" spans="1:4" x14ac:dyDescent="0.35">
      <c r="A480">
        <v>4.83</v>
      </c>
      <c r="B480">
        <v>0.47243740000000001</v>
      </c>
      <c r="C480">
        <v>2.5078719999999999</v>
      </c>
      <c r="D480">
        <v>360.4941</v>
      </c>
    </row>
    <row r="481" spans="1:4" x14ac:dyDescent="0.35">
      <c r="A481">
        <v>4.84</v>
      </c>
      <c r="B481">
        <v>0.47349999999999998</v>
      </c>
      <c r="C481">
        <v>2.5116969999999998</v>
      </c>
      <c r="D481">
        <v>361.04259999999999</v>
      </c>
    </row>
    <row r="482" spans="1:4" x14ac:dyDescent="0.35">
      <c r="A482">
        <v>4.8499999999999996</v>
      </c>
      <c r="B482">
        <v>0.47449989999999997</v>
      </c>
      <c r="C482">
        <v>2.5156890000000001</v>
      </c>
      <c r="D482">
        <v>361.58460000000002</v>
      </c>
    </row>
    <row r="483" spans="1:4" x14ac:dyDescent="0.35">
      <c r="A483">
        <v>4.8600000000000003</v>
      </c>
      <c r="B483">
        <v>0.47549989999999998</v>
      </c>
      <c r="C483">
        <v>2.519746</v>
      </c>
      <c r="D483">
        <v>361.8544</v>
      </c>
    </row>
    <row r="484" spans="1:4" x14ac:dyDescent="0.35">
      <c r="A484">
        <v>4.87</v>
      </c>
      <c r="B484">
        <v>0.4765624</v>
      </c>
      <c r="C484">
        <v>2.5239509999999998</v>
      </c>
      <c r="D484">
        <v>361.93279999999999</v>
      </c>
    </row>
    <row r="485" spans="1:4" x14ac:dyDescent="0.35">
      <c r="A485">
        <v>4.88</v>
      </c>
      <c r="B485">
        <v>0.47749999999999998</v>
      </c>
      <c r="C485">
        <v>2.5281500000000001</v>
      </c>
      <c r="D485">
        <v>361.94260000000003</v>
      </c>
    </row>
    <row r="486" spans="1:4" x14ac:dyDescent="0.35">
      <c r="A486">
        <v>4.8899999999999997</v>
      </c>
      <c r="B486">
        <v>0.47849989999999998</v>
      </c>
      <c r="C486">
        <v>2.5322520000000002</v>
      </c>
      <c r="D486">
        <v>361.96120000000002</v>
      </c>
    </row>
    <row r="487" spans="1:4" x14ac:dyDescent="0.35">
      <c r="A487">
        <v>4.9000000000000004</v>
      </c>
      <c r="B487">
        <v>0.47943740000000001</v>
      </c>
      <c r="C487">
        <v>2.5362459999999998</v>
      </c>
      <c r="D487">
        <v>362.00880000000001</v>
      </c>
    </row>
    <row r="488" spans="1:4" x14ac:dyDescent="0.35">
      <c r="A488">
        <v>4.91</v>
      </c>
      <c r="B488">
        <v>0.48031239999999997</v>
      </c>
      <c r="C488">
        <v>2.5400830000000001</v>
      </c>
      <c r="D488">
        <v>361.85239999999999</v>
      </c>
    </row>
    <row r="489" spans="1:4" x14ac:dyDescent="0.35">
      <c r="A489">
        <v>4.92</v>
      </c>
      <c r="B489">
        <v>0.48118749999999999</v>
      </c>
      <c r="C489">
        <v>2.5438960000000002</v>
      </c>
      <c r="D489">
        <v>361.57729999999998</v>
      </c>
    </row>
    <row r="490" spans="1:4" x14ac:dyDescent="0.35">
      <c r="A490">
        <v>4.93</v>
      </c>
      <c r="B490">
        <v>0.48218749999999999</v>
      </c>
      <c r="C490">
        <v>2.5476049999999999</v>
      </c>
      <c r="D490">
        <v>361.37180000000001</v>
      </c>
    </row>
    <row r="491" spans="1:4" x14ac:dyDescent="0.35">
      <c r="A491">
        <v>4.9400000000000004</v>
      </c>
      <c r="B491">
        <v>0.48331249999999998</v>
      </c>
      <c r="C491">
        <v>2.5512489999999999</v>
      </c>
      <c r="D491">
        <v>361.3723</v>
      </c>
    </row>
    <row r="492" spans="1:4" x14ac:dyDescent="0.35">
      <c r="A492">
        <v>4.95</v>
      </c>
      <c r="B492">
        <v>0.48443740000000002</v>
      </c>
      <c r="C492">
        <v>2.555088</v>
      </c>
      <c r="D492">
        <v>361.63</v>
      </c>
    </row>
    <row r="493" spans="1:4" x14ac:dyDescent="0.35">
      <c r="A493">
        <v>4.96</v>
      </c>
      <c r="B493">
        <v>0.48556250000000001</v>
      </c>
      <c r="C493">
        <v>2.5591520000000001</v>
      </c>
      <c r="D493">
        <v>362.14870000000002</v>
      </c>
    </row>
    <row r="494" spans="1:4" x14ac:dyDescent="0.35">
      <c r="A494">
        <v>4.97</v>
      </c>
      <c r="B494">
        <v>0.48656250000000001</v>
      </c>
      <c r="C494">
        <v>2.5634769999999998</v>
      </c>
      <c r="D494">
        <v>362.726</v>
      </c>
    </row>
    <row r="495" spans="1:4" x14ac:dyDescent="0.35">
      <c r="A495">
        <v>4.9800000000000004</v>
      </c>
      <c r="B495">
        <v>0.48756240000000001</v>
      </c>
      <c r="C495">
        <v>2.5679270000000001</v>
      </c>
      <c r="D495">
        <v>363.1549</v>
      </c>
    </row>
    <row r="496" spans="1:4" x14ac:dyDescent="0.35">
      <c r="A496">
        <v>4.99</v>
      </c>
      <c r="B496">
        <v>0.48856240000000001</v>
      </c>
      <c r="C496">
        <v>2.5722749999999999</v>
      </c>
      <c r="D496">
        <v>363.37419999999997</v>
      </c>
    </row>
    <row r="497" spans="1:4" x14ac:dyDescent="0.35">
      <c r="A497">
        <v>5</v>
      </c>
      <c r="B497">
        <v>0.48949989999999999</v>
      </c>
      <c r="C497">
        <v>2.576425</v>
      </c>
      <c r="D497">
        <v>363.36169999999998</v>
      </c>
    </row>
    <row r="498" spans="1:4" x14ac:dyDescent="0.35">
      <c r="A498">
        <v>5.01</v>
      </c>
      <c r="B498">
        <v>0.49043750000000003</v>
      </c>
      <c r="C498">
        <v>2.5804469999999999</v>
      </c>
      <c r="D498">
        <v>363.28019999999998</v>
      </c>
    </row>
    <row r="499" spans="1:4" x14ac:dyDescent="0.35">
      <c r="A499">
        <v>5.0199999999999996</v>
      </c>
      <c r="B499">
        <v>0.4913749</v>
      </c>
      <c r="C499">
        <v>2.5843829999999999</v>
      </c>
      <c r="D499">
        <v>363.14589999999998</v>
      </c>
    </row>
    <row r="500" spans="1:4" x14ac:dyDescent="0.35">
      <c r="A500">
        <v>5.03</v>
      </c>
      <c r="B500">
        <v>0.49224990000000002</v>
      </c>
      <c r="C500">
        <v>2.5881210000000001</v>
      </c>
      <c r="D500">
        <v>362.97739999999999</v>
      </c>
    </row>
    <row r="501" spans="1:4" x14ac:dyDescent="0.35">
      <c r="A501">
        <v>5.04</v>
      </c>
      <c r="B501">
        <v>0.4931874</v>
      </c>
      <c r="C501">
        <v>2.5917439999999998</v>
      </c>
      <c r="D501">
        <v>362.79640000000001</v>
      </c>
    </row>
    <row r="502" spans="1:4" x14ac:dyDescent="0.35">
      <c r="A502">
        <v>5.05</v>
      </c>
      <c r="B502">
        <v>0.49424990000000002</v>
      </c>
      <c r="C502">
        <v>2.5954459999999999</v>
      </c>
      <c r="D502">
        <v>362.64019999999999</v>
      </c>
    </row>
    <row r="503" spans="1:4" x14ac:dyDescent="0.35">
      <c r="A503">
        <v>5.0599999999999996</v>
      </c>
      <c r="B503">
        <v>0.49531239999999999</v>
      </c>
      <c r="C503">
        <v>2.5991629999999999</v>
      </c>
      <c r="D503">
        <v>362.56470000000002</v>
      </c>
    </row>
    <row r="504" spans="1:4" x14ac:dyDescent="0.35">
      <c r="A504">
        <v>5.07</v>
      </c>
      <c r="B504">
        <v>0.49643739999999997</v>
      </c>
      <c r="C504">
        <v>2.6029909999999998</v>
      </c>
      <c r="D504">
        <v>362.83440000000002</v>
      </c>
    </row>
    <row r="505" spans="1:4" x14ac:dyDescent="0.35">
      <c r="A505">
        <v>5.08</v>
      </c>
      <c r="B505">
        <v>0.49749989999999999</v>
      </c>
      <c r="C505">
        <v>2.6070159999999998</v>
      </c>
      <c r="D505">
        <v>363.4085</v>
      </c>
    </row>
    <row r="506" spans="1:4" x14ac:dyDescent="0.35">
      <c r="A506">
        <v>5.09</v>
      </c>
      <c r="B506">
        <v>0.49856240000000002</v>
      </c>
      <c r="C506">
        <v>2.6112139999999999</v>
      </c>
      <c r="D506">
        <v>363.86270000000002</v>
      </c>
    </row>
    <row r="507" spans="1:4" x14ac:dyDescent="0.35">
      <c r="A507">
        <v>5.0999999999999996</v>
      </c>
      <c r="B507">
        <v>0.4994999</v>
      </c>
      <c r="C507">
        <v>2.6155439999999999</v>
      </c>
      <c r="D507">
        <v>364.15940000000001</v>
      </c>
    </row>
    <row r="508" spans="1:4" x14ac:dyDescent="0.35">
      <c r="A508">
        <v>5.1100000000000003</v>
      </c>
      <c r="B508">
        <v>0.5004999</v>
      </c>
      <c r="C508">
        <v>2.619882</v>
      </c>
      <c r="D508">
        <v>364.30619999999999</v>
      </c>
    </row>
    <row r="509" spans="1:4" x14ac:dyDescent="0.35">
      <c r="A509">
        <v>5.12</v>
      </c>
      <c r="B509">
        <v>0.50143740000000003</v>
      </c>
      <c r="C509">
        <v>2.6240890000000001</v>
      </c>
      <c r="D509">
        <v>364.24369999999999</v>
      </c>
    </row>
    <row r="510" spans="1:4" x14ac:dyDescent="0.35">
      <c r="A510">
        <v>5.13</v>
      </c>
      <c r="B510">
        <v>0.50243740000000003</v>
      </c>
      <c r="C510">
        <v>2.628044</v>
      </c>
      <c r="D510">
        <v>364.17079999999999</v>
      </c>
    </row>
    <row r="511" spans="1:4" x14ac:dyDescent="0.35">
      <c r="A511">
        <v>5.14</v>
      </c>
      <c r="B511">
        <v>0.50337489999999996</v>
      </c>
      <c r="C511">
        <v>2.63185</v>
      </c>
      <c r="D511">
        <v>364.11829999999998</v>
      </c>
    </row>
    <row r="512" spans="1:4" x14ac:dyDescent="0.35">
      <c r="A512">
        <v>5.15</v>
      </c>
      <c r="B512">
        <v>0.50431239999999999</v>
      </c>
      <c r="C512">
        <v>2.635548</v>
      </c>
      <c r="D512">
        <v>364.16410000000002</v>
      </c>
    </row>
    <row r="513" spans="1:4" x14ac:dyDescent="0.35">
      <c r="A513">
        <v>5.16</v>
      </c>
      <c r="B513">
        <v>0.50518750000000001</v>
      </c>
      <c r="C513">
        <v>2.6391249999999999</v>
      </c>
      <c r="D513">
        <v>364.20580000000001</v>
      </c>
    </row>
    <row r="514" spans="1:4" x14ac:dyDescent="0.35">
      <c r="A514">
        <v>5.17</v>
      </c>
      <c r="B514">
        <v>0.50624990000000003</v>
      </c>
      <c r="C514">
        <v>2.64283</v>
      </c>
      <c r="D514">
        <v>364.2174</v>
      </c>
    </row>
    <row r="515" spans="1:4" x14ac:dyDescent="0.35">
      <c r="A515">
        <v>5.18</v>
      </c>
      <c r="B515">
        <v>0.5073124</v>
      </c>
      <c r="C515">
        <v>2.6466479999999999</v>
      </c>
      <c r="D515">
        <v>364.18329999999997</v>
      </c>
    </row>
    <row r="516" spans="1:4" x14ac:dyDescent="0.35">
      <c r="A516">
        <v>5.19</v>
      </c>
      <c r="B516">
        <v>0.50843740000000004</v>
      </c>
      <c r="C516">
        <v>2.6505299999999998</v>
      </c>
      <c r="D516">
        <v>364.3152</v>
      </c>
    </row>
    <row r="517" spans="1:4" x14ac:dyDescent="0.35">
      <c r="A517">
        <v>5.2</v>
      </c>
      <c r="B517">
        <v>0.50943740000000004</v>
      </c>
      <c r="C517">
        <v>2.6544789999999998</v>
      </c>
      <c r="D517">
        <v>364.76749999999998</v>
      </c>
    </row>
    <row r="518" spans="1:4" x14ac:dyDescent="0.35">
      <c r="A518">
        <v>5.21</v>
      </c>
      <c r="B518">
        <v>0.51049990000000001</v>
      </c>
      <c r="C518">
        <v>2.6585329999999998</v>
      </c>
      <c r="D518">
        <v>365.2799</v>
      </c>
    </row>
    <row r="519" spans="1:4" x14ac:dyDescent="0.35">
      <c r="A519">
        <v>5.22</v>
      </c>
      <c r="B519">
        <v>0.51149990000000001</v>
      </c>
      <c r="C519">
        <v>2.6626759999999998</v>
      </c>
      <c r="D519">
        <v>365.5797</v>
      </c>
    </row>
    <row r="520" spans="1:4" x14ac:dyDescent="0.35">
      <c r="A520">
        <v>5.23</v>
      </c>
      <c r="B520">
        <v>0.51243740000000004</v>
      </c>
      <c r="C520">
        <v>2.6669580000000002</v>
      </c>
      <c r="D520">
        <v>365.76530000000002</v>
      </c>
    </row>
    <row r="521" spans="1:4" x14ac:dyDescent="0.35">
      <c r="A521">
        <v>5.24</v>
      </c>
      <c r="B521">
        <v>0.51337489999999997</v>
      </c>
      <c r="C521">
        <v>2.6710020000000001</v>
      </c>
      <c r="D521">
        <v>365.77170000000001</v>
      </c>
    </row>
    <row r="522" spans="1:4" x14ac:dyDescent="0.35">
      <c r="A522">
        <v>5.25</v>
      </c>
      <c r="B522">
        <v>0.5143124</v>
      </c>
      <c r="C522">
        <v>2.6749000000000001</v>
      </c>
      <c r="D522">
        <v>365.58499999999998</v>
      </c>
    </row>
    <row r="523" spans="1:4" x14ac:dyDescent="0.35">
      <c r="A523">
        <v>5.26</v>
      </c>
      <c r="B523">
        <v>0.51524990000000004</v>
      </c>
      <c r="C523">
        <v>2.6787480000000001</v>
      </c>
      <c r="D523">
        <v>365.36630000000002</v>
      </c>
    </row>
    <row r="524" spans="1:4" x14ac:dyDescent="0.35">
      <c r="A524">
        <v>5.27</v>
      </c>
      <c r="B524">
        <v>0.5161249</v>
      </c>
      <c r="C524">
        <v>2.682617</v>
      </c>
      <c r="D524">
        <v>365.2946</v>
      </c>
    </row>
    <row r="525" spans="1:4" x14ac:dyDescent="0.35">
      <c r="A525">
        <v>5.28</v>
      </c>
      <c r="B525">
        <v>0.51706240000000003</v>
      </c>
      <c r="C525">
        <v>2.6863090000000001</v>
      </c>
      <c r="D525">
        <v>365.18329999999997</v>
      </c>
    </row>
    <row r="526" spans="1:4" x14ac:dyDescent="0.35">
      <c r="A526">
        <v>5.29</v>
      </c>
      <c r="B526">
        <v>0.51806240000000003</v>
      </c>
      <c r="C526">
        <v>2.6898499999999999</v>
      </c>
      <c r="D526">
        <v>365.20659999999998</v>
      </c>
    </row>
    <row r="527" spans="1:4" x14ac:dyDescent="0.35">
      <c r="A527">
        <v>5.3</v>
      </c>
      <c r="B527">
        <v>0.51918739999999997</v>
      </c>
      <c r="C527">
        <v>2.6936070000000001</v>
      </c>
      <c r="D527">
        <v>365.31970000000001</v>
      </c>
    </row>
    <row r="528" spans="1:4" x14ac:dyDescent="0.35">
      <c r="A528">
        <v>5.31</v>
      </c>
      <c r="B528">
        <v>0.52031240000000001</v>
      </c>
      <c r="C528">
        <v>2.6974640000000001</v>
      </c>
      <c r="D528">
        <v>365.57459999999998</v>
      </c>
    </row>
    <row r="529" spans="1:4" x14ac:dyDescent="0.35">
      <c r="A529">
        <v>5.32</v>
      </c>
      <c r="B529">
        <v>0.52143740000000005</v>
      </c>
      <c r="C529">
        <v>2.7015389999999999</v>
      </c>
      <c r="D529">
        <v>366.05700000000002</v>
      </c>
    </row>
    <row r="530" spans="1:4" x14ac:dyDescent="0.35">
      <c r="A530">
        <v>5.33</v>
      </c>
      <c r="B530">
        <v>0.52243740000000005</v>
      </c>
      <c r="C530">
        <v>2.705705</v>
      </c>
      <c r="D530">
        <v>366.6241</v>
      </c>
    </row>
    <row r="531" spans="1:4" x14ac:dyDescent="0.35">
      <c r="A531">
        <v>5.34</v>
      </c>
      <c r="B531">
        <v>0.52343740000000005</v>
      </c>
      <c r="C531">
        <v>2.7098870000000002</v>
      </c>
      <c r="D531">
        <v>366.91239999999999</v>
      </c>
    </row>
    <row r="532" spans="1:4" x14ac:dyDescent="0.35">
      <c r="A532">
        <v>5.35</v>
      </c>
      <c r="B532">
        <v>0.52443740000000005</v>
      </c>
      <c r="C532">
        <v>2.7140810000000002</v>
      </c>
      <c r="D532">
        <v>367.19490000000002</v>
      </c>
    </row>
    <row r="533" spans="1:4" x14ac:dyDescent="0.35">
      <c r="A533">
        <v>5.36</v>
      </c>
      <c r="B533">
        <v>0.52543740000000005</v>
      </c>
      <c r="C533">
        <v>2.718226</v>
      </c>
      <c r="D533">
        <v>367.35719999999998</v>
      </c>
    </row>
    <row r="534" spans="1:4" x14ac:dyDescent="0.35">
      <c r="A534">
        <v>5.37</v>
      </c>
      <c r="B534">
        <v>0.52637489999999998</v>
      </c>
      <c r="C534">
        <v>2.722324</v>
      </c>
      <c r="D534">
        <v>367.12689999999998</v>
      </c>
    </row>
    <row r="535" spans="1:4" x14ac:dyDescent="0.35">
      <c r="A535">
        <v>5.38</v>
      </c>
      <c r="B535">
        <v>0.52731240000000001</v>
      </c>
      <c r="C535">
        <v>2.7263009999999999</v>
      </c>
      <c r="D535">
        <v>366.90730000000002</v>
      </c>
    </row>
    <row r="536" spans="1:4" x14ac:dyDescent="0.35">
      <c r="A536">
        <v>5.39</v>
      </c>
      <c r="B536">
        <v>0.52824990000000005</v>
      </c>
      <c r="C536">
        <v>2.7301829999999998</v>
      </c>
      <c r="D536">
        <v>366.65690000000001</v>
      </c>
    </row>
    <row r="537" spans="1:4" x14ac:dyDescent="0.35">
      <c r="A537">
        <v>5.4</v>
      </c>
      <c r="B537">
        <v>0.52924990000000005</v>
      </c>
      <c r="C537">
        <v>2.7340249999999999</v>
      </c>
      <c r="D537">
        <v>366.33390000000003</v>
      </c>
    </row>
    <row r="538" spans="1:4" x14ac:dyDescent="0.35">
      <c r="A538">
        <v>5.41</v>
      </c>
      <c r="B538">
        <v>0.53031240000000002</v>
      </c>
      <c r="C538">
        <v>2.7378</v>
      </c>
      <c r="D538">
        <v>366.32859999999999</v>
      </c>
    </row>
    <row r="539" spans="1:4" x14ac:dyDescent="0.35">
      <c r="A539">
        <v>5.42</v>
      </c>
      <c r="B539">
        <v>0.53143739999999995</v>
      </c>
      <c r="C539">
        <v>2.7416309999999999</v>
      </c>
      <c r="D539">
        <v>366.56319999999999</v>
      </c>
    </row>
    <row r="540" spans="1:4" x14ac:dyDescent="0.35">
      <c r="A540">
        <v>5.43</v>
      </c>
      <c r="B540">
        <v>0.53249990000000003</v>
      </c>
      <c r="C540">
        <v>2.7456680000000002</v>
      </c>
      <c r="D540">
        <v>366.97719999999998</v>
      </c>
    </row>
    <row r="541" spans="1:4" x14ac:dyDescent="0.35">
      <c r="A541">
        <v>5.44</v>
      </c>
      <c r="B541">
        <v>0.53349999999999997</v>
      </c>
      <c r="C541">
        <v>2.7499880000000001</v>
      </c>
      <c r="D541">
        <v>367.5686</v>
      </c>
    </row>
    <row r="542" spans="1:4" x14ac:dyDescent="0.35">
      <c r="A542">
        <v>5.45</v>
      </c>
      <c r="B542">
        <v>0.53456239999999999</v>
      </c>
      <c r="C542">
        <v>2.7543410000000002</v>
      </c>
      <c r="D542">
        <v>367.87180000000001</v>
      </c>
    </row>
    <row r="543" spans="1:4" x14ac:dyDescent="0.35">
      <c r="A543">
        <v>5.46</v>
      </c>
      <c r="B543">
        <v>0.53549990000000003</v>
      </c>
      <c r="C543">
        <v>2.7585109999999999</v>
      </c>
      <c r="D543">
        <v>368.01929999999999</v>
      </c>
    </row>
    <row r="544" spans="1:4" x14ac:dyDescent="0.35">
      <c r="A544">
        <v>5.47</v>
      </c>
      <c r="B544">
        <v>0.53649990000000003</v>
      </c>
      <c r="C544">
        <v>2.7626059999999999</v>
      </c>
      <c r="D544">
        <v>367.99849999999998</v>
      </c>
    </row>
    <row r="545" spans="1:4" x14ac:dyDescent="0.35">
      <c r="A545">
        <v>5.48</v>
      </c>
      <c r="B545">
        <v>0.53743739999999995</v>
      </c>
      <c r="C545">
        <v>2.766667</v>
      </c>
      <c r="D545">
        <v>367.99110000000002</v>
      </c>
    </row>
    <row r="546" spans="1:4" x14ac:dyDescent="0.35">
      <c r="A546">
        <v>5.49</v>
      </c>
      <c r="B546">
        <v>0.53837500000000005</v>
      </c>
      <c r="C546">
        <v>2.7706189999999999</v>
      </c>
      <c r="D546">
        <v>367.8553</v>
      </c>
    </row>
    <row r="547" spans="1:4" x14ac:dyDescent="0.35">
      <c r="A547">
        <v>5.5</v>
      </c>
      <c r="B547">
        <v>0.53931240000000003</v>
      </c>
      <c r="C547">
        <v>2.774375</v>
      </c>
      <c r="D547">
        <v>367.80689999999998</v>
      </c>
    </row>
    <row r="548" spans="1:4" x14ac:dyDescent="0.35">
      <c r="A548">
        <v>5.51</v>
      </c>
      <c r="B548">
        <v>0.54018739999999998</v>
      </c>
      <c r="C548">
        <v>2.7781720000000001</v>
      </c>
      <c r="D548">
        <v>367.76069999999999</v>
      </c>
    </row>
    <row r="549" spans="1:4" x14ac:dyDescent="0.35">
      <c r="A549">
        <v>5.52</v>
      </c>
      <c r="B549">
        <v>0.54118739999999999</v>
      </c>
      <c r="C549">
        <v>2.782038</v>
      </c>
      <c r="D549">
        <v>367.57060000000001</v>
      </c>
    </row>
    <row r="550" spans="1:4" x14ac:dyDescent="0.35">
      <c r="A550">
        <v>5.53</v>
      </c>
      <c r="B550">
        <v>0.54224989999999995</v>
      </c>
      <c r="C550">
        <v>2.7857590000000001</v>
      </c>
      <c r="D550">
        <v>367.58530000000002</v>
      </c>
    </row>
    <row r="551" spans="1:4" x14ac:dyDescent="0.35">
      <c r="A551">
        <v>5.54</v>
      </c>
      <c r="B551">
        <v>0.54337489999999999</v>
      </c>
      <c r="C551">
        <v>2.7895819999999998</v>
      </c>
      <c r="D551">
        <v>367.82040000000001</v>
      </c>
    </row>
    <row r="552" spans="1:4" x14ac:dyDescent="0.35">
      <c r="A552">
        <v>5.55</v>
      </c>
      <c r="B552">
        <v>0.54449990000000004</v>
      </c>
      <c r="C552">
        <v>2.7934860000000001</v>
      </c>
      <c r="D552">
        <v>368.14179999999999</v>
      </c>
    </row>
    <row r="553" spans="1:4" x14ac:dyDescent="0.35">
      <c r="A553">
        <v>5.56</v>
      </c>
      <c r="B553">
        <v>0.5455624</v>
      </c>
      <c r="C553">
        <v>2.7974700000000001</v>
      </c>
      <c r="D553">
        <v>368.63740000000001</v>
      </c>
    </row>
    <row r="554" spans="1:4" x14ac:dyDescent="0.35">
      <c r="A554">
        <v>5.57</v>
      </c>
      <c r="B554">
        <v>0.5465624</v>
      </c>
      <c r="C554">
        <v>2.8016260000000002</v>
      </c>
      <c r="D554">
        <v>368.9699</v>
      </c>
    </row>
    <row r="555" spans="1:4" x14ac:dyDescent="0.35">
      <c r="A555">
        <v>5.58</v>
      </c>
      <c r="B555">
        <v>0.5475624</v>
      </c>
      <c r="C555">
        <v>2.8058540000000001</v>
      </c>
      <c r="D555">
        <v>369.28500000000003</v>
      </c>
    </row>
    <row r="556" spans="1:4" x14ac:dyDescent="0.35">
      <c r="A556">
        <v>5.59</v>
      </c>
      <c r="B556">
        <v>0.54856240000000001</v>
      </c>
      <c r="C556">
        <v>2.8099240000000001</v>
      </c>
      <c r="D556">
        <v>369.4425</v>
      </c>
    </row>
    <row r="557" spans="1:4" x14ac:dyDescent="0.35">
      <c r="A557">
        <v>5.6</v>
      </c>
      <c r="B557">
        <v>0.54949990000000004</v>
      </c>
      <c r="C557">
        <v>2.814038</v>
      </c>
      <c r="D557">
        <v>369.47840000000002</v>
      </c>
    </row>
    <row r="558" spans="1:4" x14ac:dyDescent="0.35">
      <c r="A558">
        <v>5.61</v>
      </c>
      <c r="B558">
        <v>0.55043739999999997</v>
      </c>
      <c r="C558">
        <v>2.8180399999999999</v>
      </c>
      <c r="D558">
        <v>369.30869999999999</v>
      </c>
    </row>
    <row r="559" spans="1:4" x14ac:dyDescent="0.35">
      <c r="A559">
        <v>5.62</v>
      </c>
      <c r="B559">
        <v>0.5513749</v>
      </c>
      <c r="C559">
        <v>2.8218239999999999</v>
      </c>
      <c r="D559">
        <v>369.05650000000003</v>
      </c>
    </row>
    <row r="560" spans="1:4" x14ac:dyDescent="0.35">
      <c r="A560">
        <v>5.63</v>
      </c>
      <c r="B560">
        <v>0.55218739999999999</v>
      </c>
      <c r="C560">
        <v>2.8255569999999999</v>
      </c>
      <c r="D560">
        <v>368.81939999999997</v>
      </c>
    </row>
    <row r="561" spans="1:4" x14ac:dyDescent="0.35">
      <c r="A561">
        <v>5.64</v>
      </c>
      <c r="B561">
        <v>0.5531874</v>
      </c>
      <c r="C561">
        <v>2.8293370000000002</v>
      </c>
      <c r="D561">
        <v>368.51119999999997</v>
      </c>
    </row>
    <row r="562" spans="1:4" x14ac:dyDescent="0.35">
      <c r="A562">
        <v>5.65</v>
      </c>
      <c r="B562">
        <v>0.55424989999999996</v>
      </c>
      <c r="C562">
        <v>2.833037</v>
      </c>
      <c r="D562">
        <v>368.51080000000002</v>
      </c>
    </row>
    <row r="563" spans="1:4" x14ac:dyDescent="0.35">
      <c r="A563">
        <v>5.66</v>
      </c>
      <c r="B563">
        <v>0.5553749</v>
      </c>
      <c r="C563">
        <v>2.8367979999999999</v>
      </c>
      <c r="D563">
        <v>368.67500000000001</v>
      </c>
    </row>
    <row r="564" spans="1:4" x14ac:dyDescent="0.35">
      <c r="A564">
        <v>5.67</v>
      </c>
      <c r="B564">
        <v>0.55643739999999997</v>
      </c>
      <c r="C564">
        <v>2.8407640000000001</v>
      </c>
      <c r="D564">
        <v>369.11020000000002</v>
      </c>
    </row>
    <row r="565" spans="1:4" x14ac:dyDescent="0.35">
      <c r="A565">
        <v>5.68</v>
      </c>
      <c r="B565">
        <v>0.5575</v>
      </c>
      <c r="C565">
        <v>2.8448859999999998</v>
      </c>
      <c r="D565">
        <v>369.77170000000001</v>
      </c>
    </row>
    <row r="566" spans="1:4" x14ac:dyDescent="0.35">
      <c r="A566">
        <v>5.69</v>
      </c>
      <c r="B566">
        <v>0.55856240000000001</v>
      </c>
      <c r="C566">
        <v>2.8491</v>
      </c>
      <c r="D566">
        <v>370.30119999999999</v>
      </c>
    </row>
    <row r="567" spans="1:4" x14ac:dyDescent="0.35">
      <c r="A567">
        <v>5.7</v>
      </c>
      <c r="B567">
        <v>0.55956240000000002</v>
      </c>
      <c r="C567">
        <v>2.8533569999999999</v>
      </c>
      <c r="D567">
        <v>370.60399999999998</v>
      </c>
    </row>
    <row r="568" spans="1:4" x14ac:dyDescent="0.35">
      <c r="A568">
        <v>5.71</v>
      </c>
      <c r="B568">
        <v>0.56056240000000002</v>
      </c>
      <c r="C568">
        <v>2.8576609999999998</v>
      </c>
      <c r="D568">
        <v>370.74349999999998</v>
      </c>
    </row>
    <row r="569" spans="1:4" x14ac:dyDescent="0.35">
      <c r="A569">
        <v>5.72</v>
      </c>
      <c r="B569">
        <v>0.56156240000000002</v>
      </c>
      <c r="C569">
        <v>2.86178</v>
      </c>
      <c r="D569">
        <v>370.7842</v>
      </c>
    </row>
    <row r="570" spans="1:4" x14ac:dyDescent="0.35">
      <c r="A570">
        <v>5.73</v>
      </c>
      <c r="B570">
        <v>0.56249990000000005</v>
      </c>
      <c r="C570">
        <v>2.8658510000000001</v>
      </c>
      <c r="D570">
        <v>370.69549999999998</v>
      </c>
    </row>
    <row r="571" spans="1:4" x14ac:dyDescent="0.35">
      <c r="A571">
        <v>5.74</v>
      </c>
      <c r="B571">
        <v>0.56337490000000001</v>
      </c>
      <c r="C571">
        <v>2.8697900000000001</v>
      </c>
      <c r="D571">
        <v>370.52640000000002</v>
      </c>
    </row>
    <row r="572" spans="1:4" x14ac:dyDescent="0.35">
      <c r="A572">
        <v>5.75</v>
      </c>
      <c r="B572">
        <v>0.56424989999999997</v>
      </c>
      <c r="C572">
        <v>2.8737810000000001</v>
      </c>
      <c r="D572">
        <v>370.33179999999999</v>
      </c>
    </row>
    <row r="573" spans="1:4" x14ac:dyDescent="0.35">
      <c r="A573">
        <v>5.76</v>
      </c>
      <c r="B573">
        <v>0.56524989999999997</v>
      </c>
      <c r="C573">
        <v>2.8776199999999998</v>
      </c>
      <c r="D573">
        <v>370.05220000000003</v>
      </c>
    </row>
    <row r="574" spans="1:4" x14ac:dyDescent="0.35">
      <c r="A574">
        <v>5.77</v>
      </c>
      <c r="B574">
        <v>0.56631240000000005</v>
      </c>
      <c r="C574">
        <v>2.8813759999999999</v>
      </c>
      <c r="D574">
        <v>369.89440000000002</v>
      </c>
    </row>
    <row r="575" spans="1:4" x14ac:dyDescent="0.35">
      <c r="A575">
        <v>5.78</v>
      </c>
      <c r="B575">
        <v>0.56743739999999998</v>
      </c>
      <c r="C575">
        <v>2.8851930000000001</v>
      </c>
      <c r="D575">
        <v>370.02850000000001</v>
      </c>
    </row>
    <row r="576" spans="1:4" x14ac:dyDescent="0.35">
      <c r="A576">
        <v>5.79</v>
      </c>
      <c r="B576">
        <v>0.56849989999999995</v>
      </c>
      <c r="C576">
        <v>2.8892009999999999</v>
      </c>
      <c r="D576">
        <v>370.40370000000001</v>
      </c>
    </row>
    <row r="577" spans="1:4" x14ac:dyDescent="0.35">
      <c r="A577">
        <v>5.8</v>
      </c>
      <c r="B577">
        <v>0.56949989999999995</v>
      </c>
      <c r="C577">
        <v>2.8933810000000002</v>
      </c>
      <c r="D577">
        <v>370.88729999999998</v>
      </c>
    </row>
    <row r="578" spans="1:4" x14ac:dyDescent="0.35">
      <c r="A578">
        <v>5.81</v>
      </c>
      <c r="B578">
        <v>0.57049989999999995</v>
      </c>
      <c r="C578">
        <v>2.897602</v>
      </c>
      <c r="D578">
        <v>371.35210000000001</v>
      </c>
    </row>
    <row r="579" spans="1:4" x14ac:dyDescent="0.35">
      <c r="A579">
        <v>5.82</v>
      </c>
      <c r="B579">
        <v>0.57149989999999995</v>
      </c>
      <c r="C579">
        <v>2.901767</v>
      </c>
      <c r="D579">
        <v>371.63139999999999</v>
      </c>
    </row>
    <row r="580" spans="1:4" x14ac:dyDescent="0.35">
      <c r="A580">
        <v>5.83</v>
      </c>
      <c r="B580">
        <v>0.57243739999999999</v>
      </c>
      <c r="C580">
        <v>2.9058229999999998</v>
      </c>
      <c r="D580">
        <v>371.7346</v>
      </c>
    </row>
    <row r="581" spans="1:4" x14ac:dyDescent="0.35">
      <c r="A581">
        <v>5.84</v>
      </c>
      <c r="B581">
        <v>0.57337490000000002</v>
      </c>
      <c r="C581">
        <v>2.909821</v>
      </c>
      <c r="D581">
        <v>371.68310000000002</v>
      </c>
    </row>
    <row r="582" spans="1:4" x14ac:dyDescent="0.35">
      <c r="A582">
        <v>5.85</v>
      </c>
      <c r="B582">
        <v>0.57437490000000002</v>
      </c>
      <c r="C582">
        <v>2.913872</v>
      </c>
      <c r="D582">
        <v>371.45150000000001</v>
      </c>
    </row>
    <row r="583" spans="1:4" x14ac:dyDescent="0.35">
      <c r="A583">
        <v>5.86</v>
      </c>
      <c r="B583">
        <v>0.57524989999999998</v>
      </c>
      <c r="C583">
        <v>2.9177010000000001</v>
      </c>
      <c r="D583">
        <v>371.21460000000002</v>
      </c>
    </row>
    <row r="584" spans="1:4" x14ac:dyDescent="0.35">
      <c r="A584">
        <v>5.87</v>
      </c>
      <c r="B584">
        <v>0.57612490000000005</v>
      </c>
      <c r="C584">
        <v>2.921411</v>
      </c>
      <c r="D584">
        <v>371.09050000000002</v>
      </c>
    </row>
    <row r="585" spans="1:4" x14ac:dyDescent="0.35">
      <c r="A585">
        <v>5.88</v>
      </c>
      <c r="B585">
        <v>0.57706239999999998</v>
      </c>
      <c r="C585">
        <v>2.924887</v>
      </c>
      <c r="D585">
        <v>370.90929999999997</v>
      </c>
    </row>
    <row r="586" spans="1:4" x14ac:dyDescent="0.35">
      <c r="A586">
        <v>5.89</v>
      </c>
      <c r="B586">
        <v>0.57812490000000005</v>
      </c>
      <c r="C586">
        <v>2.9283929999999998</v>
      </c>
      <c r="D586">
        <v>370.94690000000003</v>
      </c>
    </row>
    <row r="587" spans="1:4" x14ac:dyDescent="0.35">
      <c r="A587">
        <v>5.9</v>
      </c>
      <c r="B587">
        <v>0.57924989999999998</v>
      </c>
      <c r="C587">
        <v>2.9320149999999998</v>
      </c>
      <c r="D587">
        <v>371.07400000000001</v>
      </c>
    </row>
    <row r="588" spans="1:4" x14ac:dyDescent="0.35">
      <c r="A588">
        <v>5.91</v>
      </c>
      <c r="B588">
        <v>0.58031239999999995</v>
      </c>
      <c r="C588">
        <v>2.9358520000000001</v>
      </c>
      <c r="D588">
        <v>371.40210000000002</v>
      </c>
    </row>
    <row r="589" spans="1:4" x14ac:dyDescent="0.35">
      <c r="A589">
        <v>5.92</v>
      </c>
      <c r="B589">
        <v>0.58137490000000003</v>
      </c>
      <c r="C589">
        <v>2.9398689999999998</v>
      </c>
      <c r="D589">
        <v>371.96350000000001</v>
      </c>
    </row>
    <row r="590" spans="1:4" x14ac:dyDescent="0.35">
      <c r="A590">
        <v>5.93</v>
      </c>
      <c r="B590">
        <v>0.58243750000000005</v>
      </c>
      <c r="C590">
        <v>2.9440550000000001</v>
      </c>
      <c r="D590">
        <v>372.39240000000001</v>
      </c>
    </row>
    <row r="591" spans="1:4" x14ac:dyDescent="0.35">
      <c r="A591">
        <v>5.94</v>
      </c>
      <c r="B591">
        <v>0.58343739999999999</v>
      </c>
      <c r="C591">
        <v>2.9483039999999998</v>
      </c>
      <c r="D591">
        <v>372.61579999999998</v>
      </c>
    </row>
    <row r="592" spans="1:4" x14ac:dyDescent="0.35">
      <c r="A592">
        <v>5.95</v>
      </c>
      <c r="B592">
        <v>0.5844374</v>
      </c>
      <c r="C592">
        <v>2.9526430000000001</v>
      </c>
      <c r="D592">
        <v>372.59859999999998</v>
      </c>
    </row>
    <row r="593" spans="1:4" x14ac:dyDescent="0.35">
      <c r="A593">
        <v>5.96</v>
      </c>
      <c r="B593">
        <v>0.58537490000000003</v>
      </c>
      <c r="C593">
        <v>2.9569290000000001</v>
      </c>
      <c r="D593">
        <v>372.5308</v>
      </c>
    </row>
    <row r="594" spans="1:4" x14ac:dyDescent="0.35">
      <c r="A594">
        <v>5.97</v>
      </c>
      <c r="B594">
        <v>0.58637490000000003</v>
      </c>
      <c r="C594">
        <v>2.9610530000000002</v>
      </c>
      <c r="D594">
        <v>372.57530000000003</v>
      </c>
    </row>
    <row r="595" spans="1:4" x14ac:dyDescent="0.35">
      <c r="A595">
        <v>5.98</v>
      </c>
      <c r="B595">
        <v>0.58724989999999999</v>
      </c>
      <c r="C595">
        <v>2.9650759999999998</v>
      </c>
      <c r="D595">
        <v>372.6096</v>
      </c>
    </row>
    <row r="596" spans="1:4" x14ac:dyDescent="0.35">
      <c r="A596">
        <v>5.99</v>
      </c>
      <c r="B596">
        <v>0.58818740000000003</v>
      </c>
      <c r="C596">
        <v>2.9691040000000002</v>
      </c>
      <c r="D596">
        <v>372.57780000000002</v>
      </c>
    </row>
    <row r="597" spans="1:4" x14ac:dyDescent="0.35">
      <c r="A597">
        <v>6</v>
      </c>
      <c r="B597">
        <v>0.58918740000000003</v>
      </c>
      <c r="C597">
        <v>2.9730449999999999</v>
      </c>
      <c r="D597">
        <v>372.34309999999999</v>
      </c>
    </row>
    <row r="598" spans="1:4" x14ac:dyDescent="0.35">
      <c r="A598">
        <v>6.01</v>
      </c>
      <c r="B598">
        <v>0.59024989999999999</v>
      </c>
      <c r="C598">
        <v>2.976826</v>
      </c>
      <c r="D598">
        <v>372.23899999999998</v>
      </c>
    </row>
    <row r="599" spans="1:4" x14ac:dyDescent="0.35">
      <c r="A599">
        <v>6.02</v>
      </c>
      <c r="B599">
        <v>0.5914374</v>
      </c>
      <c r="C599">
        <v>2.9806599999999999</v>
      </c>
      <c r="D599">
        <v>372.37259999999998</v>
      </c>
    </row>
    <row r="600" spans="1:4" x14ac:dyDescent="0.35">
      <c r="A600">
        <v>6.03</v>
      </c>
      <c r="B600">
        <v>0.59249989999999997</v>
      </c>
      <c r="C600">
        <v>2.984585</v>
      </c>
      <c r="D600">
        <v>372.85039999999998</v>
      </c>
    </row>
    <row r="601" spans="1:4" x14ac:dyDescent="0.35">
      <c r="A601">
        <v>6.04</v>
      </c>
      <c r="B601">
        <v>0.59356240000000005</v>
      </c>
      <c r="C601">
        <v>2.9886569999999999</v>
      </c>
      <c r="D601">
        <v>373.50880000000001</v>
      </c>
    </row>
    <row r="602" spans="1:4" x14ac:dyDescent="0.35">
      <c r="A602">
        <v>6.05</v>
      </c>
      <c r="B602">
        <v>0.59456240000000005</v>
      </c>
      <c r="C602">
        <v>2.9929060000000001</v>
      </c>
      <c r="D602">
        <v>373.93419999999998</v>
      </c>
    </row>
    <row r="603" spans="1:4" x14ac:dyDescent="0.35">
      <c r="A603">
        <v>6.06</v>
      </c>
      <c r="B603">
        <v>0.59556240000000005</v>
      </c>
      <c r="C603">
        <v>2.9970210000000002</v>
      </c>
      <c r="D603">
        <v>374.10759999999999</v>
      </c>
    </row>
    <row r="604" spans="1:4" x14ac:dyDescent="0.35">
      <c r="A604">
        <v>6.07</v>
      </c>
      <c r="B604">
        <v>0.59649989999999997</v>
      </c>
      <c r="C604">
        <v>3.001198</v>
      </c>
      <c r="D604">
        <v>373.93790000000001</v>
      </c>
    </row>
    <row r="605" spans="1:4" x14ac:dyDescent="0.35">
      <c r="A605">
        <v>6.08</v>
      </c>
      <c r="B605">
        <v>0.59749989999999997</v>
      </c>
      <c r="C605">
        <v>3.0053869999999998</v>
      </c>
      <c r="D605">
        <v>373.78859999999997</v>
      </c>
    </row>
    <row r="606" spans="1:4" x14ac:dyDescent="0.35">
      <c r="A606">
        <v>6.09</v>
      </c>
      <c r="B606">
        <v>0.59837490000000004</v>
      </c>
      <c r="C606">
        <v>3.009487</v>
      </c>
      <c r="D606">
        <v>373.68970000000002</v>
      </c>
    </row>
    <row r="607" spans="1:4" x14ac:dyDescent="0.35">
      <c r="A607">
        <v>6.1</v>
      </c>
      <c r="B607">
        <v>0.59931239999999997</v>
      </c>
      <c r="C607">
        <v>3.0133999999999999</v>
      </c>
      <c r="D607">
        <v>373.60910000000001</v>
      </c>
    </row>
    <row r="608" spans="1:4" x14ac:dyDescent="0.35">
      <c r="A608">
        <v>6.11</v>
      </c>
      <c r="B608">
        <v>0.60018740000000004</v>
      </c>
      <c r="C608">
        <v>3.017245</v>
      </c>
      <c r="D608">
        <v>373.41039999999998</v>
      </c>
    </row>
    <row r="609" spans="1:4" x14ac:dyDescent="0.35">
      <c r="A609">
        <v>6.12</v>
      </c>
      <c r="B609">
        <v>0.60118740000000004</v>
      </c>
      <c r="C609">
        <v>3.0209060000000001</v>
      </c>
      <c r="D609">
        <v>373.16250000000002</v>
      </c>
    </row>
    <row r="610" spans="1:4" x14ac:dyDescent="0.35">
      <c r="A610">
        <v>6.13</v>
      </c>
      <c r="B610">
        <v>0.60231239999999997</v>
      </c>
      <c r="C610">
        <v>3.0245190000000002</v>
      </c>
      <c r="D610">
        <v>373.1447</v>
      </c>
    </row>
    <row r="611" spans="1:4" x14ac:dyDescent="0.35">
      <c r="A611">
        <v>6.14</v>
      </c>
      <c r="B611">
        <v>0.60343740000000001</v>
      </c>
      <c r="C611">
        <v>3.0282990000000001</v>
      </c>
      <c r="D611">
        <v>373.30169999999998</v>
      </c>
    </row>
    <row r="612" spans="1:4" x14ac:dyDescent="0.35">
      <c r="A612">
        <v>6.15</v>
      </c>
      <c r="B612">
        <v>0.60449989999999998</v>
      </c>
      <c r="C612">
        <v>3.0322559999999998</v>
      </c>
      <c r="D612">
        <v>373.83620000000002</v>
      </c>
    </row>
    <row r="613" spans="1:4" x14ac:dyDescent="0.35">
      <c r="A613">
        <v>6.16</v>
      </c>
      <c r="B613">
        <v>0.60549989999999998</v>
      </c>
      <c r="C613">
        <v>3.0362770000000001</v>
      </c>
      <c r="D613">
        <v>374.42140000000001</v>
      </c>
    </row>
    <row r="614" spans="1:4" x14ac:dyDescent="0.35">
      <c r="A614">
        <v>6.17</v>
      </c>
      <c r="B614">
        <v>0.60649989999999998</v>
      </c>
      <c r="C614">
        <v>3.0404360000000001</v>
      </c>
      <c r="D614">
        <v>374.76229999999998</v>
      </c>
    </row>
    <row r="615" spans="1:4" x14ac:dyDescent="0.35">
      <c r="A615">
        <v>6.18</v>
      </c>
      <c r="B615">
        <v>0.60749989999999998</v>
      </c>
      <c r="C615">
        <v>3.0446179999999998</v>
      </c>
      <c r="D615">
        <v>374.97730000000001</v>
      </c>
    </row>
    <row r="616" spans="1:4" x14ac:dyDescent="0.35">
      <c r="A616">
        <v>6.19</v>
      </c>
      <c r="B616">
        <v>0.60849989999999998</v>
      </c>
      <c r="C616">
        <v>3.0487109999999999</v>
      </c>
      <c r="D616">
        <v>375.1035</v>
      </c>
    </row>
    <row r="617" spans="1:4" x14ac:dyDescent="0.35">
      <c r="A617">
        <v>6.2</v>
      </c>
      <c r="B617">
        <v>0.60949989999999998</v>
      </c>
      <c r="C617">
        <v>3.052724</v>
      </c>
      <c r="D617">
        <v>374.99669999999998</v>
      </c>
    </row>
    <row r="618" spans="1:4" x14ac:dyDescent="0.35">
      <c r="A618">
        <v>6.21</v>
      </c>
      <c r="B618">
        <v>0.61043740000000002</v>
      </c>
      <c r="C618">
        <v>3.0567329999999999</v>
      </c>
      <c r="D618">
        <v>374.87990000000002</v>
      </c>
    </row>
    <row r="619" spans="1:4" x14ac:dyDescent="0.35">
      <c r="A619">
        <v>6.22</v>
      </c>
      <c r="B619">
        <v>0.61131239999999998</v>
      </c>
      <c r="C619">
        <v>3.0607160000000002</v>
      </c>
      <c r="D619">
        <v>374.83890000000002</v>
      </c>
    </row>
    <row r="620" spans="1:4" x14ac:dyDescent="0.35">
      <c r="A620">
        <v>6.23</v>
      </c>
      <c r="B620">
        <v>0.61218740000000005</v>
      </c>
      <c r="C620">
        <v>3.0646529999999998</v>
      </c>
      <c r="D620">
        <v>374.7654</v>
      </c>
    </row>
    <row r="621" spans="1:4" x14ac:dyDescent="0.35">
      <c r="A621">
        <v>6.24</v>
      </c>
      <c r="B621">
        <v>0.61318740000000005</v>
      </c>
      <c r="C621">
        <v>3.0684900000000002</v>
      </c>
      <c r="D621">
        <v>374.44819999999999</v>
      </c>
    </row>
    <row r="622" spans="1:4" x14ac:dyDescent="0.35">
      <c r="A622">
        <v>6.25</v>
      </c>
      <c r="B622">
        <v>0.61424990000000002</v>
      </c>
      <c r="C622">
        <v>3.0722320000000001</v>
      </c>
      <c r="D622">
        <v>374.29669999999999</v>
      </c>
    </row>
    <row r="623" spans="1:4" x14ac:dyDescent="0.35">
      <c r="A623">
        <v>6.26</v>
      </c>
      <c r="B623">
        <v>0.61537489999999995</v>
      </c>
      <c r="C623">
        <v>3.076044</v>
      </c>
      <c r="D623">
        <v>374.4325</v>
      </c>
    </row>
    <row r="624" spans="1:4" x14ac:dyDescent="0.35">
      <c r="A624">
        <v>6.27</v>
      </c>
      <c r="B624">
        <v>0.61643740000000002</v>
      </c>
      <c r="C624">
        <v>3.0798899999999998</v>
      </c>
      <c r="D624">
        <v>374.8227</v>
      </c>
    </row>
    <row r="625" spans="1:4" x14ac:dyDescent="0.35">
      <c r="A625">
        <v>6.28</v>
      </c>
      <c r="B625">
        <v>0.61743740000000003</v>
      </c>
      <c r="C625">
        <v>3.0839210000000001</v>
      </c>
      <c r="D625">
        <v>375.19380000000001</v>
      </c>
    </row>
    <row r="626" spans="1:4" x14ac:dyDescent="0.35">
      <c r="A626">
        <v>6.29</v>
      </c>
      <c r="B626">
        <v>0.61843740000000003</v>
      </c>
      <c r="C626">
        <v>3.0881280000000002</v>
      </c>
      <c r="D626">
        <v>375.53930000000003</v>
      </c>
    </row>
    <row r="627" spans="1:4" x14ac:dyDescent="0.35">
      <c r="A627">
        <v>6.3</v>
      </c>
      <c r="B627">
        <v>0.61949980000000004</v>
      </c>
      <c r="C627">
        <v>3.0924580000000002</v>
      </c>
      <c r="D627">
        <v>375.74720000000002</v>
      </c>
    </row>
    <row r="628" spans="1:4" x14ac:dyDescent="0.35">
      <c r="A628">
        <v>6.31</v>
      </c>
      <c r="B628">
        <v>0.62043740000000003</v>
      </c>
      <c r="C628">
        <v>3.0965929999999999</v>
      </c>
      <c r="D628">
        <v>375.81580000000002</v>
      </c>
    </row>
    <row r="629" spans="1:4" x14ac:dyDescent="0.35">
      <c r="A629">
        <v>6.32</v>
      </c>
      <c r="B629">
        <v>0.62143740000000003</v>
      </c>
      <c r="C629">
        <v>3.1007039999999999</v>
      </c>
      <c r="D629">
        <v>375.87569999999999</v>
      </c>
    </row>
    <row r="630" spans="1:4" x14ac:dyDescent="0.35">
      <c r="A630">
        <v>6.33</v>
      </c>
      <c r="B630">
        <v>0.62237489999999995</v>
      </c>
      <c r="C630">
        <v>3.104692</v>
      </c>
      <c r="D630">
        <v>375.78440000000001</v>
      </c>
    </row>
    <row r="631" spans="1:4" x14ac:dyDescent="0.35">
      <c r="A631">
        <v>6.34</v>
      </c>
      <c r="B631">
        <v>0.62331239999999999</v>
      </c>
      <c r="C631">
        <v>3.108657</v>
      </c>
      <c r="D631">
        <v>375.58609999999999</v>
      </c>
    </row>
    <row r="632" spans="1:4" x14ac:dyDescent="0.35">
      <c r="A632">
        <v>6.35</v>
      </c>
      <c r="B632">
        <v>0.62424990000000002</v>
      </c>
      <c r="C632">
        <v>3.1125799999999999</v>
      </c>
      <c r="D632">
        <v>375.36059999999998</v>
      </c>
    </row>
    <row r="633" spans="1:4" x14ac:dyDescent="0.35">
      <c r="A633">
        <v>6.36</v>
      </c>
      <c r="B633">
        <v>0.62531239999999999</v>
      </c>
      <c r="C633">
        <v>3.1164170000000002</v>
      </c>
      <c r="D633">
        <v>375.18029999999999</v>
      </c>
    </row>
    <row r="634" spans="1:4" x14ac:dyDescent="0.35">
      <c r="A634">
        <v>6.37</v>
      </c>
      <c r="B634">
        <v>0.62637489999999996</v>
      </c>
      <c r="C634">
        <v>3.1201859999999999</v>
      </c>
      <c r="D634">
        <v>375.30939999999998</v>
      </c>
    </row>
    <row r="635" spans="1:4" x14ac:dyDescent="0.35">
      <c r="A635">
        <v>6.38</v>
      </c>
      <c r="B635">
        <v>0.6274999</v>
      </c>
      <c r="C635">
        <v>3.1240619999999999</v>
      </c>
      <c r="D635">
        <v>375.65370000000001</v>
      </c>
    </row>
    <row r="636" spans="1:4" x14ac:dyDescent="0.35">
      <c r="A636">
        <v>6.39</v>
      </c>
      <c r="B636">
        <v>0.62856239999999997</v>
      </c>
      <c r="C636">
        <v>3.1280899999999998</v>
      </c>
      <c r="D636">
        <v>376.02940000000001</v>
      </c>
    </row>
    <row r="637" spans="1:4" x14ac:dyDescent="0.35">
      <c r="A637">
        <v>6.4</v>
      </c>
      <c r="B637">
        <v>0.62962490000000004</v>
      </c>
      <c r="C637">
        <v>3.132139</v>
      </c>
      <c r="D637">
        <v>376.4246</v>
      </c>
    </row>
    <row r="638" spans="1:4" x14ac:dyDescent="0.35">
      <c r="A638">
        <v>6.41</v>
      </c>
      <c r="B638">
        <v>0.63062490000000004</v>
      </c>
      <c r="C638">
        <v>3.1363319999999999</v>
      </c>
      <c r="D638">
        <v>376.69839999999999</v>
      </c>
    </row>
    <row r="639" spans="1:4" x14ac:dyDescent="0.35">
      <c r="A639">
        <v>6.42</v>
      </c>
      <c r="B639">
        <v>0.63156239999999997</v>
      </c>
      <c r="C639">
        <v>3.140514</v>
      </c>
      <c r="D639">
        <v>376.77929999999998</v>
      </c>
    </row>
    <row r="640" spans="1:4" x14ac:dyDescent="0.35">
      <c r="A640">
        <v>6.43</v>
      </c>
      <c r="B640">
        <v>0.6324999</v>
      </c>
      <c r="C640">
        <v>3.144555</v>
      </c>
      <c r="D640">
        <v>376.66129999999998</v>
      </c>
    </row>
    <row r="641" spans="1:4" x14ac:dyDescent="0.35">
      <c r="A641">
        <v>6.44</v>
      </c>
      <c r="B641">
        <v>0.63343740000000004</v>
      </c>
      <c r="C641">
        <v>3.148479</v>
      </c>
      <c r="D641">
        <v>376.56959999999998</v>
      </c>
    </row>
    <row r="642" spans="1:4" x14ac:dyDescent="0.35">
      <c r="A642">
        <v>6.45</v>
      </c>
      <c r="B642">
        <v>0.63437489999999996</v>
      </c>
      <c r="C642">
        <v>3.1524070000000002</v>
      </c>
      <c r="D642">
        <v>376.6157</v>
      </c>
    </row>
    <row r="643" spans="1:4" x14ac:dyDescent="0.35">
      <c r="A643">
        <v>6.46</v>
      </c>
      <c r="B643">
        <v>0.63524990000000003</v>
      </c>
      <c r="C643">
        <v>3.1562389999999998</v>
      </c>
      <c r="D643">
        <v>376.5367</v>
      </c>
    </row>
    <row r="644" spans="1:4" x14ac:dyDescent="0.35">
      <c r="A644">
        <v>6.47</v>
      </c>
      <c r="B644">
        <v>0.63612489999999999</v>
      </c>
      <c r="C644">
        <v>3.1599089999999999</v>
      </c>
      <c r="D644">
        <v>376.24059999999997</v>
      </c>
    </row>
    <row r="645" spans="1:4" x14ac:dyDescent="0.35">
      <c r="A645">
        <v>6.48</v>
      </c>
      <c r="B645">
        <v>0.63718739999999996</v>
      </c>
      <c r="C645">
        <v>3.1634139999999999</v>
      </c>
      <c r="D645">
        <v>376.02289999999999</v>
      </c>
    </row>
    <row r="646" spans="1:4" x14ac:dyDescent="0.35">
      <c r="A646">
        <v>6.49</v>
      </c>
      <c r="B646">
        <v>0.63824990000000004</v>
      </c>
      <c r="C646">
        <v>3.1670280000000002</v>
      </c>
      <c r="D646">
        <v>376.08580000000001</v>
      </c>
    </row>
    <row r="647" spans="1:4" x14ac:dyDescent="0.35">
      <c r="A647">
        <v>6.5</v>
      </c>
      <c r="B647">
        <v>0.6393124</v>
      </c>
      <c r="C647">
        <v>3.1708460000000001</v>
      </c>
      <c r="D647">
        <v>376.44029999999998</v>
      </c>
    </row>
    <row r="648" spans="1:4" x14ac:dyDescent="0.35">
      <c r="A648">
        <v>6.51</v>
      </c>
      <c r="B648">
        <v>0.64037489999999997</v>
      </c>
      <c r="C648">
        <v>3.1748530000000001</v>
      </c>
      <c r="D648">
        <v>377.00310000000002</v>
      </c>
    </row>
    <row r="649" spans="1:4" x14ac:dyDescent="0.35">
      <c r="A649">
        <v>6.52</v>
      </c>
      <c r="B649">
        <v>0.64137489999999997</v>
      </c>
      <c r="C649">
        <v>3.1790129999999999</v>
      </c>
      <c r="D649">
        <v>377.51060000000001</v>
      </c>
    </row>
    <row r="650" spans="1:4" x14ac:dyDescent="0.35">
      <c r="A650">
        <v>6.53</v>
      </c>
      <c r="B650">
        <v>0.64237489999999997</v>
      </c>
      <c r="C650">
        <v>3.183014</v>
      </c>
      <c r="D650">
        <v>377.73770000000002</v>
      </c>
    </row>
    <row r="651" spans="1:4" x14ac:dyDescent="0.35">
      <c r="A651">
        <v>6.54</v>
      </c>
      <c r="B651">
        <v>0.64331240000000001</v>
      </c>
      <c r="C651">
        <v>3.1870599999999998</v>
      </c>
      <c r="D651">
        <v>377.63869999999997</v>
      </c>
    </row>
    <row r="652" spans="1:4" x14ac:dyDescent="0.35">
      <c r="A652">
        <v>6.55</v>
      </c>
      <c r="B652">
        <v>0.64431240000000001</v>
      </c>
      <c r="C652">
        <v>3.1912210000000001</v>
      </c>
      <c r="D652">
        <v>377.52179999999998</v>
      </c>
    </row>
    <row r="653" spans="1:4" x14ac:dyDescent="0.35">
      <c r="A653">
        <v>6.56</v>
      </c>
      <c r="B653">
        <v>0.64531240000000001</v>
      </c>
      <c r="C653">
        <v>3.195354</v>
      </c>
      <c r="D653">
        <v>377.40260000000001</v>
      </c>
    </row>
    <row r="654" spans="1:4" x14ac:dyDescent="0.35">
      <c r="A654">
        <v>6.57</v>
      </c>
      <c r="B654">
        <v>0.64624990000000004</v>
      </c>
      <c r="C654">
        <v>3.1993100000000001</v>
      </c>
      <c r="D654">
        <v>377.35770000000002</v>
      </c>
    </row>
    <row r="655" spans="1:4" x14ac:dyDescent="0.35">
      <c r="A655">
        <v>6.58</v>
      </c>
      <c r="B655">
        <v>0.64718739999999997</v>
      </c>
      <c r="C655">
        <v>3.2032319999999999</v>
      </c>
      <c r="D655">
        <v>377.34500000000003</v>
      </c>
    </row>
    <row r="656" spans="1:4" x14ac:dyDescent="0.35">
      <c r="A656">
        <v>6.59</v>
      </c>
      <c r="B656">
        <v>0.6481249</v>
      </c>
      <c r="C656">
        <v>3.206985</v>
      </c>
      <c r="D656">
        <v>377.26960000000003</v>
      </c>
    </row>
    <row r="657" spans="1:4" x14ac:dyDescent="0.35">
      <c r="A657">
        <v>6.6</v>
      </c>
      <c r="B657">
        <v>0.6491249</v>
      </c>
      <c r="C657">
        <v>3.210788</v>
      </c>
      <c r="D657">
        <v>377.10550000000001</v>
      </c>
    </row>
    <row r="658" spans="1:4" x14ac:dyDescent="0.35">
      <c r="A658">
        <v>6.61</v>
      </c>
      <c r="B658">
        <v>0.65031240000000001</v>
      </c>
      <c r="C658">
        <v>3.2145380000000001</v>
      </c>
      <c r="D658">
        <v>377.21679999999998</v>
      </c>
    </row>
    <row r="659" spans="1:4" x14ac:dyDescent="0.35">
      <c r="A659">
        <v>6.62</v>
      </c>
      <c r="B659">
        <v>0.65143740000000006</v>
      </c>
      <c r="C659">
        <v>3.2184599999999999</v>
      </c>
      <c r="D659">
        <v>377.50779999999997</v>
      </c>
    </row>
    <row r="660" spans="1:4" x14ac:dyDescent="0.35">
      <c r="A660">
        <v>6.63</v>
      </c>
      <c r="B660">
        <v>0.65249990000000002</v>
      </c>
      <c r="C660">
        <v>3.2225250000000001</v>
      </c>
      <c r="D660">
        <v>377.86919999999998</v>
      </c>
    </row>
    <row r="661" spans="1:4" x14ac:dyDescent="0.35">
      <c r="A661">
        <v>6.64</v>
      </c>
      <c r="B661">
        <v>0.65349990000000002</v>
      </c>
      <c r="C661">
        <v>3.226712</v>
      </c>
      <c r="D661">
        <v>378.28129999999999</v>
      </c>
    </row>
    <row r="662" spans="1:4" x14ac:dyDescent="0.35">
      <c r="A662">
        <v>6.65</v>
      </c>
      <c r="B662">
        <v>0.65456239999999999</v>
      </c>
      <c r="C662">
        <v>3.2310650000000001</v>
      </c>
      <c r="D662">
        <v>378.54910000000001</v>
      </c>
    </row>
    <row r="663" spans="1:4" x14ac:dyDescent="0.35">
      <c r="A663">
        <v>6.66</v>
      </c>
      <c r="B663">
        <v>0.65556239999999999</v>
      </c>
      <c r="C663">
        <v>3.2353589999999999</v>
      </c>
      <c r="D663">
        <v>378.73309999999998</v>
      </c>
    </row>
    <row r="664" spans="1:4" x14ac:dyDescent="0.35">
      <c r="A664">
        <v>6.67</v>
      </c>
      <c r="B664">
        <v>0.65649990000000003</v>
      </c>
      <c r="C664">
        <v>3.23949</v>
      </c>
      <c r="D664">
        <v>378.69749999999999</v>
      </c>
    </row>
    <row r="665" spans="1:4" x14ac:dyDescent="0.35">
      <c r="A665">
        <v>6.68</v>
      </c>
      <c r="B665">
        <v>0.65743739999999995</v>
      </c>
      <c r="C665">
        <v>3.2435160000000001</v>
      </c>
      <c r="D665">
        <v>378.66750000000002</v>
      </c>
    </row>
    <row r="666" spans="1:4" x14ac:dyDescent="0.35">
      <c r="A666">
        <v>6.69</v>
      </c>
      <c r="B666">
        <v>0.65837489999999999</v>
      </c>
      <c r="C666">
        <v>3.2474989999999999</v>
      </c>
      <c r="D666">
        <v>378.59280000000001</v>
      </c>
    </row>
    <row r="667" spans="1:4" x14ac:dyDescent="0.35">
      <c r="A667">
        <v>6.7</v>
      </c>
      <c r="B667">
        <v>0.65924990000000006</v>
      </c>
      <c r="C667">
        <v>3.2514910000000001</v>
      </c>
      <c r="D667">
        <v>378.35809999999998</v>
      </c>
    </row>
    <row r="668" spans="1:4" x14ac:dyDescent="0.35">
      <c r="A668">
        <v>6.71</v>
      </c>
      <c r="B668">
        <v>0.66018739999999998</v>
      </c>
      <c r="C668">
        <v>3.2552340000000002</v>
      </c>
      <c r="D668">
        <v>378.04469999999998</v>
      </c>
    </row>
    <row r="669" spans="1:4" x14ac:dyDescent="0.35">
      <c r="A669">
        <v>6.72</v>
      </c>
      <c r="B669">
        <v>0.66118739999999998</v>
      </c>
      <c r="C669">
        <v>3.259064</v>
      </c>
      <c r="D669">
        <v>377.87389999999999</v>
      </c>
    </row>
    <row r="670" spans="1:4" x14ac:dyDescent="0.35">
      <c r="A670">
        <v>6.73</v>
      </c>
      <c r="B670">
        <v>0.66231249999999997</v>
      </c>
      <c r="C670">
        <v>3.2629980000000001</v>
      </c>
      <c r="D670">
        <v>378.00540000000001</v>
      </c>
    </row>
    <row r="671" spans="1:4" x14ac:dyDescent="0.35">
      <c r="A671">
        <v>6.74</v>
      </c>
      <c r="B671">
        <v>0.66343739999999995</v>
      </c>
      <c r="C671">
        <v>3.2669830000000002</v>
      </c>
      <c r="D671">
        <v>378.32420000000002</v>
      </c>
    </row>
    <row r="672" spans="1:4" x14ac:dyDescent="0.35">
      <c r="A672">
        <v>6.75</v>
      </c>
      <c r="B672">
        <v>0.66443739999999996</v>
      </c>
      <c r="C672">
        <v>3.2711060000000001</v>
      </c>
      <c r="D672">
        <v>378.7371</v>
      </c>
    </row>
    <row r="673" spans="1:4" x14ac:dyDescent="0.35">
      <c r="A673">
        <v>6.76</v>
      </c>
      <c r="B673">
        <v>0.66549990000000003</v>
      </c>
      <c r="C673">
        <v>3.275379</v>
      </c>
      <c r="D673">
        <v>379.14600000000002</v>
      </c>
    </row>
    <row r="674" spans="1:4" x14ac:dyDescent="0.35">
      <c r="A674">
        <v>6.77</v>
      </c>
      <c r="B674">
        <v>0.66649990000000003</v>
      </c>
      <c r="C674">
        <v>3.2797360000000002</v>
      </c>
      <c r="D674">
        <v>379.45389999999998</v>
      </c>
    </row>
    <row r="675" spans="1:4" x14ac:dyDescent="0.35">
      <c r="A675">
        <v>6.78</v>
      </c>
      <c r="B675">
        <v>0.66743730000000001</v>
      </c>
      <c r="C675">
        <v>3.283935</v>
      </c>
      <c r="D675">
        <v>379.6275</v>
      </c>
    </row>
    <row r="676" spans="1:4" x14ac:dyDescent="0.35">
      <c r="A676">
        <v>6.79</v>
      </c>
      <c r="B676">
        <v>0.66843739999999996</v>
      </c>
      <c r="C676">
        <v>3.2879170000000002</v>
      </c>
      <c r="D676">
        <v>379.59530000000001</v>
      </c>
    </row>
    <row r="677" spans="1:4" x14ac:dyDescent="0.35">
      <c r="A677">
        <v>6.8</v>
      </c>
      <c r="B677">
        <v>0.66943739999999996</v>
      </c>
      <c r="C677">
        <v>3.291947</v>
      </c>
      <c r="D677">
        <v>379.4323</v>
      </c>
    </row>
    <row r="678" spans="1:4" x14ac:dyDescent="0.35">
      <c r="A678">
        <v>6.81</v>
      </c>
      <c r="B678">
        <v>0.67031240000000003</v>
      </c>
      <c r="C678">
        <v>3.2959740000000002</v>
      </c>
      <c r="D678">
        <v>379.31920000000002</v>
      </c>
    </row>
    <row r="679" spans="1:4" x14ac:dyDescent="0.35">
      <c r="A679">
        <v>6.82</v>
      </c>
      <c r="B679">
        <v>0.67124989999999995</v>
      </c>
      <c r="C679">
        <v>3.2998050000000001</v>
      </c>
      <c r="D679">
        <v>379.1225</v>
      </c>
    </row>
    <row r="680" spans="1:4" x14ac:dyDescent="0.35">
      <c r="A680">
        <v>6.83</v>
      </c>
      <c r="B680">
        <v>0.67225000000000001</v>
      </c>
      <c r="C680">
        <v>3.303588</v>
      </c>
      <c r="D680">
        <v>378.971</v>
      </c>
    </row>
    <row r="681" spans="1:4" x14ac:dyDescent="0.35">
      <c r="A681">
        <v>6.84</v>
      </c>
      <c r="B681">
        <v>0.67331240000000003</v>
      </c>
      <c r="C681">
        <v>3.3074219999999999</v>
      </c>
      <c r="D681">
        <v>379.0224</v>
      </c>
    </row>
    <row r="682" spans="1:4" x14ac:dyDescent="0.35">
      <c r="A682">
        <v>6.85</v>
      </c>
      <c r="B682">
        <v>0.67443739999999996</v>
      </c>
      <c r="C682">
        <v>3.3113480000000002</v>
      </c>
      <c r="D682">
        <v>379.23970000000003</v>
      </c>
    </row>
    <row r="683" spans="1:4" x14ac:dyDescent="0.35">
      <c r="A683">
        <v>6.86</v>
      </c>
      <c r="B683">
        <v>0.67549990000000004</v>
      </c>
      <c r="C683">
        <v>3.315264</v>
      </c>
      <c r="D683">
        <v>379.60669999999999</v>
      </c>
    </row>
    <row r="684" spans="1:4" x14ac:dyDescent="0.35">
      <c r="A684">
        <v>6.87</v>
      </c>
      <c r="B684">
        <v>0.67656240000000001</v>
      </c>
      <c r="C684">
        <v>3.3193869999999999</v>
      </c>
      <c r="D684">
        <v>379.96690000000001</v>
      </c>
    </row>
    <row r="685" spans="1:4" x14ac:dyDescent="0.35">
      <c r="A685">
        <v>6.88</v>
      </c>
      <c r="B685">
        <v>0.67749990000000004</v>
      </c>
      <c r="C685">
        <v>3.3235809999999999</v>
      </c>
      <c r="D685">
        <v>380.12090000000001</v>
      </c>
    </row>
    <row r="686" spans="1:4" x14ac:dyDescent="0.35">
      <c r="A686">
        <v>6.89</v>
      </c>
      <c r="B686">
        <v>0.67849990000000004</v>
      </c>
      <c r="C686">
        <v>3.327626</v>
      </c>
      <c r="D686">
        <v>380.214</v>
      </c>
    </row>
    <row r="687" spans="1:4" x14ac:dyDescent="0.35">
      <c r="A687">
        <v>6.9</v>
      </c>
      <c r="B687">
        <v>0.67943739999999997</v>
      </c>
      <c r="C687">
        <v>3.3316629999999998</v>
      </c>
      <c r="D687">
        <v>380.2912</v>
      </c>
    </row>
    <row r="688" spans="1:4" x14ac:dyDescent="0.35">
      <c r="A688">
        <v>6.91</v>
      </c>
      <c r="B688">
        <v>0.68043739999999997</v>
      </c>
      <c r="C688">
        <v>3.3356539999999999</v>
      </c>
      <c r="D688">
        <v>380.32139999999998</v>
      </c>
    </row>
    <row r="689" spans="1:4" x14ac:dyDescent="0.35">
      <c r="A689">
        <v>6.92</v>
      </c>
      <c r="B689">
        <v>0.68143750000000003</v>
      </c>
      <c r="C689">
        <v>3.3395220000000001</v>
      </c>
      <c r="D689">
        <v>380.33249999999998</v>
      </c>
    </row>
    <row r="690" spans="1:4" x14ac:dyDescent="0.35">
      <c r="A690">
        <v>6.93</v>
      </c>
      <c r="B690">
        <v>0.68231240000000004</v>
      </c>
      <c r="C690">
        <v>3.343375</v>
      </c>
      <c r="D690">
        <v>380.12360000000001</v>
      </c>
    </row>
    <row r="691" spans="1:4" x14ac:dyDescent="0.35">
      <c r="A691">
        <v>6.94</v>
      </c>
      <c r="B691">
        <v>0.68324989999999997</v>
      </c>
      <c r="C691">
        <v>3.3471660000000001</v>
      </c>
      <c r="D691">
        <v>379.97039999999998</v>
      </c>
    </row>
    <row r="692" spans="1:4" x14ac:dyDescent="0.35">
      <c r="A692">
        <v>6.95</v>
      </c>
      <c r="B692">
        <v>0.6841874</v>
      </c>
      <c r="C692">
        <v>3.350714</v>
      </c>
      <c r="D692">
        <v>379.84010000000001</v>
      </c>
    </row>
    <row r="693" spans="1:4" x14ac:dyDescent="0.35">
      <c r="A693">
        <v>6.96</v>
      </c>
      <c r="B693">
        <v>0.68531240000000004</v>
      </c>
      <c r="C693">
        <v>3.3543470000000002</v>
      </c>
      <c r="D693">
        <v>379.80599999999998</v>
      </c>
    </row>
    <row r="694" spans="1:4" x14ac:dyDescent="0.35">
      <c r="A694">
        <v>6.97</v>
      </c>
      <c r="B694">
        <v>0.68643739999999998</v>
      </c>
      <c r="C694">
        <v>3.358123</v>
      </c>
      <c r="D694">
        <v>380.0249</v>
      </c>
    </row>
    <row r="695" spans="1:4" x14ac:dyDescent="0.35">
      <c r="A695">
        <v>6.98</v>
      </c>
      <c r="B695">
        <v>0.68749990000000005</v>
      </c>
      <c r="C695">
        <v>3.3622290000000001</v>
      </c>
      <c r="D695">
        <v>380.34129999999999</v>
      </c>
    </row>
    <row r="696" spans="1:4" x14ac:dyDescent="0.35">
      <c r="A696">
        <v>6.99</v>
      </c>
      <c r="B696">
        <v>0.68856240000000002</v>
      </c>
      <c r="C696">
        <v>3.3665500000000002</v>
      </c>
      <c r="D696">
        <v>380.7364</v>
      </c>
    </row>
    <row r="697" spans="1:4" x14ac:dyDescent="0.35">
      <c r="A697">
        <v>7</v>
      </c>
      <c r="B697">
        <v>0.68956240000000002</v>
      </c>
      <c r="C697">
        <v>3.370851</v>
      </c>
      <c r="D697">
        <v>380.99579999999997</v>
      </c>
    </row>
    <row r="698" spans="1:4" x14ac:dyDescent="0.35">
      <c r="A698">
        <v>7.01</v>
      </c>
      <c r="B698">
        <v>0.69056240000000002</v>
      </c>
      <c r="C698">
        <v>3.375143</v>
      </c>
      <c r="D698">
        <v>381.10379999999998</v>
      </c>
    </row>
    <row r="699" spans="1:4" x14ac:dyDescent="0.35">
      <c r="A699">
        <v>7.02</v>
      </c>
      <c r="B699">
        <v>0.69156240000000002</v>
      </c>
      <c r="C699">
        <v>3.3793359999999999</v>
      </c>
      <c r="D699">
        <v>381.10050000000001</v>
      </c>
    </row>
    <row r="700" spans="1:4" x14ac:dyDescent="0.35">
      <c r="A700">
        <v>7.03</v>
      </c>
      <c r="B700">
        <v>0.69249989999999995</v>
      </c>
      <c r="C700">
        <v>3.383486</v>
      </c>
      <c r="D700">
        <v>380.99349999999998</v>
      </c>
    </row>
    <row r="701" spans="1:4" x14ac:dyDescent="0.35">
      <c r="A701">
        <v>7.04</v>
      </c>
      <c r="B701">
        <v>0.69343739999999998</v>
      </c>
      <c r="C701">
        <v>3.387534</v>
      </c>
      <c r="D701">
        <v>380.9794</v>
      </c>
    </row>
    <row r="702" spans="1:4" x14ac:dyDescent="0.35">
      <c r="A702">
        <v>7.05</v>
      </c>
      <c r="B702">
        <v>0.69431240000000005</v>
      </c>
      <c r="C702">
        <v>3.391499</v>
      </c>
      <c r="D702">
        <v>380.89260000000002</v>
      </c>
    </row>
    <row r="703" spans="1:4" x14ac:dyDescent="0.35">
      <c r="A703">
        <v>7.06</v>
      </c>
      <c r="B703">
        <v>0.69518740000000001</v>
      </c>
      <c r="C703">
        <v>3.3953980000000001</v>
      </c>
      <c r="D703">
        <v>380.70479999999998</v>
      </c>
    </row>
    <row r="704" spans="1:4" x14ac:dyDescent="0.35">
      <c r="A704">
        <v>7.07</v>
      </c>
      <c r="B704">
        <v>0.69618740000000001</v>
      </c>
      <c r="C704">
        <v>3.3992559999999998</v>
      </c>
      <c r="D704">
        <v>380.41300000000001</v>
      </c>
    </row>
    <row r="705" spans="1:4" x14ac:dyDescent="0.35">
      <c r="A705">
        <v>7.08</v>
      </c>
      <c r="B705">
        <v>0.69724989999999998</v>
      </c>
      <c r="C705">
        <v>3.4031479999999998</v>
      </c>
      <c r="D705">
        <v>380.3098</v>
      </c>
    </row>
    <row r="706" spans="1:4" x14ac:dyDescent="0.35">
      <c r="A706">
        <v>7.09</v>
      </c>
      <c r="B706">
        <v>0.69837490000000002</v>
      </c>
      <c r="C706">
        <v>3.4068580000000002</v>
      </c>
      <c r="D706">
        <v>380.53019999999998</v>
      </c>
    </row>
    <row r="707" spans="1:4" x14ac:dyDescent="0.35">
      <c r="A707">
        <v>7.1</v>
      </c>
      <c r="B707">
        <v>0.69943739999999999</v>
      </c>
      <c r="C707">
        <v>3.4108770000000002</v>
      </c>
      <c r="D707">
        <v>380.91370000000001</v>
      </c>
    </row>
    <row r="708" spans="1:4" x14ac:dyDescent="0.35">
      <c r="A708">
        <v>7.11</v>
      </c>
      <c r="B708">
        <v>0.70043739999999999</v>
      </c>
      <c r="C708">
        <v>3.4151259999999999</v>
      </c>
      <c r="D708">
        <v>381.3229</v>
      </c>
    </row>
    <row r="709" spans="1:4" x14ac:dyDescent="0.35">
      <c r="A709">
        <v>7.12</v>
      </c>
      <c r="B709">
        <v>0.70143739999999999</v>
      </c>
      <c r="C709">
        <v>3.4193579999999999</v>
      </c>
      <c r="D709">
        <v>381.62310000000002</v>
      </c>
    </row>
    <row r="710" spans="1:4" x14ac:dyDescent="0.35">
      <c r="A710">
        <v>7.13</v>
      </c>
      <c r="B710">
        <v>0.70237490000000002</v>
      </c>
      <c r="C710">
        <v>3.4235509999999998</v>
      </c>
      <c r="D710">
        <v>381.64600000000002</v>
      </c>
    </row>
    <row r="711" spans="1:4" x14ac:dyDescent="0.35">
      <c r="A711">
        <v>7.14</v>
      </c>
      <c r="B711">
        <v>0.70337490000000003</v>
      </c>
      <c r="C711">
        <v>3.4275699999999998</v>
      </c>
      <c r="D711">
        <v>381.63600000000002</v>
      </c>
    </row>
    <row r="712" spans="1:4" x14ac:dyDescent="0.35">
      <c r="A712">
        <v>7.15</v>
      </c>
      <c r="B712">
        <v>0.70431239999999995</v>
      </c>
      <c r="C712">
        <v>3.4314460000000002</v>
      </c>
      <c r="D712">
        <v>381.86200000000002</v>
      </c>
    </row>
    <row r="713" spans="1:4" x14ac:dyDescent="0.35">
      <c r="A713">
        <v>7.16</v>
      </c>
      <c r="B713">
        <v>0.70524989999999999</v>
      </c>
      <c r="C713">
        <v>3.435365</v>
      </c>
      <c r="D713">
        <v>381.96839999999997</v>
      </c>
    </row>
    <row r="714" spans="1:4" x14ac:dyDescent="0.35">
      <c r="A714">
        <v>7.17</v>
      </c>
      <c r="B714">
        <v>0.70618729999999996</v>
      </c>
      <c r="C714">
        <v>3.4391720000000001</v>
      </c>
      <c r="D714">
        <v>381.91739999999999</v>
      </c>
    </row>
    <row r="715" spans="1:4" x14ac:dyDescent="0.35">
      <c r="A715">
        <v>7.18</v>
      </c>
      <c r="B715">
        <v>0.70712489999999995</v>
      </c>
      <c r="C715">
        <v>3.4430489999999998</v>
      </c>
      <c r="D715">
        <v>381.71440000000001</v>
      </c>
    </row>
    <row r="716" spans="1:4" x14ac:dyDescent="0.35">
      <c r="A716">
        <v>7.19</v>
      </c>
      <c r="B716">
        <v>0.70812489999999995</v>
      </c>
      <c r="C716">
        <v>3.4469310000000002</v>
      </c>
      <c r="D716">
        <v>381.63580000000002</v>
      </c>
    </row>
    <row r="717" spans="1:4" x14ac:dyDescent="0.35">
      <c r="A717">
        <v>7.2</v>
      </c>
      <c r="B717">
        <v>0.70918740000000002</v>
      </c>
      <c r="C717">
        <v>3.4507029999999999</v>
      </c>
      <c r="D717">
        <v>381.66300000000001</v>
      </c>
    </row>
    <row r="718" spans="1:4" x14ac:dyDescent="0.35">
      <c r="A718">
        <v>7.21</v>
      </c>
      <c r="B718">
        <v>0.71031239999999995</v>
      </c>
      <c r="C718">
        <v>3.4544709999999998</v>
      </c>
      <c r="D718">
        <v>381.81549999999999</v>
      </c>
    </row>
    <row r="719" spans="1:4" x14ac:dyDescent="0.35">
      <c r="A719">
        <v>7.22</v>
      </c>
      <c r="B719">
        <v>0.7114374</v>
      </c>
      <c r="C719">
        <v>3.4583759999999999</v>
      </c>
      <c r="D719">
        <v>382.18119999999999</v>
      </c>
    </row>
    <row r="720" spans="1:4" x14ac:dyDescent="0.35">
      <c r="A720">
        <v>7.23</v>
      </c>
      <c r="B720">
        <v>0.7124374</v>
      </c>
      <c r="C720">
        <v>3.4625560000000002</v>
      </c>
      <c r="D720">
        <v>382.53739999999999</v>
      </c>
    </row>
    <row r="721" spans="1:4" x14ac:dyDescent="0.35">
      <c r="A721">
        <v>7.24</v>
      </c>
      <c r="B721">
        <v>0.71349989999999996</v>
      </c>
      <c r="C721">
        <v>3.4669050000000001</v>
      </c>
      <c r="D721">
        <v>382.82839999999999</v>
      </c>
    </row>
    <row r="722" spans="1:4" x14ac:dyDescent="0.35">
      <c r="A722">
        <v>7.25</v>
      </c>
      <c r="B722">
        <v>0.71449989999999997</v>
      </c>
      <c r="C722">
        <v>3.4711859999999999</v>
      </c>
      <c r="D722">
        <v>382.86750000000001</v>
      </c>
    </row>
    <row r="723" spans="1:4" x14ac:dyDescent="0.35">
      <c r="A723">
        <v>7.26</v>
      </c>
      <c r="B723">
        <v>0.71549989999999997</v>
      </c>
      <c r="C723">
        <v>3.4753940000000001</v>
      </c>
      <c r="D723">
        <v>382.77519999999998</v>
      </c>
    </row>
    <row r="724" spans="1:4" x14ac:dyDescent="0.35">
      <c r="A724">
        <v>7.27</v>
      </c>
      <c r="B724">
        <v>0.71649989999999997</v>
      </c>
      <c r="C724">
        <v>3.4794710000000002</v>
      </c>
      <c r="D724">
        <v>382.55720000000002</v>
      </c>
    </row>
    <row r="725" spans="1:4" x14ac:dyDescent="0.35">
      <c r="A725">
        <v>7.28</v>
      </c>
      <c r="B725">
        <v>0.7174374</v>
      </c>
      <c r="C725">
        <v>3.4834900000000002</v>
      </c>
      <c r="D725">
        <v>382.49059999999997</v>
      </c>
    </row>
    <row r="726" spans="1:4" x14ac:dyDescent="0.35">
      <c r="A726">
        <v>7.29</v>
      </c>
      <c r="B726">
        <v>0.71837490000000004</v>
      </c>
      <c r="C726">
        <v>3.4874070000000001</v>
      </c>
      <c r="D726">
        <v>382.54559999999998</v>
      </c>
    </row>
    <row r="727" spans="1:4" x14ac:dyDescent="0.35">
      <c r="A727">
        <v>7.3</v>
      </c>
      <c r="B727">
        <v>0.7192499</v>
      </c>
      <c r="C727">
        <v>3.4912610000000002</v>
      </c>
      <c r="D727">
        <v>382.4692</v>
      </c>
    </row>
    <row r="728" spans="1:4" x14ac:dyDescent="0.35">
      <c r="A728">
        <v>7.31</v>
      </c>
      <c r="B728">
        <v>0.72018749999999998</v>
      </c>
      <c r="C728">
        <v>3.4949460000000001</v>
      </c>
      <c r="D728">
        <v>382.30380000000002</v>
      </c>
    </row>
    <row r="729" spans="1:4" x14ac:dyDescent="0.35">
      <c r="A729">
        <v>7.32</v>
      </c>
      <c r="B729">
        <v>0.7212499</v>
      </c>
      <c r="C729">
        <v>3.4987650000000001</v>
      </c>
      <c r="D729">
        <v>382.09469999999999</v>
      </c>
    </row>
    <row r="730" spans="1:4" x14ac:dyDescent="0.35">
      <c r="A730">
        <v>7.33</v>
      </c>
      <c r="B730">
        <v>0.72237490000000004</v>
      </c>
      <c r="C730">
        <v>3.5025659999999998</v>
      </c>
      <c r="D730">
        <v>382.16489999999999</v>
      </c>
    </row>
    <row r="731" spans="1:4" x14ac:dyDescent="0.35">
      <c r="A731">
        <v>7.34</v>
      </c>
      <c r="B731">
        <v>0.72343740000000001</v>
      </c>
      <c r="C731">
        <v>3.5064899999999999</v>
      </c>
      <c r="D731">
        <v>382.52089999999998</v>
      </c>
    </row>
    <row r="732" spans="1:4" x14ac:dyDescent="0.35">
      <c r="A732">
        <v>7.35</v>
      </c>
      <c r="B732">
        <v>0.72443740000000001</v>
      </c>
      <c r="C732">
        <v>3.5106190000000002</v>
      </c>
      <c r="D732">
        <v>383.02859999999998</v>
      </c>
    </row>
    <row r="733" spans="1:4" x14ac:dyDescent="0.35">
      <c r="A733">
        <v>7.36</v>
      </c>
      <c r="B733">
        <v>0.72543740000000001</v>
      </c>
      <c r="C733">
        <v>3.514859</v>
      </c>
      <c r="D733">
        <v>383.37549999999999</v>
      </c>
    </row>
    <row r="734" spans="1:4" x14ac:dyDescent="0.35">
      <c r="A734">
        <v>7.37</v>
      </c>
      <c r="B734">
        <v>0.72643740000000001</v>
      </c>
      <c r="C734">
        <v>3.5190800000000002</v>
      </c>
      <c r="D734">
        <v>383.54390000000001</v>
      </c>
    </row>
    <row r="735" spans="1:4" x14ac:dyDescent="0.35">
      <c r="A735">
        <v>7.38</v>
      </c>
      <c r="B735">
        <v>0.72743740000000001</v>
      </c>
      <c r="C735">
        <v>3.5231110000000001</v>
      </c>
      <c r="D735">
        <v>383.55419999999998</v>
      </c>
    </row>
    <row r="736" spans="1:4" x14ac:dyDescent="0.35">
      <c r="A736">
        <v>7.39</v>
      </c>
      <c r="B736">
        <v>0.72843740000000001</v>
      </c>
      <c r="C736">
        <v>3.5271460000000001</v>
      </c>
      <c r="D736">
        <v>383.5043</v>
      </c>
    </row>
    <row r="737" spans="1:4" x14ac:dyDescent="0.35">
      <c r="A737">
        <v>7.4</v>
      </c>
      <c r="B737">
        <v>0.729375</v>
      </c>
      <c r="C737">
        <v>3.5311940000000002</v>
      </c>
      <c r="D737">
        <v>383.5849</v>
      </c>
    </row>
    <row r="738" spans="1:4" x14ac:dyDescent="0.35">
      <c r="A738">
        <v>7.41</v>
      </c>
      <c r="B738">
        <v>0.73031239999999997</v>
      </c>
      <c r="C738">
        <v>3.5351210000000002</v>
      </c>
      <c r="D738">
        <v>383.57859999999999</v>
      </c>
    </row>
    <row r="739" spans="1:4" x14ac:dyDescent="0.35">
      <c r="A739">
        <v>7.42</v>
      </c>
      <c r="B739">
        <v>0.73118740000000004</v>
      </c>
      <c r="C739">
        <v>3.538967</v>
      </c>
      <c r="D739">
        <v>383.39049999999997</v>
      </c>
    </row>
    <row r="740" spans="1:4" x14ac:dyDescent="0.35">
      <c r="A740">
        <v>7.43</v>
      </c>
      <c r="B740">
        <v>0.73218740000000004</v>
      </c>
      <c r="C740">
        <v>3.542786</v>
      </c>
      <c r="D740">
        <v>383.30059999999997</v>
      </c>
    </row>
    <row r="741" spans="1:4" x14ac:dyDescent="0.35">
      <c r="A741">
        <v>7.44</v>
      </c>
      <c r="B741">
        <v>0.73331230000000003</v>
      </c>
      <c r="C741">
        <v>3.546611</v>
      </c>
      <c r="D741">
        <v>383.20280000000002</v>
      </c>
    </row>
    <row r="742" spans="1:4" x14ac:dyDescent="0.35">
      <c r="A742">
        <v>7.45</v>
      </c>
      <c r="B742">
        <v>0.73443740000000002</v>
      </c>
      <c r="C742">
        <v>3.5504910000000001</v>
      </c>
      <c r="D742">
        <v>383.22579999999999</v>
      </c>
    </row>
    <row r="743" spans="1:4" x14ac:dyDescent="0.35">
      <c r="A743">
        <v>7.46</v>
      </c>
      <c r="B743">
        <v>0.73556239999999995</v>
      </c>
      <c r="C743">
        <v>3.5544920000000002</v>
      </c>
      <c r="D743">
        <v>383.47179999999997</v>
      </c>
    </row>
    <row r="744" spans="1:4" x14ac:dyDescent="0.35">
      <c r="A744">
        <v>7.47</v>
      </c>
      <c r="B744">
        <v>0.73656239999999995</v>
      </c>
      <c r="C744">
        <v>3.55864</v>
      </c>
      <c r="D744">
        <v>383.88529999999997</v>
      </c>
    </row>
    <row r="745" spans="1:4" x14ac:dyDescent="0.35">
      <c r="A745">
        <v>7.48</v>
      </c>
      <c r="B745">
        <v>0.73756239999999995</v>
      </c>
      <c r="C745">
        <v>3.5630039999999998</v>
      </c>
      <c r="D745">
        <v>384.14769999999999</v>
      </c>
    </row>
    <row r="746" spans="1:4" x14ac:dyDescent="0.35">
      <c r="A746">
        <v>7.49</v>
      </c>
      <c r="B746">
        <v>0.73856239999999995</v>
      </c>
      <c r="C746">
        <v>3.5672440000000001</v>
      </c>
      <c r="D746">
        <v>384.31150000000002</v>
      </c>
    </row>
    <row r="747" spans="1:4" x14ac:dyDescent="0.35">
      <c r="A747">
        <v>7.5</v>
      </c>
      <c r="B747">
        <v>0.73949989999999999</v>
      </c>
      <c r="C747">
        <v>3.571275</v>
      </c>
      <c r="D747">
        <v>384.38869999999997</v>
      </c>
    </row>
    <row r="748" spans="1:4" x14ac:dyDescent="0.35">
      <c r="A748">
        <v>7.51</v>
      </c>
      <c r="B748">
        <v>0.74043740000000002</v>
      </c>
      <c r="C748">
        <v>3.575269</v>
      </c>
      <c r="D748">
        <v>384.33280000000002</v>
      </c>
    </row>
    <row r="749" spans="1:4" x14ac:dyDescent="0.35">
      <c r="A749">
        <v>7.52</v>
      </c>
      <c r="B749">
        <v>0.74131239999999998</v>
      </c>
      <c r="C749">
        <v>3.5793370000000002</v>
      </c>
      <c r="D749">
        <v>384.1662</v>
      </c>
    </row>
    <row r="750" spans="1:4" x14ac:dyDescent="0.35">
      <c r="A750">
        <v>7.53</v>
      </c>
      <c r="B750">
        <v>0.74224979999999996</v>
      </c>
      <c r="C750">
        <v>3.5834090000000001</v>
      </c>
      <c r="D750">
        <v>383.86849999999998</v>
      </c>
    </row>
    <row r="751" spans="1:4" x14ac:dyDescent="0.35">
      <c r="A751">
        <v>7.54</v>
      </c>
      <c r="B751">
        <v>0.7431873</v>
      </c>
      <c r="C751">
        <v>3.5873029999999999</v>
      </c>
      <c r="D751">
        <v>383.82299999999998</v>
      </c>
    </row>
    <row r="752" spans="1:4" x14ac:dyDescent="0.35">
      <c r="A752">
        <v>7.55</v>
      </c>
      <c r="B752">
        <v>0.7441873</v>
      </c>
      <c r="C752">
        <v>3.5909499999999999</v>
      </c>
      <c r="D752">
        <v>383.74020000000002</v>
      </c>
    </row>
    <row r="753" spans="1:4" x14ac:dyDescent="0.35">
      <c r="A753">
        <v>7.56</v>
      </c>
      <c r="B753">
        <v>0.74531239999999999</v>
      </c>
      <c r="C753">
        <v>3.5945659999999999</v>
      </c>
      <c r="D753">
        <v>383.84949999999998</v>
      </c>
    </row>
    <row r="754" spans="1:4" x14ac:dyDescent="0.35">
      <c r="A754">
        <v>7.57</v>
      </c>
      <c r="B754">
        <v>0.74643740000000003</v>
      </c>
      <c r="C754">
        <v>3.5984880000000001</v>
      </c>
      <c r="D754">
        <v>384.13799999999998</v>
      </c>
    </row>
    <row r="755" spans="1:4" x14ac:dyDescent="0.35">
      <c r="A755">
        <v>7.58</v>
      </c>
      <c r="B755">
        <v>0.74749989999999999</v>
      </c>
      <c r="C755">
        <v>3.6027010000000002</v>
      </c>
      <c r="D755">
        <v>384.53609999999998</v>
      </c>
    </row>
    <row r="756" spans="1:4" x14ac:dyDescent="0.35">
      <c r="A756">
        <v>7.59</v>
      </c>
      <c r="B756">
        <v>0.74856239999999996</v>
      </c>
      <c r="C756">
        <v>3.6069870000000002</v>
      </c>
      <c r="D756">
        <v>384.89</v>
      </c>
    </row>
    <row r="757" spans="1:4" x14ac:dyDescent="0.35">
      <c r="A757">
        <v>7.6</v>
      </c>
      <c r="B757">
        <v>0.74956239999999996</v>
      </c>
      <c r="C757">
        <v>3.6112440000000001</v>
      </c>
      <c r="D757">
        <v>385.1678</v>
      </c>
    </row>
    <row r="758" spans="1:4" x14ac:dyDescent="0.35">
      <c r="A758">
        <v>7.61</v>
      </c>
      <c r="B758">
        <v>0.75056239999999996</v>
      </c>
      <c r="C758">
        <v>3.6154869999999999</v>
      </c>
      <c r="D758">
        <v>385.3218</v>
      </c>
    </row>
    <row r="759" spans="1:4" x14ac:dyDescent="0.35">
      <c r="A759">
        <v>7.62</v>
      </c>
      <c r="B759">
        <v>0.7514999</v>
      </c>
      <c r="C759">
        <v>3.6196470000000001</v>
      </c>
      <c r="D759">
        <v>385.2056</v>
      </c>
    </row>
    <row r="760" spans="1:4" x14ac:dyDescent="0.35">
      <c r="A760">
        <v>7.63</v>
      </c>
      <c r="B760">
        <v>0.7524999</v>
      </c>
      <c r="C760">
        <v>3.6236549999999998</v>
      </c>
      <c r="D760">
        <v>384.89789999999999</v>
      </c>
    </row>
    <row r="761" spans="1:4" x14ac:dyDescent="0.35">
      <c r="A761">
        <v>7.64</v>
      </c>
      <c r="B761">
        <v>0.75337480000000001</v>
      </c>
      <c r="C761">
        <v>3.6275979999999999</v>
      </c>
      <c r="D761">
        <v>384.69810000000001</v>
      </c>
    </row>
    <row r="762" spans="1:4" x14ac:dyDescent="0.35">
      <c r="A762">
        <v>7.65</v>
      </c>
      <c r="B762">
        <v>0.75431239999999999</v>
      </c>
      <c r="C762">
        <v>3.6314060000000001</v>
      </c>
      <c r="D762">
        <v>384.65839999999997</v>
      </c>
    </row>
    <row r="763" spans="1:4" x14ac:dyDescent="0.35">
      <c r="A763">
        <v>7.66</v>
      </c>
      <c r="B763">
        <v>0.75518739999999995</v>
      </c>
      <c r="C763">
        <v>3.6351619999999998</v>
      </c>
      <c r="D763">
        <v>384.59589999999997</v>
      </c>
    </row>
    <row r="764" spans="1:4" x14ac:dyDescent="0.35">
      <c r="A764">
        <v>7.67</v>
      </c>
      <c r="B764">
        <v>0.75624990000000003</v>
      </c>
      <c r="C764">
        <v>3.6388720000000001</v>
      </c>
      <c r="D764">
        <v>384.46719999999999</v>
      </c>
    </row>
    <row r="765" spans="1:4" x14ac:dyDescent="0.35">
      <c r="A765">
        <v>7.68</v>
      </c>
      <c r="B765">
        <v>0.7573124</v>
      </c>
      <c r="C765">
        <v>3.6426319999999999</v>
      </c>
      <c r="D765">
        <v>384.4477</v>
      </c>
    </row>
    <row r="766" spans="1:4" x14ac:dyDescent="0.35">
      <c r="A766">
        <v>7.69</v>
      </c>
      <c r="B766">
        <v>0.75843740000000004</v>
      </c>
      <c r="C766">
        <v>3.6466099999999999</v>
      </c>
      <c r="D766">
        <v>384.64839999999998</v>
      </c>
    </row>
    <row r="767" spans="1:4" x14ac:dyDescent="0.35">
      <c r="A767">
        <v>7.7</v>
      </c>
      <c r="B767">
        <v>0.75949990000000001</v>
      </c>
      <c r="C767">
        <v>3.6507890000000001</v>
      </c>
      <c r="D767">
        <v>384.92</v>
      </c>
    </row>
    <row r="768" spans="1:4" x14ac:dyDescent="0.35">
      <c r="A768">
        <v>7.71</v>
      </c>
      <c r="B768">
        <v>0.76049990000000001</v>
      </c>
      <c r="C768">
        <v>3.655078</v>
      </c>
      <c r="D768">
        <v>385.25510000000003</v>
      </c>
    </row>
    <row r="769" spans="1:4" x14ac:dyDescent="0.35">
      <c r="A769">
        <v>7.72</v>
      </c>
      <c r="B769">
        <v>0.76149990000000001</v>
      </c>
      <c r="C769">
        <v>3.6591800000000001</v>
      </c>
      <c r="D769">
        <v>385.52620000000002</v>
      </c>
    </row>
    <row r="770" spans="1:4" x14ac:dyDescent="0.35">
      <c r="A770">
        <v>7.73</v>
      </c>
      <c r="B770">
        <v>0.76249990000000001</v>
      </c>
      <c r="C770">
        <v>3.6631450000000001</v>
      </c>
      <c r="D770">
        <v>385.6182</v>
      </c>
    </row>
    <row r="771" spans="1:4" x14ac:dyDescent="0.35">
      <c r="A771">
        <v>7.74</v>
      </c>
      <c r="B771">
        <v>0.76343740000000004</v>
      </c>
      <c r="C771">
        <v>3.6671049999999998</v>
      </c>
      <c r="D771">
        <v>385.70499999999998</v>
      </c>
    </row>
    <row r="772" spans="1:4" x14ac:dyDescent="0.35">
      <c r="A772">
        <v>7.75</v>
      </c>
      <c r="B772">
        <v>0.76437489999999997</v>
      </c>
      <c r="C772">
        <v>3.6710590000000001</v>
      </c>
      <c r="D772">
        <v>385.5874</v>
      </c>
    </row>
    <row r="773" spans="1:4" x14ac:dyDescent="0.35">
      <c r="A773">
        <v>7.76</v>
      </c>
      <c r="B773">
        <v>0.7653124</v>
      </c>
      <c r="C773">
        <v>3.674922</v>
      </c>
      <c r="D773">
        <v>385.37889999999999</v>
      </c>
    </row>
    <row r="774" spans="1:4" x14ac:dyDescent="0.35">
      <c r="A774">
        <v>7.77</v>
      </c>
      <c r="B774">
        <v>0.76618739999999996</v>
      </c>
      <c r="C774">
        <v>3.678728</v>
      </c>
      <c r="D774">
        <v>385.19959999999998</v>
      </c>
    </row>
    <row r="775" spans="1:4" x14ac:dyDescent="0.35">
      <c r="A775">
        <v>7.78</v>
      </c>
      <c r="B775">
        <v>0.76706240000000003</v>
      </c>
      <c r="C775">
        <v>3.6825600000000001</v>
      </c>
      <c r="D775">
        <v>385.06470000000002</v>
      </c>
    </row>
    <row r="776" spans="1:4" x14ac:dyDescent="0.35">
      <c r="A776">
        <v>7.79</v>
      </c>
      <c r="B776">
        <v>0.7681249</v>
      </c>
      <c r="C776">
        <v>3.6862029999999999</v>
      </c>
      <c r="D776">
        <v>384.93369999999999</v>
      </c>
    </row>
    <row r="777" spans="1:4" x14ac:dyDescent="0.35">
      <c r="A777">
        <v>7.8</v>
      </c>
      <c r="B777">
        <v>0.76924990000000004</v>
      </c>
      <c r="C777">
        <v>3.689867</v>
      </c>
      <c r="D777">
        <v>384.93279999999999</v>
      </c>
    </row>
    <row r="778" spans="1:4" x14ac:dyDescent="0.35">
      <c r="A778">
        <v>7.81</v>
      </c>
      <c r="B778">
        <v>0.77031229999999995</v>
      </c>
      <c r="C778">
        <v>3.6937690000000001</v>
      </c>
      <c r="D778">
        <v>385.26499999999999</v>
      </c>
    </row>
    <row r="779" spans="1:4" x14ac:dyDescent="0.35">
      <c r="A779">
        <v>7.82</v>
      </c>
      <c r="B779">
        <v>0.77137489999999997</v>
      </c>
      <c r="C779">
        <v>3.6978970000000002</v>
      </c>
      <c r="D779">
        <v>385.6891</v>
      </c>
    </row>
    <row r="780" spans="1:4" x14ac:dyDescent="0.35">
      <c r="A780">
        <v>7.83</v>
      </c>
      <c r="B780">
        <v>0.77243740000000005</v>
      </c>
      <c r="C780">
        <v>3.7020390000000001</v>
      </c>
      <c r="D780">
        <v>386.07369999999997</v>
      </c>
    </row>
    <row r="781" spans="1:4" x14ac:dyDescent="0.35">
      <c r="A781">
        <v>7.84</v>
      </c>
      <c r="B781">
        <v>0.77343740000000005</v>
      </c>
      <c r="C781">
        <v>3.706242</v>
      </c>
      <c r="D781">
        <v>386.22590000000002</v>
      </c>
    </row>
    <row r="782" spans="1:4" x14ac:dyDescent="0.35">
      <c r="A782">
        <v>7.85</v>
      </c>
      <c r="B782">
        <v>0.77443740000000005</v>
      </c>
      <c r="C782">
        <v>3.7104979999999999</v>
      </c>
      <c r="D782">
        <v>386.13909999999998</v>
      </c>
    </row>
    <row r="783" spans="1:4" x14ac:dyDescent="0.35">
      <c r="A783">
        <v>7.86</v>
      </c>
      <c r="B783">
        <v>0.77543740000000005</v>
      </c>
      <c r="C783">
        <v>3.7147290000000002</v>
      </c>
      <c r="D783">
        <v>386.0686</v>
      </c>
    </row>
    <row r="784" spans="1:4" x14ac:dyDescent="0.35">
      <c r="A784">
        <v>7.87</v>
      </c>
      <c r="B784">
        <v>0.77637489999999998</v>
      </c>
      <c r="C784">
        <v>3.7188460000000001</v>
      </c>
      <c r="D784">
        <v>385.86439999999999</v>
      </c>
    </row>
    <row r="785" spans="1:4" x14ac:dyDescent="0.35">
      <c r="A785">
        <v>7.88</v>
      </c>
      <c r="B785">
        <v>0.77731240000000001</v>
      </c>
      <c r="C785">
        <v>3.7228020000000002</v>
      </c>
      <c r="D785">
        <v>385.81200000000001</v>
      </c>
    </row>
    <row r="786" spans="1:4" x14ac:dyDescent="0.35">
      <c r="A786">
        <v>7.89</v>
      </c>
      <c r="B786">
        <v>0.77824990000000005</v>
      </c>
      <c r="C786">
        <v>3.7267060000000001</v>
      </c>
      <c r="D786">
        <v>385.88780000000003</v>
      </c>
    </row>
    <row r="787" spans="1:4" x14ac:dyDescent="0.35">
      <c r="A787">
        <v>7.9</v>
      </c>
      <c r="B787">
        <v>0.77924990000000005</v>
      </c>
      <c r="C787">
        <v>3.730534</v>
      </c>
      <c r="D787">
        <v>385.87700000000001</v>
      </c>
    </row>
    <row r="788" spans="1:4" x14ac:dyDescent="0.35">
      <c r="A788">
        <v>7.91</v>
      </c>
      <c r="B788">
        <v>0.78031240000000002</v>
      </c>
      <c r="C788">
        <v>3.7343130000000002</v>
      </c>
      <c r="D788">
        <v>385.87049999999999</v>
      </c>
    </row>
    <row r="789" spans="1:4" x14ac:dyDescent="0.35">
      <c r="A789">
        <v>7.92</v>
      </c>
      <c r="B789">
        <v>0.7814373</v>
      </c>
      <c r="C789">
        <v>3.73828</v>
      </c>
      <c r="D789">
        <v>385.9726</v>
      </c>
    </row>
    <row r="790" spans="1:4" x14ac:dyDescent="0.35">
      <c r="A790">
        <v>7.93</v>
      </c>
      <c r="B790">
        <v>0.78249979999999997</v>
      </c>
      <c r="C790">
        <v>3.7423549999999999</v>
      </c>
      <c r="D790">
        <v>386.3374</v>
      </c>
    </row>
    <row r="791" spans="1:4" x14ac:dyDescent="0.35">
      <c r="A791">
        <v>7.94</v>
      </c>
      <c r="B791">
        <v>0.78356239999999999</v>
      </c>
      <c r="C791">
        <v>3.7465090000000001</v>
      </c>
      <c r="D791">
        <v>386.81619999999998</v>
      </c>
    </row>
    <row r="792" spans="1:4" x14ac:dyDescent="0.35">
      <c r="A792">
        <v>7.95</v>
      </c>
      <c r="B792">
        <v>0.78456239999999999</v>
      </c>
      <c r="C792">
        <v>3.7508360000000001</v>
      </c>
      <c r="D792">
        <v>387.04680000000002</v>
      </c>
    </row>
    <row r="793" spans="1:4" x14ac:dyDescent="0.35">
      <c r="A793">
        <v>7.96</v>
      </c>
      <c r="B793">
        <v>0.78556239999999999</v>
      </c>
      <c r="C793">
        <v>3.7549739999999998</v>
      </c>
      <c r="D793">
        <v>387.16149999999999</v>
      </c>
    </row>
    <row r="794" spans="1:4" x14ac:dyDescent="0.35">
      <c r="A794">
        <v>7.97</v>
      </c>
      <c r="B794">
        <v>0.78649990000000003</v>
      </c>
      <c r="C794">
        <v>3.7590629999999998</v>
      </c>
      <c r="D794">
        <v>387.08510000000001</v>
      </c>
    </row>
    <row r="795" spans="1:4" x14ac:dyDescent="0.35">
      <c r="A795">
        <v>7.98</v>
      </c>
      <c r="B795">
        <v>0.78743739999999995</v>
      </c>
      <c r="C795">
        <v>3.7629459999999999</v>
      </c>
      <c r="D795">
        <v>386.87290000000002</v>
      </c>
    </row>
    <row r="796" spans="1:4" x14ac:dyDescent="0.35">
      <c r="A796">
        <v>7.99</v>
      </c>
      <c r="B796">
        <v>0.78837489999999999</v>
      </c>
      <c r="C796">
        <v>3.7667310000000001</v>
      </c>
      <c r="D796">
        <v>386.70679999999999</v>
      </c>
    </row>
    <row r="797" spans="1:4" x14ac:dyDescent="0.35">
      <c r="A797">
        <v>8</v>
      </c>
      <c r="B797">
        <v>0.78931240000000003</v>
      </c>
      <c r="C797">
        <v>3.7706300000000001</v>
      </c>
      <c r="D797">
        <v>386.57979999999998</v>
      </c>
    </row>
    <row r="798" spans="1:4" x14ac:dyDescent="0.35">
      <c r="A798">
        <v>8.01</v>
      </c>
      <c r="B798">
        <v>0.79018730000000004</v>
      </c>
      <c r="C798">
        <v>3.7747039999999998</v>
      </c>
      <c r="D798">
        <v>386.45949999999999</v>
      </c>
    </row>
    <row r="799" spans="1:4" x14ac:dyDescent="0.35">
      <c r="A799">
        <v>8.02</v>
      </c>
      <c r="B799">
        <v>0.79118730000000004</v>
      </c>
      <c r="C799">
        <v>3.7786689999999998</v>
      </c>
      <c r="D799">
        <v>386.23770000000002</v>
      </c>
    </row>
    <row r="800" spans="1:4" x14ac:dyDescent="0.35">
      <c r="A800">
        <v>8.0299999999999994</v>
      </c>
      <c r="B800">
        <v>0.79224989999999995</v>
      </c>
      <c r="C800">
        <v>3.7823959999999999</v>
      </c>
      <c r="D800">
        <v>386.25119999999998</v>
      </c>
    </row>
    <row r="801" spans="1:4" x14ac:dyDescent="0.35">
      <c r="A801">
        <v>8.0399999999999991</v>
      </c>
      <c r="B801">
        <v>0.79337489999999999</v>
      </c>
      <c r="C801">
        <v>3.7861410000000002</v>
      </c>
      <c r="D801">
        <v>386.50279999999998</v>
      </c>
    </row>
    <row r="802" spans="1:4" x14ac:dyDescent="0.35">
      <c r="A802">
        <v>8.0500000000000007</v>
      </c>
      <c r="B802">
        <v>0.79443739999999996</v>
      </c>
      <c r="C802">
        <v>3.7899609999999999</v>
      </c>
      <c r="D802">
        <v>387.005</v>
      </c>
    </row>
    <row r="803" spans="1:4" x14ac:dyDescent="0.35">
      <c r="A803">
        <v>8.06</v>
      </c>
      <c r="B803">
        <v>0.79549990000000004</v>
      </c>
      <c r="C803">
        <v>3.7940200000000002</v>
      </c>
      <c r="D803">
        <v>387.46440000000001</v>
      </c>
    </row>
    <row r="804" spans="1:4" x14ac:dyDescent="0.35">
      <c r="A804">
        <v>8.07</v>
      </c>
      <c r="B804">
        <v>0.79649990000000004</v>
      </c>
      <c r="C804">
        <v>3.7983349999999998</v>
      </c>
      <c r="D804">
        <v>387.71469999999999</v>
      </c>
    </row>
    <row r="805" spans="1:4" x14ac:dyDescent="0.35">
      <c r="A805">
        <v>8.08</v>
      </c>
      <c r="B805">
        <v>0.79749990000000004</v>
      </c>
      <c r="C805">
        <v>3.8026469999999999</v>
      </c>
      <c r="D805">
        <v>387.69029999999998</v>
      </c>
    </row>
    <row r="806" spans="1:4" x14ac:dyDescent="0.35">
      <c r="A806">
        <v>8.09</v>
      </c>
      <c r="B806">
        <v>0.79849990000000004</v>
      </c>
      <c r="C806">
        <v>3.8069419999999998</v>
      </c>
      <c r="D806">
        <v>387.62509999999997</v>
      </c>
    </row>
    <row r="807" spans="1:4" x14ac:dyDescent="0.35">
      <c r="A807">
        <v>8.1</v>
      </c>
      <c r="B807">
        <v>0.79949990000000004</v>
      </c>
      <c r="C807">
        <v>3.8111950000000001</v>
      </c>
      <c r="D807">
        <v>387.62200000000001</v>
      </c>
    </row>
    <row r="808" spans="1:4" x14ac:dyDescent="0.35">
      <c r="A808">
        <v>8.11</v>
      </c>
      <c r="B808">
        <v>0.80037480000000005</v>
      </c>
      <c r="C808">
        <v>3.8153489999999999</v>
      </c>
      <c r="D808">
        <v>387.5095</v>
      </c>
    </row>
    <row r="809" spans="1:4" x14ac:dyDescent="0.35">
      <c r="A809">
        <v>8.1199999999999992</v>
      </c>
      <c r="B809">
        <v>0.80131229999999998</v>
      </c>
      <c r="C809">
        <v>3.8193489999999999</v>
      </c>
      <c r="D809">
        <v>387.4427</v>
      </c>
    </row>
    <row r="810" spans="1:4" x14ac:dyDescent="0.35">
      <c r="A810">
        <v>8.1300000000000008</v>
      </c>
      <c r="B810">
        <v>0.80218739999999999</v>
      </c>
      <c r="C810">
        <v>3.823277</v>
      </c>
      <c r="D810">
        <v>387.16129999999998</v>
      </c>
    </row>
    <row r="811" spans="1:4" x14ac:dyDescent="0.35">
      <c r="A811">
        <v>8.14</v>
      </c>
      <c r="B811">
        <v>0.80312490000000003</v>
      </c>
      <c r="C811">
        <v>3.8269950000000001</v>
      </c>
      <c r="D811">
        <v>386.90609999999998</v>
      </c>
    </row>
    <row r="812" spans="1:4" x14ac:dyDescent="0.35">
      <c r="A812">
        <v>8.15</v>
      </c>
      <c r="B812">
        <v>0.8041874</v>
      </c>
      <c r="C812">
        <v>3.8303980000000002</v>
      </c>
      <c r="D812">
        <v>386.81130000000002</v>
      </c>
    </row>
    <row r="813" spans="1:4" x14ac:dyDescent="0.35">
      <c r="A813">
        <v>8.16</v>
      </c>
      <c r="B813">
        <v>0.80531240000000004</v>
      </c>
      <c r="C813">
        <v>3.8339850000000002</v>
      </c>
      <c r="D813">
        <v>386.94029999999998</v>
      </c>
    </row>
    <row r="814" spans="1:4" x14ac:dyDescent="0.35">
      <c r="A814">
        <v>8.17</v>
      </c>
      <c r="B814">
        <v>0.80643739999999997</v>
      </c>
      <c r="C814">
        <v>3.8379050000000001</v>
      </c>
      <c r="D814">
        <v>387.31290000000001</v>
      </c>
    </row>
    <row r="815" spans="1:4" x14ac:dyDescent="0.35">
      <c r="A815">
        <v>8.18</v>
      </c>
      <c r="B815">
        <v>0.80749990000000005</v>
      </c>
      <c r="C815">
        <v>3.8421500000000002</v>
      </c>
      <c r="D815">
        <v>387.76690000000002</v>
      </c>
    </row>
    <row r="816" spans="1:4" x14ac:dyDescent="0.35">
      <c r="A816">
        <v>8.19</v>
      </c>
      <c r="B816">
        <v>0.80856229999999996</v>
      </c>
      <c r="C816">
        <v>3.8463780000000001</v>
      </c>
      <c r="D816">
        <v>388.17849999999999</v>
      </c>
    </row>
    <row r="817" spans="1:4" x14ac:dyDescent="0.35">
      <c r="A817">
        <v>8.1999999999999993</v>
      </c>
      <c r="B817">
        <v>0.80956229999999996</v>
      </c>
      <c r="C817">
        <v>3.8505799999999999</v>
      </c>
      <c r="D817">
        <v>388.4144</v>
      </c>
    </row>
    <row r="818" spans="1:4" x14ac:dyDescent="0.35">
      <c r="A818">
        <v>8.2100000000000009</v>
      </c>
      <c r="B818">
        <v>0.81056229999999996</v>
      </c>
      <c r="C818">
        <v>3.8548809999999998</v>
      </c>
      <c r="D818">
        <v>388.50240000000002</v>
      </c>
    </row>
    <row r="819" spans="1:4" x14ac:dyDescent="0.35">
      <c r="A819">
        <v>8.2200000000000006</v>
      </c>
      <c r="B819">
        <v>0.81156229999999996</v>
      </c>
      <c r="C819">
        <v>3.859254</v>
      </c>
      <c r="D819">
        <v>388.54259999999999</v>
      </c>
    </row>
    <row r="820" spans="1:4" x14ac:dyDescent="0.35">
      <c r="A820">
        <v>8.23</v>
      </c>
      <c r="B820">
        <v>0.81249990000000005</v>
      </c>
      <c r="C820">
        <v>3.863442</v>
      </c>
      <c r="D820">
        <v>388.44150000000002</v>
      </c>
    </row>
    <row r="821" spans="1:4" x14ac:dyDescent="0.35">
      <c r="A821">
        <v>8.24</v>
      </c>
      <c r="B821">
        <v>0.81337490000000001</v>
      </c>
      <c r="C821">
        <v>3.8673299999999999</v>
      </c>
      <c r="D821">
        <v>388.2894</v>
      </c>
    </row>
    <row r="822" spans="1:4" x14ac:dyDescent="0.35">
      <c r="A822">
        <v>8.25</v>
      </c>
      <c r="B822">
        <v>0.81424989999999997</v>
      </c>
      <c r="C822">
        <v>3.8710599999999999</v>
      </c>
      <c r="D822">
        <v>388.1712</v>
      </c>
    </row>
    <row r="823" spans="1:4" x14ac:dyDescent="0.35">
      <c r="A823">
        <v>8.26</v>
      </c>
      <c r="B823">
        <v>0.81524989999999997</v>
      </c>
      <c r="C823">
        <v>3.8747440000000002</v>
      </c>
      <c r="D823">
        <v>387.9042</v>
      </c>
    </row>
    <row r="824" spans="1:4" x14ac:dyDescent="0.35">
      <c r="A824">
        <v>8.27</v>
      </c>
      <c r="B824">
        <v>0.81631240000000005</v>
      </c>
      <c r="C824">
        <v>3.8783650000000001</v>
      </c>
      <c r="D824">
        <v>387.78829999999999</v>
      </c>
    </row>
    <row r="825" spans="1:4" x14ac:dyDescent="0.35">
      <c r="A825">
        <v>8.2799999999999994</v>
      </c>
      <c r="B825">
        <v>0.81743739999999998</v>
      </c>
      <c r="C825">
        <v>3.8820999999999999</v>
      </c>
      <c r="D825">
        <v>387.91829999999999</v>
      </c>
    </row>
    <row r="826" spans="1:4" x14ac:dyDescent="0.35">
      <c r="A826">
        <v>8.2899999999999991</v>
      </c>
      <c r="B826">
        <v>0.8184998</v>
      </c>
      <c r="C826">
        <v>3.8859689999999998</v>
      </c>
      <c r="D826">
        <v>388.18869999999998</v>
      </c>
    </row>
    <row r="827" spans="1:4" x14ac:dyDescent="0.35">
      <c r="A827">
        <v>8.3000000000000007</v>
      </c>
      <c r="B827">
        <v>0.8194998</v>
      </c>
      <c r="C827">
        <v>3.8902030000000001</v>
      </c>
      <c r="D827">
        <v>388.66140000000001</v>
      </c>
    </row>
    <row r="828" spans="1:4" x14ac:dyDescent="0.35">
      <c r="A828">
        <v>8.31</v>
      </c>
      <c r="B828">
        <v>0.8204998</v>
      </c>
      <c r="C828">
        <v>3.8944800000000002</v>
      </c>
      <c r="D828">
        <v>388.8843</v>
      </c>
    </row>
    <row r="829" spans="1:4" x14ac:dyDescent="0.35">
      <c r="A829">
        <v>8.32</v>
      </c>
      <c r="B829">
        <v>0.82149989999999995</v>
      </c>
      <c r="C829">
        <v>3.8987150000000002</v>
      </c>
      <c r="D829">
        <v>388.85840000000002</v>
      </c>
    </row>
    <row r="830" spans="1:4" x14ac:dyDescent="0.35">
      <c r="A830">
        <v>8.33</v>
      </c>
      <c r="B830">
        <v>0.82243739999999999</v>
      </c>
      <c r="C830">
        <v>3.9026879999999999</v>
      </c>
      <c r="D830">
        <v>388.7645</v>
      </c>
    </row>
    <row r="831" spans="1:4" x14ac:dyDescent="0.35">
      <c r="A831">
        <v>8.34</v>
      </c>
      <c r="B831">
        <v>0.82343739999999999</v>
      </c>
      <c r="C831">
        <v>3.9066160000000001</v>
      </c>
      <c r="D831">
        <v>388.6927</v>
      </c>
    </row>
    <row r="832" spans="1:4" x14ac:dyDescent="0.35">
      <c r="A832">
        <v>8.35</v>
      </c>
      <c r="B832">
        <v>0.82437490000000002</v>
      </c>
      <c r="C832">
        <v>3.9106359999999998</v>
      </c>
      <c r="D832">
        <v>388.67079999999999</v>
      </c>
    </row>
    <row r="833" spans="1:4" x14ac:dyDescent="0.35">
      <c r="A833">
        <v>8.36</v>
      </c>
      <c r="B833">
        <v>0.82524989999999998</v>
      </c>
      <c r="C833">
        <v>3.9146239999999999</v>
      </c>
      <c r="D833">
        <v>388.59449999999998</v>
      </c>
    </row>
    <row r="834" spans="1:4" x14ac:dyDescent="0.35">
      <c r="A834">
        <v>8.3699999999999992</v>
      </c>
      <c r="B834">
        <v>0.82612490000000005</v>
      </c>
      <c r="C834">
        <v>3.9184169999999998</v>
      </c>
      <c r="D834">
        <v>388.47899999999998</v>
      </c>
    </row>
    <row r="835" spans="1:4" x14ac:dyDescent="0.35">
      <c r="A835">
        <v>8.3800000000000008</v>
      </c>
      <c r="B835">
        <v>0.82706239999999998</v>
      </c>
      <c r="C835">
        <v>3.9222220000000001</v>
      </c>
      <c r="D835">
        <v>388.23630000000003</v>
      </c>
    </row>
    <row r="836" spans="1:4" x14ac:dyDescent="0.35">
      <c r="A836">
        <v>8.39</v>
      </c>
      <c r="B836">
        <v>0.82812490000000005</v>
      </c>
      <c r="C836">
        <v>3.9258389999999999</v>
      </c>
      <c r="D836">
        <v>388.09519999999998</v>
      </c>
    </row>
    <row r="837" spans="1:4" x14ac:dyDescent="0.35">
      <c r="A837">
        <v>8.4</v>
      </c>
      <c r="B837">
        <v>0.82924989999999998</v>
      </c>
      <c r="C837">
        <v>3.9295140000000002</v>
      </c>
      <c r="D837">
        <v>388.2355</v>
      </c>
    </row>
    <row r="838" spans="1:4" x14ac:dyDescent="0.35">
      <c r="A838">
        <v>8.41</v>
      </c>
      <c r="B838">
        <v>0.83031239999999995</v>
      </c>
      <c r="C838">
        <v>3.933379</v>
      </c>
      <c r="D838">
        <v>388.72949999999997</v>
      </c>
    </row>
    <row r="839" spans="1:4" x14ac:dyDescent="0.35">
      <c r="A839">
        <v>8.42</v>
      </c>
      <c r="B839">
        <v>0.83137490000000003</v>
      </c>
      <c r="C839">
        <v>3.9374560000000001</v>
      </c>
      <c r="D839">
        <v>389.04989999999998</v>
      </c>
    </row>
    <row r="840" spans="1:4" x14ac:dyDescent="0.35">
      <c r="A840">
        <v>8.43</v>
      </c>
      <c r="B840">
        <v>0.83237490000000003</v>
      </c>
      <c r="C840">
        <v>3.9417550000000001</v>
      </c>
      <c r="D840">
        <v>389.23599999999999</v>
      </c>
    </row>
    <row r="841" spans="1:4" x14ac:dyDescent="0.35">
      <c r="A841">
        <v>8.44</v>
      </c>
      <c r="B841">
        <v>0.83343739999999999</v>
      </c>
      <c r="C841">
        <v>3.9461430000000002</v>
      </c>
      <c r="D841">
        <v>389.5138</v>
      </c>
    </row>
    <row r="842" spans="1:4" x14ac:dyDescent="0.35">
      <c r="A842">
        <v>8.4499999999999993</v>
      </c>
      <c r="B842">
        <v>0.8344374</v>
      </c>
      <c r="C842">
        <v>3.9505170000000001</v>
      </c>
      <c r="D842">
        <v>389.47179999999997</v>
      </c>
    </row>
    <row r="843" spans="1:4" x14ac:dyDescent="0.35">
      <c r="A843">
        <v>8.4600000000000009</v>
      </c>
      <c r="B843">
        <v>0.83537490000000003</v>
      </c>
      <c r="C843">
        <v>3.9547110000000001</v>
      </c>
      <c r="D843">
        <v>389.41899999999998</v>
      </c>
    </row>
    <row r="844" spans="1:4" x14ac:dyDescent="0.35">
      <c r="A844">
        <v>8.4700000000000006</v>
      </c>
      <c r="B844">
        <v>0.83637490000000003</v>
      </c>
      <c r="C844">
        <v>3.9588939999999999</v>
      </c>
      <c r="D844">
        <v>389.33390000000003</v>
      </c>
    </row>
    <row r="845" spans="1:4" x14ac:dyDescent="0.35">
      <c r="A845">
        <v>8.48</v>
      </c>
      <c r="B845">
        <v>0.83724989999999999</v>
      </c>
      <c r="C845">
        <v>3.9629219999999998</v>
      </c>
      <c r="D845">
        <v>389.14490000000001</v>
      </c>
    </row>
    <row r="846" spans="1:4" x14ac:dyDescent="0.35">
      <c r="A846">
        <v>8.49</v>
      </c>
      <c r="B846">
        <v>0.83818740000000003</v>
      </c>
      <c r="C846">
        <v>3.96672</v>
      </c>
      <c r="D846">
        <v>388.89179999999999</v>
      </c>
    </row>
    <row r="847" spans="1:4" x14ac:dyDescent="0.35">
      <c r="A847">
        <v>8.5</v>
      </c>
      <c r="B847">
        <v>0.83918740000000003</v>
      </c>
      <c r="C847">
        <v>3.9704959999999998</v>
      </c>
      <c r="D847">
        <v>388.71890000000002</v>
      </c>
    </row>
    <row r="848" spans="1:4" x14ac:dyDescent="0.35">
      <c r="A848">
        <v>8.51</v>
      </c>
      <c r="B848">
        <v>0.84031239999999996</v>
      </c>
      <c r="C848">
        <v>3.9741330000000001</v>
      </c>
      <c r="D848">
        <v>388.76900000000001</v>
      </c>
    </row>
    <row r="849" spans="1:4" x14ac:dyDescent="0.35">
      <c r="A849">
        <v>8.52</v>
      </c>
      <c r="B849">
        <v>0.8414374</v>
      </c>
      <c r="C849">
        <v>3.977865</v>
      </c>
      <c r="D849">
        <v>388.99450000000002</v>
      </c>
    </row>
    <row r="850" spans="1:4" x14ac:dyDescent="0.35">
      <c r="A850">
        <v>8.5299999999999994</v>
      </c>
      <c r="B850">
        <v>0.84249989999999997</v>
      </c>
      <c r="C850">
        <v>3.9818370000000001</v>
      </c>
      <c r="D850">
        <v>389.35890000000001</v>
      </c>
    </row>
    <row r="851" spans="1:4" x14ac:dyDescent="0.35">
      <c r="A851">
        <v>8.5399999999999991</v>
      </c>
      <c r="B851">
        <v>0.84349989999999997</v>
      </c>
      <c r="C851">
        <v>3.9859309999999999</v>
      </c>
      <c r="D851">
        <v>389.87779999999998</v>
      </c>
    </row>
    <row r="852" spans="1:4" x14ac:dyDescent="0.35">
      <c r="A852">
        <v>8.5500000000000007</v>
      </c>
      <c r="B852">
        <v>0.84456240000000005</v>
      </c>
      <c r="C852">
        <v>3.9902340000000001</v>
      </c>
      <c r="D852">
        <v>390.1671</v>
      </c>
    </row>
    <row r="853" spans="1:4" x14ac:dyDescent="0.35">
      <c r="A853">
        <v>8.56</v>
      </c>
      <c r="B853">
        <v>0.84549989999999997</v>
      </c>
      <c r="C853">
        <v>3.994516</v>
      </c>
      <c r="D853">
        <v>390.34930000000003</v>
      </c>
    </row>
    <row r="854" spans="1:4" x14ac:dyDescent="0.35">
      <c r="A854">
        <v>8.57</v>
      </c>
      <c r="B854">
        <v>0.84649989999999997</v>
      </c>
      <c r="C854">
        <v>3.9986730000000001</v>
      </c>
      <c r="D854">
        <v>390.21699999999998</v>
      </c>
    </row>
    <row r="855" spans="1:4" x14ac:dyDescent="0.35">
      <c r="A855">
        <v>8.58</v>
      </c>
      <c r="B855">
        <v>0.84743740000000001</v>
      </c>
      <c r="C855">
        <v>4.0026979999999996</v>
      </c>
      <c r="D855">
        <v>390.05540000000002</v>
      </c>
    </row>
    <row r="856" spans="1:4" x14ac:dyDescent="0.35">
      <c r="A856">
        <v>8.59</v>
      </c>
      <c r="B856">
        <v>0.84837490000000004</v>
      </c>
      <c r="C856">
        <v>4.006729</v>
      </c>
      <c r="D856">
        <v>389.83429999999998</v>
      </c>
    </row>
    <row r="857" spans="1:4" x14ac:dyDescent="0.35">
      <c r="A857">
        <v>8.6</v>
      </c>
      <c r="B857">
        <v>0.84931230000000002</v>
      </c>
      <c r="C857">
        <v>4.0107049999999997</v>
      </c>
      <c r="D857">
        <v>389.65370000000001</v>
      </c>
    </row>
    <row r="858" spans="1:4" x14ac:dyDescent="0.35">
      <c r="A858">
        <v>8.61</v>
      </c>
      <c r="B858">
        <v>0.85018740000000004</v>
      </c>
      <c r="C858">
        <v>4.0145790000000003</v>
      </c>
      <c r="D858">
        <v>389.39350000000002</v>
      </c>
    </row>
    <row r="859" spans="1:4" x14ac:dyDescent="0.35">
      <c r="A859">
        <v>8.6199999999999992</v>
      </c>
      <c r="B859">
        <v>0.85118740000000004</v>
      </c>
      <c r="C859">
        <v>4.0181319999999996</v>
      </c>
      <c r="D859">
        <v>389.05329999999998</v>
      </c>
    </row>
    <row r="860" spans="1:4" x14ac:dyDescent="0.35">
      <c r="A860">
        <v>8.6300000000000008</v>
      </c>
      <c r="B860">
        <v>0.85231239999999997</v>
      </c>
      <c r="C860">
        <v>4.021617</v>
      </c>
      <c r="D860">
        <v>388.983</v>
      </c>
    </row>
    <row r="861" spans="1:4" x14ac:dyDescent="0.35">
      <c r="A861">
        <v>8.64</v>
      </c>
      <c r="B861">
        <v>0.85343740000000001</v>
      </c>
      <c r="C861">
        <v>4.025404</v>
      </c>
      <c r="D861">
        <v>389.29660000000001</v>
      </c>
    </row>
    <row r="862" spans="1:4" x14ac:dyDescent="0.35">
      <c r="A862">
        <v>8.65</v>
      </c>
      <c r="B862">
        <v>0.85443740000000001</v>
      </c>
      <c r="C862">
        <v>4.0294410000000003</v>
      </c>
      <c r="D862">
        <v>389.84550000000002</v>
      </c>
    </row>
    <row r="863" spans="1:4" x14ac:dyDescent="0.35">
      <c r="A863">
        <v>8.66</v>
      </c>
      <c r="B863">
        <v>0.85549989999999998</v>
      </c>
      <c r="C863">
        <v>4.0337319999999997</v>
      </c>
      <c r="D863">
        <v>390.34350000000001</v>
      </c>
    </row>
    <row r="864" spans="1:4" x14ac:dyDescent="0.35">
      <c r="A864">
        <v>8.67</v>
      </c>
      <c r="B864">
        <v>0.85649980000000003</v>
      </c>
      <c r="C864">
        <v>4.0381220000000004</v>
      </c>
      <c r="D864">
        <v>390.72640000000001</v>
      </c>
    </row>
    <row r="865" spans="1:4" x14ac:dyDescent="0.35">
      <c r="A865">
        <v>8.68</v>
      </c>
      <c r="B865">
        <v>0.85749980000000003</v>
      </c>
      <c r="C865">
        <v>4.0424699999999998</v>
      </c>
      <c r="D865">
        <v>390.90499999999997</v>
      </c>
    </row>
    <row r="866" spans="1:4" x14ac:dyDescent="0.35">
      <c r="A866">
        <v>8.69</v>
      </c>
      <c r="B866">
        <v>0.85849980000000004</v>
      </c>
      <c r="C866">
        <v>4.0466879999999996</v>
      </c>
      <c r="D866">
        <v>390.84179999999998</v>
      </c>
    </row>
    <row r="867" spans="1:4" x14ac:dyDescent="0.35">
      <c r="A867">
        <v>8.6999999999999993</v>
      </c>
      <c r="B867">
        <v>0.85949989999999998</v>
      </c>
      <c r="C867">
        <v>4.05084</v>
      </c>
      <c r="D867">
        <v>390.71</v>
      </c>
    </row>
    <row r="868" spans="1:4" x14ac:dyDescent="0.35">
      <c r="A868">
        <v>8.7100000000000009</v>
      </c>
      <c r="B868">
        <v>0.86043740000000002</v>
      </c>
      <c r="C868">
        <v>4.0548469999999996</v>
      </c>
      <c r="D868">
        <v>390.47289999999998</v>
      </c>
    </row>
    <row r="869" spans="1:4" x14ac:dyDescent="0.35">
      <c r="A869">
        <v>8.7200000000000006</v>
      </c>
      <c r="B869">
        <v>0.86131239999999998</v>
      </c>
      <c r="C869">
        <v>4.0586469999999997</v>
      </c>
      <c r="D869">
        <v>390.1712</v>
      </c>
    </row>
    <row r="870" spans="1:4" x14ac:dyDescent="0.35">
      <c r="A870">
        <v>8.73</v>
      </c>
      <c r="B870">
        <v>0.86218740000000005</v>
      </c>
      <c r="C870">
        <v>4.0624560000000001</v>
      </c>
      <c r="D870">
        <v>389.96859999999998</v>
      </c>
    </row>
    <row r="871" spans="1:4" x14ac:dyDescent="0.35">
      <c r="A871">
        <v>8.74</v>
      </c>
      <c r="B871">
        <v>0.86318740000000005</v>
      </c>
      <c r="C871">
        <v>4.0661300000000002</v>
      </c>
      <c r="D871">
        <v>389.77960000000002</v>
      </c>
    </row>
    <row r="872" spans="1:4" x14ac:dyDescent="0.35">
      <c r="A872">
        <v>8.75</v>
      </c>
      <c r="B872">
        <v>0.86431239999999998</v>
      </c>
      <c r="C872">
        <v>4.0696149999999998</v>
      </c>
      <c r="D872">
        <v>389.74520000000001</v>
      </c>
    </row>
    <row r="873" spans="1:4" x14ac:dyDescent="0.35">
      <c r="A873">
        <v>8.76</v>
      </c>
      <c r="B873">
        <v>0.86537489999999995</v>
      </c>
      <c r="C873">
        <v>4.0732980000000003</v>
      </c>
      <c r="D873">
        <v>389.96359999999999</v>
      </c>
    </row>
    <row r="874" spans="1:4" x14ac:dyDescent="0.35">
      <c r="A874">
        <v>8.77</v>
      </c>
      <c r="B874">
        <v>0.86643729999999997</v>
      </c>
      <c r="C874">
        <v>4.0773159999999997</v>
      </c>
      <c r="D874">
        <v>390.4316</v>
      </c>
    </row>
    <row r="875" spans="1:4" x14ac:dyDescent="0.35">
      <c r="A875">
        <v>8.7799999999999994</v>
      </c>
      <c r="B875">
        <v>0.86749989999999999</v>
      </c>
      <c r="C875">
        <v>4.0816229999999996</v>
      </c>
      <c r="D875">
        <v>390.96050000000002</v>
      </c>
    </row>
    <row r="876" spans="1:4" x14ac:dyDescent="0.35">
      <c r="A876">
        <v>8.7899999999999991</v>
      </c>
      <c r="B876">
        <v>0.86849989999999999</v>
      </c>
      <c r="C876">
        <v>4.0859019999999999</v>
      </c>
      <c r="D876">
        <v>391.25409999999999</v>
      </c>
    </row>
    <row r="877" spans="1:4" x14ac:dyDescent="0.35">
      <c r="A877">
        <v>8.8000000000000007</v>
      </c>
      <c r="B877">
        <v>0.86949989999999999</v>
      </c>
      <c r="C877">
        <v>4.090001</v>
      </c>
      <c r="D877">
        <v>391.48430000000002</v>
      </c>
    </row>
    <row r="878" spans="1:4" x14ac:dyDescent="0.35">
      <c r="A878">
        <v>8.81</v>
      </c>
      <c r="B878">
        <v>0.87049989999999999</v>
      </c>
      <c r="C878">
        <v>4.0941140000000003</v>
      </c>
      <c r="D878">
        <v>391.51069999999999</v>
      </c>
    </row>
    <row r="879" spans="1:4" x14ac:dyDescent="0.35">
      <c r="A879">
        <v>8.82</v>
      </c>
      <c r="B879">
        <v>0.87143740000000003</v>
      </c>
      <c r="C879">
        <v>4.0983700000000001</v>
      </c>
      <c r="D879">
        <v>391.47160000000002</v>
      </c>
    </row>
    <row r="880" spans="1:4" x14ac:dyDescent="0.35">
      <c r="A880">
        <v>8.83</v>
      </c>
      <c r="B880">
        <v>0.87237489999999995</v>
      </c>
      <c r="C880">
        <v>4.1025559999999999</v>
      </c>
      <c r="D880">
        <v>391.43340000000001</v>
      </c>
    </row>
    <row r="881" spans="1:4" x14ac:dyDescent="0.35">
      <c r="A881">
        <v>8.84</v>
      </c>
      <c r="B881">
        <v>0.87331239999999999</v>
      </c>
      <c r="C881">
        <v>4.1065509999999996</v>
      </c>
      <c r="D881">
        <v>391.25490000000002</v>
      </c>
    </row>
    <row r="882" spans="1:4" x14ac:dyDescent="0.35">
      <c r="A882">
        <v>8.85</v>
      </c>
      <c r="B882">
        <v>0.87424990000000002</v>
      </c>
      <c r="C882">
        <v>4.1104320000000003</v>
      </c>
      <c r="D882">
        <v>390.89319999999998</v>
      </c>
    </row>
    <row r="883" spans="1:4" x14ac:dyDescent="0.35">
      <c r="A883">
        <v>8.86</v>
      </c>
      <c r="B883">
        <v>0.87531239999999999</v>
      </c>
      <c r="C883">
        <v>4.1143099999999997</v>
      </c>
      <c r="D883">
        <v>390.63470000000001</v>
      </c>
    </row>
    <row r="884" spans="1:4" x14ac:dyDescent="0.35">
      <c r="A884">
        <v>8.8699999999999992</v>
      </c>
      <c r="B884">
        <v>0.87643740000000003</v>
      </c>
      <c r="C884">
        <v>4.1181479999999997</v>
      </c>
      <c r="D884">
        <v>390.60059999999999</v>
      </c>
    </row>
    <row r="885" spans="1:4" x14ac:dyDescent="0.35">
      <c r="A885">
        <v>8.8800000000000008</v>
      </c>
      <c r="B885">
        <v>0.8774999</v>
      </c>
      <c r="C885">
        <v>4.1219549999999998</v>
      </c>
      <c r="D885">
        <v>390.79860000000002</v>
      </c>
    </row>
    <row r="886" spans="1:4" x14ac:dyDescent="0.35">
      <c r="A886">
        <v>8.89</v>
      </c>
      <c r="B886">
        <v>0.87856239999999997</v>
      </c>
      <c r="C886">
        <v>4.1259399999999999</v>
      </c>
      <c r="D886">
        <v>391.20389999999998</v>
      </c>
    </row>
    <row r="887" spans="1:4" x14ac:dyDescent="0.35">
      <c r="A887">
        <v>8.9</v>
      </c>
      <c r="B887">
        <v>0.87956239999999997</v>
      </c>
      <c r="C887">
        <v>4.130153</v>
      </c>
      <c r="D887">
        <v>391.61090000000002</v>
      </c>
    </row>
    <row r="888" spans="1:4" x14ac:dyDescent="0.35">
      <c r="A888">
        <v>8.91</v>
      </c>
      <c r="B888">
        <v>0.88056239999999997</v>
      </c>
      <c r="C888">
        <v>4.1344269999999996</v>
      </c>
      <c r="D888">
        <v>391.91399999999999</v>
      </c>
    </row>
    <row r="889" spans="1:4" x14ac:dyDescent="0.35">
      <c r="A889">
        <v>8.92</v>
      </c>
      <c r="B889">
        <v>0.8814999</v>
      </c>
      <c r="C889">
        <v>4.1385680000000002</v>
      </c>
      <c r="D889">
        <v>391.86290000000002</v>
      </c>
    </row>
    <row r="890" spans="1:4" x14ac:dyDescent="0.35">
      <c r="A890">
        <v>8.93</v>
      </c>
      <c r="B890">
        <v>0.88243740000000004</v>
      </c>
      <c r="C890">
        <v>4.1426059999999998</v>
      </c>
      <c r="D890">
        <v>391.59719999999999</v>
      </c>
    </row>
    <row r="891" spans="1:4" x14ac:dyDescent="0.35">
      <c r="A891">
        <v>8.94</v>
      </c>
      <c r="B891">
        <v>0.88337489999999996</v>
      </c>
      <c r="C891">
        <v>4.1466719999999997</v>
      </c>
      <c r="D891">
        <v>391.44940000000003</v>
      </c>
    </row>
    <row r="892" spans="1:4" x14ac:dyDescent="0.35">
      <c r="A892">
        <v>8.9499999999999993</v>
      </c>
      <c r="B892">
        <v>0.8843124</v>
      </c>
      <c r="C892">
        <v>4.1507170000000002</v>
      </c>
      <c r="D892">
        <v>391.42009999999999</v>
      </c>
    </row>
    <row r="893" spans="1:4" x14ac:dyDescent="0.35">
      <c r="A893">
        <v>8.9600000000000009</v>
      </c>
      <c r="B893">
        <v>0.88518739999999996</v>
      </c>
      <c r="C893">
        <v>4.1543970000000003</v>
      </c>
      <c r="D893">
        <v>391.40140000000002</v>
      </c>
    </row>
    <row r="894" spans="1:4" x14ac:dyDescent="0.35">
      <c r="A894">
        <v>8.9700000000000006</v>
      </c>
      <c r="B894">
        <v>0.88612489999999999</v>
      </c>
      <c r="C894">
        <v>4.157985</v>
      </c>
      <c r="D894">
        <v>391.26560000000001</v>
      </c>
    </row>
    <row r="895" spans="1:4" x14ac:dyDescent="0.35">
      <c r="A895">
        <v>8.98</v>
      </c>
      <c r="B895">
        <v>0.88712489999999999</v>
      </c>
      <c r="C895">
        <v>4.1616759999999999</v>
      </c>
      <c r="D895">
        <v>391.10129999999998</v>
      </c>
    </row>
    <row r="896" spans="1:4" x14ac:dyDescent="0.35">
      <c r="A896">
        <v>8.99</v>
      </c>
      <c r="B896">
        <v>0.88824990000000004</v>
      </c>
      <c r="C896">
        <v>4.1654850000000003</v>
      </c>
      <c r="D896">
        <v>391.17520000000002</v>
      </c>
    </row>
    <row r="897" spans="1:4" x14ac:dyDescent="0.35">
      <c r="A897">
        <v>9</v>
      </c>
      <c r="B897">
        <v>0.8893124</v>
      </c>
      <c r="C897">
        <v>4.1693259999999999</v>
      </c>
      <c r="D897">
        <v>391.28739999999999</v>
      </c>
    </row>
    <row r="898" spans="1:4" x14ac:dyDescent="0.35">
      <c r="A898">
        <v>9.01</v>
      </c>
      <c r="B898">
        <v>0.89037489999999997</v>
      </c>
      <c r="C898">
        <v>4.1732290000000001</v>
      </c>
      <c r="D898">
        <v>391.49040000000002</v>
      </c>
    </row>
    <row r="899" spans="1:4" x14ac:dyDescent="0.35">
      <c r="A899">
        <v>9.02</v>
      </c>
      <c r="B899">
        <v>0.89137489999999997</v>
      </c>
      <c r="C899">
        <v>4.1772980000000004</v>
      </c>
      <c r="D899">
        <v>391.74799999999999</v>
      </c>
    </row>
    <row r="900" spans="1:4" x14ac:dyDescent="0.35">
      <c r="A900">
        <v>9.0299999999999994</v>
      </c>
      <c r="B900">
        <v>0.89237489999999997</v>
      </c>
      <c r="C900">
        <v>4.1814239999999998</v>
      </c>
      <c r="D900">
        <v>391.88799999999998</v>
      </c>
    </row>
    <row r="901" spans="1:4" x14ac:dyDescent="0.35">
      <c r="A901">
        <v>9.0399999999999991</v>
      </c>
      <c r="B901">
        <v>0.89331240000000001</v>
      </c>
      <c r="C901">
        <v>4.1854909999999999</v>
      </c>
      <c r="D901">
        <v>391.87529999999998</v>
      </c>
    </row>
    <row r="902" spans="1:4" x14ac:dyDescent="0.35">
      <c r="A902">
        <v>9.0500000000000007</v>
      </c>
      <c r="B902">
        <v>0.89431240000000001</v>
      </c>
      <c r="C902">
        <v>4.1894590000000003</v>
      </c>
      <c r="D902">
        <v>391.81369999999998</v>
      </c>
    </row>
    <row r="903" spans="1:4" x14ac:dyDescent="0.35">
      <c r="A903">
        <v>9.06</v>
      </c>
      <c r="B903">
        <v>0.89531240000000001</v>
      </c>
      <c r="C903">
        <v>4.1934490000000002</v>
      </c>
      <c r="D903">
        <v>391.87329999999997</v>
      </c>
    </row>
    <row r="904" spans="1:4" x14ac:dyDescent="0.35">
      <c r="A904">
        <v>9.07</v>
      </c>
      <c r="B904">
        <v>0.89624979999999999</v>
      </c>
      <c r="C904">
        <v>4.1973750000000001</v>
      </c>
      <c r="D904">
        <v>391.88420000000002</v>
      </c>
    </row>
    <row r="905" spans="1:4" x14ac:dyDescent="0.35">
      <c r="A905">
        <v>9.08</v>
      </c>
      <c r="B905">
        <v>0.89718730000000002</v>
      </c>
      <c r="C905">
        <v>4.2013540000000003</v>
      </c>
      <c r="D905">
        <v>391.93950000000001</v>
      </c>
    </row>
    <row r="906" spans="1:4" x14ac:dyDescent="0.35">
      <c r="A906">
        <v>9.09</v>
      </c>
      <c r="B906">
        <v>0.8981249</v>
      </c>
      <c r="C906">
        <v>4.205298</v>
      </c>
      <c r="D906">
        <v>391.84989999999999</v>
      </c>
    </row>
    <row r="907" spans="1:4" x14ac:dyDescent="0.35">
      <c r="A907">
        <v>9.1</v>
      </c>
      <c r="B907">
        <v>0.89918739999999997</v>
      </c>
      <c r="C907">
        <v>4.209066</v>
      </c>
      <c r="D907">
        <v>391.721</v>
      </c>
    </row>
    <row r="908" spans="1:4" x14ac:dyDescent="0.35">
      <c r="A908">
        <v>9.11</v>
      </c>
      <c r="B908">
        <v>0.90031240000000001</v>
      </c>
      <c r="C908">
        <v>4.2129500000000002</v>
      </c>
      <c r="D908">
        <v>391.77699999999999</v>
      </c>
    </row>
    <row r="909" spans="1:4" x14ac:dyDescent="0.35">
      <c r="A909">
        <v>9.1199999999999992</v>
      </c>
      <c r="B909">
        <v>0.90143740000000006</v>
      </c>
      <c r="C909">
        <v>4.2170189999999996</v>
      </c>
      <c r="D909">
        <v>391.9871</v>
      </c>
    </row>
    <row r="910" spans="1:4" x14ac:dyDescent="0.35">
      <c r="A910">
        <v>9.1300000000000008</v>
      </c>
      <c r="B910">
        <v>0.90249990000000002</v>
      </c>
      <c r="C910">
        <v>4.2211230000000004</v>
      </c>
      <c r="D910">
        <v>392.30720000000002</v>
      </c>
    </row>
    <row r="911" spans="1:4" x14ac:dyDescent="0.35">
      <c r="A911">
        <v>9.14</v>
      </c>
      <c r="B911">
        <v>0.90349990000000002</v>
      </c>
      <c r="C911">
        <v>4.2253480000000003</v>
      </c>
      <c r="D911">
        <v>392.68220000000002</v>
      </c>
    </row>
    <row r="912" spans="1:4" x14ac:dyDescent="0.35">
      <c r="A912">
        <v>9.15</v>
      </c>
      <c r="B912">
        <v>0.90456239999999999</v>
      </c>
      <c r="C912">
        <v>4.2297149999999997</v>
      </c>
      <c r="D912">
        <v>392.99239999999998</v>
      </c>
    </row>
    <row r="913" spans="1:4" x14ac:dyDescent="0.35">
      <c r="A913">
        <v>9.16</v>
      </c>
      <c r="B913">
        <v>0.90549990000000002</v>
      </c>
      <c r="C913">
        <v>4.2339969999999996</v>
      </c>
      <c r="D913">
        <v>393.11779999999999</v>
      </c>
    </row>
    <row r="914" spans="1:4" x14ac:dyDescent="0.35">
      <c r="A914">
        <v>9.17</v>
      </c>
      <c r="B914">
        <v>0.90649990000000003</v>
      </c>
      <c r="C914">
        <v>4.2381589999999996</v>
      </c>
      <c r="D914">
        <v>393.0111</v>
      </c>
    </row>
    <row r="915" spans="1:4" x14ac:dyDescent="0.35">
      <c r="A915">
        <v>9.18</v>
      </c>
      <c r="B915">
        <v>0.90743739999999995</v>
      </c>
      <c r="C915">
        <v>4.2423089999999997</v>
      </c>
      <c r="D915">
        <v>392.81920000000002</v>
      </c>
    </row>
    <row r="916" spans="1:4" x14ac:dyDescent="0.35">
      <c r="A916">
        <v>9.19</v>
      </c>
      <c r="B916">
        <v>0.90831240000000002</v>
      </c>
      <c r="C916">
        <v>4.2464259999999996</v>
      </c>
      <c r="D916">
        <v>392.45800000000003</v>
      </c>
    </row>
    <row r="917" spans="1:4" x14ac:dyDescent="0.35">
      <c r="A917">
        <v>9.1999999999999993</v>
      </c>
      <c r="B917">
        <v>0.90918739999999998</v>
      </c>
      <c r="C917">
        <v>4.2503979999999997</v>
      </c>
      <c r="D917">
        <v>392.03269999999998</v>
      </c>
    </row>
    <row r="918" spans="1:4" x14ac:dyDescent="0.35">
      <c r="A918">
        <v>9.2100000000000009</v>
      </c>
      <c r="B918">
        <v>0.91018739999999998</v>
      </c>
      <c r="C918">
        <v>4.25413</v>
      </c>
      <c r="D918">
        <v>391.74029999999999</v>
      </c>
    </row>
    <row r="919" spans="1:4" x14ac:dyDescent="0.35">
      <c r="A919">
        <v>9.2200000000000006</v>
      </c>
      <c r="B919">
        <v>0.91118739999999998</v>
      </c>
      <c r="C919">
        <v>4.2577790000000002</v>
      </c>
      <c r="D919">
        <v>391.6651</v>
      </c>
    </row>
    <row r="920" spans="1:4" x14ac:dyDescent="0.35">
      <c r="A920">
        <v>9.23</v>
      </c>
      <c r="B920">
        <v>0.91231240000000002</v>
      </c>
      <c r="C920">
        <v>4.261476</v>
      </c>
      <c r="D920">
        <v>391.96449999999999</v>
      </c>
    </row>
    <row r="921" spans="1:4" x14ac:dyDescent="0.35">
      <c r="A921">
        <v>9.24</v>
      </c>
      <c r="B921">
        <v>0.91343739999999995</v>
      </c>
      <c r="C921">
        <v>4.26532</v>
      </c>
      <c r="D921">
        <v>392.40010000000001</v>
      </c>
    </row>
    <row r="922" spans="1:4" x14ac:dyDescent="0.35">
      <c r="A922">
        <v>9.25</v>
      </c>
      <c r="B922">
        <v>0.91449990000000003</v>
      </c>
      <c r="C922">
        <v>4.26938</v>
      </c>
      <c r="D922">
        <v>392.8904</v>
      </c>
    </row>
    <row r="923" spans="1:4" x14ac:dyDescent="0.35">
      <c r="A923">
        <v>9.26</v>
      </c>
      <c r="B923">
        <v>0.91549990000000003</v>
      </c>
      <c r="C923">
        <v>4.2735430000000001</v>
      </c>
      <c r="D923">
        <v>393.3116</v>
      </c>
    </row>
    <row r="924" spans="1:4" x14ac:dyDescent="0.35">
      <c r="A924">
        <v>9.27</v>
      </c>
      <c r="B924">
        <v>0.91649990000000003</v>
      </c>
      <c r="C924">
        <v>4.2777269999999996</v>
      </c>
      <c r="D924">
        <v>393.46010000000001</v>
      </c>
    </row>
    <row r="925" spans="1:4" x14ac:dyDescent="0.35">
      <c r="A925">
        <v>9.2799999999999994</v>
      </c>
      <c r="B925">
        <v>0.91749990000000003</v>
      </c>
      <c r="C925">
        <v>4.2818870000000002</v>
      </c>
      <c r="D925">
        <v>393.38459999999998</v>
      </c>
    </row>
    <row r="926" spans="1:4" x14ac:dyDescent="0.35">
      <c r="A926">
        <v>9.2899999999999991</v>
      </c>
      <c r="B926">
        <v>0.91843739999999996</v>
      </c>
      <c r="C926">
        <v>4.2860589999999998</v>
      </c>
      <c r="D926">
        <v>393.25130000000001</v>
      </c>
    </row>
    <row r="927" spans="1:4" x14ac:dyDescent="0.35">
      <c r="A927">
        <v>9.3000000000000007</v>
      </c>
      <c r="B927">
        <v>0.91943739999999996</v>
      </c>
      <c r="C927">
        <v>4.2900669999999996</v>
      </c>
      <c r="D927">
        <v>393.16820000000001</v>
      </c>
    </row>
    <row r="928" spans="1:4" x14ac:dyDescent="0.35">
      <c r="A928">
        <v>9.31</v>
      </c>
      <c r="B928">
        <v>0.92031240000000003</v>
      </c>
      <c r="C928">
        <v>4.2939470000000002</v>
      </c>
      <c r="D928">
        <v>393.11410000000001</v>
      </c>
    </row>
    <row r="929" spans="1:4" x14ac:dyDescent="0.35">
      <c r="A929">
        <v>9.32</v>
      </c>
      <c r="B929">
        <v>0.92124989999999995</v>
      </c>
      <c r="C929">
        <v>4.2977949999999998</v>
      </c>
      <c r="D929">
        <v>392.97969999999998</v>
      </c>
    </row>
    <row r="930" spans="1:4" x14ac:dyDescent="0.35">
      <c r="A930">
        <v>9.33</v>
      </c>
      <c r="B930">
        <v>0.92224989999999996</v>
      </c>
      <c r="C930">
        <v>4.3016709999999998</v>
      </c>
      <c r="D930">
        <v>392.86970000000002</v>
      </c>
    </row>
    <row r="931" spans="1:4" x14ac:dyDescent="0.35">
      <c r="A931">
        <v>9.34</v>
      </c>
      <c r="B931">
        <v>0.92331229999999997</v>
      </c>
      <c r="C931">
        <v>4.3054170000000003</v>
      </c>
      <c r="D931">
        <v>392.77050000000003</v>
      </c>
    </row>
    <row r="932" spans="1:4" x14ac:dyDescent="0.35">
      <c r="A932">
        <v>9.35</v>
      </c>
      <c r="B932">
        <v>0.92443739999999996</v>
      </c>
      <c r="C932">
        <v>4.3093320000000004</v>
      </c>
      <c r="D932">
        <v>392.73930000000001</v>
      </c>
    </row>
    <row r="933" spans="1:4" x14ac:dyDescent="0.35">
      <c r="A933">
        <v>9.36</v>
      </c>
      <c r="B933">
        <v>0.92549979999999998</v>
      </c>
      <c r="C933">
        <v>4.3133330000000001</v>
      </c>
      <c r="D933">
        <v>392.95870000000002</v>
      </c>
    </row>
    <row r="934" spans="1:4" x14ac:dyDescent="0.35">
      <c r="A934">
        <v>9.3699999999999992</v>
      </c>
      <c r="B934">
        <v>0.92649990000000004</v>
      </c>
      <c r="C934">
        <v>4.3175249999999998</v>
      </c>
      <c r="D934">
        <v>393.21870000000001</v>
      </c>
    </row>
    <row r="935" spans="1:4" x14ac:dyDescent="0.35">
      <c r="A935">
        <v>9.3800000000000008</v>
      </c>
      <c r="B935">
        <v>0.92749990000000004</v>
      </c>
      <c r="C935">
        <v>4.3218120000000004</v>
      </c>
      <c r="D935">
        <v>393.39670000000001</v>
      </c>
    </row>
    <row r="936" spans="1:4" x14ac:dyDescent="0.35">
      <c r="A936">
        <v>9.39</v>
      </c>
      <c r="B936">
        <v>0.92849990000000004</v>
      </c>
      <c r="C936">
        <v>4.3259809999999996</v>
      </c>
      <c r="D936">
        <v>393.51740000000001</v>
      </c>
    </row>
    <row r="937" spans="1:4" x14ac:dyDescent="0.35">
      <c r="A937">
        <v>9.4</v>
      </c>
      <c r="B937">
        <v>0.92949990000000005</v>
      </c>
      <c r="C937">
        <v>4.330082</v>
      </c>
      <c r="D937">
        <v>393.54599999999999</v>
      </c>
    </row>
    <row r="938" spans="1:4" x14ac:dyDescent="0.35">
      <c r="A938">
        <v>9.41</v>
      </c>
      <c r="B938">
        <v>0.93043739999999997</v>
      </c>
      <c r="C938">
        <v>4.3341079999999996</v>
      </c>
      <c r="D938">
        <v>393.55169999999998</v>
      </c>
    </row>
    <row r="939" spans="1:4" x14ac:dyDescent="0.35">
      <c r="A939">
        <v>9.42</v>
      </c>
      <c r="B939">
        <v>0.93143739999999997</v>
      </c>
      <c r="C939">
        <v>4.3379110000000001</v>
      </c>
      <c r="D939">
        <v>393.55930000000001</v>
      </c>
    </row>
    <row r="940" spans="1:4" x14ac:dyDescent="0.35">
      <c r="A940">
        <v>9.43</v>
      </c>
      <c r="B940">
        <v>0.93231240000000004</v>
      </c>
      <c r="C940">
        <v>4.3417149999999998</v>
      </c>
      <c r="D940">
        <v>393.4898</v>
      </c>
    </row>
    <row r="941" spans="1:4" x14ac:dyDescent="0.35">
      <c r="A941">
        <v>9.44</v>
      </c>
      <c r="B941">
        <v>0.93324980000000002</v>
      </c>
      <c r="C941">
        <v>4.3454160000000002</v>
      </c>
      <c r="D941">
        <v>393.36619999999999</v>
      </c>
    </row>
    <row r="942" spans="1:4" x14ac:dyDescent="0.35">
      <c r="A942">
        <v>9.4499999999999993</v>
      </c>
      <c r="B942">
        <v>0.9341874</v>
      </c>
      <c r="C942">
        <v>4.3490780000000004</v>
      </c>
      <c r="D942">
        <v>393.21510000000001</v>
      </c>
    </row>
    <row r="943" spans="1:4" x14ac:dyDescent="0.35">
      <c r="A943">
        <v>9.4600000000000009</v>
      </c>
      <c r="B943">
        <v>0.93531240000000004</v>
      </c>
      <c r="C943">
        <v>4.3530420000000003</v>
      </c>
      <c r="D943">
        <v>393.01769999999999</v>
      </c>
    </row>
    <row r="944" spans="1:4" x14ac:dyDescent="0.35">
      <c r="A944">
        <v>9.4700000000000006</v>
      </c>
      <c r="B944">
        <v>0.93643739999999998</v>
      </c>
      <c r="C944">
        <v>4.3569969999999998</v>
      </c>
      <c r="D944">
        <v>393.1619</v>
      </c>
    </row>
    <row r="945" spans="1:4" x14ac:dyDescent="0.35">
      <c r="A945">
        <v>9.48</v>
      </c>
      <c r="B945">
        <v>0.93749990000000005</v>
      </c>
      <c r="C945">
        <v>4.361097</v>
      </c>
      <c r="D945">
        <v>393.4683</v>
      </c>
    </row>
    <row r="946" spans="1:4" x14ac:dyDescent="0.35">
      <c r="A946">
        <v>9.49</v>
      </c>
      <c r="B946">
        <v>0.93856240000000002</v>
      </c>
      <c r="C946">
        <v>4.3654339999999996</v>
      </c>
      <c r="D946">
        <v>393.84570000000002</v>
      </c>
    </row>
    <row r="947" spans="1:4" x14ac:dyDescent="0.35">
      <c r="A947">
        <v>9.5</v>
      </c>
      <c r="B947">
        <v>0.93956240000000002</v>
      </c>
      <c r="C947">
        <v>4.3698410000000001</v>
      </c>
      <c r="D947">
        <v>394.13900000000001</v>
      </c>
    </row>
    <row r="948" spans="1:4" x14ac:dyDescent="0.35">
      <c r="A948">
        <v>9.51</v>
      </c>
      <c r="B948">
        <v>0.94056240000000002</v>
      </c>
      <c r="C948">
        <v>4.3740230000000002</v>
      </c>
      <c r="D948">
        <v>394.24520000000001</v>
      </c>
    </row>
    <row r="949" spans="1:4" x14ac:dyDescent="0.35">
      <c r="A949">
        <v>9.52</v>
      </c>
      <c r="B949">
        <v>0.94156240000000002</v>
      </c>
      <c r="C949">
        <v>4.37819</v>
      </c>
      <c r="D949">
        <v>394.20170000000002</v>
      </c>
    </row>
    <row r="950" spans="1:4" x14ac:dyDescent="0.35">
      <c r="A950">
        <v>9.5299999999999994</v>
      </c>
      <c r="B950">
        <v>0.94256240000000002</v>
      </c>
      <c r="C950">
        <v>4.3822720000000004</v>
      </c>
      <c r="D950">
        <v>394.09179999999998</v>
      </c>
    </row>
    <row r="951" spans="1:4" x14ac:dyDescent="0.35">
      <c r="A951">
        <v>9.5399999999999991</v>
      </c>
      <c r="B951">
        <v>0.94349989999999995</v>
      </c>
      <c r="C951">
        <v>4.3864010000000002</v>
      </c>
      <c r="D951">
        <v>394.10120000000001</v>
      </c>
    </row>
    <row r="952" spans="1:4" x14ac:dyDescent="0.35">
      <c r="A952">
        <v>9.5500000000000007</v>
      </c>
      <c r="B952">
        <v>0.94437479999999996</v>
      </c>
      <c r="C952">
        <v>4.3903759999999998</v>
      </c>
      <c r="D952">
        <v>393.95819999999998</v>
      </c>
    </row>
    <row r="953" spans="1:4" x14ac:dyDescent="0.35">
      <c r="A953">
        <v>9.56</v>
      </c>
      <c r="B953">
        <v>0.94524989999999998</v>
      </c>
      <c r="C953">
        <v>4.3941670000000004</v>
      </c>
      <c r="D953">
        <v>393.66500000000002</v>
      </c>
    </row>
    <row r="954" spans="1:4" x14ac:dyDescent="0.35">
      <c r="A954">
        <v>9.57</v>
      </c>
      <c r="B954">
        <v>0.94618740000000001</v>
      </c>
      <c r="C954">
        <v>4.3977870000000001</v>
      </c>
      <c r="D954">
        <v>393.3544</v>
      </c>
    </row>
    <row r="955" spans="1:4" x14ac:dyDescent="0.35">
      <c r="A955">
        <v>9.58</v>
      </c>
      <c r="B955">
        <v>0.94724989999999998</v>
      </c>
      <c r="C955">
        <v>4.4014309999999996</v>
      </c>
      <c r="D955">
        <v>393.2294</v>
      </c>
    </row>
    <row r="956" spans="1:4" x14ac:dyDescent="0.35">
      <c r="A956">
        <v>9.59</v>
      </c>
      <c r="B956">
        <v>0.94837490000000002</v>
      </c>
      <c r="C956">
        <v>4.4052090000000002</v>
      </c>
      <c r="D956">
        <v>393.37279999999998</v>
      </c>
    </row>
    <row r="957" spans="1:4" x14ac:dyDescent="0.35">
      <c r="A957">
        <v>9.6</v>
      </c>
      <c r="B957">
        <v>0.94943739999999999</v>
      </c>
      <c r="C957">
        <v>4.4091129999999996</v>
      </c>
      <c r="D957">
        <v>393.76600000000002</v>
      </c>
    </row>
    <row r="958" spans="1:4" x14ac:dyDescent="0.35">
      <c r="A958">
        <v>9.61</v>
      </c>
      <c r="B958">
        <v>0.95049989999999995</v>
      </c>
      <c r="C958">
        <v>4.413227</v>
      </c>
      <c r="D958">
        <v>394.23610000000002</v>
      </c>
    </row>
    <row r="959" spans="1:4" x14ac:dyDescent="0.35">
      <c r="A959">
        <v>9.6199999999999992</v>
      </c>
      <c r="B959">
        <v>0.95143739999999999</v>
      </c>
      <c r="C959">
        <v>4.4173010000000001</v>
      </c>
      <c r="D959">
        <v>394.608</v>
      </c>
    </row>
    <row r="960" spans="1:4" x14ac:dyDescent="0.35">
      <c r="A960">
        <v>9.6300000000000008</v>
      </c>
      <c r="B960">
        <v>0.95243739999999999</v>
      </c>
      <c r="C960">
        <v>4.421386</v>
      </c>
      <c r="D960">
        <v>394.66500000000002</v>
      </c>
    </row>
    <row r="961" spans="1:4" x14ac:dyDescent="0.35">
      <c r="A961">
        <v>9.64</v>
      </c>
      <c r="B961">
        <v>0.95337479999999997</v>
      </c>
      <c r="C961">
        <v>4.4255120000000003</v>
      </c>
      <c r="D961">
        <v>394.51979999999998</v>
      </c>
    </row>
    <row r="962" spans="1:4" x14ac:dyDescent="0.35">
      <c r="A962">
        <v>9.65</v>
      </c>
      <c r="B962">
        <v>0.9543123</v>
      </c>
      <c r="C962">
        <v>4.4294570000000002</v>
      </c>
      <c r="D962">
        <v>394.21170000000001</v>
      </c>
    </row>
    <row r="963" spans="1:4" x14ac:dyDescent="0.35">
      <c r="A963">
        <v>9.66</v>
      </c>
      <c r="B963">
        <v>0.95524989999999999</v>
      </c>
      <c r="C963">
        <v>4.4333629999999999</v>
      </c>
      <c r="D963">
        <v>393.97219999999999</v>
      </c>
    </row>
    <row r="964" spans="1:4" x14ac:dyDescent="0.35">
      <c r="A964">
        <v>9.67</v>
      </c>
      <c r="B964">
        <v>0.95618740000000002</v>
      </c>
      <c r="C964">
        <v>4.4372809999999996</v>
      </c>
      <c r="D964">
        <v>393.87349999999998</v>
      </c>
    </row>
    <row r="965" spans="1:4" x14ac:dyDescent="0.35">
      <c r="A965">
        <v>9.68</v>
      </c>
      <c r="B965">
        <v>0.95706239999999998</v>
      </c>
      <c r="C965">
        <v>4.4410970000000001</v>
      </c>
      <c r="D965">
        <v>393.75839999999999</v>
      </c>
    </row>
    <row r="966" spans="1:4" x14ac:dyDescent="0.35">
      <c r="A966">
        <v>9.69</v>
      </c>
      <c r="B966">
        <v>0.95806239999999998</v>
      </c>
      <c r="C966">
        <v>4.4448540000000003</v>
      </c>
      <c r="D966">
        <v>393.82350000000002</v>
      </c>
    </row>
    <row r="967" spans="1:4" x14ac:dyDescent="0.35">
      <c r="A967">
        <v>9.6999999999999993</v>
      </c>
      <c r="B967">
        <v>0.95918740000000002</v>
      </c>
      <c r="C967">
        <v>4.4486160000000003</v>
      </c>
      <c r="D967">
        <v>393.96370000000002</v>
      </c>
    </row>
    <row r="968" spans="1:4" x14ac:dyDescent="0.35">
      <c r="A968">
        <v>9.7100000000000009</v>
      </c>
      <c r="B968">
        <v>0.96031239999999995</v>
      </c>
      <c r="C968">
        <v>4.4524920000000003</v>
      </c>
      <c r="D968">
        <v>394.33629999999999</v>
      </c>
    </row>
    <row r="969" spans="1:4" x14ac:dyDescent="0.35">
      <c r="A969">
        <v>9.7200000000000006</v>
      </c>
      <c r="B969">
        <v>0.96137490000000003</v>
      </c>
      <c r="C969">
        <v>4.4565390000000003</v>
      </c>
      <c r="D969">
        <v>394.69549999999998</v>
      </c>
    </row>
    <row r="970" spans="1:4" x14ac:dyDescent="0.35">
      <c r="A970">
        <v>9.73</v>
      </c>
      <c r="B970">
        <v>0.9624374</v>
      </c>
      <c r="C970">
        <v>4.4607659999999996</v>
      </c>
      <c r="D970">
        <v>394.94420000000002</v>
      </c>
    </row>
    <row r="971" spans="1:4" x14ac:dyDescent="0.35">
      <c r="A971">
        <v>9.74</v>
      </c>
      <c r="B971">
        <v>0.96349980000000002</v>
      </c>
      <c r="C971">
        <v>4.4651149999999999</v>
      </c>
      <c r="D971">
        <v>394.98309999999998</v>
      </c>
    </row>
    <row r="972" spans="1:4" x14ac:dyDescent="0.35">
      <c r="A972">
        <v>9.75</v>
      </c>
      <c r="B972">
        <v>0.96449980000000002</v>
      </c>
      <c r="C972">
        <v>4.4694580000000004</v>
      </c>
      <c r="D972">
        <v>394.80700000000002</v>
      </c>
    </row>
    <row r="973" spans="1:4" x14ac:dyDescent="0.35">
      <c r="A973">
        <v>9.76</v>
      </c>
      <c r="B973">
        <v>0.96549989999999997</v>
      </c>
      <c r="C973">
        <v>4.4736789999999997</v>
      </c>
      <c r="D973">
        <v>394.67140000000001</v>
      </c>
    </row>
    <row r="974" spans="1:4" x14ac:dyDescent="0.35">
      <c r="A974">
        <v>9.77</v>
      </c>
      <c r="B974">
        <v>0.96649989999999997</v>
      </c>
      <c r="C974">
        <v>4.4777560000000003</v>
      </c>
      <c r="D974">
        <v>394.54489999999998</v>
      </c>
    </row>
    <row r="975" spans="1:4" x14ac:dyDescent="0.35">
      <c r="A975">
        <v>9.7799999999999994</v>
      </c>
      <c r="B975">
        <v>0.9674374</v>
      </c>
      <c r="C975">
        <v>4.4817400000000003</v>
      </c>
      <c r="D975">
        <v>394.5643</v>
      </c>
    </row>
    <row r="976" spans="1:4" x14ac:dyDescent="0.35">
      <c r="A976">
        <v>9.7899999999999991</v>
      </c>
      <c r="B976">
        <v>0.96837490000000004</v>
      </c>
      <c r="C976">
        <v>4.4857839999999998</v>
      </c>
      <c r="D976">
        <v>394.62950000000001</v>
      </c>
    </row>
    <row r="977" spans="1:4" x14ac:dyDescent="0.35">
      <c r="A977">
        <v>9.8000000000000007</v>
      </c>
      <c r="B977">
        <v>0.9692499</v>
      </c>
      <c r="C977">
        <v>4.4897520000000002</v>
      </c>
      <c r="D977">
        <v>394.60250000000002</v>
      </c>
    </row>
    <row r="978" spans="1:4" x14ac:dyDescent="0.35">
      <c r="A978">
        <v>9.81</v>
      </c>
      <c r="B978">
        <v>0.97018740000000003</v>
      </c>
      <c r="C978">
        <v>4.4934310000000002</v>
      </c>
      <c r="D978">
        <v>394.52980000000002</v>
      </c>
    </row>
    <row r="979" spans="1:4" x14ac:dyDescent="0.35">
      <c r="A979">
        <v>9.82</v>
      </c>
      <c r="B979">
        <v>0.97124980000000005</v>
      </c>
      <c r="C979">
        <v>4.497052</v>
      </c>
      <c r="D979">
        <v>394.45069999999998</v>
      </c>
    </row>
    <row r="980" spans="1:4" x14ac:dyDescent="0.35">
      <c r="A980">
        <v>9.83</v>
      </c>
      <c r="B980">
        <v>0.97237490000000004</v>
      </c>
      <c r="C980">
        <v>4.5008049999999997</v>
      </c>
      <c r="D980">
        <v>394.49380000000002</v>
      </c>
    </row>
    <row r="981" spans="1:4" x14ac:dyDescent="0.35">
      <c r="A981">
        <v>9.84</v>
      </c>
      <c r="B981">
        <v>0.97343729999999995</v>
      </c>
      <c r="C981">
        <v>4.5047870000000003</v>
      </c>
      <c r="D981">
        <v>394.72109999999998</v>
      </c>
    </row>
    <row r="982" spans="1:4" x14ac:dyDescent="0.35">
      <c r="A982">
        <v>9.85</v>
      </c>
      <c r="B982">
        <v>0.97443740000000001</v>
      </c>
      <c r="C982">
        <v>4.5089930000000003</v>
      </c>
      <c r="D982">
        <v>395.02659999999997</v>
      </c>
    </row>
    <row r="983" spans="1:4" x14ac:dyDescent="0.35">
      <c r="A983">
        <v>9.86</v>
      </c>
      <c r="B983">
        <v>0.97549989999999998</v>
      </c>
      <c r="C983">
        <v>4.5132700000000003</v>
      </c>
      <c r="D983">
        <v>395.27530000000002</v>
      </c>
    </row>
    <row r="984" spans="1:4" x14ac:dyDescent="0.35">
      <c r="A984">
        <v>9.8699999999999992</v>
      </c>
      <c r="B984">
        <v>0.97649989999999998</v>
      </c>
      <c r="C984">
        <v>4.5175020000000004</v>
      </c>
      <c r="D984">
        <v>395.34910000000002</v>
      </c>
    </row>
    <row r="985" spans="1:4" x14ac:dyDescent="0.35">
      <c r="A985">
        <v>9.8800000000000008</v>
      </c>
      <c r="B985">
        <v>0.97749989999999998</v>
      </c>
      <c r="C985">
        <v>4.5216700000000003</v>
      </c>
      <c r="D985">
        <v>395.35300000000001</v>
      </c>
    </row>
    <row r="986" spans="1:4" x14ac:dyDescent="0.35">
      <c r="A986">
        <v>9.89</v>
      </c>
      <c r="B986">
        <v>0.97843740000000001</v>
      </c>
      <c r="C986">
        <v>4.5259039999999997</v>
      </c>
      <c r="D986">
        <v>395.32150000000001</v>
      </c>
    </row>
    <row r="987" spans="1:4" x14ac:dyDescent="0.35">
      <c r="A987">
        <v>9.9</v>
      </c>
      <c r="B987">
        <v>0.97937490000000005</v>
      </c>
      <c r="C987">
        <v>4.5300649999999996</v>
      </c>
      <c r="D987">
        <v>395.33089999999999</v>
      </c>
    </row>
    <row r="988" spans="1:4" x14ac:dyDescent="0.35">
      <c r="A988">
        <v>9.91</v>
      </c>
      <c r="B988">
        <v>0.98031239999999997</v>
      </c>
      <c r="C988">
        <v>4.5339770000000001</v>
      </c>
      <c r="D988">
        <v>395.1995</v>
      </c>
    </row>
    <row r="989" spans="1:4" x14ac:dyDescent="0.35">
      <c r="A989">
        <v>9.92</v>
      </c>
      <c r="B989">
        <v>0.98118729999999998</v>
      </c>
      <c r="C989">
        <v>4.5378379999999998</v>
      </c>
      <c r="D989">
        <v>394.92720000000003</v>
      </c>
    </row>
    <row r="990" spans="1:4" x14ac:dyDescent="0.35">
      <c r="A990">
        <v>9.93</v>
      </c>
      <c r="B990">
        <v>0.98224979999999995</v>
      </c>
      <c r="C990">
        <v>4.5416369999999997</v>
      </c>
      <c r="D990">
        <v>394.608</v>
      </c>
    </row>
    <row r="991" spans="1:4" x14ac:dyDescent="0.35">
      <c r="A991">
        <v>9.94</v>
      </c>
      <c r="B991">
        <v>0.98331239999999998</v>
      </c>
      <c r="C991">
        <v>4.5453590000000004</v>
      </c>
      <c r="D991">
        <v>394.54989999999998</v>
      </c>
    </row>
    <row r="992" spans="1:4" x14ac:dyDescent="0.35">
      <c r="A992">
        <v>9.9499999999999993</v>
      </c>
      <c r="B992">
        <v>0.98443729999999996</v>
      </c>
      <c r="C992">
        <v>4.5492819999999998</v>
      </c>
      <c r="D992">
        <v>394.75</v>
      </c>
    </row>
    <row r="993" spans="1:4" x14ac:dyDescent="0.35">
      <c r="A993">
        <v>9.9600000000000009</v>
      </c>
      <c r="B993">
        <v>0.98549989999999998</v>
      </c>
      <c r="C993">
        <v>4.5534860000000004</v>
      </c>
      <c r="D993">
        <v>395.1422</v>
      </c>
    </row>
    <row r="994" spans="1:4" x14ac:dyDescent="0.35">
      <c r="A994">
        <v>9.9700000000000006</v>
      </c>
      <c r="B994">
        <v>0.98656239999999995</v>
      </c>
      <c r="C994">
        <v>4.5577709999999998</v>
      </c>
      <c r="D994">
        <v>395.47590000000002</v>
      </c>
    </row>
    <row r="995" spans="1:4" x14ac:dyDescent="0.35">
      <c r="A995">
        <v>9.98</v>
      </c>
      <c r="B995">
        <v>0.98756239999999995</v>
      </c>
      <c r="C995">
        <v>4.5620329999999996</v>
      </c>
      <c r="D995">
        <v>395.69819999999999</v>
      </c>
    </row>
    <row r="996" spans="1:4" x14ac:dyDescent="0.35">
      <c r="A996">
        <v>9.99</v>
      </c>
      <c r="B996">
        <v>0.98849989999999999</v>
      </c>
      <c r="C996">
        <v>4.5661940000000003</v>
      </c>
      <c r="D996">
        <v>395.7971</v>
      </c>
    </row>
    <row r="997" spans="1:4" x14ac:dyDescent="0.35">
      <c r="A997">
        <v>10</v>
      </c>
      <c r="B997">
        <v>0.98943729999999996</v>
      </c>
      <c r="C997">
        <v>4.5701390000000002</v>
      </c>
      <c r="D997">
        <v>395.76569999999998</v>
      </c>
    </row>
    <row r="998" spans="1:4" x14ac:dyDescent="0.35">
      <c r="A998">
        <v>10.01</v>
      </c>
      <c r="B998">
        <v>0.99043729999999996</v>
      </c>
      <c r="C998">
        <v>4.5740619999999996</v>
      </c>
      <c r="D998">
        <v>395.58890000000002</v>
      </c>
    </row>
    <row r="999" spans="1:4" x14ac:dyDescent="0.35">
      <c r="A999">
        <v>10.02</v>
      </c>
      <c r="B999">
        <v>0.99131230000000004</v>
      </c>
      <c r="C999">
        <v>4.5777549999999998</v>
      </c>
      <c r="D999">
        <v>395.40140000000002</v>
      </c>
    </row>
    <row r="1000" spans="1:4" x14ac:dyDescent="0.35">
      <c r="A1000">
        <v>10.029999999999999</v>
      </c>
      <c r="B1000">
        <v>0.99224979999999996</v>
      </c>
      <c r="C1000">
        <v>4.5815070000000002</v>
      </c>
      <c r="D1000">
        <v>395.17349999999999</v>
      </c>
    </row>
    <row r="1001" spans="1:4" x14ac:dyDescent="0.35">
      <c r="A1001">
        <v>10.039999999999999</v>
      </c>
      <c r="B1001">
        <v>0.99318740000000005</v>
      </c>
      <c r="C1001">
        <v>4.5853339999999996</v>
      </c>
      <c r="D1001">
        <v>395.02100000000002</v>
      </c>
    </row>
    <row r="1002" spans="1:4" x14ac:dyDescent="0.35">
      <c r="A1002">
        <v>10.050000000000001</v>
      </c>
      <c r="B1002">
        <v>0.99418740000000005</v>
      </c>
      <c r="C1002">
        <v>4.5891149999999996</v>
      </c>
      <c r="D1002">
        <v>395.06580000000002</v>
      </c>
    </row>
    <row r="1003" spans="1:4" x14ac:dyDescent="0.35">
      <c r="A1003">
        <v>10.06</v>
      </c>
      <c r="B1003">
        <v>0.99531239999999999</v>
      </c>
      <c r="C1003">
        <v>4.592892</v>
      </c>
      <c r="D1003">
        <v>395.14530000000002</v>
      </c>
    </row>
    <row r="1004" spans="1:4" x14ac:dyDescent="0.35">
      <c r="A1004">
        <v>10.07</v>
      </c>
      <c r="B1004">
        <v>0.99643729999999997</v>
      </c>
      <c r="C1004">
        <v>4.5967760000000002</v>
      </c>
      <c r="D1004">
        <v>395.49</v>
      </c>
    </row>
    <row r="1005" spans="1:4" x14ac:dyDescent="0.35">
      <c r="A1005">
        <v>10.08</v>
      </c>
      <c r="B1005">
        <v>0.99749980000000005</v>
      </c>
      <c r="C1005">
        <v>4.600784</v>
      </c>
      <c r="D1005">
        <v>395.74329999999998</v>
      </c>
    </row>
    <row r="1006" spans="1:4" x14ac:dyDescent="0.35">
      <c r="A1006">
        <v>10.09</v>
      </c>
      <c r="B1006">
        <v>0.99856230000000001</v>
      </c>
      <c r="C1006">
        <v>4.605016</v>
      </c>
      <c r="D1006">
        <v>395.84359999999998</v>
      </c>
    </row>
    <row r="1007" spans="1:4" x14ac:dyDescent="0.35">
      <c r="A1007">
        <v>10.1</v>
      </c>
      <c r="B1007">
        <v>0.99956230000000001</v>
      </c>
      <c r="C1007">
        <v>4.6092810000000002</v>
      </c>
      <c r="D1007">
        <v>395.98880000000003</v>
      </c>
    </row>
    <row r="1008" spans="1:4" x14ac:dyDescent="0.35">
      <c r="A1008">
        <v>10.11</v>
      </c>
      <c r="B1008">
        <v>1.000562</v>
      </c>
      <c r="C1008">
        <v>4.6134209999999998</v>
      </c>
      <c r="D1008">
        <v>396.14920000000001</v>
      </c>
    </row>
    <row r="1009" spans="1:4" x14ac:dyDescent="0.35">
      <c r="A1009">
        <v>10.119999999999999</v>
      </c>
      <c r="B1009">
        <v>1.0015000000000001</v>
      </c>
      <c r="C1009">
        <v>4.6174679999999997</v>
      </c>
      <c r="D1009">
        <v>396.13209999999998</v>
      </c>
    </row>
    <row r="1010" spans="1:4" x14ac:dyDescent="0.35">
      <c r="A1010">
        <v>10.130000000000001</v>
      </c>
      <c r="B1010">
        <v>1.0024999999999999</v>
      </c>
      <c r="C1010">
        <v>4.6215719999999996</v>
      </c>
      <c r="D1010">
        <v>395.96780000000001</v>
      </c>
    </row>
    <row r="1011" spans="1:4" x14ac:dyDescent="0.35">
      <c r="A1011">
        <v>10.14</v>
      </c>
      <c r="B1011">
        <v>1.0033749999999999</v>
      </c>
      <c r="C1011">
        <v>4.6257169999999999</v>
      </c>
      <c r="D1011">
        <v>395.80340000000001</v>
      </c>
    </row>
    <row r="1012" spans="1:4" x14ac:dyDescent="0.35">
      <c r="A1012">
        <v>10.15</v>
      </c>
      <c r="B1012">
        <v>1.0043120000000001</v>
      </c>
      <c r="C1012">
        <v>4.6298469999999998</v>
      </c>
      <c r="D1012">
        <v>395.64690000000002</v>
      </c>
    </row>
    <row r="1013" spans="1:4" x14ac:dyDescent="0.35">
      <c r="A1013">
        <v>10.16</v>
      </c>
      <c r="B1013">
        <v>1.00525</v>
      </c>
      <c r="C1013">
        <v>4.6336930000000001</v>
      </c>
      <c r="D1013">
        <v>395.53160000000003</v>
      </c>
    </row>
    <row r="1014" spans="1:4" x14ac:dyDescent="0.35">
      <c r="A1014">
        <v>10.17</v>
      </c>
      <c r="B1014">
        <v>1.0062500000000001</v>
      </c>
      <c r="C1014">
        <v>4.6374060000000004</v>
      </c>
      <c r="D1014">
        <v>395.392</v>
      </c>
    </row>
    <row r="1015" spans="1:4" x14ac:dyDescent="0.35">
      <c r="A1015">
        <v>10.18</v>
      </c>
      <c r="B1015">
        <v>1.007312</v>
      </c>
      <c r="C1015">
        <v>4.6411509999999998</v>
      </c>
      <c r="D1015">
        <v>395.3922</v>
      </c>
    </row>
    <row r="1016" spans="1:4" x14ac:dyDescent="0.35">
      <c r="A1016">
        <v>10.19</v>
      </c>
      <c r="B1016">
        <v>1.008375</v>
      </c>
      <c r="C1016">
        <v>4.6448419999999997</v>
      </c>
      <c r="D1016">
        <v>395.61329999999998</v>
      </c>
    </row>
    <row r="1017" spans="1:4" x14ac:dyDescent="0.35">
      <c r="A1017">
        <v>10.199999999999999</v>
      </c>
      <c r="B1017">
        <v>1.0094369999999999</v>
      </c>
      <c r="C1017">
        <v>4.6487730000000003</v>
      </c>
      <c r="D1017">
        <v>395.8723</v>
      </c>
    </row>
    <row r="1018" spans="1:4" x14ac:dyDescent="0.35">
      <c r="A1018">
        <v>10.210000000000001</v>
      </c>
      <c r="B1018">
        <v>1.010437</v>
      </c>
      <c r="C1018">
        <v>4.6527909999999997</v>
      </c>
      <c r="D1018">
        <v>396.1225</v>
      </c>
    </row>
    <row r="1019" spans="1:4" x14ac:dyDescent="0.35">
      <c r="A1019">
        <v>10.220000000000001</v>
      </c>
      <c r="B1019">
        <v>1.0114369999999999</v>
      </c>
      <c r="C1019">
        <v>4.6569929999999999</v>
      </c>
      <c r="D1019">
        <v>396.36099999999999</v>
      </c>
    </row>
    <row r="1020" spans="1:4" x14ac:dyDescent="0.35">
      <c r="A1020">
        <v>10.23</v>
      </c>
      <c r="B1020">
        <v>1.012437</v>
      </c>
      <c r="C1020">
        <v>4.661251</v>
      </c>
      <c r="D1020">
        <v>396.38209999999998</v>
      </c>
    </row>
    <row r="1021" spans="1:4" x14ac:dyDescent="0.35">
      <c r="A1021">
        <v>10.24</v>
      </c>
      <c r="B1021">
        <v>1.0133749999999999</v>
      </c>
      <c r="C1021">
        <v>4.6653950000000002</v>
      </c>
      <c r="D1021">
        <v>396.21480000000003</v>
      </c>
    </row>
    <row r="1022" spans="1:4" x14ac:dyDescent="0.35">
      <c r="A1022">
        <v>10.25</v>
      </c>
      <c r="B1022">
        <v>1.014375</v>
      </c>
      <c r="C1022">
        <v>4.6693360000000004</v>
      </c>
      <c r="D1022">
        <v>396.08190000000002</v>
      </c>
    </row>
    <row r="1023" spans="1:4" x14ac:dyDescent="0.35">
      <c r="A1023">
        <v>10.26</v>
      </c>
      <c r="B1023">
        <v>1.01525</v>
      </c>
      <c r="C1023">
        <v>4.6732259999999997</v>
      </c>
      <c r="D1023">
        <v>395.95100000000002</v>
      </c>
    </row>
    <row r="1024" spans="1:4" x14ac:dyDescent="0.35">
      <c r="A1024">
        <v>10.27</v>
      </c>
      <c r="B1024">
        <v>1.0161249999999999</v>
      </c>
      <c r="C1024">
        <v>4.677054</v>
      </c>
      <c r="D1024">
        <v>395.79079999999999</v>
      </c>
    </row>
    <row r="1025" spans="1:4" x14ac:dyDescent="0.35">
      <c r="A1025">
        <v>10.28</v>
      </c>
      <c r="B1025">
        <v>1.0170619999999999</v>
      </c>
      <c r="C1025">
        <v>4.6807850000000002</v>
      </c>
      <c r="D1025">
        <v>395.4957</v>
      </c>
    </row>
    <row r="1026" spans="1:4" x14ac:dyDescent="0.35">
      <c r="A1026">
        <v>10.29</v>
      </c>
      <c r="B1026">
        <v>1.018062</v>
      </c>
      <c r="C1026">
        <v>4.6843640000000004</v>
      </c>
      <c r="D1026">
        <v>395.30610000000001</v>
      </c>
    </row>
    <row r="1027" spans="1:4" x14ac:dyDescent="0.35">
      <c r="A1027">
        <v>10.3</v>
      </c>
      <c r="B1027">
        <v>1.0191870000000001</v>
      </c>
      <c r="C1027">
        <v>4.6880369999999996</v>
      </c>
      <c r="D1027">
        <v>395.4228</v>
      </c>
    </row>
    <row r="1028" spans="1:4" x14ac:dyDescent="0.35">
      <c r="A1028">
        <v>10.31</v>
      </c>
      <c r="B1028">
        <v>1.0203120000000001</v>
      </c>
      <c r="C1028">
        <v>4.6918559999999996</v>
      </c>
      <c r="D1028">
        <v>395.8193</v>
      </c>
    </row>
    <row r="1029" spans="1:4" x14ac:dyDescent="0.35">
      <c r="A1029">
        <v>10.32</v>
      </c>
      <c r="B1029">
        <v>1.0213749999999999</v>
      </c>
      <c r="C1029">
        <v>4.6959840000000002</v>
      </c>
      <c r="D1029">
        <v>396.2704</v>
      </c>
    </row>
    <row r="1030" spans="1:4" x14ac:dyDescent="0.35">
      <c r="A1030">
        <v>10.33</v>
      </c>
      <c r="B1030">
        <v>1.022437</v>
      </c>
      <c r="C1030">
        <v>4.7002610000000002</v>
      </c>
      <c r="D1030">
        <v>396.52449999999999</v>
      </c>
    </row>
    <row r="1031" spans="1:4" x14ac:dyDescent="0.35">
      <c r="A1031">
        <v>10.34</v>
      </c>
      <c r="B1031">
        <v>1.0234369999999999</v>
      </c>
      <c r="C1031">
        <v>4.7046070000000002</v>
      </c>
      <c r="D1031">
        <v>396.66840000000002</v>
      </c>
    </row>
    <row r="1032" spans="1:4" x14ac:dyDescent="0.35">
      <c r="A1032">
        <v>10.35</v>
      </c>
      <c r="B1032">
        <v>1.024437</v>
      </c>
      <c r="C1032">
        <v>4.7089629999999998</v>
      </c>
      <c r="D1032">
        <v>396.7364</v>
      </c>
    </row>
    <row r="1033" spans="1:4" x14ac:dyDescent="0.35">
      <c r="A1033">
        <v>10.36</v>
      </c>
      <c r="B1033">
        <v>1.0254369999999999</v>
      </c>
      <c r="C1033">
        <v>4.7131179999999997</v>
      </c>
      <c r="D1033">
        <v>396.6207</v>
      </c>
    </row>
    <row r="1034" spans="1:4" x14ac:dyDescent="0.35">
      <c r="A1034">
        <v>10.37</v>
      </c>
      <c r="B1034">
        <v>1.026437</v>
      </c>
      <c r="C1034">
        <v>4.7172179999999999</v>
      </c>
      <c r="D1034">
        <v>396.44119999999998</v>
      </c>
    </row>
    <row r="1035" spans="1:4" x14ac:dyDescent="0.35">
      <c r="A1035">
        <v>10.38</v>
      </c>
      <c r="B1035">
        <v>1.0273749999999999</v>
      </c>
      <c r="C1035">
        <v>4.7213070000000004</v>
      </c>
      <c r="D1035">
        <v>396.31220000000002</v>
      </c>
    </row>
    <row r="1036" spans="1:4" x14ac:dyDescent="0.35">
      <c r="A1036">
        <v>10.39</v>
      </c>
      <c r="B1036">
        <v>1.0282500000000001</v>
      </c>
      <c r="C1036">
        <v>4.725314</v>
      </c>
      <c r="D1036">
        <v>396.17180000000002</v>
      </c>
    </row>
    <row r="1037" spans="1:4" x14ac:dyDescent="0.35">
      <c r="A1037">
        <v>10.4</v>
      </c>
      <c r="B1037">
        <v>1.02925</v>
      </c>
      <c r="C1037">
        <v>4.7292969999999999</v>
      </c>
      <c r="D1037">
        <v>396.07060000000001</v>
      </c>
    </row>
    <row r="1038" spans="1:4" x14ac:dyDescent="0.35">
      <c r="A1038">
        <v>10.41</v>
      </c>
      <c r="B1038">
        <v>1.0303119999999999</v>
      </c>
      <c r="C1038">
        <v>4.7330480000000001</v>
      </c>
      <c r="D1038">
        <v>396.06189999999998</v>
      </c>
    </row>
    <row r="1039" spans="1:4" x14ac:dyDescent="0.35">
      <c r="A1039">
        <v>10.42</v>
      </c>
      <c r="B1039">
        <v>1.0314369999999999</v>
      </c>
      <c r="C1039">
        <v>4.7367990000000004</v>
      </c>
      <c r="D1039">
        <v>396.20440000000002</v>
      </c>
    </row>
    <row r="1040" spans="1:4" x14ac:dyDescent="0.35">
      <c r="A1040">
        <v>10.43</v>
      </c>
      <c r="B1040">
        <v>1.0325</v>
      </c>
      <c r="C1040">
        <v>4.7407329999999996</v>
      </c>
      <c r="D1040">
        <v>396.56470000000002</v>
      </c>
    </row>
    <row r="1041" spans="1:4" x14ac:dyDescent="0.35">
      <c r="A1041">
        <v>10.44</v>
      </c>
      <c r="B1041">
        <v>1.0335620000000001</v>
      </c>
      <c r="C1041">
        <v>4.7448420000000002</v>
      </c>
      <c r="D1041">
        <v>396.99610000000001</v>
      </c>
    </row>
    <row r="1042" spans="1:4" x14ac:dyDescent="0.35">
      <c r="A1042">
        <v>10.45</v>
      </c>
      <c r="B1042">
        <v>1.034562</v>
      </c>
      <c r="C1042">
        <v>4.7490290000000002</v>
      </c>
      <c r="D1042">
        <v>397.31009999999998</v>
      </c>
    </row>
    <row r="1043" spans="1:4" x14ac:dyDescent="0.35">
      <c r="A1043">
        <v>10.46</v>
      </c>
      <c r="B1043">
        <v>1.0355000000000001</v>
      </c>
      <c r="C1043">
        <v>4.7532569999999996</v>
      </c>
      <c r="D1043">
        <v>397.41860000000003</v>
      </c>
    </row>
    <row r="1044" spans="1:4" x14ac:dyDescent="0.35">
      <c r="A1044">
        <v>10.47</v>
      </c>
      <c r="B1044">
        <v>1.0365</v>
      </c>
      <c r="C1044">
        <v>4.7574149999999999</v>
      </c>
      <c r="D1044">
        <v>397.29329999999999</v>
      </c>
    </row>
    <row r="1045" spans="1:4" x14ac:dyDescent="0.35">
      <c r="A1045">
        <v>10.48</v>
      </c>
      <c r="B1045">
        <v>1.0374369999999999</v>
      </c>
      <c r="C1045">
        <v>4.7614099999999997</v>
      </c>
      <c r="D1045">
        <v>397.12529999999998</v>
      </c>
    </row>
    <row r="1046" spans="1:4" x14ac:dyDescent="0.35">
      <c r="A1046">
        <v>10.49</v>
      </c>
      <c r="B1046">
        <v>1.038375</v>
      </c>
      <c r="C1046">
        <v>4.7652830000000002</v>
      </c>
      <c r="D1046">
        <v>396.89150000000001</v>
      </c>
    </row>
    <row r="1047" spans="1:4" x14ac:dyDescent="0.35">
      <c r="A1047">
        <v>10.5</v>
      </c>
      <c r="B1047">
        <v>1.039312</v>
      </c>
      <c r="C1047">
        <v>4.7691619999999997</v>
      </c>
      <c r="D1047">
        <v>396.80329999999998</v>
      </c>
    </row>
    <row r="1048" spans="1:4" x14ac:dyDescent="0.35">
      <c r="A1048">
        <v>10.51</v>
      </c>
      <c r="B1048">
        <v>1.040187</v>
      </c>
      <c r="C1048">
        <v>4.7730540000000001</v>
      </c>
      <c r="D1048">
        <v>396.72129999999999</v>
      </c>
    </row>
    <row r="1049" spans="1:4" x14ac:dyDescent="0.35">
      <c r="A1049">
        <v>10.52</v>
      </c>
      <c r="B1049">
        <v>1.0411870000000001</v>
      </c>
      <c r="C1049">
        <v>4.7767840000000001</v>
      </c>
      <c r="D1049">
        <v>396.5</v>
      </c>
    </row>
    <row r="1050" spans="1:4" x14ac:dyDescent="0.35">
      <c r="A1050">
        <v>10.53</v>
      </c>
      <c r="B1050">
        <v>1.0422499999999999</v>
      </c>
      <c r="C1050">
        <v>4.7804330000000004</v>
      </c>
      <c r="D1050">
        <v>396.36810000000003</v>
      </c>
    </row>
    <row r="1051" spans="1:4" x14ac:dyDescent="0.35">
      <c r="A1051">
        <v>10.54</v>
      </c>
      <c r="B1051">
        <v>1.0433749999999999</v>
      </c>
      <c r="C1051">
        <v>4.7842190000000002</v>
      </c>
      <c r="D1051">
        <v>396.3734</v>
      </c>
    </row>
    <row r="1052" spans="1:4" x14ac:dyDescent="0.35">
      <c r="A1052">
        <v>10.55</v>
      </c>
      <c r="B1052">
        <v>1.0444370000000001</v>
      </c>
      <c r="C1052">
        <v>4.7882150000000001</v>
      </c>
      <c r="D1052">
        <v>396.75619999999998</v>
      </c>
    </row>
    <row r="1053" spans="1:4" x14ac:dyDescent="0.35">
      <c r="A1053">
        <v>10.56</v>
      </c>
      <c r="B1053">
        <v>1.0455000000000001</v>
      </c>
      <c r="C1053">
        <v>4.7924009999999999</v>
      </c>
      <c r="D1053">
        <v>397.29829999999998</v>
      </c>
    </row>
    <row r="1054" spans="1:4" x14ac:dyDescent="0.35">
      <c r="A1054">
        <v>10.57</v>
      </c>
      <c r="B1054">
        <v>1.0465</v>
      </c>
      <c r="C1054">
        <v>4.7967380000000004</v>
      </c>
      <c r="D1054">
        <v>397.65469999999999</v>
      </c>
    </row>
    <row r="1055" spans="1:4" x14ac:dyDescent="0.35">
      <c r="A1055">
        <v>10.58</v>
      </c>
      <c r="B1055">
        <v>1.0475000000000001</v>
      </c>
      <c r="C1055">
        <v>4.8010320000000002</v>
      </c>
      <c r="D1055">
        <v>397.78379999999999</v>
      </c>
    </row>
    <row r="1056" spans="1:4" x14ac:dyDescent="0.35">
      <c r="A1056">
        <v>10.59</v>
      </c>
      <c r="B1056">
        <v>1.0485</v>
      </c>
      <c r="C1056">
        <v>4.8050420000000003</v>
      </c>
      <c r="D1056">
        <v>397.7697</v>
      </c>
    </row>
    <row r="1057" spans="1:4" x14ac:dyDescent="0.35">
      <c r="A1057">
        <v>10.6</v>
      </c>
      <c r="B1057">
        <v>1.0495000000000001</v>
      </c>
      <c r="C1057">
        <v>4.8090270000000004</v>
      </c>
      <c r="D1057">
        <v>397.73689999999999</v>
      </c>
    </row>
    <row r="1058" spans="1:4" x14ac:dyDescent="0.35">
      <c r="A1058">
        <v>10.61</v>
      </c>
      <c r="B1058">
        <v>1.0503750000000001</v>
      </c>
      <c r="C1058">
        <v>4.8129090000000003</v>
      </c>
      <c r="D1058">
        <v>397.74450000000002</v>
      </c>
    </row>
    <row r="1059" spans="1:4" x14ac:dyDescent="0.35">
      <c r="A1059">
        <v>10.62</v>
      </c>
      <c r="B1059">
        <v>1.051312</v>
      </c>
      <c r="C1059">
        <v>4.8166859999999998</v>
      </c>
      <c r="D1059">
        <v>397.66239999999999</v>
      </c>
    </row>
    <row r="1060" spans="1:4" x14ac:dyDescent="0.35">
      <c r="A1060">
        <v>10.63</v>
      </c>
      <c r="B1060">
        <v>1.052187</v>
      </c>
      <c r="C1060">
        <v>4.8203259999999997</v>
      </c>
      <c r="D1060">
        <v>397.32279999999997</v>
      </c>
    </row>
    <row r="1061" spans="1:4" x14ac:dyDescent="0.35">
      <c r="A1061">
        <v>10.64</v>
      </c>
      <c r="B1061">
        <v>1.0531250000000001</v>
      </c>
      <c r="C1061">
        <v>4.8240259999999999</v>
      </c>
      <c r="D1061">
        <v>396.98110000000003</v>
      </c>
    </row>
    <row r="1062" spans="1:4" x14ac:dyDescent="0.35">
      <c r="A1062">
        <v>10.65</v>
      </c>
      <c r="B1062">
        <v>1.054187</v>
      </c>
      <c r="C1062">
        <v>4.8279379999999996</v>
      </c>
      <c r="D1062">
        <v>396.72370000000001</v>
      </c>
    </row>
    <row r="1063" spans="1:4" x14ac:dyDescent="0.35">
      <c r="A1063">
        <v>10.66</v>
      </c>
      <c r="B1063">
        <v>1.055312</v>
      </c>
      <c r="C1063">
        <v>4.8318820000000002</v>
      </c>
      <c r="D1063">
        <v>396.66219999999998</v>
      </c>
    </row>
    <row r="1064" spans="1:4" x14ac:dyDescent="0.35">
      <c r="A1064">
        <v>10.67</v>
      </c>
      <c r="B1064">
        <v>1.0564370000000001</v>
      </c>
      <c r="C1064">
        <v>4.8357390000000002</v>
      </c>
      <c r="D1064">
        <v>396.97399999999999</v>
      </c>
    </row>
    <row r="1065" spans="1:4" x14ac:dyDescent="0.35">
      <c r="A1065">
        <v>10.68</v>
      </c>
      <c r="B1065">
        <v>1.0575000000000001</v>
      </c>
      <c r="C1065">
        <v>4.8398519999999996</v>
      </c>
      <c r="D1065">
        <v>397.31349999999998</v>
      </c>
    </row>
    <row r="1066" spans="1:4" x14ac:dyDescent="0.35">
      <c r="A1066">
        <v>10.69</v>
      </c>
      <c r="B1066">
        <v>1.058562</v>
      </c>
      <c r="C1066">
        <v>4.8442080000000001</v>
      </c>
      <c r="D1066">
        <v>397.57100000000003</v>
      </c>
    </row>
    <row r="1067" spans="1:4" x14ac:dyDescent="0.35">
      <c r="A1067">
        <v>10.7</v>
      </c>
      <c r="B1067">
        <v>1.0595619999999999</v>
      </c>
      <c r="C1067">
        <v>4.8486830000000003</v>
      </c>
      <c r="D1067">
        <v>397.90460000000002</v>
      </c>
    </row>
    <row r="1068" spans="1:4" x14ac:dyDescent="0.35">
      <c r="A1068">
        <v>10.71</v>
      </c>
      <c r="B1068">
        <v>1.060562</v>
      </c>
      <c r="C1068">
        <v>4.8529499999999999</v>
      </c>
      <c r="D1068">
        <v>398.07229999999998</v>
      </c>
    </row>
    <row r="1069" spans="1:4" x14ac:dyDescent="0.35">
      <c r="A1069">
        <v>10.72</v>
      </c>
      <c r="B1069">
        <v>1.0615619999999999</v>
      </c>
      <c r="C1069">
        <v>4.857094</v>
      </c>
      <c r="D1069">
        <v>398.10789999999997</v>
      </c>
    </row>
    <row r="1070" spans="1:4" x14ac:dyDescent="0.35">
      <c r="A1070">
        <v>10.73</v>
      </c>
      <c r="B1070">
        <v>1.0624370000000001</v>
      </c>
      <c r="C1070">
        <v>4.861281</v>
      </c>
      <c r="D1070">
        <v>397.96319999999997</v>
      </c>
    </row>
    <row r="1071" spans="1:4" x14ac:dyDescent="0.35">
      <c r="A1071">
        <v>10.74</v>
      </c>
      <c r="B1071">
        <v>1.063375</v>
      </c>
      <c r="C1071">
        <v>4.865246</v>
      </c>
      <c r="D1071">
        <v>397.79160000000002</v>
      </c>
    </row>
    <row r="1072" spans="1:4" x14ac:dyDescent="0.35">
      <c r="A1072">
        <v>10.75</v>
      </c>
      <c r="B1072">
        <v>1.0642499999999999</v>
      </c>
      <c r="C1072">
        <v>4.8689660000000003</v>
      </c>
      <c r="D1072">
        <v>397.66579999999999</v>
      </c>
    </row>
    <row r="1073" spans="1:4" x14ac:dyDescent="0.35">
      <c r="A1073">
        <v>10.76</v>
      </c>
      <c r="B1073">
        <v>1.06525</v>
      </c>
      <c r="C1073">
        <v>4.8725649999999998</v>
      </c>
      <c r="D1073">
        <v>397.3741</v>
      </c>
    </row>
    <row r="1074" spans="1:4" x14ac:dyDescent="0.35">
      <c r="A1074">
        <v>10.77</v>
      </c>
      <c r="B1074">
        <v>1.0663119999999999</v>
      </c>
      <c r="C1074">
        <v>4.876163</v>
      </c>
      <c r="D1074">
        <v>397.19630000000001</v>
      </c>
    </row>
    <row r="1075" spans="1:4" x14ac:dyDescent="0.35">
      <c r="A1075">
        <v>10.78</v>
      </c>
      <c r="B1075">
        <v>1.067437</v>
      </c>
      <c r="C1075">
        <v>4.8800460000000001</v>
      </c>
      <c r="D1075">
        <v>397.3039</v>
      </c>
    </row>
    <row r="1076" spans="1:4" x14ac:dyDescent="0.35">
      <c r="A1076">
        <v>10.79</v>
      </c>
      <c r="B1076">
        <v>1.0685</v>
      </c>
      <c r="C1076">
        <v>4.8841070000000002</v>
      </c>
      <c r="D1076">
        <v>397.7174</v>
      </c>
    </row>
    <row r="1077" spans="1:4" x14ac:dyDescent="0.35">
      <c r="A1077">
        <v>10.8</v>
      </c>
      <c r="B1077">
        <v>1.0694999999999999</v>
      </c>
      <c r="C1077">
        <v>4.8882399999999997</v>
      </c>
      <c r="D1077">
        <v>398.22390000000001</v>
      </c>
    </row>
    <row r="1078" spans="1:4" x14ac:dyDescent="0.35">
      <c r="A1078">
        <v>10.81</v>
      </c>
      <c r="B1078">
        <v>1.0705</v>
      </c>
      <c r="C1078">
        <v>4.8925559999999999</v>
      </c>
      <c r="D1078">
        <v>398.37509999999997</v>
      </c>
    </row>
    <row r="1079" spans="1:4" x14ac:dyDescent="0.35">
      <c r="A1079">
        <v>10.82</v>
      </c>
      <c r="B1079">
        <v>1.0714999999999999</v>
      </c>
      <c r="C1079">
        <v>4.8968749999999996</v>
      </c>
      <c r="D1079">
        <v>398.40170000000001</v>
      </c>
    </row>
    <row r="1080" spans="1:4" x14ac:dyDescent="0.35">
      <c r="A1080">
        <v>10.83</v>
      </c>
      <c r="B1080">
        <v>1.0724370000000001</v>
      </c>
      <c r="C1080">
        <v>4.9011009999999997</v>
      </c>
      <c r="D1080">
        <v>398.32190000000003</v>
      </c>
    </row>
    <row r="1081" spans="1:4" x14ac:dyDescent="0.35">
      <c r="A1081">
        <v>10.84</v>
      </c>
      <c r="B1081">
        <v>1.073437</v>
      </c>
      <c r="C1081">
        <v>4.9050710000000004</v>
      </c>
      <c r="D1081">
        <v>398.28829999999999</v>
      </c>
    </row>
    <row r="1082" spans="1:4" x14ac:dyDescent="0.35">
      <c r="A1082">
        <v>10.85</v>
      </c>
      <c r="B1082">
        <v>1.0743750000000001</v>
      </c>
      <c r="C1082">
        <v>4.9089330000000002</v>
      </c>
      <c r="D1082">
        <v>398.11829999999998</v>
      </c>
    </row>
    <row r="1083" spans="1:4" x14ac:dyDescent="0.35">
      <c r="A1083">
        <v>10.86</v>
      </c>
      <c r="B1083">
        <v>1.07525</v>
      </c>
      <c r="C1083">
        <v>4.9128790000000002</v>
      </c>
      <c r="D1083">
        <v>397.9126</v>
      </c>
    </row>
    <row r="1084" spans="1:4" x14ac:dyDescent="0.35">
      <c r="A1084">
        <v>10.87</v>
      </c>
      <c r="B1084">
        <v>1.076125</v>
      </c>
      <c r="C1084">
        <v>4.9167969999999999</v>
      </c>
      <c r="D1084">
        <v>397.72930000000002</v>
      </c>
    </row>
    <row r="1085" spans="1:4" x14ac:dyDescent="0.35">
      <c r="A1085">
        <v>10.88</v>
      </c>
      <c r="B1085">
        <v>1.077062</v>
      </c>
      <c r="C1085">
        <v>4.9205040000000002</v>
      </c>
      <c r="D1085">
        <v>397.61759999999998</v>
      </c>
    </row>
    <row r="1086" spans="1:4" x14ac:dyDescent="0.35">
      <c r="A1086">
        <v>10.89</v>
      </c>
      <c r="B1086">
        <v>1.078125</v>
      </c>
      <c r="C1086">
        <v>4.9242020000000002</v>
      </c>
      <c r="D1086">
        <v>397.59289999999999</v>
      </c>
    </row>
    <row r="1087" spans="1:4" x14ac:dyDescent="0.35">
      <c r="A1087">
        <v>10.9</v>
      </c>
      <c r="B1087">
        <v>1.07925</v>
      </c>
      <c r="C1087">
        <v>4.9278550000000001</v>
      </c>
      <c r="D1087">
        <v>397.60410000000002</v>
      </c>
    </row>
    <row r="1088" spans="1:4" x14ac:dyDescent="0.35">
      <c r="A1088">
        <v>10.91</v>
      </c>
      <c r="B1088">
        <v>1.0803119999999999</v>
      </c>
      <c r="C1088">
        <v>4.9318280000000003</v>
      </c>
      <c r="D1088">
        <v>397.88380000000001</v>
      </c>
    </row>
    <row r="1089" spans="1:4" x14ac:dyDescent="0.35">
      <c r="A1089">
        <v>10.92</v>
      </c>
      <c r="B1089">
        <v>1.081375</v>
      </c>
      <c r="C1089">
        <v>4.935937</v>
      </c>
      <c r="D1089">
        <v>398.13490000000002</v>
      </c>
    </row>
    <row r="1090" spans="1:4" x14ac:dyDescent="0.35">
      <c r="A1090">
        <v>10.93</v>
      </c>
      <c r="B1090">
        <v>1.0823750000000001</v>
      </c>
      <c r="C1090">
        <v>4.9400570000000004</v>
      </c>
      <c r="D1090">
        <v>398.36689999999999</v>
      </c>
    </row>
    <row r="1091" spans="1:4" x14ac:dyDescent="0.35">
      <c r="A1091">
        <v>10.94</v>
      </c>
      <c r="B1091">
        <v>1.083437</v>
      </c>
      <c r="C1091">
        <v>4.9442760000000003</v>
      </c>
      <c r="D1091">
        <v>398.5419</v>
      </c>
    </row>
    <row r="1092" spans="1:4" x14ac:dyDescent="0.35">
      <c r="A1092">
        <v>10.95</v>
      </c>
      <c r="B1092">
        <v>1.0844370000000001</v>
      </c>
      <c r="C1092">
        <v>4.948518</v>
      </c>
      <c r="D1092">
        <v>398.6028</v>
      </c>
    </row>
    <row r="1093" spans="1:4" x14ac:dyDescent="0.35">
      <c r="A1093">
        <v>10.96</v>
      </c>
      <c r="B1093">
        <v>1.085375</v>
      </c>
      <c r="C1093">
        <v>4.952655</v>
      </c>
      <c r="D1093">
        <v>398.5532</v>
      </c>
    </row>
    <row r="1094" spans="1:4" x14ac:dyDescent="0.35">
      <c r="A1094">
        <v>10.97</v>
      </c>
      <c r="B1094">
        <v>1.0863750000000001</v>
      </c>
      <c r="C1094">
        <v>4.9566800000000004</v>
      </c>
      <c r="D1094">
        <v>398.4522</v>
      </c>
    </row>
    <row r="1095" spans="1:4" x14ac:dyDescent="0.35">
      <c r="A1095">
        <v>10.98</v>
      </c>
      <c r="B1095">
        <v>1.08725</v>
      </c>
      <c r="C1095">
        <v>4.9605940000000004</v>
      </c>
      <c r="D1095">
        <v>398.32229999999998</v>
      </c>
    </row>
    <row r="1096" spans="1:4" x14ac:dyDescent="0.35">
      <c r="A1096">
        <v>10.99</v>
      </c>
      <c r="B1096">
        <v>1.088187</v>
      </c>
      <c r="C1096">
        <v>4.964512</v>
      </c>
      <c r="D1096">
        <v>398.10210000000001</v>
      </c>
    </row>
    <row r="1097" spans="1:4" x14ac:dyDescent="0.35">
      <c r="A1097">
        <v>11</v>
      </c>
      <c r="B1097">
        <v>1.0891869999999999</v>
      </c>
      <c r="C1097">
        <v>4.9682979999999999</v>
      </c>
      <c r="D1097">
        <v>397.89499999999998</v>
      </c>
    </row>
    <row r="1098" spans="1:4" x14ac:dyDescent="0.35">
      <c r="A1098">
        <v>11.01</v>
      </c>
      <c r="B1098">
        <v>1.0902499999999999</v>
      </c>
      <c r="C1098">
        <v>4.972029</v>
      </c>
      <c r="D1098">
        <v>397.7833</v>
      </c>
    </row>
    <row r="1099" spans="1:4" x14ac:dyDescent="0.35">
      <c r="A1099">
        <v>11.02</v>
      </c>
      <c r="B1099">
        <v>1.091375</v>
      </c>
      <c r="C1099">
        <v>4.9758680000000002</v>
      </c>
      <c r="D1099">
        <v>397.74209999999999</v>
      </c>
    </row>
    <row r="1100" spans="1:4" x14ac:dyDescent="0.35">
      <c r="A1100">
        <v>11.03</v>
      </c>
      <c r="B1100">
        <v>1.0925</v>
      </c>
      <c r="C1100">
        <v>4.9799819999999997</v>
      </c>
      <c r="D1100">
        <v>397.93</v>
      </c>
    </row>
    <row r="1101" spans="1:4" x14ac:dyDescent="0.35">
      <c r="A1101">
        <v>11.04</v>
      </c>
      <c r="B1101">
        <v>1.0934999999999999</v>
      </c>
      <c r="C1101">
        <v>4.984286</v>
      </c>
      <c r="D1101">
        <v>398.19940000000003</v>
      </c>
    </row>
    <row r="1102" spans="1:4" x14ac:dyDescent="0.35">
      <c r="A1102">
        <v>11.05</v>
      </c>
      <c r="B1102">
        <v>1.0945</v>
      </c>
      <c r="C1102">
        <v>4.9885830000000002</v>
      </c>
      <c r="D1102">
        <v>398.4889</v>
      </c>
    </row>
    <row r="1103" spans="1:4" x14ac:dyDescent="0.35">
      <c r="A1103">
        <v>11.06</v>
      </c>
      <c r="B1103">
        <v>1.0954999999999999</v>
      </c>
      <c r="C1103">
        <v>4.9928340000000002</v>
      </c>
      <c r="D1103">
        <v>398.67950000000002</v>
      </c>
    </row>
    <row r="1104" spans="1:4" x14ac:dyDescent="0.35">
      <c r="A1104">
        <v>11.07</v>
      </c>
      <c r="B1104">
        <v>1.0964370000000001</v>
      </c>
      <c r="C1104">
        <v>4.9969140000000003</v>
      </c>
      <c r="D1104">
        <v>398.7398</v>
      </c>
    </row>
    <row r="1105" spans="1:4" x14ac:dyDescent="0.35">
      <c r="A1105">
        <v>11.08</v>
      </c>
      <c r="B1105">
        <v>1.097375</v>
      </c>
      <c r="C1105">
        <v>5.0009119999999996</v>
      </c>
      <c r="D1105">
        <v>398.71050000000002</v>
      </c>
    </row>
    <row r="1106" spans="1:4" x14ac:dyDescent="0.35">
      <c r="A1106">
        <v>11.09</v>
      </c>
      <c r="B1106">
        <v>1.098312</v>
      </c>
      <c r="C1106">
        <v>5.0047569999999997</v>
      </c>
      <c r="D1106">
        <v>398.50580000000002</v>
      </c>
    </row>
    <row r="1107" spans="1:4" x14ac:dyDescent="0.35">
      <c r="A1107">
        <v>11.1</v>
      </c>
      <c r="B1107">
        <v>1.0992500000000001</v>
      </c>
      <c r="C1107">
        <v>5.0084929999999996</v>
      </c>
      <c r="D1107">
        <v>398.22199999999998</v>
      </c>
    </row>
    <row r="1108" spans="1:4" x14ac:dyDescent="0.35">
      <c r="A1108">
        <v>11.11</v>
      </c>
      <c r="B1108">
        <v>1.100125</v>
      </c>
      <c r="C1108">
        <v>5.0123059999999997</v>
      </c>
      <c r="D1108">
        <v>398.00290000000001</v>
      </c>
    </row>
    <row r="1109" spans="1:4" x14ac:dyDescent="0.35">
      <c r="A1109">
        <v>11.12</v>
      </c>
      <c r="B1109">
        <v>1.1011249999999999</v>
      </c>
      <c r="C1109">
        <v>5.0160349999999996</v>
      </c>
      <c r="D1109">
        <v>397.88760000000002</v>
      </c>
    </row>
    <row r="1110" spans="1:4" x14ac:dyDescent="0.35">
      <c r="A1110">
        <v>11.13</v>
      </c>
      <c r="B1110">
        <v>1.10225</v>
      </c>
      <c r="C1110">
        <v>5.0197159999999998</v>
      </c>
      <c r="D1110">
        <v>397.94670000000002</v>
      </c>
    </row>
    <row r="1111" spans="1:4" x14ac:dyDescent="0.35">
      <c r="A1111">
        <v>11.14</v>
      </c>
      <c r="B1111">
        <v>1.103375</v>
      </c>
      <c r="C1111">
        <v>5.0235339999999997</v>
      </c>
      <c r="D1111">
        <v>398.17720000000003</v>
      </c>
    </row>
    <row r="1112" spans="1:4" x14ac:dyDescent="0.35">
      <c r="A1112">
        <v>11.15</v>
      </c>
      <c r="B1112">
        <v>1.1044369999999999</v>
      </c>
      <c r="C1112">
        <v>5.027571</v>
      </c>
      <c r="D1112">
        <v>398.62049999999999</v>
      </c>
    </row>
    <row r="1113" spans="1:4" x14ac:dyDescent="0.35">
      <c r="A1113">
        <v>11.16</v>
      </c>
      <c r="B1113">
        <v>1.1054999999999999</v>
      </c>
      <c r="C1113">
        <v>5.0318659999999999</v>
      </c>
      <c r="D1113">
        <v>399.07650000000001</v>
      </c>
    </row>
    <row r="1114" spans="1:4" x14ac:dyDescent="0.35">
      <c r="A1114">
        <v>11.17</v>
      </c>
      <c r="B1114">
        <v>1.1065</v>
      </c>
      <c r="C1114">
        <v>5.0363290000000003</v>
      </c>
      <c r="D1114">
        <v>399.35129999999998</v>
      </c>
    </row>
    <row r="1115" spans="1:4" x14ac:dyDescent="0.35">
      <c r="A1115">
        <v>11.18</v>
      </c>
      <c r="B1115">
        <v>1.1074999999999999</v>
      </c>
      <c r="C1115">
        <v>5.0406639999999996</v>
      </c>
      <c r="D1115">
        <v>399.44200000000001</v>
      </c>
    </row>
    <row r="1116" spans="1:4" x14ac:dyDescent="0.35">
      <c r="A1116">
        <v>11.19</v>
      </c>
      <c r="B1116">
        <v>1.1085</v>
      </c>
      <c r="C1116">
        <v>5.044924</v>
      </c>
      <c r="D1116">
        <v>399.36369999999999</v>
      </c>
    </row>
    <row r="1117" spans="1:4" x14ac:dyDescent="0.35">
      <c r="A1117">
        <v>11.2</v>
      </c>
      <c r="B1117">
        <v>1.1094999999999999</v>
      </c>
      <c r="C1117">
        <v>5.0491130000000002</v>
      </c>
      <c r="D1117">
        <v>399.20209999999997</v>
      </c>
    </row>
    <row r="1118" spans="1:4" x14ac:dyDescent="0.35">
      <c r="A1118">
        <v>11.21</v>
      </c>
      <c r="B1118">
        <v>1.1104369999999999</v>
      </c>
      <c r="C1118">
        <v>5.0531569999999997</v>
      </c>
      <c r="D1118">
        <v>399.04160000000002</v>
      </c>
    </row>
    <row r="1119" spans="1:4" x14ac:dyDescent="0.35">
      <c r="A1119">
        <v>11.22</v>
      </c>
      <c r="B1119">
        <v>1.1113120000000001</v>
      </c>
      <c r="C1119">
        <v>5.0571140000000003</v>
      </c>
      <c r="D1119">
        <v>398.85599999999999</v>
      </c>
    </row>
    <row r="1120" spans="1:4" x14ac:dyDescent="0.35">
      <c r="A1120">
        <v>11.23</v>
      </c>
      <c r="B1120">
        <v>1.112187</v>
      </c>
      <c r="C1120">
        <v>5.0609529999999996</v>
      </c>
      <c r="D1120">
        <v>398.58300000000003</v>
      </c>
    </row>
    <row r="1121" spans="1:4" x14ac:dyDescent="0.35">
      <c r="A1121">
        <v>11.24</v>
      </c>
      <c r="B1121">
        <v>1.1132500000000001</v>
      </c>
      <c r="C1121">
        <v>5.064616</v>
      </c>
      <c r="D1121">
        <v>398.27710000000002</v>
      </c>
    </row>
    <row r="1122" spans="1:4" x14ac:dyDescent="0.35">
      <c r="A1122">
        <v>11.25</v>
      </c>
      <c r="B1122">
        <v>1.114312</v>
      </c>
      <c r="C1122">
        <v>5.0683610000000003</v>
      </c>
      <c r="D1122">
        <v>398.22449999999998</v>
      </c>
    </row>
    <row r="1123" spans="1:4" x14ac:dyDescent="0.35">
      <c r="A1123">
        <v>11.26</v>
      </c>
      <c r="B1123">
        <v>1.115437</v>
      </c>
      <c r="C1123">
        <v>5.0722829999999997</v>
      </c>
      <c r="D1123">
        <v>398.45580000000001</v>
      </c>
    </row>
    <row r="1124" spans="1:4" x14ac:dyDescent="0.35">
      <c r="A1124">
        <v>11.27</v>
      </c>
      <c r="B1124">
        <v>1.1165</v>
      </c>
      <c r="C1124">
        <v>5.0763340000000001</v>
      </c>
      <c r="D1124">
        <v>398.83969999999999</v>
      </c>
    </row>
    <row r="1125" spans="1:4" x14ac:dyDescent="0.35">
      <c r="A1125">
        <v>11.28</v>
      </c>
      <c r="B1125">
        <v>1.1175619999999999</v>
      </c>
      <c r="C1125">
        <v>5.0805199999999999</v>
      </c>
      <c r="D1125">
        <v>399.197</v>
      </c>
    </row>
    <row r="1126" spans="1:4" x14ac:dyDescent="0.35">
      <c r="A1126">
        <v>11.29</v>
      </c>
      <c r="B1126">
        <v>1.1185620000000001</v>
      </c>
      <c r="C1126">
        <v>5.0848849999999999</v>
      </c>
      <c r="D1126">
        <v>399.40469999999999</v>
      </c>
    </row>
    <row r="1127" spans="1:4" x14ac:dyDescent="0.35">
      <c r="A1127">
        <v>11.3</v>
      </c>
      <c r="B1127">
        <v>1.1195619999999999</v>
      </c>
      <c r="C1127">
        <v>5.0892080000000002</v>
      </c>
      <c r="D1127">
        <v>399.48090000000002</v>
      </c>
    </row>
    <row r="1128" spans="1:4" x14ac:dyDescent="0.35">
      <c r="A1128">
        <v>11.31</v>
      </c>
      <c r="B1128">
        <v>1.1205620000000001</v>
      </c>
      <c r="C1128">
        <v>5.0933190000000002</v>
      </c>
      <c r="D1128">
        <v>399.43959999999998</v>
      </c>
    </row>
    <row r="1129" spans="1:4" x14ac:dyDescent="0.35">
      <c r="A1129">
        <v>11.32</v>
      </c>
      <c r="B1129">
        <v>1.1215619999999999</v>
      </c>
      <c r="C1129">
        <v>5.097302</v>
      </c>
      <c r="D1129">
        <v>399.3571</v>
      </c>
    </row>
    <row r="1130" spans="1:4" x14ac:dyDescent="0.35">
      <c r="A1130">
        <v>11.33</v>
      </c>
      <c r="B1130">
        <v>1.1224369999999999</v>
      </c>
      <c r="C1130">
        <v>5.101337</v>
      </c>
      <c r="D1130">
        <v>399.351</v>
      </c>
    </row>
    <row r="1131" spans="1:4" x14ac:dyDescent="0.35">
      <c r="A1131">
        <v>11.34</v>
      </c>
      <c r="B1131">
        <v>1.123375</v>
      </c>
      <c r="C1131">
        <v>5.1053990000000002</v>
      </c>
      <c r="D1131">
        <v>399.31529999999998</v>
      </c>
    </row>
    <row r="1132" spans="1:4" x14ac:dyDescent="0.35">
      <c r="A1132">
        <v>11.35</v>
      </c>
      <c r="B1132">
        <v>1.124312</v>
      </c>
      <c r="C1132">
        <v>5.1091340000000001</v>
      </c>
      <c r="D1132">
        <v>399.16180000000003</v>
      </c>
    </row>
    <row r="1133" spans="1:4" x14ac:dyDescent="0.35">
      <c r="A1133">
        <v>11.36</v>
      </c>
      <c r="B1133">
        <v>1.1253120000000001</v>
      </c>
      <c r="C1133">
        <v>5.1128340000000003</v>
      </c>
      <c r="D1133">
        <v>398.86130000000003</v>
      </c>
    </row>
    <row r="1134" spans="1:4" x14ac:dyDescent="0.35">
      <c r="A1134">
        <v>11.37</v>
      </c>
      <c r="B1134">
        <v>1.1264369999999999</v>
      </c>
      <c r="C1134">
        <v>5.1165260000000004</v>
      </c>
      <c r="D1134">
        <v>398.69439999999997</v>
      </c>
    </row>
    <row r="1135" spans="1:4" x14ac:dyDescent="0.35">
      <c r="A1135">
        <v>11.38</v>
      </c>
      <c r="B1135">
        <v>1.1274999999999999</v>
      </c>
      <c r="C1135">
        <v>5.1204229999999997</v>
      </c>
      <c r="D1135">
        <v>398.94420000000002</v>
      </c>
    </row>
    <row r="1136" spans="1:4" x14ac:dyDescent="0.35">
      <c r="A1136">
        <v>11.39</v>
      </c>
      <c r="B1136">
        <v>1.1285620000000001</v>
      </c>
      <c r="C1136">
        <v>5.1245770000000004</v>
      </c>
      <c r="D1136">
        <v>399.27069999999998</v>
      </c>
    </row>
    <row r="1137" spans="1:4" x14ac:dyDescent="0.35">
      <c r="A1137">
        <v>11.4</v>
      </c>
      <c r="B1137">
        <v>1.1296250000000001</v>
      </c>
      <c r="C1137">
        <v>5.1288720000000003</v>
      </c>
      <c r="D1137">
        <v>399.60289999999998</v>
      </c>
    </row>
    <row r="1138" spans="1:4" x14ac:dyDescent="0.35">
      <c r="A1138">
        <v>11.41</v>
      </c>
      <c r="B1138">
        <v>1.130625</v>
      </c>
      <c r="C1138">
        <v>5.1330660000000004</v>
      </c>
      <c r="D1138">
        <v>399.76049999999998</v>
      </c>
    </row>
    <row r="1139" spans="1:4" x14ac:dyDescent="0.35">
      <c r="A1139">
        <v>11.42</v>
      </c>
      <c r="B1139">
        <v>1.131562</v>
      </c>
      <c r="C1139">
        <v>5.1372640000000001</v>
      </c>
      <c r="D1139">
        <v>399.69600000000003</v>
      </c>
    </row>
    <row r="1140" spans="1:4" x14ac:dyDescent="0.35">
      <c r="A1140">
        <v>11.43</v>
      </c>
      <c r="B1140">
        <v>1.1325000000000001</v>
      </c>
      <c r="C1140">
        <v>5.1414099999999996</v>
      </c>
      <c r="D1140">
        <v>399.54289999999997</v>
      </c>
    </row>
    <row r="1141" spans="1:4" x14ac:dyDescent="0.35">
      <c r="A1141">
        <v>11.44</v>
      </c>
      <c r="B1141">
        <v>1.133437</v>
      </c>
      <c r="C1141">
        <v>5.1453369999999996</v>
      </c>
      <c r="D1141">
        <v>399.39800000000002</v>
      </c>
    </row>
    <row r="1142" spans="1:4" x14ac:dyDescent="0.35">
      <c r="A1142">
        <v>11.45</v>
      </c>
      <c r="B1142">
        <v>1.1343749999999999</v>
      </c>
      <c r="C1142">
        <v>5.1491600000000002</v>
      </c>
      <c r="D1142">
        <v>399.33879999999999</v>
      </c>
    </row>
    <row r="1143" spans="1:4" x14ac:dyDescent="0.35">
      <c r="A1143">
        <v>11.46</v>
      </c>
      <c r="B1143">
        <v>1.1351869999999999</v>
      </c>
      <c r="C1143">
        <v>5.1529999999999996</v>
      </c>
      <c r="D1143">
        <v>399.12799999999999</v>
      </c>
    </row>
    <row r="1144" spans="1:4" x14ac:dyDescent="0.35">
      <c r="A1144">
        <v>11.47</v>
      </c>
      <c r="B1144">
        <v>1.1361250000000001</v>
      </c>
      <c r="C1144">
        <v>5.1566999999999998</v>
      </c>
      <c r="D1144">
        <v>398.73320000000001</v>
      </c>
    </row>
    <row r="1145" spans="1:4" x14ac:dyDescent="0.35">
      <c r="A1145">
        <v>11.48</v>
      </c>
      <c r="B1145">
        <v>1.1371869999999999</v>
      </c>
      <c r="C1145">
        <v>5.1603029999999999</v>
      </c>
      <c r="D1145">
        <v>398.60090000000002</v>
      </c>
    </row>
    <row r="1146" spans="1:4" x14ac:dyDescent="0.35">
      <c r="A1146">
        <v>11.49</v>
      </c>
      <c r="B1146">
        <v>1.13825</v>
      </c>
      <c r="C1146">
        <v>5.164053</v>
      </c>
      <c r="D1146">
        <v>398.72239999999999</v>
      </c>
    </row>
    <row r="1147" spans="1:4" x14ac:dyDescent="0.35">
      <c r="A1147">
        <v>11.5</v>
      </c>
      <c r="B1147">
        <v>1.1393120000000001</v>
      </c>
      <c r="C1147">
        <v>5.168005</v>
      </c>
      <c r="D1147">
        <v>399.10930000000002</v>
      </c>
    </row>
    <row r="1148" spans="1:4" x14ac:dyDescent="0.35">
      <c r="A1148">
        <v>11.51</v>
      </c>
      <c r="B1148">
        <v>1.1403749999999999</v>
      </c>
      <c r="C1148">
        <v>5.1720350000000002</v>
      </c>
      <c r="D1148">
        <v>399.51600000000002</v>
      </c>
    </row>
    <row r="1149" spans="1:4" x14ac:dyDescent="0.35">
      <c r="A1149">
        <v>11.52</v>
      </c>
      <c r="B1149">
        <v>1.141375</v>
      </c>
      <c r="C1149">
        <v>5.1760529999999996</v>
      </c>
      <c r="D1149">
        <v>399.75490000000002</v>
      </c>
    </row>
    <row r="1150" spans="1:4" x14ac:dyDescent="0.35">
      <c r="A1150">
        <v>11.53</v>
      </c>
      <c r="B1150">
        <v>1.142312</v>
      </c>
      <c r="C1150">
        <v>5.1801630000000003</v>
      </c>
      <c r="D1150">
        <v>399.7595</v>
      </c>
    </row>
    <row r="1151" spans="1:4" x14ac:dyDescent="0.35">
      <c r="A1151">
        <v>11.54</v>
      </c>
      <c r="B1151">
        <v>1.1433120000000001</v>
      </c>
      <c r="C1151">
        <v>5.1843279999999998</v>
      </c>
      <c r="D1151">
        <v>399.68979999999999</v>
      </c>
    </row>
    <row r="1152" spans="1:4" x14ac:dyDescent="0.35">
      <c r="A1152">
        <v>11.55</v>
      </c>
      <c r="B1152">
        <v>1.144312</v>
      </c>
      <c r="C1152">
        <v>5.1884920000000001</v>
      </c>
      <c r="D1152">
        <v>399.51749999999998</v>
      </c>
    </row>
    <row r="1153" spans="1:4" x14ac:dyDescent="0.35">
      <c r="A1153">
        <v>11.56</v>
      </c>
      <c r="B1153">
        <v>1.1453120000000001</v>
      </c>
      <c r="C1153">
        <v>5.1924630000000001</v>
      </c>
      <c r="D1153">
        <v>399.31509999999997</v>
      </c>
    </row>
    <row r="1154" spans="1:4" x14ac:dyDescent="0.35">
      <c r="A1154">
        <v>11.57</v>
      </c>
      <c r="B1154">
        <v>1.14625</v>
      </c>
      <c r="C1154">
        <v>5.1962429999999999</v>
      </c>
      <c r="D1154">
        <v>399.20389999999998</v>
      </c>
    </row>
    <row r="1155" spans="1:4" x14ac:dyDescent="0.35">
      <c r="A1155">
        <v>11.58</v>
      </c>
      <c r="B1155">
        <v>1.147125</v>
      </c>
      <c r="C1155">
        <v>5.2002370000000004</v>
      </c>
      <c r="D1155">
        <v>399.15179999999998</v>
      </c>
    </row>
    <row r="1156" spans="1:4" x14ac:dyDescent="0.35">
      <c r="A1156">
        <v>11.59</v>
      </c>
      <c r="B1156">
        <v>1.1480619999999999</v>
      </c>
      <c r="C1156">
        <v>5.2041440000000003</v>
      </c>
      <c r="D1156">
        <v>399.11840000000001</v>
      </c>
    </row>
    <row r="1157" spans="1:4" x14ac:dyDescent="0.35">
      <c r="A1157">
        <v>11.6</v>
      </c>
      <c r="B1157">
        <v>1.149125</v>
      </c>
      <c r="C1157">
        <v>5.2078519999999999</v>
      </c>
      <c r="D1157">
        <v>399.0471</v>
      </c>
    </row>
    <row r="1158" spans="1:4" x14ac:dyDescent="0.35">
      <c r="A1158">
        <v>11.61</v>
      </c>
      <c r="B1158">
        <v>1.15025</v>
      </c>
      <c r="C1158">
        <v>5.2115410000000004</v>
      </c>
      <c r="D1158">
        <v>399.23090000000002</v>
      </c>
    </row>
    <row r="1159" spans="1:4" x14ac:dyDescent="0.35">
      <c r="A1159">
        <v>11.62</v>
      </c>
      <c r="B1159">
        <v>1.151375</v>
      </c>
      <c r="C1159">
        <v>5.2154389999999999</v>
      </c>
      <c r="D1159">
        <v>399.524</v>
      </c>
    </row>
    <row r="1160" spans="1:4" x14ac:dyDescent="0.35">
      <c r="A1160">
        <v>11.63</v>
      </c>
      <c r="B1160">
        <v>1.1524369999999999</v>
      </c>
      <c r="C1160">
        <v>5.2196629999999997</v>
      </c>
      <c r="D1160">
        <v>399.85570000000001</v>
      </c>
    </row>
    <row r="1161" spans="1:4" x14ac:dyDescent="0.35">
      <c r="A1161">
        <v>11.64</v>
      </c>
      <c r="B1161">
        <v>1.1535</v>
      </c>
      <c r="C1161">
        <v>5.2241629999999999</v>
      </c>
      <c r="D1161">
        <v>400.07190000000003</v>
      </c>
    </row>
    <row r="1162" spans="1:4" x14ac:dyDescent="0.35">
      <c r="A1162">
        <v>11.65</v>
      </c>
      <c r="B1162">
        <v>1.1545620000000001</v>
      </c>
      <c r="C1162">
        <v>5.2284490000000003</v>
      </c>
      <c r="D1162">
        <v>400.1044</v>
      </c>
    </row>
    <row r="1163" spans="1:4" x14ac:dyDescent="0.35">
      <c r="A1163">
        <v>11.66</v>
      </c>
      <c r="B1163">
        <v>1.155562</v>
      </c>
      <c r="C1163">
        <v>5.2327370000000002</v>
      </c>
      <c r="D1163">
        <v>400.03019999999998</v>
      </c>
    </row>
    <row r="1164" spans="1:4" x14ac:dyDescent="0.35">
      <c r="A1164">
        <v>11.67</v>
      </c>
      <c r="B1164">
        <v>1.1565000000000001</v>
      </c>
      <c r="C1164">
        <v>5.2370469999999996</v>
      </c>
      <c r="D1164">
        <v>399.99369999999999</v>
      </c>
    </row>
    <row r="1165" spans="1:4" x14ac:dyDescent="0.35">
      <c r="A1165">
        <v>11.68</v>
      </c>
      <c r="B1165">
        <v>1.157437</v>
      </c>
      <c r="C1165">
        <v>5.2411709999999996</v>
      </c>
      <c r="D1165">
        <v>399.96510000000001</v>
      </c>
    </row>
    <row r="1166" spans="1:4" x14ac:dyDescent="0.35">
      <c r="A1166">
        <v>11.69</v>
      </c>
      <c r="B1166">
        <v>1.1583749999999999</v>
      </c>
      <c r="C1166">
        <v>5.2452040000000002</v>
      </c>
      <c r="D1166">
        <v>399.8057</v>
      </c>
    </row>
    <row r="1167" spans="1:4" x14ac:dyDescent="0.35">
      <c r="A1167">
        <v>11.7</v>
      </c>
      <c r="B1167">
        <v>1.1592499999999999</v>
      </c>
      <c r="C1167">
        <v>5.2491180000000002</v>
      </c>
      <c r="D1167">
        <v>399.60340000000002</v>
      </c>
    </row>
    <row r="1168" spans="1:4" x14ac:dyDescent="0.35">
      <c r="A1168">
        <v>11.71</v>
      </c>
      <c r="B1168">
        <v>1.1601870000000001</v>
      </c>
      <c r="C1168">
        <v>5.2529110000000001</v>
      </c>
      <c r="D1168">
        <v>399.4058</v>
      </c>
    </row>
    <row r="1169" spans="1:4" x14ac:dyDescent="0.35">
      <c r="A1169">
        <v>11.72</v>
      </c>
      <c r="B1169">
        <v>1.1612499999999999</v>
      </c>
      <c r="C1169">
        <v>5.2566030000000001</v>
      </c>
      <c r="D1169">
        <v>399.25580000000002</v>
      </c>
    </row>
    <row r="1170" spans="1:4" x14ac:dyDescent="0.35">
      <c r="A1170">
        <v>11.73</v>
      </c>
      <c r="B1170">
        <v>1.1623749999999999</v>
      </c>
      <c r="C1170">
        <v>5.2604280000000001</v>
      </c>
      <c r="D1170">
        <v>399.25099999999998</v>
      </c>
    </row>
    <row r="1171" spans="1:4" x14ac:dyDescent="0.35">
      <c r="A1171">
        <v>11.74</v>
      </c>
      <c r="B1171">
        <v>1.1634370000000001</v>
      </c>
      <c r="C1171">
        <v>5.2644149999999996</v>
      </c>
      <c r="D1171">
        <v>399.49779999999998</v>
      </c>
    </row>
    <row r="1172" spans="1:4" x14ac:dyDescent="0.35">
      <c r="A1172">
        <v>11.75</v>
      </c>
      <c r="B1172">
        <v>1.1645000000000001</v>
      </c>
      <c r="C1172">
        <v>5.2685510000000004</v>
      </c>
      <c r="D1172">
        <v>399.87569999999999</v>
      </c>
    </row>
    <row r="1173" spans="1:4" x14ac:dyDescent="0.35">
      <c r="A1173">
        <v>11.76</v>
      </c>
      <c r="B1173">
        <v>1.165562</v>
      </c>
      <c r="C1173">
        <v>5.2726689999999996</v>
      </c>
      <c r="D1173">
        <v>400.28530000000001</v>
      </c>
    </row>
    <row r="1174" spans="1:4" x14ac:dyDescent="0.35">
      <c r="A1174">
        <v>11.77</v>
      </c>
      <c r="B1174">
        <v>1.1665000000000001</v>
      </c>
      <c r="C1174">
        <v>5.2767460000000002</v>
      </c>
      <c r="D1174">
        <v>400.4726</v>
      </c>
    </row>
    <row r="1175" spans="1:4" x14ac:dyDescent="0.35">
      <c r="A1175">
        <v>11.78</v>
      </c>
      <c r="B1175">
        <v>1.1675</v>
      </c>
      <c r="C1175">
        <v>5.2808250000000001</v>
      </c>
      <c r="D1175">
        <v>400.53890000000001</v>
      </c>
    </row>
    <row r="1176" spans="1:4" x14ac:dyDescent="0.35">
      <c r="A1176">
        <v>11.79</v>
      </c>
      <c r="B1176">
        <v>1.1684369999999999</v>
      </c>
      <c r="C1176">
        <v>5.2849560000000002</v>
      </c>
      <c r="D1176">
        <v>400.31420000000003</v>
      </c>
    </row>
    <row r="1177" spans="1:4" x14ac:dyDescent="0.35">
      <c r="A1177">
        <v>11.8</v>
      </c>
      <c r="B1177">
        <v>1.1694370000000001</v>
      </c>
      <c r="C1177">
        <v>5.2889939999999998</v>
      </c>
      <c r="D1177">
        <v>400.13420000000002</v>
      </c>
    </row>
    <row r="1178" spans="1:4" x14ac:dyDescent="0.35">
      <c r="A1178">
        <v>11.81</v>
      </c>
      <c r="B1178">
        <v>1.1703749999999999</v>
      </c>
      <c r="C1178">
        <v>5.2929259999999996</v>
      </c>
      <c r="D1178">
        <v>399.99970000000002</v>
      </c>
    </row>
    <row r="1179" spans="1:4" x14ac:dyDescent="0.35">
      <c r="A1179">
        <v>11.82</v>
      </c>
      <c r="B1179">
        <v>1.1712499999999999</v>
      </c>
      <c r="C1179">
        <v>5.2967469999999999</v>
      </c>
      <c r="D1179">
        <v>399.72800000000001</v>
      </c>
    </row>
    <row r="1180" spans="1:4" x14ac:dyDescent="0.35">
      <c r="A1180">
        <v>11.83</v>
      </c>
      <c r="B1180">
        <v>1.17225</v>
      </c>
      <c r="C1180">
        <v>5.3005060000000004</v>
      </c>
      <c r="D1180">
        <v>399.5575</v>
      </c>
    </row>
    <row r="1181" spans="1:4" x14ac:dyDescent="0.35">
      <c r="A1181">
        <v>11.84</v>
      </c>
      <c r="B1181">
        <v>1.1733119999999999</v>
      </c>
      <c r="C1181">
        <v>5.304157</v>
      </c>
      <c r="D1181">
        <v>399.45909999999998</v>
      </c>
    </row>
    <row r="1182" spans="1:4" x14ac:dyDescent="0.35">
      <c r="A1182">
        <v>11.85</v>
      </c>
      <c r="B1182">
        <v>1.174437</v>
      </c>
      <c r="C1182">
        <v>5.307944</v>
      </c>
      <c r="D1182">
        <v>399.64080000000001</v>
      </c>
    </row>
    <row r="1183" spans="1:4" x14ac:dyDescent="0.35">
      <c r="A1183">
        <v>11.86</v>
      </c>
      <c r="B1183">
        <v>1.1755</v>
      </c>
      <c r="C1183">
        <v>5.312011</v>
      </c>
      <c r="D1183">
        <v>400.01909999999998</v>
      </c>
    </row>
    <row r="1184" spans="1:4" x14ac:dyDescent="0.35">
      <c r="A1184">
        <v>11.87</v>
      </c>
      <c r="B1184">
        <v>1.1765620000000001</v>
      </c>
      <c r="C1184">
        <v>5.3162180000000001</v>
      </c>
      <c r="D1184">
        <v>400.31689999999998</v>
      </c>
    </row>
    <row r="1185" spans="1:4" x14ac:dyDescent="0.35">
      <c r="A1185">
        <v>11.88</v>
      </c>
      <c r="B1185">
        <v>1.177562</v>
      </c>
      <c r="C1185">
        <v>5.3204840000000004</v>
      </c>
      <c r="D1185">
        <v>400.52800000000002</v>
      </c>
    </row>
    <row r="1186" spans="1:4" x14ac:dyDescent="0.35">
      <c r="A1186">
        <v>11.89</v>
      </c>
      <c r="B1186">
        <v>1.1785000000000001</v>
      </c>
      <c r="C1186">
        <v>5.3247540000000004</v>
      </c>
      <c r="D1186">
        <v>400.57369999999997</v>
      </c>
    </row>
    <row r="1187" spans="1:4" x14ac:dyDescent="0.35">
      <c r="A1187">
        <v>11.9</v>
      </c>
      <c r="B1187">
        <v>1.1795</v>
      </c>
      <c r="C1187">
        <v>5.3289439999999999</v>
      </c>
      <c r="D1187">
        <v>400.63369999999998</v>
      </c>
    </row>
    <row r="1188" spans="1:4" x14ac:dyDescent="0.35">
      <c r="A1188">
        <v>11.91</v>
      </c>
      <c r="B1188">
        <v>1.1805000000000001</v>
      </c>
      <c r="C1188">
        <v>5.333056</v>
      </c>
      <c r="D1188">
        <v>400.53609999999998</v>
      </c>
    </row>
    <row r="1189" spans="1:4" x14ac:dyDescent="0.35">
      <c r="A1189">
        <v>11.92</v>
      </c>
      <c r="B1189">
        <v>1.1814370000000001</v>
      </c>
      <c r="C1189">
        <v>5.3369559999999998</v>
      </c>
      <c r="D1189">
        <v>400.38220000000001</v>
      </c>
    </row>
    <row r="1190" spans="1:4" x14ac:dyDescent="0.35">
      <c r="A1190">
        <v>11.93</v>
      </c>
      <c r="B1190">
        <v>1.182375</v>
      </c>
      <c r="C1190">
        <v>5.3408990000000003</v>
      </c>
      <c r="D1190">
        <v>400.18950000000001</v>
      </c>
    </row>
    <row r="1191" spans="1:4" x14ac:dyDescent="0.35">
      <c r="A1191">
        <v>11.94</v>
      </c>
      <c r="B1191">
        <v>1.1832499999999999</v>
      </c>
      <c r="C1191">
        <v>5.3447699999999996</v>
      </c>
      <c r="D1191">
        <v>399.97660000000002</v>
      </c>
    </row>
    <row r="1192" spans="1:4" x14ac:dyDescent="0.35">
      <c r="A1192">
        <v>11.95</v>
      </c>
      <c r="B1192">
        <v>1.1841870000000001</v>
      </c>
      <c r="C1192">
        <v>5.3485230000000001</v>
      </c>
      <c r="D1192">
        <v>399.8107</v>
      </c>
    </row>
    <row r="1193" spans="1:4" x14ac:dyDescent="0.35">
      <c r="A1193">
        <v>11.96</v>
      </c>
      <c r="B1193">
        <v>1.1853119999999999</v>
      </c>
      <c r="C1193">
        <v>5.3522499999999997</v>
      </c>
      <c r="D1193">
        <v>399.7706</v>
      </c>
    </row>
    <row r="1194" spans="1:4" x14ac:dyDescent="0.35">
      <c r="A1194">
        <v>11.97</v>
      </c>
      <c r="B1194">
        <v>1.186375</v>
      </c>
      <c r="C1194">
        <v>5.356166</v>
      </c>
      <c r="D1194">
        <v>399.91460000000001</v>
      </c>
    </row>
    <row r="1195" spans="1:4" x14ac:dyDescent="0.35">
      <c r="A1195">
        <v>11.98</v>
      </c>
      <c r="B1195">
        <v>1.1875</v>
      </c>
      <c r="C1195">
        <v>5.3602639999999999</v>
      </c>
      <c r="D1195">
        <v>400.2697</v>
      </c>
    </row>
    <row r="1196" spans="1:4" x14ac:dyDescent="0.35">
      <c r="A1196">
        <v>11.99</v>
      </c>
      <c r="B1196">
        <v>1.1884999999999999</v>
      </c>
      <c r="C1196">
        <v>5.3644619999999996</v>
      </c>
      <c r="D1196">
        <v>400.62529999999998</v>
      </c>
    </row>
    <row r="1197" spans="1:4" x14ac:dyDescent="0.35">
      <c r="A1197">
        <v>12</v>
      </c>
      <c r="B1197">
        <v>1.189562</v>
      </c>
      <c r="C1197">
        <v>5.3686660000000002</v>
      </c>
      <c r="D1197">
        <v>400.81599999999997</v>
      </c>
    </row>
    <row r="1198" spans="1:4" x14ac:dyDescent="0.35">
      <c r="A1198">
        <v>12.01</v>
      </c>
      <c r="B1198">
        <v>1.1905619999999999</v>
      </c>
      <c r="C1198">
        <v>5.3728660000000001</v>
      </c>
      <c r="D1198">
        <v>400.85550000000001</v>
      </c>
    </row>
    <row r="1199" spans="1:4" x14ac:dyDescent="0.35">
      <c r="A1199">
        <v>12.02</v>
      </c>
      <c r="B1199">
        <v>1.1915</v>
      </c>
      <c r="C1199">
        <v>5.3769640000000001</v>
      </c>
      <c r="D1199">
        <v>400.74680000000001</v>
      </c>
    </row>
    <row r="1200" spans="1:4" x14ac:dyDescent="0.35">
      <c r="A1200">
        <v>12.03</v>
      </c>
      <c r="B1200">
        <v>1.1924999999999999</v>
      </c>
      <c r="C1200">
        <v>5.3809290000000001</v>
      </c>
      <c r="D1200">
        <v>400.52420000000001</v>
      </c>
    </row>
    <row r="1201" spans="1:4" x14ac:dyDescent="0.35">
      <c r="A1201">
        <v>12.04</v>
      </c>
      <c r="B1201">
        <v>1.1934370000000001</v>
      </c>
      <c r="C1201">
        <v>5.3848149999999997</v>
      </c>
      <c r="D1201">
        <v>400.33800000000002</v>
      </c>
    </row>
    <row r="1202" spans="1:4" x14ac:dyDescent="0.35">
      <c r="A1202">
        <v>12.05</v>
      </c>
      <c r="B1202">
        <v>1.194312</v>
      </c>
      <c r="C1202">
        <v>5.3887900000000002</v>
      </c>
      <c r="D1202">
        <v>400.17520000000002</v>
      </c>
    </row>
    <row r="1203" spans="1:4" x14ac:dyDescent="0.35">
      <c r="A1203">
        <v>12.06</v>
      </c>
      <c r="B1203">
        <v>1.195187</v>
      </c>
      <c r="C1203">
        <v>5.3927519999999998</v>
      </c>
      <c r="D1203">
        <v>399.85719999999998</v>
      </c>
    </row>
    <row r="1204" spans="1:4" x14ac:dyDescent="0.35">
      <c r="A1204">
        <v>12.07</v>
      </c>
      <c r="B1204">
        <v>1.1961250000000001</v>
      </c>
      <c r="C1204">
        <v>5.3965899999999998</v>
      </c>
      <c r="D1204">
        <v>399.60109999999997</v>
      </c>
    </row>
    <row r="1205" spans="1:4" x14ac:dyDescent="0.35">
      <c r="A1205">
        <v>12.08</v>
      </c>
      <c r="B1205">
        <v>1.197187</v>
      </c>
      <c r="C1205">
        <v>5.4003459999999999</v>
      </c>
      <c r="D1205">
        <v>399.54629999999997</v>
      </c>
    </row>
    <row r="1206" spans="1:4" x14ac:dyDescent="0.35">
      <c r="A1206">
        <v>12.09</v>
      </c>
      <c r="B1206">
        <v>1.198312</v>
      </c>
      <c r="C1206">
        <v>5.4041750000000004</v>
      </c>
      <c r="D1206">
        <v>399.78160000000003</v>
      </c>
    </row>
    <row r="1207" spans="1:4" x14ac:dyDescent="0.35">
      <c r="A1207">
        <v>12.1</v>
      </c>
      <c r="B1207">
        <v>1.1994370000000001</v>
      </c>
      <c r="C1207">
        <v>5.4082299999999996</v>
      </c>
      <c r="D1207">
        <v>400.18599999999998</v>
      </c>
    </row>
    <row r="1208" spans="1:4" x14ac:dyDescent="0.35">
      <c r="A1208">
        <v>12.11</v>
      </c>
      <c r="B1208">
        <v>1.200437</v>
      </c>
      <c r="C1208">
        <v>5.4123109999999999</v>
      </c>
      <c r="D1208">
        <v>400.6447</v>
      </c>
    </row>
    <row r="1209" spans="1:4" x14ac:dyDescent="0.35">
      <c r="A1209">
        <v>12.12</v>
      </c>
      <c r="B1209">
        <v>1.2014370000000001</v>
      </c>
      <c r="C1209">
        <v>5.4163240000000004</v>
      </c>
      <c r="D1209">
        <v>400.85730000000001</v>
      </c>
    </row>
    <row r="1210" spans="1:4" x14ac:dyDescent="0.35">
      <c r="A1210">
        <v>12.13</v>
      </c>
      <c r="B1210">
        <v>1.202437</v>
      </c>
      <c r="C1210">
        <v>5.4204299999999996</v>
      </c>
      <c r="D1210">
        <v>400.76549999999997</v>
      </c>
    </row>
    <row r="1211" spans="1:4" x14ac:dyDescent="0.35">
      <c r="A1211">
        <v>12.14</v>
      </c>
      <c r="B1211">
        <v>1.2033750000000001</v>
      </c>
      <c r="C1211">
        <v>5.424715</v>
      </c>
      <c r="D1211">
        <v>400.53930000000003</v>
      </c>
    </row>
    <row r="1212" spans="1:4" x14ac:dyDescent="0.35">
      <c r="A1212">
        <v>12.15</v>
      </c>
      <c r="B1212">
        <v>1.204312</v>
      </c>
      <c r="C1212">
        <v>5.4290070000000004</v>
      </c>
      <c r="D1212">
        <v>400.32560000000001</v>
      </c>
    </row>
    <row r="1213" spans="1:4" x14ac:dyDescent="0.35">
      <c r="A1213">
        <v>12.16</v>
      </c>
      <c r="B1213">
        <v>1.2053119999999999</v>
      </c>
      <c r="C1213">
        <v>5.4330040000000004</v>
      </c>
      <c r="D1213">
        <v>400.21109999999999</v>
      </c>
    </row>
    <row r="1214" spans="1:4" x14ac:dyDescent="0.35">
      <c r="A1214">
        <v>12.17</v>
      </c>
      <c r="B1214">
        <v>1.2061869999999999</v>
      </c>
      <c r="C1214">
        <v>5.436903</v>
      </c>
      <c r="D1214">
        <v>400.16539999999998</v>
      </c>
    </row>
    <row r="1215" spans="1:4" x14ac:dyDescent="0.35">
      <c r="A1215">
        <v>12.18</v>
      </c>
      <c r="B1215">
        <v>1.207125</v>
      </c>
      <c r="C1215">
        <v>5.4407860000000001</v>
      </c>
      <c r="D1215">
        <v>400.00650000000002</v>
      </c>
    </row>
    <row r="1216" spans="1:4" x14ac:dyDescent="0.35">
      <c r="A1216">
        <v>12.19</v>
      </c>
      <c r="B1216">
        <v>1.2081249999999999</v>
      </c>
      <c r="C1216">
        <v>5.444604</v>
      </c>
      <c r="D1216">
        <v>399.83920000000001</v>
      </c>
    </row>
    <row r="1217" spans="1:4" x14ac:dyDescent="0.35">
      <c r="A1217">
        <v>12.2</v>
      </c>
      <c r="B1217">
        <v>1.209187</v>
      </c>
      <c r="C1217">
        <v>5.4483519999999999</v>
      </c>
      <c r="D1217">
        <v>399.8888</v>
      </c>
    </row>
    <row r="1218" spans="1:4" x14ac:dyDescent="0.35">
      <c r="A1218">
        <v>12.21</v>
      </c>
      <c r="B1218">
        <v>1.2103120000000001</v>
      </c>
      <c r="C1218">
        <v>5.4521050000000004</v>
      </c>
      <c r="D1218">
        <v>400.22089999999997</v>
      </c>
    </row>
    <row r="1219" spans="1:4" x14ac:dyDescent="0.35">
      <c r="A1219">
        <v>12.22</v>
      </c>
      <c r="B1219">
        <v>1.2114370000000001</v>
      </c>
      <c r="C1219">
        <v>5.4561700000000002</v>
      </c>
      <c r="D1219">
        <v>400.58350000000002</v>
      </c>
    </row>
    <row r="1220" spans="1:4" x14ac:dyDescent="0.35">
      <c r="A1220">
        <v>12.23</v>
      </c>
      <c r="B1220">
        <v>1.212437</v>
      </c>
      <c r="C1220">
        <v>5.4604600000000003</v>
      </c>
      <c r="D1220">
        <v>400.92599999999999</v>
      </c>
    </row>
    <row r="1221" spans="1:4" x14ac:dyDescent="0.35">
      <c r="A1221">
        <v>12.24</v>
      </c>
      <c r="B1221">
        <v>1.2135</v>
      </c>
      <c r="C1221">
        <v>5.4645929999999998</v>
      </c>
      <c r="D1221">
        <v>400.98489999999998</v>
      </c>
    </row>
    <row r="1222" spans="1:4" x14ac:dyDescent="0.35">
      <c r="A1222">
        <v>12.25</v>
      </c>
      <c r="B1222">
        <v>1.2144999999999999</v>
      </c>
      <c r="C1222">
        <v>5.4686849999999998</v>
      </c>
      <c r="D1222">
        <v>400.91269999999997</v>
      </c>
    </row>
    <row r="1223" spans="1:4" x14ac:dyDescent="0.35">
      <c r="A1223">
        <v>12.26</v>
      </c>
      <c r="B1223">
        <v>1.2155</v>
      </c>
      <c r="C1223">
        <v>5.4728719999999997</v>
      </c>
      <c r="D1223">
        <v>400.69869999999997</v>
      </c>
    </row>
    <row r="1224" spans="1:4" x14ac:dyDescent="0.35">
      <c r="A1224">
        <v>12.27</v>
      </c>
      <c r="B1224">
        <v>1.2164999999999999</v>
      </c>
      <c r="C1224">
        <v>5.4770599999999998</v>
      </c>
      <c r="D1224">
        <v>400.5496</v>
      </c>
    </row>
    <row r="1225" spans="1:4" x14ac:dyDescent="0.35">
      <c r="A1225">
        <v>12.28</v>
      </c>
      <c r="B1225">
        <v>1.2175</v>
      </c>
      <c r="C1225">
        <v>5.4811550000000002</v>
      </c>
      <c r="D1225">
        <v>400.6343</v>
      </c>
    </row>
    <row r="1226" spans="1:4" x14ac:dyDescent="0.35">
      <c r="A1226">
        <v>12.29</v>
      </c>
      <c r="B1226">
        <v>1.218375</v>
      </c>
      <c r="C1226">
        <v>5.4851159999999997</v>
      </c>
      <c r="D1226">
        <v>400.8168</v>
      </c>
    </row>
    <row r="1227" spans="1:4" x14ac:dyDescent="0.35">
      <c r="A1227">
        <v>12.3</v>
      </c>
      <c r="B1227">
        <v>1.2192499999999999</v>
      </c>
      <c r="C1227">
        <v>5.4889570000000001</v>
      </c>
      <c r="D1227">
        <v>400.79669999999999</v>
      </c>
    </row>
    <row r="1228" spans="1:4" x14ac:dyDescent="0.35">
      <c r="A1228">
        <v>12.31</v>
      </c>
      <c r="B1228">
        <v>1.2202500000000001</v>
      </c>
      <c r="C1228">
        <v>5.4927409999999997</v>
      </c>
      <c r="D1228">
        <v>400.57249999999999</v>
      </c>
    </row>
    <row r="1229" spans="1:4" x14ac:dyDescent="0.35">
      <c r="A1229">
        <v>12.32</v>
      </c>
      <c r="B1229">
        <v>1.221312</v>
      </c>
      <c r="C1229">
        <v>5.4965289999999998</v>
      </c>
      <c r="D1229">
        <v>400.3528</v>
      </c>
    </row>
    <row r="1230" spans="1:4" x14ac:dyDescent="0.35">
      <c r="A1230">
        <v>12.33</v>
      </c>
      <c r="B1230">
        <v>1.222437</v>
      </c>
      <c r="C1230">
        <v>5.5004140000000001</v>
      </c>
      <c r="D1230">
        <v>400.33800000000002</v>
      </c>
    </row>
    <row r="1231" spans="1:4" x14ac:dyDescent="0.35">
      <c r="A1231">
        <v>12.34</v>
      </c>
      <c r="B1231">
        <v>1.2235</v>
      </c>
      <c r="C1231">
        <v>5.5043860000000002</v>
      </c>
      <c r="D1231">
        <v>400.56470000000002</v>
      </c>
    </row>
    <row r="1232" spans="1:4" x14ac:dyDescent="0.35">
      <c r="A1232">
        <v>12.35</v>
      </c>
      <c r="B1232">
        <v>1.2244999999999999</v>
      </c>
      <c r="C1232">
        <v>5.5086639999999996</v>
      </c>
      <c r="D1232">
        <v>400.79020000000003</v>
      </c>
    </row>
    <row r="1233" spans="1:4" x14ac:dyDescent="0.35">
      <c r="A1233">
        <v>12.36</v>
      </c>
      <c r="B1233">
        <v>1.2255</v>
      </c>
      <c r="C1233">
        <v>5.5128529999999998</v>
      </c>
      <c r="D1233">
        <v>400.9436</v>
      </c>
    </row>
    <row r="1234" spans="1:4" x14ac:dyDescent="0.35">
      <c r="A1234">
        <v>12.37</v>
      </c>
      <c r="B1234">
        <v>1.2264999999999999</v>
      </c>
      <c r="C1234">
        <v>5.5169249999999996</v>
      </c>
      <c r="D1234">
        <v>400.89089999999999</v>
      </c>
    </row>
    <row r="1235" spans="1:4" x14ac:dyDescent="0.35">
      <c r="A1235">
        <v>12.38</v>
      </c>
      <c r="B1235">
        <v>1.2275</v>
      </c>
      <c r="C1235">
        <v>5.5209479999999997</v>
      </c>
      <c r="D1235">
        <v>400.88529999999997</v>
      </c>
    </row>
    <row r="1236" spans="1:4" x14ac:dyDescent="0.35">
      <c r="A1236">
        <v>12.39</v>
      </c>
      <c r="B1236">
        <v>1.2284999999999999</v>
      </c>
      <c r="C1236">
        <v>5.5250539999999999</v>
      </c>
      <c r="D1236">
        <v>400.91180000000003</v>
      </c>
    </row>
    <row r="1237" spans="1:4" x14ac:dyDescent="0.35">
      <c r="A1237">
        <v>12.4</v>
      </c>
      <c r="B1237">
        <v>1.2293750000000001</v>
      </c>
      <c r="C1237">
        <v>5.5292709999999996</v>
      </c>
      <c r="D1237">
        <v>400.95030000000003</v>
      </c>
    </row>
    <row r="1238" spans="1:4" x14ac:dyDescent="0.35">
      <c r="A1238">
        <v>12.41</v>
      </c>
      <c r="B1238">
        <v>1.2302500000000001</v>
      </c>
      <c r="C1238">
        <v>5.5332739999999996</v>
      </c>
      <c r="D1238">
        <v>400.86349999999999</v>
      </c>
    </row>
    <row r="1239" spans="1:4" x14ac:dyDescent="0.35">
      <c r="A1239">
        <v>12.42</v>
      </c>
      <c r="B1239">
        <v>1.231187</v>
      </c>
      <c r="C1239">
        <v>5.5369849999999996</v>
      </c>
      <c r="D1239">
        <v>400.59809999999999</v>
      </c>
    </row>
    <row r="1240" spans="1:4" x14ac:dyDescent="0.35">
      <c r="A1240">
        <v>12.43</v>
      </c>
      <c r="B1240">
        <v>1.2321869999999999</v>
      </c>
      <c r="C1240">
        <v>5.5407070000000003</v>
      </c>
      <c r="D1240">
        <v>400.39920000000001</v>
      </c>
    </row>
    <row r="1241" spans="1:4" x14ac:dyDescent="0.35">
      <c r="A1241">
        <v>12.44</v>
      </c>
      <c r="B1241">
        <v>1.233312</v>
      </c>
      <c r="C1241">
        <v>5.544435</v>
      </c>
      <c r="D1241">
        <v>400.43220000000002</v>
      </c>
    </row>
    <row r="1242" spans="1:4" x14ac:dyDescent="0.35">
      <c r="A1242">
        <v>12.45</v>
      </c>
      <c r="B1242">
        <v>1.234437</v>
      </c>
      <c r="C1242">
        <v>5.548184</v>
      </c>
      <c r="D1242">
        <v>400.66309999999999</v>
      </c>
    </row>
    <row r="1243" spans="1:4" x14ac:dyDescent="0.35">
      <c r="A1243">
        <v>12.46</v>
      </c>
      <c r="B1243">
        <v>1.2355</v>
      </c>
      <c r="C1243">
        <v>5.552098</v>
      </c>
      <c r="D1243">
        <v>401.0831</v>
      </c>
    </row>
    <row r="1244" spans="1:4" x14ac:dyDescent="0.35">
      <c r="A1244">
        <v>12.47</v>
      </c>
      <c r="B1244">
        <v>1.2365619999999999</v>
      </c>
      <c r="C1244">
        <v>5.5561920000000002</v>
      </c>
      <c r="D1244">
        <v>401.52929999999998</v>
      </c>
    </row>
    <row r="1245" spans="1:4" x14ac:dyDescent="0.35">
      <c r="A1245">
        <v>12.48</v>
      </c>
      <c r="B1245">
        <v>1.2375620000000001</v>
      </c>
      <c r="C1245">
        <v>5.5604990000000001</v>
      </c>
      <c r="D1245">
        <v>401.81470000000002</v>
      </c>
    </row>
    <row r="1246" spans="1:4" x14ac:dyDescent="0.35">
      <c r="A1246">
        <v>12.49</v>
      </c>
      <c r="B1246">
        <v>1.2384999999999999</v>
      </c>
      <c r="C1246">
        <v>5.5648619999999998</v>
      </c>
      <c r="D1246">
        <v>401.9151</v>
      </c>
    </row>
    <row r="1247" spans="1:4" x14ac:dyDescent="0.35">
      <c r="A1247">
        <v>12.5</v>
      </c>
      <c r="B1247">
        <v>1.2395</v>
      </c>
      <c r="C1247">
        <v>5.5691329999999999</v>
      </c>
      <c r="D1247">
        <v>401.88780000000003</v>
      </c>
    </row>
    <row r="1248" spans="1:4" x14ac:dyDescent="0.35">
      <c r="A1248">
        <v>12.51</v>
      </c>
      <c r="B1248">
        <v>1.240437</v>
      </c>
      <c r="C1248">
        <v>5.5733230000000002</v>
      </c>
      <c r="D1248">
        <v>401.71339999999998</v>
      </c>
    </row>
    <row r="1249" spans="1:4" x14ac:dyDescent="0.35">
      <c r="A1249">
        <v>12.52</v>
      </c>
      <c r="B1249">
        <v>1.2413749999999999</v>
      </c>
      <c r="C1249">
        <v>5.5774189999999999</v>
      </c>
      <c r="D1249">
        <v>401.48809999999997</v>
      </c>
    </row>
    <row r="1250" spans="1:4" x14ac:dyDescent="0.35">
      <c r="A1250">
        <v>12.53</v>
      </c>
      <c r="B1250">
        <v>1.2423120000000001</v>
      </c>
      <c r="C1250">
        <v>5.5812540000000004</v>
      </c>
      <c r="D1250">
        <v>401.1481</v>
      </c>
    </row>
    <row r="1251" spans="1:4" x14ac:dyDescent="0.35">
      <c r="A1251">
        <v>12.54</v>
      </c>
      <c r="B1251">
        <v>1.24325</v>
      </c>
      <c r="C1251">
        <v>5.5849089999999997</v>
      </c>
      <c r="D1251">
        <v>400.88049999999998</v>
      </c>
    </row>
    <row r="1252" spans="1:4" x14ac:dyDescent="0.35">
      <c r="A1252">
        <v>12.55</v>
      </c>
      <c r="B1252">
        <v>1.2442500000000001</v>
      </c>
      <c r="C1252">
        <v>5.5885579999999999</v>
      </c>
      <c r="D1252">
        <v>400.66129999999998</v>
      </c>
    </row>
    <row r="1253" spans="1:4" x14ac:dyDescent="0.35">
      <c r="A1253">
        <v>12.56</v>
      </c>
      <c r="B1253">
        <v>1.2453749999999999</v>
      </c>
      <c r="C1253">
        <v>5.5923439999999998</v>
      </c>
      <c r="D1253">
        <v>400.68729999999999</v>
      </c>
    </row>
    <row r="1254" spans="1:4" x14ac:dyDescent="0.35">
      <c r="A1254">
        <v>12.57</v>
      </c>
      <c r="B1254">
        <v>1.2464999999999999</v>
      </c>
      <c r="C1254">
        <v>5.596317</v>
      </c>
      <c r="D1254">
        <v>400.983</v>
      </c>
    </row>
    <row r="1255" spans="1:4" x14ac:dyDescent="0.35">
      <c r="A1255">
        <v>12.58</v>
      </c>
      <c r="B1255">
        <v>1.2475620000000001</v>
      </c>
      <c r="C1255">
        <v>5.6004139999999998</v>
      </c>
      <c r="D1255">
        <v>401.3741</v>
      </c>
    </row>
    <row r="1256" spans="1:4" x14ac:dyDescent="0.35">
      <c r="A1256">
        <v>12.59</v>
      </c>
      <c r="B1256">
        <v>1.2485619999999999</v>
      </c>
      <c r="C1256">
        <v>5.6046269999999998</v>
      </c>
      <c r="D1256">
        <v>401.66640000000001</v>
      </c>
    </row>
    <row r="1257" spans="1:4" x14ac:dyDescent="0.35">
      <c r="A1257">
        <v>12.6</v>
      </c>
      <c r="B1257">
        <v>1.2495620000000001</v>
      </c>
      <c r="C1257">
        <v>5.6088719999999999</v>
      </c>
      <c r="D1257">
        <v>401.89139999999998</v>
      </c>
    </row>
    <row r="1258" spans="1:4" x14ac:dyDescent="0.35">
      <c r="A1258">
        <v>12.61</v>
      </c>
      <c r="B1258">
        <v>1.2504999999999999</v>
      </c>
      <c r="C1258">
        <v>5.6130800000000001</v>
      </c>
      <c r="D1258">
        <v>401.8689</v>
      </c>
    </row>
    <row r="1259" spans="1:4" x14ac:dyDescent="0.35">
      <c r="A1259">
        <v>12.62</v>
      </c>
      <c r="B1259">
        <v>1.2515000000000001</v>
      </c>
      <c r="C1259">
        <v>5.6171689999999996</v>
      </c>
      <c r="D1259">
        <v>401.6259</v>
      </c>
    </row>
    <row r="1260" spans="1:4" x14ac:dyDescent="0.35">
      <c r="A1260">
        <v>12.63</v>
      </c>
      <c r="B1260">
        <v>1.252437</v>
      </c>
      <c r="C1260">
        <v>5.6212470000000003</v>
      </c>
      <c r="D1260">
        <v>401.33460000000002</v>
      </c>
    </row>
    <row r="1261" spans="1:4" x14ac:dyDescent="0.35">
      <c r="A1261">
        <v>12.64</v>
      </c>
      <c r="B1261">
        <v>1.2533749999999999</v>
      </c>
      <c r="C1261">
        <v>5.6252500000000003</v>
      </c>
      <c r="D1261">
        <v>401.15309999999999</v>
      </c>
    </row>
    <row r="1262" spans="1:4" x14ac:dyDescent="0.35">
      <c r="A1262">
        <v>12.65</v>
      </c>
      <c r="B1262">
        <v>1.2542500000000001</v>
      </c>
      <c r="C1262">
        <v>5.6292070000000001</v>
      </c>
      <c r="D1262">
        <v>400.95839999999998</v>
      </c>
    </row>
    <row r="1263" spans="1:4" x14ac:dyDescent="0.35">
      <c r="A1263">
        <v>12.66</v>
      </c>
      <c r="B1263">
        <v>1.2551870000000001</v>
      </c>
      <c r="C1263">
        <v>5.6330039999999997</v>
      </c>
      <c r="D1263">
        <v>400.81740000000002</v>
      </c>
    </row>
    <row r="1264" spans="1:4" x14ac:dyDescent="0.35">
      <c r="A1264">
        <v>12.67</v>
      </c>
      <c r="B1264">
        <v>1.2562500000000001</v>
      </c>
      <c r="C1264">
        <v>5.6366849999999999</v>
      </c>
      <c r="D1264">
        <v>400.69970000000001</v>
      </c>
    </row>
    <row r="1265" spans="1:4" x14ac:dyDescent="0.35">
      <c r="A1265">
        <v>12.68</v>
      </c>
      <c r="B1265">
        <v>1.257312</v>
      </c>
      <c r="C1265">
        <v>5.6402489999999998</v>
      </c>
      <c r="D1265">
        <v>400.70460000000003</v>
      </c>
    </row>
    <row r="1266" spans="1:4" x14ac:dyDescent="0.35">
      <c r="A1266">
        <v>12.69</v>
      </c>
      <c r="B1266">
        <v>1.258375</v>
      </c>
      <c r="C1266">
        <v>5.6440520000000003</v>
      </c>
      <c r="D1266">
        <v>400.89850000000001</v>
      </c>
    </row>
    <row r="1267" spans="1:4" x14ac:dyDescent="0.35">
      <c r="A1267">
        <v>12.7</v>
      </c>
      <c r="B1267">
        <v>1.2594369999999999</v>
      </c>
      <c r="C1267">
        <v>5.6481870000000001</v>
      </c>
      <c r="D1267">
        <v>401.15359999999998</v>
      </c>
    </row>
    <row r="1268" spans="1:4" x14ac:dyDescent="0.35">
      <c r="A1268">
        <v>12.71</v>
      </c>
      <c r="B1268">
        <v>1.2605</v>
      </c>
      <c r="C1268">
        <v>5.6523940000000001</v>
      </c>
      <c r="D1268">
        <v>401.32299999999998</v>
      </c>
    </row>
    <row r="1269" spans="1:4" x14ac:dyDescent="0.35">
      <c r="A1269">
        <v>12.72</v>
      </c>
      <c r="B1269">
        <v>1.2614369999999999</v>
      </c>
      <c r="C1269">
        <v>5.6564649999999999</v>
      </c>
      <c r="D1269">
        <v>401.3852</v>
      </c>
    </row>
    <row r="1270" spans="1:4" x14ac:dyDescent="0.35">
      <c r="A1270">
        <v>12.73</v>
      </c>
      <c r="B1270">
        <v>1.262437</v>
      </c>
      <c r="C1270">
        <v>5.6605220000000003</v>
      </c>
      <c r="D1270">
        <v>401.48020000000002</v>
      </c>
    </row>
    <row r="1271" spans="1:4" x14ac:dyDescent="0.35">
      <c r="A1271">
        <v>12.74</v>
      </c>
      <c r="B1271">
        <v>1.2633749999999999</v>
      </c>
      <c r="C1271">
        <v>5.6647460000000001</v>
      </c>
      <c r="D1271">
        <v>401.5462</v>
      </c>
    </row>
    <row r="1272" spans="1:4" x14ac:dyDescent="0.35">
      <c r="A1272">
        <v>12.75</v>
      </c>
      <c r="B1272">
        <v>1.264375</v>
      </c>
      <c r="C1272">
        <v>5.6688260000000001</v>
      </c>
      <c r="D1272">
        <v>401.50580000000002</v>
      </c>
    </row>
    <row r="1273" spans="1:4" x14ac:dyDescent="0.35">
      <c r="A1273">
        <v>12.76</v>
      </c>
      <c r="B1273">
        <v>1.26525</v>
      </c>
      <c r="C1273">
        <v>5.6726789999999996</v>
      </c>
      <c r="D1273">
        <v>401.37560000000002</v>
      </c>
    </row>
    <row r="1274" spans="1:4" x14ac:dyDescent="0.35">
      <c r="A1274">
        <v>12.77</v>
      </c>
      <c r="B1274">
        <v>1.2661249999999999</v>
      </c>
      <c r="C1274">
        <v>5.6764080000000003</v>
      </c>
      <c r="D1274">
        <v>401.2063</v>
      </c>
    </row>
    <row r="1275" spans="1:4" x14ac:dyDescent="0.35">
      <c r="A1275">
        <v>12.78</v>
      </c>
      <c r="B1275">
        <v>1.2670619999999999</v>
      </c>
      <c r="C1275">
        <v>5.6801649999999997</v>
      </c>
      <c r="D1275">
        <v>400.88</v>
      </c>
    </row>
    <row r="1276" spans="1:4" x14ac:dyDescent="0.35">
      <c r="A1276">
        <v>12.79</v>
      </c>
      <c r="B1276">
        <v>1.268062</v>
      </c>
      <c r="C1276">
        <v>5.6838300000000004</v>
      </c>
      <c r="D1276">
        <v>400.65929999999997</v>
      </c>
    </row>
    <row r="1277" spans="1:4" x14ac:dyDescent="0.35">
      <c r="A1277">
        <v>12.8</v>
      </c>
      <c r="B1277">
        <v>1.2691870000000001</v>
      </c>
      <c r="C1277">
        <v>5.6875090000000004</v>
      </c>
      <c r="D1277">
        <v>400.75720000000001</v>
      </c>
    </row>
    <row r="1278" spans="1:4" x14ac:dyDescent="0.35">
      <c r="A1278">
        <v>12.81</v>
      </c>
      <c r="B1278">
        <v>1.2703120000000001</v>
      </c>
      <c r="C1278">
        <v>5.6913179999999999</v>
      </c>
      <c r="D1278">
        <v>401.03840000000002</v>
      </c>
    </row>
    <row r="1279" spans="1:4" x14ac:dyDescent="0.35">
      <c r="A1279">
        <v>12.82</v>
      </c>
      <c r="B1279">
        <v>1.2713749999999999</v>
      </c>
      <c r="C1279">
        <v>5.6955280000000004</v>
      </c>
      <c r="D1279">
        <v>401.3032</v>
      </c>
    </row>
    <row r="1280" spans="1:4" x14ac:dyDescent="0.35">
      <c r="A1280">
        <v>12.83</v>
      </c>
      <c r="B1280">
        <v>1.272437</v>
      </c>
      <c r="C1280">
        <v>5.699986</v>
      </c>
      <c r="D1280">
        <v>401.59829999999999</v>
      </c>
    </row>
    <row r="1281" spans="1:4" x14ac:dyDescent="0.35">
      <c r="A1281">
        <v>12.84</v>
      </c>
      <c r="B1281">
        <v>1.2735000000000001</v>
      </c>
      <c r="C1281">
        <v>5.7044249999999996</v>
      </c>
      <c r="D1281">
        <v>401.81040000000002</v>
      </c>
    </row>
    <row r="1282" spans="1:4" x14ac:dyDescent="0.35">
      <c r="A1282">
        <v>12.85</v>
      </c>
      <c r="B1282">
        <v>1.274437</v>
      </c>
      <c r="C1282">
        <v>5.7087459999999997</v>
      </c>
      <c r="D1282">
        <v>401.88459999999998</v>
      </c>
    </row>
    <row r="1283" spans="1:4" x14ac:dyDescent="0.35">
      <c r="A1283">
        <v>12.86</v>
      </c>
      <c r="B1283">
        <v>1.2754369999999999</v>
      </c>
      <c r="C1283">
        <v>5.7130049999999999</v>
      </c>
      <c r="D1283">
        <v>401.87240000000003</v>
      </c>
    </row>
    <row r="1284" spans="1:4" x14ac:dyDescent="0.35">
      <c r="A1284">
        <v>12.87</v>
      </c>
      <c r="B1284">
        <v>1.276437</v>
      </c>
      <c r="C1284">
        <v>5.717263</v>
      </c>
      <c r="D1284">
        <v>401.71559999999999</v>
      </c>
    </row>
    <row r="1285" spans="1:4" x14ac:dyDescent="0.35">
      <c r="A1285">
        <v>12.88</v>
      </c>
      <c r="B1285">
        <v>1.277312</v>
      </c>
      <c r="C1285">
        <v>5.7212249999999996</v>
      </c>
      <c r="D1285">
        <v>401.54809999999998</v>
      </c>
    </row>
    <row r="1286" spans="1:4" x14ac:dyDescent="0.35">
      <c r="A1286">
        <v>12.89</v>
      </c>
      <c r="B1286">
        <v>1.2782500000000001</v>
      </c>
      <c r="C1286">
        <v>5.7249739999999996</v>
      </c>
      <c r="D1286">
        <v>401.2937</v>
      </c>
    </row>
    <row r="1287" spans="1:4" x14ac:dyDescent="0.35">
      <c r="A1287">
        <v>12.9</v>
      </c>
      <c r="B1287">
        <v>1.2791870000000001</v>
      </c>
      <c r="C1287">
        <v>5.7287369999999997</v>
      </c>
      <c r="D1287">
        <v>401.04410000000001</v>
      </c>
    </row>
    <row r="1288" spans="1:4" x14ac:dyDescent="0.35">
      <c r="A1288">
        <v>12.91</v>
      </c>
      <c r="B1288">
        <v>1.2803119999999999</v>
      </c>
      <c r="C1288">
        <v>5.7324349999999997</v>
      </c>
      <c r="D1288">
        <v>400.86169999999998</v>
      </c>
    </row>
    <row r="1289" spans="1:4" x14ac:dyDescent="0.35">
      <c r="A1289">
        <v>12.92</v>
      </c>
      <c r="B1289">
        <v>1.2813749999999999</v>
      </c>
      <c r="C1289">
        <v>5.736116</v>
      </c>
      <c r="D1289">
        <v>400.81049999999999</v>
      </c>
    </row>
    <row r="1290" spans="1:4" x14ac:dyDescent="0.35">
      <c r="A1290">
        <v>12.93</v>
      </c>
      <c r="B1290">
        <v>1.2825</v>
      </c>
      <c r="C1290">
        <v>5.7399440000000004</v>
      </c>
      <c r="D1290">
        <v>400.91730000000001</v>
      </c>
    </row>
    <row r="1291" spans="1:4" x14ac:dyDescent="0.35">
      <c r="A1291">
        <v>12.94</v>
      </c>
      <c r="B1291">
        <v>1.2835000000000001</v>
      </c>
      <c r="C1291">
        <v>5.7441129999999996</v>
      </c>
      <c r="D1291">
        <v>401.33940000000001</v>
      </c>
    </row>
    <row r="1292" spans="1:4" x14ac:dyDescent="0.35">
      <c r="A1292">
        <v>12.95</v>
      </c>
      <c r="B1292">
        <v>1.284562</v>
      </c>
      <c r="C1292">
        <v>5.7485280000000003</v>
      </c>
      <c r="D1292">
        <v>401.82889999999998</v>
      </c>
    </row>
    <row r="1293" spans="1:4" x14ac:dyDescent="0.35">
      <c r="A1293">
        <v>12.96</v>
      </c>
      <c r="B1293">
        <v>1.2855620000000001</v>
      </c>
      <c r="C1293">
        <v>5.7529709999999996</v>
      </c>
      <c r="D1293">
        <v>402.06659999999999</v>
      </c>
    </row>
    <row r="1294" spans="1:4" x14ac:dyDescent="0.35">
      <c r="A1294">
        <v>12.97</v>
      </c>
      <c r="B1294">
        <v>1.2865</v>
      </c>
      <c r="C1294">
        <v>5.7572939999999999</v>
      </c>
      <c r="D1294">
        <v>402.03100000000001</v>
      </c>
    </row>
    <row r="1295" spans="1:4" x14ac:dyDescent="0.35">
      <c r="A1295">
        <v>12.98</v>
      </c>
      <c r="B1295">
        <v>1.2874369999999999</v>
      </c>
      <c r="C1295">
        <v>5.7614450000000001</v>
      </c>
      <c r="D1295">
        <v>401.87549999999999</v>
      </c>
    </row>
    <row r="1296" spans="1:4" x14ac:dyDescent="0.35">
      <c r="A1296">
        <v>12.99</v>
      </c>
      <c r="B1296">
        <v>1.2884370000000001</v>
      </c>
      <c r="C1296">
        <v>5.7655250000000002</v>
      </c>
      <c r="D1296">
        <v>401.60969999999998</v>
      </c>
    </row>
    <row r="1297" spans="1:4" x14ac:dyDescent="0.35">
      <c r="A1297">
        <v>13</v>
      </c>
      <c r="B1297">
        <v>1.289312</v>
      </c>
      <c r="C1297">
        <v>5.7694479999999997</v>
      </c>
      <c r="D1297">
        <v>401.49180000000001</v>
      </c>
    </row>
    <row r="1298" spans="1:4" x14ac:dyDescent="0.35">
      <c r="A1298">
        <v>13.01</v>
      </c>
      <c r="B1298">
        <v>1.2902499999999999</v>
      </c>
      <c r="C1298">
        <v>5.7732279999999996</v>
      </c>
      <c r="D1298">
        <v>401.33879999999999</v>
      </c>
    </row>
    <row r="1299" spans="1:4" x14ac:dyDescent="0.35">
      <c r="A1299">
        <v>13.02</v>
      </c>
      <c r="B1299">
        <v>1.2911870000000001</v>
      </c>
      <c r="C1299">
        <v>5.7769500000000003</v>
      </c>
      <c r="D1299">
        <v>401.01400000000001</v>
      </c>
    </row>
    <row r="1300" spans="1:4" x14ac:dyDescent="0.35">
      <c r="A1300">
        <v>13.03</v>
      </c>
      <c r="B1300">
        <v>1.2922499999999999</v>
      </c>
      <c r="C1300">
        <v>5.780716</v>
      </c>
      <c r="D1300">
        <v>400.82479999999998</v>
      </c>
    </row>
    <row r="1301" spans="1:4" x14ac:dyDescent="0.35">
      <c r="A1301">
        <v>13.04</v>
      </c>
      <c r="B1301">
        <v>1.2933749999999999</v>
      </c>
      <c r="C1301">
        <v>5.7845599999999999</v>
      </c>
      <c r="D1301">
        <v>400.82830000000001</v>
      </c>
    </row>
    <row r="1302" spans="1:4" x14ac:dyDescent="0.35">
      <c r="A1302">
        <v>13.05</v>
      </c>
      <c r="B1302">
        <v>1.2945</v>
      </c>
      <c r="C1302">
        <v>5.788494</v>
      </c>
      <c r="D1302">
        <v>401.14920000000001</v>
      </c>
    </row>
    <row r="1303" spans="1:4" x14ac:dyDescent="0.35">
      <c r="A1303">
        <v>13.06</v>
      </c>
      <c r="B1303">
        <v>1.2955000000000001</v>
      </c>
      <c r="C1303">
        <v>5.792573</v>
      </c>
      <c r="D1303">
        <v>401.53910000000002</v>
      </c>
    </row>
    <row r="1304" spans="1:4" x14ac:dyDescent="0.35">
      <c r="A1304">
        <v>13.07</v>
      </c>
      <c r="B1304">
        <v>1.296562</v>
      </c>
      <c r="C1304">
        <v>5.7967579999999996</v>
      </c>
      <c r="D1304">
        <v>401.8279</v>
      </c>
    </row>
    <row r="1305" spans="1:4" x14ac:dyDescent="0.35">
      <c r="A1305">
        <v>13.08</v>
      </c>
      <c r="B1305">
        <v>1.2975620000000001</v>
      </c>
      <c r="C1305">
        <v>5.8010330000000003</v>
      </c>
      <c r="D1305">
        <v>401.90820000000002</v>
      </c>
    </row>
    <row r="1306" spans="1:4" x14ac:dyDescent="0.35">
      <c r="A1306">
        <v>13.09</v>
      </c>
      <c r="B1306">
        <v>1.298562</v>
      </c>
      <c r="C1306">
        <v>5.8053419999999996</v>
      </c>
      <c r="D1306">
        <v>402.02800000000002</v>
      </c>
    </row>
    <row r="1307" spans="1:4" x14ac:dyDescent="0.35">
      <c r="A1307">
        <v>13.1</v>
      </c>
      <c r="B1307">
        <v>1.2995000000000001</v>
      </c>
      <c r="C1307">
        <v>5.8095270000000001</v>
      </c>
      <c r="D1307">
        <v>402.1139</v>
      </c>
    </row>
    <row r="1308" spans="1:4" x14ac:dyDescent="0.35">
      <c r="A1308">
        <v>13.11</v>
      </c>
      <c r="B1308">
        <v>1.3004370000000001</v>
      </c>
      <c r="C1308">
        <v>5.8137169999999996</v>
      </c>
      <c r="D1308">
        <v>402.07040000000001</v>
      </c>
    </row>
    <row r="1309" spans="1:4" x14ac:dyDescent="0.35">
      <c r="A1309">
        <v>13.12</v>
      </c>
      <c r="B1309">
        <v>1.3013749999999999</v>
      </c>
      <c r="C1309">
        <v>5.8177300000000001</v>
      </c>
      <c r="D1309">
        <v>401.92689999999999</v>
      </c>
    </row>
    <row r="1310" spans="1:4" x14ac:dyDescent="0.35">
      <c r="A1310">
        <v>13.13</v>
      </c>
      <c r="B1310">
        <v>1.3022499999999999</v>
      </c>
      <c r="C1310">
        <v>5.8216130000000001</v>
      </c>
      <c r="D1310">
        <v>401.69</v>
      </c>
    </row>
    <row r="1311" spans="1:4" x14ac:dyDescent="0.35">
      <c r="A1311">
        <v>13.14</v>
      </c>
      <c r="B1311">
        <v>1.3031870000000001</v>
      </c>
      <c r="C1311">
        <v>5.8252899999999999</v>
      </c>
      <c r="D1311">
        <v>401.45600000000002</v>
      </c>
    </row>
    <row r="1312" spans="1:4" x14ac:dyDescent="0.35">
      <c r="A1312">
        <v>13.15</v>
      </c>
      <c r="B1312">
        <v>1.3042499999999999</v>
      </c>
      <c r="C1312">
        <v>5.8288349999999998</v>
      </c>
      <c r="D1312">
        <v>401.2276</v>
      </c>
    </row>
    <row r="1313" spans="1:4" x14ac:dyDescent="0.35">
      <c r="A1313">
        <v>13.16</v>
      </c>
      <c r="B1313">
        <v>1.305375</v>
      </c>
      <c r="C1313">
        <v>5.8324980000000002</v>
      </c>
      <c r="D1313">
        <v>401.21280000000002</v>
      </c>
    </row>
    <row r="1314" spans="1:4" x14ac:dyDescent="0.35">
      <c r="A1314">
        <v>13.17</v>
      </c>
      <c r="B1314">
        <v>1.3064370000000001</v>
      </c>
      <c r="C1314">
        <v>5.836481</v>
      </c>
      <c r="D1314">
        <v>401.41449999999998</v>
      </c>
    </row>
    <row r="1315" spans="1:4" x14ac:dyDescent="0.35">
      <c r="A1315">
        <v>13.18</v>
      </c>
      <c r="B1315">
        <v>1.3075000000000001</v>
      </c>
      <c r="C1315">
        <v>5.8405570000000004</v>
      </c>
      <c r="D1315">
        <v>401.65379999999999</v>
      </c>
    </row>
    <row r="1316" spans="1:4" x14ac:dyDescent="0.35">
      <c r="A1316">
        <v>13.19</v>
      </c>
      <c r="B1316">
        <v>1.308562</v>
      </c>
      <c r="C1316">
        <v>5.8447040000000001</v>
      </c>
      <c r="D1316">
        <v>401.94279999999998</v>
      </c>
    </row>
    <row r="1317" spans="1:4" x14ac:dyDescent="0.35">
      <c r="A1317">
        <v>13.2</v>
      </c>
      <c r="B1317">
        <v>1.3095619999999999</v>
      </c>
      <c r="C1317">
        <v>5.8489560000000003</v>
      </c>
      <c r="D1317">
        <v>402.11930000000001</v>
      </c>
    </row>
    <row r="1318" spans="1:4" x14ac:dyDescent="0.35">
      <c r="A1318">
        <v>13.21</v>
      </c>
      <c r="B1318">
        <v>1.310562</v>
      </c>
      <c r="C1318">
        <v>5.8533140000000001</v>
      </c>
      <c r="D1318">
        <v>402.22399999999999</v>
      </c>
    </row>
    <row r="1319" spans="1:4" x14ac:dyDescent="0.35">
      <c r="A1319">
        <v>13.22</v>
      </c>
      <c r="B1319">
        <v>1.3115619999999999</v>
      </c>
      <c r="C1319">
        <v>5.8575850000000003</v>
      </c>
      <c r="D1319">
        <v>402.12740000000002</v>
      </c>
    </row>
    <row r="1320" spans="1:4" x14ac:dyDescent="0.35">
      <c r="A1320">
        <v>13.23</v>
      </c>
      <c r="B1320">
        <v>1.3125</v>
      </c>
      <c r="C1320">
        <v>5.8617520000000001</v>
      </c>
      <c r="D1320">
        <v>401.90010000000001</v>
      </c>
    </row>
    <row r="1321" spans="1:4" x14ac:dyDescent="0.35">
      <c r="A1321">
        <v>13.24</v>
      </c>
      <c r="B1321">
        <v>1.313375</v>
      </c>
      <c r="C1321">
        <v>5.8657190000000003</v>
      </c>
      <c r="D1321">
        <v>401.72179999999997</v>
      </c>
    </row>
    <row r="1322" spans="1:4" x14ac:dyDescent="0.35">
      <c r="A1322">
        <v>13.25</v>
      </c>
      <c r="B1322">
        <v>1.3142499999999999</v>
      </c>
      <c r="C1322">
        <v>5.8695510000000004</v>
      </c>
      <c r="D1322">
        <v>401.64580000000001</v>
      </c>
    </row>
    <row r="1323" spans="1:4" x14ac:dyDescent="0.35">
      <c r="A1323">
        <v>13.26</v>
      </c>
      <c r="B1323">
        <v>1.31525</v>
      </c>
      <c r="C1323">
        <v>5.8731980000000004</v>
      </c>
      <c r="D1323">
        <v>401.52850000000001</v>
      </c>
    </row>
    <row r="1324" spans="1:4" x14ac:dyDescent="0.35">
      <c r="A1324">
        <v>13.27</v>
      </c>
      <c r="B1324">
        <v>1.3163119999999999</v>
      </c>
      <c r="C1324">
        <v>5.8767339999999999</v>
      </c>
      <c r="D1324">
        <v>401.48110000000003</v>
      </c>
    </row>
    <row r="1325" spans="1:4" x14ac:dyDescent="0.35">
      <c r="A1325">
        <v>13.28</v>
      </c>
      <c r="B1325">
        <v>1.317437</v>
      </c>
      <c r="C1325">
        <v>5.880477</v>
      </c>
      <c r="D1325">
        <v>401.53800000000001</v>
      </c>
    </row>
    <row r="1326" spans="1:4" x14ac:dyDescent="0.35">
      <c r="A1326">
        <v>13.29</v>
      </c>
      <c r="B1326">
        <v>1.3185</v>
      </c>
      <c r="C1326">
        <v>5.8846290000000003</v>
      </c>
      <c r="D1326">
        <v>401.79610000000002</v>
      </c>
    </row>
    <row r="1327" spans="1:4" x14ac:dyDescent="0.35">
      <c r="A1327">
        <v>13.3</v>
      </c>
      <c r="B1327">
        <v>1.3194999999999999</v>
      </c>
      <c r="C1327">
        <v>5.8889180000000003</v>
      </c>
      <c r="D1327">
        <v>402.11439999999999</v>
      </c>
    </row>
    <row r="1328" spans="1:4" x14ac:dyDescent="0.35">
      <c r="A1328">
        <v>13.31</v>
      </c>
      <c r="B1328">
        <v>1.3205</v>
      </c>
      <c r="C1328">
        <v>5.8931329999999997</v>
      </c>
      <c r="D1328">
        <v>402.28809999999999</v>
      </c>
    </row>
    <row r="1329" spans="1:4" x14ac:dyDescent="0.35">
      <c r="A1329">
        <v>13.32</v>
      </c>
      <c r="B1329">
        <v>1.3214999999999999</v>
      </c>
      <c r="C1329">
        <v>5.8971730000000004</v>
      </c>
      <c r="D1329">
        <v>402.30399999999997</v>
      </c>
    </row>
    <row r="1330" spans="1:4" x14ac:dyDescent="0.35">
      <c r="A1330">
        <v>13.33</v>
      </c>
      <c r="B1330">
        <v>1.3224370000000001</v>
      </c>
      <c r="C1330">
        <v>5.9012539999999998</v>
      </c>
      <c r="D1330">
        <v>402.24650000000003</v>
      </c>
    </row>
    <row r="1331" spans="1:4" x14ac:dyDescent="0.35">
      <c r="A1331">
        <v>13.34</v>
      </c>
      <c r="B1331">
        <v>1.323437</v>
      </c>
      <c r="C1331">
        <v>5.9052899999999999</v>
      </c>
      <c r="D1331">
        <v>402.16370000000001</v>
      </c>
    </row>
    <row r="1332" spans="1:4" x14ac:dyDescent="0.35">
      <c r="A1332">
        <v>13.35</v>
      </c>
      <c r="B1332">
        <v>1.3243750000000001</v>
      </c>
      <c r="C1332">
        <v>5.9091769999999997</v>
      </c>
      <c r="D1332">
        <v>402.06970000000001</v>
      </c>
    </row>
    <row r="1333" spans="1:4" x14ac:dyDescent="0.35">
      <c r="A1333">
        <v>13.36</v>
      </c>
      <c r="B1333">
        <v>1.32525</v>
      </c>
      <c r="C1333">
        <v>5.9130320000000003</v>
      </c>
      <c r="D1333">
        <v>401.93099999999998</v>
      </c>
    </row>
    <row r="1334" spans="1:4" x14ac:dyDescent="0.35">
      <c r="A1334">
        <v>13.37</v>
      </c>
      <c r="B1334">
        <v>1.326125</v>
      </c>
      <c r="C1334">
        <v>5.9167540000000001</v>
      </c>
      <c r="D1334">
        <v>401.7638</v>
      </c>
    </row>
    <row r="1335" spans="1:4" x14ac:dyDescent="0.35">
      <c r="A1335">
        <v>13.38</v>
      </c>
      <c r="B1335">
        <v>1.327062</v>
      </c>
      <c r="C1335">
        <v>5.9205410000000001</v>
      </c>
      <c r="D1335">
        <v>401.5104</v>
      </c>
    </row>
    <row r="1336" spans="1:4" x14ac:dyDescent="0.35">
      <c r="A1336">
        <v>13.39</v>
      </c>
      <c r="B1336">
        <v>1.328125</v>
      </c>
      <c r="C1336">
        <v>5.9243519999999998</v>
      </c>
      <c r="D1336">
        <v>401.27749999999997</v>
      </c>
    </row>
    <row r="1337" spans="1:4" x14ac:dyDescent="0.35">
      <c r="A1337">
        <v>13.4</v>
      </c>
      <c r="B1337">
        <v>1.3291869999999999</v>
      </c>
      <c r="C1337">
        <v>5.9280210000000002</v>
      </c>
      <c r="D1337">
        <v>401.29649999999998</v>
      </c>
    </row>
    <row r="1338" spans="1:4" x14ac:dyDescent="0.35">
      <c r="A1338">
        <v>13.41</v>
      </c>
      <c r="B1338">
        <v>1.3303119999999999</v>
      </c>
      <c r="C1338">
        <v>5.9318939999999998</v>
      </c>
      <c r="D1338">
        <v>401.70119999999997</v>
      </c>
    </row>
    <row r="1339" spans="1:4" x14ac:dyDescent="0.35">
      <c r="A1339">
        <v>13.42</v>
      </c>
      <c r="B1339">
        <v>1.331375</v>
      </c>
      <c r="C1339">
        <v>5.9361110000000004</v>
      </c>
      <c r="D1339">
        <v>402.03739999999999</v>
      </c>
    </row>
    <row r="1340" spans="1:4" x14ac:dyDescent="0.35">
      <c r="A1340">
        <v>13.43</v>
      </c>
      <c r="B1340">
        <v>1.3323750000000001</v>
      </c>
      <c r="C1340">
        <v>5.9403579999999998</v>
      </c>
      <c r="D1340">
        <v>402.31490000000002</v>
      </c>
    </row>
    <row r="1341" spans="1:4" x14ac:dyDescent="0.35">
      <c r="A1341">
        <v>13.44</v>
      </c>
      <c r="B1341">
        <v>1.333375</v>
      </c>
      <c r="C1341">
        <v>5.9445269999999999</v>
      </c>
      <c r="D1341">
        <v>402.36009999999999</v>
      </c>
    </row>
    <row r="1342" spans="1:4" x14ac:dyDescent="0.35">
      <c r="A1342">
        <v>13.45</v>
      </c>
      <c r="B1342">
        <v>1.3343750000000001</v>
      </c>
      <c r="C1342">
        <v>5.9487480000000001</v>
      </c>
      <c r="D1342">
        <v>402.274</v>
      </c>
    </row>
    <row r="1343" spans="1:4" x14ac:dyDescent="0.35">
      <c r="A1343">
        <v>13.46</v>
      </c>
      <c r="B1343">
        <v>1.335375</v>
      </c>
      <c r="C1343">
        <v>5.9530500000000002</v>
      </c>
      <c r="D1343">
        <v>402.06799999999998</v>
      </c>
    </row>
    <row r="1344" spans="1:4" x14ac:dyDescent="0.35">
      <c r="A1344">
        <v>13.47</v>
      </c>
      <c r="B1344">
        <v>1.3363119999999999</v>
      </c>
      <c r="C1344">
        <v>5.9572750000000001</v>
      </c>
      <c r="D1344">
        <v>401.8888</v>
      </c>
    </row>
    <row r="1345" spans="1:4" x14ac:dyDescent="0.35">
      <c r="A1345">
        <v>13.48</v>
      </c>
      <c r="B1345">
        <v>1.33725</v>
      </c>
      <c r="C1345">
        <v>5.9612170000000004</v>
      </c>
      <c r="D1345">
        <v>401.78410000000002</v>
      </c>
    </row>
    <row r="1346" spans="1:4" x14ac:dyDescent="0.35">
      <c r="A1346">
        <v>13.49</v>
      </c>
      <c r="B1346">
        <v>1.338125</v>
      </c>
      <c r="C1346">
        <v>5.96495</v>
      </c>
      <c r="D1346">
        <v>401.65879999999999</v>
      </c>
    </row>
    <row r="1347" spans="1:4" x14ac:dyDescent="0.35">
      <c r="A1347">
        <v>13.5</v>
      </c>
      <c r="B1347">
        <v>1.3391249999999999</v>
      </c>
      <c r="C1347">
        <v>5.9687279999999996</v>
      </c>
      <c r="D1347">
        <v>401.3546</v>
      </c>
    </row>
    <row r="1348" spans="1:4" x14ac:dyDescent="0.35">
      <c r="A1348">
        <v>13.51</v>
      </c>
      <c r="B1348">
        <v>1.3402499999999999</v>
      </c>
      <c r="C1348">
        <v>5.9725700000000002</v>
      </c>
      <c r="D1348">
        <v>401.3252</v>
      </c>
    </row>
    <row r="1349" spans="1:4" x14ac:dyDescent="0.35">
      <c r="A1349">
        <v>13.52</v>
      </c>
      <c r="B1349">
        <v>1.341375</v>
      </c>
      <c r="C1349">
        <v>5.9765790000000001</v>
      </c>
      <c r="D1349">
        <v>401.48860000000002</v>
      </c>
    </row>
    <row r="1350" spans="1:4" x14ac:dyDescent="0.35">
      <c r="A1350">
        <v>13.53</v>
      </c>
      <c r="B1350">
        <v>1.3424370000000001</v>
      </c>
      <c r="C1350">
        <v>5.9805429999999999</v>
      </c>
      <c r="D1350">
        <v>401.79079999999999</v>
      </c>
    </row>
    <row r="1351" spans="1:4" x14ac:dyDescent="0.35">
      <c r="A1351">
        <v>13.54</v>
      </c>
      <c r="B1351">
        <v>1.3434999999999999</v>
      </c>
      <c r="C1351">
        <v>5.9846130000000004</v>
      </c>
      <c r="D1351">
        <v>402.12860000000001</v>
      </c>
    </row>
    <row r="1352" spans="1:4" x14ac:dyDescent="0.35">
      <c r="A1352">
        <v>13.55</v>
      </c>
      <c r="B1352">
        <v>1.3445</v>
      </c>
      <c r="C1352">
        <v>5.9888849999999998</v>
      </c>
      <c r="D1352">
        <v>402.37700000000001</v>
      </c>
    </row>
    <row r="1353" spans="1:4" x14ac:dyDescent="0.35">
      <c r="A1353">
        <v>13.56</v>
      </c>
      <c r="B1353">
        <v>1.345437</v>
      </c>
      <c r="C1353">
        <v>5.9931409999999996</v>
      </c>
      <c r="D1353">
        <v>402.42070000000001</v>
      </c>
    </row>
    <row r="1354" spans="1:4" x14ac:dyDescent="0.35">
      <c r="A1354">
        <v>13.57</v>
      </c>
      <c r="B1354">
        <v>1.3464370000000001</v>
      </c>
      <c r="C1354">
        <v>5.997179</v>
      </c>
      <c r="D1354">
        <v>402.41669999999999</v>
      </c>
    </row>
    <row r="1355" spans="1:4" x14ac:dyDescent="0.35">
      <c r="A1355">
        <v>13.58</v>
      </c>
      <c r="B1355">
        <v>1.347437</v>
      </c>
      <c r="C1355">
        <v>6.0012309999999998</v>
      </c>
      <c r="D1355">
        <v>402.23630000000003</v>
      </c>
    </row>
    <row r="1356" spans="1:4" x14ac:dyDescent="0.35">
      <c r="A1356">
        <v>13.59</v>
      </c>
      <c r="B1356">
        <v>1.3483750000000001</v>
      </c>
      <c r="C1356">
        <v>6.0053020000000004</v>
      </c>
      <c r="D1356">
        <v>402.14359999999999</v>
      </c>
    </row>
    <row r="1357" spans="1:4" x14ac:dyDescent="0.35">
      <c r="A1357">
        <v>13.6</v>
      </c>
      <c r="B1357">
        <v>1.3492500000000001</v>
      </c>
      <c r="C1357">
        <v>6.0092290000000004</v>
      </c>
      <c r="D1357">
        <v>402.05689999999998</v>
      </c>
    </row>
    <row r="1358" spans="1:4" x14ac:dyDescent="0.35">
      <c r="A1358">
        <v>13.61</v>
      </c>
      <c r="B1358">
        <v>1.350125</v>
      </c>
      <c r="C1358">
        <v>6.0129830000000002</v>
      </c>
      <c r="D1358">
        <v>401.87099999999998</v>
      </c>
    </row>
    <row r="1359" spans="1:4" x14ac:dyDescent="0.35">
      <c r="A1359">
        <v>13.62</v>
      </c>
      <c r="B1359">
        <v>1.3511869999999999</v>
      </c>
      <c r="C1359">
        <v>6.0165920000000002</v>
      </c>
      <c r="D1359">
        <v>401.6825</v>
      </c>
    </row>
    <row r="1360" spans="1:4" x14ac:dyDescent="0.35">
      <c r="A1360">
        <v>13.63</v>
      </c>
      <c r="B1360">
        <v>1.35225</v>
      </c>
      <c r="C1360">
        <v>6.0202450000000001</v>
      </c>
      <c r="D1360">
        <v>401.63440000000003</v>
      </c>
    </row>
    <row r="1361" spans="1:4" x14ac:dyDescent="0.35">
      <c r="A1361">
        <v>13.64</v>
      </c>
      <c r="B1361">
        <v>1.353375</v>
      </c>
      <c r="C1361">
        <v>6.0241619999999996</v>
      </c>
      <c r="D1361">
        <v>401.81619999999998</v>
      </c>
    </row>
    <row r="1362" spans="1:4" x14ac:dyDescent="0.35">
      <c r="A1362">
        <v>13.65</v>
      </c>
      <c r="B1362">
        <v>1.3544369999999999</v>
      </c>
      <c r="C1362">
        <v>6.028359</v>
      </c>
      <c r="D1362">
        <v>402.10359999999997</v>
      </c>
    </row>
    <row r="1363" spans="1:4" x14ac:dyDescent="0.35">
      <c r="A1363">
        <v>13.66</v>
      </c>
      <c r="B1363">
        <v>1.3554999999999999</v>
      </c>
      <c r="C1363">
        <v>6.0327460000000004</v>
      </c>
      <c r="D1363">
        <v>402.4991</v>
      </c>
    </row>
    <row r="1364" spans="1:4" x14ac:dyDescent="0.35">
      <c r="A1364">
        <v>13.67</v>
      </c>
      <c r="B1364">
        <v>1.3565</v>
      </c>
      <c r="C1364">
        <v>6.0369700000000002</v>
      </c>
      <c r="D1364">
        <v>402.57889999999998</v>
      </c>
    </row>
    <row r="1365" spans="1:4" x14ac:dyDescent="0.35">
      <c r="A1365">
        <v>13.68</v>
      </c>
      <c r="B1365">
        <v>1.3574999999999999</v>
      </c>
      <c r="C1365">
        <v>6.0412049999999997</v>
      </c>
      <c r="D1365">
        <v>402.43020000000001</v>
      </c>
    </row>
    <row r="1366" spans="1:4" x14ac:dyDescent="0.35">
      <c r="A1366">
        <v>13.69</v>
      </c>
      <c r="B1366">
        <v>1.3585</v>
      </c>
      <c r="C1366">
        <v>6.0454639999999999</v>
      </c>
      <c r="D1366">
        <v>402.30700000000002</v>
      </c>
    </row>
    <row r="1367" spans="1:4" x14ac:dyDescent="0.35">
      <c r="A1367">
        <v>13.7</v>
      </c>
      <c r="B1367">
        <v>1.3594999999999999</v>
      </c>
      <c r="C1367">
        <v>6.0495029999999996</v>
      </c>
      <c r="D1367">
        <v>402.21640000000002</v>
      </c>
    </row>
    <row r="1368" spans="1:4" x14ac:dyDescent="0.35">
      <c r="A1368">
        <v>13.71</v>
      </c>
      <c r="B1368">
        <v>1.3604369999999999</v>
      </c>
      <c r="C1368">
        <v>6.0534549999999996</v>
      </c>
      <c r="D1368">
        <v>402.16120000000001</v>
      </c>
    </row>
    <row r="1369" spans="1:4" x14ac:dyDescent="0.35">
      <c r="A1369">
        <v>13.72</v>
      </c>
      <c r="B1369">
        <v>1.3613120000000001</v>
      </c>
      <c r="C1369">
        <v>6.0574529999999998</v>
      </c>
      <c r="D1369">
        <v>402.06130000000002</v>
      </c>
    </row>
    <row r="1370" spans="1:4" x14ac:dyDescent="0.35">
      <c r="A1370">
        <v>13.73</v>
      </c>
      <c r="B1370">
        <v>1.362187</v>
      </c>
      <c r="C1370">
        <v>6.0613450000000002</v>
      </c>
      <c r="D1370">
        <v>401.84699999999998</v>
      </c>
    </row>
    <row r="1371" spans="1:4" x14ac:dyDescent="0.35">
      <c r="A1371">
        <v>13.74</v>
      </c>
      <c r="B1371">
        <v>1.3631869999999999</v>
      </c>
      <c r="C1371">
        <v>6.0650320000000004</v>
      </c>
      <c r="D1371">
        <v>401.6112</v>
      </c>
    </row>
    <row r="1372" spans="1:4" x14ac:dyDescent="0.35">
      <c r="A1372">
        <v>13.75</v>
      </c>
      <c r="B1372">
        <v>1.364312</v>
      </c>
      <c r="C1372">
        <v>6.0686580000000001</v>
      </c>
      <c r="D1372">
        <v>401.56760000000003</v>
      </c>
    </row>
    <row r="1373" spans="1:4" x14ac:dyDescent="0.35">
      <c r="A1373">
        <v>13.76</v>
      </c>
      <c r="B1373">
        <v>1.365375</v>
      </c>
      <c r="C1373">
        <v>6.0725629999999997</v>
      </c>
      <c r="D1373">
        <v>401.73570000000001</v>
      </c>
    </row>
    <row r="1374" spans="1:4" x14ac:dyDescent="0.35">
      <c r="A1374">
        <v>13.77</v>
      </c>
      <c r="B1374">
        <v>1.3664369999999999</v>
      </c>
      <c r="C1374">
        <v>6.0766739999999997</v>
      </c>
      <c r="D1374">
        <v>402.08179999999999</v>
      </c>
    </row>
    <row r="1375" spans="1:4" x14ac:dyDescent="0.35">
      <c r="A1375">
        <v>13.78</v>
      </c>
      <c r="B1375">
        <v>1.367437</v>
      </c>
      <c r="C1375">
        <v>6.0808080000000002</v>
      </c>
      <c r="D1375">
        <v>402.3211</v>
      </c>
    </row>
    <row r="1376" spans="1:4" x14ac:dyDescent="0.35">
      <c r="A1376">
        <v>13.79</v>
      </c>
      <c r="B1376">
        <v>1.3685</v>
      </c>
      <c r="C1376">
        <v>6.0848899999999997</v>
      </c>
      <c r="D1376">
        <v>402.37240000000003</v>
      </c>
    </row>
    <row r="1377" spans="1:4" x14ac:dyDescent="0.35">
      <c r="A1377">
        <v>13.8</v>
      </c>
      <c r="B1377">
        <v>1.3694999999999999</v>
      </c>
      <c r="C1377">
        <v>6.0890040000000001</v>
      </c>
      <c r="D1377">
        <v>402.31299999999999</v>
      </c>
    </row>
    <row r="1378" spans="1:4" x14ac:dyDescent="0.35">
      <c r="A1378">
        <v>13.81</v>
      </c>
      <c r="B1378">
        <v>1.3705000000000001</v>
      </c>
      <c r="C1378">
        <v>6.0932500000000003</v>
      </c>
      <c r="D1378">
        <v>402.2319</v>
      </c>
    </row>
    <row r="1379" spans="1:4" x14ac:dyDescent="0.35">
      <c r="A1379">
        <v>13.82</v>
      </c>
      <c r="B1379">
        <v>1.371437</v>
      </c>
      <c r="C1379">
        <v>6.0974019999999998</v>
      </c>
      <c r="D1379">
        <v>402.19540000000001</v>
      </c>
    </row>
    <row r="1380" spans="1:4" x14ac:dyDescent="0.35">
      <c r="A1380">
        <v>13.83</v>
      </c>
      <c r="B1380">
        <v>1.3723749999999999</v>
      </c>
      <c r="C1380">
        <v>6.1012880000000003</v>
      </c>
      <c r="D1380">
        <v>402.13400000000001</v>
      </c>
    </row>
    <row r="1381" spans="1:4" x14ac:dyDescent="0.35">
      <c r="A1381">
        <v>13.84</v>
      </c>
      <c r="B1381">
        <v>1.3733120000000001</v>
      </c>
      <c r="C1381">
        <v>6.1052080000000002</v>
      </c>
      <c r="D1381">
        <v>402.08929999999998</v>
      </c>
    </row>
    <row r="1382" spans="1:4" x14ac:dyDescent="0.35">
      <c r="A1382">
        <v>13.85</v>
      </c>
      <c r="B1382">
        <v>1.37425</v>
      </c>
      <c r="C1382">
        <v>6.1091769999999999</v>
      </c>
      <c r="D1382">
        <v>401.98110000000003</v>
      </c>
    </row>
    <row r="1383" spans="1:4" x14ac:dyDescent="0.35">
      <c r="A1383">
        <v>13.86</v>
      </c>
      <c r="B1383">
        <v>1.3753120000000001</v>
      </c>
      <c r="C1383">
        <v>6.1128559999999998</v>
      </c>
      <c r="D1383">
        <v>401.85039999999998</v>
      </c>
    </row>
    <row r="1384" spans="1:4" x14ac:dyDescent="0.35">
      <c r="A1384">
        <v>13.87</v>
      </c>
      <c r="B1384">
        <v>1.3763749999999999</v>
      </c>
      <c r="C1384">
        <v>6.1164719999999999</v>
      </c>
      <c r="D1384">
        <v>401.81099999999998</v>
      </c>
    </row>
    <row r="1385" spans="1:4" x14ac:dyDescent="0.35">
      <c r="A1385">
        <v>13.88</v>
      </c>
      <c r="B1385">
        <v>1.3774999999999999</v>
      </c>
      <c r="C1385">
        <v>6.1203620000000001</v>
      </c>
      <c r="D1385">
        <v>401.97719999999998</v>
      </c>
    </row>
    <row r="1386" spans="1:4" x14ac:dyDescent="0.35">
      <c r="A1386">
        <v>13.89</v>
      </c>
      <c r="B1386">
        <v>1.3785620000000001</v>
      </c>
      <c r="C1386">
        <v>6.1245880000000001</v>
      </c>
      <c r="D1386">
        <v>402.23050000000001</v>
      </c>
    </row>
    <row r="1387" spans="1:4" x14ac:dyDescent="0.35">
      <c r="A1387">
        <v>13.9</v>
      </c>
      <c r="B1387">
        <v>1.379562</v>
      </c>
      <c r="C1387">
        <v>6.129003</v>
      </c>
      <c r="D1387">
        <v>402.46539999999999</v>
      </c>
    </row>
    <row r="1388" spans="1:4" x14ac:dyDescent="0.35">
      <c r="A1388">
        <v>13.91</v>
      </c>
      <c r="B1388">
        <v>1.3805620000000001</v>
      </c>
      <c r="C1388">
        <v>6.1332880000000003</v>
      </c>
      <c r="D1388">
        <v>402.54939999999999</v>
      </c>
    </row>
    <row r="1389" spans="1:4" x14ac:dyDescent="0.35">
      <c r="A1389">
        <v>13.92</v>
      </c>
      <c r="B1389">
        <v>1.381562</v>
      </c>
      <c r="C1389">
        <v>6.1375229999999998</v>
      </c>
      <c r="D1389">
        <v>402.53129999999999</v>
      </c>
    </row>
    <row r="1390" spans="1:4" x14ac:dyDescent="0.35">
      <c r="A1390">
        <v>13.93</v>
      </c>
      <c r="B1390">
        <v>1.3825000000000001</v>
      </c>
      <c r="C1390">
        <v>6.1417409999999997</v>
      </c>
      <c r="D1390">
        <v>402.30869999999999</v>
      </c>
    </row>
    <row r="1391" spans="1:4" x14ac:dyDescent="0.35">
      <c r="A1391">
        <v>13.94</v>
      </c>
      <c r="B1391">
        <v>1.383375</v>
      </c>
      <c r="C1391">
        <v>6.1457980000000001</v>
      </c>
      <c r="D1391">
        <v>402.17559999999997</v>
      </c>
    </row>
    <row r="1392" spans="1:4" x14ac:dyDescent="0.35">
      <c r="A1392">
        <v>13.95</v>
      </c>
      <c r="B1392">
        <v>1.384312</v>
      </c>
      <c r="C1392">
        <v>6.1496880000000003</v>
      </c>
      <c r="D1392">
        <v>402.02980000000002</v>
      </c>
    </row>
    <row r="1393" spans="1:4" x14ac:dyDescent="0.35">
      <c r="A1393">
        <v>13.96</v>
      </c>
      <c r="B1393">
        <v>1.3851869999999999</v>
      </c>
      <c r="C1393">
        <v>6.1533790000000002</v>
      </c>
      <c r="D1393">
        <v>401.87630000000001</v>
      </c>
    </row>
    <row r="1394" spans="1:4" x14ac:dyDescent="0.35">
      <c r="A1394">
        <v>13.97</v>
      </c>
      <c r="B1394">
        <v>1.3861250000000001</v>
      </c>
      <c r="C1394">
        <v>6.1570539999999996</v>
      </c>
      <c r="D1394">
        <v>401.68939999999998</v>
      </c>
    </row>
    <row r="1395" spans="1:4" x14ac:dyDescent="0.35">
      <c r="A1395">
        <v>13.98</v>
      </c>
      <c r="B1395">
        <v>1.3871869999999999</v>
      </c>
      <c r="C1395">
        <v>6.1607830000000003</v>
      </c>
      <c r="D1395">
        <v>401.6995</v>
      </c>
    </row>
    <row r="1396" spans="1:4" x14ac:dyDescent="0.35">
      <c r="A1396">
        <v>13.99</v>
      </c>
      <c r="B1396">
        <v>1.388312</v>
      </c>
      <c r="C1396">
        <v>6.1644550000000002</v>
      </c>
      <c r="D1396">
        <v>401.93540000000002</v>
      </c>
    </row>
    <row r="1397" spans="1:4" x14ac:dyDescent="0.35">
      <c r="A1397">
        <v>14</v>
      </c>
      <c r="B1397">
        <v>1.389375</v>
      </c>
      <c r="C1397">
        <v>6.1682980000000001</v>
      </c>
      <c r="D1397">
        <v>402.15190000000001</v>
      </c>
    </row>
    <row r="1398" spans="1:4" x14ac:dyDescent="0.35">
      <c r="A1398">
        <v>14.01</v>
      </c>
      <c r="B1398">
        <v>1.3903749999999999</v>
      </c>
      <c r="C1398">
        <v>6.1724199999999998</v>
      </c>
      <c r="D1398">
        <v>402.32600000000002</v>
      </c>
    </row>
    <row r="1399" spans="1:4" x14ac:dyDescent="0.35">
      <c r="A1399">
        <v>14.02</v>
      </c>
      <c r="B1399">
        <v>1.391375</v>
      </c>
      <c r="C1399">
        <v>6.1767669999999999</v>
      </c>
      <c r="D1399">
        <v>402.36900000000003</v>
      </c>
    </row>
    <row r="1400" spans="1:4" x14ac:dyDescent="0.35">
      <c r="A1400">
        <v>14.03</v>
      </c>
      <c r="B1400">
        <v>1.392312</v>
      </c>
      <c r="C1400">
        <v>6.1810910000000003</v>
      </c>
      <c r="D1400">
        <v>402.28280000000001</v>
      </c>
    </row>
    <row r="1401" spans="1:4" x14ac:dyDescent="0.35">
      <c r="A1401">
        <v>14.04</v>
      </c>
      <c r="B1401">
        <v>1.3933120000000001</v>
      </c>
      <c r="C1401">
        <v>6.1849829999999999</v>
      </c>
      <c r="D1401">
        <v>402.2876</v>
      </c>
    </row>
    <row r="1402" spans="1:4" x14ac:dyDescent="0.35">
      <c r="A1402">
        <v>14.05</v>
      </c>
      <c r="B1402">
        <v>1.394312</v>
      </c>
      <c r="C1402">
        <v>6.1887889999999999</v>
      </c>
      <c r="D1402">
        <v>402.14490000000001</v>
      </c>
    </row>
    <row r="1403" spans="1:4" x14ac:dyDescent="0.35">
      <c r="A1403">
        <v>14.06</v>
      </c>
      <c r="B1403">
        <v>1.3953120000000001</v>
      </c>
      <c r="C1403">
        <v>6.1927029999999998</v>
      </c>
      <c r="D1403">
        <v>402.04050000000001</v>
      </c>
    </row>
    <row r="1404" spans="1:4" x14ac:dyDescent="0.35">
      <c r="A1404">
        <v>14.07</v>
      </c>
      <c r="B1404">
        <v>1.39625</v>
      </c>
      <c r="C1404">
        <v>6.1966979999999996</v>
      </c>
      <c r="D1404">
        <v>402.1114</v>
      </c>
    </row>
    <row r="1405" spans="1:4" x14ac:dyDescent="0.35">
      <c r="A1405">
        <v>14.08</v>
      </c>
      <c r="B1405">
        <v>1.397125</v>
      </c>
      <c r="C1405">
        <v>6.2006189999999997</v>
      </c>
      <c r="D1405">
        <v>401.98259999999999</v>
      </c>
    </row>
    <row r="1406" spans="1:4" x14ac:dyDescent="0.35">
      <c r="A1406">
        <v>14.09</v>
      </c>
      <c r="B1406">
        <v>1.3981250000000001</v>
      </c>
      <c r="C1406">
        <v>6.2043759999999999</v>
      </c>
      <c r="D1406">
        <v>401.83170000000001</v>
      </c>
    </row>
    <row r="1407" spans="1:4" x14ac:dyDescent="0.35">
      <c r="A1407">
        <v>14.1</v>
      </c>
      <c r="B1407">
        <v>1.399187</v>
      </c>
      <c r="C1407">
        <v>6.2083219999999999</v>
      </c>
      <c r="D1407">
        <v>401.8064</v>
      </c>
    </row>
    <row r="1408" spans="1:4" x14ac:dyDescent="0.35">
      <c r="A1408">
        <v>14.11</v>
      </c>
      <c r="B1408">
        <v>1.400312</v>
      </c>
      <c r="C1408">
        <v>6.212161</v>
      </c>
      <c r="D1408">
        <v>402.00189999999998</v>
      </c>
    </row>
    <row r="1409" spans="1:4" x14ac:dyDescent="0.35">
      <c r="A1409">
        <v>14.12</v>
      </c>
      <c r="B1409">
        <v>1.401437</v>
      </c>
      <c r="C1409">
        <v>6.2160409999999997</v>
      </c>
      <c r="D1409">
        <v>402.35149999999999</v>
      </c>
    </row>
    <row r="1410" spans="1:4" x14ac:dyDescent="0.35">
      <c r="A1410">
        <v>14.13</v>
      </c>
      <c r="B1410">
        <v>1.4025000000000001</v>
      </c>
      <c r="C1410">
        <v>6.2201380000000004</v>
      </c>
      <c r="D1410">
        <v>402.72030000000001</v>
      </c>
    </row>
    <row r="1411" spans="1:4" x14ac:dyDescent="0.35">
      <c r="A1411">
        <v>14.14</v>
      </c>
      <c r="B1411">
        <v>1.4035</v>
      </c>
      <c r="C1411">
        <v>6.2244910000000004</v>
      </c>
      <c r="D1411">
        <v>403.02910000000003</v>
      </c>
    </row>
    <row r="1412" spans="1:4" x14ac:dyDescent="0.35">
      <c r="A1412">
        <v>14.15</v>
      </c>
      <c r="B1412">
        <v>1.4045620000000001</v>
      </c>
      <c r="C1412">
        <v>6.2290359999999998</v>
      </c>
      <c r="D1412">
        <v>403.12950000000001</v>
      </c>
    </row>
    <row r="1413" spans="1:4" x14ac:dyDescent="0.35">
      <c r="A1413">
        <v>14.16</v>
      </c>
      <c r="B1413">
        <v>1.405562</v>
      </c>
      <c r="C1413">
        <v>6.2333239999999996</v>
      </c>
      <c r="D1413">
        <v>403.10980000000001</v>
      </c>
    </row>
    <row r="1414" spans="1:4" x14ac:dyDescent="0.35">
      <c r="A1414">
        <v>14.17</v>
      </c>
      <c r="B1414">
        <v>1.4065000000000001</v>
      </c>
      <c r="C1414">
        <v>6.2375290000000003</v>
      </c>
      <c r="D1414">
        <v>402.89640000000003</v>
      </c>
    </row>
    <row r="1415" spans="1:4" x14ac:dyDescent="0.35">
      <c r="A1415">
        <v>14.18</v>
      </c>
      <c r="B1415">
        <v>1.407437</v>
      </c>
      <c r="C1415">
        <v>6.2416520000000002</v>
      </c>
      <c r="D1415">
        <v>402.66419999999999</v>
      </c>
    </row>
    <row r="1416" spans="1:4" x14ac:dyDescent="0.35">
      <c r="A1416">
        <v>14.19</v>
      </c>
      <c r="B1416">
        <v>1.4083749999999999</v>
      </c>
      <c r="C1416">
        <v>6.2457250000000002</v>
      </c>
      <c r="D1416">
        <v>402.45030000000003</v>
      </c>
    </row>
    <row r="1417" spans="1:4" x14ac:dyDescent="0.35">
      <c r="A1417">
        <v>14.2</v>
      </c>
      <c r="B1417">
        <v>1.4092499999999999</v>
      </c>
      <c r="C1417">
        <v>6.2495710000000004</v>
      </c>
      <c r="D1417">
        <v>402.21280000000002</v>
      </c>
    </row>
    <row r="1418" spans="1:4" x14ac:dyDescent="0.35">
      <c r="A1418">
        <v>14.21</v>
      </c>
      <c r="B1418">
        <v>1.4101870000000001</v>
      </c>
      <c r="C1418">
        <v>6.2533019999999997</v>
      </c>
      <c r="D1418">
        <v>401.99900000000002</v>
      </c>
    </row>
    <row r="1419" spans="1:4" x14ac:dyDescent="0.35">
      <c r="A1419">
        <v>14.22</v>
      </c>
      <c r="B1419">
        <v>1.4112499999999999</v>
      </c>
      <c r="C1419">
        <v>6.256907</v>
      </c>
      <c r="D1419">
        <v>401.74549999999999</v>
      </c>
    </row>
    <row r="1420" spans="1:4" x14ac:dyDescent="0.35">
      <c r="A1420">
        <v>14.23</v>
      </c>
      <c r="B1420">
        <v>1.4123749999999999</v>
      </c>
      <c r="C1420">
        <v>6.2606210000000004</v>
      </c>
      <c r="D1420">
        <v>401.6764</v>
      </c>
    </row>
    <row r="1421" spans="1:4" x14ac:dyDescent="0.35">
      <c r="A1421">
        <v>14.24</v>
      </c>
      <c r="B1421">
        <v>1.4134370000000001</v>
      </c>
      <c r="C1421">
        <v>6.2645439999999999</v>
      </c>
      <c r="D1421">
        <v>401.79349999999999</v>
      </c>
    </row>
    <row r="1422" spans="1:4" x14ac:dyDescent="0.35">
      <c r="A1422">
        <v>14.25</v>
      </c>
      <c r="B1422">
        <v>1.4145000000000001</v>
      </c>
      <c r="C1422">
        <v>6.2686640000000002</v>
      </c>
      <c r="D1422">
        <v>401.98259999999999</v>
      </c>
    </row>
    <row r="1423" spans="1:4" x14ac:dyDescent="0.35">
      <c r="A1423">
        <v>14.26</v>
      </c>
      <c r="B1423">
        <v>1.4155</v>
      </c>
      <c r="C1423">
        <v>6.2728890000000002</v>
      </c>
      <c r="D1423">
        <v>402.2978</v>
      </c>
    </row>
    <row r="1424" spans="1:4" x14ac:dyDescent="0.35">
      <c r="A1424">
        <v>14.27</v>
      </c>
      <c r="B1424">
        <v>1.4165000000000001</v>
      </c>
      <c r="C1424">
        <v>6.2771840000000001</v>
      </c>
      <c r="D1424">
        <v>402.53440000000001</v>
      </c>
    </row>
    <row r="1425" spans="1:4" x14ac:dyDescent="0.35">
      <c r="A1425">
        <v>14.28</v>
      </c>
      <c r="B1425">
        <v>1.4174370000000001</v>
      </c>
      <c r="C1425">
        <v>6.281453</v>
      </c>
      <c r="D1425">
        <v>402.53359999999998</v>
      </c>
    </row>
    <row r="1426" spans="1:4" x14ac:dyDescent="0.35">
      <c r="A1426">
        <v>14.29</v>
      </c>
      <c r="B1426">
        <v>1.4184369999999999</v>
      </c>
      <c r="C1426">
        <v>6.2855559999999997</v>
      </c>
      <c r="D1426">
        <v>402.49040000000002</v>
      </c>
    </row>
    <row r="1427" spans="1:4" x14ac:dyDescent="0.35">
      <c r="A1427">
        <v>14.3</v>
      </c>
      <c r="B1427">
        <v>1.4194370000000001</v>
      </c>
      <c r="C1427">
        <v>6.2894430000000003</v>
      </c>
      <c r="D1427">
        <v>402.30079999999998</v>
      </c>
    </row>
    <row r="1428" spans="1:4" x14ac:dyDescent="0.35">
      <c r="A1428">
        <v>14.31</v>
      </c>
      <c r="B1428">
        <v>1.420312</v>
      </c>
      <c r="C1428">
        <v>6.2933079999999997</v>
      </c>
      <c r="D1428">
        <v>402.08879999999999</v>
      </c>
    </row>
    <row r="1429" spans="1:4" x14ac:dyDescent="0.35">
      <c r="A1429">
        <v>14.32</v>
      </c>
      <c r="B1429">
        <v>1.4212499999999999</v>
      </c>
      <c r="C1429">
        <v>6.2972549999999998</v>
      </c>
      <c r="D1429">
        <v>401.89120000000003</v>
      </c>
    </row>
    <row r="1430" spans="1:4" x14ac:dyDescent="0.35">
      <c r="A1430">
        <v>14.33</v>
      </c>
      <c r="B1430">
        <v>1.42225</v>
      </c>
      <c r="C1430">
        <v>6.3011939999999997</v>
      </c>
      <c r="D1430">
        <v>401.81990000000002</v>
      </c>
    </row>
    <row r="1431" spans="1:4" x14ac:dyDescent="0.35">
      <c r="A1431">
        <v>14.34</v>
      </c>
      <c r="B1431">
        <v>1.4233119999999999</v>
      </c>
      <c r="C1431">
        <v>6.3048970000000004</v>
      </c>
      <c r="D1431">
        <v>401.7921</v>
      </c>
    </row>
    <row r="1432" spans="1:4" x14ac:dyDescent="0.35">
      <c r="A1432">
        <v>14.35</v>
      </c>
      <c r="B1432">
        <v>1.4243749999999999</v>
      </c>
      <c r="C1432">
        <v>6.3085300000000002</v>
      </c>
      <c r="D1432">
        <v>401.86930000000001</v>
      </c>
    </row>
    <row r="1433" spans="1:4" x14ac:dyDescent="0.35">
      <c r="A1433">
        <v>14.36</v>
      </c>
      <c r="B1433">
        <v>1.4255</v>
      </c>
      <c r="C1433">
        <v>6.3124909999999996</v>
      </c>
      <c r="D1433">
        <v>401.95850000000002</v>
      </c>
    </row>
    <row r="1434" spans="1:4" x14ac:dyDescent="0.35">
      <c r="A1434">
        <v>14.37</v>
      </c>
      <c r="B1434">
        <v>1.4265000000000001</v>
      </c>
      <c r="C1434">
        <v>6.3166859999999998</v>
      </c>
      <c r="D1434">
        <v>402.2414</v>
      </c>
    </row>
    <row r="1435" spans="1:4" x14ac:dyDescent="0.35">
      <c r="A1435">
        <v>14.38</v>
      </c>
      <c r="B1435">
        <v>1.4275</v>
      </c>
      <c r="C1435">
        <v>6.3207690000000003</v>
      </c>
      <c r="D1435">
        <v>402.5009</v>
      </c>
    </row>
    <row r="1436" spans="1:4" x14ac:dyDescent="0.35">
      <c r="A1436">
        <v>14.39</v>
      </c>
      <c r="B1436">
        <v>1.428437</v>
      </c>
      <c r="C1436">
        <v>6.3248340000000001</v>
      </c>
      <c r="D1436">
        <v>402.58359999999999</v>
      </c>
    </row>
    <row r="1437" spans="1:4" x14ac:dyDescent="0.35">
      <c r="A1437">
        <v>14.4</v>
      </c>
      <c r="B1437">
        <v>1.4294370000000001</v>
      </c>
      <c r="C1437">
        <v>6.3290389999999999</v>
      </c>
      <c r="D1437">
        <v>402.58519999999999</v>
      </c>
    </row>
    <row r="1438" spans="1:4" x14ac:dyDescent="0.35">
      <c r="A1438">
        <v>14.41</v>
      </c>
      <c r="B1438">
        <v>1.430437</v>
      </c>
      <c r="C1438">
        <v>6.3332160000000002</v>
      </c>
      <c r="D1438">
        <v>402.36099999999999</v>
      </c>
    </row>
    <row r="1439" spans="1:4" x14ac:dyDescent="0.35">
      <c r="A1439">
        <v>14.42</v>
      </c>
      <c r="B1439">
        <v>1.4314370000000001</v>
      </c>
      <c r="C1439">
        <v>6.3372279999999996</v>
      </c>
      <c r="D1439">
        <v>402.2244</v>
      </c>
    </row>
    <row r="1440" spans="1:4" x14ac:dyDescent="0.35">
      <c r="A1440">
        <v>14.43</v>
      </c>
      <c r="B1440">
        <v>1.432312</v>
      </c>
      <c r="C1440">
        <v>6.3410729999999997</v>
      </c>
      <c r="D1440">
        <v>402.14249999999998</v>
      </c>
    </row>
    <row r="1441" spans="1:4" x14ac:dyDescent="0.35">
      <c r="A1441">
        <v>14.44</v>
      </c>
      <c r="B1441">
        <v>1.4332499999999999</v>
      </c>
      <c r="C1441">
        <v>6.3449309999999999</v>
      </c>
      <c r="D1441">
        <v>402.07299999999998</v>
      </c>
    </row>
    <row r="1442" spans="1:4" x14ac:dyDescent="0.35">
      <c r="A1442">
        <v>14.45</v>
      </c>
      <c r="B1442">
        <v>1.43425</v>
      </c>
      <c r="C1442">
        <v>6.3487970000000002</v>
      </c>
      <c r="D1442">
        <v>402.1182</v>
      </c>
    </row>
    <row r="1443" spans="1:4" x14ac:dyDescent="0.35">
      <c r="A1443">
        <v>14.46</v>
      </c>
      <c r="B1443">
        <v>1.4353119999999999</v>
      </c>
      <c r="C1443">
        <v>6.3526119999999997</v>
      </c>
      <c r="D1443">
        <v>402.0342</v>
      </c>
    </row>
    <row r="1444" spans="1:4" x14ac:dyDescent="0.35">
      <c r="A1444">
        <v>14.47</v>
      </c>
      <c r="B1444">
        <v>1.436437</v>
      </c>
      <c r="C1444">
        <v>6.3565250000000004</v>
      </c>
      <c r="D1444">
        <v>402.08199999999999</v>
      </c>
    </row>
    <row r="1445" spans="1:4" x14ac:dyDescent="0.35">
      <c r="A1445">
        <v>14.48</v>
      </c>
      <c r="B1445">
        <v>1.4375</v>
      </c>
      <c r="C1445">
        <v>6.3605510000000001</v>
      </c>
      <c r="D1445">
        <v>402.27539999999999</v>
      </c>
    </row>
    <row r="1446" spans="1:4" x14ac:dyDescent="0.35">
      <c r="A1446">
        <v>14.49</v>
      </c>
      <c r="B1446">
        <v>1.4385619999999999</v>
      </c>
      <c r="C1446">
        <v>6.3647470000000004</v>
      </c>
      <c r="D1446">
        <v>402.51319999999998</v>
      </c>
    </row>
    <row r="1447" spans="1:4" x14ac:dyDescent="0.35">
      <c r="A1447">
        <v>14.5</v>
      </c>
      <c r="B1447">
        <v>1.439562</v>
      </c>
      <c r="C1447">
        <v>6.3690709999999999</v>
      </c>
      <c r="D1447">
        <v>402.75790000000001</v>
      </c>
    </row>
    <row r="1448" spans="1:4" x14ac:dyDescent="0.35">
      <c r="A1448">
        <v>14.51</v>
      </c>
      <c r="B1448">
        <v>1.4405619999999999</v>
      </c>
      <c r="C1448">
        <v>6.3732699999999998</v>
      </c>
      <c r="D1448">
        <v>402.87529999999998</v>
      </c>
    </row>
    <row r="1449" spans="1:4" x14ac:dyDescent="0.35">
      <c r="A1449">
        <v>14.52</v>
      </c>
      <c r="B1449">
        <v>1.441562</v>
      </c>
      <c r="C1449">
        <v>6.3773920000000004</v>
      </c>
      <c r="D1449">
        <v>402.76190000000003</v>
      </c>
    </row>
    <row r="1450" spans="1:4" x14ac:dyDescent="0.35">
      <c r="A1450">
        <v>14.53</v>
      </c>
      <c r="B1450">
        <v>1.4425619999999999</v>
      </c>
      <c r="C1450">
        <v>6.3815020000000002</v>
      </c>
      <c r="D1450">
        <v>402.4796</v>
      </c>
    </row>
    <row r="1451" spans="1:4" x14ac:dyDescent="0.35">
      <c r="A1451">
        <v>14.54</v>
      </c>
      <c r="B1451">
        <v>1.4434370000000001</v>
      </c>
      <c r="C1451">
        <v>6.385497</v>
      </c>
      <c r="D1451">
        <v>402.26220000000001</v>
      </c>
    </row>
    <row r="1452" spans="1:4" x14ac:dyDescent="0.35">
      <c r="A1452">
        <v>14.55</v>
      </c>
      <c r="B1452">
        <v>1.444375</v>
      </c>
      <c r="C1452">
        <v>6.3893040000000001</v>
      </c>
      <c r="D1452">
        <v>402.0378</v>
      </c>
    </row>
    <row r="1453" spans="1:4" x14ac:dyDescent="0.35">
      <c r="A1453">
        <v>14.56</v>
      </c>
      <c r="B1453">
        <v>1.445187</v>
      </c>
      <c r="C1453">
        <v>6.3929989999999997</v>
      </c>
      <c r="D1453">
        <v>401.76679999999999</v>
      </c>
    </row>
    <row r="1454" spans="1:4" x14ac:dyDescent="0.35">
      <c r="A1454">
        <v>14.57</v>
      </c>
      <c r="B1454">
        <v>1.4461869999999999</v>
      </c>
      <c r="C1454">
        <v>6.3967270000000003</v>
      </c>
      <c r="D1454">
        <v>401.47590000000002</v>
      </c>
    </row>
    <row r="1455" spans="1:4" x14ac:dyDescent="0.35">
      <c r="A1455">
        <v>14.58</v>
      </c>
      <c r="B1455">
        <v>1.4472499999999999</v>
      </c>
      <c r="C1455">
        <v>6.4004599999999998</v>
      </c>
      <c r="D1455">
        <v>401.40649999999999</v>
      </c>
    </row>
    <row r="1456" spans="1:4" x14ac:dyDescent="0.35">
      <c r="A1456">
        <v>14.59</v>
      </c>
      <c r="B1456">
        <v>1.448375</v>
      </c>
      <c r="C1456">
        <v>6.404185</v>
      </c>
      <c r="D1456">
        <v>401.5462</v>
      </c>
    </row>
    <row r="1457" spans="1:4" x14ac:dyDescent="0.35">
      <c r="A1457">
        <v>14.6</v>
      </c>
      <c r="B1457">
        <v>1.4494370000000001</v>
      </c>
      <c r="C1457">
        <v>6.4081070000000002</v>
      </c>
      <c r="D1457">
        <v>401.95960000000002</v>
      </c>
    </row>
    <row r="1458" spans="1:4" x14ac:dyDescent="0.35">
      <c r="A1458">
        <v>14.61</v>
      </c>
      <c r="B1458">
        <v>1.450437</v>
      </c>
      <c r="C1458">
        <v>6.41242</v>
      </c>
      <c r="D1458">
        <v>402.3614</v>
      </c>
    </row>
    <row r="1459" spans="1:4" x14ac:dyDescent="0.35">
      <c r="A1459">
        <v>14.62</v>
      </c>
      <c r="B1459">
        <v>1.4514370000000001</v>
      </c>
      <c r="C1459">
        <v>6.4167240000000003</v>
      </c>
      <c r="D1459">
        <v>402.7201</v>
      </c>
    </row>
    <row r="1460" spans="1:4" x14ac:dyDescent="0.35">
      <c r="A1460">
        <v>14.63</v>
      </c>
      <c r="B1460">
        <v>1.452375</v>
      </c>
      <c r="C1460">
        <v>6.4209259999999997</v>
      </c>
      <c r="D1460">
        <v>402.84120000000001</v>
      </c>
    </row>
    <row r="1461" spans="1:4" x14ac:dyDescent="0.35">
      <c r="A1461">
        <v>14.64</v>
      </c>
      <c r="B1461">
        <v>1.4533750000000001</v>
      </c>
      <c r="C1461">
        <v>6.424995</v>
      </c>
      <c r="D1461">
        <v>402.77030000000002</v>
      </c>
    </row>
    <row r="1462" spans="1:4" x14ac:dyDescent="0.35">
      <c r="A1462">
        <v>14.65</v>
      </c>
      <c r="B1462">
        <v>1.454312</v>
      </c>
      <c r="C1462">
        <v>6.4291130000000001</v>
      </c>
      <c r="D1462">
        <v>402.60340000000002</v>
      </c>
    </row>
    <row r="1463" spans="1:4" x14ac:dyDescent="0.35">
      <c r="A1463">
        <v>14.66</v>
      </c>
      <c r="B1463">
        <v>1.4552499999999999</v>
      </c>
      <c r="C1463">
        <v>6.4331959999999997</v>
      </c>
      <c r="D1463">
        <v>402.33479999999997</v>
      </c>
    </row>
    <row r="1464" spans="1:4" x14ac:dyDescent="0.35">
      <c r="A1464">
        <v>14.67</v>
      </c>
      <c r="B1464">
        <v>1.4561869999999999</v>
      </c>
      <c r="C1464">
        <v>6.4370710000000004</v>
      </c>
      <c r="D1464">
        <v>402.18630000000002</v>
      </c>
    </row>
    <row r="1465" spans="1:4" x14ac:dyDescent="0.35">
      <c r="A1465">
        <v>14.68</v>
      </c>
      <c r="B1465">
        <v>1.457125</v>
      </c>
      <c r="C1465">
        <v>6.4407120000000004</v>
      </c>
      <c r="D1465">
        <v>401.87040000000002</v>
      </c>
    </row>
    <row r="1466" spans="1:4" x14ac:dyDescent="0.35">
      <c r="A1466">
        <v>14.69</v>
      </c>
      <c r="B1466">
        <v>1.4581249999999999</v>
      </c>
      <c r="C1466">
        <v>6.4443429999999999</v>
      </c>
      <c r="D1466">
        <v>401.65199999999999</v>
      </c>
    </row>
    <row r="1467" spans="1:4" x14ac:dyDescent="0.35">
      <c r="A1467">
        <v>14.7</v>
      </c>
      <c r="B1467">
        <v>1.4592499999999999</v>
      </c>
      <c r="C1467">
        <v>6.448118</v>
      </c>
      <c r="D1467">
        <v>401.46170000000001</v>
      </c>
    </row>
    <row r="1468" spans="1:4" x14ac:dyDescent="0.35">
      <c r="A1468">
        <v>14.71</v>
      </c>
      <c r="B1468">
        <v>1.460375</v>
      </c>
      <c r="C1468">
        <v>6.4520660000000003</v>
      </c>
      <c r="D1468">
        <v>401.61309999999997</v>
      </c>
    </row>
    <row r="1469" spans="1:4" x14ac:dyDescent="0.35">
      <c r="A1469">
        <v>14.72</v>
      </c>
      <c r="B1469">
        <v>1.4614370000000001</v>
      </c>
      <c r="C1469">
        <v>6.4560469999999999</v>
      </c>
      <c r="D1469">
        <v>402.0317</v>
      </c>
    </row>
    <row r="1470" spans="1:4" x14ac:dyDescent="0.35">
      <c r="A1470">
        <v>14.73</v>
      </c>
      <c r="B1470">
        <v>1.4624999999999999</v>
      </c>
      <c r="C1470">
        <v>6.4602079999999997</v>
      </c>
      <c r="D1470">
        <v>402.44380000000001</v>
      </c>
    </row>
    <row r="1471" spans="1:4" x14ac:dyDescent="0.35">
      <c r="A1471">
        <v>14.74</v>
      </c>
      <c r="B1471">
        <v>1.4635</v>
      </c>
      <c r="C1471">
        <v>6.4646369999999997</v>
      </c>
      <c r="D1471">
        <v>402.85140000000001</v>
      </c>
    </row>
    <row r="1472" spans="1:4" x14ac:dyDescent="0.35">
      <c r="A1472">
        <v>14.75</v>
      </c>
      <c r="B1472">
        <v>1.4644999999999999</v>
      </c>
      <c r="C1472">
        <v>6.4690909999999997</v>
      </c>
      <c r="D1472">
        <v>402.9323</v>
      </c>
    </row>
    <row r="1473" spans="1:4" x14ac:dyDescent="0.35">
      <c r="A1473">
        <v>14.76</v>
      </c>
      <c r="B1473">
        <v>1.4655</v>
      </c>
      <c r="C1473">
        <v>6.4733879999999999</v>
      </c>
      <c r="D1473">
        <v>402.85489999999999</v>
      </c>
    </row>
    <row r="1474" spans="1:4" x14ac:dyDescent="0.35">
      <c r="A1474">
        <v>14.77</v>
      </c>
      <c r="B1474">
        <v>1.4664999999999999</v>
      </c>
      <c r="C1474">
        <v>6.477455</v>
      </c>
      <c r="D1474">
        <v>402.72859999999997</v>
      </c>
    </row>
    <row r="1475" spans="1:4" x14ac:dyDescent="0.35">
      <c r="A1475">
        <v>14.78</v>
      </c>
      <c r="B1475">
        <v>1.4674370000000001</v>
      </c>
      <c r="C1475">
        <v>6.481471</v>
      </c>
      <c r="D1475">
        <v>402.62130000000002</v>
      </c>
    </row>
    <row r="1476" spans="1:4" x14ac:dyDescent="0.35">
      <c r="A1476">
        <v>14.79</v>
      </c>
      <c r="B1476">
        <v>1.468375</v>
      </c>
      <c r="C1476">
        <v>6.4854370000000001</v>
      </c>
      <c r="D1476">
        <v>402.58920000000001</v>
      </c>
    </row>
    <row r="1477" spans="1:4" x14ac:dyDescent="0.35">
      <c r="A1477">
        <v>14.8</v>
      </c>
      <c r="B1477">
        <v>1.4692499999999999</v>
      </c>
      <c r="C1477">
        <v>6.4892250000000002</v>
      </c>
      <c r="D1477">
        <v>402.33789999999999</v>
      </c>
    </row>
    <row r="1478" spans="1:4" x14ac:dyDescent="0.35">
      <c r="A1478">
        <v>14.81</v>
      </c>
      <c r="B1478">
        <v>1.4702500000000001</v>
      </c>
      <c r="C1478">
        <v>6.492858</v>
      </c>
      <c r="D1478">
        <v>402.03949999999998</v>
      </c>
    </row>
    <row r="1479" spans="1:4" x14ac:dyDescent="0.35">
      <c r="A1479">
        <v>14.82</v>
      </c>
      <c r="B1479">
        <v>1.471312</v>
      </c>
      <c r="C1479">
        <v>6.4964899999999997</v>
      </c>
      <c r="D1479">
        <v>401.83150000000001</v>
      </c>
    </row>
    <row r="1480" spans="1:4" x14ac:dyDescent="0.35">
      <c r="A1480">
        <v>14.83</v>
      </c>
      <c r="B1480">
        <v>1.472437</v>
      </c>
      <c r="C1480">
        <v>6.5002329999999997</v>
      </c>
      <c r="D1480">
        <v>402.02210000000002</v>
      </c>
    </row>
    <row r="1481" spans="1:4" x14ac:dyDescent="0.35">
      <c r="A1481">
        <v>14.84</v>
      </c>
      <c r="B1481">
        <v>1.4735</v>
      </c>
      <c r="C1481">
        <v>6.5042989999999996</v>
      </c>
      <c r="D1481">
        <v>402.32850000000002</v>
      </c>
    </row>
    <row r="1482" spans="1:4" x14ac:dyDescent="0.35">
      <c r="A1482">
        <v>14.85</v>
      </c>
      <c r="B1482">
        <v>1.4744999999999999</v>
      </c>
      <c r="C1482">
        <v>6.5085069999999998</v>
      </c>
      <c r="D1482">
        <v>402.61099999999999</v>
      </c>
    </row>
    <row r="1483" spans="1:4" x14ac:dyDescent="0.35">
      <c r="A1483">
        <v>14.86</v>
      </c>
      <c r="B1483">
        <v>1.4755</v>
      </c>
      <c r="C1483">
        <v>6.5127069999999998</v>
      </c>
      <c r="D1483">
        <v>402.66480000000001</v>
      </c>
    </row>
    <row r="1484" spans="1:4" x14ac:dyDescent="0.35">
      <c r="A1484">
        <v>14.87</v>
      </c>
      <c r="B1484">
        <v>1.4764999999999999</v>
      </c>
      <c r="C1484">
        <v>6.5170009999999996</v>
      </c>
      <c r="D1484">
        <v>402.61739999999998</v>
      </c>
    </row>
    <row r="1485" spans="1:4" x14ac:dyDescent="0.35">
      <c r="A1485">
        <v>14.88</v>
      </c>
      <c r="B1485">
        <v>1.4775</v>
      </c>
      <c r="C1485">
        <v>6.5211360000000003</v>
      </c>
      <c r="D1485">
        <v>402.47489999999999</v>
      </c>
    </row>
    <row r="1486" spans="1:4" x14ac:dyDescent="0.35">
      <c r="A1486">
        <v>14.89</v>
      </c>
      <c r="B1486">
        <v>1.4784999999999999</v>
      </c>
      <c r="C1486">
        <v>6.5250899999999996</v>
      </c>
      <c r="D1486">
        <v>402.2081</v>
      </c>
    </row>
    <row r="1487" spans="1:4" x14ac:dyDescent="0.35">
      <c r="A1487">
        <v>14.9</v>
      </c>
      <c r="B1487">
        <v>1.4793750000000001</v>
      </c>
      <c r="C1487">
        <v>6.5290999999999997</v>
      </c>
      <c r="D1487">
        <v>402.11750000000001</v>
      </c>
    </row>
    <row r="1488" spans="1:4" x14ac:dyDescent="0.35">
      <c r="A1488">
        <v>14.91</v>
      </c>
      <c r="B1488">
        <v>1.4802500000000001</v>
      </c>
      <c r="C1488">
        <v>6.5331400000000004</v>
      </c>
      <c r="D1488">
        <v>402.01859999999999</v>
      </c>
    </row>
    <row r="1489" spans="1:4" x14ac:dyDescent="0.35">
      <c r="A1489">
        <v>14.92</v>
      </c>
      <c r="B1489">
        <v>1.481187</v>
      </c>
      <c r="C1489">
        <v>6.536956</v>
      </c>
      <c r="D1489">
        <v>401.8218</v>
      </c>
    </row>
    <row r="1490" spans="1:4" x14ac:dyDescent="0.35">
      <c r="A1490">
        <v>14.93</v>
      </c>
      <c r="B1490">
        <v>1.4821869999999999</v>
      </c>
      <c r="C1490">
        <v>6.5405540000000002</v>
      </c>
      <c r="D1490">
        <v>401.63440000000003</v>
      </c>
    </row>
    <row r="1491" spans="1:4" x14ac:dyDescent="0.35">
      <c r="A1491">
        <v>14.94</v>
      </c>
      <c r="B1491">
        <v>1.483312</v>
      </c>
      <c r="C1491">
        <v>6.5441599999999998</v>
      </c>
      <c r="D1491">
        <v>401.66500000000002</v>
      </c>
    </row>
    <row r="1492" spans="1:4" x14ac:dyDescent="0.35">
      <c r="A1492">
        <v>14.95</v>
      </c>
      <c r="B1492">
        <v>1.484437</v>
      </c>
      <c r="C1492">
        <v>6.548089</v>
      </c>
      <c r="D1492">
        <v>401.94159999999999</v>
      </c>
    </row>
    <row r="1493" spans="1:4" x14ac:dyDescent="0.35">
      <c r="A1493">
        <v>14.96</v>
      </c>
      <c r="B1493">
        <v>1.4855</v>
      </c>
      <c r="C1493">
        <v>6.5524199999999997</v>
      </c>
      <c r="D1493">
        <v>402.29770000000002</v>
      </c>
    </row>
    <row r="1494" spans="1:4" x14ac:dyDescent="0.35">
      <c r="A1494">
        <v>14.97</v>
      </c>
      <c r="B1494">
        <v>1.4865619999999999</v>
      </c>
      <c r="C1494">
        <v>6.5569199999999999</v>
      </c>
      <c r="D1494">
        <v>402.65190000000001</v>
      </c>
    </row>
    <row r="1495" spans="1:4" x14ac:dyDescent="0.35">
      <c r="A1495">
        <v>14.98</v>
      </c>
      <c r="B1495">
        <v>1.4875620000000001</v>
      </c>
      <c r="C1495">
        <v>6.5612779999999997</v>
      </c>
      <c r="D1495">
        <v>402.8503</v>
      </c>
    </row>
    <row r="1496" spans="1:4" x14ac:dyDescent="0.35">
      <c r="A1496">
        <v>14.99</v>
      </c>
      <c r="B1496">
        <v>1.4885619999999999</v>
      </c>
      <c r="C1496">
        <v>6.5654579999999996</v>
      </c>
      <c r="D1496">
        <v>402.8134</v>
      </c>
    </row>
    <row r="1497" spans="1:4" x14ac:dyDescent="0.35">
      <c r="A1497">
        <v>15</v>
      </c>
      <c r="B1497">
        <v>1.4895</v>
      </c>
      <c r="C1497">
        <v>6.5696750000000002</v>
      </c>
      <c r="D1497">
        <v>402.72539999999998</v>
      </c>
    </row>
    <row r="1498" spans="1:4" x14ac:dyDescent="0.35">
      <c r="A1498">
        <v>15.01</v>
      </c>
      <c r="B1498">
        <v>1.490437</v>
      </c>
      <c r="C1498">
        <v>6.573696</v>
      </c>
      <c r="D1498">
        <v>402.6404</v>
      </c>
    </row>
    <row r="1499" spans="1:4" x14ac:dyDescent="0.35">
      <c r="A1499">
        <v>15.02</v>
      </c>
      <c r="B1499">
        <v>1.4913749999999999</v>
      </c>
      <c r="C1499">
        <v>6.5776719999999997</v>
      </c>
      <c r="D1499">
        <v>402.51139999999998</v>
      </c>
    </row>
    <row r="1500" spans="1:4" x14ac:dyDescent="0.35">
      <c r="A1500">
        <v>15.03</v>
      </c>
      <c r="B1500">
        <v>1.4922500000000001</v>
      </c>
      <c r="C1500">
        <v>6.5813730000000001</v>
      </c>
      <c r="D1500">
        <v>402.3836</v>
      </c>
    </row>
    <row r="1501" spans="1:4" x14ac:dyDescent="0.35">
      <c r="A1501">
        <v>15.04</v>
      </c>
      <c r="B1501">
        <v>1.493187</v>
      </c>
      <c r="C1501">
        <v>6.5849859999999998</v>
      </c>
      <c r="D1501">
        <v>402.02550000000002</v>
      </c>
    </row>
    <row r="1502" spans="1:4" x14ac:dyDescent="0.35">
      <c r="A1502">
        <v>15.05</v>
      </c>
      <c r="B1502">
        <v>1.4942500000000001</v>
      </c>
      <c r="C1502">
        <v>6.588622</v>
      </c>
      <c r="D1502">
        <v>401.73469999999998</v>
      </c>
    </row>
    <row r="1503" spans="1:4" x14ac:dyDescent="0.35">
      <c r="A1503">
        <v>15.06</v>
      </c>
      <c r="B1503">
        <v>1.495312</v>
      </c>
      <c r="C1503">
        <v>6.5924230000000001</v>
      </c>
      <c r="D1503">
        <v>401.65839999999997</v>
      </c>
    </row>
    <row r="1504" spans="1:4" x14ac:dyDescent="0.35">
      <c r="A1504">
        <v>15.07</v>
      </c>
      <c r="B1504">
        <v>1.496437</v>
      </c>
      <c r="C1504">
        <v>6.596203</v>
      </c>
      <c r="D1504">
        <v>401.85939999999999</v>
      </c>
    </row>
    <row r="1505" spans="1:4" x14ac:dyDescent="0.35">
      <c r="A1505">
        <v>15.08</v>
      </c>
      <c r="B1505">
        <v>1.4975000000000001</v>
      </c>
      <c r="C1505">
        <v>6.6002559999999999</v>
      </c>
      <c r="D1505">
        <v>402.1499</v>
      </c>
    </row>
    <row r="1506" spans="1:4" x14ac:dyDescent="0.35">
      <c r="A1506">
        <v>15.09</v>
      </c>
      <c r="B1506">
        <v>1.4985619999999999</v>
      </c>
      <c r="C1506">
        <v>6.6044609999999997</v>
      </c>
      <c r="D1506">
        <v>402.45310000000001</v>
      </c>
    </row>
    <row r="1507" spans="1:4" x14ac:dyDescent="0.35">
      <c r="A1507">
        <v>15.1</v>
      </c>
      <c r="B1507">
        <v>1.4995620000000001</v>
      </c>
      <c r="C1507">
        <v>6.6086499999999999</v>
      </c>
      <c r="D1507">
        <v>402.59010000000001</v>
      </c>
    </row>
    <row r="1508" spans="1:4" x14ac:dyDescent="0.35">
      <c r="A1508">
        <v>15.11</v>
      </c>
      <c r="B1508">
        <v>1.500562</v>
      </c>
      <c r="C1508">
        <v>6.6126610000000001</v>
      </c>
      <c r="D1508">
        <v>402.62650000000002</v>
      </c>
    </row>
    <row r="1509" spans="1:4" x14ac:dyDescent="0.35">
      <c r="A1509">
        <v>15.12</v>
      </c>
      <c r="B1509">
        <v>1.5015000000000001</v>
      </c>
      <c r="C1509">
        <v>6.6168550000000002</v>
      </c>
      <c r="D1509">
        <v>402.6712</v>
      </c>
    </row>
    <row r="1510" spans="1:4" x14ac:dyDescent="0.35">
      <c r="A1510">
        <v>15.13</v>
      </c>
      <c r="B1510">
        <v>1.5024999999999999</v>
      </c>
      <c r="C1510">
        <v>6.6211279999999997</v>
      </c>
      <c r="D1510">
        <v>402.59370000000001</v>
      </c>
    </row>
    <row r="1511" spans="1:4" x14ac:dyDescent="0.35">
      <c r="A1511">
        <v>15.14</v>
      </c>
      <c r="B1511">
        <v>1.5034369999999999</v>
      </c>
      <c r="C1511">
        <v>6.6252969999999998</v>
      </c>
      <c r="D1511">
        <v>402.51589999999999</v>
      </c>
    </row>
    <row r="1512" spans="1:4" x14ac:dyDescent="0.35">
      <c r="A1512">
        <v>15.15</v>
      </c>
      <c r="B1512">
        <v>1.5043120000000001</v>
      </c>
      <c r="C1512">
        <v>6.6291209999999996</v>
      </c>
      <c r="D1512">
        <v>402.38659999999999</v>
      </c>
    </row>
    <row r="1513" spans="1:4" x14ac:dyDescent="0.35">
      <c r="A1513">
        <v>15.16</v>
      </c>
      <c r="B1513">
        <v>1.50525</v>
      </c>
      <c r="C1513">
        <v>6.6327420000000004</v>
      </c>
      <c r="D1513">
        <v>402.17070000000001</v>
      </c>
    </row>
    <row r="1514" spans="1:4" x14ac:dyDescent="0.35">
      <c r="A1514">
        <v>15.17</v>
      </c>
      <c r="B1514">
        <v>1.5062500000000001</v>
      </c>
      <c r="C1514">
        <v>6.6363539999999999</v>
      </c>
      <c r="D1514">
        <v>402.07979999999998</v>
      </c>
    </row>
    <row r="1515" spans="1:4" x14ac:dyDescent="0.35">
      <c r="A1515">
        <v>15.18</v>
      </c>
      <c r="B1515">
        <v>1.507312</v>
      </c>
      <c r="C1515">
        <v>6.6402020000000004</v>
      </c>
      <c r="D1515">
        <v>402.05579999999998</v>
      </c>
    </row>
    <row r="1516" spans="1:4" x14ac:dyDescent="0.35">
      <c r="A1516">
        <v>15.19</v>
      </c>
      <c r="B1516">
        <v>1.508375</v>
      </c>
      <c r="C1516">
        <v>6.6441660000000002</v>
      </c>
      <c r="D1516">
        <v>402.05279999999999</v>
      </c>
    </row>
    <row r="1517" spans="1:4" x14ac:dyDescent="0.35">
      <c r="A1517">
        <v>15.2</v>
      </c>
      <c r="B1517">
        <v>1.5094369999999999</v>
      </c>
      <c r="C1517">
        <v>6.6483239999999997</v>
      </c>
      <c r="D1517">
        <v>402.19690000000003</v>
      </c>
    </row>
    <row r="1518" spans="1:4" x14ac:dyDescent="0.35">
      <c r="A1518">
        <v>15.21</v>
      </c>
      <c r="B1518">
        <v>1.5105</v>
      </c>
      <c r="C1518">
        <v>6.6525980000000002</v>
      </c>
      <c r="D1518">
        <v>402.40660000000003</v>
      </c>
    </row>
    <row r="1519" spans="1:4" x14ac:dyDescent="0.35">
      <c r="A1519">
        <v>15.22</v>
      </c>
      <c r="B1519">
        <v>1.5115000000000001</v>
      </c>
      <c r="C1519">
        <v>6.6568870000000002</v>
      </c>
      <c r="D1519">
        <v>402.50400000000002</v>
      </c>
    </row>
    <row r="1520" spans="1:4" x14ac:dyDescent="0.35">
      <c r="A1520">
        <v>15.23</v>
      </c>
      <c r="B1520">
        <v>1.512437</v>
      </c>
      <c r="C1520">
        <v>6.6610389999999997</v>
      </c>
      <c r="D1520">
        <v>402.51990000000001</v>
      </c>
    </row>
    <row r="1521" spans="1:4" x14ac:dyDescent="0.35">
      <c r="A1521">
        <v>15.24</v>
      </c>
      <c r="B1521">
        <v>1.5133749999999999</v>
      </c>
      <c r="C1521">
        <v>6.6651249999999997</v>
      </c>
      <c r="D1521">
        <v>402.37920000000003</v>
      </c>
    </row>
    <row r="1522" spans="1:4" x14ac:dyDescent="0.35">
      <c r="A1522">
        <v>15.25</v>
      </c>
      <c r="B1522">
        <v>1.514375</v>
      </c>
      <c r="C1522">
        <v>6.6692450000000001</v>
      </c>
      <c r="D1522">
        <v>402.0883</v>
      </c>
    </row>
    <row r="1523" spans="1:4" x14ac:dyDescent="0.35">
      <c r="A1523">
        <v>15.26</v>
      </c>
      <c r="B1523">
        <v>1.51525</v>
      </c>
      <c r="C1523">
        <v>6.673235</v>
      </c>
      <c r="D1523">
        <v>401.99380000000002</v>
      </c>
    </row>
    <row r="1524" spans="1:4" x14ac:dyDescent="0.35">
      <c r="A1524">
        <v>15.27</v>
      </c>
      <c r="B1524">
        <v>1.5161249999999999</v>
      </c>
      <c r="C1524">
        <v>6.677168</v>
      </c>
      <c r="D1524">
        <v>401.83429999999998</v>
      </c>
    </row>
    <row r="1525" spans="1:4" x14ac:dyDescent="0.35">
      <c r="A1525">
        <v>15.28</v>
      </c>
      <c r="B1525">
        <v>1.5170619999999999</v>
      </c>
      <c r="C1525">
        <v>6.680885</v>
      </c>
      <c r="D1525">
        <v>401.62970000000001</v>
      </c>
    </row>
    <row r="1526" spans="1:4" x14ac:dyDescent="0.35">
      <c r="A1526">
        <v>15.29</v>
      </c>
      <c r="B1526">
        <v>1.518062</v>
      </c>
      <c r="C1526">
        <v>6.6844469999999996</v>
      </c>
      <c r="D1526">
        <v>401.53120000000001</v>
      </c>
    </row>
    <row r="1527" spans="1:4" x14ac:dyDescent="0.35">
      <c r="A1527">
        <v>15.3</v>
      </c>
      <c r="B1527">
        <v>1.5191870000000001</v>
      </c>
      <c r="C1527">
        <v>6.6882250000000001</v>
      </c>
      <c r="D1527">
        <v>401.59280000000001</v>
      </c>
    </row>
    <row r="1528" spans="1:4" x14ac:dyDescent="0.35">
      <c r="A1528">
        <v>15.31</v>
      </c>
      <c r="B1528">
        <v>1.5203120000000001</v>
      </c>
      <c r="C1528">
        <v>6.6921489999999997</v>
      </c>
      <c r="D1528">
        <v>401.8433</v>
      </c>
    </row>
    <row r="1529" spans="1:4" x14ac:dyDescent="0.35">
      <c r="A1529">
        <v>15.32</v>
      </c>
      <c r="B1529">
        <v>1.5214369999999999</v>
      </c>
      <c r="C1529">
        <v>6.696059</v>
      </c>
      <c r="D1529">
        <v>402.1773</v>
      </c>
    </row>
    <row r="1530" spans="1:4" x14ac:dyDescent="0.35">
      <c r="A1530">
        <v>15.33</v>
      </c>
      <c r="B1530">
        <v>1.522437</v>
      </c>
      <c r="C1530">
        <v>6.7001679999999997</v>
      </c>
      <c r="D1530">
        <v>402.4984</v>
      </c>
    </row>
    <row r="1531" spans="1:4" x14ac:dyDescent="0.35">
      <c r="A1531">
        <v>15.34</v>
      </c>
      <c r="B1531">
        <v>1.5234369999999999</v>
      </c>
      <c r="C1531">
        <v>6.7045960000000004</v>
      </c>
      <c r="D1531">
        <v>402.64019999999999</v>
      </c>
    </row>
    <row r="1532" spans="1:4" x14ac:dyDescent="0.35">
      <c r="A1532">
        <v>15.35</v>
      </c>
      <c r="B1532">
        <v>1.524437</v>
      </c>
      <c r="C1532">
        <v>6.708958</v>
      </c>
      <c r="D1532">
        <v>402.67450000000002</v>
      </c>
    </row>
    <row r="1533" spans="1:4" x14ac:dyDescent="0.35">
      <c r="A1533">
        <v>15.36</v>
      </c>
      <c r="B1533">
        <v>1.5254369999999999</v>
      </c>
      <c r="C1533">
        <v>6.7130359999999998</v>
      </c>
      <c r="D1533">
        <v>402.71699999999998</v>
      </c>
    </row>
    <row r="1534" spans="1:4" x14ac:dyDescent="0.35">
      <c r="A1534">
        <v>15.37</v>
      </c>
      <c r="B1534">
        <v>1.526437</v>
      </c>
      <c r="C1534">
        <v>6.7169869999999996</v>
      </c>
      <c r="D1534">
        <v>402.42750000000001</v>
      </c>
    </row>
    <row r="1535" spans="1:4" x14ac:dyDescent="0.35">
      <c r="A1535">
        <v>15.38</v>
      </c>
      <c r="B1535">
        <v>1.527312</v>
      </c>
      <c r="C1535">
        <v>6.720987</v>
      </c>
      <c r="D1535">
        <v>402.18819999999999</v>
      </c>
    </row>
    <row r="1536" spans="1:4" x14ac:dyDescent="0.35">
      <c r="A1536">
        <v>15.39</v>
      </c>
      <c r="B1536">
        <v>1.5282500000000001</v>
      </c>
      <c r="C1536">
        <v>6.7250959999999997</v>
      </c>
      <c r="D1536">
        <v>401.97460000000001</v>
      </c>
    </row>
    <row r="1537" spans="1:4" x14ac:dyDescent="0.35">
      <c r="A1537">
        <v>15.4</v>
      </c>
      <c r="B1537">
        <v>1.52925</v>
      </c>
      <c r="C1537">
        <v>6.728955</v>
      </c>
      <c r="D1537">
        <v>401.75810000000001</v>
      </c>
    </row>
    <row r="1538" spans="1:4" x14ac:dyDescent="0.35">
      <c r="A1538">
        <v>15.41</v>
      </c>
      <c r="B1538">
        <v>1.5303119999999999</v>
      </c>
      <c r="C1538">
        <v>6.7324599999999997</v>
      </c>
      <c r="D1538">
        <v>401.6825</v>
      </c>
    </row>
    <row r="1539" spans="1:4" x14ac:dyDescent="0.35">
      <c r="A1539">
        <v>15.42</v>
      </c>
      <c r="B1539">
        <v>1.5314369999999999</v>
      </c>
      <c r="C1539">
        <v>6.7361279999999999</v>
      </c>
      <c r="D1539">
        <v>401.81110000000001</v>
      </c>
    </row>
    <row r="1540" spans="1:4" x14ac:dyDescent="0.35">
      <c r="A1540">
        <v>15.43</v>
      </c>
      <c r="B1540">
        <v>1.5325</v>
      </c>
      <c r="C1540">
        <v>6.7401359999999997</v>
      </c>
      <c r="D1540">
        <v>402.12509999999997</v>
      </c>
    </row>
    <row r="1541" spans="1:4" x14ac:dyDescent="0.35">
      <c r="A1541">
        <v>15.44</v>
      </c>
      <c r="B1541">
        <v>1.5335620000000001</v>
      </c>
      <c r="C1541">
        <v>6.7441990000000001</v>
      </c>
      <c r="D1541">
        <v>402.42790000000002</v>
      </c>
    </row>
    <row r="1542" spans="1:4" x14ac:dyDescent="0.35">
      <c r="A1542">
        <v>15.45</v>
      </c>
      <c r="B1542">
        <v>1.534562</v>
      </c>
      <c r="C1542">
        <v>6.7483789999999999</v>
      </c>
      <c r="D1542">
        <v>402.53149999999999</v>
      </c>
    </row>
    <row r="1543" spans="1:4" x14ac:dyDescent="0.35">
      <c r="A1543">
        <v>15.46</v>
      </c>
      <c r="B1543">
        <v>1.5355000000000001</v>
      </c>
      <c r="C1543">
        <v>6.7526469999999996</v>
      </c>
      <c r="D1543">
        <v>402.52300000000002</v>
      </c>
    </row>
    <row r="1544" spans="1:4" x14ac:dyDescent="0.35">
      <c r="A1544">
        <v>15.47</v>
      </c>
      <c r="B1544">
        <v>1.5365</v>
      </c>
      <c r="C1544">
        <v>6.7569140000000001</v>
      </c>
      <c r="D1544">
        <v>402.50450000000001</v>
      </c>
    </row>
    <row r="1545" spans="1:4" x14ac:dyDescent="0.35">
      <c r="A1545">
        <v>15.48</v>
      </c>
      <c r="B1545">
        <v>1.5374369999999999</v>
      </c>
      <c r="C1545">
        <v>6.7611359999999996</v>
      </c>
      <c r="D1545">
        <v>402.3689</v>
      </c>
    </row>
    <row r="1546" spans="1:4" x14ac:dyDescent="0.35">
      <c r="A1546">
        <v>15.49</v>
      </c>
      <c r="B1546">
        <v>1.5384370000000001</v>
      </c>
      <c r="C1546">
        <v>6.7651260000000004</v>
      </c>
      <c r="D1546">
        <v>402.06420000000003</v>
      </c>
    </row>
    <row r="1547" spans="1:4" x14ac:dyDescent="0.35">
      <c r="A1547">
        <v>15.5</v>
      </c>
      <c r="B1547">
        <v>1.539312</v>
      </c>
      <c r="C1547">
        <v>6.7689380000000003</v>
      </c>
      <c r="D1547">
        <v>401.77100000000002</v>
      </c>
    </row>
    <row r="1548" spans="1:4" x14ac:dyDescent="0.35">
      <c r="A1548">
        <v>15.51</v>
      </c>
      <c r="B1548">
        <v>1.540187</v>
      </c>
      <c r="C1548">
        <v>6.7727740000000001</v>
      </c>
      <c r="D1548">
        <v>401.61070000000001</v>
      </c>
    </row>
    <row r="1549" spans="1:4" x14ac:dyDescent="0.35">
      <c r="A1549">
        <v>15.52</v>
      </c>
      <c r="B1549">
        <v>1.5411870000000001</v>
      </c>
      <c r="C1549">
        <v>6.776535</v>
      </c>
      <c r="D1549">
        <v>401.56290000000001</v>
      </c>
    </row>
    <row r="1550" spans="1:4" x14ac:dyDescent="0.35">
      <c r="A1550">
        <v>15.53</v>
      </c>
      <c r="B1550">
        <v>1.5422499999999999</v>
      </c>
      <c r="C1550">
        <v>6.7802069999999999</v>
      </c>
      <c r="D1550">
        <v>401.55950000000001</v>
      </c>
    </row>
    <row r="1551" spans="1:4" x14ac:dyDescent="0.35">
      <c r="A1551">
        <v>15.54</v>
      </c>
      <c r="B1551">
        <v>1.5433749999999999</v>
      </c>
      <c r="C1551">
        <v>6.7840749999999996</v>
      </c>
      <c r="D1551">
        <v>401.62240000000003</v>
      </c>
    </row>
    <row r="1552" spans="1:4" x14ac:dyDescent="0.35">
      <c r="A1552">
        <v>15.55</v>
      </c>
      <c r="B1552">
        <v>1.5444370000000001</v>
      </c>
      <c r="C1552">
        <v>6.788227</v>
      </c>
      <c r="D1552">
        <v>401.90940000000001</v>
      </c>
    </row>
    <row r="1553" spans="1:4" x14ac:dyDescent="0.35">
      <c r="A1553">
        <v>15.56</v>
      </c>
      <c r="B1553">
        <v>1.5455000000000001</v>
      </c>
      <c r="C1553">
        <v>6.7924660000000001</v>
      </c>
      <c r="D1553">
        <v>402.29259999999999</v>
      </c>
    </row>
    <row r="1554" spans="1:4" x14ac:dyDescent="0.35">
      <c r="A1554">
        <v>15.57</v>
      </c>
      <c r="B1554">
        <v>1.546562</v>
      </c>
      <c r="C1554">
        <v>6.7967649999999997</v>
      </c>
      <c r="D1554">
        <v>402.53250000000003</v>
      </c>
    </row>
    <row r="1555" spans="1:4" x14ac:dyDescent="0.35">
      <c r="A1555">
        <v>15.58</v>
      </c>
      <c r="B1555">
        <v>1.5475620000000001</v>
      </c>
      <c r="C1555">
        <v>6.8009500000000003</v>
      </c>
      <c r="D1555">
        <v>402.52210000000002</v>
      </c>
    </row>
    <row r="1556" spans="1:4" x14ac:dyDescent="0.35">
      <c r="A1556">
        <v>15.59</v>
      </c>
      <c r="B1556">
        <v>1.548562</v>
      </c>
      <c r="C1556">
        <v>6.8051029999999999</v>
      </c>
      <c r="D1556">
        <v>402.39080000000001</v>
      </c>
    </row>
    <row r="1557" spans="1:4" x14ac:dyDescent="0.35">
      <c r="A1557">
        <v>15.6</v>
      </c>
      <c r="B1557">
        <v>1.5495000000000001</v>
      </c>
      <c r="C1557">
        <v>6.8091970000000002</v>
      </c>
      <c r="D1557">
        <v>402.30349999999999</v>
      </c>
    </row>
    <row r="1558" spans="1:4" x14ac:dyDescent="0.35">
      <c r="A1558">
        <v>15.61</v>
      </c>
      <c r="B1558">
        <v>1.5504370000000001</v>
      </c>
      <c r="C1558">
        <v>6.8132250000000001</v>
      </c>
      <c r="D1558">
        <v>402.26749999999998</v>
      </c>
    </row>
    <row r="1559" spans="1:4" x14ac:dyDescent="0.35">
      <c r="A1559">
        <v>15.62</v>
      </c>
      <c r="B1559">
        <v>1.551312</v>
      </c>
      <c r="C1559">
        <v>6.8172509999999997</v>
      </c>
      <c r="D1559">
        <v>402.19650000000001</v>
      </c>
    </row>
    <row r="1560" spans="1:4" x14ac:dyDescent="0.35">
      <c r="A1560">
        <v>15.63</v>
      </c>
      <c r="B1560">
        <v>1.552187</v>
      </c>
      <c r="C1560">
        <v>6.8211120000000003</v>
      </c>
      <c r="D1560">
        <v>402.06420000000003</v>
      </c>
    </row>
    <row r="1561" spans="1:4" x14ac:dyDescent="0.35">
      <c r="A1561">
        <v>15.64</v>
      </c>
      <c r="B1561">
        <v>1.5531250000000001</v>
      </c>
      <c r="C1561">
        <v>6.8249279999999999</v>
      </c>
      <c r="D1561">
        <v>401.78660000000002</v>
      </c>
    </row>
    <row r="1562" spans="1:4" x14ac:dyDescent="0.35">
      <c r="A1562">
        <v>15.65</v>
      </c>
      <c r="B1562">
        <v>1.554187</v>
      </c>
      <c r="C1562">
        <v>6.8285739999999997</v>
      </c>
      <c r="D1562">
        <v>401.55590000000001</v>
      </c>
    </row>
    <row r="1563" spans="1:4" x14ac:dyDescent="0.35">
      <c r="A1563">
        <v>15.66</v>
      </c>
      <c r="B1563">
        <v>1.555375</v>
      </c>
      <c r="C1563">
        <v>6.8321649999999998</v>
      </c>
      <c r="D1563">
        <v>401.52910000000003</v>
      </c>
    </row>
    <row r="1564" spans="1:4" x14ac:dyDescent="0.35">
      <c r="A1564">
        <v>15.67</v>
      </c>
      <c r="B1564">
        <v>1.5564370000000001</v>
      </c>
      <c r="C1564">
        <v>6.8360240000000001</v>
      </c>
      <c r="D1564">
        <v>401.81459999999998</v>
      </c>
    </row>
    <row r="1565" spans="1:4" x14ac:dyDescent="0.35">
      <c r="A1565">
        <v>15.68</v>
      </c>
      <c r="B1565">
        <v>1.5575000000000001</v>
      </c>
      <c r="C1565">
        <v>6.8401820000000004</v>
      </c>
      <c r="D1565">
        <v>402.14530000000002</v>
      </c>
    </row>
    <row r="1566" spans="1:4" x14ac:dyDescent="0.35">
      <c r="A1566">
        <v>15.69</v>
      </c>
      <c r="B1566">
        <v>1.558562</v>
      </c>
      <c r="C1566">
        <v>6.8444940000000001</v>
      </c>
      <c r="D1566">
        <v>402.2636</v>
      </c>
    </row>
    <row r="1567" spans="1:4" x14ac:dyDescent="0.35">
      <c r="A1567">
        <v>15.7</v>
      </c>
      <c r="B1567">
        <v>1.5595619999999999</v>
      </c>
      <c r="C1567">
        <v>6.8486690000000001</v>
      </c>
      <c r="D1567">
        <v>402.34739999999999</v>
      </c>
    </row>
    <row r="1568" spans="1:4" x14ac:dyDescent="0.35">
      <c r="A1568">
        <v>15.71</v>
      </c>
      <c r="B1568">
        <v>1.560562</v>
      </c>
      <c r="C1568">
        <v>6.8527899999999997</v>
      </c>
      <c r="D1568">
        <v>402.29989999999998</v>
      </c>
    </row>
    <row r="1569" spans="1:4" x14ac:dyDescent="0.35">
      <c r="A1569">
        <v>15.72</v>
      </c>
      <c r="B1569">
        <v>1.5615619999999999</v>
      </c>
      <c r="C1569">
        <v>6.8569880000000003</v>
      </c>
      <c r="D1569">
        <v>402.18810000000002</v>
      </c>
    </row>
    <row r="1570" spans="1:4" x14ac:dyDescent="0.35">
      <c r="A1570">
        <v>15.73</v>
      </c>
      <c r="B1570">
        <v>1.5625</v>
      </c>
      <c r="C1570">
        <v>6.8612289999999998</v>
      </c>
      <c r="D1570">
        <v>402.05070000000001</v>
      </c>
    </row>
    <row r="1571" spans="1:4" x14ac:dyDescent="0.35">
      <c r="A1571">
        <v>15.74</v>
      </c>
      <c r="B1571">
        <v>1.563375</v>
      </c>
      <c r="C1571">
        <v>6.8651900000000001</v>
      </c>
      <c r="D1571">
        <v>402.03199999999998</v>
      </c>
    </row>
    <row r="1572" spans="1:4" x14ac:dyDescent="0.35">
      <c r="A1572">
        <v>15.75</v>
      </c>
      <c r="B1572">
        <v>1.5642499999999999</v>
      </c>
      <c r="C1572">
        <v>6.8689929999999997</v>
      </c>
      <c r="D1572">
        <v>401.88260000000002</v>
      </c>
    </row>
    <row r="1573" spans="1:4" x14ac:dyDescent="0.35">
      <c r="A1573">
        <v>15.76</v>
      </c>
      <c r="B1573">
        <v>1.56525</v>
      </c>
      <c r="C1573">
        <v>6.8727369999999999</v>
      </c>
      <c r="D1573">
        <v>401.62439999999998</v>
      </c>
    </row>
    <row r="1574" spans="1:4" x14ac:dyDescent="0.35">
      <c r="A1574">
        <v>15.77</v>
      </c>
      <c r="B1574">
        <v>1.5663119999999999</v>
      </c>
      <c r="C1574">
        <v>6.8765689999999999</v>
      </c>
      <c r="D1574">
        <v>401.49119999999999</v>
      </c>
    </row>
    <row r="1575" spans="1:4" x14ac:dyDescent="0.35">
      <c r="A1575">
        <v>15.78</v>
      </c>
      <c r="B1575">
        <v>1.567437</v>
      </c>
      <c r="C1575">
        <v>6.8805529999999999</v>
      </c>
      <c r="D1575">
        <v>401.44810000000001</v>
      </c>
    </row>
    <row r="1576" spans="1:4" x14ac:dyDescent="0.35">
      <c r="A1576">
        <v>15.79</v>
      </c>
      <c r="B1576">
        <v>1.5685</v>
      </c>
      <c r="C1576">
        <v>6.8845020000000003</v>
      </c>
      <c r="D1576">
        <v>401.517</v>
      </c>
    </row>
    <row r="1577" spans="1:4" x14ac:dyDescent="0.35">
      <c r="A1577">
        <v>15.8</v>
      </c>
      <c r="B1577">
        <v>1.5694999999999999</v>
      </c>
      <c r="C1577">
        <v>6.8886260000000004</v>
      </c>
      <c r="D1577">
        <v>401.71640000000002</v>
      </c>
    </row>
    <row r="1578" spans="1:4" x14ac:dyDescent="0.35">
      <c r="A1578">
        <v>15.81</v>
      </c>
      <c r="B1578">
        <v>1.5705</v>
      </c>
      <c r="C1578">
        <v>6.8929020000000003</v>
      </c>
      <c r="D1578">
        <v>401.91199999999998</v>
      </c>
    </row>
    <row r="1579" spans="1:4" x14ac:dyDescent="0.35">
      <c r="A1579">
        <v>15.82</v>
      </c>
      <c r="B1579">
        <v>1.571437</v>
      </c>
      <c r="C1579">
        <v>6.8969969999999998</v>
      </c>
      <c r="D1579">
        <v>402.05470000000003</v>
      </c>
    </row>
    <row r="1580" spans="1:4" x14ac:dyDescent="0.35">
      <c r="A1580">
        <v>15.83</v>
      </c>
      <c r="B1580">
        <v>1.5724370000000001</v>
      </c>
      <c r="C1580">
        <v>6.9007870000000002</v>
      </c>
      <c r="D1580">
        <v>402</v>
      </c>
    </row>
    <row r="1581" spans="1:4" x14ac:dyDescent="0.35">
      <c r="A1581">
        <v>15.84</v>
      </c>
      <c r="B1581">
        <v>1.573375</v>
      </c>
      <c r="C1581">
        <v>6.9046209999999997</v>
      </c>
      <c r="D1581">
        <v>401.88549999999998</v>
      </c>
    </row>
    <row r="1582" spans="1:4" x14ac:dyDescent="0.35">
      <c r="A1582">
        <v>15.85</v>
      </c>
      <c r="B1582">
        <v>1.5743750000000001</v>
      </c>
      <c r="C1582">
        <v>6.9085400000000003</v>
      </c>
      <c r="D1582">
        <v>401.71210000000002</v>
      </c>
    </row>
    <row r="1583" spans="1:4" x14ac:dyDescent="0.35">
      <c r="A1583">
        <v>15.86</v>
      </c>
      <c r="B1583">
        <v>1.57525</v>
      </c>
      <c r="C1583">
        <v>6.9125329999999998</v>
      </c>
      <c r="D1583">
        <v>401.54860000000002</v>
      </c>
    </row>
    <row r="1584" spans="1:4" x14ac:dyDescent="0.35">
      <c r="A1584">
        <v>15.87</v>
      </c>
      <c r="B1584">
        <v>1.576125</v>
      </c>
      <c r="C1584">
        <v>6.9164450000000004</v>
      </c>
      <c r="D1584">
        <v>401.4391</v>
      </c>
    </row>
    <row r="1585" spans="1:4" x14ac:dyDescent="0.35">
      <c r="A1585">
        <v>15.88</v>
      </c>
      <c r="B1585">
        <v>1.577062</v>
      </c>
      <c r="C1585">
        <v>6.920134</v>
      </c>
      <c r="D1585">
        <v>401.1782</v>
      </c>
    </row>
    <row r="1586" spans="1:4" x14ac:dyDescent="0.35">
      <c r="A1586">
        <v>15.89</v>
      </c>
      <c r="B1586">
        <v>1.578125</v>
      </c>
      <c r="C1586">
        <v>6.923743</v>
      </c>
      <c r="D1586">
        <v>401.03410000000002</v>
      </c>
    </row>
    <row r="1587" spans="1:4" x14ac:dyDescent="0.35">
      <c r="A1587">
        <v>15.9</v>
      </c>
      <c r="B1587">
        <v>1.5791869999999999</v>
      </c>
      <c r="C1587">
        <v>6.9275330000000004</v>
      </c>
      <c r="D1587">
        <v>401.15620000000001</v>
      </c>
    </row>
    <row r="1588" spans="1:4" x14ac:dyDescent="0.35">
      <c r="A1588">
        <v>15.91</v>
      </c>
      <c r="B1588">
        <v>1.5803119999999999</v>
      </c>
      <c r="C1588">
        <v>6.9313900000000004</v>
      </c>
      <c r="D1588">
        <v>401.44760000000002</v>
      </c>
    </row>
    <row r="1589" spans="1:4" x14ac:dyDescent="0.35">
      <c r="A1589">
        <v>15.92</v>
      </c>
      <c r="B1589">
        <v>1.581375</v>
      </c>
      <c r="C1589">
        <v>6.9354849999999999</v>
      </c>
      <c r="D1589">
        <v>401.81709999999998</v>
      </c>
    </row>
    <row r="1590" spans="1:4" x14ac:dyDescent="0.35">
      <c r="A1590">
        <v>15.93</v>
      </c>
      <c r="B1590">
        <v>1.5823750000000001</v>
      </c>
      <c r="C1590">
        <v>6.9397840000000004</v>
      </c>
      <c r="D1590">
        <v>402.07040000000001</v>
      </c>
    </row>
    <row r="1591" spans="1:4" x14ac:dyDescent="0.35">
      <c r="A1591">
        <v>15.94</v>
      </c>
      <c r="B1591">
        <v>1.583375</v>
      </c>
      <c r="C1591">
        <v>6.9442000000000004</v>
      </c>
      <c r="D1591">
        <v>402.161</v>
      </c>
    </row>
    <row r="1592" spans="1:4" x14ac:dyDescent="0.35">
      <c r="A1592">
        <v>15.95</v>
      </c>
      <c r="B1592">
        <v>1.5843750000000001</v>
      </c>
      <c r="C1592">
        <v>6.9486809999999997</v>
      </c>
      <c r="D1592">
        <v>402.14299999999997</v>
      </c>
    </row>
    <row r="1593" spans="1:4" x14ac:dyDescent="0.35">
      <c r="A1593">
        <v>15.96</v>
      </c>
      <c r="B1593">
        <v>1.585375</v>
      </c>
      <c r="C1593">
        <v>6.9528270000000001</v>
      </c>
      <c r="D1593">
        <v>401.9837</v>
      </c>
    </row>
    <row r="1594" spans="1:4" x14ac:dyDescent="0.35">
      <c r="A1594">
        <v>15.97</v>
      </c>
      <c r="B1594">
        <v>1.5863119999999999</v>
      </c>
      <c r="C1594">
        <v>6.9568659999999998</v>
      </c>
      <c r="D1594">
        <v>401.81920000000002</v>
      </c>
    </row>
    <row r="1595" spans="1:4" x14ac:dyDescent="0.35">
      <c r="A1595">
        <v>15.98</v>
      </c>
      <c r="B1595">
        <v>1.5871869999999999</v>
      </c>
      <c r="C1595">
        <v>6.9609189999999996</v>
      </c>
      <c r="D1595">
        <v>401.72</v>
      </c>
    </row>
    <row r="1596" spans="1:4" x14ac:dyDescent="0.35">
      <c r="A1596">
        <v>15.99</v>
      </c>
      <c r="B1596">
        <v>1.588125</v>
      </c>
      <c r="C1596">
        <v>6.9648159999999999</v>
      </c>
      <c r="D1596">
        <v>401.52620000000002</v>
      </c>
    </row>
    <row r="1597" spans="1:4" x14ac:dyDescent="0.35">
      <c r="A1597">
        <v>16</v>
      </c>
      <c r="B1597">
        <v>1.5891249999999999</v>
      </c>
      <c r="C1597">
        <v>6.9684439999999999</v>
      </c>
      <c r="D1597">
        <v>401.19869999999997</v>
      </c>
    </row>
    <row r="1598" spans="1:4" x14ac:dyDescent="0.35">
      <c r="A1598">
        <v>16.010000000000002</v>
      </c>
      <c r="B1598">
        <v>1.5902499999999999</v>
      </c>
      <c r="C1598">
        <v>6.9719600000000002</v>
      </c>
      <c r="D1598">
        <v>401.09629999999999</v>
      </c>
    </row>
    <row r="1599" spans="1:4" x14ac:dyDescent="0.35">
      <c r="A1599">
        <v>16.02</v>
      </c>
      <c r="B1599">
        <v>1.591375</v>
      </c>
      <c r="C1599">
        <v>6.975822</v>
      </c>
      <c r="D1599">
        <v>401.2688</v>
      </c>
    </row>
    <row r="1600" spans="1:4" x14ac:dyDescent="0.35">
      <c r="A1600">
        <v>16.03</v>
      </c>
      <c r="B1600">
        <v>1.5924370000000001</v>
      </c>
      <c r="C1600">
        <v>6.9798809999999998</v>
      </c>
      <c r="D1600">
        <v>401.61130000000003</v>
      </c>
    </row>
    <row r="1601" spans="1:4" x14ac:dyDescent="0.35">
      <c r="A1601">
        <v>16.04</v>
      </c>
      <c r="B1601">
        <v>1.5934999999999999</v>
      </c>
      <c r="C1601">
        <v>6.9841300000000004</v>
      </c>
      <c r="D1601">
        <v>401.93889999999999</v>
      </c>
    </row>
    <row r="1602" spans="1:4" x14ac:dyDescent="0.35">
      <c r="A1602">
        <v>16.05</v>
      </c>
      <c r="B1602">
        <v>1.5945</v>
      </c>
      <c r="C1602">
        <v>6.9883199999999999</v>
      </c>
      <c r="D1602">
        <v>402.11200000000002</v>
      </c>
    </row>
    <row r="1603" spans="1:4" x14ac:dyDescent="0.35">
      <c r="A1603">
        <v>16.059999999999999</v>
      </c>
      <c r="B1603">
        <v>1.5954999999999999</v>
      </c>
      <c r="C1603">
        <v>6.9925230000000003</v>
      </c>
      <c r="D1603">
        <v>402.18329999999997</v>
      </c>
    </row>
    <row r="1604" spans="1:4" x14ac:dyDescent="0.35">
      <c r="A1604">
        <v>16.07</v>
      </c>
      <c r="B1604">
        <v>1.5964370000000001</v>
      </c>
      <c r="C1604">
        <v>6.9967870000000003</v>
      </c>
      <c r="D1604">
        <v>402.01350000000002</v>
      </c>
    </row>
    <row r="1605" spans="1:4" x14ac:dyDescent="0.35">
      <c r="A1605">
        <v>16.079999999999998</v>
      </c>
      <c r="B1605">
        <v>1.597437</v>
      </c>
      <c r="C1605">
        <v>7.0009759999999996</v>
      </c>
      <c r="D1605">
        <v>401.8655</v>
      </c>
    </row>
    <row r="1606" spans="1:4" x14ac:dyDescent="0.35">
      <c r="A1606">
        <v>16.09</v>
      </c>
      <c r="B1606">
        <v>1.5983750000000001</v>
      </c>
      <c r="C1606">
        <v>7.0049520000000003</v>
      </c>
      <c r="D1606">
        <v>401.63819999999998</v>
      </c>
    </row>
    <row r="1607" spans="1:4" x14ac:dyDescent="0.35">
      <c r="A1607">
        <v>16.100000000000001</v>
      </c>
      <c r="B1607">
        <v>1.5992500000000001</v>
      </c>
      <c r="C1607">
        <v>7.008839</v>
      </c>
      <c r="D1607">
        <v>401.4452</v>
      </c>
    </row>
    <row r="1608" spans="1:4" x14ac:dyDescent="0.35">
      <c r="A1608">
        <v>16.11</v>
      </c>
      <c r="B1608">
        <v>1.600125</v>
      </c>
      <c r="C1608">
        <v>7.0125109999999999</v>
      </c>
      <c r="D1608">
        <v>401.19749999999999</v>
      </c>
    </row>
    <row r="1609" spans="1:4" x14ac:dyDescent="0.35">
      <c r="A1609">
        <v>16.12</v>
      </c>
      <c r="B1609">
        <v>1.6011249999999999</v>
      </c>
      <c r="C1609">
        <v>7.0161769999999999</v>
      </c>
      <c r="D1609">
        <v>401.04640000000001</v>
      </c>
    </row>
    <row r="1610" spans="1:4" x14ac:dyDescent="0.35">
      <c r="A1610">
        <v>16.13</v>
      </c>
      <c r="B1610">
        <v>1.60225</v>
      </c>
      <c r="C1610">
        <v>7.0197399999999996</v>
      </c>
      <c r="D1610">
        <v>401.00850000000003</v>
      </c>
    </row>
    <row r="1611" spans="1:4" x14ac:dyDescent="0.35">
      <c r="A1611">
        <v>16.14</v>
      </c>
      <c r="B1611">
        <v>1.603375</v>
      </c>
      <c r="C1611">
        <v>7.0235630000000002</v>
      </c>
      <c r="D1611">
        <v>401.1782</v>
      </c>
    </row>
    <row r="1612" spans="1:4" x14ac:dyDescent="0.35">
      <c r="A1612">
        <v>16.149999999999999</v>
      </c>
      <c r="B1612">
        <v>1.6045</v>
      </c>
      <c r="C1612">
        <v>7.0276709999999998</v>
      </c>
      <c r="D1612">
        <v>401.38650000000001</v>
      </c>
    </row>
    <row r="1613" spans="1:4" x14ac:dyDescent="0.35">
      <c r="A1613">
        <v>16.16</v>
      </c>
      <c r="B1613">
        <v>1.6054999999999999</v>
      </c>
      <c r="C1613">
        <v>7.0320799999999997</v>
      </c>
      <c r="D1613">
        <v>401.77809999999999</v>
      </c>
    </row>
    <row r="1614" spans="1:4" x14ac:dyDescent="0.35">
      <c r="A1614">
        <v>16.170000000000002</v>
      </c>
      <c r="B1614">
        <v>1.606562</v>
      </c>
      <c r="C1614">
        <v>7.0363829999999998</v>
      </c>
      <c r="D1614">
        <v>401.92919999999998</v>
      </c>
    </row>
    <row r="1615" spans="1:4" x14ac:dyDescent="0.35">
      <c r="A1615">
        <v>16.18</v>
      </c>
      <c r="B1615">
        <v>1.6075619999999999</v>
      </c>
      <c r="C1615">
        <v>7.0404629999999999</v>
      </c>
      <c r="D1615">
        <v>402.0068</v>
      </c>
    </row>
    <row r="1616" spans="1:4" x14ac:dyDescent="0.35">
      <c r="A1616">
        <v>16.190000000000001</v>
      </c>
      <c r="B1616">
        <v>1.608562</v>
      </c>
      <c r="C1616">
        <v>7.0446109999999997</v>
      </c>
      <c r="D1616">
        <v>402.0652</v>
      </c>
    </row>
    <row r="1617" spans="1:4" x14ac:dyDescent="0.35">
      <c r="A1617">
        <v>16.2</v>
      </c>
      <c r="B1617">
        <v>1.6094999999999999</v>
      </c>
      <c r="C1617">
        <v>7.0488650000000002</v>
      </c>
      <c r="D1617">
        <v>402.06099999999998</v>
      </c>
    </row>
    <row r="1618" spans="1:4" x14ac:dyDescent="0.35">
      <c r="A1618">
        <v>16.21</v>
      </c>
      <c r="B1618">
        <v>1.6104369999999999</v>
      </c>
      <c r="C1618">
        <v>7.0528870000000001</v>
      </c>
      <c r="D1618">
        <v>401.94139999999999</v>
      </c>
    </row>
    <row r="1619" spans="1:4" x14ac:dyDescent="0.35">
      <c r="A1619">
        <v>16.22</v>
      </c>
      <c r="B1619">
        <v>1.6113120000000001</v>
      </c>
      <c r="C1619">
        <v>7.0567589999999996</v>
      </c>
      <c r="D1619">
        <v>401.68740000000003</v>
      </c>
    </row>
    <row r="1620" spans="1:4" x14ac:dyDescent="0.35">
      <c r="A1620">
        <v>16.23</v>
      </c>
      <c r="B1620">
        <v>1.61225</v>
      </c>
      <c r="C1620">
        <v>7.0605659999999997</v>
      </c>
      <c r="D1620">
        <v>401.44260000000003</v>
      </c>
    </row>
    <row r="1621" spans="1:4" x14ac:dyDescent="0.35">
      <c r="A1621">
        <v>16.239999999999998</v>
      </c>
      <c r="B1621">
        <v>1.6131869999999999</v>
      </c>
      <c r="C1621">
        <v>7.0643570000000002</v>
      </c>
      <c r="D1621">
        <v>401.07150000000001</v>
      </c>
    </row>
    <row r="1622" spans="1:4" x14ac:dyDescent="0.35">
      <c r="A1622">
        <v>16.25</v>
      </c>
      <c r="B1622">
        <v>1.614312</v>
      </c>
      <c r="C1622">
        <v>7.0682729999999996</v>
      </c>
      <c r="D1622">
        <v>400.7996</v>
      </c>
    </row>
    <row r="1623" spans="1:4" x14ac:dyDescent="0.35">
      <c r="A1623">
        <v>16.260000000000002</v>
      </c>
      <c r="B1623">
        <v>1.615375</v>
      </c>
      <c r="C1623">
        <v>7.0722560000000003</v>
      </c>
      <c r="D1623">
        <v>400.79489999999998</v>
      </c>
    </row>
    <row r="1624" spans="1:4" x14ac:dyDescent="0.35">
      <c r="A1624">
        <v>16.27</v>
      </c>
      <c r="B1624">
        <v>1.6164369999999999</v>
      </c>
      <c r="C1624">
        <v>7.0762650000000002</v>
      </c>
      <c r="D1624">
        <v>401.10329999999999</v>
      </c>
    </row>
    <row r="1625" spans="1:4" x14ac:dyDescent="0.35">
      <c r="A1625">
        <v>16.28</v>
      </c>
      <c r="B1625">
        <v>1.6174999999999999</v>
      </c>
      <c r="C1625">
        <v>7.0805850000000001</v>
      </c>
      <c r="D1625">
        <v>401.42149999999998</v>
      </c>
    </row>
    <row r="1626" spans="1:4" x14ac:dyDescent="0.35">
      <c r="A1626">
        <v>16.29</v>
      </c>
      <c r="B1626">
        <v>1.6185</v>
      </c>
      <c r="C1626">
        <v>7.0849679999999999</v>
      </c>
      <c r="D1626">
        <v>401.57060000000001</v>
      </c>
    </row>
    <row r="1627" spans="1:4" x14ac:dyDescent="0.35">
      <c r="A1627">
        <v>16.3</v>
      </c>
      <c r="B1627">
        <v>1.6194999999999999</v>
      </c>
      <c r="C1627">
        <v>7.089086</v>
      </c>
      <c r="D1627">
        <v>401.69920000000002</v>
      </c>
    </row>
    <row r="1628" spans="1:4" x14ac:dyDescent="0.35">
      <c r="A1628">
        <v>16.309999999999999</v>
      </c>
      <c r="B1628">
        <v>1.6205000000000001</v>
      </c>
      <c r="C1628">
        <v>7.0932079999999997</v>
      </c>
      <c r="D1628">
        <v>401.71969999999999</v>
      </c>
    </row>
    <row r="1629" spans="1:4" x14ac:dyDescent="0.35">
      <c r="A1629">
        <v>16.32</v>
      </c>
      <c r="B1629">
        <v>1.621437</v>
      </c>
      <c r="C1629">
        <v>7.0975210000000004</v>
      </c>
      <c r="D1629">
        <v>401.53059999999999</v>
      </c>
    </row>
    <row r="1630" spans="1:4" x14ac:dyDescent="0.35">
      <c r="A1630">
        <v>16.329999999999998</v>
      </c>
      <c r="B1630">
        <v>1.6223749999999999</v>
      </c>
      <c r="C1630">
        <v>7.1017140000000003</v>
      </c>
      <c r="D1630">
        <v>401.41269999999997</v>
      </c>
    </row>
    <row r="1631" spans="1:4" x14ac:dyDescent="0.35">
      <c r="A1631">
        <v>16.34</v>
      </c>
      <c r="B1631">
        <v>1.6233120000000001</v>
      </c>
      <c r="C1631">
        <v>7.1056869999999996</v>
      </c>
      <c r="D1631">
        <v>401.29820000000001</v>
      </c>
    </row>
    <row r="1632" spans="1:4" x14ac:dyDescent="0.35">
      <c r="A1632">
        <v>16.350000000000001</v>
      </c>
      <c r="B1632">
        <v>1.62425</v>
      </c>
      <c r="C1632">
        <v>7.1095329999999999</v>
      </c>
      <c r="D1632">
        <v>401.04419999999999</v>
      </c>
    </row>
    <row r="1633" spans="1:4" x14ac:dyDescent="0.35">
      <c r="A1633">
        <v>16.36</v>
      </c>
      <c r="B1633">
        <v>1.6253120000000001</v>
      </c>
      <c r="C1633">
        <v>7.1133170000000003</v>
      </c>
      <c r="D1633">
        <v>400.82279999999997</v>
      </c>
    </row>
    <row r="1634" spans="1:4" x14ac:dyDescent="0.35">
      <c r="A1634">
        <v>16.37</v>
      </c>
      <c r="B1634">
        <v>1.6263749999999999</v>
      </c>
      <c r="C1634">
        <v>7.1171769999999999</v>
      </c>
      <c r="D1634">
        <v>400.88529999999997</v>
      </c>
    </row>
    <row r="1635" spans="1:4" x14ac:dyDescent="0.35">
      <c r="A1635">
        <v>16.38</v>
      </c>
      <c r="B1635">
        <v>1.6274999999999999</v>
      </c>
      <c r="C1635">
        <v>7.1210620000000002</v>
      </c>
      <c r="D1635">
        <v>401.17099999999999</v>
      </c>
    </row>
    <row r="1636" spans="1:4" x14ac:dyDescent="0.35">
      <c r="A1636">
        <v>16.39</v>
      </c>
      <c r="B1636">
        <v>1.6285620000000001</v>
      </c>
      <c r="C1636">
        <v>7.1250419999999997</v>
      </c>
      <c r="D1636">
        <v>401.46929999999998</v>
      </c>
    </row>
    <row r="1637" spans="1:4" x14ac:dyDescent="0.35">
      <c r="A1637">
        <v>16.399999999999999</v>
      </c>
      <c r="B1637">
        <v>1.629562</v>
      </c>
      <c r="C1637">
        <v>7.1291799999999999</v>
      </c>
      <c r="D1637">
        <v>401.68279999999999</v>
      </c>
    </row>
    <row r="1638" spans="1:4" x14ac:dyDescent="0.35">
      <c r="A1638">
        <v>16.41</v>
      </c>
      <c r="B1638">
        <v>1.6305620000000001</v>
      </c>
      <c r="C1638">
        <v>7.1334499999999998</v>
      </c>
      <c r="D1638">
        <v>401.73360000000002</v>
      </c>
    </row>
    <row r="1639" spans="1:4" x14ac:dyDescent="0.35">
      <c r="A1639">
        <v>16.420000000000002</v>
      </c>
      <c r="B1639">
        <v>1.631562</v>
      </c>
      <c r="C1639">
        <v>7.137702</v>
      </c>
      <c r="D1639">
        <v>401.65499999999997</v>
      </c>
    </row>
    <row r="1640" spans="1:4" x14ac:dyDescent="0.35">
      <c r="A1640">
        <v>16.43</v>
      </c>
      <c r="B1640">
        <v>1.6325000000000001</v>
      </c>
      <c r="C1640">
        <v>7.1416709999999997</v>
      </c>
      <c r="D1640">
        <v>401.39400000000001</v>
      </c>
    </row>
    <row r="1641" spans="1:4" x14ac:dyDescent="0.35">
      <c r="A1641">
        <v>16.440000000000001</v>
      </c>
      <c r="B1641">
        <v>1.633437</v>
      </c>
      <c r="C1641">
        <v>7.1454599999999999</v>
      </c>
      <c r="D1641">
        <v>401.3451</v>
      </c>
    </row>
    <row r="1642" spans="1:4" x14ac:dyDescent="0.35">
      <c r="A1642">
        <v>16.45</v>
      </c>
      <c r="B1642">
        <v>1.634312</v>
      </c>
      <c r="C1642">
        <v>7.1493630000000001</v>
      </c>
      <c r="D1642">
        <v>401.39210000000003</v>
      </c>
    </row>
    <row r="1643" spans="1:4" x14ac:dyDescent="0.35">
      <c r="A1643">
        <v>16.46</v>
      </c>
      <c r="B1643">
        <v>1.6351869999999999</v>
      </c>
      <c r="C1643">
        <v>7.153257</v>
      </c>
      <c r="D1643">
        <v>401.34269999999998</v>
      </c>
    </row>
    <row r="1644" spans="1:4" x14ac:dyDescent="0.35">
      <c r="A1644">
        <v>16.47</v>
      </c>
      <c r="B1644">
        <v>1.6361250000000001</v>
      </c>
      <c r="C1644">
        <v>7.156911</v>
      </c>
      <c r="D1644">
        <v>401.2867</v>
      </c>
    </row>
    <row r="1645" spans="1:4" x14ac:dyDescent="0.35">
      <c r="A1645">
        <v>16.48</v>
      </c>
      <c r="B1645">
        <v>1.6371869999999999</v>
      </c>
      <c r="C1645">
        <v>7.1603019999999997</v>
      </c>
      <c r="D1645">
        <v>401.1386</v>
      </c>
    </row>
    <row r="1646" spans="1:4" x14ac:dyDescent="0.35">
      <c r="A1646">
        <v>16.489999999999998</v>
      </c>
      <c r="B1646">
        <v>1.63825</v>
      </c>
      <c r="C1646">
        <v>7.1639150000000003</v>
      </c>
      <c r="D1646">
        <v>401.10950000000003</v>
      </c>
    </row>
    <row r="1647" spans="1:4" x14ac:dyDescent="0.35">
      <c r="A1647">
        <v>16.5</v>
      </c>
      <c r="B1647">
        <v>1.639375</v>
      </c>
      <c r="C1647">
        <v>7.1678360000000003</v>
      </c>
      <c r="D1647">
        <v>401.24040000000002</v>
      </c>
    </row>
    <row r="1648" spans="1:4" x14ac:dyDescent="0.35">
      <c r="A1648">
        <v>16.510000000000002</v>
      </c>
      <c r="B1648">
        <v>1.6403749999999999</v>
      </c>
      <c r="C1648">
        <v>7.1717870000000001</v>
      </c>
      <c r="D1648">
        <v>401.35700000000003</v>
      </c>
    </row>
    <row r="1649" spans="1:4" x14ac:dyDescent="0.35">
      <c r="A1649">
        <v>16.52</v>
      </c>
      <c r="B1649">
        <v>1.641375</v>
      </c>
      <c r="C1649">
        <v>7.1759659999999998</v>
      </c>
      <c r="D1649">
        <v>401.4237</v>
      </c>
    </row>
    <row r="1650" spans="1:4" x14ac:dyDescent="0.35">
      <c r="A1650">
        <v>16.53</v>
      </c>
      <c r="B1650">
        <v>1.6423749999999999</v>
      </c>
      <c r="C1650">
        <v>7.1802390000000003</v>
      </c>
      <c r="D1650">
        <v>401.42970000000003</v>
      </c>
    </row>
    <row r="1651" spans="1:4" x14ac:dyDescent="0.35">
      <c r="A1651">
        <v>16.54</v>
      </c>
      <c r="B1651">
        <v>1.643375</v>
      </c>
      <c r="C1651">
        <v>7.1845860000000004</v>
      </c>
      <c r="D1651">
        <v>401.26650000000001</v>
      </c>
    </row>
    <row r="1652" spans="1:4" x14ac:dyDescent="0.35">
      <c r="A1652">
        <v>16.55</v>
      </c>
      <c r="B1652">
        <v>1.6443749999999999</v>
      </c>
      <c r="C1652">
        <v>7.188809</v>
      </c>
      <c r="D1652">
        <v>401.0421</v>
      </c>
    </row>
    <row r="1653" spans="1:4" x14ac:dyDescent="0.35">
      <c r="A1653">
        <v>16.559999999999999</v>
      </c>
      <c r="B1653">
        <v>1.6453120000000001</v>
      </c>
      <c r="C1653">
        <v>7.1928979999999996</v>
      </c>
      <c r="D1653">
        <v>401.01459999999997</v>
      </c>
    </row>
    <row r="1654" spans="1:4" x14ac:dyDescent="0.35">
      <c r="A1654">
        <v>16.57</v>
      </c>
      <c r="B1654">
        <v>1.64625</v>
      </c>
      <c r="C1654">
        <v>7.1969050000000001</v>
      </c>
      <c r="D1654">
        <v>401.05450000000002</v>
      </c>
    </row>
    <row r="1655" spans="1:4" x14ac:dyDescent="0.35">
      <c r="A1655">
        <v>16.579999999999998</v>
      </c>
      <c r="B1655">
        <v>1.647187</v>
      </c>
      <c r="C1655">
        <v>7.2009699999999999</v>
      </c>
      <c r="D1655">
        <v>400.99979999999999</v>
      </c>
    </row>
    <row r="1656" spans="1:4" x14ac:dyDescent="0.35">
      <c r="A1656">
        <v>16.59</v>
      </c>
      <c r="B1656">
        <v>1.6481250000000001</v>
      </c>
      <c r="C1656">
        <v>7.20486</v>
      </c>
      <c r="D1656">
        <v>400.9597</v>
      </c>
    </row>
    <row r="1657" spans="1:4" x14ac:dyDescent="0.35">
      <c r="A1657">
        <v>16.600000000000001</v>
      </c>
      <c r="B1657">
        <v>1.649125</v>
      </c>
      <c r="C1657">
        <v>7.2085780000000002</v>
      </c>
      <c r="D1657">
        <v>400.80399999999997</v>
      </c>
    </row>
    <row r="1658" spans="1:4" x14ac:dyDescent="0.35">
      <c r="A1658">
        <v>16.61</v>
      </c>
      <c r="B1658">
        <v>1.650312</v>
      </c>
      <c r="C1658">
        <v>7.2121550000000001</v>
      </c>
      <c r="D1658">
        <v>400.76240000000001</v>
      </c>
    </row>
    <row r="1659" spans="1:4" x14ac:dyDescent="0.35">
      <c r="A1659">
        <v>16.62</v>
      </c>
      <c r="B1659">
        <v>1.651437</v>
      </c>
      <c r="C1659">
        <v>7.2160279999999997</v>
      </c>
      <c r="D1659">
        <v>400.90699999999998</v>
      </c>
    </row>
    <row r="1660" spans="1:4" x14ac:dyDescent="0.35">
      <c r="A1660">
        <v>16.63</v>
      </c>
      <c r="B1660">
        <v>1.6525000000000001</v>
      </c>
      <c r="C1660">
        <v>7.2202820000000001</v>
      </c>
      <c r="D1660">
        <v>401.08350000000002</v>
      </c>
    </row>
    <row r="1661" spans="1:4" x14ac:dyDescent="0.35">
      <c r="A1661">
        <v>16.64</v>
      </c>
      <c r="B1661">
        <v>1.6535</v>
      </c>
      <c r="C1661">
        <v>7.2245990000000004</v>
      </c>
      <c r="D1661">
        <v>401.3655</v>
      </c>
    </row>
    <row r="1662" spans="1:4" x14ac:dyDescent="0.35">
      <c r="A1662">
        <v>16.649999999999999</v>
      </c>
      <c r="B1662">
        <v>1.6545620000000001</v>
      </c>
      <c r="C1662">
        <v>7.228898</v>
      </c>
      <c r="D1662">
        <v>401.59230000000002</v>
      </c>
    </row>
    <row r="1663" spans="1:4" x14ac:dyDescent="0.35">
      <c r="A1663">
        <v>16.66</v>
      </c>
      <c r="B1663">
        <v>1.655562</v>
      </c>
      <c r="C1663">
        <v>7.2331940000000001</v>
      </c>
      <c r="D1663">
        <v>401.63299999999998</v>
      </c>
    </row>
    <row r="1664" spans="1:4" x14ac:dyDescent="0.35">
      <c r="A1664">
        <v>16.670000000000002</v>
      </c>
      <c r="B1664">
        <v>1.6565000000000001</v>
      </c>
      <c r="C1664">
        <v>7.2374970000000003</v>
      </c>
      <c r="D1664">
        <v>401.553</v>
      </c>
    </row>
    <row r="1665" spans="1:4" x14ac:dyDescent="0.35">
      <c r="A1665">
        <v>16.68</v>
      </c>
      <c r="B1665">
        <v>1.657437</v>
      </c>
      <c r="C1665">
        <v>7.2415950000000002</v>
      </c>
      <c r="D1665">
        <v>401.40190000000001</v>
      </c>
    </row>
    <row r="1666" spans="1:4" x14ac:dyDescent="0.35">
      <c r="A1666">
        <v>16.690000000000001</v>
      </c>
      <c r="B1666">
        <v>1.6583749999999999</v>
      </c>
      <c r="C1666">
        <v>7.2455639999999999</v>
      </c>
      <c r="D1666">
        <v>401.17529999999999</v>
      </c>
    </row>
    <row r="1667" spans="1:4" x14ac:dyDescent="0.35">
      <c r="A1667">
        <v>16.7</v>
      </c>
      <c r="B1667">
        <v>1.6592499999999999</v>
      </c>
      <c r="C1667">
        <v>7.2494059999999996</v>
      </c>
      <c r="D1667">
        <v>400.88940000000002</v>
      </c>
    </row>
    <row r="1668" spans="1:4" x14ac:dyDescent="0.35">
      <c r="A1668">
        <v>16.71</v>
      </c>
      <c r="B1668">
        <v>1.6601870000000001</v>
      </c>
      <c r="C1668">
        <v>7.2530989999999997</v>
      </c>
      <c r="D1668">
        <v>400.6506</v>
      </c>
    </row>
    <row r="1669" spans="1:4" x14ac:dyDescent="0.35">
      <c r="A1669">
        <v>16.72</v>
      </c>
      <c r="B1669">
        <v>1.661187</v>
      </c>
      <c r="C1669">
        <v>7.2566759999999997</v>
      </c>
      <c r="D1669">
        <v>400.37040000000002</v>
      </c>
    </row>
    <row r="1670" spans="1:4" x14ac:dyDescent="0.35">
      <c r="A1670">
        <v>16.73</v>
      </c>
      <c r="B1670">
        <v>1.662312</v>
      </c>
      <c r="C1670">
        <v>7.2602679999999999</v>
      </c>
      <c r="D1670">
        <v>400.38720000000001</v>
      </c>
    </row>
    <row r="1671" spans="1:4" x14ac:dyDescent="0.35">
      <c r="A1671">
        <v>16.739999999999998</v>
      </c>
      <c r="B1671">
        <v>1.6634370000000001</v>
      </c>
      <c r="C1671">
        <v>7.2641660000000003</v>
      </c>
      <c r="D1671">
        <v>400.62610000000001</v>
      </c>
    </row>
    <row r="1672" spans="1:4" x14ac:dyDescent="0.35">
      <c r="A1672">
        <v>16.75</v>
      </c>
      <c r="B1672">
        <v>1.6645000000000001</v>
      </c>
      <c r="C1672">
        <v>7.2683650000000002</v>
      </c>
      <c r="D1672">
        <v>401.00150000000002</v>
      </c>
    </row>
    <row r="1673" spans="1:4" x14ac:dyDescent="0.35">
      <c r="A1673">
        <v>16.760000000000002</v>
      </c>
      <c r="B1673">
        <v>1.6655</v>
      </c>
      <c r="C1673">
        <v>7.2725770000000001</v>
      </c>
      <c r="D1673">
        <v>401.2824</v>
      </c>
    </row>
    <row r="1674" spans="1:4" x14ac:dyDescent="0.35">
      <c r="A1674">
        <v>16.77</v>
      </c>
      <c r="B1674">
        <v>1.6665000000000001</v>
      </c>
      <c r="C1674">
        <v>7.2766970000000004</v>
      </c>
      <c r="D1674">
        <v>401.36419999999998</v>
      </c>
    </row>
    <row r="1675" spans="1:4" x14ac:dyDescent="0.35">
      <c r="A1675">
        <v>16.78</v>
      </c>
      <c r="B1675">
        <v>1.6674370000000001</v>
      </c>
      <c r="C1675">
        <v>7.2807120000000003</v>
      </c>
      <c r="D1675">
        <v>401.30560000000003</v>
      </c>
    </row>
    <row r="1676" spans="1:4" x14ac:dyDescent="0.35">
      <c r="A1676">
        <v>16.79</v>
      </c>
      <c r="B1676">
        <v>1.6684369999999999</v>
      </c>
      <c r="C1676">
        <v>7.2848990000000002</v>
      </c>
      <c r="D1676">
        <v>401.21080000000001</v>
      </c>
    </row>
    <row r="1677" spans="1:4" x14ac:dyDescent="0.35">
      <c r="A1677">
        <v>16.8</v>
      </c>
      <c r="B1677">
        <v>1.6694370000000001</v>
      </c>
      <c r="C1677">
        <v>7.2890610000000002</v>
      </c>
      <c r="D1677">
        <v>401.19990000000001</v>
      </c>
    </row>
    <row r="1678" spans="1:4" x14ac:dyDescent="0.35">
      <c r="A1678">
        <v>16.809999999999999</v>
      </c>
      <c r="B1678">
        <v>1.670312</v>
      </c>
      <c r="C1678">
        <v>7.2930599999999997</v>
      </c>
      <c r="D1678">
        <v>400.86689999999999</v>
      </c>
    </row>
    <row r="1679" spans="1:4" x14ac:dyDescent="0.35">
      <c r="A1679">
        <v>16.82</v>
      </c>
      <c r="B1679">
        <v>1.6712499999999999</v>
      </c>
      <c r="C1679">
        <v>7.2968609999999998</v>
      </c>
      <c r="D1679">
        <v>400.5865</v>
      </c>
    </row>
    <row r="1680" spans="1:4" x14ac:dyDescent="0.35">
      <c r="A1680">
        <v>16.829999999999998</v>
      </c>
      <c r="B1680">
        <v>1.67225</v>
      </c>
      <c r="C1680">
        <v>7.3006830000000003</v>
      </c>
      <c r="D1680">
        <v>400.34339999999997</v>
      </c>
    </row>
    <row r="1681" spans="1:4" x14ac:dyDescent="0.35">
      <c r="A1681">
        <v>16.84</v>
      </c>
      <c r="B1681">
        <v>1.6733119999999999</v>
      </c>
      <c r="C1681">
        <v>7.3046879999999996</v>
      </c>
      <c r="D1681">
        <v>400.39890000000003</v>
      </c>
    </row>
    <row r="1682" spans="1:4" x14ac:dyDescent="0.35">
      <c r="A1682">
        <v>16.850000000000001</v>
      </c>
      <c r="B1682">
        <v>1.6743749999999999</v>
      </c>
      <c r="C1682">
        <v>7.3086799999999998</v>
      </c>
      <c r="D1682">
        <v>400.63549999999998</v>
      </c>
    </row>
    <row r="1683" spans="1:4" x14ac:dyDescent="0.35">
      <c r="A1683">
        <v>16.86</v>
      </c>
      <c r="B1683">
        <v>1.6755</v>
      </c>
      <c r="C1683">
        <v>7.3126490000000004</v>
      </c>
      <c r="D1683">
        <v>400.90649999999999</v>
      </c>
    </row>
    <row r="1684" spans="1:4" x14ac:dyDescent="0.35">
      <c r="A1684">
        <v>16.87</v>
      </c>
      <c r="B1684">
        <v>1.6765000000000001</v>
      </c>
      <c r="C1684">
        <v>7.316681</v>
      </c>
      <c r="D1684">
        <v>401.12650000000002</v>
      </c>
    </row>
    <row r="1685" spans="1:4" x14ac:dyDescent="0.35">
      <c r="A1685">
        <v>16.88</v>
      </c>
      <c r="B1685">
        <v>1.6775</v>
      </c>
      <c r="C1685">
        <v>7.3208760000000002</v>
      </c>
      <c r="D1685">
        <v>401.2808</v>
      </c>
    </row>
    <row r="1686" spans="1:4" x14ac:dyDescent="0.35">
      <c r="A1686">
        <v>16.89</v>
      </c>
      <c r="B1686">
        <v>1.6785000000000001</v>
      </c>
      <c r="C1686">
        <v>7.3250229999999998</v>
      </c>
      <c r="D1686">
        <v>401.327</v>
      </c>
    </row>
    <row r="1687" spans="1:4" x14ac:dyDescent="0.35">
      <c r="A1687">
        <v>16.899999999999999</v>
      </c>
      <c r="B1687">
        <v>1.6795</v>
      </c>
      <c r="C1687">
        <v>7.328964</v>
      </c>
      <c r="D1687">
        <v>401.33690000000001</v>
      </c>
    </row>
    <row r="1688" spans="1:4" x14ac:dyDescent="0.35">
      <c r="A1688">
        <v>16.91</v>
      </c>
      <c r="B1688">
        <v>1.680437</v>
      </c>
      <c r="C1688">
        <v>7.3328949999999997</v>
      </c>
      <c r="D1688">
        <v>401.17329999999998</v>
      </c>
    </row>
    <row r="1689" spans="1:4" x14ac:dyDescent="0.35">
      <c r="A1689">
        <v>16.920000000000002</v>
      </c>
      <c r="B1689">
        <v>1.6814370000000001</v>
      </c>
      <c r="C1689">
        <v>7.33697</v>
      </c>
      <c r="D1689">
        <v>400.9436</v>
      </c>
    </row>
    <row r="1690" spans="1:4" x14ac:dyDescent="0.35">
      <c r="A1690">
        <v>16.93</v>
      </c>
      <c r="B1690">
        <v>1.682312</v>
      </c>
      <c r="C1690">
        <v>7.3409789999999999</v>
      </c>
      <c r="D1690">
        <v>400.64049999999997</v>
      </c>
    </row>
    <row r="1691" spans="1:4" x14ac:dyDescent="0.35">
      <c r="A1691">
        <v>16.940000000000001</v>
      </c>
      <c r="B1691">
        <v>1.6832499999999999</v>
      </c>
      <c r="C1691">
        <v>7.3447789999999999</v>
      </c>
      <c r="D1691">
        <v>400.34289999999999</v>
      </c>
    </row>
    <row r="1692" spans="1:4" x14ac:dyDescent="0.35">
      <c r="A1692">
        <v>16.95</v>
      </c>
      <c r="B1692">
        <v>1.68425</v>
      </c>
      <c r="C1692">
        <v>7.3484499999999997</v>
      </c>
      <c r="D1692">
        <v>400.12990000000002</v>
      </c>
    </row>
    <row r="1693" spans="1:4" x14ac:dyDescent="0.35">
      <c r="A1693">
        <v>16.96</v>
      </c>
      <c r="B1693">
        <v>1.6853119999999999</v>
      </c>
      <c r="C1693">
        <v>7.3522150000000002</v>
      </c>
      <c r="D1693">
        <v>400.0573</v>
      </c>
    </row>
    <row r="1694" spans="1:4" x14ac:dyDescent="0.35">
      <c r="A1694">
        <v>16.97</v>
      </c>
      <c r="B1694">
        <v>1.686437</v>
      </c>
      <c r="C1694">
        <v>7.3561769999999997</v>
      </c>
      <c r="D1694">
        <v>400.15120000000002</v>
      </c>
    </row>
    <row r="1695" spans="1:4" x14ac:dyDescent="0.35">
      <c r="A1695">
        <v>16.98</v>
      </c>
      <c r="B1695">
        <v>1.6875</v>
      </c>
      <c r="C1695">
        <v>7.3601760000000001</v>
      </c>
      <c r="D1695">
        <v>400.50069999999999</v>
      </c>
    </row>
    <row r="1696" spans="1:4" x14ac:dyDescent="0.35">
      <c r="A1696">
        <v>16.989999999999998</v>
      </c>
      <c r="B1696">
        <v>1.6885619999999999</v>
      </c>
      <c r="C1696">
        <v>7.3642750000000001</v>
      </c>
      <c r="D1696">
        <v>400.8193</v>
      </c>
    </row>
    <row r="1697" spans="1:4" x14ac:dyDescent="0.35">
      <c r="A1697">
        <v>17</v>
      </c>
      <c r="B1697">
        <v>1.689562</v>
      </c>
      <c r="C1697">
        <v>7.368684</v>
      </c>
      <c r="D1697">
        <v>401.01920000000001</v>
      </c>
    </row>
    <row r="1698" spans="1:4" x14ac:dyDescent="0.35">
      <c r="A1698">
        <v>17.010000000000002</v>
      </c>
      <c r="B1698">
        <v>1.6905619999999999</v>
      </c>
      <c r="C1698">
        <v>7.3729940000000003</v>
      </c>
      <c r="D1698">
        <v>401.08240000000001</v>
      </c>
    </row>
    <row r="1699" spans="1:4" x14ac:dyDescent="0.35">
      <c r="A1699">
        <v>17.02</v>
      </c>
      <c r="B1699">
        <v>1.691562</v>
      </c>
      <c r="C1699">
        <v>7.3771050000000002</v>
      </c>
      <c r="D1699">
        <v>400.97359999999998</v>
      </c>
    </row>
    <row r="1700" spans="1:4" x14ac:dyDescent="0.35">
      <c r="A1700">
        <v>17.03</v>
      </c>
      <c r="B1700">
        <v>1.6924999999999999</v>
      </c>
      <c r="C1700">
        <v>7.3810310000000001</v>
      </c>
      <c r="D1700">
        <v>400.70580000000001</v>
      </c>
    </row>
    <row r="1701" spans="1:4" x14ac:dyDescent="0.35">
      <c r="A1701">
        <v>17.04</v>
      </c>
      <c r="B1701">
        <v>1.6934370000000001</v>
      </c>
      <c r="C1701">
        <v>7.3849020000000003</v>
      </c>
      <c r="D1701">
        <v>400.5514</v>
      </c>
    </row>
    <row r="1702" spans="1:4" x14ac:dyDescent="0.35">
      <c r="A1702">
        <v>17.05</v>
      </c>
      <c r="B1702">
        <v>1.694312</v>
      </c>
      <c r="C1702">
        <v>7.3888790000000002</v>
      </c>
      <c r="D1702">
        <v>400.46570000000003</v>
      </c>
    </row>
    <row r="1703" spans="1:4" x14ac:dyDescent="0.35">
      <c r="A1703">
        <v>17.059999999999999</v>
      </c>
      <c r="B1703">
        <v>1.695187</v>
      </c>
      <c r="C1703">
        <v>7.3928320000000003</v>
      </c>
      <c r="D1703">
        <v>400.50200000000001</v>
      </c>
    </row>
    <row r="1704" spans="1:4" x14ac:dyDescent="0.35">
      <c r="A1704">
        <v>17.07</v>
      </c>
      <c r="B1704">
        <v>1.6961869999999999</v>
      </c>
      <c r="C1704">
        <v>7.3965649999999998</v>
      </c>
      <c r="D1704">
        <v>400.60579999999999</v>
      </c>
    </row>
    <row r="1705" spans="1:4" x14ac:dyDescent="0.35">
      <c r="A1705">
        <v>17.079999999999998</v>
      </c>
      <c r="B1705">
        <v>1.6972499999999999</v>
      </c>
      <c r="C1705">
        <v>7.4001799999999998</v>
      </c>
      <c r="D1705">
        <v>400.56479999999999</v>
      </c>
    </row>
    <row r="1706" spans="1:4" x14ac:dyDescent="0.35">
      <c r="A1706">
        <v>17.09</v>
      </c>
      <c r="B1706">
        <v>1.698375</v>
      </c>
      <c r="C1706">
        <v>7.4039330000000003</v>
      </c>
      <c r="D1706">
        <v>400.52859999999998</v>
      </c>
    </row>
    <row r="1707" spans="1:4" x14ac:dyDescent="0.35">
      <c r="A1707">
        <v>17.100000000000001</v>
      </c>
      <c r="B1707">
        <v>1.6994370000000001</v>
      </c>
      <c r="C1707">
        <v>7.4080310000000003</v>
      </c>
      <c r="D1707">
        <v>400.60860000000002</v>
      </c>
    </row>
    <row r="1708" spans="1:4" x14ac:dyDescent="0.35">
      <c r="A1708">
        <v>17.11</v>
      </c>
      <c r="B1708">
        <v>1.700437</v>
      </c>
      <c r="C1708">
        <v>7.4122979999999998</v>
      </c>
      <c r="D1708">
        <v>400.8331</v>
      </c>
    </row>
    <row r="1709" spans="1:4" x14ac:dyDescent="0.35">
      <c r="A1709">
        <v>17.12</v>
      </c>
      <c r="B1709">
        <v>1.7014370000000001</v>
      </c>
      <c r="C1709">
        <v>7.4165049999999999</v>
      </c>
      <c r="D1709">
        <v>401.08409999999998</v>
      </c>
    </row>
    <row r="1710" spans="1:4" x14ac:dyDescent="0.35">
      <c r="A1710">
        <v>17.13</v>
      </c>
      <c r="B1710">
        <v>1.702375</v>
      </c>
      <c r="C1710">
        <v>7.4207289999999997</v>
      </c>
      <c r="D1710">
        <v>401.0172</v>
      </c>
    </row>
    <row r="1711" spans="1:4" x14ac:dyDescent="0.35">
      <c r="A1711">
        <v>17.14</v>
      </c>
      <c r="B1711">
        <v>1.7033750000000001</v>
      </c>
      <c r="C1711">
        <v>7.4249869999999998</v>
      </c>
      <c r="D1711">
        <v>400.79500000000002</v>
      </c>
    </row>
    <row r="1712" spans="1:4" x14ac:dyDescent="0.35">
      <c r="A1712">
        <v>17.149999999999999</v>
      </c>
      <c r="B1712">
        <v>1.704312</v>
      </c>
      <c r="C1712">
        <v>7.4289339999999999</v>
      </c>
      <c r="D1712">
        <v>400.55990000000003</v>
      </c>
    </row>
    <row r="1713" spans="1:4" x14ac:dyDescent="0.35">
      <c r="A1713">
        <v>17.16</v>
      </c>
      <c r="B1713">
        <v>1.7052499999999999</v>
      </c>
      <c r="C1713">
        <v>7.4325929999999998</v>
      </c>
      <c r="D1713">
        <v>400.28609999999998</v>
      </c>
    </row>
    <row r="1714" spans="1:4" x14ac:dyDescent="0.35">
      <c r="A1714">
        <v>17.170000000000002</v>
      </c>
      <c r="B1714">
        <v>1.7061869999999999</v>
      </c>
      <c r="C1714">
        <v>7.4363760000000001</v>
      </c>
      <c r="D1714">
        <v>400.16379999999998</v>
      </c>
    </row>
    <row r="1715" spans="1:4" x14ac:dyDescent="0.35">
      <c r="A1715">
        <v>17.18</v>
      </c>
      <c r="B1715">
        <v>1.707125</v>
      </c>
      <c r="C1715">
        <v>7.4402609999999996</v>
      </c>
      <c r="D1715">
        <v>400.06830000000002</v>
      </c>
    </row>
    <row r="1716" spans="1:4" x14ac:dyDescent="0.35">
      <c r="A1716">
        <v>17.190000000000001</v>
      </c>
      <c r="B1716">
        <v>1.7081249999999999</v>
      </c>
      <c r="C1716">
        <v>7.4439469999999996</v>
      </c>
      <c r="D1716">
        <v>400.1216</v>
      </c>
    </row>
    <row r="1717" spans="1:4" x14ac:dyDescent="0.35">
      <c r="A1717">
        <v>17.2</v>
      </c>
      <c r="B1717">
        <v>1.709187</v>
      </c>
      <c r="C1717">
        <v>7.4475930000000004</v>
      </c>
      <c r="D1717">
        <v>400.26620000000003</v>
      </c>
    </row>
    <row r="1718" spans="1:4" x14ac:dyDescent="0.35">
      <c r="A1718">
        <v>17.21</v>
      </c>
      <c r="B1718">
        <v>1.7103120000000001</v>
      </c>
      <c r="C1718">
        <v>7.4513499999999997</v>
      </c>
      <c r="D1718">
        <v>400.47320000000002</v>
      </c>
    </row>
    <row r="1719" spans="1:4" x14ac:dyDescent="0.35">
      <c r="A1719">
        <v>17.22</v>
      </c>
      <c r="B1719">
        <v>1.7113750000000001</v>
      </c>
      <c r="C1719">
        <v>7.4556509999999996</v>
      </c>
      <c r="D1719">
        <v>400.73700000000002</v>
      </c>
    </row>
    <row r="1720" spans="1:4" x14ac:dyDescent="0.35">
      <c r="A1720">
        <v>17.23</v>
      </c>
      <c r="B1720">
        <v>1.712437</v>
      </c>
      <c r="C1720">
        <v>7.4600569999999999</v>
      </c>
      <c r="D1720">
        <v>400.87299999999999</v>
      </c>
    </row>
    <row r="1721" spans="1:4" x14ac:dyDescent="0.35">
      <c r="A1721">
        <v>17.239999999999998</v>
      </c>
      <c r="B1721">
        <v>1.7135</v>
      </c>
      <c r="C1721">
        <v>7.4644069999999996</v>
      </c>
      <c r="D1721">
        <v>400.8587</v>
      </c>
    </row>
    <row r="1722" spans="1:4" x14ac:dyDescent="0.35">
      <c r="A1722">
        <v>17.25</v>
      </c>
      <c r="B1722">
        <v>1.7144999999999999</v>
      </c>
      <c r="C1722">
        <v>7.4686700000000004</v>
      </c>
      <c r="D1722">
        <v>400.93790000000001</v>
      </c>
    </row>
    <row r="1723" spans="1:4" x14ac:dyDescent="0.35">
      <c r="A1723">
        <v>17.260000000000002</v>
      </c>
      <c r="B1723">
        <v>1.7155</v>
      </c>
      <c r="C1723">
        <v>7.4728560000000002</v>
      </c>
      <c r="D1723">
        <v>400.9314</v>
      </c>
    </row>
    <row r="1724" spans="1:4" x14ac:dyDescent="0.35">
      <c r="A1724">
        <v>17.27</v>
      </c>
      <c r="B1724">
        <v>1.7164999999999999</v>
      </c>
      <c r="C1724">
        <v>7.4770120000000002</v>
      </c>
      <c r="D1724">
        <v>400.84100000000001</v>
      </c>
    </row>
    <row r="1725" spans="1:4" x14ac:dyDescent="0.35">
      <c r="A1725">
        <v>17.28</v>
      </c>
      <c r="B1725">
        <v>1.7175</v>
      </c>
      <c r="C1725">
        <v>7.4810600000000003</v>
      </c>
      <c r="D1725">
        <v>400.71949999999998</v>
      </c>
    </row>
    <row r="1726" spans="1:4" x14ac:dyDescent="0.35">
      <c r="A1726">
        <v>17.29</v>
      </c>
      <c r="B1726">
        <v>1.718375</v>
      </c>
      <c r="C1726">
        <v>7.4852069999999999</v>
      </c>
      <c r="D1726">
        <v>400.62979999999999</v>
      </c>
    </row>
    <row r="1727" spans="1:4" x14ac:dyDescent="0.35">
      <c r="A1727">
        <v>17.3</v>
      </c>
      <c r="B1727">
        <v>1.7192499999999999</v>
      </c>
      <c r="C1727">
        <v>7.4893960000000002</v>
      </c>
      <c r="D1727">
        <v>400.3725</v>
      </c>
    </row>
    <row r="1728" spans="1:4" x14ac:dyDescent="0.35">
      <c r="A1728">
        <v>17.309999999999999</v>
      </c>
      <c r="B1728">
        <v>1.7202500000000001</v>
      </c>
      <c r="C1728">
        <v>7.4933319999999997</v>
      </c>
      <c r="D1728">
        <v>399.94029999999998</v>
      </c>
    </row>
    <row r="1729" spans="1:4" x14ac:dyDescent="0.35">
      <c r="A1729">
        <v>17.32</v>
      </c>
      <c r="B1729">
        <v>1.721312</v>
      </c>
      <c r="C1729">
        <v>7.4970049999999997</v>
      </c>
      <c r="D1729">
        <v>399.6823</v>
      </c>
    </row>
    <row r="1730" spans="1:4" x14ac:dyDescent="0.35">
      <c r="A1730">
        <v>17.329999999999998</v>
      </c>
      <c r="B1730">
        <v>1.722437</v>
      </c>
      <c r="C1730">
        <v>7.5007070000000002</v>
      </c>
      <c r="D1730">
        <v>399.7276</v>
      </c>
    </row>
    <row r="1731" spans="1:4" x14ac:dyDescent="0.35">
      <c r="A1731">
        <v>17.34</v>
      </c>
      <c r="B1731">
        <v>1.7234370000000001</v>
      </c>
      <c r="C1731">
        <v>7.504785</v>
      </c>
      <c r="D1731">
        <v>399.98079999999999</v>
      </c>
    </row>
    <row r="1732" spans="1:4" x14ac:dyDescent="0.35">
      <c r="A1732">
        <v>17.350000000000001</v>
      </c>
      <c r="B1732">
        <v>1.7244999999999999</v>
      </c>
      <c r="C1732">
        <v>7.5090459999999997</v>
      </c>
      <c r="D1732">
        <v>400.26339999999999</v>
      </c>
    </row>
    <row r="1733" spans="1:4" x14ac:dyDescent="0.35">
      <c r="A1733">
        <v>17.36</v>
      </c>
      <c r="B1733">
        <v>1.7255</v>
      </c>
      <c r="C1733">
        <v>7.5132940000000001</v>
      </c>
      <c r="D1733">
        <v>400.42349999999999</v>
      </c>
    </row>
    <row r="1734" spans="1:4" x14ac:dyDescent="0.35">
      <c r="A1734">
        <v>17.37</v>
      </c>
      <c r="B1734">
        <v>1.7264999999999999</v>
      </c>
      <c r="C1734">
        <v>7.5173629999999996</v>
      </c>
      <c r="D1734">
        <v>400.42059999999998</v>
      </c>
    </row>
    <row r="1735" spans="1:4" x14ac:dyDescent="0.35">
      <c r="A1735">
        <v>17.38</v>
      </c>
      <c r="B1735">
        <v>1.7275</v>
      </c>
      <c r="C1735">
        <v>7.5213539999999997</v>
      </c>
      <c r="D1735">
        <v>400.40140000000002</v>
      </c>
    </row>
    <row r="1736" spans="1:4" x14ac:dyDescent="0.35">
      <c r="A1736">
        <v>17.39</v>
      </c>
      <c r="B1736">
        <v>1.728437</v>
      </c>
      <c r="C1736">
        <v>7.5254219999999998</v>
      </c>
      <c r="D1736">
        <v>400.32319999999999</v>
      </c>
    </row>
    <row r="1737" spans="1:4" x14ac:dyDescent="0.35">
      <c r="A1737">
        <v>17.399999999999999</v>
      </c>
      <c r="B1737">
        <v>1.7293750000000001</v>
      </c>
      <c r="C1737">
        <v>7.529452</v>
      </c>
      <c r="D1737">
        <v>400.34289999999999</v>
      </c>
    </row>
    <row r="1738" spans="1:4" x14ac:dyDescent="0.35">
      <c r="A1738">
        <v>17.41</v>
      </c>
      <c r="B1738">
        <v>1.7302500000000001</v>
      </c>
      <c r="C1738">
        <v>7.5333160000000001</v>
      </c>
      <c r="D1738">
        <v>400.2835</v>
      </c>
    </row>
    <row r="1739" spans="1:4" x14ac:dyDescent="0.35">
      <c r="A1739">
        <v>17.420000000000002</v>
      </c>
      <c r="B1739">
        <v>1.731187</v>
      </c>
      <c r="C1739">
        <v>7.5370480000000004</v>
      </c>
      <c r="D1739">
        <v>400.00729999999999</v>
      </c>
    </row>
    <row r="1740" spans="1:4" x14ac:dyDescent="0.35">
      <c r="A1740">
        <v>17.43</v>
      </c>
      <c r="B1740">
        <v>1.7321869999999999</v>
      </c>
      <c r="C1740">
        <v>7.5406930000000001</v>
      </c>
      <c r="D1740">
        <v>399.67489999999998</v>
      </c>
    </row>
    <row r="1741" spans="1:4" x14ac:dyDescent="0.35">
      <c r="A1741">
        <v>17.440000000000001</v>
      </c>
      <c r="B1741">
        <v>1.733312</v>
      </c>
      <c r="C1741">
        <v>7.544435</v>
      </c>
      <c r="D1741">
        <v>399.60820000000001</v>
      </c>
    </row>
    <row r="1742" spans="1:4" x14ac:dyDescent="0.35">
      <c r="A1742">
        <v>17.45</v>
      </c>
      <c r="B1742">
        <v>1.734437</v>
      </c>
      <c r="C1742">
        <v>7.5482069999999997</v>
      </c>
      <c r="D1742">
        <v>399.93270000000001</v>
      </c>
    </row>
    <row r="1743" spans="1:4" x14ac:dyDescent="0.35">
      <c r="A1743">
        <v>17.46</v>
      </c>
      <c r="B1743">
        <v>1.7355</v>
      </c>
      <c r="C1743">
        <v>7.5522299999999998</v>
      </c>
      <c r="D1743">
        <v>400.46260000000001</v>
      </c>
    </row>
    <row r="1744" spans="1:4" x14ac:dyDescent="0.35">
      <c r="A1744">
        <v>17.47</v>
      </c>
      <c r="B1744">
        <v>1.7365619999999999</v>
      </c>
      <c r="C1744">
        <v>7.5563289999999999</v>
      </c>
      <c r="D1744">
        <v>400.9282</v>
      </c>
    </row>
    <row r="1745" spans="1:4" x14ac:dyDescent="0.35">
      <c r="A1745">
        <v>17.48</v>
      </c>
      <c r="B1745">
        <v>1.7375620000000001</v>
      </c>
      <c r="C1745">
        <v>7.5605079999999996</v>
      </c>
      <c r="D1745">
        <v>401.05029999999999</v>
      </c>
    </row>
    <row r="1746" spans="1:4" x14ac:dyDescent="0.35">
      <c r="A1746">
        <v>17.489999999999998</v>
      </c>
      <c r="B1746">
        <v>1.7384999999999999</v>
      </c>
      <c r="C1746">
        <v>7.5646969999999998</v>
      </c>
      <c r="D1746">
        <v>400.90910000000002</v>
      </c>
    </row>
    <row r="1747" spans="1:4" x14ac:dyDescent="0.35">
      <c r="A1747">
        <v>17.5</v>
      </c>
      <c r="B1747">
        <v>1.7395</v>
      </c>
      <c r="C1747">
        <v>7.5689060000000001</v>
      </c>
      <c r="D1747">
        <v>400.6046</v>
      </c>
    </row>
    <row r="1748" spans="1:4" x14ac:dyDescent="0.35">
      <c r="A1748">
        <v>17.510000000000002</v>
      </c>
      <c r="B1748">
        <v>1.740437</v>
      </c>
      <c r="C1748">
        <v>7.5731679999999999</v>
      </c>
      <c r="D1748">
        <v>400.34399999999999</v>
      </c>
    </row>
    <row r="1749" spans="1:4" x14ac:dyDescent="0.35">
      <c r="A1749">
        <v>17.52</v>
      </c>
      <c r="B1749">
        <v>1.7413749999999999</v>
      </c>
      <c r="C1749">
        <v>7.5773239999999999</v>
      </c>
      <c r="D1749">
        <v>400.1123</v>
      </c>
    </row>
    <row r="1750" spans="1:4" x14ac:dyDescent="0.35">
      <c r="A1750">
        <v>17.53</v>
      </c>
      <c r="B1750">
        <v>1.7422500000000001</v>
      </c>
      <c r="C1750">
        <v>7.5813940000000004</v>
      </c>
      <c r="D1750">
        <v>399.74149999999997</v>
      </c>
    </row>
    <row r="1751" spans="1:4" x14ac:dyDescent="0.35">
      <c r="A1751">
        <v>17.54</v>
      </c>
      <c r="B1751">
        <v>1.743187</v>
      </c>
      <c r="C1751">
        <v>7.5851430000000004</v>
      </c>
      <c r="D1751">
        <v>399.42230000000001</v>
      </c>
    </row>
    <row r="1752" spans="1:4" x14ac:dyDescent="0.35">
      <c r="A1752">
        <v>17.55</v>
      </c>
      <c r="B1752">
        <v>1.7442500000000001</v>
      </c>
      <c r="C1752">
        <v>7.5888039999999997</v>
      </c>
      <c r="D1752">
        <v>399.23599999999999</v>
      </c>
    </row>
    <row r="1753" spans="1:4" x14ac:dyDescent="0.35">
      <c r="A1753">
        <v>17.559999999999999</v>
      </c>
      <c r="B1753">
        <v>1.745312</v>
      </c>
      <c r="C1753">
        <v>7.5926119999999999</v>
      </c>
      <c r="D1753">
        <v>399.15699999999998</v>
      </c>
    </row>
    <row r="1754" spans="1:4" x14ac:dyDescent="0.35">
      <c r="A1754">
        <v>17.57</v>
      </c>
      <c r="B1754">
        <v>1.746437</v>
      </c>
      <c r="C1754">
        <v>7.5966649999999998</v>
      </c>
      <c r="D1754">
        <v>399.45049999999998</v>
      </c>
    </row>
    <row r="1755" spans="1:4" x14ac:dyDescent="0.35">
      <c r="A1755">
        <v>17.579999999999998</v>
      </c>
      <c r="B1755">
        <v>1.7475000000000001</v>
      </c>
      <c r="C1755">
        <v>7.6008800000000001</v>
      </c>
      <c r="D1755">
        <v>399.81330000000003</v>
      </c>
    </row>
    <row r="1756" spans="1:4" x14ac:dyDescent="0.35">
      <c r="A1756">
        <v>17.59</v>
      </c>
      <c r="B1756">
        <v>1.7485619999999999</v>
      </c>
      <c r="C1756">
        <v>7.6051029999999997</v>
      </c>
      <c r="D1756">
        <v>400.12810000000002</v>
      </c>
    </row>
    <row r="1757" spans="1:4" x14ac:dyDescent="0.35">
      <c r="A1757">
        <v>17.600000000000001</v>
      </c>
      <c r="B1757">
        <v>1.7495620000000001</v>
      </c>
      <c r="C1757">
        <v>7.6095490000000003</v>
      </c>
      <c r="D1757">
        <v>400.3433</v>
      </c>
    </row>
    <row r="1758" spans="1:4" x14ac:dyDescent="0.35">
      <c r="A1758">
        <v>17.61</v>
      </c>
      <c r="B1758">
        <v>1.750562</v>
      </c>
      <c r="C1758">
        <v>7.6139619999999999</v>
      </c>
      <c r="D1758">
        <v>400.52589999999998</v>
      </c>
    </row>
    <row r="1759" spans="1:4" x14ac:dyDescent="0.35">
      <c r="A1759">
        <v>17.62</v>
      </c>
      <c r="B1759">
        <v>1.7515000000000001</v>
      </c>
      <c r="C1759">
        <v>7.6180570000000003</v>
      </c>
      <c r="D1759">
        <v>400.47199999999998</v>
      </c>
    </row>
    <row r="1760" spans="1:4" x14ac:dyDescent="0.35">
      <c r="A1760">
        <v>17.63</v>
      </c>
      <c r="B1760">
        <v>1.7524999999999999</v>
      </c>
      <c r="C1760">
        <v>7.6220480000000004</v>
      </c>
      <c r="D1760">
        <v>400.12979999999999</v>
      </c>
    </row>
    <row r="1761" spans="1:4" x14ac:dyDescent="0.35">
      <c r="A1761">
        <v>17.64</v>
      </c>
      <c r="B1761">
        <v>1.7533749999999999</v>
      </c>
      <c r="C1761">
        <v>7.6260199999999996</v>
      </c>
      <c r="D1761">
        <v>399.77949999999998</v>
      </c>
    </row>
    <row r="1762" spans="1:4" x14ac:dyDescent="0.35">
      <c r="A1762">
        <v>17.649999999999999</v>
      </c>
      <c r="B1762">
        <v>1.7543120000000001</v>
      </c>
      <c r="C1762">
        <v>7.6299549999999998</v>
      </c>
      <c r="D1762">
        <v>399.5274</v>
      </c>
    </row>
    <row r="1763" spans="1:4" x14ac:dyDescent="0.35">
      <c r="A1763">
        <v>17.66</v>
      </c>
      <c r="B1763">
        <v>1.7551870000000001</v>
      </c>
      <c r="C1763">
        <v>7.6336240000000002</v>
      </c>
      <c r="D1763">
        <v>399.42020000000002</v>
      </c>
    </row>
    <row r="1764" spans="1:4" x14ac:dyDescent="0.35">
      <c r="A1764">
        <v>17.670000000000002</v>
      </c>
      <c r="B1764">
        <v>1.7562500000000001</v>
      </c>
      <c r="C1764">
        <v>7.6371650000000004</v>
      </c>
      <c r="D1764">
        <v>399.28899999999999</v>
      </c>
    </row>
    <row r="1765" spans="1:4" x14ac:dyDescent="0.35">
      <c r="A1765">
        <v>17.68</v>
      </c>
      <c r="B1765">
        <v>1.757312</v>
      </c>
      <c r="C1765">
        <v>7.6408009999999997</v>
      </c>
      <c r="D1765">
        <v>399.38470000000001</v>
      </c>
    </row>
    <row r="1766" spans="1:4" x14ac:dyDescent="0.35">
      <c r="A1766">
        <v>17.690000000000001</v>
      </c>
      <c r="B1766">
        <v>1.758437</v>
      </c>
      <c r="C1766">
        <v>7.6447209999999997</v>
      </c>
      <c r="D1766">
        <v>399.59429999999998</v>
      </c>
    </row>
    <row r="1767" spans="1:4" x14ac:dyDescent="0.35">
      <c r="A1767">
        <v>17.7</v>
      </c>
      <c r="B1767">
        <v>1.7594369999999999</v>
      </c>
      <c r="C1767">
        <v>7.6487879999999997</v>
      </c>
      <c r="D1767">
        <v>399.76710000000003</v>
      </c>
    </row>
    <row r="1768" spans="1:4" x14ac:dyDescent="0.35">
      <c r="A1768">
        <v>17.71</v>
      </c>
      <c r="B1768">
        <v>1.760437</v>
      </c>
      <c r="C1768">
        <v>7.6527969999999996</v>
      </c>
      <c r="D1768">
        <v>399.78410000000002</v>
      </c>
    </row>
    <row r="1769" spans="1:4" x14ac:dyDescent="0.35">
      <c r="A1769">
        <v>17.72</v>
      </c>
      <c r="B1769">
        <v>1.7615000000000001</v>
      </c>
      <c r="C1769">
        <v>7.6568379999999996</v>
      </c>
      <c r="D1769">
        <v>399.85019999999997</v>
      </c>
    </row>
    <row r="1770" spans="1:4" x14ac:dyDescent="0.35">
      <c r="A1770">
        <v>17.73</v>
      </c>
      <c r="B1770">
        <v>1.762437</v>
      </c>
      <c r="C1770">
        <v>7.6610860000000001</v>
      </c>
      <c r="D1770">
        <v>399.64760000000001</v>
      </c>
    </row>
    <row r="1771" spans="1:4" x14ac:dyDescent="0.35">
      <c r="A1771">
        <v>17.739999999999998</v>
      </c>
      <c r="B1771">
        <v>1.7633749999999999</v>
      </c>
      <c r="C1771">
        <v>7.665438</v>
      </c>
      <c r="D1771">
        <v>399.61200000000002</v>
      </c>
    </row>
    <row r="1772" spans="1:4" x14ac:dyDescent="0.35">
      <c r="A1772">
        <v>17.75</v>
      </c>
      <c r="B1772">
        <v>1.7643120000000001</v>
      </c>
      <c r="C1772">
        <v>7.6694440000000004</v>
      </c>
      <c r="D1772">
        <v>399.55959999999999</v>
      </c>
    </row>
    <row r="1773" spans="1:4" x14ac:dyDescent="0.35">
      <c r="A1773">
        <v>17.760000000000002</v>
      </c>
      <c r="B1773">
        <v>1.76525</v>
      </c>
      <c r="C1773">
        <v>7.6731889999999998</v>
      </c>
      <c r="D1773">
        <v>399.51159999999999</v>
      </c>
    </row>
    <row r="1774" spans="1:4" x14ac:dyDescent="0.35">
      <c r="A1774">
        <v>17.77</v>
      </c>
      <c r="B1774">
        <v>1.7661249999999999</v>
      </c>
      <c r="C1774">
        <v>7.6769020000000001</v>
      </c>
      <c r="D1774">
        <v>399.35309999999998</v>
      </c>
    </row>
    <row r="1775" spans="1:4" x14ac:dyDescent="0.35">
      <c r="A1775">
        <v>17.78</v>
      </c>
      <c r="B1775">
        <v>1.7670619999999999</v>
      </c>
      <c r="C1775">
        <v>7.680631</v>
      </c>
      <c r="D1775">
        <v>399.1343</v>
      </c>
    </row>
    <row r="1776" spans="1:4" x14ac:dyDescent="0.35">
      <c r="A1776">
        <v>17.79</v>
      </c>
      <c r="B1776">
        <v>1.768062</v>
      </c>
      <c r="C1776">
        <v>7.6841619999999997</v>
      </c>
      <c r="D1776">
        <v>399.03089999999997</v>
      </c>
    </row>
    <row r="1777" spans="1:4" x14ac:dyDescent="0.35">
      <c r="A1777">
        <v>17.8</v>
      </c>
      <c r="B1777">
        <v>1.7691870000000001</v>
      </c>
      <c r="C1777">
        <v>7.6877890000000004</v>
      </c>
      <c r="D1777">
        <v>399.0926</v>
      </c>
    </row>
    <row r="1778" spans="1:4" x14ac:dyDescent="0.35">
      <c r="A1778">
        <v>17.809999999999999</v>
      </c>
      <c r="B1778">
        <v>1.7703120000000001</v>
      </c>
      <c r="C1778">
        <v>7.6916570000000002</v>
      </c>
      <c r="D1778">
        <v>399.29079999999999</v>
      </c>
    </row>
    <row r="1779" spans="1:4" x14ac:dyDescent="0.35">
      <c r="A1779">
        <v>17.82</v>
      </c>
      <c r="B1779">
        <v>1.7713749999999999</v>
      </c>
      <c r="C1779">
        <v>7.6959229999999996</v>
      </c>
      <c r="D1779">
        <v>399.61840000000001</v>
      </c>
    </row>
    <row r="1780" spans="1:4" x14ac:dyDescent="0.35">
      <c r="A1780">
        <v>17.829999999999998</v>
      </c>
      <c r="B1780">
        <v>1.772437</v>
      </c>
      <c r="C1780">
        <v>7.7004539999999997</v>
      </c>
      <c r="D1780">
        <v>399.78660000000002</v>
      </c>
    </row>
    <row r="1781" spans="1:4" x14ac:dyDescent="0.35">
      <c r="A1781">
        <v>17.84</v>
      </c>
      <c r="B1781">
        <v>1.7734369999999999</v>
      </c>
      <c r="C1781">
        <v>7.7048620000000003</v>
      </c>
      <c r="D1781">
        <v>399.83069999999998</v>
      </c>
    </row>
    <row r="1782" spans="1:4" x14ac:dyDescent="0.35">
      <c r="A1782">
        <v>17.850000000000001</v>
      </c>
      <c r="B1782">
        <v>1.774437</v>
      </c>
      <c r="C1782">
        <v>7.7091729999999998</v>
      </c>
      <c r="D1782">
        <v>399.8254</v>
      </c>
    </row>
    <row r="1783" spans="1:4" x14ac:dyDescent="0.35">
      <c r="A1783">
        <v>17.86</v>
      </c>
      <c r="B1783">
        <v>1.7754369999999999</v>
      </c>
      <c r="C1783">
        <v>7.7134479999999996</v>
      </c>
      <c r="D1783">
        <v>399.73669999999998</v>
      </c>
    </row>
    <row r="1784" spans="1:4" x14ac:dyDescent="0.35">
      <c r="A1784">
        <v>17.87</v>
      </c>
      <c r="B1784">
        <v>1.776437</v>
      </c>
      <c r="C1784">
        <v>7.7176590000000003</v>
      </c>
      <c r="D1784">
        <v>399.60660000000001</v>
      </c>
    </row>
    <row r="1785" spans="1:4" x14ac:dyDescent="0.35">
      <c r="A1785">
        <v>17.88</v>
      </c>
      <c r="B1785">
        <v>1.7773749999999999</v>
      </c>
      <c r="C1785">
        <v>7.7216639999999996</v>
      </c>
      <c r="D1785">
        <v>399.41210000000001</v>
      </c>
    </row>
    <row r="1786" spans="1:4" x14ac:dyDescent="0.35">
      <c r="A1786">
        <v>17.89</v>
      </c>
      <c r="B1786">
        <v>1.7782500000000001</v>
      </c>
      <c r="C1786">
        <v>7.7255060000000002</v>
      </c>
      <c r="D1786">
        <v>399.13459999999998</v>
      </c>
    </row>
    <row r="1787" spans="1:4" x14ac:dyDescent="0.35">
      <c r="A1787">
        <v>17.899999999999999</v>
      </c>
      <c r="B1787">
        <v>1.77925</v>
      </c>
      <c r="C1787">
        <v>7.7295420000000004</v>
      </c>
      <c r="D1787">
        <v>398.82470000000001</v>
      </c>
    </row>
    <row r="1788" spans="1:4" x14ac:dyDescent="0.35">
      <c r="A1788">
        <v>17.91</v>
      </c>
      <c r="B1788">
        <v>1.7803119999999999</v>
      </c>
      <c r="C1788">
        <v>7.7335190000000003</v>
      </c>
      <c r="D1788">
        <v>398.78309999999999</v>
      </c>
    </row>
    <row r="1789" spans="1:4" x14ac:dyDescent="0.35">
      <c r="A1789">
        <v>17.920000000000002</v>
      </c>
      <c r="B1789">
        <v>1.7814369999999999</v>
      </c>
      <c r="C1789">
        <v>7.737393</v>
      </c>
      <c r="D1789">
        <v>398.9051</v>
      </c>
    </row>
    <row r="1790" spans="1:4" x14ac:dyDescent="0.35">
      <c r="A1790">
        <v>17.93</v>
      </c>
      <c r="B1790">
        <v>1.7825</v>
      </c>
      <c r="C1790">
        <v>7.7414449999999997</v>
      </c>
      <c r="D1790">
        <v>399.07819999999998</v>
      </c>
    </row>
    <row r="1791" spans="1:4" x14ac:dyDescent="0.35">
      <c r="A1791">
        <v>17.940000000000001</v>
      </c>
      <c r="B1791">
        <v>1.7835620000000001</v>
      </c>
      <c r="C1791">
        <v>7.7457820000000002</v>
      </c>
      <c r="D1791">
        <v>399.3125</v>
      </c>
    </row>
    <row r="1792" spans="1:4" x14ac:dyDescent="0.35">
      <c r="A1792">
        <v>17.95</v>
      </c>
      <c r="B1792">
        <v>1.7845</v>
      </c>
      <c r="C1792">
        <v>7.7502019999999998</v>
      </c>
      <c r="D1792">
        <v>399.59010000000001</v>
      </c>
    </row>
    <row r="1793" spans="1:4" x14ac:dyDescent="0.35">
      <c r="A1793">
        <v>17.96</v>
      </c>
      <c r="B1793">
        <v>1.7855000000000001</v>
      </c>
      <c r="C1793">
        <v>7.7544170000000001</v>
      </c>
      <c r="D1793">
        <v>399.67689999999999</v>
      </c>
    </row>
    <row r="1794" spans="1:4" x14ac:dyDescent="0.35">
      <c r="A1794">
        <v>17.97</v>
      </c>
      <c r="B1794">
        <v>1.7865</v>
      </c>
      <c r="C1794">
        <v>7.7583349999999998</v>
      </c>
      <c r="D1794">
        <v>399.5247</v>
      </c>
    </row>
    <row r="1795" spans="1:4" x14ac:dyDescent="0.35">
      <c r="A1795">
        <v>17.98</v>
      </c>
      <c r="B1795">
        <v>1.7874369999999999</v>
      </c>
      <c r="C1795">
        <v>7.7622730000000004</v>
      </c>
      <c r="D1795">
        <v>399.339</v>
      </c>
    </row>
    <row r="1796" spans="1:4" x14ac:dyDescent="0.35">
      <c r="A1796">
        <v>17.989999999999998</v>
      </c>
      <c r="B1796">
        <v>1.788375</v>
      </c>
      <c r="C1796">
        <v>7.7663549999999999</v>
      </c>
      <c r="D1796">
        <v>399.26760000000002</v>
      </c>
    </row>
    <row r="1797" spans="1:4" x14ac:dyDescent="0.35">
      <c r="A1797">
        <v>18</v>
      </c>
      <c r="B1797">
        <v>1.789312</v>
      </c>
      <c r="C1797">
        <v>7.7704060000000004</v>
      </c>
      <c r="D1797">
        <v>399.19420000000002</v>
      </c>
    </row>
    <row r="1798" spans="1:4" x14ac:dyDescent="0.35">
      <c r="A1798">
        <v>18.010000000000002</v>
      </c>
      <c r="B1798">
        <v>1.790187</v>
      </c>
      <c r="C1798">
        <v>7.7741670000000003</v>
      </c>
      <c r="D1798">
        <v>399.036</v>
      </c>
    </row>
    <row r="1799" spans="1:4" x14ac:dyDescent="0.35">
      <c r="A1799">
        <v>18.02</v>
      </c>
      <c r="B1799">
        <v>1.7911870000000001</v>
      </c>
      <c r="C1799">
        <v>7.777857</v>
      </c>
      <c r="D1799">
        <v>398.81990000000002</v>
      </c>
    </row>
    <row r="1800" spans="1:4" x14ac:dyDescent="0.35">
      <c r="A1800">
        <v>18.03</v>
      </c>
      <c r="B1800">
        <v>1.7922499999999999</v>
      </c>
      <c r="C1800">
        <v>7.7816400000000003</v>
      </c>
      <c r="D1800">
        <v>398.7362</v>
      </c>
    </row>
    <row r="1801" spans="1:4" x14ac:dyDescent="0.35">
      <c r="A1801">
        <v>18.04</v>
      </c>
      <c r="B1801">
        <v>1.7933749999999999</v>
      </c>
      <c r="C1801">
        <v>7.7853399999999997</v>
      </c>
      <c r="D1801">
        <v>398.7439</v>
      </c>
    </row>
    <row r="1802" spans="1:4" x14ac:dyDescent="0.35">
      <c r="A1802">
        <v>18.05</v>
      </c>
      <c r="B1802">
        <v>1.7944370000000001</v>
      </c>
      <c r="C1802">
        <v>7.7889999999999997</v>
      </c>
      <c r="D1802">
        <v>398.89780000000002</v>
      </c>
    </row>
    <row r="1803" spans="1:4" x14ac:dyDescent="0.35">
      <c r="A1803">
        <v>18.059999999999999</v>
      </c>
      <c r="B1803">
        <v>1.7955000000000001</v>
      </c>
      <c r="C1803">
        <v>7.7929110000000001</v>
      </c>
      <c r="D1803">
        <v>399.15219999999999</v>
      </c>
    </row>
    <row r="1804" spans="1:4" x14ac:dyDescent="0.35">
      <c r="A1804">
        <v>18.07</v>
      </c>
      <c r="B1804">
        <v>1.796562</v>
      </c>
      <c r="C1804">
        <v>7.7973020000000002</v>
      </c>
      <c r="D1804">
        <v>399.16789999999997</v>
      </c>
    </row>
    <row r="1805" spans="1:4" x14ac:dyDescent="0.35">
      <c r="A1805">
        <v>18.079999999999998</v>
      </c>
      <c r="B1805">
        <v>1.7975620000000001</v>
      </c>
      <c r="C1805">
        <v>7.8018010000000002</v>
      </c>
      <c r="D1805">
        <v>399.15260000000001</v>
      </c>
    </row>
    <row r="1806" spans="1:4" x14ac:dyDescent="0.35">
      <c r="A1806">
        <v>18.09</v>
      </c>
      <c r="B1806">
        <v>1.798562</v>
      </c>
      <c r="C1806">
        <v>7.8061600000000002</v>
      </c>
      <c r="D1806">
        <v>399.10419999999999</v>
      </c>
    </row>
    <row r="1807" spans="1:4" x14ac:dyDescent="0.35">
      <c r="A1807">
        <v>18.100000000000001</v>
      </c>
      <c r="B1807">
        <v>1.7995000000000001</v>
      </c>
      <c r="C1807">
        <v>7.8104180000000003</v>
      </c>
      <c r="D1807">
        <v>398.92899999999997</v>
      </c>
    </row>
    <row r="1808" spans="1:4" x14ac:dyDescent="0.35">
      <c r="A1808">
        <v>18.11</v>
      </c>
      <c r="B1808">
        <v>1.8004370000000001</v>
      </c>
      <c r="C1808">
        <v>7.8145689999999997</v>
      </c>
      <c r="D1808">
        <v>398.80349999999999</v>
      </c>
    </row>
    <row r="1809" spans="1:4" x14ac:dyDescent="0.35">
      <c r="A1809">
        <v>18.12</v>
      </c>
      <c r="B1809">
        <v>1.801312</v>
      </c>
      <c r="C1809">
        <v>7.8185460000000004</v>
      </c>
      <c r="D1809">
        <v>398.67250000000001</v>
      </c>
    </row>
    <row r="1810" spans="1:4" x14ac:dyDescent="0.35">
      <c r="A1810">
        <v>18.13</v>
      </c>
      <c r="B1810">
        <v>1.802187</v>
      </c>
      <c r="C1810">
        <v>7.822273</v>
      </c>
      <c r="D1810">
        <v>398.40870000000001</v>
      </c>
    </row>
    <row r="1811" spans="1:4" x14ac:dyDescent="0.35">
      <c r="A1811">
        <v>18.14</v>
      </c>
      <c r="B1811">
        <v>1.8031250000000001</v>
      </c>
      <c r="C1811">
        <v>7.8258460000000003</v>
      </c>
      <c r="D1811">
        <v>398.16289999999998</v>
      </c>
    </row>
    <row r="1812" spans="1:4" x14ac:dyDescent="0.35">
      <c r="A1812">
        <v>18.149999999999999</v>
      </c>
      <c r="B1812">
        <v>1.804187</v>
      </c>
      <c r="C1812">
        <v>7.8294030000000001</v>
      </c>
      <c r="D1812">
        <v>398.16539999999998</v>
      </c>
    </row>
    <row r="1813" spans="1:4" x14ac:dyDescent="0.35">
      <c r="A1813">
        <v>18.16</v>
      </c>
      <c r="B1813">
        <v>1.805312</v>
      </c>
      <c r="C1813">
        <v>7.8330419999999998</v>
      </c>
      <c r="D1813">
        <v>398.34379999999999</v>
      </c>
    </row>
    <row r="1814" spans="1:4" x14ac:dyDescent="0.35">
      <c r="A1814">
        <v>18.170000000000002</v>
      </c>
      <c r="B1814">
        <v>1.8064370000000001</v>
      </c>
      <c r="C1814">
        <v>7.8367839999999998</v>
      </c>
      <c r="D1814">
        <v>398.58179999999999</v>
      </c>
    </row>
    <row r="1815" spans="1:4" x14ac:dyDescent="0.35">
      <c r="A1815">
        <v>18.18</v>
      </c>
      <c r="B1815">
        <v>1.8075000000000001</v>
      </c>
      <c r="C1815">
        <v>7.8407499999999999</v>
      </c>
      <c r="D1815">
        <v>398.79199999999997</v>
      </c>
    </row>
    <row r="1816" spans="1:4" x14ac:dyDescent="0.35">
      <c r="A1816">
        <v>18.190000000000001</v>
      </c>
      <c r="B1816">
        <v>1.8085</v>
      </c>
      <c r="C1816">
        <v>7.8450600000000001</v>
      </c>
      <c r="D1816">
        <v>398.85</v>
      </c>
    </row>
    <row r="1817" spans="1:4" x14ac:dyDescent="0.35">
      <c r="A1817">
        <v>18.2</v>
      </c>
      <c r="B1817">
        <v>1.8095619999999999</v>
      </c>
      <c r="C1817">
        <v>7.8496269999999999</v>
      </c>
      <c r="D1817">
        <v>398.82479999999998</v>
      </c>
    </row>
    <row r="1818" spans="1:4" x14ac:dyDescent="0.35">
      <c r="A1818">
        <v>18.21</v>
      </c>
      <c r="B1818">
        <v>1.810562</v>
      </c>
      <c r="C1818">
        <v>7.8541499999999997</v>
      </c>
      <c r="D1818">
        <v>398.76729999999998</v>
      </c>
    </row>
    <row r="1819" spans="1:4" x14ac:dyDescent="0.35">
      <c r="A1819">
        <v>18.22</v>
      </c>
      <c r="B1819">
        <v>1.8115000000000001</v>
      </c>
      <c r="C1819">
        <v>7.8583020000000001</v>
      </c>
      <c r="D1819">
        <v>398.67680000000001</v>
      </c>
    </row>
    <row r="1820" spans="1:4" x14ac:dyDescent="0.35">
      <c r="A1820">
        <v>18.23</v>
      </c>
      <c r="B1820">
        <v>1.8125</v>
      </c>
      <c r="C1820">
        <v>7.8622550000000002</v>
      </c>
      <c r="D1820">
        <v>398.42250000000001</v>
      </c>
    </row>
    <row r="1821" spans="1:4" x14ac:dyDescent="0.35">
      <c r="A1821">
        <v>18.239999999999998</v>
      </c>
      <c r="B1821">
        <v>1.813375</v>
      </c>
      <c r="C1821">
        <v>7.8662809999999999</v>
      </c>
      <c r="D1821">
        <v>398.2774</v>
      </c>
    </row>
    <row r="1822" spans="1:4" x14ac:dyDescent="0.35">
      <c r="A1822">
        <v>18.25</v>
      </c>
      <c r="B1822">
        <v>1.8142499999999999</v>
      </c>
      <c r="C1822">
        <v>7.8701619999999997</v>
      </c>
      <c r="D1822">
        <v>398.10820000000001</v>
      </c>
    </row>
    <row r="1823" spans="1:4" x14ac:dyDescent="0.35">
      <c r="A1823">
        <v>18.260000000000002</v>
      </c>
      <c r="B1823">
        <v>1.81525</v>
      </c>
      <c r="C1823">
        <v>7.8737349999999999</v>
      </c>
      <c r="D1823">
        <v>398.04230000000001</v>
      </c>
    </row>
    <row r="1824" spans="1:4" x14ac:dyDescent="0.35">
      <c r="A1824">
        <v>18.27</v>
      </c>
      <c r="B1824">
        <v>1.8163750000000001</v>
      </c>
      <c r="C1824">
        <v>7.8774119999999996</v>
      </c>
      <c r="D1824">
        <v>398.12729999999999</v>
      </c>
    </row>
    <row r="1825" spans="1:4" x14ac:dyDescent="0.35">
      <c r="A1825">
        <v>18.28</v>
      </c>
      <c r="B1825">
        <v>1.817437</v>
      </c>
      <c r="C1825">
        <v>7.8814690000000001</v>
      </c>
      <c r="D1825">
        <v>398.24160000000001</v>
      </c>
    </row>
    <row r="1826" spans="1:4" x14ac:dyDescent="0.35">
      <c r="A1826">
        <v>18.29</v>
      </c>
      <c r="B1826">
        <v>1.8185</v>
      </c>
      <c r="C1826">
        <v>7.8855890000000004</v>
      </c>
      <c r="D1826">
        <v>398.43650000000002</v>
      </c>
    </row>
    <row r="1827" spans="1:4" x14ac:dyDescent="0.35">
      <c r="A1827">
        <v>18.3</v>
      </c>
      <c r="B1827">
        <v>1.8194999999999999</v>
      </c>
      <c r="C1827">
        <v>7.8897490000000001</v>
      </c>
      <c r="D1827">
        <v>398.63170000000002</v>
      </c>
    </row>
    <row r="1828" spans="1:4" x14ac:dyDescent="0.35">
      <c r="A1828">
        <v>18.309999999999999</v>
      </c>
      <c r="B1828">
        <v>1.8205</v>
      </c>
      <c r="C1828">
        <v>7.8938980000000001</v>
      </c>
      <c r="D1828">
        <v>398.7337</v>
      </c>
    </row>
    <row r="1829" spans="1:4" x14ac:dyDescent="0.35">
      <c r="A1829">
        <v>18.32</v>
      </c>
      <c r="B1829">
        <v>1.8214999999999999</v>
      </c>
      <c r="C1829">
        <v>7.8981719999999997</v>
      </c>
      <c r="D1829">
        <v>398.75389999999999</v>
      </c>
    </row>
    <row r="1830" spans="1:4" x14ac:dyDescent="0.35">
      <c r="A1830">
        <v>18.329999999999998</v>
      </c>
      <c r="B1830">
        <v>1.8224370000000001</v>
      </c>
      <c r="C1830">
        <v>7.9024359999999998</v>
      </c>
      <c r="D1830">
        <v>398.62270000000001</v>
      </c>
    </row>
    <row r="1831" spans="1:4" x14ac:dyDescent="0.35">
      <c r="A1831">
        <v>18.34</v>
      </c>
      <c r="B1831">
        <v>1.823375</v>
      </c>
      <c r="C1831">
        <v>7.906606</v>
      </c>
      <c r="D1831">
        <v>398.41669999999999</v>
      </c>
    </row>
    <row r="1832" spans="1:4" x14ac:dyDescent="0.35">
      <c r="A1832">
        <v>18.350000000000001</v>
      </c>
      <c r="B1832">
        <v>1.8243750000000001</v>
      </c>
      <c r="C1832">
        <v>7.9105290000000004</v>
      </c>
      <c r="D1832">
        <v>398.16860000000003</v>
      </c>
    </row>
    <row r="1833" spans="1:4" x14ac:dyDescent="0.35">
      <c r="A1833">
        <v>18.36</v>
      </c>
      <c r="B1833">
        <v>1.82525</v>
      </c>
      <c r="C1833">
        <v>7.914453</v>
      </c>
      <c r="D1833">
        <v>397.97590000000002</v>
      </c>
    </row>
    <row r="1834" spans="1:4" x14ac:dyDescent="0.35">
      <c r="A1834">
        <v>18.37</v>
      </c>
      <c r="B1834">
        <v>1.826125</v>
      </c>
      <c r="C1834">
        <v>7.9184489999999998</v>
      </c>
      <c r="D1834">
        <v>397.74619999999999</v>
      </c>
    </row>
    <row r="1835" spans="1:4" x14ac:dyDescent="0.35">
      <c r="A1835">
        <v>18.38</v>
      </c>
      <c r="B1835">
        <v>1.827062</v>
      </c>
      <c r="C1835">
        <v>7.9222650000000003</v>
      </c>
      <c r="D1835">
        <v>397.64240000000001</v>
      </c>
    </row>
    <row r="1836" spans="1:4" x14ac:dyDescent="0.35">
      <c r="A1836">
        <v>18.39</v>
      </c>
      <c r="B1836">
        <v>1.828125</v>
      </c>
      <c r="C1836">
        <v>7.9257629999999999</v>
      </c>
      <c r="D1836">
        <v>397.61919999999998</v>
      </c>
    </row>
    <row r="1837" spans="1:4" x14ac:dyDescent="0.35">
      <c r="A1837">
        <v>18.399999999999999</v>
      </c>
      <c r="B1837">
        <v>1.82925</v>
      </c>
      <c r="C1837">
        <v>7.9293509999999996</v>
      </c>
      <c r="D1837">
        <v>397.7038</v>
      </c>
    </row>
    <row r="1838" spans="1:4" x14ac:dyDescent="0.35">
      <c r="A1838">
        <v>18.41</v>
      </c>
      <c r="B1838">
        <v>1.8303119999999999</v>
      </c>
      <c r="C1838">
        <v>7.9331779999999998</v>
      </c>
      <c r="D1838">
        <v>397.99270000000001</v>
      </c>
    </row>
    <row r="1839" spans="1:4" x14ac:dyDescent="0.35">
      <c r="A1839">
        <v>18.420000000000002</v>
      </c>
      <c r="B1839">
        <v>1.831375</v>
      </c>
      <c r="C1839">
        <v>7.9373610000000001</v>
      </c>
      <c r="D1839">
        <v>398.24579999999997</v>
      </c>
    </row>
    <row r="1840" spans="1:4" x14ac:dyDescent="0.35">
      <c r="A1840">
        <v>18.43</v>
      </c>
      <c r="B1840">
        <v>1.8324370000000001</v>
      </c>
      <c r="C1840">
        <v>7.9415740000000001</v>
      </c>
      <c r="D1840">
        <v>398.30119999999999</v>
      </c>
    </row>
    <row r="1841" spans="1:4" x14ac:dyDescent="0.35">
      <c r="A1841">
        <v>18.440000000000001</v>
      </c>
      <c r="B1841">
        <v>1.833437</v>
      </c>
      <c r="C1841">
        <v>7.9458489999999999</v>
      </c>
      <c r="D1841">
        <v>398.37259999999998</v>
      </c>
    </row>
    <row r="1842" spans="1:4" x14ac:dyDescent="0.35">
      <c r="A1842">
        <v>18.45</v>
      </c>
      <c r="B1842">
        <v>1.8344370000000001</v>
      </c>
      <c r="C1842">
        <v>7.9502959999999998</v>
      </c>
      <c r="D1842">
        <v>398.38139999999999</v>
      </c>
    </row>
    <row r="1843" spans="1:4" x14ac:dyDescent="0.35">
      <c r="A1843">
        <v>18.46</v>
      </c>
      <c r="B1843">
        <v>1.835437</v>
      </c>
      <c r="C1843">
        <v>7.9545510000000004</v>
      </c>
      <c r="D1843">
        <v>398.38479999999998</v>
      </c>
    </row>
    <row r="1844" spans="1:4" x14ac:dyDescent="0.35">
      <c r="A1844">
        <v>18.47</v>
      </c>
      <c r="B1844">
        <v>1.8363750000000001</v>
      </c>
      <c r="C1844">
        <v>7.9585549999999996</v>
      </c>
      <c r="D1844">
        <v>398.27420000000001</v>
      </c>
    </row>
    <row r="1845" spans="1:4" x14ac:dyDescent="0.35">
      <c r="A1845">
        <v>18.48</v>
      </c>
      <c r="B1845">
        <v>1.83725</v>
      </c>
      <c r="C1845">
        <v>7.9624680000000003</v>
      </c>
      <c r="D1845">
        <v>398.06209999999999</v>
      </c>
    </row>
    <row r="1846" spans="1:4" x14ac:dyDescent="0.35">
      <c r="A1846">
        <v>18.489999999999998</v>
      </c>
      <c r="B1846">
        <v>1.838187</v>
      </c>
      <c r="C1846">
        <v>7.966278</v>
      </c>
      <c r="D1846">
        <v>397.81220000000002</v>
      </c>
    </row>
    <row r="1847" spans="1:4" x14ac:dyDescent="0.35">
      <c r="A1847">
        <v>18.5</v>
      </c>
      <c r="B1847">
        <v>1.8391869999999999</v>
      </c>
      <c r="C1847">
        <v>7.9698650000000004</v>
      </c>
      <c r="D1847">
        <v>397.57380000000001</v>
      </c>
    </row>
    <row r="1848" spans="1:4" x14ac:dyDescent="0.35">
      <c r="A1848">
        <v>18.510000000000002</v>
      </c>
      <c r="B1848">
        <v>1.8403119999999999</v>
      </c>
      <c r="C1848">
        <v>7.9733980000000004</v>
      </c>
      <c r="D1848">
        <v>397.61320000000001</v>
      </c>
    </row>
    <row r="1849" spans="1:4" x14ac:dyDescent="0.35">
      <c r="A1849">
        <v>18.52</v>
      </c>
      <c r="B1849">
        <v>1.841437</v>
      </c>
      <c r="C1849">
        <v>7.9770300000000001</v>
      </c>
      <c r="D1849">
        <v>397.61290000000002</v>
      </c>
    </row>
    <row r="1850" spans="1:4" x14ac:dyDescent="0.35">
      <c r="A1850">
        <v>18.53</v>
      </c>
      <c r="B1850">
        <v>1.8425</v>
      </c>
      <c r="C1850">
        <v>7.9810879999999997</v>
      </c>
      <c r="D1850">
        <v>397.7713</v>
      </c>
    </row>
    <row r="1851" spans="1:4" x14ac:dyDescent="0.35">
      <c r="A1851">
        <v>18.54</v>
      </c>
      <c r="B1851">
        <v>1.8435619999999999</v>
      </c>
      <c r="C1851">
        <v>7.9854789999999998</v>
      </c>
      <c r="D1851">
        <v>398.09870000000001</v>
      </c>
    </row>
    <row r="1852" spans="1:4" x14ac:dyDescent="0.35">
      <c r="A1852">
        <v>18.55</v>
      </c>
      <c r="B1852">
        <v>1.844562</v>
      </c>
      <c r="C1852">
        <v>7.9898949999999997</v>
      </c>
      <c r="D1852">
        <v>398.27789999999999</v>
      </c>
    </row>
    <row r="1853" spans="1:4" x14ac:dyDescent="0.35">
      <c r="A1853">
        <v>18.559999999999999</v>
      </c>
      <c r="B1853">
        <v>1.8455619999999999</v>
      </c>
      <c r="C1853">
        <v>7.9941760000000004</v>
      </c>
      <c r="D1853">
        <v>398.20819999999998</v>
      </c>
    </row>
    <row r="1854" spans="1:4" x14ac:dyDescent="0.35">
      <c r="A1854">
        <v>18.57</v>
      </c>
      <c r="B1854">
        <v>1.8465</v>
      </c>
      <c r="C1854">
        <v>7.9983120000000003</v>
      </c>
      <c r="D1854">
        <v>398.05020000000002</v>
      </c>
    </row>
    <row r="1855" spans="1:4" x14ac:dyDescent="0.35">
      <c r="A1855">
        <v>18.579999999999998</v>
      </c>
      <c r="B1855">
        <v>1.847437</v>
      </c>
      <c r="C1855">
        <v>8.0024569999999997</v>
      </c>
      <c r="D1855">
        <v>397.91890000000001</v>
      </c>
    </row>
    <row r="1856" spans="1:4" x14ac:dyDescent="0.35">
      <c r="A1856">
        <v>18.59</v>
      </c>
      <c r="B1856">
        <v>1.8483750000000001</v>
      </c>
      <c r="C1856">
        <v>8.0065740000000005</v>
      </c>
      <c r="D1856">
        <v>397.87580000000003</v>
      </c>
    </row>
    <row r="1857" spans="1:4" x14ac:dyDescent="0.35">
      <c r="A1857">
        <v>18.600000000000001</v>
      </c>
      <c r="B1857">
        <v>1.8492500000000001</v>
      </c>
      <c r="C1857">
        <v>8.0104849999999992</v>
      </c>
      <c r="D1857">
        <v>397.69330000000002</v>
      </c>
    </row>
    <row r="1858" spans="1:4" x14ac:dyDescent="0.35">
      <c r="A1858">
        <v>18.61</v>
      </c>
      <c r="B1858">
        <v>1.850187</v>
      </c>
      <c r="C1858">
        <v>8.0143489999999993</v>
      </c>
      <c r="D1858">
        <v>397.34780000000001</v>
      </c>
    </row>
    <row r="1859" spans="1:4" x14ac:dyDescent="0.35">
      <c r="A1859">
        <v>18.62</v>
      </c>
      <c r="B1859">
        <v>1.8511249999999999</v>
      </c>
      <c r="C1859">
        <v>8.0180620000000005</v>
      </c>
      <c r="D1859">
        <v>397.19420000000002</v>
      </c>
    </row>
    <row r="1860" spans="1:4" x14ac:dyDescent="0.35">
      <c r="A1860">
        <v>18.63</v>
      </c>
      <c r="B1860">
        <v>1.85225</v>
      </c>
      <c r="C1860">
        <v>8.0217849999999995</v>
      </c>
      <c r="D1860">
        <v>397.26569999999998</v>
      </c>
    </row>
    <row r="1861" spans="1:4" x14ac:dyDescent="0.35">
      <c r="A1861">
        <v>18.64</v>
      </c>
      <c r="B1861">
        <v>1.853375</v>
      </c>
      <c r="C1861">
        <v>8.0254899999999996</v>
      </c>
      <c r="D1861">
        <v>397.5181</v>
      </c>
    </row>
    <row r="1862" spans="1:4" x14ac:dyDescent="0.35">
      <c r="A1862">
        <v>18.649999999999999</v>
      </c>
      <c r="B1862">
        <v>1.8544369999999999</v>
      </c>
      <c r="C1862">
        <v>8.0293569999999992</v>
      </c>
      <c r="D1862">
        <v>397.83229999999998</v>
      </c>
    </row>
    <row r="1863" spans="1:4" x14ac:dyDescent="0.35">
      <c r="A1863">
        <v>18.66</v>
      </c>
      <c r="B1863">
        <v>1.855437</v>
      </c>
      <c r="C1863">
        <v>8.0335330000000003</v>
      </c>
      <c r="D1863">
        <v>398.0539</v>
      </c>
    </row>
    <row r="1864" spans="1:4" x14ac:dyDescent="0.35">
      <c r="A1864">
        <v>18.670000000000002</v>
      </c>
      <c r="B1864">
        <v>1.8565</v>
      </c>
      <c r="C1864">
        <v>8.0379719999999999</v>
      </c>
      <c r="D1864">
        <v>398.16289999999998</v>
      </c>
    </row>
    <row r="1865" spans="1:4" x14ac:dyDescent="0.35">
      <c r="A1865">
        <v>18.68</v>
      </c>
      <c r="B1865">
        <v>1.8574999999999999</v>
      </c>
      <c r="C1865">
        <v>8.0422360000000008</v>
      </c>
      <c r="D1865">
        <v>398.07470000000001</v>
      </c>
    </row>
    <row r="1866" spans="1:4" x14ac:dyDescent="0.35">
      <c r="A1866">
        <v>18.690000000000001</v>
      </c>
      <c r="B1866">
        <v>1.8584369999999999</v>
      </c>
      <c r="C1866">
        <v>8.0461790000000004</v>
      </c>
      <c r="D1866">
        <v>397.84469999999999</v>
      </c>
    </row>
    <row r="1867" spans="1:4" x14ac:dyDescent="0.35">
      <c r="A1867">
        <v>18.7</v>
      </c>
      <c r="B1867">
        <v>1.859437</v>
      </c>
      <c r="C1867">
        <v>8.0501649999999998</v>
      </c>
      <c r="D1867">
        <v>397.71289999999999</v>
      </c>
    </row>
    <row r="1868" spans="1:4" x14ac:dyDescent="0.35">
      <c r="A1868">
        <v>18.71</v>
      </c>
      <c r="B1868">
        <v>1.8603749999999999</v>
      </c>
      <c r="C1868">
        <v>8.0542890000000007</v>
      </c>
      <c r="D1868">
        <v>397.7097</v>
      </c>
    </row>
    <row r="1869" spans="1:4" x14ac:dyDescent="0.35">
      <c r="A1869">
        <v>18.72</v>
      </c>
      <c r="B1869">
        <v>1.8613120000000001</v>
      </c>
      <c r="C1869">
        <v>8.0583179999999999</v>
      </c>
      <c r="D1869">
        <v>397.62849999999997</v>
      </c>
    </row>
    <row r="1870" spans="1:4" x14ac:dyDescent="0.35">
      <c r="A1870">
        <v>18.73</v>
      </c>
      <c r="B1870">
        <v>1.862187</v>
      </c>
      <c r="C1870">
        <v>8.0622059999999998</v>
      </c>
      <c r="D1870">
        <v>397.30889999999999</v>
      </c>
    </row>
    <row r="1871" spans="1:4" x14ac:dyDescent="0.35">
      <c r="A1871">
        <v>18.739999999999998</v>
      </c>
      <c r="B1871">
        <v>1.8632500000000001</v>
      </c>
      <c r="C1871">
        <v>8.0659580000000002</v>
      </c>
      <c r="D1871">
        <v>397.12479999999999</v>
      </c>
    </row>
    <row r="1872" spans="1:4" x14ac:dyDescent="0.35">
      <c r="A1872">
        <v>18.75</v>
      </c>
      <c r="B1872">
        <v>1.864312</v>
      </c>
      <c r="C1872">
        <v>8.0696349999999999</v>
      </c>
      <c r="D1872">
        <v>397.14929999999998</v>
      </c>
    </row>
    <row r="1873" spans="1:4" x14ac:dyDescent="0.35">
      <c r="A1873">
        <v>18.760000000000002</v>
      </c>
      <c r="B1873">
        <v>1.865375</v>
      </c>
      <c r="C1873">
        <v>8.073518</v>
      </c>
      <c r="D1873">
        <v>397.3152</v>
      </c>
    </row>
    <row r="1874" spans="1:4" x14ac:dyDescent="0.35">
      <c r="A1874">
        <v>18.77</v>
      </c>
      <c r="B1874">
        <v>1.8664369999999999</v>
      </c>
      <c r="C1874">
        <v>8.0775489999999994</v>
      </c>
      <c r="D1874">
        <v>397.58280000000002</v>
      </c>
    </row>
    <row r="1875" spans="1:4" x14ac:dyDescent="0.35">
      <c r="A1875">
        <v>18.78</v>
      </c>
      <c r="B1875">
        <v>1.8674999999999999</v>
      </c>
      <c r="C1875">
        <v>8.0816520000000001</v>
      </c>
      <c r="D1875">
        <v>397.62509999999997</v>
      </c>
    </row>
    <row r="1876" spans="1:4" x14ac:dyDescent="0.35">
      <c r="A1876">
        <v>18.79</v>
      </c>
      <c r="B1876">
        <v>1.8685</v>
      </c>
      <c r="C1876">
        <v>8.0860059999999994</v>
      </c>
      <c r="D1876">
        <v>397.55919999999998</v>
      </c>
    </row>
    <row r="1877" spans="1:4" x14ac:dyDescent="0.35">
      <c r="A1877">
        <v>18.8</v>
      </c>
      <c r="B1877">
        <v>1.8694999999999999</v>
      </c>
      <c r="C1877">
        <v>8.0902519999999996</v>
      </c>
      <c r="D1877">
        <v>397.57650000000001</v>
      </c>
    </row>
    <row r="1878" spans="1:4" x14ac:dyDescent="0.35">
      <c r="A1878">
        <v>18.809999999999999</v>
      </c>
      <c r="B1878">
        <v>1.8705000000000001</v>
      </c>
      <c r="C1878">
        <v>8.0943070000000006</v>
      </c>
      <c r="D1878">
        <v>397.54039999999998</v>
      </c>
    </row>
    <row r="1879" spans="1:4" x14ac:dyDescent="0.35">
      <c r="A1879">
        <v>18.82</v>
      </c>
      <c r="B1879">
        <v>1.8714999999999999</v>
      </c>
      <c r="C1879">
        <v>8.0981959999999997</v>
      </c>
      <c r="D1879">
        <v>397.44220000000001</v>
      </c>
    </row>
    <row r="1880" spans="1:4" x14ac:dyDescent="0.35">
      <c r="A1880">
        <v>18.829999999999998</v>
      </c>
      <c r="B1880">
        <v>1.8723749999999999</v>
      </c>
      <c r="C1880">
        <v>8.1021509999999992</v>
      </c>
      <c r="D1880">
        <v>397.35550000000001</v>
      </c>
    </row>
    <row r="1881" spans="1:4" x14ac:dyDescent="0.35">
      <c r="A1881">
        <v>18.84</v>
      </c>
      <c r="B1881">
        <v>1.8733120000000001</v>
      </c>
      <c r="C1881">
        <v>8.106249</v>
      </c>
      <c r="D1881">
        <v>397.34570000000002</v>
      </c>
    </row>
    <row r="1882" spans="1:4" x14ac:dyDescent="0.35">
      <c r="A1882">
        <v>18.850000000000001</v>
      </c>
      <c r="B1882">
        <v>1.87425</v>
      </c>
      <c r="C1882">
        <v>8.1103319999999997</v>
      </c>
      <c r="D1882">
        <v>397.20490000000001</v>
      </c>
    </row>
    <row r="1883" spans="1:4" x14ac:dyDescent="0.35">
      <c r="A1883">
        <v>18.86</v>
      </c>
      <c r="B1883">
        <v>1.8753120000000001</v>
      </c>
      <c r="C1883">
        <v>8.1141780000000008</v>
      </c>
      <c r="D1883">
        <v>397.00349999999997</v>
      </c>
    </row>
    <row r="1884" spans="1:4" x14ac:dyDescent="0.35">
      <c r="A1884">
        <v>18.87</v>
      </c>
      <c r="B1884">
        <v>1.8763749999999999</v>
      </c>
      <c r="C1884">
        <v>8.1179830000000006</v>
      </c>
      <c r="D1884">
        <v>396.95620000000002</v>
      </c>
    </row>
    <row r="1885" spans="1:4" x14ac:dyDescent="0.35">
      <c r="A1885">
        <v>18.88</v>
      </c>
      <c r="B1885">
        <v>1.8774999999999999</v>
      </c>
      <c r="C1885">
        <v>8.1221029999999992</v>
      </c>
      <c r="D1885">
        <v>397.0181</v>
      </c>
    </row>
    <row r="1886" spans="1:4" x14ac:dyDescent="0.35">
      <c r="A1886">
        <v>18.89</v>
      </c>
      <c r="B1886">
        <v>1.8785620000000001</v>
      </c>
      <c r="C1886">
        <v>8.1262399999999992</v>
      </c>
      <c r="D1886">
        <v>397.19529999999997</v>
      </c>
    </row>
    <row r="1887" spans="1:4" x14ac:dyDescent="0.35">
      <c r="A1887">
        <v>18.899999999999999</v>
      </c>
      <c r="B1887">
        <v>1.879562</v>
      </c>
      <c r="C1887">
        <v>8.1303710000000002</v>
      </c>
      <c r="D1887">
        <v>397.40039999999999</v>
      </c>
    </row>
    <row r="1888" spans="1:4" x14ac:dyDescent="0.35">
      <c r="A1888">
        <v>18.91</v>
      </c>
      <c r="B1888">
        <v>1.8805620000000001</v>
      </c>
      <c r="C1888">
        <v>8.1344279999999998</v>
      </c>
      <c r="D1888">
        <v>397.50810000000001</v>
      </c>
    </row>
    <row r="1889" spans="1:4" x14ac:dyDescent="0.35">
      <c r="A1889">
        <v>18.920000000000002</v>
      </c>
      <c r="B1889">
        <v>1.881562</v>
      </c>
      <c r="C1889">
        <v>8.1386240000000001</v>
      </c>
      <c r="D1889">
        <v>397.36759999999998</v>
      </c>
    </row>
    <row r="1890" spans="1:4" x14ac:dyDescent="0.35">
      <c r="A1890">
        <v>18.93</v>
      </c>
      <c r="B1890">
        <v>1.8825000000000001</v>
      </c>
      <c r="C1890">
        <v>8.1428259999999995</v>
      </c>
      <c r="D1890">
        <v>397.28809999999999</v>
      </c>
    </row>
    <row r="1891" spans="1:4" x14ac:dyDescent="0.35">
      <c r="A1891">
        <v>18.940000000000001</v>
      </c>
      <c r="B1891">
        <v>1.883437</v>
      </c>
      <c r="C1891">
        <v>8.1469389999999997</v>
      </c>
      <c r="D1891">
        <v>396.98379999999997</v>
      </c>
    </row>
    <row r="1892" spans="1:4" x14ac:dyDescent="0.35">
      <c r="A1892">
        <v>18.95</v>
      </c>
      <c r="B1892">
        <v>1.884312</v>
      </c>
      <c r="C1892">
        <v>8.1509520000000002</v>
      </c>
      <c r="D1892">
        <v>396.56060000000002</v>
      </c>
    </row>
    <row r="1893" spans="1:4" x14ac:dyDescent="0.35">
      <c r="A1893">
        <v>18.96</v>
      </c>
      <c r="B1893">
        <v>1.8851869999999999</v>
      </c>
      <c r="C1893">
        <v>8.1547800000000006</v>
      </c>
      <c r="D1893">
        <v>396.32459999999998</v>
      </c>
    </row>
    <row r="1894" spans="1:4" x14ac:dyDescent="0.35">
      <c r="A1894">
        <v>18.97</v>
      </c>
      <c r="B1894">
        <v>1.8861250000000001</v>
      </c>
      <c r="C1894">
        <v>8.1584540000000008</v>
      </c>
      <c r="D1894">
        <v>396.26490000000001</v>
      </c>
    </row>
    <row r="1895" spans="1:4" x14ac:dyDescent="0.35">
      <c r="A1895">
        <v>18.98</v>
      </c>
      <c r="B1895">
        <v>1.8871869999999999</v>
      </c>
      <c r="C1895">
        <v>8.1619779999999995</v>
      </c>
      <c r="D1895">
        <v>396.27699999999999</v>
      </c>
    </row>
    <row r="1896" spans="1:4" x14ac:dyDescent="0.35">
      <c r="A1896">
        <v>18.989999999999998</v>
      </c>
      <c r="B1896">
        <v>1.888312</v>
      </c>
      <c r="C1896">
        <v>8.1655490000000004</v>
      </c>
      <c r="D1896">
        <v>396.31400000000002</v>
      </c>
    </row>
    <row r="1897" spans="1:4" x14ac:dyDescent="0.35">
      <c r="A1897">
        <v>19</v>
      </c>
      <c r="B1897">
        <v>1.889375</v>
      </c>
      <c r="C1897">
        <v>8.1692440000000008</v>
      </c>
      <c r="D1897">
        <v>396.4787</v>
      </c>
    </row>
    <row r="1898" spans="1:4" x14ac:dyDescent="0.35">
      <c r="A1898">
        <v>19.010000000000002</v>
      </c>
      <c r="B1898">
        <v>1.8903749999999999</v>
      </c>
      <c r="C1898">
        <v>8.173273</v>
      </c>
      <c r="D1898">
        <v>396.577</v>
      </c>
    </row>
    <row r="1899" spans="1:4" x14ac:dyDescent="0.35">
      <c r="A1899">
        <v>19.02</v>
      </c>
      <c r="B1899">
        <v>1.891375</v>
      </c>
      <c r="C1899">
        <v>8.1774380000000004</v>
      </c>
      <c r="D1899">
        <v>396.60550000000001</v>
      </c>
    </row>
    <row r="1900" spans="1:4" x14ac:dyDescent="0.35">
      <c r="A1900">
        <v>19.03</v>
      </c>
      <c r="B1900">
        <v>1.8923749999999999</v>
      </c>
      <c r="C1900">
        <v>8.1815680000000004</v>
      </c>
      <c r="D1900">
        <v>396.61849999999998</v>
      </c>
    </row>
    <row r="1901" spans="1:4" x14ac:dyDescent="0.35">
      <c r="A1901">
        <v>19.04</v>
      </c>
      <c r="B1901">
        <v>1.8933120000000001</v>
      </c>
      <c r="C1901">
        <v>8.1856179999999998</v>
      </c>
      <c r="D1901">
        <v>396.57960000000003</v>
      </c>
    </row>
    <row r="1902" spans="1:4" x14ac:dyDescent="0.35">
      <c r="A1902">
        <v>19.05</v>
      </c>
      <c r="B1902">
        <v>1.894312</v>
      </c>
      <c r="C1902">
        <v>8.1896409999999999</v>
      </c>
      <c r="D1902">
        <v>396.4735</v>
      </c>
    </row>
    <row r="1903" spans="1:4" x14ac:dyDescent="0.35">
      <c r="A1903">
        <v>19.059999999999999</v>
      </c>
      <c r="B1903">
        <v>1.8953120000000001</v>
      </c>
      <c r="C1903">
        <v>8.1936140000000002</v>
      </c>
      <c r="D1903">
        <v>396.39159999999998</v>
      </c>
    </row>
    <row r="1904" spans="1:4" x14ac:dyDescent="0.35">
      <c r="A1904">
        <v>19.07</v>
      </c>
      <c r="B1904">
        <v>1.89625</v>
      </c>
      <c r="C1904">
        <v>8.1975739999999995</v>
      </c>
      <c r="D1904">
        <v>396.37639999999999</v>
      </c>
    </row>
    <row r="1905" spans="1:4" x14ac:dyDescent="0.35">
      <c r="A1905">
        <v>19.079999999999998</v>
      </c>
      <c r="B1905">
        <v>1.897125</v>
      </c>
      <c r="C1905">
        <v>8.2015829999999994</v>
      </c>
      <c r="D1905">
        <v>396.2921</v>
      </c>
    </row>
    <row r="1906" spans="1:4" x14ac:dyDescent="0.35">
      <c r="A1906">
        <v>19.09</v>
      </c>
      <c r="B1906">
        <v>1.8981250000000001</v>
      </c>
      <c r="C1906">
        <v>8.2054960000000001</v>
      </c>
      <c r="D1906">
        <v>396.17160000000001</v>
      </c>
    </row>
    <row r="1907" spans="1:4" x14ac:dyDescent="0.35">
      <c r="A1907">
        <v>19.100000000000001</v>
      </c>
      <c r="B1907">
        <v>1.899125</v>
      </c>
      <c r="C1907">
        <v>8.2093819999999997</v>
      </c>
      <c r="D1907">
        <v>396.11399999999998</v>
      </c>
    </row>
    <row r="1908" spans="1:4" x14ac:dyDescent="0.35">
      <c r="A1908">
        <v>19.11</v>
      </c>
      <c r="B1908">
        <v>1.90025</v>
      </c>
      <c r="C1908">
        <v>8.2131170000000004</v>
      </c>
      <c r="D1908">
        <v>396.11660000000001</v>
      </c>
    </row>
    <row r="1909" spans="1:4" x14ac:dyDescent="0.35">
      <c r="A1909">
        <v>19.12</v>
      </c>
      <c r="B1909">
        <v>1.901375</v>
      </c>
      <c r="C1909">
        <v>8.2168279999999996</v>
      </c>
      <c r="D1909">
        <v>396.24959999999999</v>
      </c>
    </row>
    <row r="1910" spans="1:4" x14ac:dyDescent="0.35">
      <c r="A1910">
        <v>19.13</v>
      </c>
      <c r="B1910">
        <v>1.9024369999999999</v>
      </c>
      <c r="C1910">
        <v>8.2209430000000001</v>
      </c>
      <c r="D1910">
        <v>396.54919999999998</v>
      </c>
    </row>
    <row r="1911" spans="1:4" x14ac:dyDescent="0.35">
      <c r="A1911">
        <v>19.14</v>
      </c>
      <c r="B1911">
        <v>1.9035</v>
      </c>
      <c r="C1911">
        <v>8.2254190000000005</v>
      </c>
      <c r="D1911">
        <v>396.8537</v>
      </c>
    </row>
    <row r="1912" spans="1:4" x14ac:dyDescent="0.35">
      <c r="A1912">
        <v>19.149999999999999</v>
      </c>
      <c r="B1912">
        <v>1.9045000000000001</v>
      </c>
      <c r="C1912">
        <v>8.2300260000000005</v>
      </c>
      <c r="D1912">
        <v>396.84649999999999</v>
      </c>
    </row>
    <row r="1913" spans="1:4" x14ac:dyDescent="0.35">
      <c r="A1913">
        <v>19.16</v>
      </c>
      <c r="B1913">
        <v>1.9055</v>
      </c>
      <c r="C1913">
        <v>8.2343030000000006</v>
      </c>
      <c r="D1913">
        <v>396.70620000000002</v>
      </c>
    </row>
    <row r="1914" spans="1:4" x14ac:dyDescent="0.35">
      <c r="A1914">
        <v>19.170000000000002</v>
      </c>
      <c r="B1914">
        <v>1.9065000000000001</v>
      </c>
      <c r="C1914">
        <v>8.2385599999999997</v>
      </c>
      <c r="D1914">
        <v>396.52679999999998</v>
      </c>
    </row>
    <row r="1915" spans="1:4" x14ac:dyDescent="0.35">
      <c r="A1915">
        <v>19.18</v>
      </c>
      <c r="B1915">
        <v>1.907437</v>
      </c>
      <c r="C1915">
        <v>8.2427030000000006</v>
      </c>
      <c r="D1915">
        <v>396.43009999999998</v>
      </c>
    </row>
    <row r="1916" spans="1:4" x14ac:dyDescent="0.35">
      <c r="A1916">
        <v>19.190000000000001</v>
      </c>
      <c r="B1916">
        <v>1.9083749999999999</v>
      </c>
      <c r="C1916">
        <v>8.2466709999999992</v>
      </c>
      <c r="D1916">
        <v>396.27359999999999</v>
      </c>
    </row>
    <row r="1917" spans="1:4" x14ac:dyDescent="0.35">
      <c r="A1917">
        <v>19.2</v>
      </c>
      <c r="B1917">
        <v>1.9092499999999999</v>
      </c>
      <c r="C1917">
        <v>8.2504740000000005</v>
      </c>
      <c r="D1917">
        <v>396.11540000000002</v>
      </c>
    </row>
    <row r="1918" spans="1:4" x14ac:dyDescent="0.35">
      <c r="A1918">
        <v>19.21</v>
      </c>
      <c r="B1918">
        <v>1.9101870000000001</v>
      </c>
      <c r="C1918">
        <v>8.2541729999999998</v>
      </c>
      <c r="D1918">
        <v>395.82960000000003</v>
      </c>
    </row>
    <row r="1919" spans="1:4" x14ac:dyDescent="0.35">
      <c r="A1919">
        <v>19.22</v>
      </c>
      <c r="B1919">
        <v>1.9112499999999999</v>
      </c>
      <c r="C1919">
        <v>8.2579619999999991</v>
      </c>
      <c r="D1919">
        <v>395.476</v>
      </c>
    </row>
    <row r="1920" spans="1:4" x14ac:dyDescent="0.35">
      <c r="A1920">
        <v>19.23</v>
      </c>
      <c r="B1920">
        <v>1.9123749999999999</v>
      </c>
      <c r="C1920">
        <v>8.2617309999999993</v>
      </c>
      <c r="D1920">
        <v>395.42849999999999</v>
      </c>
    </row>
    <row r="1921" spans="1:4" x14ac:dyDescent="0.35">
      <c r="A1921">
        <v>19.239999999999998</v>
      </c>
      <c r="B1921">
        <v>1.9134370000000001</v>
      </c>
      <c r="C1921">
        <v>8.2656100000000006</v>
      </c>
      <c r="D1921">
        <v>395.76049999999998</v>
      </c>
    </row>
    <row r="1922" spans="1:4" x14ac:dyDescent="0.35">
      <c r="A1922">
        <v>19.25</v>
      </c>
      <c r="B1922">
        <v>1.9145000000000001</v>
      </c>
      <c r="C1922">
        <v>8.2697179999999992</v>
      </c>
      <c r="D1922">
        <v>395.9452</v>
      </c>
    </row>
    <row r="1923" spans="1:4" x14ac:dyDescent="0.35">
      <c r="A1923">
        <v>19.260000000000002</v>
      </c>
      <c r="B1923">
        <v>1.9155</v>
      </c>
      <c r="C1923">
        <v>8.2740950000000009</v>
      </c>
      <c r="D1923">
        <v>396.14960000000002</v>
      </c>
    </row>
    <row r="1924" spans="1:4" x14ac:dyDescent="0.35">
      <c r="A1924">
        <v>19.27</v>
      </c>
      <c r="B1924">
        <v>1.9165000000000001</v>
      </c>
      <c r="C1924">
        <v>8.2785080000000004</v>
      </c>
      <c r="D1924">
        <v>396.29250000000002</v>
      </c>
    </row>
    <row r="1925" spans="1:4" x14ac:dyDescent="0.35">
      <c r="A1925">
        <v>19.28</v>
      </c>
      <c r="B1925">
        <v>1.9175</v>
      </c>
      <c r="C1925">
        <v>8.2826299999999993</v>
      </c>
      <c r="D1925">
        <v>396.28570000000002</v>
      </c>
    </row>
    <row r="1926" spans="1:4" x14ac:dyDescent="0.35">
      <c r="A1926">
        <v>19.29</v>
      </c>
      <c r="B1926">
        <v>1.9184369999999999</v>
      </c>
      <c r="C1926">
        <v>8.2866119999999999</v>
      </c>
      <c r="D1926">
        <v>396.09160000000003</v>
      </c>
    </row>
    <row r="1927" spans="1:4" x14ac:dyDescent="0.35">
      <c r="A1927">
        <v>19.3</v>
      </c>
      <c r="B1927">
        <v>1.9194370000000001</v>
      </c>
      <c r="C1927">
        <v>8.2905309999999997</v>
      </c>
      <c r="D1927">
        <v>395.98259999999999</v>
      </c>
    </row>
    <row r="1928" spans="1:4" x14ac:dyDescent="0.35">
      <c r="A1928">
        <v>19.309999999999999</v>
      </c>
      <c r="B1928">
        <v>1.920312</v>
      </c>
      <c r="C1928">
        <v>8.2945049999999991</v>
      </c>
      <c r="D1928">
        <v>395.86079999999998</v>
      </c>
    </row>
    <row r="1929" spans="1:4" x14ac:dyDescent="0.35">
      <c r="A1929">
        <v>19.32</v>
      </c>
      <c r="B1929">
        <v>1.9212499999999999</v>
      </c>
      <c r="C1929">
        <v>8.2983989999999999</v>
      </c>
      <c r="D1929">
        <v>395.7072</v>
      </c>
    </row>
    <row r="1930" spans="1:4" x14ac:dyDescent="0.35">
      <c r="A1930">
        <v>19.329999999999998</v>
      </c>
      <c r="B1930">
        <v>1.92225</v>
      </c>
      <c r="C1930">
        <v>8.3020929999999993</v>
      </c>
      <c r="D1930">
        <v>395.6121</v>
      </c>
    </row>
    <row r="1931" spans="1:4" x14ac:dyDescent="0.35">
      <c r="A1931">
        <v>19.34</v>
      </c>
      <c r="B1931">
        <v>1.9233119999999999</v>
      </c>
      <c r="C1931">
        <v>8.3058289999999992</v>
      </c>
      <c r="D1931">
        <v>395.57</v>
      </c>
    </row>
    <row r="1932" spans="1:4" x14ac:dyDescent="0.35">
      <c r="A1932">
        <v>19.350000000000001</v>
      </c>
      <c r="B1932">
        <v>1.924437</v>
      </c>
      <c r="C1932">
        <v>8.3096759999999996</v>
      </c>
      <c r="D1932">
        <v>395.64440000000002</v>
      </c>
    </row>
    <row r="1933" spans="1:4" x14ac:dyDescent="0.35">
      <c r="A1933">
        <v>19.36</v>
      </c>
      <c r="B1933">
        <v>1.9255</v>
      </c>
      <c r="C1933">
        <v>8.3138970000000008</v>
      </c>
      <c r="D1933">
        <v>395.81569999999999</v>
      </c>
    </row>
    <row r="1934" spans="1:4" x14ac:dyDescent="0.35">
      <c r="A1934">
        <v>19.37</v>
      </c>
      <c r="B1934">
        <v>1.9265000000000001</v>
      </c>
      <c r="C1934">
        <v>8.3182109999999998</v>
      </c>
      <c r="D1934">
        <v>395.97320000000002</v>
      </c>
    </row>
    <row r="1935" spans="1:4" x14ac:dyDescent="0.35">
      <c r="A1935">
        <v>19.38</v>
      </c>
      <c r="B1935">
        <v>1.9275</v>
      </c>
      <c r="C1935">
        <v>8.3224830000000001</v>
      </c>
      <c r="D1935">
        <v>396.06760000000003</v>
      </c>
    </row>
    <row r="1936" spans="1:4" x14ac:dyDescent="0.35">
      <c r="A1936">
        <v>19.39</v>
      </c>
      <c r="B1936">
        <v>1.9285000000000001</v>
      </c>
      <c r="C1936">
        <v>8.326606</v>
      </c>
      <c r="D1936">
        <v>395.93880000000001</v>
      </c>
    </row>
    <row r="1937" spans="1:4" x14ac:dyDescent="0.35">
      <c r="A1937">
        <v>19.399999999999999</v>
      </c>
      <c r="B1937">
        <v>1.9294370000000001</v>
      </c>
      <c r="C1937">
        <v>8.3306979999999999</v>
      </c>
      <c r="D1937">
        <v>395.82569999999998</v>
      </c>
    </row>
    <row r="1938" spans="1:4" x14ac:dyDescent="0.35">
      <c r="A1938">
        <v>19.41</v>
      </c>
      <c r="B1938">
        <v>1.930437</v>
      </c>
      <c r="C1938">
        <v>8.3346099999999996</v>
      </c>
      <c r="D1938">
        <v>395.64729999999997</v>
      </c>
    </row>
    <row r="1939" spans="1:4" x14ac:dyDescent="0.35">
      <c r="A1939">
        <v>19.420000000000002</v>
      </c>
      <c r="B1939">
        <v>1.9314370000000001</v>
      </c>
      <c r="C1939">
        <v>8.3385359999999995</v>
      </c>
      <c r="D1939">
        <v>395.56610000000001</v>
      </c>
    </row>
    <row r="1940" spans="1:4" x14ac:dyDescent="0.35">
      <c r="A1940">
        <v>19.43</v>
      </c>
      <c r="B1940">
        <v>1.932312</v>
      </c>
      <c r="C1940">
        <v>8.3426159999999996</v>
      </c>
      <c r="D1940">
        <v>395.47340000000003</v>
      </c>
    </row>
    <row r="1941" spans="1:4" x14ac:dyDescent="0.35">
      <c r="A1941">
        <v>19.440000000000001</v>
      </c>
      <c r="B1941">
        <v>1.9332499999999999</v>
      </c>
      <c r="C1941">
        <v>8.3466989999999992</v>
      </c>
      <c r="D1941">
        <v>395.42970000000003</v>
      </c>
    </row>
    <row r="1942" spans="1:4" x14ac:dyDescent="0.35">
      <c r="A1942">
        <v>19.45</v>
      </c>
      <c r="B1942">
        <v>1.9341870000000001</v>
      </c>
      <c r="C1942">
        <v>8.3503869999999996</v>
      </c>
      <c r="D1942">
        <v>395.21589999999998</v>
      </c>
    </row>
    <row r="1943" spans="1:4" x14ac:dyDescent="0.35">
      <c r="A1943">
        <v>19.46</v>
      </c>
      <c r="B1943">
        <v>1.9353119999999999</v>
      </c>
      <c r="C1943">
        <v>8.3539429999999992</v>
      </c>
      <c r="D1943">
        <v>394.94159999999999</v>
      </c>
    </row>
    <row r="1944" spans="1:4" x14ac:dyDescent="0.35">
      <c r="A1944">
        <v>19.47</v>
      </c>
      <c r="B1944">
        <v>1.936437</v>
      </c>
      <c r="C1944">
        <v>8.357742</v>
      </c>
      <c r="D1944">
        <v>394.96319999999997</v>
      </c>
    </row>
    <row r="1945" spans="1:4" x14ac:dyDescent="0.35">
      <c r="A1945">
        <v>19.48</v>
      </c>
      <c r="B1945">
        <v>1.9375</v>
      </c>
      <c r="C1945">
        <v>8.3618780000000008</v>
      </c>
      <c r="D1945">
        <v>395.0917</v>
      </c>
    </row>
    <row r="1946" spans="1:4" x14ac:dyDescent="0.35">
      <c r="A1946">
        <v>19.489999999999998</v>
      </c>
      <c r="B1946">
        <v>1.9385619999999999</v>
      </c>
      <c r="C1946">
        <v>8.366142</v>
      </c>
      <c r="D1946">
        <v>395.27370000000002</v>
      </c>
    </row>
    <row r="1947" spans="1:4" x14ac:dyDescent="0.35">
      <c r="A1947">
        <v>19.5</v>
      </c>
      <c r="B1947">
        <v>1.939562</v>
      </c>
      <c r="C1947">
        <v>8.3703710000000004</v>
      </c>
      <c r="D1947">
        <v>395.45269999999999</v>
      </c>
    </row>
    <row r="1948" spans="1:4" x14ac:dyDescent="0.35">
      <c r="A1948">
        <v>19.510000000000002</v>
      </c>
      <c r="B1948">
        <v>1.9405619999999999</v>
      </c>
      <c r="C1948">
        <v>8.3746150000000004</v>
      </c>
      <c r="D1948">
        <v>395.4615</v>
      </c>
    </row>
    <row r="1949" spans="1:4" x14ac:dyDescent="0.35">
      <c r="A1949">
        <v>19.52</v>
      </c>
      <c r="B1949">
        <v>1.941562</v>
      </c>
      <c r="C1949">
        <v>8.3788920000000005</v>
      </c>
      <c r="D1949">
        <v>395.38760000000002</v>
      </c>
    </row>
    <row r="1950" spans="1:4" x14ac:dyDescent="0.35">
      <c r="A1950">
        <v>19.53</v>
      </c>
      <c r="B1950">
        <v>1.9424999999999999</v>
      </c>
      <c r="C1950">
        <v>8.3829069999999994</v>
      </c>
      <c r="D1950">
        <v>395.3716</v>
      </c>
    </row>
    <row r="1951" spans="1:4" x14ac:dyDescent="0.35">
      <c r="A1951">
        <v>19.54</v>
      </c>
      <c r="B1951">
        <v>1.9434370000000001</v>
      </c>
      <c r="C1951">
        <v>8.386692</v>
      </c>
      <c r="D1951">
        <v>395.33909999999997</v>
      </c>
    </row>
    <row r="1952" spans="1:4" x14ac:dyDescent="0.35">
      <c r="A1952">
        <v>19.55</v>
      </c>
      <c r="B1952">
        <v>1.944312</v>
      </c>
      <c r="C1952">
        <v>8.3905630000000002</v>
      </c>
      <c r="D1952">
        <v>395.23070000000001</v>
      </c>
    </row>
    <row r="1953" spans="1:4" x14ac:dyDescent="0.35">
      <c r="A1953">
        <v>19.559999999999999</v>
      </c>
      <c r="B1953">
        <v>1.945187</v>
      </c>
      <c r="C1953">
        <v>8.3944469999999995</v>
      </c>
      <c r="D1953">
        <v>395.06760000000003</v>
      </c>
    </row>
    <row r="1954" spans="1:4" x14ac:dyDescent="0.35">
      <c r="A1954">
        <v>19.57</v>
      </c>
      <c r="B1954">
        <v>1.9461250000000001</v>
      </c>
      <c r="C1954">
        <v>8.3982580000000002</v>
      </c>
      <c r="D1954">
        <v>394.90530000000001</v>
      </c>
    </row>
    <row r="1955" spans="1:4" x14ac:dyDescent="0.35">
      <c r="A1955">
        <v>19.579999999999998</v>
      </c>
      <c r="B1955">
        <v>1.947187</v>
      </c>
      <c r="C1955">
        <v>8.4020290000000006</v>
      </c>
      <c r="D1955">
        <v>394.63229999999999</v>
      </c>
    </row>
    <row r="1956" spans="1:4" x14ac:dyDescent="0.35">
      <c r="A1956">
        <v>19.59</v>
      </c>
      <c r="B1956">
        <v>1.948312</v>
      </c>
      <c r="C1956">
        <v>8.4057259999999996</v>
      </c>
      <c r="D1956">
        <v>394.50150000000002</v>
      </c>
    </row>
    <row r="1957" spans="1:4" x14ac:dyDescent="0.35">
      <c r="A1957">
        <v>19.600000000000001</v>
      </c>
      <c r="B1957">
        <v>1.9494370000000001</v>
      </c>
      <c r="C1957">
        <v>8.4098070000000007</v>
      </c>
      <c r="D1957">
        <v>394.63159999999999</v>
      </c>
    </row>
    <row r="1958" spans="1:4" x14ac:dyDescent="0.35">
      <c r="A1958">
        <v>19.61</v>
      </c>
      <c r="B1958">
        <v>1.950437</v>
      </c>
      <c r="C1958">
        <v>8.4140929999999994</v>
      </c>
      <c r="D1958">
        <v>394.92219999999998</v>
      </c>
    </row>
    <row r="1959" spans="1:4" x14ac:dyDescent="0.35">
      <c r="A1959">
        <v>19.62</v>
      </c>
      <c r="B1959">
        <v>1.9514370000000001</v>
      </c>
      <c r="C1959">
        <v>8.4182769999999998</v>
      </c>
      <c r="D1959">
        <v>395.06240000000003</v>
      </c>
    </row>
    <row r="1960" spans="1:4" x14ac:dyDescent="0.35">
      <c r="A1960">
        <v>19.63</v>
      </c>
      <c r="B1960">
        <v>1.952375</v>
      </c>
      <c r="C1960">
        <v>8.4225130000000004</v>
      </c>
      <c r="D1960">
        <v>394.95960000000002</v>
      </c>
    </row>
    <row r="1961" spans="1:4" x14ac:dyDescent="0.35">
      <c r="A1961">
        <v>19.64</v>
      </c>
      <c r="B1961">
        <v>1.9533750000000001</v>
      </c>
      <c r="C1961">
        <v>8.4266629999999996</v>
      </c>
      <c r="D1961">
        <v>394.73379999999997</v>
      </c>
    </row>
    <row r="1962" spans="1:4" x14ac:dyDescent="0.35">
      <c r="A1962">
        <v>19.649999999999999</v>
      </c>
      <c r="B1962">
        <v>1.954312</v>
      </c>
      <c r="C1962">
        <v>8.4308599999999991</v>
      </c>
      <c r="D1962">
        <v>394.62569999999999</v>
      </c>
    </row>
    <row r="1963" spans="1:4" x14ac:dyDescent="0.35">
      <c r="A1963">
        <v>19.66</v>
      </c>
      <c r="B1963">
        <v>1.9552499999999999</v>
      </c>
      <c r="C1963">
        <v>8.4349380000000007</v>
      </c>
      <c r="D1963">
        <v>394.70549999999997</v>
      </c>
    </row>
    <row r="1964" spans="1:4" x14ac:dyDescent="0.35">
      <c r="A1964">
        <v>19.670000000000002</v>
      </c>
      <c r="B1964">
        <v>1.9561869999999999</v>
      </c>
      <c r="C1964">
        <v>8.4387589999999992</v>
      </c>
      <c r="D1964">
        <v>394.73559999999998</v>
      </c>
    </row>
    <row r="1965" spans="1:4" x14ac:dyDescent="0.35">
      <c r="A1965">
        <v>19.68</v>
      </c>
      <c r="B1965">
        <v>1.957125</v>
      </c>
      <c r="C1965">
        <v>8.44252</v>
      </c>
      <c r="D1965">
        <v>394.52800000000002</v>
      </c>
    </row>
    <row r="1966" spans="1:4" x14ac:dyDescent="0.35">
      <c r="A1966">
        <v>19.690000000000001</v>
      </c>
      <c r="B1966">
        <v>1.9581249999999999</v>
      </c>
      <c r="C1966">
        <v>8.446434</v>
      </c>
      <c r="D1966">
        <v>394.29360000000003</v>
      </c>
    </row>
    <row r="1967" spans="1:4" x14ac:dyDescent="0.35">
      <c r="A1967">
        <v>19.7</v>
      </c>
      <c r="B1967">
        <v>1.959187</v>
      </c>
      <c r="C1967">
        <v>8.4503920000000008</v>
      </c>
      <c r="D1967">
        <v>394.10270000000003</v>
      </c>
    </row>
    <row r="1968" spans="1:4" x14ac:dyDescent="0.35">
      <c r="A1968">
        <v>19.71</v>
      </c>
      <c r="B1968">
        <v>1.9603120000000001</v>
      </c>
      <c r="C1968">
        <v>8.4542520000000003</v>
      </c>
      <c r="D1968">
        <v>394.04410000000001</v>
      </c>
    </row>
    <row r="1969" spans="1:4" x14ac:dyDescent="0.35">
      <c r="A1969">
        <v>19.72</v>
      </c>
      <c r="B1969">
        <v>1.9614370000000001</v>
      </c>
      <c r="C1969">
        <v>8.4582339999999991</v>
      </c>
      <c r="D1969">
        <v>394.25479999999999</v>
      </c>
    </row>
    <row r="1970" spans="1:4" x14ac:dyDescent="0.35">
      <c r="A1970">
        <v>19.73</v>
      </c>
      <c r="B1970">
        <v>1.9624999999999999</v>
      </c>
      <c r="C1970">
        <v>8.4624039999999994</v>
      </c>
      <c r="D1970">
        <v>394.5729</v>
      </c>
    </row>
    <row r="1971" spans="1:4" x14ac:dyDescent="0.35">
      <c r="A1971">
        <v>19.739999999999998</v>
      </c>
      <c r="B1971">
        <v>1.9635</v>
      </c>
      <c r="C1971">
        <v>8.4665890000000008</v>
      </c>
      <c r="D1971">
        <v>394.69189999999998</v>
      </c>
    </row>
    <row r="1972" spans="1:4" x14ac:dyDescent="0.35">
      <c r="A1972">
        <v>19.75</v>
      </c>
      <c r="B1972">
        <v>1.9644999999999999</v>
      </c>
      <c r="C1972">
        <v>8.470758</v>
      </c>
      <c r="D1972">
        <v>394.68099999999998</v>
      </c>
    </row>
    <row r="1973" spans="1:4" x14ac:dyDescent="0.35">
      <c r="A1973">
        <v>19.760000000000002</v>
      </c>
      <c r="B1973">
        <v>1.9655</v>
      </c>
      <c r="C1973">
        <v>8.4750239999999994</v>
      </c>
      <c r="D1973">
        <v>394.76560000000001</v>
      </c>
    </row>
    <row r="1974" spans="1:4" x14ac:dyDescent="0.35">
      <c r="A1974">
        <v>19.77</v>
      </c>
      <c r="B1974">
        <v>1.9664999999999999</v>
      </c>
      <c r="C1974">
        <v>8.4791229999999995</v>
      </c>
      <c r="D1974">
        <v>394.8168</v>
      </c>
    </row>
    <row r="1975" spans="1:4" x14ac:dyDescent="0.35">
      <c r="A1975">
        <v>19.78</v>
      </c>
      <c r="B1975">
        <v>1.9675</v>
      </c>
      <c r="C1975">
        <v>8.4831990000000008</v>
      </c>
      <c r="D1975">
        <v>394.8261</v>
      </c>
    </row>
    <row r="1976" spans="1:4" x14ac:dyDescent="0.35">
      <c r="A1976">
        <v>19.79</v>
      </c>
      <c r="B1976">
        <v>1.968375</v>
      </c>
      <c r="C1976">
        <v>8.4870470000000005</v>
      </c>
      <c r="D1976">
        <v>394.68380000000002</v>
      </c>
    </row>
    <row r="1977" spans="1:4" x14ac:dyDescent="0.35">
      <c r="A1977">
        <v>19.8</v>
      </c>
      <c r="B1977">
        <v>1.9692499999999999</v>
      </c>
      <c r="C1977">
        <v>8.4907839999999997</v>
      </c>
      <c r="D1977">
        <v>394.42860000000002</v>
      </c>
    </row>
    <row r="1978" spans="1:4" x14ac:dyDescent="0.35">
      <c r="A1978">
        <v>19.809999999999999</v>
      </c>
      <c r="B1978">
        <v>1.9702500000000001</v>
      </c>
      <c r="C1978">
        <v>8.4944609999999994</v>
      </c>
      <c r="D1978">
        <v>394.08859999999999</v>
      </c>
    </row>
    <row r="1979" spans="1:4" x14ac:dyDescent="0.35">
      <c r="A1979">
        <v>19.82</v>
      </c>
      <c r="B1979">
        <v>1.971312</v>
      </c>
      <c r="C1979">
        <v>8.4983489999999993</v>
      </c>
      <c r="D1979">
        <v>393.83769999999998</v>
      </c>
    </row>
    <row r="1980" spans="1:4" x14ac:dyDescent="0.35">
      <c r="A1980">
        <v>19.829999999999998</v>
      </c>
      <c r="B1980">
        <v>1.972437</v>
      </c>
      <c r="C1980">
        <v>8.5021350000000009</v>
      </c>
      <c r="D1980">
        <v>393.76499999999999</v>
      </c>
    </row>
    <row r="1981" spans="1:4" x14ac:dyDescent="0.35">
      <c r="A1981">
        <v>19.84</v>
      </c>
      <c r="B1981">
        <v>1.9735</v>
      </c>
      <c r="C1981">
        <v>8.5059869999999993</v>
      </c>
      <c r="D1981">
        <v>393.87279999999998</v>
      </c>
    </row>
    <row r="1982" spans="1:4" x14ac:dyDescent="0.35">
      <c r="A1982">
        <v>19.850000000000001</v>
      </c>
      <c r="B1982">
        <v>1.9744999999999999</v>
      </c>
      <c r="C1982">
        <v>8.5100569999999998</v>
      </c>
      <c r="D1982">
        <v>394.06509999999997</v>
      </c>
    </row>
    <row r="1983" spans="1:4" x14ac:dyDescent="0.35">
      <c r="A1983">
        <v>19.86</v>
      </c>
      <c r="B1983">
        <v>1.9755</v>
      </c>
      <c r="C1983">
        <v>8.514329</v>
      </c>
      <c r="D1983">
        <v>394.26609999999999</v>
      </c>
    </row>
    <row r="1984" spans="1:4" x14ac:dyDescent="0.35">
      <c r="A1984">
        <v>19.87</v>
      </c>
      <c r="B1984">
        <v>1.9764999999999999</v>
      </c>
      <c r="C1984">
        <v>8.5185519999999997</v>
      </c>
      <c r="D1984">
        <v>394.32010000000002</v>
      </c>
    </row>
    <row r="1985" spans="1:4" x14ac:dyDescent="0.35">
      <c r="A1985">
        <v>19.88</v>
      </c>
      <c r="B1985">
        <v>1.9775</v>
      </c>
      <c r="C1985">
        <v>8.5226410000000001</v>
      </c>
      <c r="D1985">
        <v>394.21749999999997</v>
      </c>
    </row>
    <row r="1986" spans="1:4" x14ac:dyDescent="0.35">
      <c r="A1986">
        <v>19.89</v>
      </c>
      <c r="B1986">
        <v>1.9784999999999999</v>
      </c>
      <c r="C1986">
        <v>8.5268499999999996</v>
      </c>
      <c r="D1986">
        <v>394.06189999999998</v>
      </c>
    </row>
    <row r="1987" spans="1:4" x14ac:dyDescent="0.35">
      <c r="A1987">
        <v>19.899999999999999</v>
      </c>
      <c r="B1987">
        <v>1.9793750000000001</v>
      </c>
      <c r="C1987">
        <v>8.5310760000000005</v>
      </c>
      <c r="D1987">
        <v>394.04829999999998</v>
      </c>
    </row>
    <row r="1988" spans="1:4" x14ac:dyDescent="0.35">
      <c r="A1988">
        <v>19.91</v>
      </c>
      <c r="B1988">
        <v>1.9802500000000001</v>
      </c>
      <c r="C1988">
        <v>8.5353399999999997</v>
      </c>
      <c r="D1988">
        <v>393.94209999999998</v>
      </c>
    </row>
    <row r="1989" spans="1:4" x14ac:dyDescent="0.35">
      <c r="A1989">
        <v>19.920000000000002</v>
      </c>
      <c r="B1989">
        <v>1.981187</v>
      </c>
      <c r="C1989">
        <v>8.5391659999999998</v>
      </c>
      <c r="D1989">
        <v>393.72989999999999</v>
      </c>
    </row>
    <row r="1990" spans="1:4" x14ac:dyDescent="0.35">
      <c r="A1990">
        <v>19.93</v>
      </c>
      <c r="B1990">
        <v>1.9821869999999999</v>
      </c>
      <c r="C1990">
        <v>8.5427929999999996</v>
      </c>
      <c r="D1990">
        <v>393.55009999999999</v>
      </c>
    </row>
    <row r="1991" spans="1:4" x14ac:dyDescent="0.35">
      <c r="A1991">
        <v>19.940000000000001</v>
      </c>
      <c r="B1991">
        <v>1.983312</v>
      </c>
      <c r="C1991">
        <v>8.5465149999999994</v>
      </c>
      <c r="D1991">
        <v>393.41500000000002</v>
      </c>
    </row>
    <row r="1992" spans="1:4" x14ac:dyDescent="0.35">
      <c r="A1992">
        <v>19.95</v>
      </c>
      <c r="B1992">
        <v>1.984437</v>
      </c>
      <c r="C1992">
        <v>8.5502920000000007</v>
      </c>
      <c r="D1992">
        <v>393.44979999999998</v>
      </c>
    </row>
    <row r="1993" spans="1:4" x14ac:dyDescent="0.35">
      <c r="A1993">
        <v>19.96</v>
      </c>
      <c r="B1993">
        <v>1.9855</v>
      </c>
      <c r="C1993">
        <v>8.5543449999999996</v>
      </c>
      <c r="D1993">
        <v>393.61709999999999</v>
      </c>
    </row>
    <row r="1994" spans="1:4" x14ac:dyDescent="0.35">
      <c r="A1994">
        <v>19.97</v>
      </c>
      <c r="B1994">
        <v>1.9864999999999999</v>
      </c>
      <c r="C1994">
        <v>8.5586070000000003</v>
      </c>
      <c r="D1994">
        <v>393.83460000000002</v>
      </c>
    </row>
    <row r="1995" spans="1:4" x14ac:dyDescent="0.35">
      <c r="A1995">
        <v>19.98</v>
      </c>
      <c r="B1995">
        <v>1.9875620000000001</v>
      </c>
      <c r="C1995">
        <v>8.5629609999999996</v>
      </c>
      <c r="D1995">
        <v>394.14269999999999</v>
      </c>
    </row>
    <row r="1996" spans="1:4" x14ac:dyDescent="0.35">
      <c r="A1996">
        <v>19.989999999999998</v>
      </c>
      <c r="B1996">
        <v>1.9884999999999999</v>
      </c>
      <c r="C1996">
        <v>8.5672899999999998</v>
      </c>
      <c r="D1996">
        <v>394.18299999999999</v>
      </c>
    </row>
    <row r="1997" spans="1:4" x14ac:dyDescent="0.35">
      <c r="A1997">
        <v>20</v>
      </c>
      <c r="B1997">
        <v>1.9895</v>
      </c>
      <c r="C1997">
        <v>8.5714649999999999</v>
      </c>
      <c r="D1997">
        <v>394.12299999999999</v>
      </c>
    </row>
    <row r="1998" spans="1:4" x14ac:dyDescent="0.35">
      <c r="A1998">
        <v>20.010000000000002</v>
      </c>
      <c r="B1998">
        <v>1.990437</v>
      </c>
      <c r="C1998">
        <v>8.5754889999999993</v>
      </c>
      <c r="D1998">
        <v>393.97919999999999</v>
      </c>
    </row>
    <row r="1999" spans="1:4" x14ac:dyDescent="0.35">
      <c r="A1999">
        <v>20.02</v>
      </c>
      <c r="B1999">
        <v>1.991312</v>
      </c>
      <c r="C1999">
        <v>8.5794779999999999</v>
      </c>
      <c r="D1999">
        <v>393.92160000000001</v>
      </c>
    </row>
    <row r="2000" spans="1:4" x14ac:dyDescent="0.35">
      <c r="A2000">
        <v>20.03</v>
      </c>
      <c r="B2000">
        <v>1.9922500000000001</v>
      </c>
      <c r="C2000">
        <v>8.5834080000000004</v>
      </c>
      <c r="D2000">
        <v>393.68079999999998</v>
      </c>
    </row>
    <row r="2001" spans="1:4" x14ac:dyDescent="0.35">
      <c r="A2001">
        <v>20.04</v>
      </c>
      <c r="B2001">
        <v>1.993187</v>
      </c>
      <c r="C2001">
        <v>8.5872480000000007</v>
      </c>
      <c r="D2001">
        <v>393.33030000000002</v>
      </c>
    </row>
    <row r="2002" spans="1:4" x14ac:dyDescent="0.35">
      <c r="A2002">
        <v>20.05</v>
      </c>
      <c r="B2002">
        <v>1.9941869999999999</v>
      </c>
      <c r="C2002">
        <v>8.5909110000000002</v>
      </c>
      <c r="D2002">
        <v>393.10160000000002</v>
      </c>
    </row>
    <row r="2003" spans="1:4" x14ac:dyDescent="0.35">
      <c r="A2003">
        <v>20.059999999999999</v>
      </c>
      <c r="B2003">
        <v>1.995312</v>
      </c>
      <c r="C2003">
        <v>8.5946829999999999</v>
      </c>
      <c r="D2003">
        <v>392.94029999999998</v>
      </c>
    </row>
    <row r="2004" spans="1:4" x14ac:dyDescent="0.35">
      <c r="A2004">
        <v>20.07</v>
      </c>
      <c r="B2004">
        <v>1.996437</v>
      </c>
      <c r="C2004">
        <v>8.5984449999999999</v>
      </c>
      <c r="D2004">
        <v>393.1352</v>
      </c>
    </row>
    <row r="2005" spans="1:4" x14ac:dyDescent="0.35">
      <c r="A2005">
        <v>20.079999999999998</v>
      </c>
      <c r="B2005">
        <v>1.9975000000000001</v>
      </c>
      <c r="C2005">
        <v>8.6024820000000002</v>
      </c>
      <c r="D2005">
        <v>393.36</v>
      </c>
    </row>
    <row r="2006" spans="1:4" x14ac:dyDescent="0.35">
      <c r="A2006">
        <v>20.09</v>
      </c>
      <c r="B2006">
        <v>1.9985619999999999</v>
      </c>
      <c r="C2006">
        <v>8.6066719999999997</v>
      </c>
      <c r="D2006">
        <v>393.4153</v>
      </c>
    </row>
    <row r="2007" spans="1:4" x14ac:dyDescent="0.35">
      <c r="A2007">
        <v>20.100000000000001</v>
      </c>
      <c r="B2007">
        <v>1.9995620000000001</v>
      </c>
      <c r="C2007">
        <v>8.6109740000000006</v>
      </c>
      <c r="D2007">
        <v>393.40010000000001</v>
      </c>
    </row>
    <row r="2008" spans="1:4" x14ac:dyDescent="0.35">
      <c r="A2008">
        <v>20.11</v>
      </c>
      <c r="B2008">
        <v>2.000562</v>
      </c>
      <c r="C2008">
        <v>8.6152390000000008</v>
      </c>
      <c r="D2008">
        <v>393.26620000000003</v>
      </c>
    </row>
    <row r="2009" spans="1:4" x14ac:dyDescent="0.35">
      <c r="A2009">
        <v>20.12</v>
      </c>
      <c r="B2009">
        <v>2.0015000000000001</v>
      </c>
      <c r="C2009">
        <v>8.6193709999999992</v>
      </c>
      <c r="D2009">
        <v>393.08420000000001</v>
      </c>
    </row>
    <row r="2010" spans="1:4" x14ac:dyDescent="0.35">
      <c r="A2010">
        <v>20.13</v>
      </c>
      <c r="B2010">
        <v>2.0024999999999999</v>
      </c>
      <c r="C2010">
        <v>8.6233649999999997</v>
      </c>
      <c r="D2010">
        <v>392.8768</v>
      </c>
    </row>
    <row r="2011" spans="1:4" x14ac:dyDescent="0.35">
      <c r="A2011">
        <v>20.14</v>
      </c>
      <c r="B2011">
        <v>2.0033750000000001</v>
      </c>
      <c r="C2011">
        <v>8.6272850000000005</v>
      </c>
      <c r="D2011">
        <v>392.69889999999998</v>
      </c>
    </row>
    <row r="2012" spans="1:4" x14ac:dyDescent="0.35">
      <c r="A2012">
        <v>20.149999999999999</v>
      </c>
      <c r="B2012">
        <v>2.0043120000000001</v>
      </c>
      <c r="C2012">
        <v>8.6313580000000005</v>
      </c>
      <c r="D2012">
        <v>392.5018</v>
      </c>
    </row>
    <row r="2013" spans="1:4" x14ac:dyDescent="0.35">
      <c r="A2013">
        <v>20.16</v>
      </c>
      <c r="B2013">
        <v>2.0051869999999998</v>
      </c>
      <c r="C2013">
        <v>8.6353849999999994</v>
      </c>
      <c r="D2013">
        <v>392.23480000000001</v>
      </c>
    </row>
    <row r="2014" spans="1:4" x14ac:dyDescent="0.35">
      <c r="A2014">
        <v>20.170000000000002</v>
      </c>
      <c r="B2014">
        <v>2.0062500000000001</v>
      </c>
      <c r="C2014">
        <v>8.6390989999999999</v>
      </c>
      <c r="D2014">
        <v>392.01870000000002</v>
      </c>
    </row>
    <row r="2015" spans="1:4" x14ac:dyDescent="0.35">
      <c r="A2015">
        <v>20.18</v>
      </c>
      <c r="B2015">
        <v>2.0073120000000002</v>
      </c>
      <c r="C2015">
        <v>8.6427099999999992</v>
      </c>
      <c r="D2015">
        <v>392.0532</v>
      </c>
    </row>
    <row r="2016" spans="1:4" x14ac:dyDescent="0.35">
      <c r="A2016">
        <v>20.190000000000001</v>
      </c>
      <c r="B2016">
        <v>2.008375</v>
      </c>
      <c r="C2016">
        <v>8.6464890000000008</v>
      </c>
      <c r="D2016">
        <v>392.15859999999998</v>
      </c>
    </row>
    <row r="2017" spans="1:4" x14ac:dyDescent="0.35">
      <c r="A2017">
        <v>20.2</v>
      </c>
      <c r="B2017">
        <v>2.0094370000000001</v>
      </c>
      <c r="C2017">
        <v>8.650703</v>
      </c>
      <c r="D2017">
        <v>392.37130000000002</v>
      </c>
    </row>
    <row r="2018" spans="1:4" x14ac:dyDescent="0.35">
      <c r="A2018">
        <v>20.21</v>
      </c>
      <c r="B2018">
        <v>2.0105</v>
      </c>
      <c r="C2018">
        <v>8.6549709999999997</v>
      </c>
      <c r="D2018">
        <v>392.61529999999999</v>
      </c>
    </row>
    <row r="2019" spans="1:4" x14ac:dyDescent="0.35">
      <c r="A2019">
        <v>20.22</v>
      </c>
      <c r="B2019">
        <v>2.0114999999999998</v>
      </c>
      <c r="C2019">
        <v>8.6591710000000006</v>
      </c>
      <c r="D2019">
        <v>392.75139999999999</v>
      </c>
    </row>
    <row r="2020" spans="1:4" x14ac:dyDescent="0.35">
      <c r="A2020">
        <v>20.23</v>
      </c>
      <c r="B2020">
        <v>2.0125000000000002</v>
      </c>
      <c r="C2020">
        <v>8.6634119999999992</v>
      </c>
      <c r="D2020">
        <v>392.68060000000003</v>
      </c>
    </row>
    <row r="2021" spans="1:4" x14ac:dyDescent="0.35">
      <c r="A2021">
        <v>20.239999999999998</v>
      </c>
      <c r="B2021">
        <v>2.0134370000000001</v>
      </c>
      <c r="C2021">
        <v>8.6676739999999999</v>
      </c>
      <c r="D2021">
        <v>392.60890000000001</v>
      </c>
    </row>
    <row r="2022" spans="1:4" x14ac:dyDescent="0.35">
      <c r="A2022">
        <v>20.25</v>
      </c>
      <c r="B2022">
        <v>2.0143749999999998</v>
      </c>
      <c r="C2022">
        <v>8.671837</v>
      </c>
      <c r="D2022">
        <v>392.452</v>
      </c>
    </row>
    <row r="2023" spans="1:4" x14ac:dyDescent="0.35">
      <c r="A2023">
        <v>20.260000000000002</v>
      </c>
      <c r="B2023">
        <v>2.01525</v>
      </c>
      <c r="C2023">
        <v>8.6756980000000006</v>
      </c>
      <c r="D2023">
        <v>392.13639999999998</v>
      </c>
    </row>
    <row r="2024" spans="1:4" x14ac:dyDescent="0.35">
      <c r="A2024">
        <v>20.27</v>
      </c>
      <c r="B2024">
        <v>2.0161250000000002</v>
      </c>
      <c r="C2024">
        <v>8.67943</v>
      </c>
      <c r="D2024">
        <v>391.82659999999998</v>
      </c>
    </row>
    <row r="2025" spans="1:4" x14ac:dyDescent="0.35">
      <c r="A2025">
        <v>20.28</v>
      </c>
      <c r="B2025">
        <v>2.0170620000000001</v>
      </c>
      <c r="C2025">
        <v>8.6831440000000004</v>
      </c>
      <c r="D2025">
        <v>391.64049999999997</v>
      </c>
    </row>
    <row r="2026" spans="1:4" x14ac:dyDescent="0.35">
      <c r="A2026">
        <v>20.29</v>
      </c>
      <c r="B2026">
        <v>2.018062</v>
      </c>
      <c r="C2026">
        <v>8.6868180000000006</v>
      </c>
      <c r="D2026">
        <v>391.71629999999999</v>
      </c>
    </row>
    <row r="2027" spans="1:4" x14ac:dyDescent="0.35">
      <c r="A2027">
        <v>20.3</v>
      </c>
      <c r="B2027">
        <v>2.0191870000000001</v>
      </c>
      <c r="C2027">
        <v>8.6904350000000008</v>
      </c>
      <c r="D2027">
        <v>391.87119999999999</v>
      </c>
    </row>
    <row r="2028" spans="1:4" x14ac:dyDescent="0.35">
      <c r="A2028">
        <v>20.309999999999999</v>
      </c>
      <c r="B2028">
        <v>2.0203120000000001</v>
      </c>
      <c r="C2028">
        <v>8.6941559999999996</v>
      </c>
      <c r="D2028">
        <v>392.21159999999998</v>
      </c>
    </row>
    <row r="2029" spans="1:4" x14ac:dyDescent="0.35">
      <c r="A2029">
        <v>20.32</v>
      </c>
      <c r="B2029">
        <v>2.0214370000000002</v>
      </c>
      <c r="C2029">
        <v>8.6982420000000005</v>
      </c>
      <c r="D2029">
        <v>392.35989999999998</v>
      </c>
    </row>
    <row r="2030" spans="1:4" x14ac:dyDescent="0.35">
      <c r="A2030">
        <v>20.329999999999998</v>
      </c>
      <c r="B2030">
        <v>2.022437</v>
      </c>
      <c r="C2030">
        <v>8.7026389999999996</v>
      </c>
      <c r="D2030">
        <v>392.53140000000002</v>
      </c>
    </row>
    <row r="2031" spans="1:4" x14ac:dyDescent="0.35">
      <c r="A2031">
        <v>20.34</v>
      </c>
      <c r="B2031">
        <v>2.0234369999999999</v>
      </c>
      <c r="C2031">
        <v>8.7068890000000003</v>
      </c>
      <c r="D2031">
        <v>392.54</v>
      </c>
    </row>
    <row r="2032" spans="1:4" x14ac:dyDescent="0.35">
      <c r="A2032">
        <v>20.350000000000001</v>
      </c>
      <c r="B2032">
        <v>2.0244369999999998</v>
      </c>
      <c r="C2032">
        <v>8.7111420000000006</v>
      </c>
      <c r="D2032">
        <v>392.53100000000001</v>
      </c>
    </row>
    <row r="2033" spans="1:4" x14ac:dyDescent="0.35">
      <c r="A2033">
        <v>20.36</v>
      </c>
      <c r="B2033">
        <v>2.0254370000000002</v>
      </c>
      <c r="C2033">
        <v>8.7153489999999998</v>
      </c>
      <c r="D2033">
        <v>392.63220000000001</v>
      </c>
    </row>
    <row r="2034" spans="1:4" x14ac:dyDescent="0.35">
      <c r="A2034">
        <v>20.37</v>
      </c>
      <c r="B2034">
        <v>2.0263749999999998</v>
      </c>
      <c r="C2034">
        <v>8.7195780000000003</v>
      </c>
      <c r="D2034">
        <v>392.50689999999997</v>
      </c>
    </row>
    <row r="2035" spans="1:4" x14ac:dyDescent="0.35">
      <c r="A2035">
        <v>20.38</v>
      </c>
      <c r="B2035">
        <v>2.0273119999999998</v>
      </c>
      <c r="C2035">
        <v>8.7237179999999999</v>
      </c>
      <c r="D2035">
        <v>392.32029999999997</v>
      </c>
    </row>
    <row r="2036" spans="1:4" x14ac:dyDescent="0.35">
      <c r="A2036">
        <v>20.39</v>
      </c>
      <c r="B2036">
        <v>2.0282499999999999</v>
      </c>
      <c r="C2036">
        <v>8.7276589999999992</v>
      </c>
      <c r="D2036">
        <v>392.01240000000001</v>
      </c>
    </row>
    <row r="2037" spans="1:4" x14ac:dyDescent="0.35">
      <c r="A2037">
        <v>20.399999999999999</v>
      </c>
      <c r="B2037">
        <v>2.0292500000000002</v>
      </c>
      <c r="C2037">
        <v>8.7316120000000002</v>
      </c>
      <c r="D2037">
        <v>391.68830000000003</v>
      </c>
    </row>
    <row r="2038" spans="1:4" x14ac:dyDescent="0.35">
      <c r="A2038">
        <v>20.41</v>
      </c>
      <c r="B2038">
        <v>2.0303119999999999</v>
      </c>
      <c r="C2038">
        <v>8.7355529999999995</v>
      </c>
      <c r="D2038">
        <v>391.6515</v>
      </c>
    </row>
    <row r="2039" spans="1:4" x14ac:dyDescent="0.35">
      <c r="A2039">
        <v>20.420000000000002</v>
      </c>
      <c r="B2039">
        <v>2.0314369999999999</v>
      </c>
      <c r="C2039">
        <v>8.7396550000000008</v>
      </c>
      <c r="D2039">
        <v>391.71440000000001</v>
      </c>
    </row>
    <row r="2040" spans="1:4" x14ac:dyDescent="0.35">
      <c r="A2040">
        <v>20.43</v>
      </c>
      <c r="B2040">
        <v>2.0325000000000002</v>
      </c>
      <c r="C2040">
        <v>8.7436509999999998</v>
      </c>
      <c r="D2040">
        <v>391.92520000000002</v>
      </c>
    </row>
    <row r="2041" spans="1:4" x14ac:dyDescent="0.35">
      <c r="A2041">
        <v>20.440000000000001</v>
      </c>
      <c r="B2041">
        <v>2.0335619999999999</v>
      </c>
      <c r="C2041">
        <v>8.7477970000000003</v>
      </c>
      <c r="D2041">
        <v>392.21159999999998</v>
      </c>
    </row>
    <row r="2042" spans="1:4" x14ac:dyDescent="0.35">
      <c r="A2042">
        <v>20.45</v>
      </c>
      <c r="B2042">
        <v>2.0345620000000002</v>
      </c>
      <c r="C2042">
        <v>8.7521640000000005</v>
      </c>
      <c r="D2042">
        <v>392.3689</v>
      </c>
    </row>
    <row r="2043" spans="1:4" x14ac:dyDescent="0.35">
      <c r="A2043">
        <v>20.46</v>
      </c>
      <c r="B2043">
        <v>2.0355620000000001</v>
      </c>
      <c r="C2043">
        <v>8.7564050000000009</v>
      </c>
      <c r="D2043">
        <v>392.32029999999997</v>
      </c>
    </row>
    <row r="2044" spans="1:4" x14ac:dyDescent="0.35">
      <c r="A2044">
        <v>20.47</v>
      </c>
      <c r="B2044">
        <v>2.0365000000000002</v>
      </c>
      <c r="C2044">
        <v>8.7604489999999995</v>
      </c>
      <c r="D2044">
        <v>392.12790000000001</v>
      </c>
    </row>
    <row r="2045" spans="1:4" x14ac:dyDescent="0.35">
      <c r="A2045">
        <v>20.48</v>
      </c>
      <c r="B2045">
        <v>2.0374370000000002</v>
      </c>
      <c r="C2045">
        <v>8.7644990000000007</v>
      </c>
      <c r="D2045">
        <v>391.7577</v>
      </c>
    </row>
    <row r="2046" spans="1:4" x14ac:dyDescent="0.35">
      <c r="A2046">
        <v>20.49</v>
      </c>
      <c r="B2046">
        <v>2.0383749999999998</v>
      </c>
      <c r="C2046">
        <v>8.7686109999999999</v>
      </c>
      <c r="D2046">
        <v>391.45710000000003</v>
      </c>
    </row>
    <row r="2047" spans="1:4" x14ac:dyDescent="0.35">
      <c r="A2047">
        <v>20.5</v>
      </c>
      <c r="B2047">
        <v>2.0393119999999998</v>
      </c>
      <c r="C2047">
        <v>8.7726500000000005</v>
      </c>
      <c r="D2047">
        <v>391.29629999999997</v>
      </c>
    </row>
    <row r="2048" spans="1:4" x14ac:dyDescent="0.35">
      <c r="A2048">
        <v>20.51</v>
      </c>
      <c r="B2048">
        <v>2.040187</v>
      </c>
      <c r="C2048">
        <v>8.7764710000000008</v>
      </c>
      <c r="D2048">
        <v>391.11340000000001</v>
      </c>
    </row>
    <row r="2049" spans="1:4" x14ac:dyDescent="0.35">
      <c r="A2049">
        <v>20.52</v>
      </c>
      <c r="B2049">
        <v>2.0411250000000001</v>
      </c>
      <c r="C2049">
        <v>8.7799879999999995</v>
      </c>
      <c r="D2049">
        <v>390.84300000000002</v>
      </c>
    </row>
    <row r="2050" spans="1:4" x14ac:dyDescent="0.35">
      <c r="A2050">
        <v>20.53</v>
      </c>
      <c r="B2050">
        <v>2.0421870000000002</v>
      </c>
      <c r="C2050">
        <v>8.7835529999999995</v>
      </c>
      <c r="D2050">
        <v>390.80439999999999</v>
      </c>
    </row>
    <row r="2051" spans="1:4" x14ac:dyDescent="0.35">
      <c r="A2051">
        <v>20.54</v>
      </c>
      <c r="B2051">
        <v>2.0433119999999998</v>
      </c>
      <c r="C2051">
        <v>8.7873090000000005</v>
      </c>
      <c r="D2051">
        <v>390.94600000000003</v>
      </c>
    </row>
    <row r="2052" spans="1:4" x14ac:dyDescent="0.35">
      <c r="A2052">
        <v>20.55</v>
      </c>
      <c r="B2052">
        <v>2.0444369999999998</v>
      </c>
      <c r="C2052">
        <v>8.7913499999999996</v>
      </c>
      <c r="D2052">
        <v>391.33179999999999</v>
      </c>
    </row>
    <row r="2053" spans="1:4" x14ac:dyDescent="0.35">
      <c r="A2053">
        <v>20.56</v>
      </c>
      <c r="B2053">
        <v>2.0455000000000001</v>
      </c>
      <c r="C2053">
        <v>8.7953949999999992</v>
      </c>
      <c r="D2053">
        <v>391.75729999999999</v>
      </c>
    </row>
    <row r="2054" spans="1:4" x14ac:dyDescent="0.35">
      <c r="A2054">
        <v>20.57</v>
      </c>
      <c r="B2054">
        <v>2.0465</v>
      </c>
      <c r="C2054">
        <v>8.7995160000000006</v>
      </c>
      <c r="D2054">
        <v>391.89940000000001</v>
      </c>
    </row>
    <row r="2055" spans="1:4" x14ac:dyDescent="0.35">
      <c r="A2055">
        <v>20.58</v>
      </c>
      <c r="B2055">
        <v>2.0475620000000001</v>
      </c>
      <c r="C2055">
        <v>8.8038620000000005</v>
      </c>
      <c r="D2055">
        <v>391.88029999999998</v>
      </c>
    </row>
    <row r="2056" spans="1:4" x14ac:dyDescent="0.35">
      <c r="A2056">
        <v>20.59</v>
      </c>
      <c r="B2056">
        <v>2.0485000000000002</v>
      </c>
      <c r="C2056">
        <v>8.8081929999999993</v>
      </c>
      <c r="D2056">
        <v>391.80090000000001</v>
      </c>
    </row>
    <row r="2057" spans="1:4" x14ac:dyDescent="0.35">
      <c r="A2057">
        <v>20.6</v>
      </c>
      <c r="B2057">
        <v>2.0495000000000001</v>
      </c>
      <c r="C2057">
        <v>8.8123930000000001</v>
      </c>
      <c r="D2057">
        <v>391.68700000000001</v>
      </c>
    </row>
    <row r="2058" spans="1:4" x14ac:dyDescent="0.35">
      <c r="A2058">
        <v>20.61</v>
      </c>
      <c r="B2058">
        <v>2.0504370000000001</v>
      </c>
      <c r="C2058">
        <v>8.8164829999999998</v>
      </c>
      <c r="D2058">
        <v>391.61590000000001</v>
      </c>
    </row>
    <row r="2059" spans="1:4" x14ac:dyDescent="0.35">
      <c r="A2059">
        <v>20.62</v>
      </c>
      <c r="B2059">
        <v>2.0513119999999998</v>
      </c>
      <c r="C2059">
        <v>8.8205580000000001</v>
      </c>
      <c r="D2059">
        <v>391.45679999999999</v>
      </c>
    </row>
    <row r="2060" spans="1:4" x14ac:dyDescent="0.35">
      <c r="A2060">
        <v>20.63</v>
      </c>
      <c r="B2060">
        <v>2.052187</v>
      </c>
      <c r="C2060">
        <v>8.8244989999999994</v>
      </c>
      <c r="D2060">
        <v>391.13420000000002</v>
      </c>
    </row>
    <row r="2061" spans="1:4" x14ac:dyDescent="0.35">
      <c r="A2061">
        <v>20.64</v>
      </c>
      <c r="B2061">
        <v>2.0531250000000001</v>
      </c>
      <c r="C2061">
        <v>8.8281379999999992</v>
      </c>
      <c r="D2061">
        <v>390.70350000000002</v>
      </c>
    </row>
    <row r="2062" spans="1:4" x14ac:dyDescent="0.35">
      <c r="A2062">
        <v>20.65</v>
      </c>
      <c r="B2062">
        <v>2.0541870000000002</v>
      </c>
      <c r="C2062">
        <v>8.831569</v>
      </c>
      <c r="D2062">
        <v>390.40379999999999</v>
      </c>
    </row>
    <row r="2063" spans="1:4" x14ac:dyDescent="0.35">
      <c r="A2063">
        <v>20.66</v>
      </c>
      <c r="B2063">
        <v>2.0553119999999998</v>
      </c>
      <c r="C2063">
        <v>8.8350760000000008</v>
      </c>
      <c r="D2063">
        <v>390.28219999999999</v>
      </c>
    </row>
    <row r="2064" spans="1:4" x14ac:dyDescent="0.35">
      <c r="A2064">
        <v>20.67</v>
      </c>
      <c r="B2064">
        <v>2.0564369999999998</v>
      </c>
      <c r="C2064">
        <v>8.839105</v>
      </c>
      <c r="D2064">
        <v>390.38260000000002</v>
      </c>
    </row>
    <row r="2065" spans="1:4" x14ac:dyDescent="0.35">
      <c r="A2065">
        <v>20.68</v>
      </c>
      <c r="B2065">
        <v>2.0575000000000001</v>
      </c>
      <c r="C2065">
        <v>8.8434290000000004</v>
      </c>
      <c r="D2065">
        <v>390.64370000000002</v>
      </c>
    </row>
    <row r="2066" spans="1:4" x14ac:dyDescent="0.35">
      <c r="A2066">
        <v>20.69</v>
      </c>
      <c r="B2066">
        <v>2.0585619999999998</v>
      </c>
      <c r="C2066">
        <v>8.8478209999999997</v>
      </c>
      <c r="D2066">
        <v>390.8288</v>
      </c>
    </row>
    <row r="2067" spans="1:4" x14ac:dyDescent="0.35">
      <c r="A2067">
        <v>20.7</v>
      </c>
      <c r="B2067">
        <v>2.0595620000000001</v>
      </c>
      <c r="C2067">
        <v>8.8523019999999999</v>
      </c>
      <c r="D2067">
        <v>391.06569999999999</v>
      </c>
    </row>
    <row r="2068" spans="1:4" x14ac:dyDescent="0.35">
      <c r="A2068">
        <v>20.71</v>
      </c>
      <c r="B2068">
        <v>2.060562</v>
      </c>
      <c r="C2068">
        <v>8.8566819999999993</v>
      </c>
      <c r="D2068">
        <v>391.18860000000001</v>
      </c>
    </row>
    <row r="2069" spans="1:4" x14ac:dyDescent="0.35">
      <c r="A2069">
        <v>20.72</v>
      </c>
      <c r="B2069">
        <v>2.0615619999999999</v>
      </c>
      <c r="C2069">
        <v>8.8608779999999996</v>
      </c>
      <c r="D2069">
        <v>391.01229999999998</v>
      </c>
    </row>
    <row r="2070" spans="1:4" x14ac:dyDescent="0.35">
      <c r="A2070">
        <v>20.73</v>
      </c>
      <c r="B2070">
        <v>2.0625</v>
      </c>
      <c r="C2070">
        <v>8.8648480000000003</v>
      </c>
      <c r="D2070">
        <v>390.72219999999999</v>
      </c>
    </row>
    <row r="2071" spans="1:4" x14ac:dyDescent="0.35">
      <c r="A2071">
        <v>20.74</v>
      </c>
      <c r="B2071">
        <v>2.0633750000000002</v>
      </c>
      <c r="C2071">
        <v>8.8686670000000003</v>
      </c>
      <c r="D2071">
        <v>390.58449999999999</v>
      </c>
    </row>
    <row r="2072" spans="1:4" x14ac:dyDescent="0.35">
      <c r="A2072">
        <v>20.75</v>
      </c>
      <c r="B2072">
        <v>2.0642499999999999</v>
      </c>
      <c r="C2072">
        <v>8.8724509999999999</v>
      </c>
      <c r="D2072">
        <v>390.43970000000002</v>
      </c>
    </row>
    <row r="2073" spans="1:4" x14ac:dyDescent="0.35">
      <c r="A2073">
        <v>20.76</v>
      </c>
      <c r="B2073">
        <v>2.0652499999999998</v>
      </c>
      <c r="C2073">
        <v>8.8761869999999998</v>
      </c>
      <c r="D2073">
        <v>390.15890000000002</v>
      </c>
    </row>
    <row r="2074" spans="1:4" x14ac:dyDescent="0.35">
      <c r="A2074">
        <v>20.77</v>
      </c>
      <c r="B2074">
        <v>2.0663119999999999</v>
      </c>
      <c r="C2074">
        <v>8.8797840000000008</v>
      </c>
      <c r="D2074">
        <v>390.03320000000002</v>
      </c>
    </row>
    <row r="2075" spans="1:4" x14ac:dyDescent="0.35">
      <c r="A2075">
        <v>20.78</v>
      </c>
      <c r="B2075">
        <v>2.067437</v>
      </c>
      <c r="C2075">
        <v>8.8835230000000003</v>
      </c>
      <c r="D2075">
        <v>390.14550000000003</v>
      </c>
    </row>
    <row r="2076" spans="1:4" x14ac:dyDescent="0.35">
      <c r="A2076">
        <v>20.79</v>
      </c>
      <c r="B2076">
        <v>2.0684999999999998</v>
      </c>
      <c r="C2076">
        <v>8.8874910000000007</v>
      </c>
      <c r="D2076">
        <v>390.3528</v>
      </c>
    </row>
    <row r="2077" spans="1:4" x14ac:dyDescent="0.35">
      <c r="A2077">
        <v>20.8</v>
      </c>
      <c r="B2077">
        <v>2.0695000000000001</v>
      </c>
      <c r="C2077">
        <v>8.8917990000000007</v>
      </c>
      <c r="D2077">
        <v>390.62959999999998</v>
      </c>
    </row>
    <row r="2078" spans="1:4" x14ac:dyDescent="0.35">
      <c r="A2078">
        <v>20.81</v>
      </c>
      <c r="B2078">
        <v>2.0705</v>
      </c>
      <c r="C2078">
        <v>8.8960229999999996</v>
      </c>
      <c r="D2078">
        <v>390.59399999999999</v>
      </c>
    </row>
    <row r="2079" spans="1:4" x14ac:dyDescent="0.35">
      <c r="A2079">
        <v>20.82</v>
      </c>
      <c r="B2079">
        <v>2.0714999999999999</v>
      </c>
      <c r="C2079">
        <v>8.9000190000000003</v>
      </c>
      <c r="D2079">
        <v>390.49450000000002</v>
      </c>
    </row>
    <row r="2080" spans="1:4" x14ac:dyDescent="0.35">
      <c r="A2080">
        <v>20.83</v>
      </c>
      <c r="B2080">
        <v>2.0724369999999999</v>
      </c>
      <c r="C2080">
        <v>8.9041750000000004</v>
      </c>
      <c r="D2080">
        <v>390.33730000000003</v>
      </c>
    </row>
    <row r="2081" spans="1:4" x14ac:dyDescent="0.35">
      <c r="A2081">
        <v>20.84</v>
      </c>
      <c r="B2081">
        <v>2.0734370000000002</v>
      </c>
      <c r="C2081">
        <v>8.9082629999999998</v>
      </c>
      <c r="D2081">
        <v>390.19690000000003</v>
      </c>
    </row>
    <row r="2082" spans="1:4" x14ac:dyDescent="0.35">
      <c r="A2082">
        <v>20.85</v>
      </c>
      <c r="B2082">
        <v>2.0743749999999999</v>
      </c>
      <c r="C2082">
        <v>8.9122590000000006</v>
      </c>
      <c r="D2082">
        <v>390.10039999999998</v>
      </c>
    </row>
    <row r="2083" spans="1:4" x14ac:dyDescent="0.35">
      <c r="A2083">
        <v>20.86</v>
      </c>
      <c r="B2083">
        <v>2.07525</v>
      </c>
      <c r="C2083">
        <v>8.9162320000000008</v>
      </c>
      <c r="D2083">
        <v>389.89819999999997</v>
      </c>
    </row>
    <row r="2084" spans="1:4" x14ac:dyDescent="0.35">
      <c r="A2084">
        <v>20.87</v>
      </c>
      <c r="B2084">
        <v>2.0761250000000002</v>
      </c>
      <c r="C2084">
        <v>8.9201169999999994</v>
      </c>
      <c r="D2084">
        <v>389.64150000000001</v>
      </c>
    </row>
    <row r="2085" spans="1:4" x14ac:dyDescent="0.35">
      <c r="A2085">
        <v>20.88</v>
      </c>
      <c r="B2085">
        <v>2.0770620000000002</v>
      </c>
      <c r="C2085">
        <v>8.9239549999999994</v>
      </c>
      <c r="D2085">
        <v>389.4606</v>
      </c>
    </row>
    <row r="2086" spans="1:4" x14ac:dyDescent="0.35">
      <c r="A2086">
        <v>20.89</v>
      </c>
      <c r="B2086">
        <v>2.078125</v>
      </c>
      <c r="C2086">
        <v>8.9276509999999991</v>
      </c>
      <c r="D2086">
        <v>389.42959999999999</v>
      </c>
    </row>
    <row r="2087" spans="1:4" x14ac:dyDescent="0.35">
      <c r="A2087">
        <v>20.9</v>
      </c>
      <c r="B2087">
        <v>2.0791870000000001</v>
      </c>
      <c r="C2087">
        <v>8.9313660000000006</v>
      </c>
      <c r="D2087">
        <v>389.51409999999998</v>
      </c>
    </row>
    <row r="2088" spans="1:4" x14ac:dyDescent="0.35">
      <c r="A2088">
        <v>20.91</v>
      </c>
      <c r="B2088">
        <v>2.0803120000000002</v>
      </c>
      <c r="C2088">
        <v>8.935276</v>
      </c>
      <c r="D2088">
        <v>389.64069999999998</v>
      </c>
    </row>
    <row r="2089" spans="1:4" x14ac:dyDescent="0.35">
      <c r="A2089">
        <v>20.92</v>
      </c>
      <c r="B2089">
        <v>2.0813120000000001</v>
      </c>
      <c r="C2089">
        <v>8.9393759999999993</v>
      </c>
      <c r="D2089">
        <v>389.6463</v>
      </c>
    </row>
    <row r="2090" spans="1:4" x14ac:dyDescent="0.35">
      <c r="A2090">
        <v>20.93</v>
      </c>
      <c r="B2090">
        <v>2.0823749999999999</v>
      </c>
      <c r="C2090">
        <v>8.9435749999999992</v>
      </c>
      <c r="D2090">
        <v>389.64780000000002</v>
      </c>
    </row>
    <row r="2091" spans="1:4" x14ac:dyDescent="0.35">
      <c r="A2091">
        <v>20.94</v>
      </c>
      <c r="B2091">
        <v>2.0833750000000002</v>
      </c>
      <c r="C2091">
        <v>8.9477919999999997</v>
      </c>
      <c r="D2091">
        <v>389.6386</v>
      </c>
    </row>
    <row r="2092" spans="1:4" x14ac:dyDescent="0.35">
      <c r="A2092">
        <v>20.95</v>
      </c>
      <c r="B2092">
        <v>2.0843750000000001</v>
      </c>
      <c r="C2092">
        <v>8.9520020000000002</v>
      </c>
      <c r="D2092">
        <v>389.6739</v>
      </c>
    </row>
    <row r="2093" spans="1:4" x14ac:dyDescent="0.35">
      <c r="A2093">
        <v>20.96</v>
      </c>
      <c r="B2093">
        <v>2.085375</v>
      </c>
      <c r="C2093">
        <v>8.9562650000000001</v>
      </c>
      <c r="D2093">
        <v>389.59960000000001</v>
      </c>
    </row>
    <row r="2094" spans="1:4" x14ac:dyDescent="0.35">
      <c r="A2094">
        <v>20.97</v>
      </c>
      <c r="B2094">
        <v>2.0863119999999999</v>
      </c>
      <c r="C2094">
        <v>8.9604569999999999</v>
      </c>
      <c r="D2094">
        <v>389.46280000000002</v>
      </c>
    </row>
    <row r="2095" spans="1:4" x14ac:dyDescent="0.35">
      <c r="A2095">
        <v>20.98</v>
      </c>
      <c r="B2095">
        <v>2.08725</v>
      </c>
      <c r="C2095">
        <v>8.9644619999999993</v>
      </c>
      <c r="D2095">
        <v>389.26409999999998</v>
      </c>
    </row>
    <row r="2096" spans="1:4" x14ac:dyDescent="0.35">
      <c r="A2096">
        <v>20.99</v>
      </c>
      <c r="B2096">
        <v>2.0881249999999998</v>
      </c>
      <c r="C2096">
        <v>8.9683539999999997</v>
      </c>
      <c r="D2096">
        <v>389.05099999999999</v>
      </c>
    </row>
    <row r="2097" spans="1:4" x14ac:dyDescent="0.35">
      <c r="A2097">
        <v>21</v>
      </c>
      <c r="B2097">
        <v>2.0891250000000001</v>
      </c>
      <c r="C2097">
        <v>8.9721139999999995</v>
      </c>
      <c r="D2097">
        <v>388.78309999999999</v>
      </c>
    </row>
    <row r="2098" spans="1:4" x14ac:dyDescent="0.35">
      <c r="A2098">
        <v>21.01</v>
      </c>
      <c r="B2098">
        <v>2.0902500000000002</v>
      </c>
      <c r="C2098">
        <v>8.9758379999999995</v>
      </c>
      <c r="D2098">
        <v>388.66809999999998</v>
      </c>
    </row>
    <row r="2099" spans="1:4" x14ac:dyDescent="0.35">
      <c r="A2099">
        <v>21.02</v>
      </c>
      <c r="B2099">
        <v>2.0913750000000002</v>
      </c>
      <c r="C2099">
        <v>8.9796510000000005</v>
      </c>
      <c r="D2099">
        <v>388.80990000000003</v>
      </c>
    </row>
    <row r="2100" spans="1:4" x14ac:dyDescent="0.35">
      <c r="A2100">
        <v>21.03</v>
      </c>
      <c r="B2100">
        <v>2.0924999999999998</v>
      </c>
      <c r="C2100">
        <v>8.9835639999999994</v>
      </c>
      <c r="D2100">
        <v>389.08440000000002</v>
      </c>
    </row>
    <row r="2101" spans="1:4" x14ac:dyDescent="0.35">
      <c r="A2101">
        <v>21.04</v>
      </c>
      <c r="B2101">
        <v>2.0935000000000001</v>
      </c>
      <c r="C2101">
        <v>8.9877199999999995</v>
      </c>
      <c r="D2101">
        <v>389.32479999999998</v>
      </c>
    </row>
    <row r="2102" spans="1:4" x14ac:dyDescent="0.35">
      <c r="A2102">
        <v>21.05</v>
      </c>
      <c r="B2102">
        <v>2.0945</v>
      </c>
      <c r="C2102">
        <v>8.9920100000000005</v>
      </c>
      <c r="D2102">
        <v>389.46289999999999</v>
      </c>
    </row>
    <row r="2103" spans="1:4" x14ac:dyDescent="0.35">
      <c r="A2103">
        <v>21.06</v>
      </c>
      <c r="B2103">
        <v>2.0954999999999999</v>
      </c>
      <c r="C2103">
        <v>8.9962630000000008</v>
      </c>
      <c r="D2103">
        <v>389.38810000000001</v>
      </c>
    </row>
    <row r="2104" spans="1:4" x14ac:dyDescent="0.35">
      <c r="A2104">
        <v>21.07</v>
      </c>
      <c r="B2104">
        <v>2.0964999999999998</v>
      </c>
      <c r="C2104">
        <v>9.0002829999999996</v>
      </c>
      <c r="D2104">
        <v>389.28250000000003</v>
      </c>
    </row>
    <row r="2105" spans="1:4" x14ac:dyDescent="0.35">
      <c r="A2105">
        <v>21.08</v>
      </c>
      <c r="B2105">
        <v>2.0974370000000002</v>
      </c>
      <c r="C2105">
        <v>9.0041469999999997</v>
      </c>
      <c r="D2105">
        <v>389.07850000000002</v>
      </c>
    </row>
    <row r="2106" spans="1:4" x14ac:dyDescent="0.35">
      <c r="A2106">
        <v>21.09</v>
      </c>
      <c r="B2106">
        <v>2.0983749999999999</v>
      </c>
      <c r="C2106">
        <v>9.0079840000000004</v>
      </c>
      <c r="D2106">
        <v>388.7774</v>
      </c>
    </row>
    <row r="2107" spans="1:4" x14ac:dyDescent="0.35">
      <c r="A2107">
        <v>21.1</v>
      </c>
      <c r="B2107">
        <v>2.0993119999999998</v>
      </c>
      <c r="C2107">
        <v>9.0117999999999991</v>
      </c>
      <c r="D2107">
        <v>388.63979999999998</v>
      </c>
    </row>
    <row r="2108" spans="1:4" x14ac:dyDescent="0.35">
      <c r="A2108">
        <v>21.11</v>
      </c>
      <c r="B2108">
        <v>2.100187</v>
      </c>
      <c r="C2108">
        <v>9.0155969999999996</v>
      </c>
      <c r="D2108">
        <v>388.41559999999998</v>
      </c>
    </row>
    <row r="2109" spans="1:4" x14ac:dyDescent="0.35">
      <c r="A2109">
        <v>21.12</v>
      </c>
      <c r="B2109">
        <v>2.1011869999999999</v>
      </c>
      <c r="C2109">
        <v>9.0193119999999993</v>
      </c>
      <c r="D2109">
        <v>388.16399999999999</v>
      </c>
    </row>
    <row r="2110" spans="1:4" x14ac:dyDescent="0.35">
      <c r="A2110">
        <v>21.13</v>
      </c>
      <c r="B2110">
        <v>2.102312</v>
      </c>
      <c r="C2110">
        <v>9.0231200000000005</v>
      </c>
      <c r="D2110">
        <v>388.024</v>
      </c>
    </row>
    <row r="2111" spans="1:4" x14ac:dyDescent="0.35">
      <c r="A2111">
        <v>21.14</v>
      </c>
      <c r="B2111">
        <v>2.103437</v>
      </c>
      <c r="C2111">
        <v>9.0271170000000005</v>
      </c>
      <c r="D2111">
        <v>388.18790000000001</v>
      </c>
    </row>
    <row r="2112" spans="1:4" x14ac:dyDescent="0.35">
      <c r="A2112">
        <v>21.15</v>
      </c>
      <c r="B2112">
        <v>2.1044999999999998</v>
      </c>
      <c r="C2112">
        <v>9.0313189999999999</v>
      </c>
      <c r="D2112">
        <v>388.42410000000001</v>
      </c>
    </row>
    <row r="2113" spans="1:4" x14ac:dyDescent="0.35">
      <c r="A2113">
        <v>21.16</v>
      </c>
      <c r="B2113">
        <v>2.1055000000000001</v>
      </c>
      <c r="C2113">
        <v>9.0355779999999992</v>
      </c>
      <c r="D2113">
        <v>388.68110000000001</v>
      </c>
    </row>
    <row r="2114" spans="1:4" x14ac:dyDescent="0.35">
      <c r="A2114">
        <v>21.17</v>
      </c>
      <c r="B2114">
        <v>2.1065</v>
      </c>
      <c r="C2114">
        <v>9.0398770000000006</v>
      </c>
      <c r="D2114">
        <v>388.80799999999999</v>
      </c>
    </row>
    <row r="2115" spans="1:4" x14ac:dyDescent="0.35">
      <c r="A2115">
        <v>21.18</v>
      </c>
      <c r="B2115">
        <v>2.1074999999999999</v>
      </c>
      <c r="C2115">
        <v>9.0443599999999993</v>
      </c>
      <c r="D2115">
        <v>388.75580000000002</v>
      </c>
    </row>
    <row r="2116" spans="1:4" x14ac:dyDescent="0.35">
      <c r="A2116">
        <v>21.19</v>
      </c>
      <c r="B2116">
        <v>2.1084999999999998</v>
      </c>
      <c r="C2116">
        <v>9.0486869999999993</v>
      </c>
      <c r="D2116">
        <v>388.60320000000002</v>
      </c>
    </row>
    <row r="2117" spans="1:4" x14ac:dyDescent="0.35">
      <c r="A2117">
        <v>21.2</v>
      </c>
      <c r="B2117">
        <v>2.1095000000000002</v>
      </c>
      <c r="C2117">
        <v>9.0526309999999999</v>
      </c>
      <c r="D2117">
        <v>388.43709999999999</v>
      </c>
    </row>
    <row r="2118" spans="1:4" x14ac:dyDescent="0.35">
      <c r="A2118">
        <v>21.21</v>
      </c>
      <c r="B2118">
        <v>2.1104370000000001</v>
      </c>
      <c r="C2118">
        <v>9.0566420000000001</v>
      </c>
      <c r="D2118">
        <v>388.30200000000002</v>
      </c>
    </row>
    <row r="2119" spans="1:4" x14ac:dyDescent="0.35">
      <c r="A2119">
        <v>21.22</v>
      </c>
      <c r="B2119">
        <v>2.1113119999999999</v>
      </c>
      <c r="C2119">
        <v>9.0607389999999999</v>
      </c>
      <c r="D2119">
        <v>388.20780000000002</v>
      </c>
    </row>
    <row r="2120" spans="1:4" x14ac:dyDescent="0.35">
      <c r="A2120">
        <v>21.23</v>
      </c>
      <c r="B2120">
        <v>2.112187</v>
      </c>
      <c r="C2120">
        <v>9.0648370000000007</v>
      </c>
      <c r="D2120">
        <v>387.9973</v>
      </c>
    </row>
    <row r="2121" spans="1:4" x14ac:dyDescent="0.35">
      <c r="A2121">
        <v>21.24</v>
      </c>
      <c r="B2121">
        <v>2.1131869999999999</v>
      </c>
      <c r="C2121">
        <v>9.0686389999999992</v>
      </c>
      <c r="D2121">
        <v>387.80759999999998</v>
      </c>
    </row>
    <row r="2122" spans="1:4" x14ac:dyDescent="0.35">
      <c r="A2122">
        <v>21.25</v>
      </c>
      <c r="B2122">
        <v>2.114312</v>
      </c>
      <c r="C2122">
        <v>9.0723339999999997</v>
      </c>
      <c r="D2122">
        <v>387.7242</v>
      </c>
    </row>
    <row r="2123" spans="1:4" x14ac:dyDescent="0.35">
      <c r="A2123">
        <v>21.26</v>
      </c>
      <c r="B2123">
        <v>2.1153749999999998</v>
      </c>
      <c r="C2123">
        <v>9.0761950000000002</v>
      </c>
      <c r="D2123">
        <v>387.76139999999998</v>
      </c>
    </row>
    <row r="2124" spans="1:4" x14ac:dyDescent="0.35">
      <c r="A2124">
        <v>21.27</v>
      </c>
      <c r="B2124">
        <v>2.1164369999999999</v>
      </c>
      <c r="C2124">
        <v>9.0802309999999995</v>
      </c>
      <c r="D2124">
        <v>387.90499999999997</v>
      </c>
    </row>
    <row r="2125" spans="1:4" x14ac:dyDescent="0.35">
      <c r="A2125">
        <v>21.28</v>
      </c>
      <c r="B2125">
        <v>2.1175000000000002</v>
      </c>
      <c r="C2125">
        <v>9.0843779999999992</v>
      </c>
      <c r="D2125">
        <v>387.99709999999999</v>
      </c>
    </row>
    <row r="2126" spans="1:4" x14ac:dyDescent="0.35">
      <c r="A2126">
        <v>21.29</v>
      </c>
      <c r="B2126">
        <v>2.1185</v>
      </c>
      <c r="C2126">
        <v>9.0885230000000004</v>
      </c>
      <c r="D2126">
        <v>387.928</v>
      </c>
    </row>
    <row r="2127" spans="1:4" x14ac:dyDescent="0.35">
      <c r="A2127">
        <v>21.3</v>
      </c>
      <c r="B2127">
        <v>2.1194999999999999</v>
      </c>
      <c r="C2127">
        <v>9.0927950000000006</v>
      </c>
      <c r="D2127">
        <v>387.82580000000002</v>
      </c>
    </row>
    <row r="2128" spans="1:4" x14ac:dyDescent="0.35">
      <c r="A2128">
        <v>21.31</v>
      </c>
      <c r="B2128">
        <v>2.1204999999999998</v>
      </c>
      <c r="C2128">
        <v>9.0971080000000004</v>
      </c>
      <c r="D2128">
        <v>387.65859999999998</v>
      </c>
    </row>
    <row r="2129" spans="1:4" x14ac:dyDescent="0.35">
      <c r="A2129">
        <v>21.32</v>
      </c>
      <c r="B2129">
        <v>2.1214369999999998</v>
      </c>
      <c r="C2129">
        <v>9.1011710000000008</v>
      </c>
      <c r="D2129">
        <v>387.47669999999999</v>
      </c>
    </row>
    <row r="2130" spans="1:4" x14ac:dyDescent="0.35">
      <c r="A2130">
        <v>21.33</v>
      </c>
      <c r="B2130">
        <v>2.1223749999999999</v>
      </c>
      <c r="C2130">
        <v>9.1049679999999995</v>
      </c>
      <c r="D2130">
        <v>387.38979999999998</v>
      </c>
    </row>
    <row r="2131" spans="1:4" x14ac:dyDescent="0.35">
      <c r="A2131">
        <v>21.34</v>
      </c>
      <c r="B2131">
        <v>2.1233119999999999</v>
      </c>
      <c r="C2131">
        <v>9.1086559999999999</v>
      </c>
      <c r="D2131">
        <v>387.38959999999997</v>
      </c>
    </row>
    <row r="2132" spans="1:4" x14ac:dyDescent="0.35">
      <c r="A2132">
        <v>21.35</v>
      </c>
      <c r="B2132">
        <v>2.12425</v>
      </c>
      <c r="C2132">
        <v>9.1123639999999995</v>
      </c>
      <c r="D2132">
        <v>387.25970000000001</v>
      </c>
    </row>
    <row r="2133" spans="1:4" x14ac:dyDescent="0.35">
      <c r="A2133">
        <v>21.36</v>
      </c>
      <c r="B2133">
        <v>2.1252499999999999</v>
      </c>
      <c r="C2133">
        <v>9.1159999999999997</v>
      </c>
      <c r="D2133">
        <v>387.02379999999999</v>
      </c>
    </row>
    <row r="2134" spans="1:4" x14ac:dyDescent="0.35">
      <c r="A2134">
        <v>21.37</v>
      </c>
      <c r="B2134">
        <v>2.1263749999999999</v>
      </c>
      <c r="C2134">
        <v>9.119669</v>
      </c>
      <c r="D2134">
        <v>386.91660000000002</v>
      </c>
    </row>
    <row r="2135" spans="1:4" x14ac:dyDescent="0.35">
      <c r="A2135">
        <v>21.38</v>
      </c>
      <c r="B2135">
        <v>2.127437</v>
      </c>
      <c r="C2135">
        <v>9.1235579999999992</v>
      </c>
      <c r="D2135">
        <v>386.99979999999999</v>
      </c>
    </row>
    <row r="2136" spans="1:4" x14ac:dyDescent="0.35">
      <c r="A2136">
        <v>21.39</v>
      </c>
      <c r="B2136">
        <v>2.1285620000000001</v>
      </c>
      <c r="C2136">
        <v>9.1277760000000008</v>
      </c>
      <c r="D2136">
        <v>387.17790000000002</v>
      </c>
    </row>
    <row r="2137" spans="1:4" x14ac:dyDescent="0.35">
      <c r="A2137">
        <v>21.4</v>
      </c>
      <c r="B2137">
        <v>2.129562</v>
      </c>
      <c r="C2137">
        <v>9.1321180000000002</v>
      </c>
      <c r="D2137">
        <v>387.36720000000003</v>
      </c>
    </row>
    <row r="2138" spans="1:4" x14ac:dyDescent="0.35">
      <c r="A2138">
        <v>21.41</v>
      </c>
      <c r="B2138">
        <v>2.1305619999999998</v>
      </c>
      <c r="C2138">
        <v>9.1362860000000001</v>
      </c>
      <c r="D2138">
        <v>387.35759999999999</v>
      </c>
    </row>
    <row r="2139" spans="1:4" x14ac:dyDescent="0.35">
      <c r="A2139">
        <v>21.42</v>
      </c>
      <c r="B2139">
        <v>2.1315</v>
      </c>
      <c r="C2139">
        <v>9.1405650000000005</v>
      </c>
      <c r="D2139">
        <v>387.23770000000002</v>
      </c>
    </row>
    <row r="2140" spans="1:4" x14ac:dyDescent="0.35">
      <c r="A2140">
        <v>21.43</v>
      </c>
      <c r="B2140">
        <v>2.1324999999999998</v>
      </c>
      <c r="C2140">
        <v>9.1448459999999994</v>
      </c>
      <c r="D2140">
        <v>386.93880000000001</v>
      </c>
    </row>
    <row r="2141" spans="1:4" x14ac:dyDescent="0.35">
      <c r="A2141">
        <v>21.44</v>
      </c>
      <c r="B2141">
        <v>2.133375</v>
      </c>
      <c r="C2141">
        <v>9.1490559999999999</v>
      </c>
      <c r="D2141">
        <v>386.57740000000001</v>
      </c>
    </row>
    <row r="2142" spans="1:4" x14ac:dyDescent="0.35">
      <c r="A2142">
        <v>21.45</v>
      </c>
      <c r="B2142">
        <v>2.134312</v>
      </c>
      <c r="C2142">
        <v>9.1530129999999996</v>
      </c>
      <c r="D2142">
        <v>386.40410000000003</v>
      </c>
    </row>
    <row r="2143" spans="1:4" x14ac:dyDescent="0.35">
      <c r="A2143">
        <v>21.46</v>
      </c>
      <c r="B2143">
        <v>2.1351870000000002</v>
      </c>
      <c r="C2143">
        <v>9.1567170000000004</v>
      </c>
      <c r="D2143">
        <v>386.27050000000003</v>
      </c>
    </row>
    <row r="2144" spans="1:4" x14ac:dyDescent="0.35">
      <c r="A2144">
        <v>21.47</v>
      </c>
      <c r="B2144">
        <v>2.1361249999999998</v>
      </c>
      <c r="C2144">
        <v>9.1603410000000007</v>
      </c>
      <c r="D2144">
        <v>386.22269999999997</v>
      </c>
    </row>
    <row r="2145" spans="1:4" x14ac:dyDescent="0.35">
      <c r="A2145">
        <v>21.48</v>
      </c>
      <c r="B2145">
        <v>2.1371869999999999</v>
      </c>
      <c r="C2145">
        <v>9.1640409999999992</v>
      </c>
      <c r="D2145">
        <v>386.15219999999999</v>
      </c>
    </row>
    <row r="2146" spans="1:4" x14ac:dyDescent="0.35">
      <c r="A2146">
        <v>21.49</v>
      </c>
      <c r="B2146">
        <v>2.138312</v>
      </c>
      <c r="C2146">
        <v>9.1678510000000006</v>
      </c>
      <c r="D2146">
        <v>386.18349999999998</v>
      </c>
    </row>
    <row r="2147" spans="1:4" x14ac:dyDescent="0.35">
      <c r="A2147">
        <v>21.5</v>
      </c>
      <c r="B2147">
        <v>2.1393749999999998</v>
      </c>
      <c r="C2147">
        <v>9.1718799999999998</v>
      </c>
      <c r="D2147">
        <v>386.35250000000002</v>
      </c>
    </row>
    <row r="2148" spans="1:4" x14ac:dyDescent="0.35">
      <c r="A2148">
        <v>21.51</v>
      </c>
      <c r="B2148">
        <v>2.1403750000000001</v>
      </c>
      <c r="C2148">
        <v>9.1759880000000003</v>
      </c>
      <c r="D2148">
        <v>386.572</v>
      </c>
    </row>
    <row r="2149" spans="1:4" x14ac:dyDescent="0.35">
      <c r="A2149">
        <v>21.52</v>
      </c>
      <c r="B2149">
        <v>2.141375</v>
      </c>
      <c r="C2149">
        <v>9.1802050000000008</v>
      </c>
      <c r="D2149">
        <v>386.661</v>
      </c>
    </row>
    <row r="2150" spans="1:4" x14ac:dyDescent="0.35">
      <c r="A2150">
        <v>21.53</v>
      </c>
      <c r="B2150">
        <v>2.1423749999999999</v>
      </c>
      <c r="C2150">
        <v>9.1844520000000003</v>
      </c>
      <c r="D2150">
        <v>386.55340000000001</v>
      </c>
    </row>
    <row r="2151" spans="1:4" x14ac:dyDescent="0.35">
      <c r="A2151">
        <v>21.54</v>
      </c>
      <c r="B2151">
        <v>2.1433749999999998</v>
      </c>
      <c r="C2151">
        <v>9.1885279999999998</v>
      </c>
      <c r="D2151">
        <v>386.3929</v>
      </c>
    </row>
    <row r="2152" spans="1:4" x14ac:dyDescent="0.35">
      <c r="A2152">
        <v>21.55</v>
      </c>
      <c r="B2152">
        <v>2.1443750000000001</v>
      </c>
      <c r="C2152">
        <v>9.1925779999999992</v>
      </c>
      <c r="D2152">
        <v>386.16219999999998</v>
      </c>
    </row>
    <row r="2153" spans="1:4" x14ac:dyDescent="0.35">
      <c r="A2153">
        <v>21.56</v>
      </c>
      <c r="B2153">
        <v>2.1453120000000001</v>
      </c>
      <c r="C2153">
        <v>9.1966619999999999</v>
      </c>
      <c r="D2153">
        <v>386.03530000000001</v>
      </c>
    </row>
    <row r="2154" spans="1:4" x14ac:dyDescent="0.35">
      <c r="A2154">
        <v>21.57</v>
      </c>
      <c r="B2154">
        <v>2.1462500000000002</v>
      </c>
      <c r="C2154">
        <v>9.2006069999999998</v>
      </c>
      <c r="D2154">
        <v>385.87389999999999</v>
      </c>
    </row>
    <row r="2155" spans="1:4" x14ac:dyDescent="0.35">
      <c r="A2155">
        <v>21.58</v>
      </c>
      <c r="B2155">
        <v>2.1471870000000002</v>
      </c>
      <c r="C2155">
        <v>9.2045460000000006</v>
      </c>
      <c r="D2155">
        <v>385.7527</v>
      </c>
    </row>
    <row r="2156" spans="1:4" x14ac:dyDescent="0.35">
      <c r="A2156">
        <v>21.59</v>
      </c>
      <c r="B2156">
        <v>2.1481249999999998</v>
      </c>
      <c r="C2156">
        <v>9.2082909999999991</v>
      </c>
      <c r="D2156">
        <v>385.5806</v>
      </c>
    </row>
    <row r="2157" spans="1:4" x14ac:dyDescent="0.35">
      <c r="A2157">
        <v>21.6</v>
      </c>
      <c r="B2157">
        <v>2.149187</v>
      </c>
      <c r="C2157">
        <v>9.2121399999999998</v>
      </c>
      <c r="D2157">
        <v>385.54950000000002</v>
      </c>
    </row>
    <row r="2158" spans="1:4" x14ac:dyDescent="0.35">
      <c r="A2158">
        <v>21.61</v>
      </c>
      <c r="B2158">
        <v>2.150312</v>
      </c>
      <c r="C2158">
        <v>9.2159600000000008</v>
      </c>
      <c r="D2158">
        <v>385.57900000000001</v>
      </c>
    </row>
    <row r="2159" spans="1:4" x14ac:dyDescent="0.35">
      <c r="A2159">
        <v>21.62</v>
      </c>
      <c r="B2159">
        <v>2.151437</v>
      </c>
      <c r="C2159">
        <v>9.2198399999999996</v>
      </c>
      <c r="D2159">
        <v>385.6669</v>
      </c>
    </row>
    <row r="2160" spans="1:4" x14ac:dyDescent="0.35">
      <c r="A2160">
        <v>21.63</v>
      </c>
      <c r="B2160">
        <v>2.1524999999999999</v>
      </c>
      <c r="C2160">
        <v>9.223948</v>
      </c>
      <c r="D2160">
        <v>385.82209999999998</v>
      </c>
    </row>
    <row r="2161" spans="1:4" x14ac:dyDescent="0.35">
      <c r="A2161">
        <v>21.64</v>
      </c>
      <c r="B2161">
        <v>2.1535000000000002</v>
      </c>
      <c r="C2161">
        <v>9.2282790000000006</v>
      </c>
      <c r="D2161">
        <v>386.00540000000001</v>
      </c>
    </row>
    <row r="2162" spans="1:4" x14ac:dyDescent="0.35">
      <c r="A2162">
        <v>21.65</v>
      </c>
      <c r="B2162">
        <v>2.1545619999999999</v>
      </c>
      <c r="C2162">
        <v>9.2327300000000001</v>
      </c>
      <c r="D2162">
        <v>386.12060000000002</v>
      </c>
    </row>
    <row r="2163" spans="1:4" x14ac:dyDescent="0.35">
      <c r="A2163">
        <v>21.66</v>
      </c>
      <c r="B2163">
        <v>2.1555</v>
      </c>
      <c r="C2163">
        <v>9.2370490000000007</v>
      </c>
      <c r="D2163">
        <v>386.13709999999998</v>
      </c>
    </row>
    <row r="2164" spans="1:4" x14ac:dyDescent="0.35">
      <c r="A2164">
        <v>21.67</v>
      </c>
      <c r="B2164">
        <v>2.1564999999999999</v>
      </c>
      <c r="C2164">
        <v>9.2412989999999997</v>
      </c>
      <c r="D2164">
        <v>385.94150000000002</v>
      </c>
    </row>
    <row r="2165" spans="1:4" x14ac:dyDescent="0.35">
      <c r="A2165">
        <v>21.68</v>
      </c>
      <c r="B2165">
        <v>2.1574369999999998</v>
      </c>
      <c r="C2165">
        <v>9.2453959999999995</v>
      </c>
      <c r="D2165">
        <v>385.68720000000002</v>
      </c>
    </row>
    <row r="2166" spans="1:4" x14ac:dyDescent="0.35">
      <c r="A2166">
        <v>21.69</v>
      </c>
      <c r="B2166">
        <v>2.158312</v>
      </c>
      <c r="C2166">
        <v>9.2492920000000005</v>
      </c>
      <c r="D2166">
        <v>385.4246</v>
      </c>
    </row>
    <row r="2167" spans="1:4" x14ac:dyDescent="0.35">
      <c r="A2167">
        <v>21.7</v>
      </c>
      <c r="B2167">
        <v>2.1591870000000002</v>
      </c>
      <c r="C2167">
        <v>9.2531339999999993</v>
      </c>
      <c r="D2167">
        <v>385.1259</v>
      </c>
    </row>
    <row r="2168" spans="1:4" x14ac:dyDescent="0.35">
      <c r="A2168">
        <v>21.71</v>
      </c>
      <c r="B2168">
        <v>2.1601249999999999</v>
      </c>
      <c r="C2168">
        <v>9.2567850000000007</v>
      </c>
      <c r="D2168">
        <v>384.79059999999998</v>
      </c>
    </row>
    <row r="2169" spans="1:4" x14ac:dyDescent="0.35">
      <c r="A2169">
        <v>21.72</v>
      </c>
      <c r="B2169">
        <v>2.161187</v>
      </c>
      <c r="C2169">
        <v>9.2602709999999995</v>
      </c>
      <c r="D2169">
        <v>384.59989999999999</v>
      </c>
    </row>
    <row r="2170" spans="1:4" x14ac:dyDescent="0.35">
      <c r="A2170">
        <v>21.73</v>
      </c>
      <c r="B2170">
        <v>2.162312</v>
      </c>
      <c r="C2170">
        <v>9.2639200000000006</v>
      </c>
      <c r="D2170">
        <v>384.64010000000002</v>
      </c>
    </row>
    <row r="2171" spans="1:4" x14ac:dyDescent="0.35">
      <c r="A2171">
        <v>21.74</v>
      </c>
      <c r="B2171">
        <v>2.1633749999999998</v>
      </c>
      <c r="C2171">
        <v>9.2678229999999999</v>
      </c>
      <c r="D2171">
        <v>384.7903</v>
      </c>
    </row>
    <row r="2172" spans="1:4" x14ac:dyDescent="0.35">
      <c r="A2172">
        <v>21.75</v>
      </c>
      <c r="B2172">
        <v>2.1644369999999999</v>
      </c>
      <c r="C2172">
        <v>9.2719760000000004</v>
      </c>
      <c r="D2172">
        <v>385.0677</v>
      </c>
    </row>
    <row r="2173" spans="1:4" x14ac:dyDescent="0.35">
      <c r="A2173">
        <v>21.76</v>
      </c>
      <c r="B2173">
        <v>2.1655000000000002</v>
      </c>
      <c r="C2173">
        <v>9.2762399999999996</v>
      </c>
      <c r="D2173">
        <v>385.3023</v>
      </c>
    </row>
    <row r="2174" spans="1:4" x14ac:dyDescent="0.35">
      <c r="A2174">
        <v>21.77</v>
      </c>
      <c r="B2174">
        <v>2.1665000000000001</v>
      </c>
      <c r="C2174">
        <v>9.2804280000000006</v>
      </c>
      <c r="D2174">
        <v>385.37869999999998</v>
      </c>
    </row>
    <row r="2175" spans="1:4" x14ac:dyDescent="0.35">
      <c r="A2175">
        <v>21.78</v>
      </c>
      <c r="B2175">
        <v>2.1675</v>
      </c>
      <c r="C2175">
        <v>9.2846770000000003</v>
      </c>
      <c r="D2175">
        <v>385.28660000000002</v>
      </c>
    </row>
    <row r="2176" spans="1:4" x14ac:dyDescent="0.35">
      <c r="A2176">
        <v>21.79</v>
      </c>
      <c r="B2176">
        <v>2.1684369999999999</v>
      </c>
      <c r="C2176">
        <v>9.2888970000000004</v>
      </c>
      <c r="D2176">
        <v>385.10680000000002</v>
      </c>
    </row>
    <row r="2177" spans="1:4" x14ac:dyDescent="0.35">
      <c r="A2177">
        <v>21.8</v>
      </c>
      <c r="B2177">
        <v>2.1694369999999998</v>
      </c>
      <c r="C2177">
        <v>9.2929639999999996</v>
      </c>
      <c r="D2177">
        <v>384.86369999999999</v>
      </c>
    </row>
    <row r="2178" spans="1:4" x14ac:dyDescent="0.35">
      <c r="A2178">
        <v>21.81</v>
      </c>
      <c r="B2178">
        <v>2.1703749999999999</v>
      </c>
      <c r="C2178">
        <v>9.2970220000000001</v>
      </c>
      <c r="D2178">
        <v>384.65649999999999</v>
      </c>
    </row>
    <row r="2179" spans="1:4" x14ac:dyDescent="0.35">
      <c r="A2179">
        <v>21.82</v>
      </c>
      <c r="B2179">
        <v>2.1712500000000001</v>
      </c>
      <c r="C2179">
        <v>9.3010040000000007</v>
      </c>
      <c r="D2179">
        <v>384.33679999999998</v>
      </c>
    </row>
    <row r="2180" spans="1:4" x14ac:dyDescent="0.35">
      <c r="A2180">
        <v>21.83</v>
      </c>
      <c r="B2180">
        <v>2.17225</v>
      </c>
      <c r="C2180">
        <v>9.3047660000000008</v>
      </c>
      <c r="D2180">
        <v>384.0471</v>
      </c>
    </row>
    <row r="2181" spans="1:4" x14ac:dyDescent="0.35">
      <c r="A2181">
        <v>21.84</v>
      </c>
      <c r="B2181">
        <v>2.1733120000000001</v>
      </c>
      <c r="C2181">
        <v>9.3083229999999997</v>
      </c>
      <c r="D2181">
        <v>383.95940000000002</v>
      </c>
    </row>
    <row r="2182" spans="1:4" x14ac:dyDescent="0.35">
      <c r="A2182">
        <v>21.85</v>
      </c>
      <c r="B2182">
        <v>2.1744370000000002</v>
      </c>
      <c r="C2182">
        <v>9.3120290000000008</v>
      </c>
      <c r="D2182">
        <v>384.1046</v>
      </c>
    </row>
    <row r="2183" spans="1:4" x14ac:dyDescent="0.35">
      <c r="A2183">
        <v>21.86</v>
      </c>
      <c r="B2183">
        <v>2.1755</v>
      </c>
      <c r="C2183">
        <v>9.3161660000000008</v>
      </c>
      <c r="D2183">
        <v>384.27080000000001</v>
      </c>
    </row>
    <row r="2184" spans="1:4" x14ac:dyDescent="0.35">
      <c r="A2184">
        <v>21.87</v>
      </c>
      <c r="B2184">
        <v>2.1764999999999999</v>
      </c>
      <c r="C2184">
        <v>9.3204270000000005</v>
      </c>
      <c r="D2184">
        <v>384.32330000000002</v>
      </c>
    </row>
    <row r="2185" spans="1:4" x14ac:dyDescent="0.35">
      <c r="A2185">
        <v>21.88</v>
      </c>
      <c r="B2185">
        <v>2.1775000000000002</v>
      </c>
      <c r="C2185">
        <v>9.3247180000000007</v>
      </c>
      <c r="D2185">
        <v>384.35980000000001</v>
      </c>
    </row>
    <row r="2186" spans="1:4" x14ac:dyDescent="0.35">
      <c r="A2186">
        <v>21.89</v>
      </c>
      <c r="B2186">
        <v>2.1785000000000001</v>
      </c>
      <c r="C2186">
        <v>9.3289299999999997</v>
      </c>
      <c r="D2186">
        <v>384.36160000000001</v>
      </c>
    </row>
    <row r="2187" spans="1:4" x14ac:dyDescent="0.35">
      <c r="A2187">
        <v>21.9</v>
      </c>
      <c r="B2187">
        <v>2.1794370000000001</v>
      </c>
      <c r="C2187">
        <v>9.3330990000000007</v>
      </c>
      <c r="D2187">
        <v>384.37400000000002</v>
      </c>
    </row>
    <row r="2188" spans="1:4" x14ac:dyDescent="0.35">
      <c r="A2188">
        <v>21.91</v>
      </c>
      <c r="B2188">
        <v>2.180437</v>
      </c>
      <c r="C2188">
        <v>9.3371469999999999</v>
      </c>
      <c r="D2188">
        <v>384.24169999999998</v>
      </c>
    </row>
    <row r="2189" spans="1:4" x14ac:dyDescent="0.35">
      <c r="A2189">
        <v>21.92</v>
      </c>
      <c r="B2189">
        <v>2.1814369999999998</v>
      </c>
      <c r="C2189">
        <v>9.3410480000000007</v>
      </c>
      <c r="D2189">
        <v>384.02859999999998</v>
      </c>
    </row>
    <row r="2190" spans="1:4" x14ac:dyDescent="0.35">
      <c r="A2190">
        <v>21.93</v>
      </c>
      <c r="B2190">
        <v>2.182312</v>
      </c>
      <c r="C2190">
        <v>9.3448329999999995</v>
      </c>
      <c r="D2190">
        <v>383.75069999999999</v>
      </c>
    </row>
    <row r="2191" spans="1:4" x14ac:dyDescent="0.35">
      <c r="A2191">
        <v>21.94</v>
      </c>
      <c r="B2191">
        <v>2.1832500000000001</v>
      </c>
      <c r="C2191">
        <v>9.3487109999999998</v>
      </c>
      <c r="D2191">
        <v>383.50479999999999</v>
      </c>
    </row>
    <row r="2192" spans="1:4" x14ac:dyDescent="0.35">
      <c r="A2192">
        <v>21.95</v>
      </c>
      <c r="B2192">
        <v>2.18425</v>
      </c>
      <c r="C2192">
        <v>9.3526539999999994</v>
      </c>
      <c r="D2192">
        <v>383.3571</v>
      </c>
    </row>
    <row r="2193" spans="1:4" x14ac:dyDescent="0.35">
      <c r="A2193">
        <v>21.96</v>
      </c>
      <c r="B2193">
        <v>2.1853120000000001</v>
      </c>
      <c r="C2193">
        <v>9.3565020000000008</v>
      </c>
      <c r="D2193">
        <v>383.21109999999999</v>
      </c>
    </row>
    <row r="2194" spans="1:4" x14ac:dyDescent="0.35">
      <c r="A2194">
        <v>21.97</v>
      </c>
      <c r="B2194">
        <v>2.1864370000000002</v>
      </c>
      <c r="C2194">
        <v>9.3603839999999998</v>
      </c>
      <c r="D2194">
        <v>383.2423</v>
      </c>
    </row>
    <row r="2195" spans="1:4" x14ac:dyDescent="0.35">
      <c r="A2195">
        <v>21.98</v>
      </c>
      <c r="B2195">
        <v>2.1875</v>
      </c>
      <c r="C2195">
        <v>9.3645209999999999</v>
      </c>
      <c r="D2195">
        <v>383.47859999999997</v>
      </c>
    </row>
    <row r="2196" spans="1:4" x14ac:dyDescent="0.35">
      <c r="A2196">
        <v>21.99</v>
      </c>
      <c r="B2196">
        <v>2.1885620000000001</v>
      </c>
      <c r="C2196">
        <v>9.3688900000000004</v>
      </c>
      <c r="D2196">
        <v>383.72989999999999</v>
      </c>
    </row>
    <row r="2197" spans="1:4" x14ac:dyDescent="0.35">
      <c r="A2197">
        <v>22</v>
      </c>
      <c r="B2197">
        <v>2.189562</v>
      </c>
      <c r="C2197">
        <v>9.3731950000000008</v>
      </c>
      <c r="D2197">
        <v>383.89499999999998</v>
      </c>
    </row>
    <row r="2198" spans="1:4" x14ac:dyDescent="0.35">
      <c r="A2198">
        <v>22.01</v>
      </c>
      <c r="B2198">
        <v>2.1905619999999999</v>
      </c>
      <c r="C2198">
        <v>9.3774540000000002</v>
      </c>
      <c r="D2198">
        <v>383.85</v>
      </c>
    </row>
    <row r="2199" spans="1:4" x14ac:dyDescent="0.35">
      <c r="A2199">
        <v>22.02</v>
      </c>
      <c r="B2199">
        <v>2.1915619999999998</v>
      </c>
      <c r="C2199">
        <v>9.3814799999999998</v>
      </c>
      <c r="D2199">
        <v>383.702</v>
      </c>
    </row>
    <row r="2200" spans="1:4" x14ac:dyDescent="0.35">
      <c r="A2200">
        <v>22.03</v>
      </c>
      <c r="B2200">
        <v>2.1925620000000001</v>
      </c>
      <c r="C2200">
        <v>9.3855900000000005</v>
      </c>
      <c r="D2200">
        <v>383.464</v>
      </c>
    </row>
    <row r="2201" spans="1:4" x14ac:dyDescent="0.35">
      <c r="A2201">
        <v>22.04</v>
      </c>
      <c r="B2201">
        <v>2.1934999999999998</v>
      </c>
      <c r="C2201">
        <v>9.3896979999999992</v>
      </c>
      <c r="D2201">
        <v>383.2525</v>
      </c>
    </row>
    <row r="2202" spans="1:4" x14ac:dyDescent="0.35">
      <c r="A2202">
        <v>22.05</v>
      </c>
      <c r="B2202">
        <v>2.194375</v>
      </c>
      <c r="C2202">
        <v>9.3936860000000006</v>
      </c>
      <c r="D2202">
        <v>383.07249999999999</v>
      </c>
    </row>
    <row r="2203" spans="1:4" x14ac:dyDescent="0.35">
      <c r="A2203">
        <v>22.06</v>
      </c>
      <c r="B2203">
        <v>2.1951870000000002</v>
      </c>
      <c r="C2203">
        <v>9.3974480000000007</v>
      </c>
      <c r="D2203">
        <v>382.9117</v>
      </c>
    </row>
    <row r="2204" spans="1:4" x14ac:dyDescent="0.35">
      <c r="A2204">
        <v>22.07</v>
      </c>
      <c r="B2204">
        <v>2.1961870000000001</v>
      </c>
      <c r="C2204">
        <v>9.4010599999999993</v>
      </c>
      <c r="D2204">
        <v>382.77890000000002</v>
      </c>
    </row>
    <row r="2205" spans="1:4" x14ac:dyDescent="0.35">
      <c r="A2205">
        <v>22.08</v>
      </c>
      <c r="B2205">
        <v>2.1972499999999999</v>
      </c>
      <c r="C2205">
        <v>9.4046380000000003</v>
      </c>
      <c r="D2205">
        <v>382.61869999999999</v>
      </c>
    </row>
    <row r="2206" spans="1:4" x14ac:dyDescent="0.35">
      <c r="A2206">
        <v>22.09</v>
      </c>
      <c r="B2206">
        <v>2.198312</v>
      </c>
      <c r="C2206">
        <v>9.4083269999999999</v>
      </c>
      <c r="D2206">
        <v>382.51960000000003</v>
      </c>
    </row>
    <row r="2207" spans="1:4" x14ac:dyDescent="0.35">
      <c r="A2207">
        <v>22.1</v>
      </c>
      <c r="B2207">
        <v>2.1994370000000001</v>
      </c>
      <c r="C2207">
        <v>9.4121950000000005</v>
      </c>
      <c r="D2207">
        <v>382.53800000000001</v>
      </c>
    </row>
    <row r="2208" spans="1:4" x14ac:dyDescent="0.35">
      <c r="A2208">
        <v>22.11</v>
      </c>
      <c r="B2208">
        <v>2.200437</v>
      </c>
      <c r="C2208">
        <v>9.4163080000000008</v>
      </c>
      <c r="D2208">
        <v>382.73289999999997</v>
      </c>
    </row>
    <row r="2209" spans="1:4" x14ac:dyDescent="0.35">
      <c r="A2209">
        <v>22.12</v>
      </c>
      <c r="B2209">
        <v>2.2014369999999999</v>
      </c>
      <c r="C2209">
        <v>9.4204720000000002</v>
      </c>
      <c r="D2209">
        <v>382.73840000000001</v>
      </c>
    </row>
    <row r="2210" spans="1:4" x14ac:dyDescent="0.35">
      <c r="A2210">
        <v>22.13</v>
      </c>
      <c r="B2210">
        <v>2.202375</v>
      </c>
      <c r="C2210">
        <v>9.4245439999999991</v>
      </c>
      <c r="D2210">
        <v>382.52229999999997</v>
      </c>
    </row>
    <row r="2211" spans="1:4" x14ac:dyDescent="0.35">
      <c r="A2211">
        <v>22.14</v>
      </c>
      <c r="B2211">
        <v>2.2033119999999999</v>
      </c>
      <c r="C2211">
        <v>9.4285119999999996</v>
      </c>
      <c r="D2211">
        <v>382.42509999999999</v>
      </c>
    </row>
    <row r="2212" spans="1:4" x14ac:dyDescent="0.35">
      <c r="A2212">
        <v>22.15</v>
      </c>
      <c r="B2212">
        <v>2.2043119999999998</v>
      </c>
      <c r="C2212">
        <v>9.4324399999999997</v>
      </c>
      <c r="D2212">
        <v>382.31970000000001</v>
      </c>
    </row>
    <row r="2213" spans="1:4" x14ac:dyDescent="0.35">
      <c r="A2213">
        <v>22.16</v>
      </c>
      <c r="B2213">
        <v>2.2052499999999999</v>
      </c>
      <c r="C2213">
        <v>9.4365089999999991</v>
      </c>
      <c r="D2213">
        <v>382.2697</v>
      </c>
    </row>
    <row r="2214" spans="1:4" x14ac:dyDescent="0.35">
      <c r="A2214">
        <v>22.17</v>
      </c>
      <c r="B2214">
        <v>2.2061869999999999</v>
      </c>
      <c r="C2214">
        <v>9.4404970000000006</v>
      </c>
      <c r="D2214">
        <v>382.16059999999999</v>
      </c>
    </row>
    <row r="2215" spans="1:4" x14ac:dyDescent="0.35">
      <c r="A2215">
        <v>22.18</v>
      </c>
      <c r="B2215">
        <v>2.2070620000000001</v>
      </c>
      <c r="C2215">
        <v>9.4442749999999993</v>
      </c>
      <c r="D2215">
        <v>382.10469999999998</v>
      </c>
    </row>
    <row r="2216" spans="1:4" x14ac:dyDescent="0.35">
      <c r="A2216">
        <v>22.19</v>
      </c>
      <c r="B2216">
        <v>2.208062</v>
      </c>
      <c r="C2216">
        <v>9.4478240000000007</v>
      </c>
      <c r="D2216">
        <v>381.9554</v>
      </c>
    </row>
    <row r="2217" spans="1:4" x14ac:dyDescent="0.35">
      <c r="A2217">
        <v>22.2</v>
      </c>
      <c r="B2217">
        <v>2.209187</v>
      </c>
      <c r="C2217">
        <v>9.4515550000000008</v>
      </c>
      <c r="D2217">
        <v>381.73360000000002</v>
      </c>
    </row>
    <row r="2218" spans="1:4" x14ac:dyDescent="0.35">
      <c r="A2218">
        <v>22.21</v>
      </c>
      <c r="B2218">
        <v>2.2103120000000001</v>
      </c>
      <c r="C2218">
        <v>9.4554799999999997</v>
      </c>
      <c r="D2218">
        <v>381.6925</v>
      </c>
    </row>
    <row r="2219" spans="1:4" x14ac:dyDescent="0.35">
      <c r="A2219">
        <v>22.22</v>
      </c>
      <c r="B2219">
        <v>2.2113749999999999</v>
      </c>
      <c r="C2219">
        <v>9.4595369999999992</v>
      </c>
      <c r="D2219">
        <v>381.78609999999998</v>
      </c>
    </row>
    <row r="2220" spans="1:4" x14ac:dyDescent="0.35">
      <c r="A2220">
        <v>22.23</v>
      </c>
      <c r="B2220">
        <v>2.212437</v>
      </c>
      <c r="C2220">
        <v>9.4637539999999998</v>
      </c>
      <c r="D2220">
        <v>381.92230000000001</v>
      </c>
    </row>
    <row r="2221" spans="1:4" x14ac:dyDescent="0.35">
      <c r="A2221">
        <v>22.24</v>
      </c>
      <c r="B2221">
        <v>2.2134999999999998</v>
      </c>
      <c r="C2221">
        <v>9.4680400000000002</v>
      </c>
      <c r="D2221">
        <v>382.1651</v>
      </c>
    </row>
    <row r="2222" spans="1:4" x14ac:dyDescent="0.35">
      <c r="A2222">
        <v>22.25</v>
      </c>
      <c r="B2222">
        <v>2.2145000000000001</v>
      </c>
      <c r="C2222">
        <v>9.4724140000000006</v>
      </c>
      <c r="D2222">
        <v>382.27910000000003</v>
      </c>
    </row>
    <row r="2223" spans="1:4" x14ac:dyDescent="0.35">
      <c r="A2223">
        <v>22.26</v>
      </c>
      <c r="B2223">
        <v>2.2155</v>
      </c>
      <c r="C2223">
        <v>9.4767930000000007</v>
      </c>
      <c r="D2223">
        <v>382.2448</v>
      </c>
    </row>
    <row r="2224" spans="1:4" x14ac:dyDescent="0.35">
      <c r="A2224">
        <v>22.27</v>
      </c>
      <c r="B2224">
        <v>2.2164999999999999</v>
      </c>
      <c r="C2224">
        <v>9.4810130000000008</v>
      </c>
      <c r="D2224">
        <v>382.00639999999999</v>
      </c>
    </row>
    <row r="2225" spans="1:4" x14ac:dyDescent="0.35">
      <c r="A2225">
        <v>22.28</v>
      </c>
      <c r="B2225">
        <v>2.2174999999999998</v>
      </c>
      <c r="C2225">
        <v>9.4850940000000001</v>
      </c>
      <c r="D2225">
        <v>381.86290000000002</v>
      </c>
    </row>
    <row r="2226" spans="1:4" x14ac:dyDescent="0.35">
      <c r="A2226">
        <v>22.29</v>
      </c>
      <c r="B2226">
        <v>2.218375</v>
      </c>
      <c r="C2226">
        <v>9.4891869999999994</v>
      </c>
      <c r="D2226">
        <v>381.65089999999998</v>
      </c>
    </row>
    <row r="2227" spans="1:4" x14ac:dyDescent="0.35">
      <c r="A2227">
        <v>22.3</v>
      </c>
      <c r="B2227">
        <v>2.2192500000000002</v>
      </c>
      <c r="C2227">
        <v>9.4932269999999992</v>
      </c>
      <c r="D2227">
        <v>381.34399999999999</v>
      </c>
    </row>
    <row r="2228" spans="1:4" x14ac:dyDescent="0.35">
      <c r="A2228">
        <v>22.31</v>
      </c>
      <c r="B2228">
        <v>2.2202500000000001</v>
      </c>
      <c r="C2228">
        <v>9.4970119999999998</v>
      </c>
      <c r="D2228">
        <v>380.86340000000001</v>
      </c>
    </row>
    <row r="2229" spans="1:4" x14ac:dyDescent="0.35">
      <c r="A2229">
        <v>22.32</v>
      </c>
      <c r="B2229">
        <v>2.2213120000000002</v>
      </c>
      <c r="C2229">
        <v>9.5006310000000003</v>
      </c>
      <c r="D2229">
        <v>380.50630000000001</v>
      </c>
    </row>
    <row r="2230" spans="1:4" x14ac:dyDescent="0.35">
      <c r="A2230">
        <v>22.33</v>
      </c>
      <c r="B2230">
        <v>2.222375</v>
      </c>
      <c r="C2230">
        <v>9.5044489999999993</v>
      </c>
      <c r="D2230">
        <v>380.495</v>
      </c>
    </row>
    <row r="2231" spans="1:4" x14ac:dyDescent="0.35">
      <c r="A2231">
        <v>22.34</v>
      </c>
      <c r="B2231">
        <v>2.2235</v>
      </c>
      <c r="C2231">
        <v>9.5084529999999994</v>
      </c>
      <c r="D2231">
        <v>380.76479999999998</v>
      </c>
    </row>
    <row r="2232" spans="1:4" x14ac:dyDescent="0.35">
      <c r="A2232">
        <v>22.35</v>
      </c>
      <c r="B2232">
        <v>2.2244999999999999</v>
      </c>
      <c r="C2232">
        <v>9.5125899999999994</v>
      </c>
      <c r="D2232">
        <v>381.048</v>
      </c>
    </row>
    <row r="2233" spans="1:4" x14ac:dyDescent="0.35">
      <c r="A2233">
        <v>22.36</v>
      </c>
      <c r="B2233">
        <v>2.2254999999999998</v>
      </c>
      <c r="C2233">
        <v>9.5166789999999999</v>
      </c>
      <c r="D2233">
        <v>381.12630000000001</v>
      </c>
    </row>
    <row r="2234" spans="1:4" x14ac:dyDescent="0.35">
      <c r="A2234">
        <v>22.37</v>
      </c>
      <c r="B2234">
        <v>2.2265000000000001</v>
      </c>
      <c r="C2234">
        <v>9.5207510000000006</v>
      </c>
      <c r="D2234">
        <v>381.01170000000002</v>
      </c>
    </row>
    <row r="2235" spans="1:4" x14ac:dyDescent="0.35">
      <c r="A2235">
        <v>22.38</v>
      </c>
      <c r="B2235">
        <v>2.2275</v>
      </c>
      <c r="C2235">
        <v>9.5249659999999992</v>
      </c>
      <c r="D2235">
        <v>380.84769999999997</v>
      </c>
    </row>
    <row r="2236" spans="1:4" x14ac:dyDescent="0.35">
      <c r="A2236">
        <v>22.39</v>
      </c>
      <c r="B2236">
        <v>2.228437</v>
      </c>
      <c r="C2236">
        <v>9.5289389999999994</v>
      </c>
      <c r="D2236">
        <v>380.7527</v>
      </c>
    </row>
    <row r="2237" spans="1:4" x14ac:dyDescent="0.35">
      <c r="A2237">
        <v>22.4</v>
      </c>
      <c r="B2237">
        <v>2.2293750000000001</v>
      </c>
      <c r="C2237">
        <v>9.5328710000000001</v>
      </c>
      <c r="D2237">
        <v>380.63819999999998</v>
      </c>
    </row>
    <row r="2238" spans="1:4" x14ac:dyDescent="0.35">
      <c r="A2238">
        <v>22.41</v>
      </c>
      <c r="B2238">
        <v>2.2302499999999998</v>
      </c>
      <c r="C2238">
        <v>9.5369729999999997</v>
      </c>
      <c r="D2238">
        <v>380.3664</v>
      </c>
    </row>
    <row r="2239" spans="1:4" x14ac:dyDescent="0.35">
      <c r="A2239">
        <v>22.42</v>
      </c>
      <c r="B2239">
        <v>2.2311869999999998</v>
      </c>
      <c r="C2239">
        <v>9.5408770000000001</v>
      </c>
      <c r="D2239">
        <v>380.10480000000001</v>
      </c>
    </row>
    <row r="2240" spans="1:4" x14ac:dyDescent="0.35">
      <c r="A2240">
        <v>22.43</v>
      </c>
      <c r="B2240">
        <v>2.2321870000000001</v>
      </c>
      <c r="C2240">
        <v>9.544537</v>
      </c>
      <c r="D2240">
        <v>379.9212</v>
      </c>
    </row>
    <row r="2241" spans="1:4" x14ac:dyDescent="0.35">
      <c r="A2241">
        <v>22.44</v>
      </c>
      <c r="B2241">
        <v>2.2333120000000002</v>
      </c>
      <c r="C2241">
        <v>9.5480750000000008</v>
      </c>
      <c r="D2241">
        <v>379.91</v>
      </c>
    </row>
    <row r="2242" spans="1:4" x14ac:dyDescent="0.35">
      <c r="A2242">
        <v>22.45</v>
      </c>
      <c r="B2242">
        <v>2.2344369999999998</v>
      </c>
      <c r="C2242">
        <v>9.5518149999999995</v>
      </c>
      <c r="D2242">
        <v>380.13830000000002</v>
      </c>
    </row>
    <row r="2243" spans="1:4" x14ac:dyDescent="0.35">
      <c r="A2243">
        <v>22.46</v>
      </c>
      <c r="B2243">
        <v>2.2355</v>
      </c>
      <c r="C2243">
        <v>9.5559370000000001</v>
      </c>
      <c r="D2243">
        <v>380.45909999999998</v>
      </c>
    </row>
    <row r="2244" spans="1:4" x14ac:dyDescent="0.35">
      <c r="A2244">
        <v>22.47</v>
      </c>
      <c r="B2244">
        <v>2.2365620000000002</v>
      </c>
      <c r="C2244">
        <v>9.5602640000000001</v>
      </c>
      <c r="D2244">
        <v>380.66210000000001</v>
      </c>
    </row>
    <row r="2245" spans="1:4" x14ac:dyDescent="0.35">
      <c r="A2245">
        <v>22.48</v>
      </c>
      <c r="B2245">
        <v>2.2375620000000001</v>
      </c>
      <c r="C2245">
        <v>9.5646950000000004</v>
      </c>
      <c r="D2245">
        <v>380.68310000000002</v>
      </c>
    </row>
    <row r="2246" spans="1:4" x14ac:dyDescent="0.35">
      <c r="A2246">
        <v>22.49</v>
      </c>
      <c r="B2246">
        <v>2.2385000000000002</v>
      </c>
      <c r="C2246">
        <v>9.5691410000000001</v>
      </c>
      <c r="D2246">
        <v>380.5324</v>
      </c>
    </row>
    <row r="2247" spans="1:4" x14ac:dyDescent="0.35">
      <c r="A2247">
        <v>22.5</v>
      </c>
      <c r="B2247">
        <v>2.2395</v>
      </c>
      <c r="C2247">
        <v>9.5736000000000008</v>
      </c>
      <c r="D2247">
        <v>380.25549999999998</v>
      </c>
    </row>
    <row r="2248" spans="1:4" x14ac:dyDescent="0.35">
      <c r="A2248">
        <v>22.51</v>
      </c>
      <c r="B2248">
        <v>2.240437</v>
      </c>
      <c r="C2248">
        <v>9.5778929999999995</v>
      </c>
      <c r="D2248">
        <v>379.94</v>
      </c>
    </row>
    <row r="2249" spans="1:4" x14ac:dyDescent="0.35">
      <c r="A2249">
        <v>22.52</v>
      </c>
      <c r="B2249">
        <v>2.2413750000000001</v>
      </c>
      <c r="C2249">
        <v>9.5818440000000002</v>
      </c>
      <c r="D2249">
        <v>379.63959999999997</v>
      </c>
    </row>
    <row r="2250" spans="1:4" x14ac:dyDescent="0.35">
      <c r="A2250">
        <v>22.53</v>
      </c>
      <c r="B2250">
        <v>2.2422499999999999</v>
      </c>
      <c r="C2250">
        <v>9.5856150000000007</v>
      </c>
      <c r="D2250">
        <v>379.30040000000002</v>
      </c>
    </row>
    <row r="2251" spans="1:4" x14ac:dyDescent="0.35">
      <c r="A2251">
        <v>22.54</v>
      </c>
      <c r="B2251">
        <v>2.2431869999999998</v>
      </c>
      <c r="C2251">
        <v>9.5894209999999998</v>
      </c>
      <c r="D2251">
        <v>378.9665</v>
      </c>
    </row>
    <row r="2252" spans="1:4" x14ac:dyDescent="0.35">
      <c r="A2252">
        <v>22.55</v>
      </c>
      <c r="B2252">
        <v>2.2441870000000002</v>
      </c>
      <c r="C2252">
        <v>9.5930870000000006</v>
      </c>
      <c r="D2252">
        <v>378.75189999999998</v>
      </c>
    </row>
    <row r="2253" spans="1:4" x14ac:dyDescent="0.35">
      <c r="A2253">
        <v>22.56</v>
      </c>
      <c r="B2253">
        <v>2.2453120000000002</v>
      </c>
      <c r="C2253">
        <v>9.5968429999999998</v>
      </c>
      <c r="D2253">
        <v>378.72710000000001</v>
      </c>
    </row>
    <row r="2254" spans="1:4" x14ac:dyDescent="0.35">
      <c r="A2254">
        <v>22.57</v>
      </c>
      <c r="B2254">
        <v>2.2464369999999998</v>
      </c>
      <c r="C2254">
        <v>9.6007829999999998</v>
      </c>
      <c r="D2254">
        <v>378.91660000000002</v>
      </c>
    </row>
    <row r="2255" spans="1:4" x14ac:dyDescent="0.35">
      <c r="A2255">
        <v>22.58</v>
      </c>
      <c r="B2255">
        <v>2.2475000000000001</v>
      </c>
      <c r="C2255">
        <v>9.6048749999999998</v>
      </c>
      <c r="D2255">
        <v>379.0949</v>
      </c>
    </row>
    <row r="2256" spans="1:4" x14ac:dyDescent="0.35">
      <c r="A2256">
        <v>22.59</v>
      </c>
      <c r="B2256">
        <v>2.2485620000000002</v>
      </c>
      <c r="C2256">
        <v>9.6091390000000008</v>
      </c>
      <c r="D2256">
        <v>379.19760000000002</v>
      </c>
    </row>
    <row r="2257" spans="1:4" x14ac:dyDescent="0.35">
      <c r="A2257">
        <v>22.6</v>
      </c>
      <c r="B2257">
        <v>2.2495620000000001</v>
      </c>
      <c r="C2257">
        <v>9.6132819999999999</v>
      </c>
      <c r="D2257">
        <v>379.38170000000002</v>
      </c>
    </row>
    <row r="2258" spans="1:4" x14ac:dyDescent="0.35">
      <c r="A2258">
        <v>22.61</v>
      </c>
      <c r="B2258">
        <v>2.250562</v>
      </c>
      <c r="C2258">
        <v>9.6173079999999995</v>
      </c>
      <c r="D2258">
        <v>379.51249999999999</v>
      </c>
    </row>
    <row r="2259" spans="1:4" x14ac:dyDescent="0.35">
      <c r="A2259">
        <v>22.62</v>
      </c>
      <c r="B2259">
        <v>2.2515000000000001</v>
      </c>
      <c r="C2259">
        <v>9.6213630000000006</v>
      </c>
      <c r="D2259">
        <v>379.39859999999999</v>
      </c>
    </row>
    <row r="2260" spans="1:4" x14ac:dyDescent="0.35">
      <c r="A2260">
        <v>22.63</v>
      </c>
      <c r="B2260">
        <v>2.2524999999999999</v>
      </c>
      <c r="C2260">
        <v>9.6254489999999997</v>
      </c>
      <c r="D2260">
        <v>378.98950000000002</v>
      </c>
    </row>
    <row r="2261" spans="1:4" x14ac:dyDescent="0.35">
      <c r="A2261">
        <v>22.64</v>
      </c>
      <c r="B2261">
        <v>2.2533750000000001</v>
      </c>
      <c r="C2261">
        <v>9.6294430000000002</v>
      </c>
      <c r="D2261">
        <v>378.7</v>
      </c>
    </row>
    <row r="2262" spans="1:4" x14ac:dyDescent="0.35">
      <c r="A2262">
        <v>22.65</v>
      </c>
      <c r="B2262">
        <v>2.2543120000000001</v>
      </c>
      <c r="C2262">
        <v>9.6333090000000006</v>
      </c>
      <c r="D2262">
        <v>378.48349999999999</v>
      </c>
    </row>
    <row r="2263" spans="1:4" x14ac:dyDescent="0.35">
      <c r="A2263">
        <v>22.66</v>
      </c>
      <c r="B2263">
        <v>2.2552500000000002</v>
      </c>
      <c r="C2263">
        <v>9.6371359999999999</v>
      </c>
      <c r="D2263">
        <v>378.22030000000001</v>
      </c>
    </row>
    <row r="2264" spans="1:4" x14ac:dyDescent="0.35">
      <c r="A2264">
        <v>22.67</v>
      </c>
      <c r="B2264">
        <v>2.2562500000000001</v>
      </c>
      <c r="C2264">
        <v>9.6410149999999994</v>
      </c>
      <c r="D2264">
        <v>378.01549999999997</v>
      </c>
    </row>
    <row r="2265" spans="1:4" x14ac:dyDescent="0.35">
      <c r="A2265">
        <v>22.68</v>
      </c>
      <c r="B2265">
        <v>2.2573120000000002</v>
      </c>
      <c r="C2265">
        <v>9.6447830000000003</v>
      </c>
      <c r="D2265">
        <v>377.8809</v>
      </c>
    </row>
    <row r="2266" spans="1:4" x14ac:dyDescent="0.35">
      <c r="A2266">
        <v>22.69</v>
      </c>
      <c r="B2266">
        <v>2.2584369999999998</v>
      </c>
      <c r="C2266">
        <v>9.6485880000000002</v>
      </c>
      <c r="D2266">
        <v>377.97640000000001</v>
      </c>
    </row>
    <row r="2267" spans="1:4" x14ac:dyDescent="0.35">
      <c r="A2267">
        <v>22.7</v>
      </c>
      <c r="B2267">
        <v>2.2594370000000001</v>
      </c>
      <c r="C2267">
        <v>9.6526599999999991</v>
      </c>
      <c r="D2267">
        <v>378.02769999999998</v>
      </c>
    </row>
    <row r="2268" spans="1:4" x14ac:dyDescent="0.35">
      <c r="A2268">
        <v>22.71</v>
      </c>
      <c r="B2268">
        <v>2.2605</v>
      </c>
      <c r="C2268">
        <v>9.6569249999999993</v>
      </c>
      <c r="D2268">
        <v>378.08120000000002</v>
      </c>
    </row>
    <row r="2269" spans="1:4" x14ac:dyDescent="0.35">
      <c r="A2269">
        <v>22.72</v>
      </c>
      <c r="B2269">
        <v>2.2614999999999998</v>
      </c>
      <c r="C2269">
        <v>9.6610479999999992</v>
      </c>
      <c r="D2269">
        <v>377.99889999999999</v>
      </c>
    </row>
    <row r="2270" spans="1:4" x14ac:dyDescent="0.35">
      <c r="A2270">
        <v>22.73</v>
      </c>
      <c r="B2270">
        <v>2.2624369999999998</v>
      </c>
      <c r="C2270">
        <v>9.6651059999999998</v>
      </c>
      <c r="D2270">
        <v>377.78609999999998</v>
      </c>
    </row>
    <row r="2271" spans="1:4" x14ac:dyDescent="0.35">
      <c r="A2271">
        <v>22.74</v>
      </c>
      <c r="B2271">
        <v>2.2634370000000001</v>
      </c>
      <c r="C2271">
        <v>9.6691920000000007</v>
      </c>
      <c r="D2271">
        <v>377.65699999999998</v>
      </c>
    </row>
    <row r="2272" spans="1:4" x14ac:dyDescent="0.35">
      <c r="A2272">
        <v>22.75</v>
      </c>
      <c r="B2272">
        <v>2.2643749999999998</v>
      </c>
      <c r="C2272">
        <v>9.6733170000000008</v>
      </c>
      <c r="D2272">
        <v>377.51159999999999</v>
      </c>
    </row>
    <row r="2273" spans="1:4" x14ac:dyDescent="0.35">
      <c r="A2273">
        <v>22.76</v>
      </c>
      <c r="B2273">
        <v>2.26525</v>
      </c>
      <c r="C2273">
        <v>9.6773799999999994</v>
      </c>
      <c r="D2273">
        <v>377.35910000000001</v>
      </c>
    </row>
    <row r="2274" spans="1:4" x14ac:dyDescent="0.35">
      <c r="A2274">
        <v>22.77</v>
      </c>
      <c r="B2274">
        <v>2.2661250000000002</v>
      </c>
      <c r="C2274">
        <v>9.6813020000000005</v>
      </c>
      <c r="D2274">
        <v>377.14280000000002</v>
      </c>
    </row>
    <row r="2275" spans="1:4" x14ac:dyDescent="0.35">
      <c r="A2275">
        <v>22.78</v>
      </c>
      <c r="B2275">
        <v>2.2670620000000001</v>
      </c>
      <c r="C2275">
        <v>9.6849050000000005</v>
      </c>
      <c r="D2275">
        <v>376.9658</v>
      </c>
    </row>
    <row r="2276" spans="1:4" x14ac:dyDescent="0.35">
      <c r="A2276">
        <v>22.79</v>
      </c>
      <c r="B2276">
        <v>2.2681249999999999</v>
      </c>
      <c r="C2276">
        <v>9.6884499999999996</v>
      </c>
      <c r="D2276">
        <v>376.81810000000002</v>
      </c>
    </row>
    <row r="2277" spans="1:4" x14ac:dyDescent="0.35">
      <c r="A2277">
        <v>22.8</v>
      </c>
      <c r="B2277">
        <v>2.26925</v>
      </c>
      <c r="C2277">
        <v>9.6921470000000003</v>
      </c>
      <c r="D2277">
        <v>376.7801</v>
      </c>
    </row>
    <row r="2278" spans="1:4" x14ac:dyDescent="0.35">
      <c r="A2278">
        <v>22.81</v>
      </c>
      <c r="B2278">
        <v>2.270375</v>
      </c>
      <c r="C2278">
        <v>9.6960549999999994</v>
      </c>
      <c r="D2278">
        <v>377.05599999999998</v>
      </c>
    </row>
    <row r="2279" spans="1:4" x14ac:dyDescent="0.35">
      <c r="A2279">
        <v>22.82</v>
      </c>
      <c r="B2279">
        <v>2.2714370000000002</v>
      </c>
      <c r="C2279">
        <v>9.7001550000000005</v>
      </c>
      <c r="D2279">
        <v>377.37090000000001</v>
      </c>
    </row>
    <row r="2280" spans="1:4" x14ac:dyDescent="0.35">
      <c r="A2280">
        <v>22.83</v>
      </c>
      <c r="B2280">
        <v>2.272437</v>
      </c>
      <c r="C2280">
        <v>9.704485</v>
      </c>
      <c r="D2280">
        <v>377.58249999999998</v>
      </c>
    </row>
    <row r="2281" spans="1:4" x14ac:dyDescent="0.35">
      <c r="A2281">
        <v>22.84</v>
      </c>
      <c r="B2281">
        <v>2.2734999999999999</v>
      </c>
      <c r="C2281">
        <v>9.7089839999999992</v>
      </c>
      <c r="D2281">
        <v>377.78039999999999</v>
      </c>
    </row>
    <row r="2282" spans="1:4" x14ac:dyDescent="0.35">
      <c r="A2282">
        <v>22.85</v>
      </c>
      <c r="B2282">
        <v>2.2744369999999998</v>
      </c>
      <c r="C2282">
        <v>9.7133000000000003</v>
      </c>
      <c r="D2282">
        <v>377.72949999999997</v>
      </c>
    </row>
    <row r="2283" spans="1:4" x14ac:dyDescent="0.35">
      <c r="A2283">
        <v>22.86</v>
      </c>
      <c r="B2283">
        <v>2.2754370000000002</v>
      </c>
      <c r="C2283">
        <v>9.7175080000000005</v>
      </c>
      <c r="D2283">
        <v>377.56150000000002</v>
      </c>
    </row>
    <row r="2284" spans="1:4" x14ac:dyDescent="0.35">
      <c r="A2284">
        <v>22.87</v>
      </c>
      <c r="B2284">
        <v>2.276437</v>
      </c>
      <c r="C2284">
        <v>9.7215790000000002</v>
      </c>
      <c r="D2284">
        <v>377.09980000000002</v>
      </c>
    </row>
    <row r="2285" spans="1:4" x14ac:dyDescent="0.35">
      <c r="A2285">
        <v>22.88</v>
      </c>
      <c r="B2285">
        <v>2.2773119999999998</v>
      </c>
      <c r="C2285">
        <v>9.7257099999999994</v>
      </c>
      <c r="D2285">
        <v>376.62920000000003</v>
      </c>
    </row>
    <row r="2286" spans="1:4" x14ac:dyDescent="0.35">
      <c r="A2286">
        <v>22.89</v>
      </c>
      <c r="B2286">
        <v>2.2782499999999999</v>
      </c>
      <c r="C2286">
        <v>9.7297399999999996</v>
      </c>
      <c r="D2286">
        <v>376.21980000000002</v>
      </c>
    </row>
    <row r="2287" spans="1:4" x14ac:dyDescent="0.35">
      <c r="A2287">
        <v>22.9</v>
      </c>
      <c r="B2287">
        <v>2.2792500000000002</v>
      </c>
      <c r="C2287">
        <v>9.7335499999999993</v>
      </c>
      <c r="D2287">
        <v>375.8657</v>
      </c>
    </row>
    <row r="2288" spans="1:4" x14ac:dyDescent="0.35">
      <c r="A2288">
        <v>22.91</v>
      </c>
      <c r="B2288">
        <v>2.2803119999999999</v>
      </c>
      <c r="C2288">
        <v>9.7372960000000006</v>
      </c>
      <c r="D2288">
        <v>375.7319</v>
      </c>
    </row>
    <row r="2289" spans="1:4" x14ac:dyDescent="0.35">
      <c r="A2289">
        <v>22.92</v>
      </c>
      <c r="B2289">
        <v>2.2814369999999999</v>
      </c>
      <c r="C2289">
        <v>9.7411100000000008</v>
      </c>
      <c r="D2289">
        <v>375.75479999999999</v>
      </c>
    </row>
    <row r="2290" spans="1:4" x14ac:dyDescent="0.35">
      <c r="A2290">
        <v>22.93</v>
      </c>
      <c r="B2290">
        <v>2.2825000000000002</v>
      </c>
      <c r="C2290">
        <v>9.7451629999999998</v>
      </c>
      <c r="D2290">
        <v>375.88630000000001</v>
      </c>
    </row>
    <row r="2291" spans="1:4" x14ac:dyDescent="0.35">
      <c r="A2291">
        <v>22.94</v>
      </c>
      <c r="B2291">
        <v>2.2835000000000001</v>
      </c>
      <c r="C2291">
        <v>9.7494750000000003</v>
      </c>
      <c r="D2291">
        <v>376.04129999999998</v>
      </c>
    </row>
    <row r="2292" spans="1:4" x14ac:dyDescent="0.35">
      <c r="A2292">
        <v>22.95</v>
      </c>
      <c r="B2292">
        <v>2.2845</v>
      </c>
      <c r="C2292">
        <v>9.7537990000000008</v>
      </c>
      <c r="D2292">
        <v>376.0539</v>
      </c>
    </row>
    <row r="2293" spans="1:4" x14ac:dyDescent="0.35">
      <c r="A2293">
        <v>22.96</v>
      </c>
      <c r="B2293">
        <v>2.2854999999999999</v>
      </c>
      <c r="C2293">
        <v>9.7579709999999995</v>
      </c>
      <c r="D2293">
        <v>376.00580000000002</v>
      </c>
    </row>
    <row r="2294" spans="1:4" x14ac:dyDescent="0.35">
      <c r="A2294">
        <v>22.97</v>
      </c>
      <c r="B2294">
        <v>2.2865000000000002</v>
      </c>
      <c r="C2294">
        <v>9.7623800000000003</v>
      </c>
      <c r="D2294">
        <v>375.75479999999999</v>
      </c>
    </row>
    <row r="2295" spans="1:4" x14ac:dyDescent="0.35">
      <c r="A2295">
        <v>22.98</v>
      </c>
      <c r="B2295">
        <v>2.2874370000000002</v>
      </c>
      <c r="C2295">
        <v>9.7665849999999992</v>
      </c>
      <c r="D2295">
        <v>375.5342</v>
      </c>
    </row>
    <row r="2296" spans="1:4" x14ac:dyDescent="0.35">
      <c r="A2296">
        <v>22.99</v>
      </c>
      <c r="B2296">
        <v>2.2883749999999998</v>
      </c>
      <c r="C2296">
        <v>9.7705389999999994</v>
      </c>
      <c r="D2296">
        <v>375.43579999999997</v>
      </c>
    </row>
    <row r="2297" spans="1:4" x14ac:dyDescent="0.35">
      <c r="A2297">
        <v>23</v>
      </c>
      <c r="B2297">
        <v>2.2893119999999998</v>
      </c>
      <c r="C2297">
        <v>9.7742400000000007</v>
      </c>
      <c r="D2297">
        <v>375.40210000000002</v>
      </c>
    </row>
    <row r="2298" spans="1:4" x14ac:dyDescent="0.35">
      <c r="A2298">
        <v>23.01</v>
      </c>
      <c r="B2298">
        <v>2.2902499999999999</v>
      </c>
      <c r="C2298">
        <v>9.7780760000000004</v>
      </c>
      <c r="D2298">
        <v>375.18419999999998</v>
      </c>
    </row>
    <row r="2299" spans="1:4" x14ac:dyDescent="0.35">
      <c r="A2299">
        <v>23.02</v>
      </c>
      <c r="B2299">
        <v>2.2911869999999999</v>
      </c>
      <c r="C2299">
        <v>9.7819070000000004</v>
      </c>
      <c r="D2299">
        <v>374.89089999999999</v>
      </c>
    </row>
    <row r="2300" spans="1:4" x14ac:dyDescent="0.35">
      <c r="A2300">
        <v>23.03</v>
      </c>
      <c r="B2300">
        <v>2.2922500000000001</v>
      </c>
      <c r="C2300">
        <v>9.7856129999999997</v>
      </c>
      <c r="D2300">
        <v>374.74290000000002</v>
      </c>
    </row>
    <row r="2301" spans="1:4" x14ac:dyDescent="0.35">
      <c r="A2301">
        <v>23.04</v>
      </c>
      <c r="B2301">
        <v>2.2933750000000002</v>
      </c>
      <c r="C2301">
        <v>9.7892229999999998</v>
      </c>
      <c r="D2301">
        <v>374.80990000000003</v>
      </c>
    </row>
    <row r="2302" spans="1:4" x14ac:dyDescent="0.35">
      <c r="A2302">
        <v>23.05</v>
      </c>
      <c r="B2302">
        <v>2.2944369999999998</v>
      </c>
      <c r="C2302">
        <v>9.7929949999999995</v>
      </c>
      <c r="D2302">
        <v>375.03680000000003</v>
      </c>
    </row>
    <row r="2303" spans="1:4" x14ac:dyDescent="0.35">
      <c r="A2303">
        <v>23.06</v>
      </c>
      <c r="B2303">
        <v>2.2955000000000001</v>
      </c>
      <c r="C2303">
        <v>9.7971509999999995</v>
      </c>
      <c r="D2303">
        <v>375.28280000000001</v>
      </c>
    </row>
    <row r="2304" spans="1:4" x14ac:dyDescent="0.35">
      <c r="A2304">
        <v>23.07</v>
      </c>
      <c r="B2304">
        <v>2.2965620000000002</v>
      </c>
      <c r="C2304">
        <v>9.8013639999999995</v>
      </c>
      <c r="D2304">
        <v>375.38979999999998</v>
      </c>
    </row>
    <row r="2305" spans="1:4" x14ac:dyDescent="0.35">
      <c r="A2305">
        <v>23.08</v>
      </c>
      <c r="B2305">
        <v>2.2975620000000001</v>
      </c>
      <c r="C2305">
        <v>9.805491</v>
      </c>
      <c r="D2305">
        <v>375.44380000000001</v>
      </c>
    </row>
    <row r="2306" spans="1:4" x14ac:dyDescent="0.35">
      <c r="A2306">
        <v>23.09</v>
      </c>
      <c r="B2306">
        <v>2.298562</v>
      </c>
      <c r="C2306">
        <v>9.8097429999999992</v>
      </c>
      <c r="D2306">
        <v>375.26240000000001</v>
      </c>
    </row>
    <row r="2307" spans="1:4" x14ac:dyDescent="0.35">
      <c r="A2307">
        <v>23.1</v>
      </c>
      <c r="B2307">
        <v>2.2995000000000001</v>
      </c>
      <c r="C2307">
        <v>9.8141510000000007</v>
      </c>
      <c r="D2307">
        <v>374.93610000000001</v>
      </c>
    </row>
    <row r="2308" spans="1:4" x14ac:dyDescent="0.35">
      <c r="A2308">
        <v>23.11</v>
      </c>
      <c r="B2308">
        <v>2.3004370000000001</v>
      </c>
      <c r="C2308">
        <v>9.8183749999999996</v>
      </c>
      <c r="D2308">
        <v>374.60090000000002</v>
      </c>
    </row>
    <row r="2309" spans="1:4" x14ac:dyDescent="0.35">
      <c r="A2309">
        <v>23.12</v>
      </c>
      <c r="B2309">
        <v>2.3013119999999998</v>
      </c>
      <c r="C2309">
        <v>9.8223040000000008</v>
      </c>
      <c r="D2309">
        <v>374.2328</v>
      </c>
    </row>
    <row r="2310" spans="1:4" x14ac:dyDescent="0.35">
      <c r="A2310">
        <v>23.13</v>
      </c>
      <c r="B2310">
        <v>2.302187</v>
      </c>
      <c r="C2310">
        <v>9.8259989999999995</v>
      </c>
      <c r="D2310">
        <v>373.8886</v>
      </c>
    </row>
    <row r="2311" spans="1:4" x14ac:dyDescent="0.35">
      <c r="A2311">
        <v>23.14</v>
      </c>
      <c r="B2311">
        <v>2.3031250000000001</v>
      </c>
      <c r="C2311">
        <v>9.8296119999999991</v>
      </c>
      <c r="D2311">
        <v>373.565</v>
      </c>
    </row>
    <row r="2312" spans="1:4" x14ac:dyDescent="0.35">
      <c r="A2312">
        <v>23.15</v>
      </c>
      <c r="B2312">
        <v>2.3041870000000002</v>
      </c>
      <c r="C2312">
        <v>9.8332180000000005</v>
      </c>
      <c r="D2312">
        <v>373.44470000000001</v>
      </c>
    </row>
    <row r="2313" spans="1:4" x14ac:dyDescent="0.35">
      <c r="A2313">
        <v>23.16</v>
      </c>
      <c r="B2313">
        <v>2.3053119999999998</v>
      </c>
      <c r="C2313">
        <v>9.8368369999999992</v>
      </c>
      <c r="D2313">
        <v>373.33150000000001</v>
      </c>
    </row>
    <row r="2314" spans="1:4" x14ac:dyDescent="0.35">
      <c r="A2314">
        <v>23.17</v>
      </c>
      <c r="B2314">
        <v>2.3064369999999998</v>
      </c>
      <c r="C2314">
        <v>9.8405529999999999</v>
      </c>
      <c r="D2314">
        <v>373.6266</v>
      </c>
    </row>
    <row r="2315" spans="1:4" x14ac:dyDescent="0.35">
      <c r="A2315">
        <v>23.18</v>
      </c>
      <c r="B2315">
        <v>2.3075000000000001</v>
      </c>
      <c r="C2315">
        <v>9.8447490000000002</v>
      </c>
      <c r="D2315">
        <v>373.85919999999999</v>
      </c>
    </row>
    <row r="2316" spans="1:4" x14ac:dyDescent="0.35">
      <c r="A2316">
        <v>23.19</v>
      </c>
      <c r="B2316">
        <v>2.3085</v>
      </c>
      <c r="C2316">
        <v>9.8491590000000002</v>
      </c>
      <c r="D2316">
        <v>373.95909999999998</v>
      </c>
    </row>
    <row r="2317" spans="1:4" x14ac:dyDescent="0.35">
      <c r="A2317">
        <v>23.2</v>
      </c>
      <c r="B2317">
        <v>2.3095620000000001</v>
      </c>
      <c r="C2317">
        <v>9.853567</v>
      </c>
      <c r="D2317">
        <v>373.97140000000002</v>
      </c>
    </row>
    <row r="2318" spans="1:4" x14ac:dyDescent="0.35">
      <c r="A2318">
        <v>23.21</v>
      </c>
      <c r="B2318">
        <v>2.310562</v>
      </c>
      <c r="C2318">
        <v>9.8579329999999992</v>
      </c>
      <c r="D2318">
        <v>373.89760000000001</v>
      </c>
    </row>
    <row r="2319" spans="1:4" x14ac:dyDescent="0.35">
      <c r="A2319">
        <v>23.22</v>
      </c>
      <c r="B2319">
        <v>2.3115000000000001</v>
      </c>
      <c r="C2319">
        <v>9.8621929999999995</v>
      </c>
      <c r="D2319">
        <v>373.71140000000003</v>
      </c>
    </row>
    <row r="2320" spans="1:4" x14ac:dyDescent="0.35">
      <c r="A2320">
        <v>23.23</v>
      </c>
      <c r="B2320">
        <v>2.3125</v>
      </c>
      <c r="C2320">
        <v>9.8662930000000006</v>
      </c>
      <c r="D2320">
        <v>373.51150000000001</v>
      </c>
    </row>
    <row r="2321" spans="1:4" x14ac:dyDescent="0.35">
      <c r="A2321">
        <v>23.24</v>
      </c>
      <c r="B2321">
        <v>2.3133750000000002</v>
      </c>
      <c r="C2321">
        <v>9.8702869999999994</v>
      </c>
      <c r="D2321">
        <v>373.20510000000002</v>
      </c>
    </row>
    <row r="2322" spans="1:4" x14ac:dyDescent="0.35">
      <c r="A2322">
        <v>23.25</v>
      </c>
      <c r="B2322">
        <v>2.3142499999999999</v>
      </c>
      <c r="C2322">
        <v>9.8742380000000001</v>
      </c>
      <c r="D2322">
        <v>372.85550000000001</v>
      </c>
    </row>
    <row r="2323" spans="1:4" x14ac:dyDescent="0.35">
      <c r="A2323">
        <v>23.26</v>
      </c>
      <c r="B2323">
        <v>2.3152499999999998</v>
      </c>
      <c r="C2323">
        <v>9.8779810000000001</v>
      </c>
      <c r="D2323">
        <v>372.5729</v>
      </c>
    </row>
    <row r="2324" spans="1:4" x14ac:dyDescent="0.35">
      <c r="A2324">
        <v>23.27</v>
      </c>
      <c r="B2324">
        <v>2.3163119999999999</v>
      </c>
      <c r="C2324">
        <v>9.8817280000000007</v>
      </c>
      <c r="D2324">
        <v>372.43950000000001</v>
      </c>
    </row>
    <row r="2325" spans="1:4" x14ac:dyDescent="0.35">
      <c r="A2325">
        <v>23.28</v>
      </c>
      <c r="B2325">
        <v>2.317437</v>
      </c>
      <c r="C2325">
        <v>9.8856979999999997</v>
      </c>
      <c r="D2325">
        <v>372.64839999999998</v>
      </c>
    </row>
    <row r="2326" spans="1:4" x14ac:dyDescent="0.35">
      <c r="A2326">
        <v>23.29</v>
      </c>
      <c r="B2326">
        <v>2.3184999999999998</v>
      </c>
      <c r="C2326">
        <v>9.8896859999999993</v>
      </c>
      <c r="D2326">
        <v>372.8098</v>
      </c>
    </row>
    <row r="2327" spans="1:4" x14ac:dyDescent="0.35">
      <c r="A2327">
        <v>23.3</v>
      </c>
      <c r="B2327">
        <v>2.3195000000000001</v>
      </c>
      <c r="C2327">
        <v>9.8938699999999997</v>
      </c>
      <c r="D2327">
        <v>372.9323</v>
      </c>
    </row>
    <row r="2328" spans="1:4" x14ac:dyDescent="0.35">
      <c r="A2328">
        <v>23.31</v>
      </c>
      <c r="B2328">
        <v>2.3205</v>
      </c>
      <c r="C2328">
        <v>9.8981169999999992</v>
      </c>
      <c r="D2328">
        <v>372.92579999999998</v>
      </c>
    </row>
    <row r="2329" spans="1:4" x14ac:dyDescent="0.35">
      <c r="A2329">
        <v>23.32</v>
      </c>
      <c r="B2329">
        <v>2.3214999999999999</v>
      </c>
      <c r="C2329">
        <v>9.9023780000000006</v>
      </c>
      <c r="D2329">
        <v>372.72710000000001</v>
      </c>
    </row>
    <row r="2330" spans="1:4" x14ac:dyDescent="0.35">
      <c r="A2330">
        <v>23.33</v>
      </c>
      <c r="B2330">
        <v>2.3224369999999999</v>
      </c>
      <c r="C2330">
        <v>9.9065200000000004</v>
      </c>
      <c r="D2330">
        <v>372.36290000000002</v>
      </c>
    </row>
    <row r="2331" spans="1:4" x14ac:dyDescent="0.35">
      <c r="A2331">
        <v>23.34</v>
      </c>
      <c r="B2331">
        <v>2.3234370000000002</v>
      </c>
      <c r="C2331">
        <v>9.9105539999999994</v>
      </c>
      <c r="D2331">
        <v>372.1712</v>
      </c>
    </row>
    <row r="2332" spans="1:4" x14ac:dyDescent="0.35">
      <c r="A2332">
        <v>23.35</v>
      </c>
      <c r="B2332">
        <v>2.3243749999999999</v>
      </c>
      <c r="C2332">
        <v>9.914453</v>
      </c>
      <c r="D2332">
        <v>372.06319999999999</v>
      </c>
    </row>
    <row r="2333" spans="1:4" x14ac:dyDescent="0.35">
      <c r="A2333">
        <v>23.36</v>
      </c>
      <c r="B2333">
        <v>2.32525</v>
      </c>
      <c r="C2333">
        <v>9.9183339999999998</v>
      </c>
      <c r="D2333">
        <v>371.88220000000001</v>
      </c>
    </row>
    <row r="2334" spans="1:4" x14ac:dyDescent="0.35">
      <c r="A2334">
        <v>23.37</v>
      </c>
      <c r="B2334">
        <v>2.3261250000000002</v>
      </c>
      <c r="C2334">
        <v>9.9220410000000001</v>
      </c>
      <c r="D2334">
        <v>371.6782</v>
      </c>
    </row>
    <row r="2335" spans="1:4" x14ac:dyDescent="0.35">
      <c r="A2335">
        <v>23.38</v>
      </c>
      <c r="B2335">
        <v>2.3270620000000002</v>
      </c>
      <c r="C2335">
        <v>9.9255949999999995</v>
      </c>
      <c r="D2335">
        <v>371.28919999999999</v>
      </c>
    </row>
    <row r="2336" spans="1:4" x14ac:dyDescent="0.35">
      <c r="A2336">
        <v>23.39</v>
      </c>
      <c r="B2336">
        <v>2.328125</v>
      </c>
      <c r="C2336">
        <v>9.9290839999999996</v>
      </c>
      <c r="D2336">
        <v>370.97879999999998</v>
      </c>
    </row>
    <row r="2337" spans="1:4" x14ac:dyDescent="0.35">
      <c r="A2337">
        <v>23.4</v>
      </c>
      <c r="B2337">
        <v>2.32925</v>
      </c>
      <c r="C2337">
        <v>9.9326939999999997</v>
      </c>
      <c r="D2337">
        <v>370.95159999999998</v>
      </c>
    </row>
    <row r="2338" spans="1:4" x14ac:dyDescent="0.35">
      <c r="A2338">
        <v>23.41</v>
      </c>
      <c r="B2338">
        <v>2.3303120000000002</v>
      </c>
      <c r="C2338">
        <v>9.9365199999999998</v>
      </c>
      <c r="D2338">
        <v>371.20690000000002</v>
      </c>
    </row>
    <row r="2339" spans="1:4" x14ac:dyDescent="0.35">
      <c r="A2339">
        <v>23.42</v>
      </c>
      <c r="B2339">
        <v>2.331375</v>
      </c>
      <c r="C2339">
        <v>9.9405850000000004</v>
      </c>
      <c r="D2339">
        <v>371.28410000000002</v>
      </c>
    </row>
    <row r="2340" spans="1:4" x14ac:dyDescent="0.35">
      <c r="A2340">
        <v>23.43</v>
      </c>
      <c r="B2340">
        <v>2.3323749999999999</v>
      </c>
      <c r="C2340">
        <v>9.9447620000000008</v>
      </c>
      <c r="D2340">
        <v>371.2869</v>
      </c>
    </row>
    <row r="2341" spans="1:4" x14ac:dyDescent="0.35">
      <c r="A2341">
        <v>23.44</v>
      </c>
      <c r="B2341">
        <v>2.333437</v>
      </c>
      <c r="C2341">
        <v>9.9489470000000004</v>
      </c>
      <c r="D2341">
        <v>371.19889999999998</v>
      </c>
    </row>
    <row r="2342" spans="1:4" x14ac:dyDescent="0.35">
      <c r="A2342">
        <v>23.45</v>
      </c>
      <c r="B2342">
        <v>2.3344369999999999</v>
      </c>
      <c r="C2342">
        <v>9.9531849999999995</v>
      </c>
      <c r="D2342">
        <v>370.95370000000003</v>
      </c>
    </row>
    <row r="2343" spans="1:4" x14ac:dyDescent="0.35">
      <c r="A2343">
        <v>23.46</v>
      </c>
      <c r="B2343">
        <v>2.335375</v>
      </c>
      <c r="C2343">
        <v>9.9573440000000009</v>
      </c>
      <c r="D2343">
        <v>370.72370000000001</v>
      </c>
    </row>
    <row r="2344" spans="1:4" x14ac:dyDescent="0.35">
      <c r="A2344">
        <v>23.47</v>
      </c>
      <c r="B2344">
        <v>2.3363749999999999</v>
      </c>
      <c r="C2344">
        <v>9.9613460000000007</v>
      </c>
      <c r="D2344">
        <v>370.61939999999998</v>
      </c>
    </row>
    <row r="2345" spans="1:4" x14ac:dyDescent="0.35">
      <c r="A2345">
        <v>23.48</v>
      </c>
      <c r="B2345">
        <v>2.33725</v>
      </c>
      <c r="C2345">
        <v>9.9654260000000008</v>
      </c>
      <c r="D2345">
        <v>370.51499999999999</v>
      </c>
    </row>
    <row r="2346" spans="1:4" x14ac:dyDescent="0.35">
      <c r="A2346">
        <v>23.49</v>
      </c>
      <c r="B2346">
        <v>2.3381249999999998</v>
      </c>
      <c r="C2346">
        <v>9.9695400000000003</v>
      </c>
      <c r="D2346">
        <v>370.2518</v>
      </c>
    </row>
    <row r="2347" spans="1:4" x14ac:dyDescent="0.35">
      <c r="A2347">
        <v>23.5</v>
      </c>
      <c r="B2347">
        <v>2.3391250000000001</v>
      </c>
      <c r="C2347">
        <v>9.9733479999999997</v>
      </c>
      <c r="D2347">
        <v>369.91989999999998</v>
      </c>
    </row>
    <row r="2348" spans="1:4" x14ac:dyDescent="0.35">
      <c r="A2348">
        <v>23.51</v>
      </c>
      <c r="B2348">
        <v>2.3402500000000002</v>
      </c>
      <c r="C2348">
        <v>9.9771129999999992</v>
      </c>
      <c r="D2348">
        <v>369.77839999999998</v>
      </c>
    </row>
    <row r="2349" spans="1:4" x14ac:dyDescent="0.35">
      <c r="A2349">
        <v>23.52</v>
      </c>
      <c r="B2349">
        <v>2.3413750000000002</v>
      </c>
      <c r="C2349">
        <v>9.9811230000000002</v>
      </c>
      <c r="D2349">
        <v>369.74099999999999</v>
      </c>
    </row>
    <row r="2350" spans="1:4" x14ac:dyDescent="0.35">
      <c r="A2350">
        <v>23.53</v>
      </c>
      <c r="B2350">
        <v>2.3424999999999998</v>
      </c>
      <c r="C2350">
        <v>9.9853889999999996</v>
      </c>
      <c r="D2350">
        <v>369.85250000000002</v>
      </c>
    </row>
    <row r="2351" spans="1:4" x14ac:dyDescent="0.35">
      <c r="A2351">
        <v>23.54</v>
      </c>
      <c r="B2351">
        <v>2.3435000000000001</v>
      </c>
      <c r="C2351">
        <v>9.9898000000000007</v>
      </c>
      <c r="D2351">
        <v>369.98419999999999</v>
      </c>
    </row>
    <row r="2352" spans="1:4" x14ac:dyDescent="0.35">
      <c r="A2352">
        <v>23.55</v>
      </c>
      <c r="B2352">
        <v>2.3445</v>
      </c>
      <c r="C2352">
        <v>9.9942349999999998</v>
      </c>
      <c r="D2352">
        <v>369.93889999999999</v>
      </c>
    </row>
    <row r="2353" spans="1:4" x14ac:dyDescent="0.35">
      <c r="A2353">
        <v>23.56</v>
      </c>
      <c r="B2353">
        <v>2.3454999999999999</v>
      </c>
      <c r="C2353">
        <v>9.9985379999999999</v>
      </c>
      <c r="D2353">
        <v>369.93029999999999</v>
      </c>
    </row>
    <row r="2354" spans="1:4" x14ac:dyDescent="0.35">
      <c r="A2354">
        <v>23.57</v>
      </c>
      <c r="B2354">
        <v>2.3464999999999998</v>
      </c>
      <c r="C2354">
        <v>10.00271</v>
      </c>
      <c r="D2354">
        <v>369.7</v>
      </c>
    </row>
    <row r="2355" spans="1:4" x14ac:dyDescent="0.35">
      <c r="A2355">
        <v>23.58</v>
      </c>
      <c r="B2355">
        <v>2.3474370000000002</v>
      </c>
      <c r="C2355">
        <v>10.00685</v>
      </c>
      <c r="D2355">
        <v>369.39670000000001</v>
      </c>
    </row>
    <row r="2356" spans="1:4" x14ac:dyDescent="0.35">
      <c r="A2356">
        <v>23.59</v>
      </c>
      <c r="B2356">
        <v>2.3483749999999999</v>
      </c>
      <c r="C2356">
        <v>10.01079</v>
      </c>
      <c r="D2356">
        <v>369.12799999999999</v>
      </c>
    </row>
    <row r="2357" spans="1:4" x14ac:dyDescent="0.35">
      <c r="A2357">
        <v>23.6</v>
      </c>
      <c r="B2357">
        <v>2.3493119999999998</v>
      </c>
      <c r="C2357">
        <v>10.01464</v>
      </c>
      <c r="D2357">
        <v>368.87349999999998</v>
      </c>
    </row>
    <row r="2358" spans="1:4" x14ac:dyDescent="0.35">
      <c r="A2358">
        <v>23.61</v>
      </c>
      <c r="B2358">
        <v>2.350187</v>
      </c>
      <c r="C2358">
        <v>10.018520000000001</v>
      </c>
      <c r="D2358">
        <v>368.56490000000002</v>
      </c>
    </row>
    <row r="2359" spans="1:4" x14ac:dyDescent="0.35">
      <c r="A2359">
        <v>23.62</v>
      </c>
      <c r="B2359">
        <v>2.3511869999999999</v>
      </c>
      <c r="C2359">
        <v>10.02234</v>
      </c>
      <c r="D2359">
        <v>368.22820000000002</v>
      </c>
    </row>
    <row r="2360" spans="1:4" x14ac:dyDescent="0.35">
      <c r="A2360">
        <v>23.63</v>
      </c>
      <c r="B2360">
        <v>2.352312</v>
      </c>
      <c r="C2360">
        <v>10.025980000000001</v>
      </c>
      <c r="D2360">
        <v>368.04340000000002</v>
      </c>
    </row>
    <row r="2361" spans="1:4" x14ac:dyDescent="0.35">
      <c r="A2361">
        <v>23.64</v>
      </c>
      <c r="B2361">
        <v>2.353437</v>
      </c>
      <c r="C2361">
        <v>10.029719999999999</v>
      </c>
      <c r="D2361">
        <v>368.05619999999999</v>
      </c>
    </row>
    <row r="2362" spans="1:4" x14ac:dyDescent="0.35">
      <c r="A2362">
        <v>23.65</v>
      </c>
      <c r="B2362">
        <v>2.3544999999999998</v>
      </c>
      <c r="C2362">
        <v>10.033720000000001</v>
      </c>
      <c r="D2362">
        <v>368.18689999999998</v>
      </c>
    </row>
    <row r="2363" spans="1:4" x14ac:dyDescent="0.35">
      <c r="A2363">
        <v>23.66</v>
      </c>
      <c r="B2363">
        <v>2.3555000000000001</v>
      </c>
      <c r="C2363">
        <v>10.037929999999999</v>
      </c>
      <c r="D2363">
        <v>368.48410000000001</v>
      </c>
    </row>
    <row r="2364" spans="1:4" x14ac:dyDescent="0.35">
      <c r="A2364">
        <v>23.67</v>
      </c>
      <c r="B2364">
        <v>2.3565619999999998</v>
      </c>
      <c r="C2364">
        <v>10.042199999999999</v>
      </c>
      <c r="D2364">
        <v>368.60149999999999</v>
      </c>
    </row>
    <row r="2365" spans="1:4" x14ac:dyDescent="0.35">
      <c r="A2365">
        <v>23.68</v>
      </c>
      <c r="B2365">
        <v>2.3575620000000002</v>
      </c>
      <c r="C2365">
        <v>10.0464</v>
      </c>
      <c r="D2365">
        <v>368.50880000000001</v>
      </c>
    </row>
    <row r="2366" spans="1:4" x14ac:dyDescent="0.35">
      <c r="A2366">
        <v>23.69</v>
      </c>
      <c r="B2366">
        <v>2.3584999999999998</v>
      </c>
      <c r="C2366">
        <v>10.050509999999999</v>
      </c>
      <c r="D2366">
        <v>368.4298</v>
      </c>
    </row>
    <row r="2367" spans="1:4" x14ac:dyDescent="0.35">
      <c r="A2367">
        <v>23.7</v>
      </c>
      <c r="B2367">
        <v>2.3595000000000002</v>
      </c>
      <c r="C2367">
        <v>10.054600000000001</v>
      </c>
      <c r="D2367">
        <v>368.29169999999999</v>
      </c>
    </row>
    <row r="2368" spans="1:4" x14ac:dyDescent="0.35">
      <c r="A2368">
        <v>23.71</v>
      </c>
      <c r="B2368">
        <v>2.3604370000000001</v>
      </c>
      <c r="C2368">
        <v>10.058529999999999</v>
      </c>
      <c r="D2368">
        <v>368.0324</v>
      </c>
    </row>
    <row r="2369" spans="1:4" x14ac:dyDescent="0.35">
      <c r="A2369">
        <v>23.72</v>
      </c>
      <c r="B2369">
        <v>2.3613119999999999</v>
      </c>
      <c r="C2369">
        <v>10.06244</v>
      </c>
      <c r="D2369">
        <v>367.70819999999998</v>
      </c>
    </row>
    <row r="2370" spans="1:4" x14ac:dyDescent="0.35">
      <c r="A2370">
        <v>23.73</v>
      </c>
      <c r="B2370">
        <v>2.362187</v>
      </c>
      <c r="C2370">
        <v>10.06629</v>
      </c>
      <c r="D2370">
        <v>367.29599999999999</v>
      </c>
    </row>
    <row r="2371" spans="1:4" x14ac:dyDescent="0.35">
      <c r="A2371">
        <v>23.74</v>
      </c>
      <c r="B2371">
        <v>2.3631869999999999</v>
      </c>
      <c r="C2371">
        <v>10.07006</v>
      </c>
      <c r="D2371">
        <v>366.96530000000001</v>
      </c>
    </row>
    <row r="2372" spans="1:4" x14ac:dyDescent="0.35">
      <c r="A2372">
        <v>23.75</v>
      </c>
      <c r="B2372">
        <v>2.364312</v>
      </c>
      <c r="C2372">
        <v>10.073790000000001</v>
      </c>
      <c r="D2372">
        <v>366.89490000000001</v>
      </c>
    </row>
    <row r="2373" spans="1:4" x14ac:dyDescent="0.35">
      <c r="A2373">
        <v>23.76</v>
      </c>
      <c r="B2373">
        <v>2.3653749999999998</v>
      </c>
      <c r="C2373">
        <v>10.077640000000001</v>
      </c>
      <c r="D2373">
        <v>366.87299999999999</v>
      </c>
    </row>
    <row r="2374" spans="1:4" x14ac:dyDescent="0.35">
      <c r="A2374">
        <v>23.77</v>
      </c>
      <c r="B2374">
        <v>2.3664369999999999</v>
      </c>
      <c r="C2374">
        <v>10.081720000000001</v>
      </c>
      <c r="D2374">
        <v>366.99919999999997</v>
      </c>
    </row>
    <row r="2375" spans="1:4" x14ac:dyDescent="0.35">
      <c r="A2375">
        <v>23.78</v>
      </c>
      <c r="B2375">
        <v>2.3675000000000002</v>
      </c>
      <c r="C2375">
        <v>10.08595</v>
      </c>
      <c r="D2375">
        <v>367.20339999999999</v>
      </c>
    </row>
    <row r="2376" spans="1:4" x14ac:dyDescent="0.35">
      <c r="A2376">
        <v>23.79</v>
      </c>
      <c r="B2376">
        <v>2.3685</v>
      </c>
      <c r="C2376">
        <v>10.090260000000001</v>
      </c>
      <c r="D2376">
        <v>367.31389999999999</v>
      </c>
    </row>
    <row r="2377" spans="1:4" x14ac:dyDescent="0.35">
      <c r="A2377">
        <v>23.8</v>
      </c>
      <c r="B2377">
        <v>2.3694999999999999</v>
      </c>
      <c r="C2377">
        <v>10.094469999999999</v>
      </c>
      <c r="D2377">
        <v>367.19970000000001</v>
      </c>
    </row>
    <row r="2378" spans="1:4" x14ac:dyDescent="0.35">
      <c r="A2378">
        <v>23.81</v>
      </c>
      <c r="B2378">
        <v>2.3704999999999998</v>
      </c>
      <c r="C2378">
        <v>10.09854</v>
      </c>
      <c r="D2378">
        <v>367.06639999999999</v>
      </c>
    </row>
    <row r="2379" spans="1:4" x14ac:dyDescent="0.35">
      <c r="A2379">
        <v>23.82</v>
      </c>
      <c r="B2379">
        <v>2.3715000000000002</v>
      </c>
      <c r="C2379">
        <v>10.10261</v>
      </c>
      <c r="D2379">
        <v>366.88040000000001</v>
      </c>
    </row>
    <row r="2380" spans="1:4" x14ac:dyDescent="0.35">
      <c r="A2380">
        <v>23.83</v>
      </c>
      <c r="B2380">
        <v>2.3723749999999999</v>
      </c>
      <c r="C2380">
        <v>10.106780000000001</v>
      </c>
      <c r="D2380">
        <v>366.64780000000002</v>
      </c>
    </row>
    <row r="2381" spans="1:4" x14ac:dyDescent="0.35">
      <c r="A2381">
        <v>23.84</v>
      </c>
      <c r="B2381">
        <v>2.3733119999999999</v>
      </c>
      <c r="C2381">
        <v>10.11083</v>
      </c>
      <c r="D2381">
        <v>366.45420000000001</v>
      </c>
    </row>
    <row r="2382" spans="1:4" x14ac:dyDescent="0.35">
      <c r="A2382">
        <v>23.85</v>
      </c>
      <c r="B2382">
        <v>2.37425</v>
      </c>
      <c r="C2382">
        <v>10.11477</v>
      </c>
      <c r="D2382">
        <v>366.10410000000002</v>
      </c>
    </row>
    <row r="2383" spans="1:4" x14ac:dyDescent="0.35">
      <c r="A2383">
        <v>23.86</v>
      </c>
      <c r="B2383">
        <v>2.3752499999999999</v>
      </c>
      <c r="C2383">
        <v>10.11852</v>
      </c>
      <c r="D2383">
        <v>365.78539999999998</v>
      </c>
    </row>
    <row r="2384" spans="1:4" x14ac:dyDescent="0.35">
      <c r="A2384">
        <v>23.87</v>
      </c>
      <c r="B2384">
        <v>2.3763749999999999</v>
      </c>
      <c r="C2384">
        <v>10.12227</v>
      </c>
      <c r="D2384">
        <v>365.69040000000001</v>
      </c>
    </row>
    <row r="2385" spans="1:4" x14ac:dyDescent="0.35">
      <c r="A2385">
        <v>23.88</v>
      </c>
      <c r="B2385">
        <v>2.3774999999999999</v>
      </c>
      <c r="C2385">
        <v>10.12607</v>
      </c>
      <c r="D2385">
        <v>365.62689999999998</v>
      </c>
    </row>
    <row r="2386" spans="1:4" x14ac:dyDescent="0.35">
      <c r="A2386">
        <v>23.89</v>
      </c>
      <c r="B2386">
        <v>2.3785620000000001</v>
      </c>
      <c r="C2386">
        <v>10.12989</v>
      </c>
      <c r="D2386">
        <v>365.57279999999997</v>
      </c>
    </row>
    <row r="2387" spans="1:4" x14ac:dyDescent="0.35">
      <c r="A2387">
        <v>23.9</v>
      </c>
      <c r="B2387">
        <v>2.379562</v>
      </c>
      <c r="C2387">
        <v>10.13395</v>
      </c>
      <c r="D2387">
        <v>365.34120000000001</v>
      </c>
    </row>
    <row r="2388" spans="1:4" x14ac:dyDescent="0.35">
      <c r="A2388">
        <v>23.91</v>
      </c>
      <c r="B2388">
        <v>2.3805619999999998</v>
      </c>
      <c r="C2388">
        <v>10.13827</v>
      </c>
      <c r="D2388">
        <v>365.1284</v>
      </c>
    </row>
    <row r="2389" spans="1:4" x14ac:dyDescent="0.35">
      <c r="A2389">
        <v>23.92</v>
      </c>
      <c r="B2389">
        <v>2.3815620000000002</v>
      </c>
      <c r="C2389">
        <v>10.14251</v>
      </c>
      <c r="D2389">
        <v>364.96179999999998</v>
      </c>
    </row>
    <row r="2390" spans="1:4" x14ac:dyDescent="0.35">
      <c r="A2390">
        <v>23.93</v>
      </c>
      <c r="B2390">
        <v>2.3824999999999998</v>
      </c>
      <c r="C2390">
        <v>10.146570000000001</v>
      </c>
      <c r="D2390">
        <v>364.76920000000001</v>
      </c>
    </row>
    <row r="2391" spans="1:4" x14ac:dyDescent="0.35">
      <c r="A2391">
        <v>23.94</v>
      </c>
      <c r="B2391">
        <v>2.3834369999999998</v>
      </c>
      <c r="C2391">
        <v>10.15062</v>
      </c>
      <c r="D2391">
        <v>364.61759999999998</v>
      </c>
    </row>
    <row r="2392" spans="1:4" x14ac:dyDescent="0.35">
      <c r="A2392">
        <v>23.95</v>
      </c>
      <c r="B2392">
        <v>2.384312</v>
      </c>
      <c r="C2392">
        <v>10.15476</v>
      </c>
      <c r="D2392">
        <v>364.46100000000001</v>
      </c>
    </row>
    <row r="2393" spans="1:4" x14ac:dyDescent="0.35">
      <c r="A2393">
        <v>23.96</v>
      </c>
      <c r="B2393">
        <v>2.3851870000000002</v>
      </c>
      <c r="C2393">
        <v>10.15879</v>
      </c>
      <c r="D2393">
        <v>364.22109999999998</v>
      </c>
    </row>
    <row r="2394" spans="1:4" x14ac:dyDescent="0.35">
      <c r="A2394">
        <v>23.97</v>
      </c>
      <c r="B2394">
        <v>2.3861249999999998</v>
      </c>
      <c r="C2394">
        <v>10.162599999999999</v>
      </c>
      <c r="D2394">
        <v>363.91820000000001</v>
      </c>
    </row>
    <row r="2395" spans="1:4" x14ac:dyDescent="0.35">
      <c r="A2395">
        <v>23.98</v>
      </c>
      <c r="B2395">
        <v>2.3871250000000002</v>
      </c>
      <c r="C2395">
        <v>10.166130000000001</v>
      </c>
      <c r="D2395">
        <v>363.67829999999998</v>
      </c>
    </row>
    <row r="2396" spans="1:4" x14ac:dyDescent="0.35">
      <c r="A2396">
        <v>23.99</v>
      </c>
      <c r="B2396">
        <v>2.3882500000000002</v>
      </c>
      <c r="C2396">
        <v>10.16962</v>
      </c>
      <c r="D2396">
        <v>363.6474</v>
      </c>
    </row>
    <row r="2397" spans="1:4" x14ac:dyDescent="0.35">
      <c r="A2397">
        <v>24</v>
      </c>
      <c r="B2397">
        <v>2.3893119999999999</v>
      </c>
      <c r="C2397">
        <v>10.17346</v>
      </c>
      <c r="D2397">
        <v>363.78359999999998</v>
      </c>
    </row>
    <row r="2398" spans="1:4" x14ac:dyDescent="0.35">
      <c r="A2398">
        <v>24.01</v>
      </c>
      <c r="B2398">
        <v>2.3903120000000002</v>
      </c>
      <c r="C2398">
        <v>10.177490000000001</v>
      </c>
      <c r="D2398">
        <v>363.86779999999999</v>
      </c>
    </row>
    <row r="2399" spans="1:4" x14ac:dyDescent="0.35">
      <c r="A2399">
        <v>24.02</v>
      </c>
      <c r="B2399">
        <v>2.391375</v>
      </c>
      <c r="C2399">
        <v>10.181660000000001</v>
      </c>
      <c r="D2399">
        <v>363.93270000000001</v>
      </c>
    </row>
    <row r="2400" spans="1:4" x14ac:dyDescent="0.35">
      <c r="A2400">
        <v>24.03</v>
      </c>
      <c r="B2400">
        <v>2.392312</v>
      </c>
      <c r="C2400">
        <v>10.18596</v>
      </c>
      <c r="D2400">
        <v>363.83839999999998</v>
      </c>
    </row>
    <row r="2401" spans="1:4" x14ac:dyDescent="0.35">
      <c r="A2401">
        <v>24.04</v>
      </c>
      <c r="B2401">
        <v>2.3933119999999999</v>
      </c>
      <c r="C2401">
        <v>10.19037</v>
      </c>
      <c r="D2401">
        <v>363.5745</v>
      </c>
    </row>
    <row r="2402" spans="1:4" x14ac:dyDescent="0.35">
      <c r="A2402">
        <v>24.05</v>
      </c>
      <c r="B2402">
        <v>2.3943120000000002</v>
      </c>
      <c r="C2402">
        <v>10.194699999999999</v>
      </c>
      <c r="D2402">
        <v>363.25900000000001</v>
      </c>
    </row>
    <row r="2403" spans="1:4" x14ac:dyDescent="0.35">
      <c r="A2403">
        <v>24.06</v>
      </c>
      <c r="B2403">
        <v>2.3953120000000001</v>
      </c>
      <c r="C2403">
        <v>10.198779999999999</v>
      </c>
      <c r="D2403">
        <v>362.92739999999998</v>
      </c>
    </row>
    <row r="2404" spans="1:4" x14ac:dyDescent="0.35">
      <c r="A2404">
        <v>24.07</v>
      </c>
      <c r="B2404">
        <v>2.3962500000000002</v>
      </c>
      <c r="C2404">
        <v>10.20256</v>
      </c>
      <c r="D2404">
        <v>362.72859999999997</v>
      </c>
    </row>
    <row r="2405" spans="1:4" x14ac:dyDescent="0.35">
      <c r="A2405">
        <v>24.08</v>
      </c>
      <c r="B2405">
        <v>2.397125</v>
      </c>
      <c r="C2405">
        <v>10.20635</v>
      </c>
      <c r="D2405">
        <v>362.4434</v>
      </c>
    </row>
    <row r="2406" spans="1:4" x14ac:dyDescent="0.35">
      <c r="A2406">
        <v>24.09</v>
      </c>
      <c r="B2406">
        <v>2.3980619999999999</v>
      </c>
      <c r="C2406">
        <v>10.210179999999999</v>
      </c>
      <c r="D2406">
        <v>362.20749999999998</v>
      </c>
    </row>
    <row r="2407" spans="1:4" x14ac:dyDescent="0.35">
      <c r="A2407">
        <v>24.1</v>
      </c>
      <c r="B2407">
        <v>2.3991250000000002</v>
      </c>
      <c r="C2407">
        <v>10.213950000000001</v>
      </c>
      <c r="D2407">
        <v>362.03640000000001</v>
      </c>
    </row>
    <row r="2408" spans="1:4" x14ac:dyDescent="0.35">
      <c r="A2408">
        <v>24.11</v>
      </c>
      <c r="B2408">
        <v>2.4002500000000002</v>
      </c>
      <c r="C2408">
        <v>10.21767</v>
      </c>
      <c r="D2408">
        <v>361.88279999999997</v>
      </c>
    </row>
    <row r="2409" spans="1:4" x14ac:dyDescent="0.35">
      <c r="A2409">
        <v>24.12</v>
      </c>
      <c r="B2409">
        <v>2.4013749999999998</v>
      </c>
      <c r="C2409">
        <v>10.22162</v>
      </c>
      <c r="D2409">
        <v>361.86829999999998</v>
      </c>
    </row>
    <row r="2410" spans="1:4" x14ac:dyDescent="0.35">
      <c r="A2410">
        <v>24.13</v>
      </c>
      <c r="B2410">
        <v>2.4024999999999999</v>
      </c>
      <c r="C2410">
        <v>10.22579</v>
      </c>
      <c r="D2410">
        <v>361.89420000000001</v>
      </c>
    </row>
    <row r="2411" spans="1:4" x14ac:dyDescent="0.35">
      <c r="A2411">
        <v>24.14</v>
      </c>
      <c r="B2411">
        <v>2.4035000000000002</v>
      </c>
      <c r="C2411">
        <v>10.230079999999999</v>
      </c>
      <c r="D2411">
        <v>361.93630000000002</v>
      </c>
    </row>
    <row r="2412" spans="1:4" x14ac:dyDescent="0.35">
      <c r="A2412">
        <v>24.15</v>
      </c>
      <c r="B2412">
        <v>2.4045619999999999</v>
      </c>
      <c r="C2412">
        <v>10.234349999999999</v>
      </c>
      <c r="D2412">
        <v>361.87670000000003</v>
      </c>
    </row>
    <row r="2413" spans="1:4" x14ac:dyDescent="0.35">
      <c r="A2413">
        <v>24.16</v>
      </c>
      <c r="B2413">
        <v>2.4055620000000002</v>
      </c>
      <c r="C2413">
        <v>10.23868</v>
      </c>
      <c r="D2413">
        <v>361.74169999999998</v>
      </c>
    </row>
    <row r="2414" spans="1:4" x14ac:dyDescent="0.35">
      <c r="A2414">
        <v>24.17</v>
      </c>
      <c r="B2414">
        <v>2.4065620000000001</v>
      </c>
      <c r="C2414">
        <v>10.243130000000001</v>
      </c>
      <c r="D2414">
        <v>361.4819</v>
      </c>
    </row>
    <row r="2415" spans="1:4" x14ac:dyDescent="0.35">
      <c r="A2415">
        <v>24.18</v>
      </c>
      <c r="B2415">
        <v>2.4075000000000002</v>
      </c>
      <c r="C2415">
        <v>10.24733</v>
      </c>
      <c r="D2415">
        <v>361.17910000000001</v>
      </c>
    </row>
    <row r="2416" spans="1:4" x14ac:dyDescent="0.35">
      <c r="A2416">
        <v>24.19</v>
      </c>
      <c r="B2416">
        <v>2.4083749999999999</v>
      </c>
      <c r="C2416">
        <v>10.25131</v>
      </c>
      <c r="D2416">
        <v>360.82130000000001</v>
      </c>
    </row>
    <row r="2417" spans="1:4" x14ac:dyDescent="0.35">
      <c r="A2417">
        <v>24.2</v>
      </c>
      <c r="B2417">
        <v>2.4092500000000001</v>
      </c>
      <c r="C2417">
        <v>10.255229999999999</v>
      </c>
      <c r="D2417">
        <v>360.47410000000002</v>
      </c>
    </row>
    <row r="2418" spans="1:4" x14ac:dyDescent="0.35">
      <c r="A2418">
        <v>24.21</v>
      </c>
      <c r="B2418">
        <v>2.4101870000000001</v>
      </c>
      <c r="C2418">
        <v>10.259029999999999</v>
      </c>
      <c r="D2418">
        <v>360.11309999999997</v>
      </c>
    </row>
    <row r="2419" spans="1:4" x14ac:dyDescent="0.35">
      <c r="A2419">
        <v>24.22</v>
      </c>
      <c r="B2419">
        <v>2.4112499999999999</v>
      </c>
      <c r="C2419">
        <v>10.262740000000001</v>
      </c>
      <c r="D2419">
        <v>359.73419999999999</v>
      </c>
    </row>
    <row r="2420" spans="1:4" x14ac:dyDescent="0.35">
      <c r="A2420">
        <v>24.23</v>
      </c>
      <c r="B2420">
        <v>2.4123749999999999</v>
      </c>
      <c r="C2420">
        <v>10.266489999999999</v>
      </c>
      <c r="D2420">
        <v>359.60759999999999</v>
      </c>
    </row>
    <row r="2421" spans="1:4" x14ac:dyDescent="0.35">
      <c r="A2421">
        <v>24.24</v>
      </c>
      <c r="B2421">
        <v>2.4134370000000001</v>
      </c>
      <c r="C2421">
        <v>10.27032</v>
      </c>
      <c r="D2421">
        <v>359.68950000000001</v>
      </c>
    </row>
    <row r="2422" spans="1:4" x14ac:dyDescent="0.35">
      <c r="A2422">
        <v>24.25</v>
      </c>
      <c r="B2422">
        <v>2.4144999999999999</v>
      </c>
      <c r="C2422">
        <v>10.27453</v>
      </c>
      <c r="D2422">
        <v>359.75259999999997</v>
      </c>
    </row>
    <row r="2423" spans="1:4" x14ac:dyDescent="0.35">
      <c r="A2423">
        <v>24.26</v>
      </c>
      <c r="B2423">
        <v>2.4155000000000002</v>
      </c>
      <c r="C2423">
        <v>10.27887</v>
      </c>
      <c r="D2423">
        <v>359.80590000000001</v>
      </c>
    </row>
    <row r="2424" spans="1:4" x14ac:dyDescent="0.35">
      <c r="A2424">
        <v>24.27</v>
      </c>
      <c r="B2424">
        <v>2.4165000000000001</v>
      </c>
      <c r="C2424">
        <v>10.28314</v>
      </c>
      <c r="D2424">
        <v>359.6721</v>
      </c>
    </row>
    <row r="2425" spans="1:4" x14ac:dyDescent="0.35">
      <c r="A2425">
        <v>24.28</v>
      </c>
      <c r="B2425">
        <v>2.4175</v>
      </c>
      <c r="C2425">
        <v>10.287280000000001</v>
      </c>
      <c r="D2425">
        <v>359.46039999999999</v>
      </c>
    </row>
    <row r="2426" spans="1:4" x14ac:dyDescent="0.35">
      <c r="A2426">
        <v>24.29</v>
      </c>
      <c r="B2426">
        <v>2.4184369999999999</v>
      </c>
      <c r="C2426">
        <v>10.29142</v>
      </c>
      <c r="D2426">
        <v>359.0378</v>
      </c>
    </row>
    <row r="2427" spans="1:4" x14ac:dyDescent="0.35">
      <c r="A2427">
        <v>24.3</v>
      </c>
      <c r="B2427">
        <v>2.4194369999999998</v>
      </c>
      <c r="C2427">
        <v>10.295500000000001</v>
      </c>
      <c r="D2427">
        <v>358.68189999999998</v>
      </c>
    </row>
    <row r="2428" spans="1:4" x14ac:dyDescent="0.35">
      <c r="A2428">
        <v>24.31</v>
      </c>
      <c r="B2428">
        <v>2.420312</v>
      </c>
      <c r="C2428">
        <v>10.29936</v>
      </c>
      <c r="D2428">
        <v>358.4418</v>
      </c>
    </row>
    <row r="2429" spans="1:4" x14ac:dyDescent="0.35">
      <c r="A2429">
        <v>24.32</v>
      </c>
      <c r="B2429">
        <v>2.4212500000000001</v>
      </c>
      <c r="C2429">
        <v>10.303129999999999</v>
      </c>
      <c r="D2429">
        <v>358.21589999999998</v>
      </c>
    </row>
    <row r="2430" spans="1:4" x14ac:dyDescent="0.35">
      <c r="A2430">
        <v>24.33</v>
      </c>
      <c r="B2430">
        <v>2.42225</v>
      </c>
      <c r="C2430">
        <v>10.306889999999999</v>
      </c>
      <c r="D2430">
        <v>357.81259999999997</v>
      </c>
    </row>
    <row r="2431" spans="1:4" x14ac:dyDescent="0.35">
      <c r="A2431">
        <v>24.34</v>
      </c>
      <c r="B2431">
        <v>2.4233120000000001</v>
      </c>
      <c r="C2431">
        <v>10.31067</v>
      </c>
      <c r="D2431">
        <v>357.50259999999997</v>
      </c>
    </row>
    <row r="2432" spans="1:4" x14ac:dyDescent="0.35">
      <c r="A2432">
        <v>24.35</v>
      </c>
      <c r="B2432">
        <v>2.4243749999999999</v>
      </c>
      <c r="C2432">
        <v>10.314590000000001</v>
      </c>
      <c r="D2432">
        <v>357.48250000000002</v>
      </c>
    </row>
    <row r="2433" spans="1:4" x14ac:dyDescent="0.35">
      <c r="A2433">
        <v>24.36</v>
      </c>
      <c r="B2433">
        <v>2.4255</v>
      </c>
      <c r="C2433">
        <v>10.318630000000001</v>
      </c>
      <c r="D2433">
        <v>357.47719999999998</v>
      </c>
    </row>
    <row r="2434" spans="1:4" x14ac:dyDescent="0.35">
      <c r="A2434">
        <v>24.37</v>
      </c>
      <c r="B2434">
        <v>2.4264999999999999</v>
      </c>
      <c r="C2434">
        <v>10.32277</v>
      </c>
      <c r="D2434">
        <v>357.46420000000001</v>
      </c>
    </row>
    <row r="2435" spans="1:4" x14ac:dyDescent="0.35">
      <c r="A2435">
        <v>24.38</v>
      </c>
      <c r="B2435">
        <v>2.4275000000000002</v>
      </c>
      <c r="C2435">
        <v>10.32699</v>
      </c>
      <c r="D2435">
        <v>357.48250000000002</v>
      </c>
    </row>
    <row r="2436" spans="1:4" x14ac:dyDescent="0.35">
      <c r="A2436">
        <v>24.39</v>
      </c>
      <c r="B2436">
        <v>2.4285000000000001</v>
      </c>
      <c r="C2436">
        <v>10.33142</v>
      </c>
      <c r="D2436">
        <v>357.2989</v>
      </c>
    </row>
    <row r="2437" spans="1:4" x14ac:dyDescent="0.35">
      <c r="A2437">
        <v>24.4</v>
      </c>
      <c r="B2437">
        <v>2.4294370000000001</v>
      </c>
      <c r="C2437">
        <v>10.33572</v>
      </c>
      <c r="D2437">
        <v>357.0455</v>
      </c>
    </row>
    <row r="2438" spans="1:4" x14ac:dyDescent="0.35">
      <c r="A2438">
        <v>24.41</v>
      </c>
      <c r="B2438">
        <v>2.430437</v>
      </c>
      <c r="C2438">
        <v>10.339840000000001</v>
      </c>
      <c r="D2438">
        <v>356.79840000000002</v>
      </c>
    </row>
    <row r="2439" spans="1:4" x14ac:dyDescent="0.35">
      <c r="A2439">
        <v>24.42</v>
      </c>
      <c r="B2439">
        <v>2.4313750000000001</v>
      </c>
      <c r="C2439">
        <v>10.34369</v>
      </c>
      <c r="D2439">
        <v>356.59519999999998</v>
      </c>
    </row>
    <row r="2440" spans="1:4" x14ac:dyDescent="0.35">
      <c r="A2440">
        <v>24.43</v>
      </c>
      <c r="B2440">
        <v>2.432312</v>
      </c>
      <c r="C2440">
        <v>10.347440000000001</v>
      </c>
      <c r="D2440">
        <v>356.40690000000001</v>
      </c>
    </row>
    <row r="2441" spans="1:4" x14ac:dyDescent="0.35">
      <c r="A2441">
        <v>24.44</v>
      </c>
      <c r="B2441">
        <v>2.4331870000000002</v>
      </c>
      <c r="C2441">
        <v>10.351129999999999</v>
      </c>
      <c r="D2441">
        <v>356.12529999999998</v>
      </c>
    </row>
    <row r="2442" spans="1:4" x14ac:dyDescent="0.35">
      <c r="A2442">
        <v>24.45</v>
      </c>
      <c r="B2442">
        <v>2.4341870000000001</v>
      </c>
      <c r="C2442">
        <v>10.354850000000001</v>
      </c>
      <c r="D2442">
        <v>355.6961</v>
      </c>
    </row>
    <row r="2443" spans="1:4" x14ac:dyDescent="0.35">
      <c r="A2443">
        <v>24.46</v>
      </c>
      <c r="B2443">
        <v>2.4352499999999999</v>
      </c>
      <c r="C2443">
        <v>10.35866</v>
      </c>
      <c r="D2443">
        <v>355.42380000000003</v>
      </c>
    </row>
    <row r="2444" spans="1:4" x14ac:dyDescent="0.35">
      <c r="A2444">
        <v>24.47</v>
      </c>
      <c r="B2444">
        <v>2.436375</v>
      </c>
      <c r="C2444">
        <v>10.36266</v>
      </c>
      <c r="D2444">
        <v>355.45650000000001</v>
      </c>
    </row>
    <row r="2445" spans="1:4" x14ac:dyDescent="0.35">
      <c r="A2445">
        <v>24.48</v>
      </c>
      <c r="B2445">
        <v>2.4375</v>
      </c>
      <c r="C2445">
        <v>10.3668</v>
      </c>
      <c r="D2445">
        <v>355.59249999999997</v>
      </c>
    </row>
    <row r="2446" spans="1:4" x14ac:dyDescent="0.35">
      <c r="A2446">
        <v>24.49</v>
      </c>
      <c r="B2446">
        <v>2.4385620000000001</v>
      </c>
      <c r="C2446">
        <v>10.370950000000001</v>
      </c>
      <c r="D2446">
        <v>355.67129999999997</v>
      </c>
    </row>
    <row r="2447" spans="1:4" x14ac:dyDescent="0.35">
      <c r="A2447">
        <v>24.5</v>
      </c>
      <c r="B2447">
        <v>2.439562</v>
      </c>
      <c r="C2447">
        <v>10.375159999999999</v>
      </c>
      <c r="D2447">
        <v>355.54579999999999</v>
      </c>
    </row>
    <row r="2448" spans="1:4" x14ac:dyDescent="0.35">
      <c r="A2448">
        <v>24.51</v>
      </c>
      <c r="B2448">
        <v>2.4405619999999999</v>
      </c>
      <c r="C2448">
        <v>10.3795</v>
      </c>
      <c r="D2448">
        <v>355.11590000000001</v>
      </c>
    </row>
    <row r="2449" spans="1:4" x14ac:dyDescent="0.35">
      <c r="A2449">
        <v>24.52</v>
      </c>
      <c r="B2449">
        <v>2.4415619999999998</v>
      </c>
      <c r="C2449">
        <v>10.383900000000001</v>
      </c>
      <c r="D2449">
        <v>354.60149999999999</v>
      </c>
    </row>
    <row r="2450" spans="1:4" x14ac:dyDescent="0.35">
      <c r="A2450">
        <v>24.53</v>
      </c>
      <c r="B2450">
        <v>2.4424999999999999</v>
      </c>
      <c r="C2450">
        <v>10.38808</v>
      </c>
      <c r="D2450">
        <v>354.23469999999998</v>
      </c>
    </row>
    <row r="2451" spans="1:4" x14ac:dyDescent="0.35">
      <c r="A2451">
        <v>24.54</v>
      </c>
      <c r="B2451">
        <v>2.4434369999999999</v>
      </c>
      <c r="C2451">
        <v>10.392110000000001</v>
      </c>
      <c r="D2451">
        <v>353.94139999999999</v>
      </c>
    </row>
    <row r="2452" spans="1:4" x14ac:dyDescent="0.35">
      <c r="A2452">
        <v>24.55</v>
      </c>
      <c r="B2452">
        <v>2.444375</v>
      </c>
      <c r="C2452">
        <v>10.396269999999999</v>
      </c>
      <c r="D2452">
        <v>353.60730000000001</v>
      </c>
    </row>
    <row r="2453" spans="1:4" x14ac:dyDescent="0.35">
      <c r="A2453">
        <v>24.56</v>
      </c>
      <c r="B2453">
        <v>2.445249</v>
      </c>
      <c r="C2453">
        <v>10.40028</v>
      </c>
      <c r="D2453">
        <v>353.2561</v>
      </c>
    </row>
    <row r="2454" spans="1:4" x14ac:dyDescent="0.35">
      <c r="A2454">
        <v>24.57</v>
      </c>
      <c r="B2454">
        <v>2.4461870000000001</v>
      </c>
      <c r="C2454">
        <v>10.4041</v>
      </c>
      <c r="D2454">
        <v>352.80250000000001</v>
      </c>
    </row>
    <row r="2455" spans="1:4" x14ac:dyDescent="0.35">
      <c r="A2455">
        <v>24.58</v>
      </c>
      <c r="B2455">
        <v>2.4472489999999998</v>
      </c>
      <c r="C2455">
        <v>10.407830000000001</v>
      </c>
      <c r="D2455">
        <v>352.5609</v>
      </c>
    </row>
    <row r="2456" spans="1:4" x14ac:dyDescent="0.35">
      <c r="A2456">
        <v>24.59</v>
      </c>
      <c r="B2456">
        <v>2.448375</v>
      </c>
      <c r="C2456">
        <v>10.411630000000001</v>
      </c>
      <c r="D2456">
        <v>352.44229999999999</v>
      </c>
    </row>
    <row r="2457" spans="1:4" x14ac:dyDescent="0.35">
      <c r="A2457">
        <v>24.6</v>
      </c>
      <c r="B2457">
        <v>2.4494370000000001</v>
      </c>
      <c r="C2457">
        <v>10.41559</v>
      </c>
      <c r="D2457">
        <v>352.4119</v>
      </c>
    </row>
    <row r="2458" spans="1:4" x14ac:dyDescent="0.35">
      <c r="A2458">
        <v>24.61</v>
      </c>
      <c r="B2458">
        <v>2.450437</v>
      </c>
      <c r="C2458">
        <v>10.41966</v>
      </c>
      <c r="D2458">
        <v>352.52280000000002</v>
      </c>
    </row>
    <row r="2459" spans="1:4" x14ac:dyDescent="0.35">
      <c r="A2459">
        <v>24.62</v>
      </c>
      <c r="B2459">
        <v>2.4514369999999999</v>
      </c>
      <c r="C2459">
        <v>10.423819999999999</v>
      </c>
      <c r="D2459">
        <v>352.57600000000002</v>
      </c>
    </row>
    <row r="2460" spans="1:4" x14ac:dyDescent="0.35">
      <c r="A2460">
        <v>24.63</v>
      </c>
      <c r="B2460">
        <v>2.4524370000000002</v>
      </c>
      <c r="C2460">
        <v>10.427960000000001</v>
      </c>
      <c r="D2460">
        <v>352.31040000000002</v>
      </c>
    </row>
    <row r="2461" spans="1:4" x14ac:dyDescent="0.35">
      <c r="A2461">
        <v>24.64</v>
      </c>
      <c r="B2461">
        <v>2.4533749999999999</v>
      </c>
      <c r="C2461">
        <v>10.432119999999999</v>
      </c>
      <c r="D2461">
        <v>351.8895</v>
      </c>
    </row>
    <row r="2462" spans="1:4" x14ac:dyDescent="0.35">
      <c r="A2462">
        <v>24.65</v>
      </c>
      <c r="B2462">
        <v>2.4543119999999998</v>
      </c>
      <c r="C2462">
        <v>10.43627</v>
      </c>
      <c r="D2462">
        <v>351.53579999999999</v>
      </c>
    </row>
    <row r="2463" spans="1:4" x14ac:dyDescent="0.35">
      <c r="A2463">
        <v>24.66</v>
      </c>
      <c r="B2463">
        <v>2.4553120000000002</v>
      </c>
      <c r="C2463">
        <v>10.44018</v>
      </c>
      <c r="D2463">
        <v>351.22660000000002</v>
      </c>
    </row>
    <row r="2464" spans="1:4" x14ac:dyDescent="0.35">
      <c r="A2464">
        <v>24.67</v>
      </c>
      <c r="B2464">
        <v>2.4561869999999999</v>
      </c>
      <c r="C2464">
        <v>10.44397</v>
      </c>
      <c r="D2464">
        <v>350.99770000000001</v>
      </c>
    </row>
    <row r="2465" spans="1:4" x14ac:dyDescent="0.35">
      <c r="A2465">
        <v>24.68</v>
      </c>
      <c r="B2465">
        <v>2.457125</v>
      </c>
      <c r="C2465">
        <v>10.447789999999999</v>
      </c>
      <c r="D2465">
        <v>350.61349999999999</v>
      </c>
    </row>
    <row r="2466" spans="1:4" x14ac:dyDescent="0.35">
      <c r="A2466">
        <v>24.69</v>
      </c>
      <c r="B2466">
        <v>2.4581249999999999</v>
      </c>
      <c r="C2466">
        <v>10.45147</v>
      </c>
      <c r="D2466">
        <v>350.11689999999999</v>
      </c>
    </row>
    <row r="2467" spans="1:4" x14ac:dyDescent="0.35">
      <c r="A2467">
        <v>24.7</v>
      </c>
      <c r="B2467">
        <v>2.459187</v>
      </c>
      <c r="C2467">
        <v>10.45506</v>
      </c>
      <c r="D2467">
        <v>349.64089999999999</v>
      </c>
    </row>
    <row r="2468" spans="1:4" x14ac:dyDescent="0.35">
      <c r="A2468">
        <v>24.71</v>
      </c>
      <c r="B2468">
        <v>2.4603120000000001</v>
      </c>
      <c r="C2468">
        <v>10.458769999999999</v>
      </c>
      <c r="D2468">
        <v>349.5034</v>
      </c>
    </row>
    <row r="2469" spans="1:4" x14ac:dyDescent="0.35">
      <c r="A2469">
        <v>24.72</v>
      </c>
      <c r="B2469">
        <v>2.4613749999999999</v>
      </c>
      <c r="C2469">
        <v>10.462770000000001</v>
      </c>
      <c r="D2469">
        <v>349.46969999999999</v>
      </c>
    </row>
    <row r="2470" spans="1:4" x14ac:dyDescent="0.35">
      <c r="A2470">
        <v>24.73</v>
      </c>
      <c r="B2470">
        <v>2.462437</v>
      </c>
      <c r="C2470">
        <v>10.46702</v>
      </c>
      <c r="D2470">
        <v>349.39909999999998</v>
      </c>
    </row>
    <row r="2471" spans="1:4" x14ac:dyDescent="0.35">
      <c r="A2471">
        <v>24.74</v>
      </c>
      <c r="B2471">
        <v>2.4634999999999998</v>
      </c>
      <c r="C2471">
        <v>10.4712</v>
      </c>
      <c r="D2471">
        <v>349.30919999999998</v>
      </c>
    </row>
    <row r="2472" spans="1:4" x14ac:dyDescent="0.35">
      <c r="A2472">
        <v>24.75</v>
      </c>
      <c r="B2472">
        <v>2.4645000000000001</v>
      </c>
      <c r="C2472">
        <v>10.475390000000001</v>
      </c>
      <c r="D2472">
        <v>349.06450000000001</v>
      </c>
    </row>
    <row r="2473" spans="1:4" x14ac:dyDescent="0.35">
      <c r="A2473">
        <v>24.76</v>
      </c>
      <c r="B2473">
        <v>2.4655</v>
      </c>
      <c r="C2473">
        <v>10.479699999999999</v>
      </c>
      <c r="D2473">
        <v>348.75760000000002</v>
      </c>
    </row>
    <row r="2474" spans="1:4" x14ac:dyDescent="0.35">
      <c r="A2474">
        <v>24.77</v>
      </c>
      <c r="B2474">
        <v>2.4664999999999999</v>
      </c>
      <c r="C2474">
        <v>10.484080000000001</v>
      </c>
      <c r="D2474">
        <v>348.34370000000001</v>
      </c>
    </row>
    <row r="2475" spans="1:4" x14ac:dyDescent="0.35">
      <c r="A2475">
        <v>24.78</v>
      </c>
      <c r="B2475">
        <v>2.4674999999999998</v>
      </c>
      <c r="C2475">
        <v>10.4884</v>
      </c>
      <c r="D2475">
        <v>347.87459999999999</v>
      </c>
    </row>
    <row r="2476" spans="1:4" x14ac:dyDescent="0.35">
      <c r="A2476">
        <v>24.79</v>
      </c>
      <c r="B2476">
        <v>2.4683739999999998</v>
      </c>
      <c r="C2476">
        <v>10.49258</v>
      </c>
      <c r="D2476">
        <v>347.40370000000001</v>
      </c>
    </row>
    <row r="2477" spans="1:4" x14ac:dyDescent="0.35">
      <c r="A2477">
        <v>24.8</v>
      </c>
      <c r="B2477">
        <v>2.4692500000000002</v>
      </c>
      <c r="C2477">
        <v>10.496460000000001</v>
      </c>
      <c r="D2477">
        <v>347.01749999999998</v>
      </c>
    </row>
    <row r="2478" spans="1:4" x14ac:dyDescent="0.35">
      <c r="A2478">
        <v>24.81</v>
      </c>
      <c r="B2478">
        <v>2.4701870000000001</v>
      </c>
      <c r="C2478">
        <v>10.50018</v>
      </c>
      <c r="D2478">
        <v>346.5104</v>
      </c>
    </row>
    <row r="2479" spans="1:4" x14ac:dyDescent="0.35">
      <c r="A2479">
        <v>24.82</v>
      </c>
      <c r="B2479">
        <v>2.4713120000000002</v>
      </c>
      <c r="C2479">
        <v>10.50381</v>
      </c>
      <c r="D2479">
        <v>346.14789999999999</v>
      </c>
    </row>
    <row r="2480" spans="1:4" x14ac:dyDescent="0.35">
      <c r="A2480">
        <v>24.83</v>
      </c>
      <c r="B2480">
        <v>2.4723739999999998</v>
      </c>
      <c r="C2480">
        <v>10.50761</v>
      </c>
      <c r="D2480">
        <v>346.05689999999998</v>
      </c>
    </row>
    <row r="2481" spans="1:4" x14ac:dyDescent="0.35">
      <c r="A2481">
        <v>24.84</v>
      </c>
      <c r="B2481">
        <v>2.4734370000000001</v>
      </c>
      <c r="C2481">
        <v>10.51164</v>
      </c>
      <c r="D2481">
        <v>346.01949999999999</v>
      </c>
    </row>
    <row r="2482" spans="1:4" x14ac:dyDescent="0.35">
      <c r="A2482">
        <v>24.85</v>
      </c>
      <c r="B2482">
        <v>2.474437</v>
      </c>
      <c r="C2482">
        <v>10.51596</v>
      </c>
      <c r="D2482">
        <v>345.98270000000002</v>
      </c>
    </row>
    <row r="2483" spans="1:4" x14ac:dyDescent="0.35">
      <c r="A2483">
        <v>24.86</v>
      </c>
      <c r="B2483">
        <v>2.4754999999999998</v>
      </c>
      <c r="C2483">
        <v>10.52042</v>
      </c>
      <c r="D2483">
        <v>345.84649999999999</v>
      </c>
    </row>
    <row r="2484" spans="1:4" x14ac:dyDescent="0.35">
      <c r="A2484">
        <v>24.87</v>
      </c>
      <c r="B2484">
        <v>2.4765000000000001</v>
      </c>
      <c r="C2484">
        <v>10.52472</v>
      </c>
      <c r="D2484">
        <v>345.49239999999998</v>
      </c>
    </row>
    <row r="2485" spans="1:4" x14ac:dyDescent="0.35">
      <c r="A2485">
        <v>24.88</v>
      </c>
      <c r="B2485">
        <v>2.4774370000000001</v>
      </c>
      <c r="C2485">
        <v>10.52886</v>
      </c>
      <c r="D2485">
        <v>345.01760000000002</v>
      </c>
    </row>
    <row r="2486" spans="1:4" x14ac:dyDescent="0.35">
      <c r="A2486">
        <v>24.89</v>
      </c>
      <c r="B2486">
        <v>2.478437</v>
      </c>
      <c r="C2486">
        <v>10.53294</v>
      </c>
      <c r="D2486">
        <v>344.62349999999998</v>
      </c>
    </row>
    <row r="2487" spans="1:4" x14ac:dyDescent="0.35">
      <c r="A2487">
        <v>24.9</v>
      </c>
      <c r="B2487">
        <v>2.4793750000000001</v>
      </c>
      <c r="C2487">
        <v>10.53702</v>
      </c>
      <c r="D2487">
        <v>344.25749999999999</v>
      </c>
    </row>
    <row r="2488" spans="1:4" x14ac:dyDescent="0.35">
      <c r="A2488">
        <v>24.91</v>
      </c>
      <c r="B2488">
        <v>2.4802499999999998</v>
      </c>
      <c r="C2488">
        <v>10.54095</v>
      </c>
      <c r="D2488">
        <v>343.69940000000003</v>
      </c>
    </row>
    <row r="2489" spans="1:4" x14ac:dyDescent="0.35">
      <c r="A2489">
        <v>24.92</v>
      </c>
      <c r="B2489">
        <v>2.4811869999999998</v>
      </c>
      <c r="C2489">
        <v>10.544750000000001</v>
      </c>
      <c r="D2489">
        <v>343.16250000000002</v>
      </c>
    </row>
    <row r="2490" spans="1:4" x14ac:dyDescent="0.35">
      <c r="A2490">
        <v>24.93</v>
      </c>
      <c r="B2490">
        <v>2.4821870000000001</v>
      </c>
      <c r="C2490">
        <v>10.548550000000001</v>
      </c>
      <c r="D2490">
        <v>342.6789</v>
      </c>
    </row>
    <row r="2491" spans="1:4" x14ac:dyDescent="0.35">
      <c r="A2491">
        <v>24.94</v>
      </c>
      <c r="B2491">
        <v>2.4833120000000002</v>
      </c>
      <c r="C2491">
        <v>10.55237</v>
      </c>
      <c r="D2491">
        <v>342.29680000000002</v>
      </c>
    </row>
    <row r="2492" spans="1:4" x14ac:dyDescent="0.35">
      <c r="A2492">
        <v>24.95</v>
      </c>
      <c r="B2492">
        <v>2.4844369999999998</v>
      </c>
      <c r="C2492">
        <v>10.55617</v>
      </c>
      <c r="D2492">
        <v>342.17189999999999</v>
      </c>
    </row>
    <row r="2493" spans="1:4" x14ac:dyDescent="0.35">
      <c r="A2493">
        <v>24.96</v>
      </c>
      <c r="B2493">
        <v>2.4855619999999998</v>
      </c>
      <c r="C2493">
        <v>10.5601</v>
      </c>
      <c r="D2493">
        <v>342.06220000000002</v>
      </c>
    </row>
    <row r="2494" spans="1:4" x14ac:dyDescent="0.35">
      <c r="A2494">
        <v>24.97</v>
      </c>
      <c r="B2494">
        <v>2.4865620000000002</v>
      </c>
      <c r="C2494">
        <v>10.56427</v>
      </c>
      <c r="D2494">
        <v>341.83960000000002</v>
      </c>
    </row>
    <row r="2495" spans="1:4" x14ac:dyDescent="0.35">
      <c r="A2495">
        <v>24.98</v>
      </c>
      <c r="B2495">
        <v>2.4875620000000001</v>
      </c>
      <c r="C2495">
        <v>10.56859</v>
      </c>
      <c r="D2495">
        <v>341.6354</v>
      </c>
    </row>
    <row r="2496" spans="1:4" x14ac:dyDescent="0.35">
      <c r="A2496">
        <v>24.99</v>
      </c>
      <c r="B2496">
        <v>2.4885619999999999</v>
      </c>
      <c r="C2496">
        <v>10.57283</v>
      </c>
      <c r="D2496">
        <v>341.17410000000001</v>
      </c>
    </row>
    <row r="2497" spans="1:4" x14ac:dyDescent="0.35">
      <c r="A2497">
        <v>25</v>
      </c>
      <c r="B2497">
        <v>2.4895</v>
      </c>
      <c r="C2497">
        <v>10.576890000000001</v>
      </c>
      <c r="D2497">
        <v>340.6327</v>
      </c>
    </row>
    <row r="2498" spans="1:4" x14ac:dyDescent="0.35">
      <c r="A2498">
        <v>25.01</v>
      </c>
      <c r="B2498">
        <v>2.490437</v>
      </c>
      <c r="C2498">
        <v>10.58094</v>
      </c>
      <c r="D2498">
        <v>340.15710000000001</v>
      </c>
    </row>
    <row r="2499" spans="1:4" x14ac:dyDescent="0.35">
      <c r="A2499">
        <v>25.02</v>
      </c>
      <c r="B2499">
        <v>2.4913750000000001</v>
      </c>
      <c r="C2499">
        <v>10.585039999999999</v>
      </c>
      <c r="D2499">
        <v>339.72430000000003</v>
      </c>
    </row>
    <row r="2500" spans="1:4" x14ac:dyDescent="0.35">
      <c r="A2500">
        <v>25.03</v>
      </c>
      <c r="B2500">
        <v>2.4923120000000001</v>
      </c>
      <c r="C2500">
        <v>10.5891</v>
      </c>
      <c r="D2500">
        <v>339.11680000000001</v>
      </c>
    </row>
    <row r="2501" spans="1:4" x14ac:dyDescent="0.35">
      <c r="A2501">
        <v>25.04</v>
      </c>
      <c r="B2501">
        <v>2.4932500000000002</v>
      </c>
      <c r="C2501">
        <v>10.593019999999999</v>
      </c>
      <c r="D2501">
        <v>338.62279999999998</v>
      </c>
    </row>
    <row r="2502" spans="1:4" x14ac:dyDescent="0.35">
      <c r="A2502">
        <v>25.05</v>
      </c>
      <c r="B2502">
        <v>2.4942500000000001</v>
      </c>
      <c r="C2502">
        <v>10.5968</v>
      </c>
      <c r="D2502">
        <v>338.26949999999999</v>
      </c>
    </row>
    <row r="2503" spans="1:4" x14ac:dyDescent="0.35">
      <c r="A2503">
        <v>25.06</v>
      </c>
      <c r="B2503">
        <v>2.495374</v>
      </c>
      <c r="C2503">
        <v>10.6006</v>
      </c>
      <c r="D2503">
        <v>337.99610000000001</v>
      </c>
    </row>
    <row r="2504" spans="1:4" x14ac:dyDescent="0.35">
      <c r="A2504">
        <v>25.07</v>
      </c>
      <c r="B2504">
        <v>2.4964369999999998</v>
      </c>
      <c r="C2504">
        <v>10.60464</v>
      </c>
      <c r="D2504">
        <v>337.93619999999999</v>
      </c>
    </row>
    <row r="2505" spans="1:4" x14ac:dyDescent="0.35">
      <c r="A2505">
        <v>25.08</v>
      </c>
      <c r="B2505">
        <v>2.4975000000000001</v>
      </c>
      <c r="C2505">
        <v>10.608790000000001</v>
      </c>
      <c r="D2505">
        <v>337.83019999999999</v>
      </c>
    </row>
    <row r="2506" spans="1:4" x14ac:dyDescent="0.35">
      <c r="A2506">
        <v>25.09</v>
      </c>
      <c r="B2506">
        <v>2.4985620000000002</v>
      </c>
      <c r="C2506">
        <v>10.613020000000001</v>
      </c>
      <c r="D2506">
        <v>337.5129</v>
      </c>
    </row>
    <row r="2507" spans="1:4" x14ac:dyDescent="0.35">
      <c r="A2507">
        <v>25.1</v>
      </c>
      <c r="B2507">
        <v>2.4995620000000001</v>
      </c>
      <c r="C2507">
        <v>10.6173</v>
      </c>
      <c r="D2507">
        <v>337.07130000000001</v>
      </c>
    </row>
    <row r="2508" spans="1:4" x14ac:dyDescent="0.35">
      <c r="A2508">
        <v>25.11</v>
      </c>
      <c r="B2508">
        <v>2.5005000000000002</v>
      </c>
      <c r="C2508">
        <v>10.621600000000001</v>
      </c>
      <c r="D2508">
        <v>336.39190000000002</v>
      </c>
    </row>
    <row r="2509" spans="1:4" x14ac:dyDescent="0.35">
      <c r="A2509">
        <v>25.12</v>
      </c>
      <c r="B2509">
        <v>2.5015000000000001</v>
      </c>
      <c r="C2509">
        <v>10.62571</v>
      </c>
      <c r="D2509">
        <v>335.7466</v>
      </c>
    </row>
    <row r="2510" spans="1:4" x14ac:dyDescent="0.35">
      <c r="A2510">
        <v>25.13</v>
      </c>
      <c r="B2510">
        <v>2.502437</v>
      </c>
      <c r="C2510">
        <v>10.62954</v>
      </c>
      <c r="D2510">
        <v>335.26119999999997</v>
      </c>
    </row>
    <row r="2511" spans="1:4" x14ac:dyDescent="0.35">
      <c r="A2511">
        <v>25.14</v>
      </c>
      <c r="B2511">
        <v>2.503374</v>
      </c>
      <c r="C2511">
        <v>10.633470000000001</v>
      </c>
      <c r="D2511">
        <v>334.75189999999998</v>
      </c>
    </row>
    <row r="2512" spans="1:4" x14ac:dyDescent="0.35">
      <c r="A2512">
        <v>25.15</v>
      </c>
      <c r="B2512">
        <v>2.5043120000000001</v>
      </c>
      <c r="C2512">
        <v>10.63735</v>
      </c>
      <c r="D2512">
        <v>334.14839999999998</v>
      </c>
    </row>
    <row r="2513" spans="1:4" x14ac:dyDescent="0.35">
      <c r="A2513">
        <v>25.16</v>
      </c>
      <c r="B2513">
        <v>2.5051869999999998</v>
      </c>
      <c r="C2513">
        <v>10.64129</v>
      </c>
      <c r="D2513">
        <v>333.6277</v>
      </c>
    </row>
    <row r="2514" spans="1:4" x14ac:dyDescent="0.35">
      <c r="A2514">
        <v>25.17</v>
      </c>
      <c r="B2514">
        <v>2.5062500000000001</v>
      </c>
      <c r="C2514">
        <v>10.645009999999999</v>
      </c>
      <c r="D2514">
        <v>333.10730000000001</v>
      </c>
    </row>
    <row r="2515" spans="1:4" x14ac:dyDescent="0.35">
      <c r="A2515">
        <v>25.18</v>
      </c>
      <c r="B2515">
        <v>2.5073120000000002</v>
      </c>
      <c r="C2515">
        <v>10.64878</v>
      </c>
      <c r="D2515">
        <v>332.54739999999998</v>
      </c>
    </row>
    <row r="2516" spans="1:4" x14ac:dyDescent="0.35">
      <c r="A2516">
        <v>25.19</v>
      </c>
      <c r="B2516">
        <v>2.5083739999999999</v>
      </c>
      <c r="C2516">
        <v>10.65258</v>
      </c>
      <c r="D2516">
        <v>332.08629999999999</v>
      </c>
    </row>
    <row r="2517" spans="1:4" x14ac:dyDescent="0.35">
      <c r="A2517">
        <v>25.2</v>
      </c>
      <c r="B2517">
        <v>2.5094370000000001</v>
      </c>
      <c r="C2517">
        <v>10.656650000000001</v>
      </c>
      <c r="D2517">
        <v>331.66050000000001</v>
      </c>
    </row>
    <row r="2518" spans="1:4" x14ac:dyDescent="0.35">
      <c r="A2518">
        <v>25.21</v>
      </c>
      <c r="B2518">
        <v>2.510437</v>
      </c>
      <c r="C2518">
        <v>10.660769999999999</v>
      </c>
      <c r="D2518">
        <v>331.20359999999999</v>
      </c>
    </row>
    <row r="2519" spans="1:4" x14ac:dyDescent="0.35">
      <c r="A2519">
        <v>25.22</v>
      </c>
      <c r="B2519">
        <v>2.5114369999999999</v>
      </c>
      <c r="C2519">
        <v>10.665150000000001</v>
      </c>
      <c r="D2519">
        <v>330.83069999999998</v>
      </c>
    </row>
    <row r="2520" spans="1:4" x14ac:dyDescent="0.35">
      <c r="A2520">
        <v>25.23</v>
      </c>
      <c r="B2520">
        <v>2.5124369999999998</v>
      </c>
      <c r="C2520">
        <v>10.669560000000001</v>
      </c>
      <c r="D2520">
        <v>330.37759999999997</v>
      </c>
    </row>
    <row r="2521" spans="1:4" x14ac:dyDescent="0.35">
      <c r="A2521">
        <v>25.24</v>
      </c>
      <c r="B2521">
        <v>2.5133740000000002</v>
      </c>
      <c r="C2521">
        <v>10.673859999999999</v>
      </c>
      <c r="D2521">
        <v>329.78410000000002</v>
      </c>
    </row>
    <row r="2522" spans="1:4" x14ac:dyDescent="0.35">
      <c r="A2522">
        <v>25.25</v>
      </c>
      <c r="B2522">
        <v>2.5143119999999999</v>
      </c>
      <c r="C2522">
        <v>10.67789</v>
      </c>
      <c r="D2522">
        <v>329.18310000000002</v>
      </c>
    </row>
    <row r="2523" spans="1:4" x14ac:dyDescent="0.35">
      <c r="A2523">
        <v>25.26</v>
      </c>
      <c r="B2523">
        <v>2.51525</v>
      </c>
      <c r="C2523">
        <v>10.68169</v>
      </c>
      <c r="D2523">
        <v>328.55189999999999</v>
      </c>
    </row>
    <row r="2524" spans="1:4" x14ac:dyDescent="0.35">
      <c r="A2524">
        <v>25.27</v>
      </c>
      <c r="B2524">
        <v>2.5161250000000002</v>
      </c>
      <c r="C2524">
        <v>10.68553</v>
      </c>
      <c r="D2524">
        <v>327.92290000000003</v>
      </c>
    </row>
    <row r="2525" spans="1:4" x14ac:dyDescent="0.35">
      <c r="A2525">
        <v>25.28</v>
      </c>
      <c r="B2525">
        <v>2.5170620000000001</v>
      </c>
      <c r="C2525">
        <v>10.689410000000001</v>
      </c>
      <c r="D2525">
        <v>327.15519999999998</v>
      </c>
    </row>
    <row r="2526" spans="1:4" x14ac:dyDescent="0.35">
      <c r="A2526">
        <v>25.29</v>
      </c>
      <c r="B2526">
        <v>2.518062</v>
      </c>
      <c r="C2526">
        <v>10.69312</v>
      </c>
      <c r="D2526">
        <v>326.60899999999998</v>
      </c>
    </row>
    <row r="2527" spans="1:4" x14ac:dyDescent="0.35">
      <c r="A2527">
        <v>25.3</v>
      </c>
      <c r="B2527">
        <v>2.5191870000000001</v>
      </c>
      <c r="C2527">
        <v>10.696770000000001</v>
      </c>
      <c r="D2527">
        <v>326.20600000000002</v>
      </c>
    </row>
    <row r="2528" spans="1:4" x14ac:dyDescent="0.35">
      <c r="A2528">
        <v>25.31</v>
      </c>
      <c r="B2528">
        <v>2.520375</v>
      </c>
      <c r="C2528">
        <v>10.70064</v>
      </c>
      <c r="D2528">
        <v>325.78960000000001</v>
      </c>
    </row>
    <row r="2529" spans="1:4" x14ac:dyDescent="0.35">
      <c r="A2529">
        <v>25.32</v>
      </c>
      <c r="B2529">
        <v>2.5214370000000002</v>
      </c>
      <c r="C2529">
        <v>10.70481</v>
      </c>
      <c r="D2529">
        <v>325.28969999999998</v>
      </c>
    </row>
    <row r="2530" spans="1:4" x14ac:dyDescent="0.35">
      <c r="A2530">
        <v>25.33</v>
      </c>
      <c r="B2530">
        <v>2.5224989999999998</v>
      </c>
      <c r="C2530">
        <v>10.70919</v>
      </c>
      <c r="D2530">
        <v>324.69929999999999</v>
      </c>
    </row>
    <row r="2531" spans="1:4" x14ac:dyDescent="0.35">
      <c r="A2531">
        <v>25.34</v>
      </c>
      <c r="B2531">
        <v>2.5234990000000002</v>
      </c>
      <c r="C2531">
        <v>10.71354</v>
      </c>
      <c r="D2531">
        <v>324.06259999999997</v>
      </c>
    </row>
    <row r="2532" spans="1:4" x14ac:dyDescent="0.35">
      <c r="A2532">
        <v>25.35</v>
      </c>
      <c r="B2532">
        <v>2.5244369999999998</v>
      </c>
      <c r="C2532">
        <v>10.717969999999999</v>
      </c>
      <c r="D2532">
        <v>323.15870000000001</v>
      </c>
    </row>
    <row r="2533" spans="1:4" x14ac:dyDescent="0.35">
      <c r="A2533">
        <v>25.36</v>
      </c>
      <c r="B2533">
        <v>2.5254370000000002</v>
      </c>
      <c r="C2533">
        <v>10.722390000000001</v>
      </c>
      <c r="D2533">
        <v>322.27370000000002</v>
      </c>
    </row>
    <row r="2534" spans="1:4" x14ac:dyDescent="0.35">
      <c r="A2534">
        <v>25.37</v>
      </c>
      <c r="B2534">
        <v>2.526437</v>
      </c>
      <c r="C2534">
        <v>10.72669</v>
      </c>
      <c r="D2534">
        <v>321.30040000000002</v>
      </c>
    </row>
    <row r="2535" spans="1:4" x14ac:dyDescent="0.35">
      <c r="A2535">
        <v>25.38</v>
      </c>
      <c r="B2535">
        <v>2.5273750000000001</v>
      </c>
      <c r="C2535">
        <v>10.730869999999999</v>
      </c>
      <c r="D2535">
        <v>320.47620000000001</v>
      </c>
    </row>
    <row r="2536" spans="1:4" x14ac:dyDescent="0.35">
      <c r="A2536">
        <v>25.39</v>
      </c>
      <c r="B2536">
        <v>2.5282499999999999</v>
      </c>
      <c r="C2536">
        <v>10.734859999999999</v>
      </c>
      <c r="D2536">
        <v>319.58190000000002</v>
      </c>
    </row>
    <row r="2537" spans="1:4" x14ac:dyDescent="0.35">
      <c r="A2537">
        <v>25.4</v>
      </c>
      <c r="B2537">
        <v>2.5292500000000002</v>
      </c>
      <c r="C2537">
        <v>10.73874</v>
      </c>
      <c r="D2537">
        <v>318.63409999999999</v>
      </c>
    </row>
    <row r="2538" spans="1:4" x14ac:dyDescent="0.35">
      <c r="A2538">
        <v>25.41</v>
      </c>
      <c r="B2538">
        <v>2.5303119999999999</v>
      </c>
      <c r="C2538">
        <v>10.74259</v>
      </c>
      <c r="D2538">
        <v>317.6508</v>
      </c>
    </row>
    <row r="2539" spans="1:4" x14ac:dyDescent="0.35">
      <c r="A2539">
        <v>25.42</v>
      </c>
      <c r="B2539">
        <v>2.5314369999999999</v>
      </c>
      <c r="C2539">
        <v>10.746499999999999</v>
      </c>
      <c r="D2539">
        <v>316.71249999999998</v>
      </c>
    </row>
    <row r="2540" spans="1:4" x14ac:dyDescent="0.35">
      <c r="A2540">
        <v>25.43</v>
      </c>
      <c r="B2540">
        <v>2.5324990000000001</v>
      </c>
      <c r="C2540">
        <v>10.75032</v>
      </c>
      <c r="D2540">
        <v>315.6848</v>
      </c>
    </row>
    <row r="2541" spans="1:4" x14ac:dyDescent="0.35">
      <c r="A2541">
        <v>25.44</v>
      </c>
      <c r="B2541">
        <v>2.5335619999999999</v>
      </c>
      <c r="C2541">
        <v>10.754490000000001</v>
      </c>
      <c r="D2541">
        <v>314.51220000000001</v>
      </c>
    </row>
    <row r="2542" spans="1:4" x14ac:dyDescent="0.35">
      <c r="A2542">
        <v>25.45</v>
      </c>
      <c r="B2542">
        <v>2.5345620000000002</v>
      </c>
      <c r="C2542">
        <v>10.758990000000001</v>
      </c>
      <c r="D2542">
        <v>313.0539</v>
      </c>
    </row>
    <row r="2543" spans="1:4" x14ac:dyDescent="0.35">
      <c r="A2543">
        <v>25.46</v>
      </c>
      <c r="B2543">
        <v>2.5355620000000001</v>
      </c>
      <c r="C2543">
        <v>10.76341</v>
      </c>
      <c r="D2543">
        <v>311.41059999999999</v>
      </c>
    </row>
    <row r="2544" spans="1:4" x14ac:dyDescent="0.35">
      <c r="A2544">
        <v>25.47</v>
      </c>
      <c r="B2544">
        <v>2.5365000000000002</v>
      </c>
      <c r="C2544">
        <v>10.767799999999999</v>
      </c>
      <c r="D2544">
        <v>309.76130000000001</v>
      </c>
    </row>
    <row r="2545" spans="1:4" x14ac:dyDescent="0.35">
      <c r="A2545">
        <v>25.48</v>
      </c>
      <c r="B2545">
        <v>2.5375000000000001</v>
      </c>
      <c r="C2545">
        <v>10.77205</v>
      </c>
      <c r="D2545">
        <v>308.27730000000003</v>
      </c>
    </row>
    <row r="2546" spans="1:4" x14ac:dyDescent="0.35">
      <c r="A2546">
        <v>25.49</v>
      </c>
      <c r="B2546">
        <v>2.5384370000000001</v>
      </c>
      <c r="C2546">
        <v>10.776199999999999</v>
      </c>
      <c r="D2546">
        <v>307.07510000000002</v>
      </c>
    </row>
    <row r="2547" spans="1:4" x14ac:dyDescent="0.35">
      <c r="A2547">
        <v>25.5</v>
      </c>
      <c r="B2547">
        <v>2.5393119999999998</v>
      </c>
      <c r="C2547">
        <v>10.78026</v>
      </c>
      <c r="D2547">
        <v>305.94349999999997</v>
      </c>
    </row>
    <row r="2548" spans="1:4" x14ac:dyDescent="0.35">
      <c r="A2548">
        <v>25.51</v>
      </c>
      <c r="B2548">
        <v>2.540187</v>
      </c>
      <c r="C2548">
        <v>10.78417</v>
      </c>
      <c r="D2548">
        <v>304.637</v>
      </c>
    </row>
    <row r="2549" spans="1:4" x14ac:dyDescent="0.35">
      <c r="A2549">
        <v>25.52</v>
      </c>
      <c r="B2549">
        <v>2.5411869999999999</v>
      </c>
      <c r="C2549">
        <v>10.78811</v>
      </c>
      <c r="D2549">
        <v>303.17250000000001</v>
      </c>
    </row>
    <row r="2550" spans="1:4" x14ac:dyDescent="0.35">
      <c r="A2550">
        <v>25.53</v>
      </c>
      <c r="B2550">
        <v>2.5422500000000001</v>
      </c>
      <c r="C2550">
        <v>10.791980000000001</v>
      </c>
      <c r="D2550">
        <v>301.79349999999999</v>
      </c>
    </row>
    <row r="2551" spans="1:4" x14ac:dyDescent="0.35">
      <c r="A2551">
        <v>25.54</v>
      </c>
      <c r="B2551">
        <v>2.5433750000000002</v>
      </c>
      <c r="C2551">
        <v>10.79608</v>
      </c>
      <c r="D2551">
        <v>300.64490000000001</v>
      </c>
    </row>
    <row r="2552" spans="1:4" x14ac:dyDescent="0.35">
      <c r="A2552">
        <v>25.55</v>
      </c>
      <c r="B2552">
        <v>2.5444369999999998</v>
      </c>
      <c r="C2552">
        <v>10.800269999999999</v>
      </c>
      <c r="D2552">
        <v>299.58870000000002</v>
      </c>
    </row>
    <row r="2553" spans="1:4" x14ac:dyDescent="0.35">
      <c r="A2553">
        <v>25.56</v>
      </c>
      <c r="B2553">
        <v>2.5455000000000001</v>
      </c>
      <c r="C2553">
        <v>10.804600000000001</v>
      </c>
      <c r="D2553">
        <v>298.48230000000001</v>
      </c>
    </row>
    <row r="2554" spans="1:4" x14ac:dyDescent="0.35">
      <c r="A2554">
        <v>25.57</v>
      </c>
      <c r="B2554">
        <v>2.5465620000000002</v>
      </c>
      <c r="C2554">
        <v>10.80917</v>
      </c>
      <c r="D2554">
        <v>297.20229999999998</v>
      </c>
    </row>
    <row r="2555" spans="1:4" x14ac:dyDescent="0.35">
      <c r="A2555">
        <v>25.58</v>
      </c>
      <c r="B2555">
        <v>2.5475620000000001</v>
      </c>
      <c r="C2555">
        <v>10.81372</v>
      </c>
      <c r="D2555">
        <v>295.70150000000001</v>
      </c>
    </row>
    <row r="2556" spans="1:4" x14ac:dyDescent="0.35">
      <c r="A2556">
        <v>25.59</v>
      </c>
      <c r="B2556">
        <v>2.548562</v>
      </c>
      <c r="C2556">
        <v>10.81822</v>
      </c>
      <c r="D2556">
        <v>294.25009999999997</v>
      </c>
    </row>
    <row r="2557" spans="1:4" x14ac:dyDescent="0.35">
      <c r="A2557">
        <v>25.6</v>
      </c>
      <c r="B2557">
        <v>2.5495000000000001</v>
      </c>
      <c r="C2557">
        <v>10.82268</v>
      </c>
      <c r="D2557">
        <v>292.69479999999999</v>
      </c>
    </row>
    <row r="2558" spans="1:4" x14ac:dyDescent="0.35">
      <c r="A2558">
        <v>25.61</v>
      </c>
      <c r="B2558">
        <v>2.5504370000000001</v>
      </c>
      <c r="C2558">
        <v>10.827120000000001</v>
      </c>
      <c r="D2558">
        <v>291.09480000000002</v>
      </c>
    </row>
    <row r="2559" spans="1:4" x14ac:dyDescent="0.35">
      <c r="A2559">
        <v>25.62</v>
      </c>
      <c r="B2559">
        <v>2.5513119999999998</v>
      </c>
      <c r="C2559">
        <v>10.831530000000001</v>
      </c>
      <c r="D2559">
        <v>289.55439999999999</v>
      </c>
    </row>
    <row r="2560" spans="1:4" x14ac:dyDescent="0.35">
      <c r="A2560">
        <v>25.63</v>
      </c>
      <c r="B2560">
        <v>2.552187</v>
      </c>
      <c r="C2560">
        <v>10.835559999999999</v>
      </c>
      <c r="D2560">
        <v>287.88</v>
      </c>
    </row>
    <row r="2561" spans="1:4" x14ac:dyDescent="0.35">
      <c r="A2561">
        <v>25.64</v>
      </c>
      <c r="B2561">
        <v>2.5531250000000001</v>
      </c>
      <c r="C2561">
        <v>10.839169999999999</v>
      </c>
      <c r="D2561">
        <v>286.1705</v>
      </c>
    </row>
    <row r="2562" spans="1:4" x14ac:dyDescent="0.35">
      <c r="A2562">
        <v>25.65</v>
      </c>
      <c r="B2562">
        <v>2.5541870000000002</v>
      </c>
      <c r="C2562">
        <v>10.842829999999999</v>
      </c>
      <c r="D2562">
        <v>284.58229999999998</v>
      </c>
    </row>
    <row r="2563" spans="1:4" x14ac:dyDescent="0.35">
      <c r="A2563">
        <v>25.66</v>
      </c>
      <c r="B2563">
        <v>2.5553119999999998</v>
      </c>
      <c r="C2563">
        <v>10.84675</v>
      </c>
      <c r="D2563">
        <v>283.12279999999998</v>
      </c>
    </row>
    <row r="2564" spans="1:4" x14ac:dyDescent="0.35">
      <c r="A2564">
        <v>25.67</v>
      </c>
      <c r="B2564">
        <v>2.5564369999999998</v>
      </c>
      <c r="C2564">
        <v>10.8508</v>
      </c>
      <c r="D2564">
        <v>281.94529999999997</v>
      </c>
    </row>
    <row r="2565" spans="1:4" x14ac:dyDescent="0.35">
      <c r="A2565">
        <v>25.68</v>
      </c>
      <c r="B2565">
        <v>2.557499</v>
      </c>
      <c r="C2565">
        <v>10.855040000000001</v>
      </c>
      <c r="D2565">
        <v>280.83580000000001</v>
      </c>
    </row>
    <row r="2566" spans="1:4" x14ac:dyDescent="0.35">
      <c r="A2566">
        <v>25.69</v>
      </c>
      <c r="B2566">
        <v>2.5585619999999998</v>
      </c>
      <c r="C2566">
        <v>10.85943</v>
      </c>
      <c r="D2566">
        <v>279.61520000000002</v>
      </c>
    </row>
    <row r="2567" spans="1:4" x14ac:dyDescent="0.35">
      <c r="A2567">
        <v>25.7</v>
      </c>
      <c r="B2567">
        <v>2.5595620000000001</v>
      </c>
      <c r="C2567">
        <v>10.86397</v>
      </c>
      <c r="D2567">
        <v>278.28550000000001</v>
      </c>
    </row>
    <row r="2568" spans="1:4" x14ac:dyDescent="0.35">
      <c r="A2568">
        <v>25.71</v>
      </c>
      <c r="B2568">
        <v>2.560562</v>
      </c>
      <c r="C2568">
        <v>10.868510000000001</v>
      </c>
      <c r="D2568">
        <v>276.9504</v>
      </c>
    </row>
    <row r="2569" spans="1:4" x14ac:dyDescent="0.35">
      <c r="A2569">
        <v>25.72</v>
      </c>
      <c r="B2569">
        <v>2.5615619999999999</v>
      </c>
      <c r="C2569">
        <v>10.872780000000001</v>
      </c>
      <c r="D2569">
        <v>275.65750000000003</v>
      </c>
    </row>
    <row r="2570" spans="1:4" x14ac:dyDescent="0.35">
      <c r="A2570">
        <v>25.73</v>
      </c>
      <c r="B2570">
        <v>2.5624989999999999</v>
      </c>
      <c r="C2570">
        <v>10.87682</v>
      </c>
      <c r="D2570">
        <v>274.37279999999998</v>
      </c>
    </row>
    <row r="2571" spans="1:4" x14ac:dyDescent="0.35">
      <c r="A2571">
        <v>25.74</v>
      </c>
      <c r="B2571">
        <v>2.5633750000000002</v>
      </c>
      <c r="C2571">
        <v>10.880850000000001</v>
      </c>
      <c r="D2571">
        <v>273.1456</v>
      </c>
    </row>
    <row r="2572" spans="1:4" x14ac:dyDescent="0.35">
      <c r="A2572">
        <v>25.75</v>
      </c>
      <c r="B2572">
        <v>2.5643120000000001</v>
      </c>
      <c r="C2572">
        <v>10.88489</v>
      </c>
      <c r="D2572">
        <v>271.83859999999999</v>
      </c>
    </row>
    <row r="2573" spans="1:4" x14ac:dyDescent="0.35">
      <c r="A2573">
        <v>25.76</v>
      </c>
      <c r="B2573">
        <v>2.5652490000000001</v>
      </c>
      <c r="C2573">
        <v>10.88876</v>
      </c>
      <c r="D2573">
        <v>270.39100000000002</v>
      </c>
    </row>
    <row r="2574" spans="1:4" x14ac:dyDescent="0.35">
      <c r="A2574">
        <v>25.77</v>
      </c>
      <c r="B2574">
        <v>2.5663749999999999</v>
      </c>
      <c r="C2574">
        <v>10.89249</v>
      </c>
      <c r="D2574">
        <v>269.0917</v>
      </c>
    </row>
    <row r="2575" spans="1:4" x14ac:dyDescent="0.35">
      <c r="A2575">
        <v>25.78</v>
      </c>
      <c r="B2575">
        <v>2.567437</v>
      </c>
      <c r="C2575">
        <v>10.89635</v>
      </c>
      <c r="D2575">
        <v>268.12900000000002</v>
      </c>
    </row>
    <row r="2576" spans="1:4" x14ac:dyDescent="0.35">
      <c r="A2576">
        <v>25.79</v>
      </c>
      <c r="B2576">
        <v>2.5684990000000001</v>
      </c>
      <c r="C2576">
        <v>10.90052</v>
      </c>
      <c r="D2576">
        <v>267.24220000000003</v>
      </c>
    </row>
    <row r="2577" spans="1:4" x14ac:dyDescent="0.35">
      <c r="A2577">
        <v>25.8</v>
      </c>
      <c r="B2577">
        <v>2.569499</v>
      </c>
      <c r="C2577">
        <v>10.90485</v>
      </c>
      <c r="D2577">
        <v>266.39670000000001</v>
      </c>
    </row>
    <row r="2578" spans="1:4" x14ac:dyDescent="0.35">
      <c r="A2578">
        <v>25.81</v>
      </c>
      <c r="B2578">
        <v>2.5704989999999999</v>
      </c>
      <c r="C2578">
        <v>10.90911</v>
      </c>
      <c r="D2578">
        <v>265.3723</v>
      </c>
    </row>
    <row r="2579" spans="1:4" x14ac:dyDescent="0.35">
      <c r="A2579">
        <v>25.82</v>
      </c>
      <c r="B2579">
        <v>2.571437</v>
      </c>
      <c r="C2579">
        <v>10.913349999999999</v>
      </c>
      <c r="D2579">
        <v>264.22609999999997</v>
      </c>
    </row>
    <row r="2580" spans="1:4" x14ac:dyDescent="0.35">
      <c r="A2580">
        <v>25.83</v>
      </c>
      <c r="B2580">
        <v>2.5724369999999999</v>
      </c>
      <c r="C2580">
        <v>10.91752</v>
      </c>
      <c r="D2580">
        <v>262.9973</v>
      </c>
    </row>
    <row r="2581" spans="1:4" x14ac:dyDescent="0.35">
      <c r="A2581">
        <v>25.84</v>
      </c>
      <c r="B2581">
        <v>2.573375</v>
      </c>
      <c r="C2581">
        <v>10.92169</v>
      </c>
      <c r="D2581">
        <v>261.84589999999997</v>
      </c>
    </row>
    <row r="2582" spans="1:4" x14ac:dyDescent="0.35">
      <c r="A2582">
        <v>25.85</v>
      </c>
      <c r="B2582">
        <v>2.5743749999999999</v>
      </c>
      <c r="C2582">
        <v>10.92595</v>
      </c>
      <c r="D2582">
        <v>260.77870000000001</v>
      </c>
    </row>
    <row r="2583" spans="1:4" x14ac:dyDescent="0.35">
      <c r="A2583">
        <v>25.86</v>
      </c>
      <c r="B2583">
        <v>2.57525</v>
      </c>
      <c r="C2583">
        <v>10.930120000000001</v>
      </c>
      <c r="D2583">
        <v>259.61239999999998</v>
      </c>
    </row>
    <row r="2584" spans="1:4" x14ac:dyDescent="0.35">
      <c r="A2584">
        <v>25.87</v>
      </c>
      <c r="B2584">
        <v>2.5761250000000002</v>
      </c>
      <c r="C2584">
        <v>10.934150000000001</v>
      </c>
      <c r="D2584">
        <v>258.40390000000002</v>
      </c>
    </row>
    <row r="2585" spans="1:4" x14ac:dyDescent="0.35">
      <c r="A2585">
        <v>25.88</v>
      </c>
      <c r="B2585">
        <v>2.5770620000000002</v>
      </c>
      <c r="C2585">
        <v>10.93805</v>
      </c>
      <c r="D2585">
        <v>257.11630000000002</v>
      </c>
    </row>
    <row r="2586" spans="1:4" x14ac:dyDescent="0.35">
      <c r="A2586">
        <v>25.89</v>
      </c>
      <c r="B2586">
        <v>2.578125</v>
      </c>
      <c r="C2586">
        <v>10.94183</v>
      </c>
      <c r="D2586">
        <v>255.9204</v>
      </c>
    </row>
    <row r="2587" spans="1:4" x14ac:dyDescent="0.35">
      <c r="A2587">
        <v>25.9</v>
      </c>
      <c r="B2587">
        <v>2.5791870000000001</v>
      </c>
      <c r="C2587">
        <v>10.945740000000001</v>
      </c>
      <c r="D2587">
        <v>254.97219999999999</v>
      </c>
    </row>
    <row r="2588" spans="1:4" x14ac:dyDescent="0.35">
      <c r="A2588">
        <v>25.91</v>
      </c>
      <c r="B2588">
        <v>2.5803120000000002</v>
      </c>
      <c r="C2588">
        <v>10.949809999999999</v>
      </c>
      <c r="D2588">
        <v>254.22790000000001</v>
      </c>
    </row>
    <row r="2589" spans="1:4" x14ac:dyDescent="0.35">
      <c r="A2589">
        <v>25.92</v>
      </c>
      <c r="B2589">
        <v>2.581375</v>
      </c>
      <c r="C2589">
        <v>10.954090000000001</v>
      </c>
      <c r="D2589">
        <v>253.34030000000001</v>
      </c>
    </row>
    <row r="2590" spans="1:4" x14ac:dyDescent="0.35">
      <c r="A2590">
        <v>25.93</v>
      </c>
      <c r="B2590">
        <v>2.5824370000000001</v>
      </c>
      <c r="C2590">
        <v>10.958399999999999</v>
      </c>
      <c r="D2590">
        <v>252.33519999999999</v>
      </c>
    </row>
    <row r="2591" spans="1:4" x14ac:dyDescent="0.35">
      <c r="A2591">
        <v>25.94</v>
      </c>
      <c r="B2591">
        <v>2.583437</v>
      </c>
      <c r="C2591">
        <v>10.96274</v>
      </c>
      <c r="D2591">
        <v>251.21789999999999</v>
      </c>
    </row>
    <row r="2592" spans="1:4" x14ac:dyDescent="0.35">
      <c r="A2592">
        <v>25.95</v>
      </c>
      <c r="B2592">
        <v>2.5844369999999999</v>
      </c>
      <c r="C2592">
        <v>10.967129999999999</v>
      </c>
      <c r="D2592">
        <v>250.0453</v>
      </c>
    </row>
    <row r="2593" spans="1:4" x14ac:dyDescent="0.35">
      <c r="A2593">
        <v>25.96</v>
      </c>
      <c r="B2593">
        <v>2.5854370000000002</v>
      </c>
      <c r="C2593">
        <v>10.971489999999999</v>
      </c>
      <c r="D2593">
        <v>248.9675</v>
      </c>
    </row>
    <row r="2594" spans="1:4" x14ac:dyDescent="0.35">
      <c r="A2594">
        <v>25.97</v>
      </c>
      <c r="B2594">
        <v>2.5864370000000001</v>
      </c>
      <c r="C2594">
        <v>10.9757</v>
      </c>
      <c r="D2594">
        <v>247.9776</v>
      </c>
    </row>
    <row r="2595" spans="1:4" x14ac:dyDescent="0.35">
      <c r="A2595">
        <v>25.98</v>
      </c>
      <c r="B2595">
        <v>2.5873119999999998</v>
      </c>
      <c r="C2595">
        <v>10.979760000000001</v>
      </c>
      <c r="D2595">
        <v>246.9033</v>
      </c>
    </row>
    <row r="2596" spans="1:4" x14ac:dyDescent="0.35">
      <c r="A2596">
        <v>25.99</v>
      </c>
      <c r="B2596">
        <v>2.5882499999999999</v>
      </c>
      <c r="C2596">
        <v>10.98368</v>
      </c>
      <c r="D2596">
        <v>245.69409999999999</v>
      </c>
    </row>
    <row r="2597" spans="1:4" x14ac:dyDescent="0.35">
      <c r="A2597">
        <v>26</v>
      </c>
      <c r="B2597">
        <v>2.5892499999999998</v>
      </c>
      <c r="C2597">
        <v>10.98765</v>
      </c>
      <c r="D2597">
        <v>244.42060000000001</v>
      </c>
    </row>
    <row r="2598" spans="1:4" x14ac:dyDescent="0.35">
      <c r="A2598">
        <v>26.01</v>
      </c>
      <c r="B2598">
        <v>2.5903119999999999</v>
      </c>
      <c r="C2598">
        <v>10.9916</v>
      </c>
      <c r="D2598">
        <v>243.39580000000001</v>
      </c>
    </row>
    <row r="2599" spans="1:4" x14ac:dyDescent="0.35">
      <c r="A2599">
        <v>26.02</v>
      </c>
      <c r="B2599">
        <v>2.591437</v>
      </c>
      <c r="C2599">
        <v>10.995559999999999</v>
      </c>
      <c r="D2599">
        <v>242.6266</v>
      </c>
    </row>
    <row r="2600" spans="1:4" x14ac:dyDescent="0.35">
      <c r="A2600">
        <v>26.03</v>
      </c>
      <c r="B2600">
        <v>2.592562</v>
      </c>
      <c r="C2600">
        <v>10.99959</v>
      </c>
      <c r="D2600">
        <v>241.87610000000001</v>
      </c>
    </row>
    <row r="2601" spans="1:4" x14ac:dyDescent="0.35">
      <c r="A2601">
        <v>26.04</v>
      </c>
      <c r="B2601">
        <v>2.5935619999999999</v>
      </c>
      <c r="C2601">
        <v>11.003909999999999</v>
      </c>
      <c r="D2601">
        <v>241.01920000000001</v>
      </c>
    </row>
    <row r="2602" spans="1:4" x14ac:dyDescent="0.35">
      <c r="A2602">
        <v>26.05</v>
      </c>
      <c r="B2602">
        <v>2.5945619999999998</v>
      </c>
      <c r="C2602">
        <v>11.00836</v>
      </c>
      <c r="D2602">
        <v>240.05590000000001</v>
      </c>
    </row>
    <row r="2603" spans="1:4" x14ac:dyDescent="0.35">
      <c r="A2603">
        <v>26.06</v>
      </c>
      <c r="B2603">
        <v>2.5954999999999999</v>
      </c>
      <c r="C2603">
        <v>11.012740000000001</v>
      </c>
      <c r="D2603">
        <v>239.09200000000001</v>
      </c>
    </row>
    <row r="2604" spans="1:4" x14ac:dyDescent="0.35">
      <c r="A2604">
        <v>26.07</v>
      </c>
      <c r="B2604">
        <v>2.5964369999999999</v>
      </c>
      <c r="C2604">
        <v>11.01688</v>
      </c>
      <c r="D2604">
        <v>238.23060000000001</v>
      </c>
    </row>
    <row r="2605" spans="1:4" x14ac:dyDescent="0.35">
      <c r="A2605">
        <v>26.08</v>
      </c>
      <c r="B2605">
        <v>2.5974370000000002</v>
      </c>
      <c r="C2605">
        <v>11.02094</v>
      </c>
      <c r="D2605">
        <v>237.32660000000001</v>
      </c>
    </row>
    <row r="2606" spans="1:4" x14ac:dyDescent="0.35">
      <c r="A2606">
        <v>26.09</v>
      </c>
      <c r="B2606">
        <v>2.5983749999999999</v>
      </c>
      <c r="C2606">
        <v>11.025069999999999</v>
      </c>
      <c r="D2606">
        <v>236.34899999999999</v>
      </c>
    </row>
    <row r="2607" spans="1:4" x14ac:dyDescent="0.35">
      <c r="A2607">
        <v>26.1</v>
      </c>
      <c r="B2607">
        <v>2.5992489999999999</v>
      </c>
      <c r="C2607">
        <v>11.02914</v>
      </c>
      <c r="D2607">
        <v>235.46680000000001</v>
      </c>
    </row>
    <row r="2608" spans="1:4" x14ac:dyDescent="0.35">
      <c r="A2608">
        <v>26.11</v>
      </c>
      <c r="B2608">
        <v>2.6001249999999998</v>
      </c>
      <c r="C2608">
        <v>11.03308</v>
      </c>
      <c r="D2608">
        <v>234.60759999999999</v>
      </c>
    </row>
    <row r="2609" spans="1:4" x14ac:dyDescent="0.35">
      <c r="A2609">
        <v>26.12</v>
      </c>
      <c r="B2609">
        <v>2.6011869999999999</v>
      </c>
      <c r="C2609">
        <v>11.03675</v>
      </c>
      <c r="D2609">
        <v>233.7415</v>
      </c>
    </row>
    <row r="2610" spans="1:4" x14ac:dyDescent="0.35">
      <c r="A2610">
        <v>26.13</v>
      </c>
      <c r="B2610">
        <v>2.602249</v>
      </c>
      <c r="C2610">
        <v>11.040459999999999</v>
      </c>
      <c r="D2610">
        <v>232.96199999999999</v>
      </c>
    </row>
    <row r="2611" spans="1:4" x14ac:dyDescent="0.35">
      <c r="A2611">
        <v>26.14</v>
      </c>
      <c r="B2611">
        <v>2.6033750000000002</v>
      </c>
      <c r="C2611">
        <v>11.04443</v>
      </c>
      <c r="D2611">
        <v>232.3349</v>
      </c>
    </row>
    <row r="2612" spans="1:4" x14ac:dyDescent="0.35">
      <c r="A2612">
        <v>26.15</v>
      </c>
      <c r="B2612">
        <v>2.6044369999999999</v>
      </c>
      <c r="C2612">
        <v>11.0486</v>
      </c>
      <c r="D2612">
        <v>231.7525</v>
      </c>
    </row>
    <row r="2613" spans="1:4" x14ac:dyDescent="0.35">
      <c r="A2613">
        <v>26.16</v>
      </c>
      <c r="B2613">
        <v>2.6055000000000001</v>
      </c>
      <c r="C2613">
        <v>11.05284</v>
      </c>
      <c r="D2613">
        <v>231.14330000000001</v>
      </c>
    </row>
    <row r="2614" spans="1:4" x14ac:dyDescent="0.35">
      <c r="A2614">
        <v>26.17</v>
      </c>
      <c r="B2614">
        <v>2.6065619999999998</v>
      </c>
      <c r="C2614">
        <v>11.05719</v>
      </c>
      <c r="D2614">
        <v>230.31049999999999</v>
      </c>
    </row>
    <row r="2615" spans="1:4" x14ac:dyDescent="0.35">
      <c r="A2615">
        <v>26.18</v>
      </c>
      <c r="B2615">
        <v>2.6074999999999999</v>
      </c>
      <c r="C2615">
        <v>11.06147</v>
      </c>
      <c r="D2615">
        <v>229.50409999999999</v>
      </c>
    </row>
    <row r="2616" spans="1:4" x14ac:dyDescent="0.35">
      <c r="A2616">
        <v>26.19</v>
      </c>
      <c r="B2616">
        <v>2.6084999999999998</v>
      </c>
      <c r="C2616">
        <v>11.065619999999999</v>
      </c>
      <c r="D2616">
        <v>228.786</v>
      </c>
    </row>
    <row r="2617" spans="1:4" x14ac:dyDescent="0.35">
      <c r="A2617">
        <v>26.2</v>
      </c>
      <c r="B2617">
        <v>2.6095000000000002</v>
      </c>
      <c r="C2617">
        <v>11.06977</v>
      </c>
      <c r="D2617">
        <v>227.99940000000001</v>
      </c>
    </row>
    <row r="2618" spans="1:4" x14ac:dyDescent="0.35">
      <c r="A2618">
        <v>26.21</v>
      </c>
      <c r="B2618">
        <v>2.6104370000000001</v>
      </c>
      <c r="C2618">
        <v>11.07394</v>
      </c>
      <c r="D2618">
        <v>227.13939999999999</v>
      </c>
    </row>
    <row r="2619" spans="1:4" x14ac:dyDescent="0.35">
      <c r="A2619">
        <v>26.22</v>
      </c>
      <c r="B2619">
        <v>2.6113119999999999</v>
      </c>
      <c r="C2619">
        <v>11.078200000000001</v>
      </c>
      <c r="D2619">
        <v>226.30850000000001</v>
      </c>
    </row>
    <row r="2620" spans="1:4" x14ac:dyDescent="0.35">
      <c r="A2620">
        <v>26.23</v>
      </c>
      <c r="B2620">
        <v>2.61225</v>
      </c>
      <c r="C2620">
        <v>11.082190000000001</v>
      </c>
      <c r="D2620">
        <v>225.45609999999999</v>
      </c>
    </row>
    <row r="2621" spans="1:4" x14ac:dyDescent="0.35">
      <c r="A2621">
        <v>26.24</v>
      </c>
      <c r="B2621">
        <v>2.6132499999999999</v>
      </c>
      <c r="C2621">
        <v>11.08595</v>
      </c>
      <c r="D2621">
        <v>224.60740000000001</v>
      </c>
    </row>
    <row r="2622" spans="1:4" x14ac:dyDescent="0.35">
      <c r="A2622">
        <v>26.25</v>
      </c>
      <c r="B2622">
        <v>2.614312</v>
      </c>
      <c r="C2622">
        <v>11.08963</v>
      </c>
      <c r="D2622">
        <v>223.95259999999999</v>
      </c>
    </row>
    <row r="2623" spans="1:4" x14ac:dyDescent="0.35">
      <c r="A2623">
        <v>26.26</v>
      </c>
      <c r="B2623">
        <v>2.6153749999999998</v>
      </c>
      <c r="C2623">
        <v>11.09371</v>
      </c>
      <c r="D2623">
        <v>223.37190000000001</v>
      </c>
    </row>
    <row r="2624" spans="1:4" x14ac:dyDescent="0.35">
      <c r="A2624">
        <v>26.27</v>
      </c>
      <c r="B2624">
        <v>2.6164369999999999</v>
      </c>
      <c r="C2624">
        <v>11.09784</v>
      </c>
      <c r="D2624">
        <v>222.8536</v>
      </c>
    </row>
    <row r="2625" spans="1:4" x14ac:dyDescent="0.35">
      <c r="A2625">
        <v>26.28</v>
      </c>
      <c r="B2625">
        <v>2.6175000000000002</v>
      </c>
      <c r="C2625">
        <v>11.10183</v>
      </c>
      <c r="D2625">
        <v>222.17939999999999</v>
      </c>
    </row>
    <row r="2626" spans="1:4" x14ac:dyDescent="0.35">
      <c r="A2626">
        <v>26.29</v>
      </c>
      <c r="B2626">
        <v>2.6185</v>
      </c>
      <c r="C2626">
        <v>11.105880000000001</v>
      </c>
      <c r="D2626">
        <v>221.3134</v>
      </c>
    </row>
    <row r="2627" spans="1:4" x14ac:dyDescent="0.35">
      <c r="A2627">
        <v>26.3</v>
      </c>
      <c r="B2627">
        <v>2.6194999999999999</v>
      </c>
      <c r="C2627">
        <v>11.11002</v>
      </c>
      <c r="D2627">
        <v>220.5155</v>
      </c>
    </row>
    <row r="2628" spans="1:4" x14ac:dyDescent="0.35">
      <c r="A2628">
        <v>26.31</v>
      </c>
      <c r="B2628">
        <v>2.6204369999999999</v>
      </c>
      <c r="C2628">
        <v>11.11426</v>
      </c>
      <c r="D2628">
        <v>219.5838</v>
      </c>
    </row>
    <row r="2629" spans="1:4" x14ac:dyDescent="0.35">
      <c r="A2629">
        <v>26.32</v>
      </c>
      <c r="B2629">
        <v>2.6214369999999998</v>
      </c>
      <c r="C2629">
        <v>11.11847</v>
      </c>
      <c r="D2629">
        <v>218.63339999999999</v>
      </c>
    </row>
    <row r="2630" spans="1:4" x14ac:dyDescent="0.35">
      <c r="A2630">
        <v>26.33</v>
      </c>
      <c r="B2630">
        <v>2.6223740000000002</v>
      </c>
      <c r="C2630">
        <v>11.122629999999999</v>
      </c>
      <c r="D2630">
        <v>217.75389999999999</v>
      </c>
    </row>
    <row r="2631" spans="1:4" x14ac:dyDescent="0.35">
      <c r="A2631">
        <v>26.34</v>
      </c>
      <c r="B2631">
        <v>2.6233119999999999</v>
      </c>
      <c r="C2631">
        <v>11.12684</v>
      </c>
      <c r="D2631">
        <v>216.88509999999999</v>
      </c>
    </row>
    <row r="2632" spans="1:4" x14ac:dyDescent="0.35">
      <c r="A2632">
        <v>26.35</v>
      </c>
      <c r="B2632">
        <v>2.6243120000000002</v>
      </c>
      <c r="C2632">
        <v>11.13104</v>
      </c>
      <c r="D2632">
        <v>215.8888</v>
      </c>
    </row>
    <row r="2633" spans="1:4" x14ac:dyDescent="0.35">
      <c r="A2633">
        <v>26.36</v>
      </c>
      <c r="B2633">
        <v>2.6253120000000001</v>
      </c>
      <c r="C2633">
        <v>11.134980000000001</v>
      </c>
      <c r="D2633">
        <v>214.96690000000001</v>
      </c>
    </row>
    <row r="2634" spans="1:4" x14ac:dyDescent="0.35">
      <c r="A2634">
        <v>26.37</v>
      </c>
      <c r="B2634">
        <v>2.6264370000000001</v>
      </c>
      <c r="C2634">
        <v>11.138780000000001</v>
      </c>
      <c r="D2634">
        <v>214.18600000000001</v>
      </c>
    </row>
    <row r="2635" spans="1:4" x14ac:dyDescent="0.35">
      <c r="A2635">
        <v>26.38</v>
      </c>
      <c r="B2635">
        <v>2.6274999999999999</v>
      </c>
      <c r="C2635">
        <v>11.14274</v>
      </c>
      <c r="D2635">
        <v>213.39789999999999</v>
      </c>
    </row>
    <row r="2636" spans="1:4" x14ac:dyDescent="0.35">
      <c r="A2636">
        <v>26.39</v>
      </c>
      <c r="B2636">
        <v>2.6285620000000001</v>
      </c>
      <c r="C2636">
        <v>11.146979999999999</v>
      </c>
      <c r="D2636">
        <v>212.53139999999999</v>
      </c>
    </row>
    <row r="2637" spans="1:4" x14ac:dyDescent="0.35">
      <c r="A2637">
        <v>26.4</v>
      </c>
      <c r="B2637">
        <v>2.629562</v>
      </c>
      <c r="C2637">
        <v>11.15128</v>
      </c>
      <c r="D2637">
        <v>211.6223</v>
      </c>
    </row>
    <row r="2638" spans="1:4" x14ac:dyDescent="0.35">
      <c r="A2638">
        <v>26.41</v>
      </c>
      <c r="B2638">
        <v>2.6305619999999998</v>
      </c>
      <c r="C2638">
        <v>11.155519999999999</v>
      </c>
      <c r="D2638">
        <v>210.68270000000001</v>
      </c>
    </row>
    <row r="2639" spans="1:4" x14ac:dyDescent="0.35">
      <c r="A2639">
        <v>26.42</v>
      </c>
      <c r="B2639">
        <v>2.6315620000000002</v>
      </c>
      <c r="C2639">
        <v>11.15973</v>
      </c>
      <c r="D2639">
        <v>209.42609999999999</v>
      </c>
    </row>
    <row r="2640" spans="1:4" x14ac:dyDescent="0.35">
      <c r="A2640">
        <v>26.43</v>
      </c>
      <c r="B2640">
        <v>2.6324999999999998</v>
      </c>
      <c r="C2640">
        <v>11.16394</v>
      </c>
      <c r="D2640">
        <v>208.09569999999999</v>
      </c>
    </row>
    <row r="2641" spans="1:4" x14ac:dyDescent="0.35">
      <c r="A2641">
        <v>26.44</v>
      </c>
      <c r="B2641">
        <v>2.6334369999999998</v>
      </c>
      <c r="C2641">
        <v>11.16813</v>
      </c>
      <c r="D2641">
        <v>206.87790000000001</v>
      </c>
    </row>
    <row r="2642" spans="1:4" x14ac:dyDescent="0.35">
      <c r="A2642">
        <v>26.45</v>
      </c>
      <c r="B2642">
        <v>2.634312</v>
      </c>
      <c r="C2642">
        <v>11.17224</v>
      </c>
      <c r="D2642">
        <v>205.7268</v>
      </c>
    </row>
    <row r="2643" spans="1:4" x14ac:dyDescent="0.35">
      <c r="A2643">
        <v>26.46</v>
      </c>
      <c r="B2643">
        <v>2.6351870000000002</v>
      </c>
      <c r="C2643">
        <v>11.17625</v>
      </c>
      <c r="D2643">
        <v>204.71860000000001</v>
      </c>
    </row>
    <row r="2644" spans="1:4" x14ac:dyDescent="0.35">
      <c r="A2644">
        <v>26.47</v>
      </c>
      <c r="B2644">
        <v>2.6361249999999998</v>
      </c>
      <c r="C2644">
        <v>11.17998</v>
      </c>
      <c r="D2644">
        <v>203.53739999999999</v>
      </c>
    </row>
    <row r="2645" spans="1:4" x14ac:dyDescent="0.35">
      <c r="A2645">
        <v>26.48</v>
      </c>
      <c r="B2645">
        <v>2.6371869999999999</v>
      </c>
      <c r="C2645">
        <v>11.18361</v>
      </c>
      <c r="D2645">
        <v>202.3964</v>
      </c>
    </row>
    <row r="2646" spans="1:4" x14ac:dyDescent="0.35">
      <c r="A2646">
        <v>26.49</v>
      </c>
      <c r="B2646">
        <v>2.638312</v>
      </c>
      <c r="C2646">
        <v>11.1873</v>
      </c>
      <c r="D2646">
        <v>201.4229</v>
      </c>
    </row>
    <row r="2647" spans="1:4" x14ac:dyDescent="0.35">
      <c r="A2647">
        <v>26.5</v>
      </c>
      <c r="B2647">
        <v>2.6393749999999998</v>
      </c>
      <c r="C2647">
        <v>11.191190000000001</v>
      </c>
      <c r="D2647">
        <v>200.60929999999999</v>
      </c>
    </row>
    <row r="2648" spans="1:4" x14ac:dyDescent="0.35">
      <c r="A2648">
        <v>26.51</v>
      </c>
      <c r="B2648">
        <v>2.6403750000000001</v>
      </c>
      <c r="C2648">
        <v>11.19528</v>
      </c>
      <c r="D2648">
        <v>199.7722</v>
      </c>
    </row>
    <row r="2649" spans="1:4" x14ac:dyDescent="0.35">
      <c r="A2649">
        <v>26.52</v>
      </c>
      <c r="B2649">
        <v>2.641375</v>
      </c>
      <c r="C2649">
        <v>11.199619999999999</v>
      </c>
      <c r="D2649">
        <v>198.84710000000001</v>
      </c>
    </row>
    <row r="2650" spans="1:4" x14ac:dyDescent="0.35">
      <c r="A2650">
        <v>26.53</v>
      </c>
      <c r="B2650">
        <v>2.642312</v>
      </c>
      <c r="C2650">
        <v>11.20406</v>
      </c>
      <c r="D2650">
        <v>197.8126</v>
      </c>
    </row>
    <row r="2651" spans="1:4" x14ac:dyDescent="0.35">
      <c r="A2651">
        <v>26.54</v>
      </c>
      <c r="B2651">
        <v>2.6433119999999999</v>
      </c>
      <c r="C2651">
        <v>11.208310000000001</v>
      </c>
      <c r="D2651">
        <v>196.7852</v>
      </c>
    </row>
    <row r="2652" spans="1:4" x14ac:dyDescent="0.35">
      <c r="A2652">
        <v>26.55</v>
      </c>
      <c r="B2652">
        <v>2.6443120000000002</v>
      </c>
      <c r="C2652">
        <v>11.212630000000001</v>
      </c>
      <c r="D2652">
        <v>195.82249999999999</v>
      </c>
    </row>
    <row r="2653" spans="1:4" x14ac:dyDescent="0.35">
      <c r="A2653">
        <v>26.56</v>
      </c>
      <c r="B2653">
        <v>2.6453120000000001</v>
      </c>
      <c r="C2653">
        <v>11.216900000000001</v>
      </c>
      <c r="D2653">
        <v>194.86779999999999</v>
      </c>
    </row>
    <row r="2654" spans="1:4" x14ac:dyDescent="0.35">
      <c r="A2654">
        <v>26.57</v>
      </c>
      <c r="B2654">
        <v>2.6462500000000002</v>
      </c>
      <c r="C2654">
        <v>11.221019999999999</v>
      </c>
      <c r="D2654">
        <v>193.84979999999999</v>
      </c>
    </row>
    <row r="2655" spans="1:4" x14ac:dyDescent="0.35">
      <c r="A2655">
        <v>26.58</v>
      </c>
      <c r="B2655">
        <v>2.647125</v>
      </c>
      <c r="C2655">
        <v>11.22503</v>
      </c>
      <c r="D2655">
        <v>192.77889999999999</v>
      </c>
    </row>
    <row r="2656" spans="1:4" x14ac:dyDescent="0.35">
      <c r="A2656">
        <v>26.59</v>
      </c>
      <c r="B2656">
        <v>2.6481249999999998</v>
      </c>
      <c r="C2656">
        <v>11.22889</v>
      </c>
      <c r="D2656">
        <v>191.6234</v>
      </c>
    </row>
    <row r="2657" spans="1:4" x14ac:dyDescent="0.35">
      <c r="A2657">
        <v>26.6</v>
      </c>
      <c r="B2657">
        <v>2.649187</v>
      </c>
      <c r="C2657">
        <v>11.23278</v>
      </c>
      <c r="D2657">
        <v>190.52529999999999</v>
      </c>
    </row>
    <row r="2658" spans="1:4" x14ac:dyDescent="0.35">
      <c r="A2658">
        <v>26.61</v>
      </c>
      <c r="B2658">
        <v>2.650312</v>
      </c>
      <c r="C2658">
        <v>11.236660000000001</v>
      </c>
      <c r="D2658">
        <v>189.49379999999999</v>
      </c>
    </row>
    <row r="2659" spans="1:4" x14ac:dyDescent="0.35">
      <c r="A2659">
        <v>26.62</v>
      </c>
      <c r="B2659">
        <v>2.6513740000000001</v>
      </c>
      <c r="C2659">
        <v>11.240679999999999</v>
      </c>
      <c r="D2659">
        <v>188.63570000000001</v>
      </c>
    </row>
    <row r="2660" spans="1:4" x14ac:dyDescent="0.35">
      <c r="A2660">
        <v>26.63</v>
      </c>
      <c r="B2660">
        <v>2.6524999999999999</v>
      </c>
      <c r="C2660">
        <v>11.245039999999999</v>
      </c>
      <c r="D2660">
        <v>187.7167</v>
      </c>
    </row>
    <row r="2661" spans="1:4" x14ac:dyDescent="0.35">
      <c r="A2661">
        <v>26.64</v>
      </c>
      <c r="B2661">
        <v>2.6535000000000002</v>
      </c>
      <c r="C2661">
        <v>11.249639999999999</v>
      </c>
      <c r="D2661">
        <v>186.73</v>
      </c>
    </row>
    <row r="2662" spans="1:4" x14ac:dyDescent="0.35">
      <c r="A2662">
        <v>26.65</v>
      </c>
      <c r="B2662">
        <v>2.6545619999999999</v>
      </c>
      <c r="C2662">
        <v>11.254250000000001</v>
      </c>
      <c r="D2662">
        <v>185.72649999999999</v>
      </c>
    </row>
    <row r="2663" spans="1:4" x14ac:dyDescent="0.35">
      <c r="A2663">
        <v>26.66</v>
      </c>
      <c r="B2663">
        <v>2.6555620000000002</v>
      </c>
      <c r="C2663">
        <v>11.25873</v>
      </c>
      <c r="D2663">
        <v>184.7139</v>
      </c>
    </row>
    <row r="2664" spans="1:4" x14ac:dyDescent="0.35">
      <c r="A2664">
        <v>26.67</v>
      </c>
      <c r="B2664">
        <v>2.6564999999999999</v>
      </c>
      <c r="C2664">
        <v>11.26299</v>
      </c>
      <c r="D2664">
        <v>183.572</v>
      </c>
    </row>
    <row r="2665" spans="1:4" x14ac:dyDescent="0.35">
      <c r="A2665">
        <v>26.68</v>
      </c>
      <c r="B2665">
        <v>2.6575000000000002</v>
      </c>
      <c r="C2665">
        <v>11.267160000000001</v>
      </c>
      <c r="D2665">
        <v>182.5472</v>
      </c>
    </row>
    <row r="2666" spans="1:4" x14ac:dyDescent="0.35">
      <c r="A2666">
        <v>26.69</v>
      </c>
      <c r="B2666">
        <v>2.6583739999999998</v>
      </c>
      <c r="C2666">
        <v>11.27125</v>
      </c>
      <c r="D2666">
        <v>181.52590000000001</v>
      </c>
    </row>
    <row r="2667" spans="1:4" x14ac:dyDescent="0.35">
      <c r="A2667">
        <v>26.7</v>
      </c>
      <c r="B2667">
        <v>2.6592500000000001</v>
      </c>
      <c r="C2667">
        <v>11.2751</v>
      </c>
      <c r="D2667">
        <v>180.3143</v>
      </c>
    </row>
    <row r="2668" spans="1:4" x14ac:dyDescent="0.35">
      <c r="A2668">
        <v>26.71</v>
      </c>
      <c r="B2668">
        <v>2.6601870000000001</v>
      </c>
      <c r="C2668">
        <v>11.27871</v>
      </c>
      <c r="D2668">
        <v>179.19710000000001</v>
      </c>
    </row>
    <row r="2669" spans="1:4" x14ac:dyDescent="0.35">
      <c r="A2669">
        <v>26.72</v>
      </c>
      <c r="B2669">
        <v>2.6612499999999999</v>
      </c>
      <c r="C2669">
        <v>11.282249999999999</v>
      </c>
      <c r="D2669">
        <v>178.07140000000001</v>
      </c>
    </row>
    <row r="2670" spans="1:4" x14ac:dyDescent="0.35">
      <c r="A2670">
        <v>26.73</v>
      </c>
      <c r="B2670">
        <v>2.6623739999999998</v>
      </c>
      <c r="C2670">
        <v>11.286</v>
      </c>
      <c r="D2670">
        <v>177.1069</v>
      </c>
    </row>
    <row r="2671" spans="1:4" x14ac:dyDescent="0.35">
      <c r="A2671">
        <v>26.74</v>
      </c>
      <c r="B2671">
        <v>2.6634370000000001</v>
      </c>
      <c r="C2671">
        <v>11.29012</v>
      </c>
      <c r="D2671">
        <v>176.14060000000001</v>
      </c>
    </row>
    <row r="2672" spans="1:4" x14ac:dyDescent="0.35">
      <c r="A2672">
        <v>26.75</v>
      </c>
      <c r="B2672">
        <v>2.6644999999999999</v>
      </c>
      <c r="C2672">
        <v>11.294409999999999</v>
      </c>
      <c r="D2672">
        <v>175.1054</v>
      </c>
    </row>
    <row r="2673" spans="1:4" x14ac:dyDescent="0.35">
      <c r="A2673">
        <v>26.76</v>
      </c>
      <c r="B2673">
        <v>2.6655000000000002</v>
      </c>
      <c r="C2673">
        <v>11.29874</v>
      </c>
      <c r="D2673">
        <v>174.17930000000001</v>
      </c>
    </row>
    <row r="2674" spans="1:4" x14ac:dyDescent="0.35">
      <c r="A2674">
        <v>26.77</v>
      </c>
      <c r="B2674">
        <v>2.6665000000000001</v>
      </c>
      <c r="C2674">
        <v>11.303140000000001</v>
      </c>
      <c r="D2674">
        <v>173.14879999999999</v>
      </c>
    </row>
    <row r="2675" spans="1:4" x14ac:dyDescent="0.35">
      <c r="A2675">
        <v>26.78</v>
      </c>
      <c r="B2675">
        <v>2.6675</v>
      </c>
      <c r="C2675">
        <v>11.307539999999999</v>
      </c>
      <c r="D2675">
        <v>172.01679999999999</v>
      </c>
    </row>
    <row r="2676" spans="1:4" x14ac:dyDescent="0.35">
      <c r="A2676">
        <v>26.79</v>
      </c>
      <c r="B2676">
        <v>2.6684369999999999</v>
      </c>
      <c r="C2676">
        <v>11.31189</v>
      </c>
      <c r="D2676">
        <v>170.8742</v>
      </c>
    </row>
    <row r="2677" spans="1:4" x14ac:dyDescent="0.35">
      <c r="A2677">
        <v>26.8</v>
      </c>
      <c r="B2677">
        <v>2.6693750000000001</v>
      </c>
      <c r="C2677">
        <v>11.316090000000001</v>
      </c>
      <c r="D2677">
        <v>169.70349999999999</v>
      </c>
    </row>
    <row r="2678" spans="1:4" x14ac:dyDescent="0.35">
      <c r="A2678">
        <v>26.81</v>
      </c>
      <c r="B2678">
        <v>2.670312</v>
      </c>
      <c r="C2678">
        <v>11.32033</v>
      </c>
      <c r="D2678">
        <v>168.45079999999999</v>
      </c>
    </row>
    <row r="2679" spans="1:4" x14ac:dyDescent="0.35">
      <c r="A2679">
        <v>26.82</v>
      </c>
      <c r="B2679">
        <v>2.6712500000000001</v>
      </c>
      <c r="C2679">
        <v>11.32443</v>
      </c>
      <c r="D2679">
        <v>167.16810000000001</v>
      </c>
    </row>
    <row r="2680" spans="1:4" x14ac:dyDescent="0.35">
      <c r="A2680">
        <v>26.83</v>
      </c>
      <c r="B2680">
        <v>2.67225</v>
      </c>
      <c r="C2680">
        <v>11.328239999999999</v>
      </c>
      <c r="D2680">
        <v>165.8622</v>
      </c>
    </row>
    <row r="2681" spans="1:4" x14ac:dyDescent="0.35">
      <c r="A2681">
        <v>26.84</v>
      </c>
      <c r="B2681">
        <v>2.6733120000000001</v>
      </c>
      <c r="C2681">
        <v>11.332039999999999</v>
      </c>
      <c r="D2681">
        <v>164.72710000000001</v>
      </c>
    </row>
    <row r="2682" spans="1:4" x14ac:dyDescent="0.35">
      <c r="A2682">
        <v>26.85</v>
      </c>
      <c r="B2682">
        <v>2.6744370000000002</v>
      </c>
      <c r="C2682">
        <v>11.33596</v>
      </c>
      <c r="D2682">
        <v>163.655</v>
      </c>
    </row>
    <row r="2683" spans="1:4" x14ac:dyDescent="0.35">
      <c r="A2683">
        <v>26.86</v>
      </c>
      <c r="B2683">
        <v>2.6754989999999998</v>
      </c>
      <c r="C2683">
        <v>11.340249999999999</v>
      </c>
      <c r="D2683">
        <v>162.5547</v>
      </c>
    </row>
    <row r="2684" spans="1:4" x14ac:dyDescent="0.35">
      <c r="A2684">
        <v>26.87</v>
      </c>
      <c r="B2684">
        <v>2.6764990000000002</v>
      </c>
      <c r="C2684">
        <v>11.34464</v>
      </c>
      <c r="D2684">
        <v>161.27959999999999</v>
      </c>
    </row>
    <row r="2685" spans="1:4" x14ac:dyDescent="0.35">
      <c r="A2685">
        <v>26.88</v>
      </c>
      <c r="B2685">
        <v>2.6774990000000001</v>
      </c>
      <c r="C2685">
        <v>11.349069999999999</v>
      </c>
      <c r="D2685">
        <v>159.94659999999999</v>
      </c>
    </row>
    <row r="2686" spans="1:4" x14ac:dyDescent="0.35">
      <c r="A2686">
        <v>26.89</v>
      </c>
      <c r="B2686">
        <v>2.678499</v>
      </c>
      <c r="C2686">
        <v>11.353529999999999</v>
      </c>
      <c r="D2686">
        <v>158.49199999999999</v>
      </c>
    </row>
    <row r="2687" spans="1:4" x14ac:dyDescent="0.35">
      <c r="A2687">
        <v>26.9</v>
      </c>
      <c r="B2687">
        <v>2.6794370000000001</v>
      </c>
      <c r="C2687">
        <v>11.35788</v>
      </c>
      <c r="D2687">
        <v>156.9743</v>
      </c>
    </row>
    <row r="2688" spans="1:4" x14ac:dyDescent="0.35">
      <c r="A2688">
        <v>26.91</v>
      </c>
      <c r="B2688">
        <v>2.680437</v>
      </c>
      <c r="C2688">
        <v>11.362109999999999</v>
      </c>
      <c r="D2688">
        <v>155.45249999999999</v>
      </c>
    </row>
    <row r="2689" spans="1:4" x14ac:dyDescent="0.35">
      <c r="A2689">
        <v>26.92</v>
      </c>
      <c r="B2689">
        <v>2.6814369999999998</v>
      </c>
      <c r="C2689">
        <v>11.36619</v>
      </c>
      <c r="D2689">
        <v>153.9425</v>
      </c>
    </row>
    <row r="2690" spans="1:4" x14ac:dyDescent="0.35">
      <c r="A2690">
        <v>26.93</v>
      </c>
      <c r="B2690">
        <v>2.682312</v>
      </c>
      <c r="C2690">
        <v>11.37031</v>
      </c>
      <c r="D2690">
        <v>152.35740000000001</v>
      </c>
    </row>
    <row r="2691" spans="1:4" x14ac:dyDescent="0.35">
      <c r="A2691">
        <v>26.94</v>
      </c>
      <c r="B2691">
        <v>2.683249</v>
      </c>
      <c r="C2691">
        <v>11.374370000000001</v>
      </c>
      <c r="D2691">
        <v>150.87129999999999</v>
      </c>
    </row>
    <row r="2692" spans="1:4" x14ac:dyDescent="0.35">
      <c r="A2692">
        <v>26.95</v>
      </c>
      <c r="B2692">
        <v>2.6841870000000001</v>
      </c>
      <c r="C2692">
        <v>11.37825</v>
      </c>
      <c r="D2692">
        <v>149.4579</v>
      </c>
    </row>
    <row r="2693" spans="1:4" x14ac:dyDescent="0.35">
      <c r="A2693">
        <v>26.96</v>
      </c>
      <c r="B2693">
        <v>2.6852490000000002</v>
      </c>
      <c r="C2693">
        <v>11.382160000000001</v>
      </c>
      <c r="D2693">
        <v>147.78989999999999</v>
      </c>
    </row>
    <row r="2694" spans="1:4" x14ac:dyDescent="0.35">
      <c r="A2694">
        <v>26.97</v>
      </c>
      <c r="B2694">
        <v>2.6864370000000002</v>
      </c>
      <c r="C2694">
        <v>11.38621</v>
      </c>
      <c r="D2694">
        <v>146.00620000000001</v>
      </c>
    </row>
    <row r="2695" spans="1:4" x14ac:dyDescent="0.35">
      <c r="A2695">
        <v>26.98</v>
      </c>
      <c r="B2695">
        <v>2.6875</v>
      </c>
      <c r="C2695">
        <v>11.39052</v>
      </c>
      <c r="D2695">
        <v>143.55609999999999</v>
      </c>
    </row>
    <row r="2696" spans="1:4" x14ac:dyDescent="0.35">
      <c r="A2696">
        <v>26.99</v>
      </c>
      <c r="B2696">
        <v>2.6885620000000001</v>
      </c>
      <c r="C2696">
        <v>11.396330000000001</v>
      </c>
      <c r="D2696">
        <v>136.88640000000001</v>
      </c>
    </row>
    <row r="2697" spans="1:4" x14ac:dyDescent="0.35">
      <c r="A2697">
        <v>27</v>
      </c>
      <c r="B2697">
        <v>2.689562</v>
      </c>
      <c r="C2697">
        <v>11.4017</v>
      </c>
      <c r="D2697">
        <v>124.196</v>
      </c>
    </row>
    <row r="2698" spans="1:4" x14ac:dyDescent="0.35">
      <c r="A2698">
        <v>27.01</v>
      </c>
      <c r="B2698">
        <v>2.6905619999999999</v>
      </c>
      <c r="C2698">
        <v>11.407489999999999</v>
      </c>
      <c r="D2698">
        <v>111.9898</v>
      </c>
    </row>
    <row r="2699" spans="1:4" x14ac:dyDescent="0.35">
      <c r="A2699">
        <v>27.02</v>
      </c>
      <c r="B2699">
        <v>2.6915619999999998</v>
      </c>
      <c r="C2699">
        <v>11.41334</v>
      </c>
      <c r="D2699">
        <v>102.8197</v>
      </c>
    </row>
    <row r="2700" spans="1:4" x14ac:dyDescent="0.35">
      <c r="A2700">
        <v>27.03</v>
      </c>
      <c r="B2700">
        <v>2.6925620000000001</v>
      </c>
      <c r="C2700">
        <v>11.418189999999999</v>
      </c>
      <c r="D2700">
        <v>96.915629999999993</v>
      </c>
    </row>
    <row r="2701" spans="1:4" x14ac:dyDescent="0.35">
      <c r="A2701">
        <v>27.04</v>
      </c>
      <c r="B2701">
        <v>2.6934999999999998</v>
      </c>
      <c r="C2701">
        <v>11.422800000000001</v>
      </c>
      <c r="D2701">
        <v>93.829350000000005</v>
      </c>
    </row>
    <row r="2702" spans="1:4" x14ac:dyDescent="0.35">
      <c r="A2702">
        <v>27.05</v>
      </c>
      <c r="B2702">
        <v>2.694375</v>
      </c>
      <c r="C2702">
        <v>11.42699</v>
      </c>
      <c r="D2702">
        <v>92.597579999999994</v>
      </c>
    </row>
    <row r="2703" spans="1:4" x14ac:dyDescent="0.35">
      <c r="A2703">
        <v>27.06</v>
      </c>
      <c r="B2703">
        <v>2.6952500000000001</v>
      </c>
      <c r="C2703">
        <v>11.430870000000001</v>
      </c>
      <c r="D2703">
        <v>92.259169999999997</v>
      </c>
    </row>
    <row r="2704" spans="1:4" x14ac:dyDescent="0.35">
      <c r="A2704">
        <v>27.07</v>
      </c>
      <c r="B2704">
        <v>2.6961870000000001</v>
      </c>
      <c r="C2704">
        <v>11.43491</v>
      </c>
      <c r="D2704">
        <v>92.173929999999999</v>
      </c>
    </row>
    <row r="2705" spans="1:4" x14ac:dyDescent="0.35">
      <c r="A2705">
        <v>27.08</v>
      </c>
      <c r="B2705">
        <v>2.6972499999999999</v>
      </c>
      <c r="C2705">
        <v>11.438840000000001</v>
      </c>
      <c r="D2705">
        <v>92.008740000000003</v>
      </c>
    </row>
    <row r="2706" spans="1:4" x14ac:dyDescent="0.35">
      <c r="A2706">
        <v>27.09</v>
      </c>
      <c r="B2706">
        <v>2.698375</v>
      </c>
      <c r="C2706">
        <v>11.44242</v>
      </c>
      <c r="D2706">
        <v>91.877840000000006</v>
      </c>
    </row>
    <row r="2707" spans="1:4" x14ac:dyDescent="0.35">
      <c r="A2707">
        <v>27.1</v>
      </c>
      <c r="B2707">
        <v>2.6994370000000001</v>
      </c>
      <c r="C2707">
        <v>11.44638</v>
      </c>
      <c r="D2707">
        <v>91.51258</v>
      </c>
    </row>
    <row r="2708" spans="1:4" x14ac:dyDescent="0.35">
      <c r="A2708">
        <v>27.11</v>
      </c>
      <c r="B2708">
        <v>2.700437</v>
      </c>
      <c r="C2708">
        <v>11.45063</v>
      </c>
      <c r="D2708">
        <v>90.997219999999999</v>
      </c>
    </row>
    <row r="2709" spans="1:4" x14ac:dyDescent="0.35">
      <c r="A2709">
        <v>27.12</v>
      </c>
      <c r="B2709">
        <v>2.7014369999999999</v>
      </c>
      <c r="C2709">
        <v>11.4549</v>
      </c>
      <c r="D2709">
        <v>90.434439999999995</v>
      </c>
    </row>
    <row r="2710" spans="1:4" x14ac:dyDescent="0.35">
      <c r="A2710">
        <v>27.13</v>
      </c>
      <c r="B2710">
        <v>2.7024370000000002</v>
      </c>
      <c r="C2710">
        <v>11.45898</v>
      </c>
      <c r="D2710">
        <v>89.874989999999997</v>
      </c>
    </row>
    <row r="2711" spans="1:4" x14ac:dyDescent="0.35">
      <c r="A2711">
        <v>27.14</v>
      </c>
      <c r="B2711">
        <v>2.7033749999999999</v>
      </c>
      <c r="C2711">
        <v>11.46313</v>
      </c>
      <c r="D2711">
        <v>89.193650000000005</v>
      </c>
    </row>
    <row r="2712" spans="1:4" x14ac:dyDescent="0.35">
      <c r="A2712">
        <v>27.15</v>
      </c>
      <c r="B2712">
        <v>2.7043119999999998</v>
      </c>
      <c r="C2712">
        <v>11.467359999999999</v>
      </c>
      <c r="D2712">
        <v>88.476860000000002</v>
      </c>
    </row>
    <row r="2713" spans="1:4" x14ac:dyDescent="0.35">
      <c r="A2713">
        <v>27.16</v>
      </c>
      <c r="B2713">
        <v>2.7053120000000002</v>
      </c>
      <c r="C2713">
        <v>11.471629999999999</v>
      </c>
      <c r="D2713">
        <v>87.767110000000002</v>
      </c>
    </row>
    <row r="2714" spans="1:4" x14ac:dyDescent="0.35">
      <c r="A2714">
        <v>27.17</v>
      </c>
      <c r="B2714">
        <v>2.7061869999999999</v>
      </c>
      <c r="C2714">
        <v>11.475770000000001</v>
      </c>
      <c r="D2714">
        <v>87.039330000000007</v>
      </c>
    </row>
    <row r="2715" spans="1:4" x14ac:dyDescent="0.35">
      <c r="A2715">
        <v>27.18</v>
      </c>
      <c r="B2715">
        <v>2.707125</v>
      </c>
      <c r="C2715">
        <v>11.479710000000001</v>
      </c>
      <c r="D2715">
        <v>86.352310000000003</v>
      </c>
    </row>
    <row r="2716" spans="1:4" x14ac:dyDescent="0.35">
      <c r="A2716">
        <v>27.19</v>
      </c>
      <c r="B2716">
        <v>2.7081249999999999</v>
      </c>
      <c r="C2716">
        <v>11.4834</v>
      </c>
      <c r="D2716">
        <v>85.852239999999995</v>
      </c>
    </row>
    <row r="2717" spans="1:4" x14ac:dyDescent="0.35">
      <c r="A2717">
        <v>27.2</v>
      </c>
      <c r="B2717">
        <v>2.709187</v>
      </c>
      <c r="C2717">
        <v>11.48719</v>
      </c>
      <c r="D2717">
        <v>85.310029999999998</v>
      </c>
    </row>
    <row r="2718" spans="1:4" x14ac:dyDescent="0.35">
      <c r="A2718">
        <v>27.21</v>
      </c>
      <c r="B2718">
        <v>2.7103120000000001</v>
      </c>
      <c r="C2718">
        <v>11.49122</v>
      </c>
      <c r="D2718">
        <v>84.783500000000004</v>
      </c>
    </row>
    <row r="2719" spans="1:4" x14ac:dyDescent="0.35">
      <c r="A2719">
        <v>27.22</v>
      </c>
      <c r="B2719">
        <v>2.7114370000000001</v>
      </c>
      <c r="C2719">
        <v>11.49544</v>
      </c>
      <c r="D2719">
        <v>84.264020000000002</v>
      </c>
    </row>
    <row r="2720" spans="1:4" x14ac:dyDescent="0.35">
      <c r="A2720">
        <v>27.23</v>
      </c>
      <c r="B2720">
        <v>2.712437</v>
      </c>
      <c r="C2720">
        <v>11.499739999999999</v>
      </c>
      <c r="D2720">
        <v>83.591710000000006</v>
      </c>
    </row>
    <row r="2721" spans="1:4" x14ac:dyDescent="0.35">
      <c r="A2721">
        <v>27.24</v>
      </c>
      <c r="B2721">
        <v>2.7134990000000001</v>
      </c>
      <c r="C2721">
        <v>11.503970000000001</v>
      </c>
      <c r="D2721">
        <v>82.809650000000005</v>
      </c>
    </row>
    <row r="2722" spans="1:4" x14ac:dyDescent="0.35">
      <c r="A2722">
        <v>27.25</v>
      </c>
      <c r="B2722">
        <v>2.714499</v>
      </c>
      <c r="C2722">
        <v>11.508240000000001</v>
      </c>
      <c r="D2722">
        <v>82.094610000000003</v>
      </c>
    </row>
    <row r="2723" spans="1:4" x14ac:dyDescent="0.35">
      <c r="A2723">
        <v>27.26</v>
      </c>
      <c r="B2723">
        <v>2.7154989999999999</v>
      </c>
      <c r="C2723">
        <v>11.512499999999999</v>
      </c>
      <c r="D2723">
        <v>81.541830000000004</v>
      </c>
    </row>
    <row r="2724" spans="1:4" x14ac:dyDescent="0.35">
      <c r="A2724">
        <v>27.27</v>
      </c>
      <c r="B2724">
        <v>2.7164990000000002</v>
      </c>
      <c r="C2724">
        <v>11.51675</v>
      </c>
      <c r="D2724">
        <v>81.102500000000006</v>
      </c>
    </row>
    <row r="2725" spans="1:4" x14ac:dyDescent="0.35">
      <c r="A2725">
        <v>27.28</v>
      </c>
      <c r="B2725">
        <v>2.7174990000000001</v>
      </c>
      <c r="C2725">
        <v>11.52102</v>
      </c>
      <c r="D2725">
        <v>80.573220000000006</v>
      </c>
    </row>
    <row r="2726" spans="1:4" x14ac:dyDescent="0.35">
      <c r="A2726">
        <v>27.29</v>
      </c>
      <c r="B2726">
        <v>2.718375</v>
      </c>
      <c r="C2726">
        <v>11.52528</v>
      </c>
      <c r="D2726">
        <v>80.007499999999993</v>
      </c>
    </row>
    <row r="2727" spans="1:4" x14ac:dyDescent="0.35">
      <c r="A2727">
        <v>27.3</v>
      </c>
      <c r="B2727">
        <v>2.719249</v>
      </c>
      <c r="C2727">
        <v>11.529249999999999</v>
      </c>
      <c r="D2727">
        <v>79.559160000000006</v>
      </c>
    </row>
    <row r="2728" spans="1:4" x14ac:dyDescent="0.35">
      <c r="A2728">
        <v>27.31</v>
      </c>
      <c r="B2728">
        <v>2.7202489999999999</v>
      </c>
      <c r="C2728">
        <v>11.53309</v>
      </c>
      <c r="D2728">
        <v>79.154709999999994</v>
      </c>
    </row>
    <row r="2729" spans="1:4" x14ac:dyDescent="0.35">
      <c r="A2729">
        <v>27.32</v>
      </c>
      <c r="B2729">
        <v>2.7213120000000002</v>
      </c>
      <c r="C2729">
        <v>11.53698</v>
      </c>
      <c r="D2729">
        <v>78.594480000000004</v>
      </c>
    </row>
    <row r="2730" spans="1:4" x14ac:dyDescent="0.35">
      <c r="A2730">
        <v>27.33</v>
      </c>
      <c r="B2730">
        <v>2.7224370000000002</v>
      </c>
      <c r="C2730">
        <v>11.54083</v>
      </c>
      <c r="D2730">
        <v>78.053250000000006</v>
      </c>
    </row>
    <row r="2731" spans="1:4" x14ac:dyDescent="0.35">
      <c r="A2731">
        <v>27.34</v>
      </c>
      <c r="B2731">
        <v>2.7234989999999999</v>
      </c>
      <c r="C2731">
        <v>11.54487</v>
      </c>
      <c r="D2731">
        <v>77.64958</v>
      </c>
    </row>
    <row r="2732" spans="1:4" x14ac:dyDescent="0.35">
      <c r="A2732">
        <v>27.35</v>
      </c>
      <c r="B2732">
        <v>2.7244989999999998</v>
      </c>
      <c r="C2732">
        <v>11.54904</v>
      </c>
      <c r="D2732">
        <v>77.223380000000006</v>
      </c>
    </row>
    <row r="2733" spans="1:4" x14ac:dyDescent="0.35">
      <c r="A2733">
        <v>27.36</v>
      </c>
      <c r="B2733">
        <v>2.7254999999999998</v>
      </c>
      <c r="C2733">
        <v>11.553369999999999</v>
      </c>
      <c r="D2733">
        <v>76.691559999999996</v>
      </c>
    </row>
    <row r="2734" spans="1:4" x14ac:dyDescent="0.35">
      <c r="A2734">
        <v>27.37</v>
      </c>
      <c r="B2734">
        <v>2.7265000000000001</v>
      </c>
      <c r="C2734">
        <v>11.557689999999999</v>
      </c>
      <c r="D2734">
        <v>76.08802</v>
      </c>
    </row>
    <row r="2735" spans="1:4" x14ac:dyDescent="0.35">
      <c r="A2735">
        <v>27.38</v>
      </c>
      <c r="B2735">
        <v>2.7275</v>
      </c>
      <c r="C2735">
        <v>11.561970000000001</v>
      </c>
      <c r="D2735">
        <v>75.509169999999997</v>
      </c>
    </row>
    <row r="2736" spans="1:4" x14ac:dyDescent="0.35">
      <c r="A2736">
        <v>27.39</v>
      </c>
      <c r="B2736">
        <v>2.7284999999999999</v>
      </c>
      <c r="C2736">
        <v>11.56612</v>
      </c>
      <c r="D2736">
        <v>75.050640000000001</v>
      </c>
    </row>
    <row r="2737" spans="1:4" x14ac:dyDescent="0.35">
      <c r="A2737">
        <v>27.4</v>
      </c>
      <c r="B2737">
        <v>2.7293750000000001</v>
      </c>
      <c r="C2737">
        <v>11.570320000000001</v>
      </c>
      <c r="D2737">
        <v>74.595039999999997</v>
      </c>
    </row>
    <row r="2738" spans="1:4" x14ac:dyDescent="0.35">
      <c r="A2738">
        <v>27.41</v>
      </c>
      <c r="B2738">
        <v>2.7303120000000001</v>
      </c>
      <c r="C2738">
        <v>11.574439999999999</v>
      </c>
      <c r="D2738">
        <v>74.131020000000007</v>
      </c>
    </row>
    <row r="2739" spans="1:4" x14ac:dyDescent="0.35">
      <c r="A2739">
        <v>27.42</v>
      </c>
      <c r="B2739">
        <v>2.7311869999999998</v>
      </c>
      <c r="C2739">
        <v>11.578279999999999</v>
      </c>
      <c r="D2739">
        <v>73.640739999999994</v>
      </c>
    </row>
    <row r="2740" spans="1:4" x14ac:dyDescent="0.35">
      <c r="A2740">
        <v>27.43</v>
      </c>
      <c r="B2740">
        <v>2.7321870000000001</v>
      </c>
      <c r="C2740">
        <v>11.58189</v>
      </c>
      <c r="D2740">
        <v>73.099509999999995</v>
      </c>
    </row>
    <row r="2741" spans="1:4" x14ac:dyDescent="0.35">
      <c r="A2741">
        <v>27.44</v>
      </c>
      <c r="B2741">
        <v>2.7333120000000002</v>
      </c>
      <c r="C2741">
        <v>11.585559999999999</v>
      </c>
      <c r="D2741">
        <v>72.574749999999995</v>
      </c>
    </row>
    <row r="2742" spans="1:4" x14ac:dyDescent="0.35">
      <c r="A2742">
        <v>27.45</v>
      </c>
      <c r="B2742">
        <v>2.7344369999999998</v>
      </c>
      <c r="C2742">
        <v>11.589549999999999</v>
      </c>
      <c r="D2742">
        <v>72.069770000000005</v>
      </c>
    </row>
    <row r="2743" spans="1:4" x14ac:dyDescent="0.35">
      <c r="A2743">
        <v>27.46</v>
      </c>
      <c r="B2743">
        <v>2.7355</v>
      </c>
      <c r="C2743">
        <v>11.593870000000001</v>
      </c>
      <c r="D2743">
        <v>71.582239999999999</v>
      </c>
    </row>
    <row r="2744" spans="1:4" x14ac:dyDescent="0.35">
      <c r="A2744">
        <v>27.47</v>
      </c>
      <c r="B2744">
        <v>2.7365620000000002</v>
      </c>
      <c r="C2744">
        <v>11.598179999999999</v>
      </c>
      <c r="D2744">
        <v>71.250879999999995</v>
      </c>
    </row>
    <row r="2745" spans="1:4" x14ac:dyDescent="0.35">
      <c r="A2745">
        <v>27.48</v>
      </c>
      <c r="B2745">
        <v>2.7375620000000001</v>
      </c>
      <c r="C2745">
        <v>11.60229</v>
      </c>
      <c r="D2745">
        <v>70.908550000000005</v>
      </c>
    </row>
    <row r="2746" spans="1:4" x14ac:dyDescent="0.35">
      <c r="A2746">
        <v>27.49</v>
      </c>
      <c r="B2746">
        <v>2.7385000000000002</v>
      </c>
      <c r="C2746">
        <v>11.606490000000001</v>
      </c>
      <c r="D2746">
        <v>70.568569999999994</v>
      </c>
    </row>
    <row r="2747" spans="1:4" x14ac:dyDescent="0.35">
      <c r="A2747">
        <v>27.5</v>
      </c>
      <c r="B2747">
        <v>2.7395</v>
      </c>
      <c r="C2747">
        <v>11.61069</v>
      </c>
      <c r="D2747">
        <v>70.159419999999997</v>
      </c>
    </row>
    <row r="2748" spans="1:4" x14ac:dyDescent="0.35">
      <c r="A2748">
        <v>27.51</v>
      </c>
      <c r="B2748">
        <v>2.740437</v>
      </c>
      <c r="C2748">
        <v>11.6149</v>
      </c>
      <c r="D2748">
        <v>69.720870000000005</v>
      </c>
    </row>
    <row r="2749" spans="1:4" x14ac:dyDescent="0.35">
      <c r="A2749">
        <v>27.52</v>
      </c>
      <c r="B2749">
        <v>2.7413120000000002</v>
      </c>
      <c r="C2749">
        <v>11.61905</v>
      </c>
      <c r="D2749">
        <v>69.265469999999993</v>
      </c>
    </row>
    <row r="2750" spans="1:4" x14ac:dyDescent="0.35">
      <c r="A2750">
        <v>27.53</v>
      </c>
      <c r="B2750">
        <v>2.7422499999999999</v>
      </c>
      <c r="C2750">
        <v>11.623060000000001</v>
      </c>
      <c r="D2750">
        <v>68.768529999999998</v>
      </c>
    </row>
    <row r="2751" spans="1:4" x14ac:dyDescent="0.35">
      <c r="A2751">
        <v>27.54</v>
      </c>
      <c r="B2751">
        <v>2.7431869999999998</v>
      </c>
      <c r="C2751">
        <v>11.627039999999999</v>
      </c>
      <c r="D2751">
        <v>68.324690000000004</v>
      </c>
    </row>
    <row r="2752" spans="1:4" x14ac:dyDescent="0.35">
      <c r="A2752">
        <v>27.55</v>
      </c>
      <c r="B2752">
        <v>2.7441870000000002</v>
      </c>
      <c r="C2752">
        <v>11.63092</v>
      </c>
      <c r="D2752">
        <v>67.948070000000001</v>
      </c>
    </row>
    <row r="2753" spans="1:4" x14ac:dyDescent="0.35">
      <c r="A2753">
        <v>27.56</v>
      </c>
      <c r="B2753">
        <v>2.7453120000000002</v>
      </c>
      <c r="C2753">
        <v>11.634829999999999</v>
      </c>
      <c r="D2753">
        <v>67.603769999999997</v>
      </c>
    </row>
    <row r="2754" spans="1:4" x14ac:dyDescent="0.35">
      <c r="A2754">
        <v>27.57</v>
      </c>
      <c r="B2754">
        <v>2.7464369999999998</v>
      </c>
      <c r="C2754">
        <v>11.638809999999999</v>
      </c>
      <c r="D2754">
        <v>67.216759999999994</v>
      </c>
    </row>
    <row r="2755" spans="1:4" x14ac:dyDescent="0.35">
      <c r="A2755">
        <v>27.58</v>
      </c>
      <c r="B2755">
        <v>2.7475000000000001</v>
      </c>
      <c r="C2755">
        <v>11.6431</v>
      </c>
      <c r="D2755">
        <v>66.897949999999994</v>
      </c>
    </row>
    <row r="2756" spans="1:4" x14ac:dyDescent="0.35">
      <c r="A2756">
        <v>27.59</v>
      </c>
      <c r="B2756">
        <v>2.7485620000000002</v>
      </c>
      <c r="C2756">
        <v>11.647449999999999</v>
      </c>
      <c r="D2756">
        <v>66.545230000000004</v>
      </c>
    </row>
    <row r="2757" spans="1:4" x14ac:dyDescent="0.35">
      <c r="A2757">
        <v>27.6</v>
      </c>
      <c r="B2757">
        <v>2.7495620000000001</v>
      </c>
      <c r="C2757">
        <v>11.65164</v>
      </c>
      <c r="D2757">
        <v>66.1494</v>
      </c>
    </row>
    <row r="2758" spans="1:4" x14ac:dyDescent="0.35">
      <c r="A2758">
        <v>27.61</v>
      </c>
      <c r="B2758">
        <v>2.7505000000000002</v>
      </c>
      <c r="C2758">
        <v>11.655749999999999</v>
      </c>
      <c r="D2758">
        <v>65.802359999999993</v>
      </c>
    </row>
    <row r="2759" spans="1:4" x14ac:dyDescent="0.35">
      <c r="A2759">
        <v>27.62</v>
      </c>
      <c r="B2759">
        <v>2.7515000000000001</v>
      </c>
      <c r="C2759">
        <v>11.659990000000001</v>
      </c>
      <c r="D2759">
        <v>65.391249999999999</v>
      </c>
    </row>
    <row r="2760" spans="1:4" x14ac:dyDescent="0.35">
      <c r="A2760">
        <v>27.63</v>
      </c>
      <c r="B2760">
        <v>2.752437</v>
      </c>
      <c r="C2760">
        <v>11.66427</v>
      </c>
      <c r="D2760">
        <v>64.992679999999993</v>
      </c>
    </row>
    <row r="2761" spans="1:4" x14ac:dyDescent="0.35">
      <c r="A2761">
        <v>27.64</v>
      </c>
      <c r="B2761">
        <v>2.7533750000000001</v>
      </c>
      <c r="C2761">
        <v>11.668509999999999</v>
      </c>
      <c r="D2761">
        <v>64.62115</v>
      </c>
    </row>
    <row r="2762" spans="1:4" x14ac:dyDescent="0.35">
      <c r="A2762">
        <v>27.65</v>
      </c>
      <c r="B2762">
        <v>2.7543120000000001</v>
      </c>
      <c r="C2762">
        <v>11.67254</v>
      </c>
      <c r="D2762">
        <v>64.147530000000003</v>
      </c>
    </row>
    <row r="2763" spans="1:4" x14ac:dyDescent="0.35">
      <c r="A2763">
        <v>27.66</v>
      </c>
      <c r="B2763">
        <v>2.7551869999999998</v>
      </c>
      <c r="C2763">
        <v>11.676360000000001</v>
      </c>
      <c r="D2763">
        <v>63.674889999999998</v>
      </c>
    </row>
    <row r="2764" spans="1:4" x14ac:dyDescent="0.35">
      <c r="A2764">
        <v>27.67</v>
      </c>
      <c r="B2764">
        <v>2.7562489999999999</v>
      </c>
      <c r="C2764">
        <v>11.68008</v>
      </c>
      <c r="D2764">
        <v>63.190289999999997</v>
      </c>
    </row>
    <row r="2765" spans="1:4" x14ac:dyDescent="0.35">
      <c r="A2765">
        <v>27.68</v>
      </c>
      <c r="B2765">
        <v>2.7573120000000002</v>
      </c>
      <c r="C2765">
        <v>11.68365</v>
      </c>
      <c r="D2765">
        <v>62.672580000000004</v>
      </c>
    </row>
    <row r="2766" spans="1:4" x14ac:dyDescent="0.35">
      <c r="A2766">
        <v>27.69</v>
      </c>
      <c r="B2766">
        <v>2.7584369999999998</v>
      </c>
      <c r="C2766">
        <v>11.68744</v>
      </c>
      <c r="D2766">
        <v>62.194650000000003</v>
      </c>
    </row>
    <row r="2767" spans="1:4" x14ac:dyDescent="0.35">
      <c r="A2767">
        <v>27.7</v>
      </c>
      <c r="B2767">
        <v>2.7595000000000001</v>
      </c>
      <c r="C2767">
        <v>11.69154</v>
      </c>
      <c r="D2767">
        <v>61.859169999999999</v>
      </c>
    </row>
    <row r="2768" spans="1:4" x14ac:dyDescent="0.35">
      <c r="A2768">
        <v>27.71</v>
      </c>
      <c r="B2768">
        <v>2.7605</v>
      </c>
      <c r="C2768">
        <v>11.695930000000001</v>
      </c>
      <c r="D2768">
        <v>61.471179999999997</v>
      </c>
    </row>
    <row r="2769" spans="1:4" x14ac:dyDescent="0.35">
      <c r="A2769">
        <v>27.72</v>
      </c>
      <c r="B2769">
        <v>2.7614999999999998</v>
      </c>
      <c r="C2769">
        <v>11.70031</v>
      </c>
      <c r="D2769">
        <v>61.014800000000001</v>
      </c>
    </row>
    <row r="2770" spans="1:4" x14ac:dyDescent="0.35">
      <c r="A2770">
        <v>27.73</v>
      </c>
      <c r="B2770">
        <v>2.7624369999999998</v>
      </c>
      <c r="C2770">
        <v>11.704650000000001</v>
      </c>
      <c r="D2770">
        <v>60.447119999999998</v>
      </c>
    </row>
    <row r="2771" spans="1:4" x14ac:dyDescent="0.35">
      <c r="A2771">
        <v>27.74</v>
      </c>
      <c r="B2771">
        <v>2.7634370000000001</v>
      </c>
      <c r="C2771">
        <v>11.708959999999999</v>
      </c>
      <c r="D2771">
        <v>59.962130000000002</v>
      </c>
    </row>
    <row r="2772" spans="1:4" x14ac:dyDescent="0.35">
      <c r="A2772">
        <v>27.75</v>
      </c>
      <c r="B2772">
        <v>2.7643749999999998</v>
      </c>
      <c r="C2772">
        <v>11.713190000000001</v>
      </c>
      <c r="D2772">
        <v>59.470489999999998</v>
      </c>
    </row>
    <row r="2773" spans="1:4" x14ac:dyDescent="0.35">
      <c r="A2773">
        <v>27.76</v>
      </c>
      <c r="B2773">
        <v>2.76525</v>
      </c>
      <c r="C2773">
        <v>11.717180000000001</v>
      </c>
      <c r="D2773">
        <v>59.110320000000002</v>
      </c>
    </row>
    <row r="2774" spans="1:4" x14ac:dyDescent="0.35">
      <c r="A2774">
        <v>27.77</v>
      </c>
      <c r="B2774">
        <v>2.7661250000000002</v>
      </c>
      <c r="C2774">
        <v>11.72096</v>
      </c>
      <c r="D2774">
        <v>58.785820000000001</v>
      </c>
    </row>
    <row r="2775" spans="1:4" x14ac:dyDescent="0.35">
      <c r="A2775">
        <v>27.78</v>
      </c>
      <c r="B2775">
        <v>2.7670620000000001</v>
      </c>
      <c r="C2775">
        <v>11.724679999999999</v>
      </c>
      <c r="D2775">
        <v>58.370199999999997</v>
      </c>
    </row>
    <row r="2776" spans="1:4" x14ac:dyDescent="0.35">
      <c r="A2776">
        <v>27.79</v>
      </c>
      <c r="B2776">
        <v>2.7681249999999999</v>
      </c>
      <c r="C2776">
        <v>11.72836</v>
      </c>
      <c r="D2776">
        <v>57.897359999999999</v>
      </c>
    </row>
    <row r="2777" spans="1:4" x14ac:dyDescent="0.35">
      <c r="A2777">
        <v>27.8</v>
      </c>
      <c r="B2777">
        <v>2.76925</v>
      </c>
      <c r="C2777">
        <v>11.73213</v>
      </c>
      <c r="D2777">
        <v>57.520150000000001</v>
      </c>
    </row>
    <row r="2778" spans="1:4" x14ac:dyDescent="0.35">
      <c r="A2778">
        <v>27.81</v>
      </c>
      <c r="B2778">
        <v>2.7703739999999999</v>
      </c>
      <c r="C2778">
        <v>11.73597</v>
      </c>
      <c r="D2778">
        <v>57.13823</v>
      </c>
    </row>
    <row r="2779" spans="1:4" x14ac:dyDescent="0.35">
      <c r="A2779">
        <v>27.82</v>
      </c>
      <c r="B2779">
        <v>2.7714370000000002</v>
      </c>
      <c r="C2779">
        <v>11.74006</v>
      </c>
      <c r="D2779">
        <v>56.780419999999999</v>
      </c>
    </row>
    <row r="2780" spans="1:4" x14ac:dyDescent="0.35">
      <c r="A2780">
        <v>27.83</v>
      </c>
      <c r="B2780">
        <v>2.7725</v>
      </c>
      <c r="C2780">
        <v>11.744450000000001</v>
      </c>
      <c r="D2780">
        <v>56.465719999999997</v>
      </c>
    </row>
    <row r="2781" spans="1:4" x14ac:dyDescent="0.35">
      <c r="A2781">
        <v>27.84</v>
      </c>
      <c r="B2781">
        <v>2.7734999999999999</v>
      </c>
      <c r="C2781">
        <v>11.749040000000001</v>
      </c>
      <c r="D2781">
        <v>56.134749999999997</v>
      </c>
    </row>
    <row r="2782" spans="1:4" x14ac:dyDescent="0.35">
      <c r="A2782">
        <v>27.85</v>
      </c>
      <c r="B2782">
        <v>2.7745000000000002</v>
      </c>
      <c r="C2782">
        <v>11.753360000000001</v>
      </c>
      <c r="D2782">
        <v>55.694049999999997</v>
      </c>
    </row>
    <row r="2783" spans="1:4" x14ac:dyDescent="0.35">
      <c r="A2783">
        <v>27.86</v>
      </c>
      <c r="B2783">
        <v>2.7754370000000002</v>
      </c>
      <c r="C2783">
        <v>11.757540000000001</v>
      </c>
      <c r="D2783">
        <v>55.344270000000002</v>
      </c>
    </row>
    <row r="2784" spans="1:4" x14ac:dyDescent="0.35">
      <c r="A2784">
        <v>27.87</v>
      </c>
      <c r="B2784">
        <v>2.776437</v>
      </c>
      <c r="C2784">
        <v>11.761620000000001</v>
      </c>
      <c r="D2784">
        <v>54.94511</v>
      </c>
    </row>
    <row r="2785" spans="1:4" x14ac:dyDescent="0.35">
      <c r="A2785">
        <v>27.88</v>
      </c>
      <c r="B2785">
        <v>2.7773119999999998</v>
      </c>
      <c r="C2785">
        <v>11.76573</v>
      </c>
      <c r="D2785">
        <v>54.427399999999999</v>
      </c>
    </row>
    <row r="2786" spans="1:4" x14ac:dyDescent="0.35">
      <c r="A2786">
        <v>27.89</v>
      </c>
      <c r="B2786">
        <v>2.7782499999999999</v>
      </c>
      <c r="C2786">
        <v>11.76976</v>
      </c>
      <c r="D2786">
        <v>53.878140000000002</v>
      </c>
    </row>
    <row r="2787" spans="1:4" x14ac:dyDescent="0.35">
      <c r="A2787">
        <v>27.9</v>
      </c>
      <c r="B2787">
        <v>2.7791869999999999</v>
      </c>
      <c r="C2787">
        <v>11.77361</v>
      </c>
      <c r="D2787">
        <v>53.372770000000003</v>
      </c>
    </row>
    <row r="2788" spans="1:4" x14ac:dyDescent="0.35">
      <c r="A2788">
        <v>27.91</v>
      </c>
      <c r="B2788">
        <v>2.7802500000000001</v>
      </c>
      <c r="C2788">
        <v>11.777340000000001</v>
      </c>
      <c r="D2788">
        <v>53.005159999999997</v>
      </c>
    </row>
    <row r="2789" spans="1:4" x14ac:dyDescent="0.35">
      <c r="A2789">
        <v>27.92</v>
      </c>
      <c r="B2789">
        <v>2.781374</v>
      </c>
      <c r="C2789">
        <v>11.781230000000001</v>
      </c>
      <c r="D2789">
        <v>52.621679999999998</v>
      </c>
    </row>
    <row r="2790" spans="1:4" x14ac:dyDescent="0.35">
      <c r="A2790">
        <v>27.93</v>
      </c>
      <c r="B2790">
        <v>2.7825000000000002</v>
      </c>
      <c r="C2790">
        <v>11.78525</v>
      </c>
      <c r="D2790">
        <v>52.40887</v>
      </c>
    </row>
    <row r="2791" spans="1:4" x14ac:dyDescent="0.35">
      <c r="A2791">
        <v>27.94</v>
      </c>
      <c r="B2791">
        <v>2.7835000000000001</v>
      </c>
      <c r="C2791">
        <v>11.789339999999999</v>
      </c>
      <c r="D2791">
        <v>52.120820000000002</v>
      </c>
    </row>
    <row r="2792" spans="1:4" x14ac:dyDescent="0.35">
      <c r="A2792">
        <v>27.95</v>
      </c>
      <c r="B2792">
        <v>2.7845</v>
      </c>
      <c r="C2792">
        <v>11.793530000000001</v>
      </c>
      <c r="D2792">
        <v>51.75085</v>
      </c>
    </row>
    <row r="2793" spans="1:4" x14ac:dyDescent="0.35">
      <c r="A2793">
        <v>27.96</v>
      </c>
      <c r="B2793">
        <v>2.7854999999999999</v>
      </c>
      <c r="C2793">
        <v>11.797800000000001</v>
      </c>
      <c r="D2793">
        <v>51.399509999999999</v>
      </c>
    </row>
    <row r="2794" spans="1:4" x14ac:dyDescent="0.35">
      <c r="A2794">
        <v>27.97</v>
      </c>
      <c r="B2794">
        <v>2.7864369999999998</v>
      </c>
      <c r="C2794">
        <v>11.80209</v>
      </c>
      <c r="D2794">
        <v>51.063450000000003</v>
      </c>
    </row>
    <row r="2795" spans="1:4" x14ac:dyDescent="0.35">
      <c r="A2795">
        <v>27.98</v>
      </c>
      <c r="B2795">
        <v>2.7874370000000002</v>
      </c>
      <c r="C2795">
        <v>11.80616</v>
      </c>
      <c r="D2795">
        <v>50.804789999999997</v>
      </c>
    </row>
    <row r="2796" spans="1:4" x14ac:dyDescent="0.35">
      <c r="A2796">
        <v>27.99</v>
      </c>
      <c r="B2796">
        <v>2.7883749999999998</v>
      </c>
      <c r="C2796">
        <v>11.810029999999999</v>
      </c>
      <c r="D2796">
        <v>50.525359999999999</v>
      </c>
    </row>
    <row r="2797" spans="1:4" x14ac:dyDescent="0.35">
      <c r="A2797">
        <v>28</v>
      </c>
      <c r="B2797">
        <v>2.7893119999999998</v>
      </c>
      <c r="C2797">
        <v>11.81395</v>
      </c>
      <c r="D2797">
        <v>50.250630000000001</v>
      </c>
    </row>
    <row r="2798" spans="1:4" x14ac:dyDescent="0.35">
      <c r="A2798">
        <v>28.01</v>
      </c>
      <c r="B2798">
        <v>2.790187</v>
      </c>
      <c r="C2798">
        <v>11.81789</v>
      </c>
      <c r="D2798">
        <v>49.944940000000003</v>
      </c>
    </row>
    <row r="2799" spans="1:4" x14ac:dyDescent="0.35">
      <c r="A2799">
        <v>28.02</v>
      </c>
      <c r="B2799">
        <v>2.7911250000000001</v>
      </c>
      <c r="C2799">
        <v>11.821770000000001</v>
      </c>
      <c r="D2799">
        <v>49.540880000000001</v>
      </c>
    </row>
    <row r="2800" spans="1:4" x14ac:dyDescent="0.35">
      <c r="A2800">
        <v>28.03</v>
      </c>
      <c r="B2800">
        <v>2.7921870000000002</v>
      </c>
      <c r="C2800">
        <v>11.82545</v>
      </c>
      <c r="D2800">
        <v>49.305149999999998</v>
      </c>
    </row>
    <row r="2801" spans="1:4" x14ac:dyDescent="0.35">
      <c r="A2801">
        <v>28.04</v>
      </c>
      <c r="B2801">
        <v>2.7933119999999998</v>
      </c>
      <c r="C2801">
        <v>11.829129999999999</v>
      </c>
      <c r="D2801">
        <v>49.193649999999998</v>
      </c>
    </row>
    <row r="2802" spans="1:4" x14ac:dyDescent="0.35">
      <c r="A2802">
        <v>28.05</v>
      </c>
      <c r="B2802">
        <v>2.7944369999999998</v>
      </c>
      <c r="C2802">
        <v>11.833130000000001</v>
      </c>
      <c r="D2802">
        <v>49.119970000000002</v>
      </c>
    </row>
    <row r="2803" spans="1:4" x14ac:dyDescent="0.35">
      <c r="A2803">
        <v>28.06</v>
      </c>
      <c r="B2803">
        <v>2.7955000000000001</v>
      </c>
      <c r="C2803">
        <v>11.8375</v>
      </c>
      <c r="D2803">
        <v>48.990049999999997</v>
      </c>
    </row>
    <row r="2804" spans="1:4" x14ac:dyDescent="0.35">
      <c r="A2804">
        <v>28.07</v>
      </c>
      <c r="B2804">
        <v>2.7965620000000002</v>
      </c>
      <c r="C2804">
        <v>11.841939999999999</v>
      </c>
      <c r="D2804">
        <v>48.762360000000001</v>
      </c>
    </row>
    <row r="2805" spans="1:4" x14ac:dyDescent="0.35">
      <c r="A2805">
        <v>28.08</v>
      </c>
      <c r="B2805">
        <v>2.7975620000000001</v>
      </c>
      <c r="C2805">
        <v>11.84632</v>
      </c>
      <c r="D2805">
        <v>48.478610000000003</v>
      </c>
    </row>
    <row r="2806" spans="1:4" x14ac:dyDescent="0.35">
      <c r="A2806">
        <v>28.09</v>
      </c>
      <c r="B2806">
        <v>2.798562</v>
      </c>
      <c r="C2806">
        <v>11.85064</v>
      </c>
      <c r="D2806">
        <v>48.087490000000003</v>
      </c>
    </row>
    <row r="2807" spans="1:4" x14ac:dyDescent="0.35">
      <c r="A2807">
        <v>28.1</v>
      </c>
      <c r="B2807">
        <v>2.799499</v>
      </c>
      <c r="C2807">
        <v>11.854850000000001</v>
      </c>
      <c r="D2807">
        <v>47.795520000000003</v>
      </c>
    </row>
    <row r="2808" spans="1:4" x14ac:dyDescent="0.35">
      <c r="A2808">
        <v>28.11</v>
      </c>
      <c r="B2808">
        <v>2.8004370000000001</v>
      </c>
      <c r="C2808">
        <v>11.85881</v>
      </c>
      <c r="D2808">
        <v>47.596029999999999</v>
      </c>
    </row>
    <row r="2809" spans="1:4" x14ac:dyDescent="0.35">
      <c r="A2809">
        <v>28.12</v>
      </c>
      <c r="B2809">
        <v>2.8013119999999998</v>
      </c>
      <c r="C2809">
        <v>11.86275</v>
      </c>
      <c r="D2809">
        <v>47.346980000000002</v>
      </c>
    </row>
    <row r="2810" spans="1:4" x14ac:dyDescent="0.35">
      <c r="A2810">
        <v>28.13</v>
      </c>
      <c r="B2810">
        <v>2.802187</v>
      </c>
      <c r="C2810">
        <v>11.86693</v>
      </c>
      <c r="D2810">
        <v>46.994450000000001</v>
      </c>
    </row>
    <row r="2811" spans="1:4" x14ac:dyDescent="0.35">
      <c r="A2811">
        <v>28.14</v>
      </c>
      <c r="B2811">
        <v>2.8031869999999999</v>
      </c>
      <c r="C2811">
        <v>11.87092</v>
      </c>
      <c r="D2811">
        <v>46.757939999999998</v>
      </c>
    </row>
    <row r="2812" spans="1:4" x14ac:dyDescent="0.35">
      <c r="A2812">
        <v>28.15</v>
      </c>
      <c r="B2812">
        <v>2.8042500000000001</v>
      </c>
      <c r="C2812">
        <v>11.874549999999999</v>
      </c>
      <c r="D2812">
        <v>46.637419999999999</v>
      </c>
    </row>
    <row r="2813" spans="1:4" x14ac:dyDescent="0.35">
      <c r="A2813">
        <v>28.16</v>
      </c>
      <c r="B2813">
        <v>2.805374</v>
      </c>
      <c r="C2813">
        <v>11.8782</v>
      </c>
      <c r="D2813">
        <v>46.402670000000001</v>
      </c>
    </row>
    <row r="2814" spans="1:4" x14ac:dyDescent="0.35">
      <c r="A2814">
        <v>28.17</v>
      </c>
      <c r="B2814">
        <v>2.8064369999999998</v>
      </c>
      <c r="C2814">
        <v>11.882199999999999</v>
      </c>
      <c r="D2814">
        <v>46.164000000000001</v>
      </c>
    </row>
    <row r="2815" spans="1:4" x14ac:dyDescent="0.35">
      <c r="A2815">
        <v>28.18</v>
      </c>
      <c r="B2815">
        <v>2.8075000000000001</v>
      </c>
      <c r="C2815">
        <v>11.886480000000001</v>
      </c>
      <c r="D2815">
        <v>46.010570000000001</v>
      </c>
    </row>
    <row r="2816" spans="1:4" x14ac:dyDescent="0.35">
      <c r="A2816">
        <v>28.19</v>
      </c>
      <c r="B2816">
        <v>2.8085619999999998</v>
      </c>
      <c r="C2816">
        <v>11.8908</v>
      </c>
      <c r="D2816">
        <v>45.660789999999999</v>
      </c>
    </row>
    <row r="2817" spans="1:4" x14ac:dyDescent="0.35">
      <c r="A2817">
        <v>28.2</v>
      </c>
      <c r="B2817">
        <v>2.8095620000000001</v>
      </c>
      <c r="C2817">
        <v>11.895239999999999</v>
      </c>
      <c r="D2817">
        <v>45.251629999999999</v>
      </c>
    </row>
    <row r="2818" spans="1:4" x14ac:dyDescent="0.35">
      <c r="A2818">
        <v>28.21</v>
      </c>
      <c r="B2818">
        <v>2.810562</v>
      </c>
      <c r="C2818">
        <v>11.8996</v>
      </c>
      <c r="D2818">
        <v>44.83229</v>
      </c>
    </row>
    <row r="2819" spans="1:4" x14ac:dyDescent="0.35">
      <c r="A2819">
        <v>28.22</v>
      </c>
      <c r="B2819">
        <v>2.8115619999999999</v>
      </c>
      <c r="C2819">
        <v>11.90381</v>
      </c>
      <c r="D2819">
        <v>44.449979999999996</v>
      </c>
    </row>
    <row r="2820" spans="1:4" x14ac:dyDescent="0.35">
      <c r="A2820">
        <v>28.23</v>
      </c>
      <c r="B2820">
        <v>2.8125</v>
      </c>
      <c r="C2820">
        <v>11.907830000000001</v>
      </c>
      <c r="D2820">
        <v>44.128419999999998</v>
      </c>
    </row>
    <row r="2821" spans="1:4" x14ac:dyDescent="0.35">
      <c r="A2821">
        <v>28.24</v>
      </c>
      <c r="B2821">
        <v>2.813374</v>
      </c>
      <c r="C2821">
        <v>11.91175</v>
      </c>
      <c r="D2821">
        <v>43.812350000000002</v>
      </c>
    </row>
    <row r="2822" spans="1:4" x14ac:dyDescent="0.35">
      <c r="A2822">
        <v>28.25</v>
      </c>
      <c r="B2822">
        <v>2.8143120000000001</v>
      </c>
      <c r="C2822">
        <v>11.91558</v>
      </c>
      <c r="D2822">
        <v>43.43768</v>
      </c>
    </row>
    <row r="2823" spans="1:4" x14ac:dyDescent="0.35">
      <c r="A2823">
        <v>28.26</v>
      </c>
      <c r="B2823">
        <v>2.8152499999999998</v>
      </c>
      <c r="C2823">
        <v>11.919370000000001</v>
      </c>
      <c r="D2823">
        <v>43.050669999999997</v>
      </c>
    </row>
    <row r="2824" spans="1:4" x14ac:dyDescent="0.35">
      <c r="A2824">
        <v>28.27</v>
      </c>
      <c r="B2824">
        <v>2.8163740000000002</v>
      </c>
      <c r="C2824">
        <v>11.923030000000001</v>
      </c>
      <c r="D2824">
        <v>42.71461</v>
      </c>
    </row>
    <row r="2825" spans="1:4" x14ac:dyDescent="0.35">
      <c r="A2825">
        <v>28.28</v>
      </c>
      <c r="B2825">
        <v>2.817437</v>
      </c>
      <c r="C2825">
        <v>11.926780000000001</v>
      </c>
      <c r="D2825">
        <v>42.43479</v>
      </c>
    </row>
    <row r="2826" spans="1:4" x14ac:dyDescent="0.35">
      <c r="A2826">
        <v>28.29</v>
      </c>
      <c r="B2826">
        <v>2.8184999999999998</v>
      </c>
      <c r="C2826">
        <v>11.930720000000001</v>
      </c>
      <c r="D2826">
        <v>42.21199</v>
      </c>
    </row>
    <row r="2827" spans="1:4" x14ac:dyDescent="0.35">
      <c r="A2827">
        <v>28.3</v>
      </c>
      <c r="B2827">
        <v>2.8195000000000001</v>
      </c>
      <c r="C2827">
        <v>11.934889999999999</v>
      </c>
      <c r="D2827">
        <v>42.001339999999999</v>
      </c>
    </row>
    <row r="2828" spans="1:4" x14ac:dyDescent="0.35">
      <c r="A2828">
        <v>28.31</v>
      </c>
      <c r="B2828">
        <v>2.8205</v>
      </c>
      <c r="C2828">
        <v>11.93915</v>
      </c>
      <c r="D2828">
        <v>41.821060000000003</v>
      </c>
    </row>
    <row r="2829" spans="1:4" x14ac:dyDescent="0.35">
      <c r="A2829">
        <v>28.32</v>
      </c>
      <c r="B2829">
        <v>2.8214999999999999</v>
      </c>
      <c r="C2829">
        <v>11.943339999999999</v>
      </c>
      <c r="D2829">
        <v>41.548290000000001</v>
      </c>
    </row>
    <row r="2830" spans="1:4" x14ac:dyDescent="0.35">
      <c r="A2830">
        <v>28.33</v>
      </c>
      <c r="B2830">
        <v>2.8224369999999999</v>
      </c>
      <c r="C2830">
        <v>11.94725</v>
      </c>
      <c r="D2830">
        <v>41.30001</v>
      </c>
    </row>
    <row r="2831" spans="1:4" x14ac:dyDescent="0.35">
      <c r="A2831">
        <v>28.34</v>
      </c>
      <c r="B2831">
        <v>2.8234370000000002</v>
      </c>
      <c r="C2831">
        <v>11.951140000000001</v>
      </c>
      <c r="D2831">
        <v>41.038220000000003</v>
      </c>
    </row>
    <row r="2832" spans="1:4" x14ac:dyDescent="0.35">
      <c r="A2832">
        <v>28.35</v>
      </c>
      <c r="B2832">
        <v>2.8243749999999999</v>
      </c>
      <c r="C2832">
        <v>11.95515</v>
      </c>
      <c r="D2832">
        <v>40.751730000000002</v>
      </c>
    </row>
    <row r="2833" spans="1:4" x14ac:dyDescent="0.35">
      <c r="A2833">
        <v>28.36</v>
      </c>
      <c r="B2833">
        <v>2.82525</v>
      </c>
      <c r="C2833">
        <v>11.95912</v>
      </c>
      <c r="D2833">
        <v>40.525599999999997</v>
      </c>
    </row>
    <row r="2834" spans="1:4" x14ac:dyDescent="0.35">
      <c r="A2834">
        <v>28.37</v>
      </c>
      <c r="B2834">
        <v>2.8261250000000002</v>
      </c>
      <c r="C2834">
        <v>11.96297</v>
      </c>
      <c r="D2834">
        <v>40.269689999999997</v>
      </c>
    </row>
    <row r="2835" spans="1:4" x14ac:dyDescent="0.35">
      <c r="A2835">
        <v>28.38</v>
      </c>
      <c r="B2835">
        <v>2.8270620000000002</v>
      </c>
      <c r="C2835">
        <v>11.96669</v>
      </c>
      <c r="D2835">
        <v>39.888550000000002</v>
      </c>
    </row>
    <row r="2836" spans="1:4" x14ac:dyDescent="0.35">
      <c r="A2836">
        <v>28.39</v>
      </c>
      <c r="B2836">
        <v>2.828125</v>
      </c>
      <c r="C2836">
        <v>11.970359999999999</v>
      </c>
      <c r="D2836">
        <v>39.492530000000002</v>
      </c>
    </row>
    <row r="2837" spans="1:4" x14ac:dyDescent="0.35">
      <c r="A2837">
        <v>28.4</v>
      </c>
      <c r="B2837">
        <v>2.82925</v>
      </c>
      <c r="C2837">
        <v>11.97411</v>
      </c>
      <c r="D2837">
        <v>39.105519999999999</v>
      </c>
    </row>
    <row r="2838" spans="1:4" x14ac:dyDescent="0.35">
      <c r="A2838">
        <v>28.41</v>
      </c>
      <c r="B2838">
        <v>2.8303120000000002</v>
      </c>
      <c r="C2838">
        <v>11.97803</v>
      </c>
      <c r="D2838">
        <v>38.784350000000003</v>
      </c>
    </row>
    <row r="2839" spans="1:4" x14ac:dyDescent="0.35">
      <c r="A2839">
        <v>28.42</v>
      </c>
      <c r="B2839">
        <v>2.831375</v>
      </c>
      <c r="C2839">
        <v>11.98213</v>
      </c>
      <c r="D2839">
        <v>38.42615</v>
      </c>
    </row>
    <row r="2840" spans="1:4" x14ac:dyDescent="0.35">
      <c r="A2840">
        <v>28.43</v>
      </c>
      <c r="B2840">
        <v>2.8324370000000001</v>
      </c>
      <c r="C2840">
        <v>11.98643</v>
      </c>
      <c r="D2840">
        <v>38.169049999999999</v>
      </c>
    </row>
    <row r="2841" spans="1:4" x14ac:dyDescent="0.35">
      <c r="A2841">
        <v>28.44</v>
      </c>
      <c r="B2841">
        <v>2.833437</v>
      </c>
      <c r="C2841">
        <v>11.990819999999999</v>
      </c>
      <c r="D2841">
        <v>37.912750000000003</v>
      </c>
    </row>
    <row r="2842" spans="1:4" x14ac:dyDescent="0.35">
      <c r="A2842">
        <v>28.45</v>
      </c>
      <c r="B2842">
        <v>2.8344369999999999</v>
      </c>
      <c r="C2842">
        <v>11.995240000000001</v>
      </c>
      <c r="D2842">
        <v>37.583739999999999</v>
      </c>
    </row>
    <row r="2843" spans="1:4" x14ac:dyDescent="0.35">
      <c r="A2843">
        <v>28.46</v>
      </c>
      <c r="B2843">
        <v>2.8354370000000002</v>
      </c>
      <c r="C2843">
        <v>11.99948</v>
      </c>
      <c r="D2843">
        <v>37.49203</v>
      </c>
    </row>
    <row r="2844" spans="1:4" x14ac:dyDescent="0.35">
      <c r="A2844">
        <v>28.47</v>
      </c>
      <c r="B2844">
        <v>2.8363749999999999</v>
      </c>
      <c r="C2844">
        <v>12.003690000000001</v>
      </c>
      <c r="D2844">
        <v>37.280200000000001</v>
      </c>
    </row>
    <row r="2845" spans="1:4" x14ac:dyDescent="0.35">
      <c r="A2845">
        <v>28.48</v>
      </c>
      <c r="B2845">
        <v>2.8373119999999998</v>
      </c>
      <c r="C2845">
        <v>12.00783</v>
      </c>
      <c r="D2845">
        <v>36.996459999999999</v>
      </c>
    </row>
    <row r="2846" spans="1:4" x14ac:dyDescent="0.35">
      <c r="A2846">
        <v>28.49</v>
      </c>
      <c r="B2846">
        <v>2.838187</v>
      </c>
      <c r="C2846">
        <v>12.01182</v>
      </c>
      <c r="D2846">
        <v>36.55321</v>
      </c>
    </row>
    <row r="2847" spans="1:4" x14ac:dyDescent="0.35">
      <c r="A2847">
        <v>28.5</v>
      </c>
      <c r="B2847">
        <v>2.8391869999999999</v>
      </c>
      <c r="C2847">
        <v>12.01568</v>
      </c>
      <c r="D2847">
        <v>36.055680000000002</v>
      </c>
    </row>
    <row r="2848" spans="1:4" x14ac:dyDescent="0.35">
      <c r="A2848">
        <v>28.51</v>
      </c>
      <c r="B2848">
        <v>2.8403119999999999</v>
      </c>
      <c r="C2848">
        <v>12.019410000000001</v>
      </c>
      <c r="D2848">
        <v>35.827979999999997</v>
      </c>
    </row>
    <row r="2849" spans="1:4" x14ac:dyDescent="0.35">
      <c r="A2849">
        <v>28.52</v>
      </c>
      <c r="B2849">
        <v>2.841437</v>
      </c>
      <c r="C2849">
        <v>12.02314</v>
      </c>
      <c r="D2849">
        <v>35.667299999999997</v>
      </c>
    </row>
    <row r="2850" spans="1:4" x14ac:dyDescent="0.35">
      <c r="A2850">
        <v>28.53</v>
      </c>
      <c r="B2850">
        <v>2.8424999999999998</v>
      </c>
      <c r="C2850">
        <v>12.027010000000001</v>
      </c>
      <c r="D2850">
        <v>35.506619999999998</v>
      </c>
    </row>
    <row r="2851" spans="1:4" x14ac:dyDescent="0.35">
      <c r="A2851">
        <v>28.54</v>
      </c>
      <c r="B2851">
        <v>2.8435619999999999</v>
      </c>
      <c r="C2851">
        <v>12.03115</v>
      </c>
      <c r="D2851">
        <v>35.314390000000003</v>
      </c>
    </row>
    <row r="2852" spans="1:4" x14ac:dyDescent="0.35">
      <c r="A2852">
        <v>28.55</v>
      </c>
      <c r="B2852">
        <v>2.8445</v>
      </c>
      <c r="C2852">
        <v>12.03542</v>
      </c>
      <c r="D2852">
        <v>34.966169999999998</v>
      </c>
    </row>
    <row r="2853" spans="1:4" x14ac:dyDescent="0.35">
      <c r="A2853">
        <v>28.56</v>
      </c>
      <c r="B2853">
        <v>2.8454999999999999</v>
      </c>
      <c r="C2853">
        <v>12.03973</v>
      </c>
      <c r="D2853">
        <v>34.649709999999999</v>
      </c>
    </row>
    <row r="2854" spans="1:4" x14ac:dyDescent="0.35">
      <c r="A2854">
        <v>28.57</v>
      </c>
      <c r="B2854">
        <v>2.8464999999999998</v>
      </c>
      <c r="C2854">
        <v>12.04401</v>
      </c>
      <c r="D2854">
        <v>34.398499999999999</v>
      </c>
    </row>
    <row r="2855" spans="1:4" x14ac:dyDescent="0.35">
      <c r="A2855">
        <v>28.58</v>
      </c>
      <c r="B2855">
        <v>2.8474370000000002</v>
      </c>
      <c r="C2855">
        <v>12.04815</v>
      </c>
      <c r="D2855">
        <v>33.991109999999999</v>
      </c>
    </row>
    <row r="2856" spans="1:4" x14ac:dyDescent="0.35">
      <c r="A2856">
        <v>28.59</v>
      </c>
      <c r="B2856">
        <v>2.8483749999999999</v>
      </c>
      <c r="C2856">
        <v>12.05219</v>
      </c>
      <c r="D2856">
        <v>33.67033</v>
      </c>
    </row>
    <row r="2857" spans="1:4" x14ac:dyDescent="0.35">
      <c r="A2857">
        <v>28.6</v>
      </c>
      <c r="B2857">
        <v>2.8492500000000001</v>
      </c>
      <c r="C2857">
        <v>12.05625</v>
      </c>
      <c r="D2857">
        <v>33.342500000000001</v>
      </c>
    </row>
    <row r="2858" spans="1:4" x14ac:dyDescent="0.35">
      <c r="A2858">
        <v>28.61</v>
      </c>
      <c r="B2858">
        <v>2.850187</v>
      </c>
      <c r="C2858">
        <v>12.06012</v>
      </c>
      <c r="D2858">
        <v>33.030929999999998</v>
      </c>
    </row>
    <row r="2859" spans="1:4" x14ac:dyDescent="0.35">
      <c r="A2859">
        <v>28.62</v>
      </c>
      <c r="B2859">
        <v>2.8511869999999999</v>
      </c>
      <c r="C2859">
        <v>12.06381</v>
      </c>
      <c r="D2859">
        <v>32.750720000000001</v>
      </c>
    </row>
    <row r="2860" spans="1:4" x14ac:dyDescent="0.35">
      <c r="A2860">
        <v>28.63</v>
      </c>
      <c r="B2860">
        <v>2.8522500000000002</v>
      </c>
      <c r="C2860">
        <v>12.06742</v>
      </c>
      <c r="D2860">
        <v>32.547699999999999</v>
      </c>
    </row>
    <row r="2861" spans="1:4" x14ac:dyDescent="0.35">
      <c r="A2861">
        <v>28.64</v>
      </c>
      <c r="B2861">
        <v>2.8533750000000002</v>
      </c>
      <c r="C2861">
        <v>12.071339999999999</v>
      </c>
      <c r="D2861">
        <v>32.256120000000003</v>
      </c>
    </row>
    <row r="2862" spans="1:4" x14ac:dyDescent="0.35">
      <c r="A2862">
        <v>28.65</v>
      </c>
      <c r="B2862">
        <v>2.8544369999999999</v>
      </c>
      <c r="C2862">
        <v>12.07555</v>
      </c>
      <c r="D2862">
        <v>32.025880000000001</v>
      </c>
    </row>
    <row r="2863" spans="1:4" x14ac:dyDescent="0.35">
      <c r="A2863">
        <v>28.66</v>
      </c>
      <c r="B2863">
        <v>2.8555000000000001</v>
      </c>
      <c r="C2863">
        <v>12.079879999999999</v>
      </c>
      <c r="D2863">
        <v>31.633379999999999</v>
      </c>
    </row>
    <row r="2864" spans="1:4" x14ac:dyDescent="0.35">
      <c r="A2864">
        <v>28.67</v>
      </c>
      <c r="B2864">
        <v>2.8565</v>
      </c>
      <c r="C2864">
        <v>12.08422</v>
      </c>
      <c r="D2864">
        <v>31.205220000000001</v>
      </c>
    </row>
    <row r="2865" spans="1:4" x14ac:dyDescent="0.35">
      <c r="A2865">
        <v>28.68</v>
      </c>
      <c r="B2865">
        <v>2.8574999999999999</v>
      </c>
      <c r="C2865">
        <v>12.088469999999999</v>
      </c>
      <c r="D2865">
        <v>30.819970000000001</v>
      </c>
    </row>
    <row r="2866" spans="1:4" x14ac:dyDescent="0.35">
      <c r="A2866">
        <v>28.69</v>
      </c>
      <c r="B2866">
        <v>2.8584990000000001</v>
      </c>
      <c r="C2866">
        <v>12.092700000000001</v>
      </c>
      <c r="D2866">
        <v>30.46686</v>
      </c>
    </row>
    <row r="2867" spans="1:4" x14ac:dyDescent="0.35">
      <c r="A2867">
        <v>28.7</v>
      </c>
      <c r="B2867">
        <v>2.859499</v>
      </c>
      <c r="C2867">
        <v>12.096640000000001</v>
      </c>
      <c r="D2867">
        <v>30.088280000000001</v>
      </c>
    </row>
    <row r="2868" spans="1:4" x14ac:dyDescent="0.35">
      <c r="A2868">
        <v>28.71</v>
      </c>
      <c r="B2868">
        <v>2.8604370000000001</v>
      </c>
      <c r="C2868">
        <v>12.1006</v>
      </c>
      <c r="D2868">
        <v>29.8063</v>
      </c>
    </row>
    <row r="2869" spans="1:4" x14ac:dyDescent="0.35">
      <c r="A2869">
        <v>28.72</v>
      </c>
      <c r="B2869">
        <v>2.8613119999999999</v>
      </c>
      <c r="C2869">
        <v>12.104649999999999</v>
      </c>
      <c r="D2869">
        <v>29.592120000000001</v>
      </c>
    </row>
    <row r="2870" spans="1:4" x14ac:dyDescent="0.35">
      <c r="A2870">
        <v>28.73</v>
      </c>
      <c r="B2870">
        <v>2.862187</v>
      </c>
      <c r="C2870">
        <v>12.108610000000001</v>
      </c>
      <c r="D2870">
        <v>29.15926</v>
      </c>
    </row>
    <row r="2871" spans="1:4" x14ac:dyDescent="0.35">
      <c r="A2871">
        <v>28.74</v>
      </c>
      <c r="B2871">
        <v>2.8632499999999999</v>
      </c>
      <c r="C2871">
        <v>12.112489999999999</v>
      </c>
      <c r="D2871">
        <v>28.66545</v>
      </c>
    </row>
    <row r="2872" spans="1:4" x14ac:dyDescent="0.35">
      <c r="A2872">
        <v>28.75</v>
      </c>
      <c r="B2872">
        <v>2.864312</v>
      </c>
      <c r="C2872">
        <v>12.11622</v>
      </c>
      <c r="D2872">
        <v>28.179089999999999</v>
      </c>
    </row>
    <row r="2873" spans="1:4" x14ac:dyDescent="0.35">
      <c r="A2873">
        <v>28.76</v>
      </c>
      <c r="B2873">
        <v>2.865437</v>
      </c>
      <c r="C2873">
        <v>12.120100000000001</v>
      </c>
      <c r="D2873">
        <v>27.753869999999999</v>
      </c>
    </row>
    <row r="2874" spans="1:4" x14ac:dyDescent="0.35">
      <c r="A2874">
        <v>28.77</v>
      </c>
      <c r="B2874">
        <v>2.8664990000000001</v>
      </c>
      <c r="C2874">
        <v>12.124219999999999</v>
      </c>
      <c r="D2874">
        <v>27.618659999999998</v>
      </c>
    </row>
    <row r="2875" spans="1:4" x14ac:dyDescent="0.35">
      <c r="A2875">
        <v>28.78</v>
      </c>
      <c r="B2875">
        <v>2.867499</v>
      </c>
      <c r="C2875">
        <v>12.12853</v>
      </c>
      <c r="D2875">
        <v>27.476790000000001</v>
      </c>
    </row>
    <row r="2876" spans="1:4" x14ac:dyDescent="0.35">
      <c r="A2876">
        <v>28.79</v>
      </c>
      <c r="B2876">
        <v>2.8685619999999998</v>
      </c>
      <c r="C2876">
        <v>12.13289</v>
      </c>
      <c r="D2876">
        <v>27.364709999999999</v>
      </c>
    </row>
    <row r="2877" spans="1:4" x14ac:dyDescent="0.35">
      <c r="A2877">
        <v>28.8</v>
      </c>
      <c r="B2877">
        <v>2.8694989999999998</v>
      </c>
      <c r="C2877">
        <v>12.13724</v>
      </c>
      <c r="D2877">
        <v>27.0745</v>
      </c>
    </row>
    <row r="2878" spans="1:4" x14ac:dyDescent="0.35">
      <c r="A2878">
        <v>28.81</v>
      </c>
      <c r="B2878">
        <v>2.8704990000000001</v>
      </c>
      <c r="C2878">
        <v>12.14138</v>
      </c>
      <c r="D2878">
        <v>26.759599999999999</v>
      </c>
    </row>
    <row r="2879" spans="1:4" x14ac:dyDescent="0.35">
      <c r="A2879">
        <v>28.82</v>
      </c>
      <c r="B2879">
        <v>2.871499</v>
      </c>
      <c r="C2879">
        <v>12.145350000000001</v>
      </c>
      <c r="D2879">
        <v>26.463509999999999</v>
      </c>
    </row>
    <row r="2880" spans="1:4" x14ac:dyDescent="0.35">
      <c r="A2880">
        <v>28.83</v>
      </c>
      <c r="B2880">
        <v>2.8723749999999999</v>
      </c>
      <c r="C2880">
        <v>12.149319999999999</v>
      </c>
      <c r="D2880">
        <v>26.128039999999999</v>
      </c>
    </row>
    <row r="2881" spans="1:4" x14ac:dyDescent="0.35">
      <c r="A2881">
        <v>28.84</v>
      </c>
      <c r="B2881">
        <v>2.8733119999999999</v>
      </c>
      <c r="C2881">
        <v>12.15311</v>
      </c>
      <c r="D2881">
        <v>25.767479999999999</v>
      </c>
    </row>
    <row r="2882" spans="1:4" x14ac:dyDescent="0.35">
      <c r="A2882">
        <v>28.85</v>
      </c>
      <c r="B2882">
        <v>2.8742489999999998</v>
      </c>
      <c r="C2882">
        <v>12.156969999999999</v>
      </c>
      <c r="D2882">
        <v>25.353429999999999</v>
      </c>
    </row>
    <row r="2883" spans="1:4" x14ac:dyDescent="0.35">
      <c r="A2883">
        <v>28.86</v>
      </c>
      <c r="B2883">
        <v>2.8752490000000002</v>
      </c>
      <c r="C2883">
        <v>12.161099999999999</v>
      </c>
      <c r="D2883">
        <v>24.893329999999999</v>
      </c>
    </row>
    <row r="2884" spans="1:4" x14ac:dyDescent="0.35">
      <c r="A2884">
        <v>28.87</v>
      </c>
      <c r="B2884">
        <v>2.8763749999999999</v>
      </c>
      <c r="C2884">
        <v>12.16512</v>
      </c>
      <c r="D2884">
        <v>24.550409999999999</v>
      </c>
    </row>
    <row r="2885" spans="1:4" x14ac:dyDescent="0.35">
      <c r="A2885">
        <v>28.88</v>
      </c>
      <c r="B2885">
        <v>2.8774999999999999</v>
      </c>
      <c r="C2885">
        <v>12.16906</v>
      </c>
      <c r="D2885">
        <v>24.18084</v>
      </c>
    </row>
    <row r="2886" spans="1:4" x14ac:dyDescent="0.35">
      <c r="A2886">
        <v>28.89</v>
      </c>
      <c r="B2886">
        <v>2.8785620000000001</v>
      </c>
      <c r="C2886">
        <v>12.1732</v>
      </c>
      <c r="D2886">
        <v>23.904350000000001</v>
      </c>
    </row>
    <row r="2887" spans="1:4" x14ac:dyDescent="0.35">
      <c r="A2887">
        <v>28.9</v>
      </c>
      <c r="B2887">
        <v>2.879562</v>
      </c>
      <c r="C2887">
        <v>12.177490000000001</v>
      </c>
      <c r="D2887">
        <v>23.610220000000002</v>
      </c>
    </row>
    <row r="2888" spans="1:4" x14ac:dyDescent="0.35">
      <c r="A2888">
        <v>28.91</v>
      </c>
      <c r="B2888">
        <v>2.8805619999999998</v>
      </c>
      <c r="C2888">
        <v>12.181710000000001</v>
      </c>
      <c r="D2888">
        <v>23.267690000000002</v>
      </c>
    </row>
    <row r="2889" spans="1:4" x14ac:dyDescent="0.35">
      <c r="A2889">
        <v>28.92</v>
      </c>
      <c r="B2889">
        <v>2.8815</v>
      </c>
      <c r="C2889">
        <v>12.18581</v>
      </c>
      <c r="D2889">
        <v>22.934570000000001</v>
      </c>
    </row>
    <row r="2890" spans="1:4" x14ac:dyDescent="0.35">
      <c r="A2890">
        <v>28.93</v>
      </c>
      <c r="B2890">
        <v>2.8824999999999998</v>
      </c>
      <c r="C2890">
        <v>12.189830000000001</v>
      </c>
      <c r="D2890">
        <v>22.5213</v>
      </c>
    </row>
    <row r="2891" spans="1:4" x14ac:dyDescent="0.35">
      <c r="A2891">
        <v>28.94</v>
      </c>
      <c r="B2891">
        <v>2.883375</v>
      </c>
      <c r="C2891">
        <v>12.19383</v>
      </c>
      <c r="D2891">
        <v>22.090979999999998</v>
      </c>
    </row>
    <row r="2892" spans="1:4" x14ac:dyDescent="0.35">
      <c r="A2892">
        <v>28.95</v>
      </c>
      <c r="B2892">
        <v>2.884312</v>
      </c>
      <c r="C2892">
        <v>12.197660000000001</v>
      </c>
      <c r="D2892">
        <v>21.71397</v>
      </c>
    </row>
    <row r="2893" spans="1:4" x14ac:dyDescent="0.35">
      <c r="A2893">
        <v>28.96</v>
      </c>
      <c r="B2893">
        <v>2.8851870000000002</v>
      </c>
      <c r="C2893">
        <v>12.2013</v>
      </c>
      <c r="D2893">
        <v>21.377120000000001</v>
      </c>
    </row>
    <row r="2894" spans="1:4" x14ac:dyDescent="0.35">
      <c r="A2894">
        <v>28.97</v>
      </c>
      <c r="B2894">
        <v>2.8861249999999998</v>
      </c>
      <c r="C2894">
        <v>12.204879999999999</v>
      </c>
      <c r="D2894">
        <v>20.999320000000001</v>
      </c>
    </row>
    <row r="2895" spans="1:4" x14ac:dyDescent="0.35">
      <c r="A2895">
        <v>28.98</v>
      </c>
      <c r="B2895">
        <v>2.8871250000000002</v>
      </c>
      <c r="C2895">
        <v>12.208550000000001</v>
      </c>
      <c r="D2895">
        <v>20.691870000000002</v>
      </c>
    </row>
    <row r="2896" spans="1:4" x14ac:dyDescent="0.35">
      <c r="A2896">
        <v>28.99</v>
      </c>
      <c r="B2896">
        <v>2.8882500000000002</v>
      </c>
      <c r="C2896">
        <v>12.212289999999999</v>
      </c>
      <c r="D2896">
        <v>20.429290000000002</v>
      </c>
    </row>
    <row r="2897" spans="1:4" x14ac:dyDescent="0.35">
      <c r="A2897">
        <v>29</v>
      </c>
      <c r="B2897">
        <v>2.8893749999999998</v>
      </c>
      <c r="C2897">
        <v>12.2163</v>
      </c>
      <c r="D2897">
        <v>20.06148</v>
      </c>
    </row>
    <row r="2898" spans="1:4" x14ac:dyDescent="0.35">
      <c r="A2898">
        <v>29.01</v>
      </c>
      <c r="B2898">
        <v>2.8903750000000001</v>
      </c>
      <c r="C2898">
        <v>12.220420000000001</v>
      </c>
      <c r="D2898">
        <v>19.64959</v>
      </c>
    </row>
    <row r="2899" spans="1:4" x14ac:dyDescent="0.35">
      <c r="A2899">
        <v>29.02</v>
      </c>
      <c r="B2899">
        <v>2.891375</v>
      </c>
      <c r="C2899">
        <v>12.22467</v>
      </c>
      <c r="D2899">
        <v>19.199480000000001</v>
      </c>
    </row>
    <row r="2900" spans="1:4" x14ac:dyDescent="0.35">
      <c r="A2900">
        <v>29.03</v>
      </c>
      <c r="B2900">
        <v>2.8923749999999999</v>
      </c>
      <c r="C2900">
        <v>12.229010000000001</v>
      </c>
      <c r="D2900">
        <v>18.722919999999998</v>
      </c>
    </row>
    <row r="2901" spans="1:4" x14ac:dyDescent="0.35">
      <c r="A2901">
        <v>29.04</v>
      </c>
      <c r="B2901">
        <v>2.8933740000000001</v>
      </c>
      <c r="C2901">
        <v>12.233219999999999</v>
      </c>
      <c r="D2901">
        <v>18.23479</v>
      </c>
    </row>
    <row r="2902" spans="1:4" x14ac:dyDescent="0.35">
      <c r="A2902">
        <v>29.05</v>
      </c>
      <c r="B2902">
        <v>2.8943120000000002</v>
      </c>
      <c r="C2902">
        <v>12.23733</v>
      </c>
      <c r="D2902">
        <v>17.7743</v>
      </c>
    </row>
    <row r="2903" spans="1:4" x14ac:dyDescent="0.35">
      <c r="A2903">
        <v>29.06</v>
      </c>
      <c r="B2903">
        <v>2.8953120000000001</v>
      </c>
      <c r="C2903">
        <v>12.241479999999999</v>
      </c>
      <c r="D2903">
        <v>17.24522</v>
      </c>
    </row>
    <row r="2904" spans="1:4" x14ac:dyDescent="0.35">
      <c r="A2904">
        <v>29.07</v>
      </c>
      <c r="B2904">
        <v>2.8962490000000001</v>
      </c>
      <c r="C2904">
        <v>12.24567</v>
      </c>
      <c r="D2904">
        <v>16.786490000000001</v>
      </c>
    </row>
    <row r="2905" spans="1:4" x14ac:dyDescent="0.35">
      <c r="A2905">
        <v>29.08</v>
      </c>
      <c r="B2905">
        <v>2.897125</v>
      </c>
      <c r="C2905">
        <v>12.249689999999999</v>
      </c>
      <c r="D2905">
        <v>16.314440000000001</v>
      </c>
    </row>
    <row r="2906" spans="1:4" x14ac:dyDescent="0.35">
      <c r="A2906">
        <v>29.09</v>
      </c>
      <c r="B2906">
        <v>2.8981249999999998</v>
      </c>
      <c r="C2906">
        <v>12.25339</v>
      </c>
      <c r="D2906">
        <v>15.94232</v>
      </c>
    </row>
    <row r="2907" spans="1:4" x14ac:dyDescent="0.35">
      <c r="A2907">
        <v>29.1</v>
      </c>
      <c r="B2907">
        <v>2.8991250000000002</v>
      </c>
      <c r="C2907">
        <v>12.25708</v>
      </c>
      <c r="D2907">
        <v>15.3764</v>
      </c>
    </row>
    <row r="2908" spans="1:4" x14ac:dyDescent="0.35">
      <c r="A2908">
        <v>29.11</v>
      </c>
      <c r="B2908">
        <v>2.900312</v>
      </c>
      <c r="C2908">
        <v>12.26083</v>
      </c>
      <c r="D2908">
        <v>14.764049999999999</v>
      </c>
    </row>
    <row r="2909" spans="1:4" x14ac:dyDescent="0.35">
      <c r="A2909">
        <v>29.12</v>
      </c>
      <c r="B2909">
        <v>2.9013749999999998</v>
      </c>
      <c r="C2909">
        <v>12.26482</v>
      </c>
      <c r="D2909">
        <v>14.13739</v>
      </c>
    </row>
    <row r="2910" spans="1:4" x14ac:dyDescent="0.35">
      <c r="A2910">
        <v>29.13</v>
      </c>
      <c r="B2910">
        <v>2.9024999999999999</v>
      </c>
      <c r="C2910">
        <v>12.26905</v>
      </c>
      <c r="D2910">
        <v>13.57362</v>
      </c>
    </row>
    <row r="2911" spans="1:4" x14ac:dyDescent="0.35">
      <c r="A2911">
        <v>29.14</v>
      </c>
      <c r="B2911">
        <v>2.903562</v>
      </c>
      <c r="C2911">
        <v>12.27355</v>
      </c>
      <c r="D2911">
        <v>13.045920000000001</v>
      </c>
    </row>
    <row r="2912" spans="1:4" x14ac:dyDescent="0.35">
      <c r="A2912">
        <v>29.15</v>
      </c>
      <c r="B2912">
        <v>2.9045619999999999</v>
      </c>
      <c r="C2912">
        <v>12.278180000000001</v>
      </c>
      <c r="D2912">
        <v>12.271699999999999</v>
      </c>
    </row>
    <row r="2913" spans="1:4" x14ac:dyDescent="0.35">
      <c r="A2913">
        <v>29.16</v>
      </c>
      <c r="B2913">
        <v>2.9055620000000002</v>
      </c>
      <c r="C2913">
        <v>12.282769999999999</v>
      </c>
      <c r="D2913">
        <v>11.443210000000001</v>
      </c>
    </row>
    <row r="2914" spans="1:4" x14ac:dyDescent="0.35">
      <c r="A2914">
        <v>29.17</v>
      </c>
      <c r="B2914">
        <v>2.9065620000000001</v>
      </c>
      <c r="C2914">
        <v>12.28698</v>
      </c>
      <c r="D2914">
        <v>10.670949999999999</v>
      </c>
    </row>
    <row r="2915" spans="1:4" x14ac:dyDescent="0.35">
      <c r="A2915">
        <v>29.18</v>
      </c>
      <c r="B2915">
        <v>2.9075000000000002</v>
      </c>
      <c r="C2915">
        <v>12.29111</v>
      </c>
      <c r="D2915">
        <v>9.7971880000000002</v>
      </c>
    </row>
    <row r="2916" spans="1:4" x14ac:dyDescent="0.35">
      <c r="A2916">
        <v>29.19</v>
      </c>
      <c r="B2916">
        <v>2.9083749999999999</v>
      </c>
      <c r="C2916">
        <v>12.29542</v>
      </c>
      <c r="D2916">
        <v>8.5046710000000001</v>
      </c>
    </row>
    <row r="2917" spans="1:4" x14ac:dyDescent="0.35">
      <c r="A2917">
        <v>29.2</v>
      </c>
      <c r="B2917">
        <v>2.909249</v>
      </c>
      <c r="C2917">
        <v>12.29982</v>
      </c>
      <c r="D2917">
        <v>6.3229129999999998</v>
      </c>
    </row>
    <row r="2918" spans="1:4" x14ac:dyDescent="0.35">
      <c r="A2918">
        <v>29.21</v>
      </c>
      <c r="B2918">
        <v>2.9101870000000001</v>
      </c>
      <c r="C2918">
        <v>12.30369</v>
      </c>
      <c r="D2918">
        <v>4.0190760000000001</v>
      </c>
    </row>
    <row r="2919" spans="1:4" x14ac:dyDescent="0.35">
      <c r="A2919">
        <v>29.22</v>
      </c>
      <c r="B2919">
        <v>2.9112490000000002</v>
      </c>
      <c r="C2919">
        <v>12.30752</v>
      </c>
      <c r="D2919">
        <v>2.196307</v>
      </c>
    </row>
    <row r="2920" spans="1:4" x14ac:dyDescent="0.35">
      <c r="A2920">
        <v>29.23</v>
      </c>
      <c r="B2920">
        <v>2.9123749999999999</v>
      </c>
      <c r="C2920">
        <v>12.311579999999999</v>
      </c>
      <c r="D2920">
        <v>1.0241070000000001</v>
      </c>
    </row>
    <row r="2921" spans="1:4" x14ac:dyDescent="0.35">
      <c r="A2921">
        <v>29.24</v>
      </c>
      <c r="B2921">
        <v>2.9134370000000001</v>
      </c>
      <c r="C2921">
        <v>12.3157</v>
      </c>
      <c r="D2921">
        <v>0.2281398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94"/>
  <sheetViews>
    <sheetView workbookViewId="0">
      <selection activeCell="F3" sqref="F3"/>
    </sheetView>
  </sheetViews>
  <sheetFormatPr defaultRowHeight="14.5" x14ac:dyDescent="0.35"/>
  <sheetData>
    <row r="1" spans="1:4" x14ac:dyDescent="0.35">
      <c r="A1" t="s">
        <v>3</v>
      </c>
      <c r="B1" t="s">
        <v>2</v>
      </c>
      <c r="C1" t="s">
        <v>1</v>
      </c>
      <c r="D1" t="s">
        <v>0</v>
      </c>
    </row>
    <row r="2" spans="1:4" x14ac:dyDescent="0.35">
      <c r="A2">
        <v>0.03</v>
      </c>
      <c r="B2">
        <v>-1.15625E-2</v>
      </c>
      <c r="C2">
        <v>-0.46437020000000001</v>
      </c>
      <c r="D2">
        <v>0</v>
      </c>
    </row>
    <row r="3" spans="1:4" x14ac:dyDescent="0.35">
      <c r="A3">
        <v>0.04</v>
      </c>
      <c r="B3">
        <v>-1.125E-2</v>
      </c>
      <c r="C3">
        <v>-0.46404010000000001</v>
      </c>
      <c r="D3">
        <v>0.26419510000000002</v>
      </c>
    </row>
    <row r="4" spans="1:4" x14ac:dyDescent="0.35">
      <c r="A4">
        <v>0.05</v>
      </c>
      <c r="B4">
        <v>-1.0749999999999999E-2</v>
      </c>
      <c r="C4">
        <v>-0.46377550000000001</v>
      </c>
      <c r="D4">
        <v>1.2030130000000001</v>
      </c>
    </row>
    <row r="5" spans="1:4" x14ac:dyDescent="0.35">
      <c r="A5">
        <v>0.06</v>
      </c>
      <c r="B5">
        <v>-0.01</v>
      </c>
      <c r="C5">
        <v>-0.46332659999999998</v>
      </c>
      <c r="D5">
        <v>2.9358390000000001</v>
      </c>
    </row>
    <row r="6" spans="1:4" x14ac:dyDescent="0.35">
      <c r="A6">
        <v>7.0000000000000007E-2</v>
      </c>
      <c r="B6">
        <v>-9.1249999999999994E-3</v>
      </c>
      <c r="C6">
        <v>-0.46230019999999999</v>
      </c>
      <c r="D6">
        <v>5.7299550000000004</v>
      </c>
    </row>
    <row r="7" spans="1:4" x14ac:dyDescent="0.35">
      <c r="A7">
        <v>0.08</v>
      </c>
      <c r="B7">
        <v>-8.1875000000000003E-3</v>
      </c>
      <c r="C7">
        <v>-0.46072259999999998</v>
      </c>
      <c r="D7">
        <v>9.8293239999999997</v>
      </c>
    </row>
    <row r="8" spans="1:4" x14ac:dyDescent="0.35">
      <c r="A8">
        <v>0.09</v>
      </c>
      <c r="B8">
        <v>-7.1250000000000003E-3</v>
      </c>
      <c r="C8">
        <v>-0.45854240000000002</v>
      </c>
      <c r="D8">
        <v>15.3474</v>
      </c>
    </row>
    <row r="9" spans="1:4" x14ac:dyDescent="0.35">
      <c r="A9">
        <v>0.1</v>
      </c>
      <c r="B9">
        <v>-5.875E-3</v>
      </c>
      <c r="C9">
        <v>-0.45594689999999999</v>
      </c>
      <c r="D9">
        <v>22.279689999999999</v>
      </c>
    </row>
    <row r="10" spans="1:4" x14ac:dyDescent="0.35">
      <c r="A10">
        <v>0.11</v>
      </c>
      <c r="B10">
        <v>-4.4999999999999997E-3</v>
      </c>
      <c r="C10">
        <v>-0.45300770000000001</v>
      </c>
      <c r="D10">
        <v>30.50703</v>
      </c>
    </row>
    <row r="11" spans="1:4" x14ac:dyDescent="0.35">
      <c r="A11">
        <v>0.12</v>
      </c>
      <c r="B11">
        <v>-3.0000000000000001E-3</v>
      </c>
      <c r="C11">
        <v>-0.44961839999999997</v>
      </c>
      <c r="D11">
        <v>39.999459999999999</v>
      </c>
    </row>
    <row r="12" spans="1:4" x14ac:dyDescent="0.35">
      <c r="A12">
        <v>0.13</v>
      </c>
      <c r="B12">
        <v>-1.5E-3</v>
      </c>
      <c r="C12">
        <v>-0.44576690000000002</v>
      </c>
      <c r="D12">
        <v>50.66742</v>
      </c>
    </row>
    <row r="13" spans="1:4" x14ac:dyDescent="0.35">
      <c r="A13">
        <v>0.14000000000000001</v>
      </c>
      <c r="B13">
        <v>-1.25E-4</v>
      </c>
      <c r="C13">
        <v>-0.44146020000000002</v>
      </c>
      <c r="D13">
        <v>62.427239999999998</v>
      </c>
    </row>
    <row r="14" spans="1:4" x14ac:dyDescent="0.35">
      <c r="A14">
        <v>0.15</v>
      </c>
      <c r="B14">
        <v>1.25E-3</v>
      </c>
      <c r="C14">
        <v>-0.43707659999999998</v>
      </c>
      <c r="D14">
        <v>74.587590000000006</v>
      </c>
    </row>
    <row r="15" spans="1:4" x14ac:dyDescent="0.35">
      <c r="A15">
        <v>0.16</v>
      </c>
      <c r="B15">
        <v>2.5625000000000001E-3</v>
      </c>
      <c r="C15">
        <v>-0.43264170000000002</v>
      </c>
      <c r="D15">
        <v>86.684849999999997</v>
      </c>
    </row>
    <row r="16" spans="1:4" x14ac:dyDescent="0.35">
      <c r="A16">
        <v>0.17</v>
      </c>
      <c r="B16">
        <v>3.7499999999999999E-3</v>
      </c>
      <c r="C16">
        <v>-0.4282048</v>
      </c>
      <c r="D16">
        <v>98.27713</v>
      </c>
    </row>
    <row r="17" spans="1:4" x14ac:dyDescent="0.35">
      <c r="A17">
        <v>0.18</v>
      </c>
      <c r="B17">
        <v>4.8749989999999997E-3</v>
      </c>
      <c r="C17">
        <v>-0.4239502</v>
      </c>
      <c r="D17">
        <v>109.2974</v>
      </c>
    </row>
    <row r="18" spans="1:4" x14ac:dyDescent="0.35">
      <c r="A18">
        <v>0.19</v>
      </c>
      <c r="B18">
        <v>5.9999989999999998E-3</v>
      </c>
      <c r="C18">
        <v>-0.42008030000000002</v>
      </c>
      <c r="D18">
        <v>119.5094</v>
      </c>
    </row>
    <row r="19" spans="1:4" x14ac:dyDescent="0.35">
      <c r="A19">
        <v>0.2</v>
      </c>
      <c r="B19">
        <v>7.187499E-3</v>
      </c>
      <c r="C19">
        <v>-0.41649890000000001</v>
      </c>
      <c r="D19">
        <v>128.90539999999999</v>
      </c>
    </row>
    <row r="20" spans="1:4" x14ac:dyDescent="0.35">
      <c r="A20">
        <v>0.21</v>
      </c>
      <c r="B20">
        <v>8.3749979999999998E-3</v>
      </c>
      <c r="C20">
        <v>-0.41287550000000001</v>
      </c>
      <c r="D20">
        <v>137.87970000000001</v>
      </c>
    </row>
    <row r="21" spans="1:4" x14ac:dyDescent="0.35">
      <c r="A21">
        <v>0.22</v>
      </c>
      <c r="B21">
        <v>9.5624979999999991E-3</v>
      </c>
      <c r="C21">
        <v>-0.40934500000000001</v>
      </c>
      <c r="D21">
        <v>146.61660000000001</v>
      </c>
    </row>
    <row r="22" spans="1:4" x14ac:dyDescent="0.35">
      <c r="A22">
        <v>0.23</v>
      </c>
      <c r="B22">
        <v>1.0625000000000001E-2</v>
      </c>
      <c r="C22">
        <v>-0.40591690000000002</v>
      </c>
      <c r="D22">
        <v>155.05850000000001</v>
      </c>
    </row>
    <row r="23" spans="1:4" x14ac:dyDescent="0.35">
      <c r="A23">
        <v>0.24</v>
      </c>
      <c r="B23">
        <v>1.16875E-2</v>
      </c>
      <c r="C23">
        <v>-0.40255780000000002</v>
      </c>
      <c r="D23">
        <v>163.05459999999999</v>
      </c>
    </row>
    <row r="24" spans="1:4" x14ac:dyDescent="0.35">
      <c r="A24">
        <v>0.25</v>
      </c>
      <c r="B24">
        <v>1.2687500000000001E-2</v>
      </c>
      <c r="C24">
        <v>-0.39920620000000001</v>
      </c>
      <c r="D24">
        <v>170.56039999999999</v>
      </c>
    </row>
    <row r="25" spans="1:4" x14ac:dyDescent="0.35">
      <c r="A25">
        <v>0.26</v>
      </c>
      <c r="B25">
        <v>1.36875E-2</v>
      </c>
      <c r="C25">
        <v>-0.39568629999999999</v>
      </c>
      <c r="D25">
        <v>177.55969999999999</v>
      </c>
    </row>
    <row r="26" spans="1:4" x14ac:dyDescent="0.35">
      <c r="A26">
        <v>0.27</v>
      </c>
      <c r="B26">
        <v>1.4687499999999999E-2</v>
      </c>
      <c r="C26">
        <v>-0.39212059999999999</v>
      </c>
      <c r="D26">
        <v>184.0635</v>
      </c>
    </row>
    <row r="27" spans="1:4" x14ac:dyDescent="0.35">
      <c r="A27">
        <v>0.28000000000000003</v>
      </c>
      <c r="B27">
        <v>1.5625E-2</v>
      </c>
      <c r="C27">
        <v>-0.38877200000000001</v>
      </c>
      <c r="D27">
        <v>190.09909999999999</v>
      </c>
    </row>
    <row r="28" spans="1:4" x14ac:dyDescent="0.35">
      <c r="A28">
        <v>0.28999999999999998</v>
      </c>
      <c r="B28">
        <v>1.6500000000000001E-2</v>
      </c>
      <c r="C28">
        <v>-0.38559330000000003</v>
      </c>
      <c r="D28">
        <v>195.5676</v>
      </c>
    </row>
    <row r="29" spans="1:4" x14ac:dyDescent="0.35">
      <c r="A29">
        <v>0.3</v>
      </c>
      <c r="B29">
        <v>1.7500000000000002E-2</v>
      </c>
      <c r="C29">
        <v>-0.38244739999999999</v>
      </c>
      <c r="D29">
        <v>200.614</v>
      </c>
    </row>
    <row r="30" spans="1:4" x14ac:dyDescent="0.35">
      <c r="A30">
        <v>0.31</v>
      </c>
      <c r="B30">
        <v>1.8624999999999999E-2</v>
      </c>
      <c r="C30">
        <v>-0.3791561</v>
      </c>
      <c r="D30">
        <v>205.40530000000001</v>
      </c>
    </row>
    <row r="31" spans="1:4" x14ac:dyDescent="0.35">
      <c r="A31">
        <v>0.32</v>
      </c>
      <c r="B31">
        <v>1.98125E-2</v>
      </c>
      <c r="C31">
        <v>-0.37578010000000001</v>
      </c>
      <c r="D31">
        <v>210.17189999999999</v>
      </c>
    </row>
    <row r="32" spans="1:4" x14ac:dyDescent="0.35">
      <c r="A32">
        <v>0.33</v>
      </c>
      <c r="B32">
        <v>2.0937500000000001E-2</v>
      </c>
      <c r="C32">
        <v>-0.37237320000000002</v>
      </c>
      <c r="D32">
        <v>215.26840000000001</v>
      </c>
    </row>
    <row r="33" spans="1:4" x14ac:dyDescent="0.35">
      <c r="A33">
        <v>0.34</v>
      </c>
      <c r="B33">
        <v>2.1999999999999999E-2</v>
      </c>
      <c r="C33">
        <v>-0.36881809999999998</v>
      </c>
      <c r="D33">
        <v>220.50319999999999</v>
      </c>
    </row>
    <row r="34" spans="1:4" x14ac:dyDescent="0.35">
      <c r="A34">
        <v>0.35</v>
      </c>
      <c r="B34">
        <v>2.30625E-2</v>
      </c>
      <c r="C34">
        <v>-0.36516369999999998</v>
      </c>
      <c r="D34">
        <v>225.36150000000001</v>
      </c>
    </row>
    <row r="35" spans="1:4" x14ac:dyDescent="0.35">
      <c r="A35">
        <v>0.36</v>
      </c>
      <c r="B35">
        <v>2.4062500000000001E-2</v>
      </c>
      <c r="C35">
        <v>-0.36128510000000003</v>
      </c>
      <c r="D35">
        <v>229.79079999999999</v>
      </c>
    </row>
    <row r="36" spans="1:4" x14ac:dyDescent="0.35">
      <c r="A36">
        <v>0.37</v>
      </c>
      <c r="B36">
        <v>2.5062500000000001E-2</v>
      </c>
      <c r="C36">
        <v>-0.3575257</v>
      </c>
      <c r="D36">
        <v>233.79320000000001</v>
      </c>
    </row>
    <row r="37" spans="1:4" x14ac:dyDescent="0.35">
      <c r="A37">
        <v>0.38</v>
      </c>
      <c r="B37">
        <v>2.6062499999999999E-2</v>
      </c>
      <c r="C37">
        <v>-0.35373339999999998</v>
      </c>
      <c r="D37">
        <v>237.30510000000001</v>
      </c>
    </row>
    <row r="38" spans="1:4" x14ac:dyDescent="0.35">
      <c r="A38">
        <v>0.39</v>
      </c>
      <c r="B38">
        <v>2.7E-2</v>
      </c>
      <c r="C38">
        <v>-0.34994769999999997</v>
      </c>
      <c r="D38">
        <v>240.44309999999999</v>
      </c>
    </row>
    <row r="39" spans="1:4" x14ac:dyDescent="0.35">
      <c r="A39">
        <v>0.4</v>
      </c>
      <c r="B39">
        <v>2.7875E-2</v>
      </c>
      <c r="C39">
        <v>-0.34634589999999998</v>
      </c>
      <c r="D39">
        <v>243.28620000000001</v>
      </c>
    </row>
    <row r="40" spans="1:4" x14ac:dyDescent="0.35">
      <c r="A40">
        <v>0.41</v>
      </c>
      <c r="B40">
        <v>2.8812500000000001E-2</v>
      </c>
      <c r="C40">
        <v>-0.34267510000000001</v>
      </c>
      <c r="D40">
        <v>245.8015</v>
      </c>
    </row>
    <row r="41" spans="1:4" x14ac:dyDescent="0.35">
      <c r="A41">
        <v>0.42</v>
      </c>
      <c r="B41">
        <v>2.9874999999999999E-2</v>
      </c>
      <c r="C41">
        <v>-0.33924189999999999</v>
      </c>
      <c r="D41">
        <v>247.9786</v>
      </c>
    </row>
    <row r="42" spans="1:4" x14ac:dyDescent="0.35">
      <c r="A42">
        <v>0.43</v>
      </c>
      <c r="B42">
        <v>3.09375E-2</v>
      </c>
      <c r="C42">
        <v>-0.3357812</v>
      </c>
      <c r="D42">
        <v>250.0633</v>
      </c>
    </row>
    <row r="43" spans="1:4" x14ac:dyDescent="0.35">
      <c r="A43">
        <v>0.44</v>
      </c>
      <c r="B43">
        <v>3.2062489999999999E-2</v>
      </c>
      <c r="C43">
        <v>-0.33216570000000001</v>
      </c>
      <c r="D43">
        <v>252.28639999999999</v>
      </c>
    </row>
    <row r="44" spans="1:4" x14ac:dyDescent="0.35">
      <c r="A44">
        <v>0.45</v>
      </c>
      <c r="B44">
        <v>3.3125000000000002E-2</v>
      </c>
      <c r="C44">
        <v>-0.32846900000000001</v>
      </c>
      <c r="D44">
        <v>254.44290000000001</v>
      </c>
    </row>
    <row r="45" spans="1:4" x14ac:dyDescent="0.35">
      <c r="A45">
        <v>0.46</v>
      </c>
      <c r="B45">
        <v>3.4187490000000001E-2</v>
      </c>
      <c r="C45">
        <v>-0.32455909999999999</v>
      </c>
      <c r="D45">
        <v>256.589</v>
      </c>
    </row>
    <row r="46" spans="1:4" x14ac:dyDescent="0.35">
      <c r="A46">
        <v>0.47</v>
      </c>
      <c r="B46">
        <v>3.5187499999999997E-2</v>
      </c>
      <c r="C46">
        <v>-0.3205633</v>
      </c>
      <c r="D46">
        <v>258.66849999999999</v>
      </c>
    </row>
    <row r="47" spans="1:4" x14ac:dyDescent="0.35">
      <c r="A47">
        <v>0.48</v>
      </c>
      <c r="B47">
        <v>3.6187499999999997E-2</v>
      </c>
      <c r="C47">
        <v>-0.31651099999999999</v>
      </c>
      <c r="D47">
        <v>260.42129999999997</v>
      </c>
    </row>
    <row r="48" spans="1:4" x14ac:dyDescent="0.35">
      <c r="A48">
        <v>0.49</v>
      </c>
      <c r="B48">
        <v>3.7124999999999998E-2</v>
      </c>
      <c r="C48">
        <v>-0.312496</v>
      </c>
      <c r="D48">
        <v>261.7749</v>
      </c>
    </row>
    <row r="49" spans="1:4" x14ac:dyDescent="0.35">
      <c r="A49">
        <v>0.5</v>
      </c>
      <c r="B49">
        <v>3.8124999999999999E-2</v>
      </c>
      <c r="C49">
        <v>-0.3088554</v>
      </c>
      <c r="D49">
        <v>262.87360000000001</v>
      </c>
    </row>
    <row r="50" spans="1:4" x14ac:dyDescent="0.35">
      <c r="A50">
        <v>0.51</v>
      </c>
      <c r="B50">
        <v>3.8999989999999998E-2</v>
      </c>
      <c r="C50">
        <v>-0.30515910000000002</v>
      </c>
      <c r="D50">
        <v>263.71530000000001</v>
      </c>
    </row>
    <row r="51" spans="1:4" x14ac:dyDescent="0.35">
      <c r="A51">
        <v>0.52</v>
      </c>
      <c r="B51">
        <v>3.9937489999999999E-2</v>
      </c>
      <c r="C51">
        <v>-0.30165249999999999</v>
      </c>
      <c r="D51">
        <v>264.34210000000002</v>
      </c>
    </row>
    <row r="52" spans="1:4" x14ac:dyDescent="0.35">
      <c r="A52">
        <v>0.53</v>
      </c>
      <c r="B52">
        <v>4.087499E-2</v>
      </c>
      <c r="C52">
        <v>-0.29813109999999998</v>
      </c>
      <c r="D52">
        <v>264.81200000000001</v>
      </c>
    </row>
    <row r="53" spans="1:4" x14ac:dyDescent="0.35">
      <c r="A53">
        <v>0.54</v>
      </c>
      <c r="B53">
        <v>4.1875000000000002E-2</v>
      </c>
      <c r="C53">
        <v>-0.29455360000000003</v>
      </c>
      <c r="D53">
        <v>265.20490000000001</v>
      </c>
    </row>
    <row r="54" spans="1:4" x14ac:dyDescent="0.35">
      <c r="A54">
        <v>0.55000000000000004</v>
      </c>
      <c r="B54">
        <v>4.2999990000000002E-2</v>
      </c>
      <c r="C54">
        <v>-0.29100789999999999</v>
      </c>
      <c r="D54">
        <v>265.76220000000001</v>
      </c>
    </row>
    <row r="55" spans="1:4" x14ac:dyDescent="0.35">
      <c r="A55">
        <v>0.56000000000000005</v>
      </c>
      <c r="B55">
        <v>4.4124990000000003E-2</v>
      </c>
      <c r="C55">
        <v>-0.28736489999999998</v>
      </c>
      <c r="D55">
        <v>266.5394</v>
      </c>
    </row>
    <row r="56" spans="1:4" x14ac:dyDescent="0.35">
      <c r="A56">
        <v>0.56999999999999995</v>
      </c>
      <c r="B56">
        <v>4.5187489999999997E-2</v>
      </c>
      <c r="C56">
        <v>-0.28353410000000001</v>
      </c>
      <c r="D56">
        <v>267.5926</v>
      </c>
    </row>
    <row r="57" spans="1:4" x14ac:dyDescent="0.35">
      <c r="A57">
        <v>0.57999999999999996</v>
      </c>
      <c r="B57">
        <v>4.6187489999999998E-2</v>
      </c>
      <c r="C57">
        <v>-0.2795376</v>
      </c>
      <c r="D57">
        <v>268.57279999999997</v>
      </c>
    </row>
    <row r="58" spans="1:4" x14ac:dyDescent="0.35">
      <c r="A58">
        <v>0.59</v>
      </c>
      <c r="B58">
        <v>4.725E-2</v>
      </c>
      <c r="C58">
        <v>-0.27554250000000002</v>
      </c>
      <c r="D58">
        <v>269.36950000000002</v>
      </c>
    </row>
    <row r="59" spans="1:4" x14ac:dyDescent="0.35">
      <c r="A59">
        <v>0.6</v>
      </c>
      <c r="B59">
        <v>4.8187489999999999E-2</v>
      </c>
      <c r="C59">
        <v>-0.27162120000000001</v>
      </c>
      <c r="D59">
        <v>269.93329999999997</v>
      </c>
    </row>
    <row r="60" spans="1:4" x14ac:dyDescent="0.35">
      <c r="A60">
        <v>0.61</v>
      </c>
      <c r="B60">
        <v>4.918749E-2</v>
      </c>
      <c r="C60">
        <v>-0.26771830000000002</v>
      </c>
      <c r="D60">
        <v>270.33210000000003</v>
      </c>
    </row>
    <row r="61" spans="1:4" x14ac:dyDescent="0.35">
      <c r="A61">
        <v>0.62</v>
      </c>
      <c r="B61">
        <v>5.0125000000000003E-2</v>
      </c>
      <c r="C61">
        <v>-0.26390829999999998</v>
      </c>
      <c r="D61">
        <v>270.62049999999999</v>
      </c>
    </row>
    <row r="62" spans="1:4" x14ac:dyDescent="0.35">
      <c r="A62">
        <v>0.63</v>
      </c>
      <c r="B62">
        <v>5.1062490000000002E-2</v>
      </c>
      <c r="C62">
        <v>-0.26007520000000001</v>
      </c>
      <c r="D62">
        <v>270.77159999999998</v>
      </c>
    </row>
    <row r="63" spans="1:4" x14ac:dyDescent="0.35">
      <c r="A63">
        <v>0.64</v>
      </c>
      <c r="B63">
        <v>5.1937499999999998E-2</v>
      </c>
      <c r="C63">
        <v>-0.2562178</v>
      </c>
      <c r="D63">
        <v>270.85149999999999</v>
      </c>
    </row>
    <row r="64" spans="1:4" x14ac:dyDescent="0.35">
      <c r="A64">
        <v>0.65</v>
      </c>
      <c r="B64">
        <v>5.2874989999999997E-2</v>
      </c>
      <c r="C64">
        <v>-0.25260070000000001</v>
      </c>
      <c r="D64">
        <v>270.86130000000003</v>
      </c>
    </row>
    <row r="65" spans="1:4" x14ac:dyDescent="0.35">
      <c r="A65">
        <v>0.66</v>
      </c>
      <c r="B65">
        <v>5.3874989999999998E-2</v>
      </c>
      <c r="C65">
        <v>-0.2490126</v>
      </c>
      <c r="D65">
        <v>270.82310000000001</v>
      </c>
    </row>
    <row r="66" spans="1:4" x14ac:dyDescent="0.35">
      <c r="A66">
        <v>0.67</v>
      </c>
      <c r="B66">
        <v>5.4999989999999999E-2</v>
      </c>
      <c r="C66">
        <v>-0.2453477</v>
      </c>
      <c r="D66">
        <v>271.05279999999999</v>
      </c>
    </row>
    <row r="67" spans="1:4" x14ac:dyDescent="0.35">
      <c r="A67">
        <v>0.68</v>
      </c>
      <c r="B67">
        <v>5.612499E-2</v>
      </c>
      <c r="C67">
        <v>-0.2415899</v>
      </c>
      <c r="D67">
        <v>271.58539999999999</v>
      </c>
    </row>
    <row r="68" spans="1:4" x14ac:dyDescent="0.35">
      <c r="A68">
        <v>0.69</v>
      </c>
      <c r="B68">
        <v>5.7187490000000001E-2</v>
      </c>
      <c r="C68">
        <v>-0.2376858</v>
      </c>
      <c r="D68">
        <v>272.57810000000001</v>
      </c>
    </row>
    <row r="69" spans="1:4" x14ac:dyDescent="0.35">
      <c r="A69">
        <v>0.7</v>
      </c>
      <c r="B69">
        <v>5.8249990000000001E-2</v>
      </c>
      <c r="C69">
        <v>-0.2335806</v>
      </c>
      <c r="D69">
        <v>273.55849999999998</v>
      </c>
    </row>
    <row r="70" spans="1:4" x14ac:dyDescent="0.35">
      <c r="A70">
        <v>0.71</v>
      </c>
      <c r="B70">
        <v>5.9249990000000002E-2</v>
      </c>
      <c r="C70">
        <v>-0.22952439999999999</v>
      </c>
      <c r="D70">
        <v>274.27760000000001</v>
      </c>
    </row>
    <row r="71" spans="1:4" x14ac:dyDescent="0.35">
      <c r="A71">
        <v>0.72</v>
      </c>
      <c r="B71">
        <v>6.0249990000000003E-2</v>
      </c>
      <c r="C71">
        <v>-0.22535810000000001</v>
      </c>
      <c r="D71">
        <v>274.81299999999999</v>
      </c>
    </row>
    <row r="72" spans="1:4" x14ac:dyDescent="0.35">
      <c r="A72">
        <v>0.73</v>
      </c>
      <c r="B72">
        <v>6.1249989999999997E-2</v>
      </c>
      <c r="C72">
        <v>-0.22120970000000001</v>
      </c>
      <c r="D72">
        <v>275.08629999999999</v>
      </c>
    </row>
    <row r="73" spans="1:4" x14ac:dyDescent="0.35">
      <c r="A73">
        <v>0.74</v>
      </c>
      <c r="B73">
        <v>6.2187489999999998E-2</v>
      </c>
      <c r="C73">
        <v>-0.21709829999999999</v>
      </c>
      <c r="D73">
        <v>275.31700000000001</v>
      </c>
    </row>
    <row r="74" spans="1:4" x14ac:dyDescent="0.35">
      <c r="A74">
        <v>0.75</v>
      </c>
      <c r="B74">
        <v>6.3124979999999997E-2</v>
      </c>
      <c r="C74">
        <v>-0.21321109999999999</v>
      </c>
      <c r="D74">
        <v>275.48779999999999</v>
      </c>
    </row>
    <row r="75" spans="1:4" x14ac:dyDescent="0.35">
      <c r="A75">
        <v>0.76</v>
      </c>
      <c r="B75">
        <v>6.3999990000000007E-2</v>
      </c>
      <c r="C75">
        <v>-0.2094799</v>
      </c>
      <c r="D75">
        <v>275.5292</v>
      </c>
    </row>
    <row r="76" spans="1:4" x14ac:dyDescent="0.35">
      <c r="A76">
        <v>0.77</v>
      </c>
      <c r="B76">
        <v>6.493749E-2</v>
      </c>
      <c r="C76">
        <v>-0.20576949999999999</v>
      </c>
      <c r="D76">
        <v>275.43360000000001</v>
      </c>
    </row>
    <row r="77" spans="1:4" x14ac:dyDescent="0.35">
      <c r="A77">
        <v>0.78</v>
      </c>
      <c r="B77">
        <v>6.5937490000000001E-2</v>
      </c>
      <c r="C77">
        <v>-0.2020622</v>
      </c>
      <c r="D77">
        <v>275.35340000000002</v>
      </c>
    </row>
    <row r="78" spans="1:4" x14ac:dyDescent="0.35">
      <c r="A78">
        <v>0.79</v>
      </c>
      <c r="B78">
        <v>6.7062490000000002E-2</v>
      </c>
      <c r="C78">
        <v>-0.19835220000000001</v>
      </c>
      <c r="D78">
        <v>275.50139999999999</v>
      </c>
    </row>
    <row r="79" spans="1:4" x14ac:dyDescent="0.35">
      <c r="A79">
        <v>0.8</v>
      </c>
      <c r="B79">
        <v>6.8187490000000003E-2</v>
      </c>
      <c r="C79">
        <v>-0.1943956</v>
      </c>
      <c r="D79">
        <v>276.09840000000003</v>
      </c>
    </row>
    <row r="80" spans="1:4" x14ac:dyDescent="0.35">
      <c r="A80">
        <v>0.81</v>
      </c>
      <c r="B80">
        <v>6.9187490000000004E-2</v>
      </c>
      <c r="C80">
        <v>-0.19042999999999999</v>
      </c>
      <c r="D80">
        <v>277.02589999999998</v>
      </c>
    </row>
    <row r="81" spans="1:4" x14ac:dyDescent="0.35">
      <c r="A81">
        <v>0.82</v>
      </c>
      <c r="B81">
        <v>7.0187490000000005E-2</v>
      </c>
      <c r="C81">
        <v>-0.18633340000000001</v>
      </c>
      <c r="D81">
        <v>277.89179999999999</v>
      </c>
    </row>
    <row r="82" spans="1:4" x14ac:dyDescent="0.35">
      <c r="A82">
        <v>0.83</v>
      </c>
      <c r="B82">
        <v>7.1187490000000006E-2</v>
      </c>
      <c r="C82">
        <v>-0.18231439999999999</v>
      </c>
      <c r="D82">
        <v>278.55489999999998</v>
      </c>
    </row>
    <row r="83" spans="1:4" x14ac:dyDescent="0.35">
      <c r="A83">
        <v>0.84</v>
      </c>
      <c r="B83">
        <v>7.212499E-2</v>
      </c>
      <c r="C83">
        <v>-0.17830099999999999</v>
      </c>
      <c r="D83">
        <v>279.03969999999998</v>
      </c>
    </row>
    <row r="84" spans="1:4" x14ac:dyDescent="0.35">
      <c r="A84">
        <v>0.85</v>
      </c>
      <c r="B84">
        <v>7.3124990000000001E-2</v>
      </c>
      <c r="C84">
        <v>-0.17435729999999999</v>
      </c>
      <c r="D84">
        <v>279.38069999999999</v>
      </c>
    </row>
    <row r="85" spans="1:4" x14ac:dyDescent="0.35">
      <c r="A85">
        <v>0.86</v>
      </c>
      <c r="B85">
        <v>7.4062489999999995E-2</v>
      </c>
      <c r="C85">
        <v>-0.17040420000000001</v>
      </c>
      <c r="D85">
        <v>279.61619999999999</v>
      </c>
    </row>
    <row r="86" spans="1:4" x14ac:dyDescent="0.35">
      <c r="A86">
        <v>0.87</v>
      </c>
      <c r="B86">
        <v>7.4937489999999995E-2</v>
      </c>
      <c r="C86">
        <v>-0.166408</v>
      </c>
      <c r="D86">
        <v>279.7097</v>
      </c>
    </row>
    <row r="87" spans="1:4" x14ac:dyDescent="0.35">
      <c r="A87">
        <v>0.88</v>
      </c>
      <c r="B87">
        <v>7.5812489999999996E-2</v>
      </c>
      <c r="C87">
        <v>-0.16258040000000001</v>
      </c>
      <c r="D87">
        <v>279.77019999999999</v>
      </c>
    </row>
    <row r="88" spans="1:4" x14ac:dyDescent="0.35">
      <c r="A88">
        <v>0.89</v>
      </c>
      <c r="B88">
        <v>7.6687480000000002E-2</v>
      </c>
      <c r="C88">
        <v>-0.1590104</v>
      </c>
      <c r="D88">
        <v>279.76940000000002</v>
      </c>
    </row>
    <row r="89" spans="1:4" x14ac:dyDescent="0.35">
      <c r="A89">
        <v>0.9</v>
      </c>
      <c r="B89">
        <v>7.7749979999999996E-2</v>
      </c>
      <c r="C89">
        <v>-0.15553520000000001</v>
      </c>
      <c r="D89">
        <v>279.75279999999998</v>
      </c>
    </row>
    <row r="90" spans="1:4" x14ac:dyDescent="0.35">
      <c r="A90">
        <v>0.91</v>
      </c>
      <c r="B90">
        <v>7.8874990000000006E-2</v>
      </c>
      <c r="C90">
        <v>-0.15203179999999999</v>
      </c>
      <c r="D90">
        <v>279.99380000000002</v>
      </c>
    </row>
    <row r="91" spans="1:4" x14ac:dyDescent="0.35">
      <c r="A91">
        <v>0.92</v>
      </c>
      <c r="B91">
        <v>7.9999990000000007E-2</v>
      </c>
      <c r="C91">
        <v>-0.14838219999999999</v>
      </c>
      <c r="D91">
        <v>280.63069999999999</v>
      </c>
    </row>
    <row r="92" spans="1:4" x14ac:dyDescent="0.35">
      <c r="A92">
        <v>0.93</v>
      </c>
      <c r="B92">
        <v>8.1062490000000001E-2</v>
      </c>
      <c r="C92">
        <v>-0.1444973</v>
      </c>
      <c r="D92">
        <v>281.42110000000002</v>
      </c>
    </row>
    <row r="93" spans="1:4" x14ac:dyDescent="0.35">
      <c r="A93">
        <v>0.94</v>
      </c>
      <c r="B93">
        <v>8.2124989999999995E-2</v>
      </c>
      <c r="C93">
        <v>-0.14029649999999999</v>
      </c>
      <c r="D93">
        <v>282.31369999999998</v>
      </c>
    </row>
    <row r="94" spans="1:4" x14ac:dyDescent="0.35">
      <c r="A94">
        <v>0.95</v>
      </c>
      <c r="B94">
        <v>8.3124989999999996E-2</v>
      </c>
      <c r="C94">
        <v>-0.13605249999999999</v>
      </c>
      <c r="D94">
        <v>283.20139999999998</v>
      </c>
    </row>
    <row r="95" spans="1:4" x14ac:dyDescent="0.35">
      <c r="A95">
        <v>0.96</v>
      </c>
      <c r="B95">
        <v>8.4124989999999997E-2</v>
      </c>
      <c r="C95">
        <v>-0.13192490000000001</v>
      </c>
      <c r="D95">
        <v>283.86020000000002</v>
      </c>
    </row>
    <row r="96" spans="1:4" x14ac:dyDescent="0.35">
      <c r="A96">
        <v>0.97</v>
      </c>
      <c r="B96">
        <v>8.5124980000000003E-2</v>
      </c>
      <c r="C96">
        <v>-0.1278821</v>
      </c>
      <c r="D96">
        <v>284.1388</v>
      </c>
    </row>
    <row r="97" spans="1:4" x14ac:dyDescent="0.35">
      <c r="A97">
        <v>0.98</v>
      </c>
      <c r="B97">
        <v>8.6124980000000004E-2</v>
      </c>
      <c r="C97">
        <v>-0.12390080000000001</v>
      </c>
      <c r="D97">
        <v>284.25700000000001</v>
      </c>
    </row>
    <row r="98" spans="1:4" x14ac:dyDescent="0.35">
      <c r="A98">
        <v>0.99</v>
      </c>
      <c r="B98">
        <v>8.6999980000000005E-2</v>
      </c>
      <c r="C98">
        <v>-0.1199559</v>
      </c>
      <c r="D98">
        <v>284.32069999999999</v>
      </c>
    </row>
    <row r="99" spans="1:4" x14ac:dyDescent="0.35">
      <c r="A99">
        <v>1</v>
      </c>
      <c r="B99">
        <v>8.7937489999999993E-2</v>
      </c>
      <c r="C99">
        <v>-0.1160056</v>
      </c>
      <c r="D99">
        <v>284.28440000000001</v>
      </c>
    </row>
    <row r="100" spans="1:4" x14ac:dyDescent="0.35">
      <c r="A100">
        <v>1.01</v>
      </c>
      <c r="B100">
        <v>8.8874990000000001E-2</v>
      </c>
      <c r="C100">
        <v>-0.11223909999999999</v>
      </c>
      <c r="D100">
        <v>284.23230000000001</v>
      </c>
    </row>
    <row r="101" spans="1:4" x14ac:dyDescent="0.35">
      <c r="A101">
        <v>1.02</v>
      </c>
      <c r="B101">
        <v>8.9999979999999993E-2</v>
      </c>
      <c r="C101">
        <v>-0.1085687</v>
      </c>
      <c r="D101">
        <v>284.25580000000002</v>
      </c>
    </row>
    <row r="102" spans="1:4" x14ac:dyDescent="0.35">
      <c r="A102">
        <v>1.03</v>
      </c>
      <c r="B102">
        <v>9.1124979999999994E-2</v>
      </c>
      <c r="C102">
        <v>-0.1049606</v>
      </c>
      <c r="D102">
        <v>284.6585</v>
      </c>
    </row>
    <row r="103" spans="1:4" x14ac:dyDescent="0.35">
      <c r="A103">
        <v>1.04</v>
      </c>
      <c r="B103">
        <v>9.2187480000000002E-2</v>
      </c>
      <c r="C103">
        <v>-0.1011801</v>
      </c>
      <c r="D103">
        <v>285.47370000000001</v>
      </c>
    </row>
    <row r="104" spans="1:4" x14ac:dyDescent="0.35">
      <c r="A104">
        <v>1.05</v>
      </c>
      <c r="B104">
        <v>9.3249979999999996E-2</v>
      </c>
      <c r="C104">
        <v>-9.7177189999999997E-2</v>
      </c>
      <c r="D104">
        <v>286.39449999999999</v>
      </c>
    </row>
    <row r="105" spans="1:4" x14ac:dyDescent="0.35">
      <c r="A105">
        <v>1.06</v>
      </c>
      <c r="B105">
        <v>9.4249990000000006E-2</v>
      </c>
      <c r="C105">
        <v>-9.3158249999999998E-2</v>
      </c>
      <c r="D105">
        <v>287.19040000000001</v>
      </c>
    </row>
    <row r="106" spans="1:4" x14ac:dyDescent="0.35">
      <c r="A106">
        <v>1.07</v>
      </c>
      <c r="B106">
        <v>9.5249990000000007E-2</v>
      </c>
      <c r="C106">
        <v>-8.9016979999999996E-2</v>
      </c>
      <c r="D106">
        <v>287.7405</v>
      </c>
    </row>
    <row r="107" spans="1:4" x14ac:dyDescent="0.35">
      <c r="A107">
        <v>1.08</v>
      </c>
      <c r="B107">
        <v>9.6249989999999994E-2</v>
      </c>
      <c r="C107">
        <v>-8.4827100000000002E-2</v>
      </c>
      <c r="D107">
        <v>288.23719999999997</v>
      </c>
    </row>
    <row r="108" spans="1:4" x14ac:dyDescent="0.35">
      <c r="A108">
        <v>1.0900000000000001</v>
      </c>
      <c r="B108">
        <v>9.7187490000000001E-2</v>
      </c>
      <c r="C108">
        <v>-8.0699170000000001E-2</v>
      </c>
      <c r="D108">
        <v>288.42450000000002</v>
      </c>
    </row>
    <row r="109" spans="1:4" x14ac:dyDescent="0.35">
      <c r="A109">
        <v>1.1000000000000001</v>
      </c>
      <c r="B109">
        <v>9.8124980000000001E-2</v>
      </c>
      <c r="C109">
        <v>-7.6763730000000002E-2</v>
      </c>
      <c r="D109">
        <v>288.37869999999998</v>
      </c>
    </row>
    <row r="110" spans="1:4" x14ac:dyDescent="0.35">
      <c r="A110">
        <v>1.1100000000000001</v>
      </c>
      <c r="B110">
        <v>9.9062490000000003E-2</v>
      </c>
      <c r="C110">
        <v>-7.2974129999999998E-2</v>
      </c>
      <c r="D110">
        <v>288.50040000000001</v>
      </c>
    </row>
    <row r="111" spans="1:4" x14ac:dyDescent="0.35">
      <c r="A111">
        <v>1.1200000000000001</v>
      </c>
      <c r="B111">
        <v>9.9937490000000004E-2</v>
      </c>
      <c r="C111">
        <v>-6.9300979999999998E-2</v>
      </c>
      <c r="D111">
        <v>288.63209999999998</v>
      </c>
    </row>
    <row r="112" spans="1:4" x14ac:dyDescent="0.35">
      <c r="A112">
        <v>1.1299999999999999</v>
      </c>
      <c r="B112">
        <v>0.10087500000000001</v>
      </c>
      <c r="C112">
        <v>-6.5647819999999996E-2</v>
      </c>
      <c r="D112">
        <v>288.70240000000001</v>
      </c>
    </row>
    <row r="113" spans="1:4" x14ac:dyDescent="0.35">
      <c r="A113">
        <v>1.1399999999999999</v>
      </c>
      <c r="B113">
        <v>0.1019375</v>
      </c>
      <c r="C113">
        <v>-6.19778E-2</v>
      </c>
      <c r="D113">
        <v>288.62720000000002</v>
      </c>
    </row>
    <row r="114" spans="1:4" x14ac:dyDescent="0.35">
      <c r="A114">
        <v>1.1499999999999999</v>
      </c>
      <c r="B114">
        <v>0.1030625</v>
      </c>
      <c r="C114">
        <v>-5.821291E-2</v>
      </c>
      <c r="D114">
        <v>288.94420000000002</v>
      </c>
    </row>
    <row r="115" spans="1:4" x14ac:dyDescent="0.35">
      <c r="A115">
        <v>1.1599999999999999</v>
      </c>
      <c r="B115">
        <v>0.1041875</v>
      </c>
      <c r="C115">
        <v>-5.429668E-2</v>
      </c>
      <c r="D115">
        <v>289.58339999999998</v>
      </c>
    </row>
    <row r="116" spans="1:4" x14ac:dyDescent="0.35">
      <c r="A116">
        <v>1.17</v>
      </c>
      <c r="B116">
        <v>0.10525</v>
      </c>
      <c r="C116">
        <v>-5.0324000000000001E-2</v>
      </c>
      <c r="D116">
        <v>290.50110000000001</v>
      </c>
    </row>
    <row r="117" spans="1:4" x14ac:dyDescent="0.35">
      <c r="A117">
        <v>1.18</v>
      </c>
      <c r="B117">
        <v>0.10625</v>
      </c>
      <c r="C117">
        <v>-4.6336809999999999E-2</v>
      </c>
      <c r="D117">
        <v>291.4556</v>
      </c>
    </row>
    <row r="118" spans="1:4" x14ac:dyDescent="0.35">
      <c r="A118">
        <v>1.19</v>
      </c>
      <c r="B118">
        <v>0.10725</v>
      </c>
      <c r="C118">
        <v>-4.2209660000000003E-2</v>
      </c>
      <c r="D118">
        <v>292.15449999999998</v>
      </c>
    </row>
    <row r="119" spans="1:4" x14ac:dyDescent="0.35">
      <c r="A119">
        <v>1.2</v>
      </c>
      <c r="B119">
        <v>0.10825</v>
      </c>
      <c r="C119">
        <v>-3.8036239999999999E-2</v>
      </c>
      <c r="D119">
        <v>292.49099999999999</v>
      </c>
    </row>
    <row r="120" spans="1:4" x14ac:dyDescent="0.35">
      <c r="A120">
        <v>1.21</v>
      </c>
      <c r="B120">
        <v>0.10918750000000001</v>
      </c>
      <c r="C120">
        <v>-3.3797750000000001E-2</v>
      </c>
      <c r="D120">
        <v>292.69069999999999</v>
      </c>
    </row>
    <row r="121" spans="1:4" x14ac:dyDescent="0.35">
      <c r="A121">
        <v>1.22</v>
      </c>
      <c r="B121">
        <v>0.11018749999999999</v>
      </c>
      <c r="C121">
        <v>-2.9613750000000001E-2</v>
      </c>
      <c r="D121">
        <v>292.78160000000003</v>
      </c>
    </row>
    <row r="122" spans="1:4" x14ac:dyDescent="0.35">
      <c r="A122">
        <v>1.23</v>
      </c>
      <c r="B122">
        <v>0.11106249999999999</v>
      </c>
      <c r="C122">
        <v>-2.5498360000000001E-2</v>
      </c>
      <c r="D122">
        <v>292.84230000000002</v>
      </c>
    </row>
    <row r="123" spans="1:4" x14ac:dyDescent="0.35">
      <c r="A123">
        <v>1.24</v>
      </c>
      <c r="B123">
        <v>0.1119375</v>
      </c>
      <c r="C123">
        <v>-2.1584869999999999E-2</v>
      </c>
      <c r="D123">
        <v>292.80119999999999</v>
      </c>
    </row>
    <row r="124" spans="1:4" x14ac:dyDescent="0.35">
      <c r="A124">
        <v>1.25</v>
      </c>
      <c r="B124">
        <v>0.112875</v>
      </c>
      <c r="C124">
        <v>-1.802463E-2</v>
      </c>
      <c r="D124">
        <v>292.75490000000002</v>
      </c>
    </row>
    <row r="125" spans="1:4" x14ac:dyDescent="0.35">
      <c r="A125">
        <v>1.26</v>
      </c>
      <c r="B125">
        <v>0.1139375</v>
      </c>
      <c r="C125">
        <v>-1.459416E-2</v>
      </c>
      <c r="D125">
        <v>292.81760000000003</v>
      </c>
    </row>
    <row r="126" spans="1:4" x14ac:dyDescent="0.35">
      <c r="A126">
        <v>1.27</v>
      </c>
      <c r="B126">
        <v>0.1150625</v>
      </c>
      <c r="C126">
        <v>-1.088415E-2</v>
      </c>
      <c r="D126">
        <v>293.35140000000001</v>
      </c>
    </row>
    <row r="127" spans="1:4" x14ac:dyDescent="0.35">
      <c r="A127">
        <v>1.28</v>
      </c>
      <c r="B127">
        <v>0.11612500000000001</v>
      </c>
      <c r="C127">
        <v>-7.0867200000000003E-3</v>
      </c>
      <c r="D127">
        <v>294.1925</v>
      </c>
    </row>
    <row r="128" spans="1:4" x14ac:dyDescent="0.35">
      <c r="A128">
        <v>1.29</v>
      </c>
      <c r="B128">
        <v>0.1171875</v>
      </c>
      <c r="C128">
        <v>-3.056797E-3</v>
      </c>
      <c r="D128">
        <v>294.95920000000001</v>
      </c>
    </row>
    <row r="129" spans="1:4" x14ac:dyDescent="0.35">
      <c r="A129">
        <v>1.3</v>
      </c>
      <c r="B129">
        <v>0.1181875</v>
      </c>
      <c r="C129">
        <v>1.0977980000000001E-3</v>
      </c>
      <c r="D129">
        <v>295.70760000000001</v>
      </c>
    </row>
    <row r="130" spans="1:4" x14ac:dyDescent="0.35">
      <c r="A130">
        <v>1.31</v>
      </c>
      <c r="B130">
        <v>0.1191875</v>
      </c>
      <c r="C130">
        <v>5.1798629999999998E-3</v>
      </c>
      <c r="D130">
        <v>296.17869999999999</v>
      </c>
    </row>
    <row r="131" spans="1:4" x14ac:dyDescent="0.35">
      <c r="A131">
        <v>1.32</v>
      </c>
      <c r="B131">
        <v>0.1201875</v>
      </c>
      <c r="C131">
        <v>9.2309560000000002E-3</v>
      </c>
      <c r="D131">
        <v>296.64389999999997</v>
      </c>
    </row>
    <row r="132" spans="1:4" x14ac:dyDescent="0.35">
      <c r="A132">
        <v>1.33</v>
      </c>
      <c r="B132">
        <v>0.121125</v>
      </c>
      <c r="C132">
        <v>1.3241279999999999E-2</v>
      </c>
      <c r="D132">
        <v>296.98169999999999</v>
      </c>
    </row>
    <row r="133" spans="1:4" x14ac:dyDescent="0.35">
      <c r="A133">
        <v>1.34</v>
      </c>
      <c r="B133">
        <v>0.122125</v>
      </c>
      <c r="C133">
        <v>1.7208859999999999E-2</v>
      </c>
      <c r="D133">
        <v>297.13220000000001</v>
      </c>
    </row>
    <row r="134" spans="1:4" x14ac:dyDescent="0.35">
      <c r="A134">
        <v>1.35</v>
      </c>
      <c r="B134">
        <v>0.123</v>
      </c>
      <c r="C134">
        <v>2.1175659999999999E-2</v>
      </c>
      <c r="D134">
        <v>297.07929999999999</v>
      </c>
    </row>
    <row r="135" spans="1:4" x14ac:dyDescent="0.35">
      <c r="A135">
        <v>1.36</v>
      </c>
      <c r="B135">
        <v>0.12393750000000001</v>
      </c>
      <c r="C135">
        <v>2.5029949999999999E-2</v>
      </c>
      <c r="D135">
        <v>296.83080000000001</v>
      </c>
    </row>
    <row r="136" spans="1:4" x14ac:dyDescent="0.35">
      <c r="A136">
        <v>1.37</v>
      </c>
      <c r="B136">
        <v>0.12493750000000001</v>
      </c>
      <c r="C136">
        <v>2.8694870000000001E-2</v>
      </c>
      <c r="D136">
        <v>296.82060000000001</v>
      </c>
    </row>
    <row r="137" spans="1:4" x14ac:dyDescent="0.35">
      <c r="A137">
        <v>1.38</v>
      </c>
      <c r="B137">
        <v>0.12606249999999999</v>
      </c>
      <c r="C137">
        <v>3.2313920000000003E-2</v>
      </c>
      <c r="D137">
        <v>297.09219999999999</v>
      </c>
    </row>
    <row r="138" spans="1:4" x14ac:dyDescent="0.35">
      <c r="A138">
        <v>1.39</v>
      </c>
      <c r="B138">
        <v>0.12712499999999999</v>
      </c>
      <c r="C138">
        <v>3.6028230000000001E-2</v>
      </c>
      <c r="D138">
        <v>297.69260000000003</v>
      </c>
    </row>
    <row r="139" spans="1:4" x14ac:dyDescent="0.35">
      <c r="A139">
        <v>1.4</v>
      </c>
      <c r="B139">
        <v>0.12825</v>
      </c>
      <c r="C139">
        <v>3.9862910000000001E-2</v>
      </c>
      <c r="D139">
        <v>298.43369999999999</v>
      </c>
    </row>
    <row r="140" spans="1:4" x14ac:dyDescent="0.35">
      <c r="A140">
        <v>1.41</v>
      </c>
      <c r="B140">
        <v>0.1293125</v>
      </c>
      <c r="C140">
        <v>4.3990069999999999E-2</v>
      </c>
      <c r="D140">
        <v>299.36079999999998</v>
      </c>
    </row>
    <row r="141" spans="1:4" x14ac:dyDescent="0.35">
      <c r="A141">
        <v>1.42</v>
      </c>
      <c r="B141">
        <v>0.1303125</v>
      </c>
      <c r="C141">
        <v>4.8221510000000002E-2</v>
      </c>
      <c r="D141">
        <v>300.10419999999999</v>
      </c>
    </row>
    <row r="142" spans="1:4" x14ac:dyDescent="0.35">
      <c r="A142">
        <v>1.43</v>
      </c>
      <c r="B142">
        <v>0.13125000000000001</v>
      </c>
      <c r="C142">
        <v>5.2458820000000003E-2</v>
      </c>
      <c r="D142">
        <v>300.5351</v>
      </c>
    </row>
    <row r="143" spans="1:4" x14ac:dyDescent="0.35">
      <c r="A143">
        <v>1.44</v>
      </c>
      <c r="B143">
        <v>0.13218750000000001</v>
      </c>
      <c r="C143">
        <v>5.6594600000000002E-2</v>
      </c>
      <c r="D143">
        <v>300.68880000000001</v>
      </c>
    </row>
    <row r="144" spans="1:4" x14ac:dyDescent="0.35">
      <c r="A144">
        <v>1.45</v>
      </c>
      <c r="B144">
        <v>0.13312499999999999</v>
      </c>
      <c r="C144">
        <v>6.0733509999999997E-2</v>
      </c>
      <c r="D144">
        <v>300.59530000000001</v>
      </c>
    </row>
    <row r="145" spans="1:4" x14ac:dyDescent="0.35">
      <c r="A145">
        <v>1.46</v>
      </c>
      <c r="B145">
        <v>0.1340625</v>
      </c>
      <c r="C145">
        <v>6.4893599999999996E-2</v>
      </c>
      <c r="D145">
        <v>300.49979999999999</v>
      </c>
    </row>
    <row r="146" spans="1:4" x14ac:dyDescent="0.35">
      <c r="A146">
        <v>1.47</v>
      </c>
      <c r="B146">
        <v>0.13493749999999999</v>
      </c>
      <c r="C146">
        <v>6.881806E-2</v>
      </c>
      <c r="D146">
        <v>300.51339999999999</v>
      </c>
    </row>
    <row r="147" spans="1:4" x14ac:dyDescent="0.35">
      <c r="A147">
        <v>1.48</v>
      </c>
      <c r="B147">
        <v>0.1358125</v>
      </c>
      <c r="C147">
        <v>7.2455530000000004E-2</v>
      </c>
      <c r="D147">
        <v>300.52159999999998</v>
      </c>
    </row>
    <row r="148" spans="1:4" x14ac:dyDescent="0.35">
      <c r="A148">
        <v>1.49</v>
      </c>
      <c r="B148">
        <v>0.1368125</v>
      </c>
      <c r="C148">
        <v>7.5907569999999994E-2</v>
      </c>
      <c r="D148">
        <v>300.55790000000002</v>
      </c>
    </row>
    <row r="149" spans="1:4" x14ac:dyDescent="0.35">
      <c r="A149">
        <v>1.5</v>
      </c>
      <c r="B149">
        <v>0.137875</v>
      </c>
      <c r="C149">
        <v>7.9456440000000003E-2</v>
      </c>
      <c r="D149">
        <v>300.68049999999999</v>
      </c>
    </row>
    <row r="150" spans="1:4" x14ac:dyDescent="0.35">
      <c r="A150">
        <v>1.51</v>
      </c>
      <c r="B150">
        <v>0.13900000000000001</v>
      </c>
      <c r="C150">
        <v>8.3121760000000003E-2</v>
      </c>
      <c r="D150">
        <v>301.11950000000002</v>
      </c>
    </row>
    <row r="151" spans="1:4" x14ac:dyDescent="0.35">
      <c r="A151">
        <v>1.52</v>
      </c>
      <c r="B151">
        <v>0.14006250000000001</v>
      </c>
      <c r="C151">
        <v>8.6954470000000006E-2</v>
      </c>
      <c r="D151">
        <v>301.75490000000002</v>
      </c>
    </row>
    <row r="152" spans="1:4" x14ac:dyDescent="0.35">
      <c r="A152">
        <v>1.53</v>
      </c>
      <c r="B152">
        <v>0.14106250000000001</v>
      </c>
      <c r="C152">
        <v>9.0926370000000006E-2</v>
      </c>
      <c r="D152">
        <v>302.53680000000003</v>
      </c>
    </row>
    <row r="153" spans="1:4" x14ac:dyDescent="0.35">
      <c r="A153">
        <v>1.54</v>
      </c>
      <c r="B153">
        <v>0.14206250000000001</v>
      </c>
      <c r="C153">
        <v>9.508018E-2</v>
      </c>
      <c r="D153">
        <v>303.20580000000001</v>
      </c>
    </row>
    <row r="154" spans="1:4" x14ac:dyDescent="0.35">
      <c r="A154">
        <v>1.55</v>
      </c>
      <c r="B154">
        <v>0.14299999999999999</v>
      </c>
      <c r="C154">
        <v>9.9105399999999996E-2</v>
      </c>
      <c r="D154">
        <v>303.66000000000003</v>
      </c>
    </row>
    <row r="155" spans="1:4" x14ac:dyDescent="0.35">
      <c r="A155">
        <v>1.56</v>
      </c>
      <c r="B155">
        <v>0.14399999999999999</v>
      </c>
      <c r="C155">
        <v>0.10297770000000001</v>
      </c>
      <c r="D155">
        <v>303.83300000000003</v>
      </c>
    </row>
    <row r="156" spans="1:4" x14ac:dyDescent="0.35">
      <c r="A156">
        <v>1.57</v>
      </c>
      <c r="B156">
        <v>0.14499999999999999</v>
      </c>
      <c r="C156">
        <v>0.1068128</v>
      </c>
      <c r="D156">
        <v>303.98669999999998</v>
      </c>
    </row>
    <row r="157" spans="1:4" x14ac:dyDescent="0.35">
      <c r="A157">
        <v>1.58</v>
      </c>
      <c r="B157">
        <v>0.1459375</v>
      </c>
      <c r="C157">
        <v>0.11077679999999999</v>
      </c>
      <c r="D157">
        <v>304.03059999999999</v>
      </c>
    </row>
    <row r="158" spans="1:4" x14ac:dyDescent="0.35">
      <c r="A158">
        <v>1.59</v>
      </c>
      <c r="B158">
        <v>0.14687500000000001</v>
      </c>
      <c r="C158">
        <v>0.1147041</v>
      </c>
      <c r="D158">
        <v>304.17140000000001</v>
      </c>
    </row>
    <row r="159" spans="1:4" x14ac:dyDescent="0.35">
      <c r="A159">
        <v>1.6</v>
      </c>
      <c r="B159">
        <v>0.14774999999999999</v>
      </c>
      <c r="C159">
        <v>0.1185423</v>
      </c>
      <c r="D159">
        <v>304.28489999999999</v>
      </c>
    </row>
    <row r="160" spans="1:4" x14ac:dyDescent="0.35">
      <c r="A160">
        <v>1.61</v>
      </c>
      <c r="B160">
        <v>0.14881249999999999</v>
      </c>
      <c r="C160">
        <v>0.1222813</v>
      </c>
      <c r="D160">
        <v>304.3947</v>
      </c>
    </row>
    <row r="161" spans="1:4" x14ac:dyDescent="0.35">
      <c r="A161">
        <v>1.62</v>
      </c>
      <c r="B161">
        <v>0.14987500000000001</v>
      </c>
      <c r="C161">
        <v>0.12594540000000001</v>
      </c>
      <c r="D161">
        <v>304.51749999999998</v>
      </c>
    </row>
    <row r="162" spans="1:4" x14ac:dyDescent="0.35">
      <c r="A162">
        <v>1.63</v>
      </c>
      <c r="B162">
        <v>0.15106249999999999</v>
      </c>
      <c r="C162">
        <v>0.12976170000000001</v>
      </c>
      <c r="D162">
        <v>305.0129</v>
      </c>
    </row>
    <row r="163" spans="1:4" x14ac:dyDescent="0.35">
      <c r="A163">
        <v>1.64</v>
      </c>
      <c r="B163">
        <v>0.15212500000000001</v>
      </c>
      <c r="C163">
        <v>0.13378880000000001</v>
      </c>
      <c r="D163">
        <v>305.7124</v>
      </c>
    </row>
    <row r="164" spans="1:4" x14ac:dyDescent="0.35">
      <c r="A164">
        <v>1.65</v>
      </c>
      <c r="B164">
        <v>0.1531875</v>
      </c>
      <c r="C164">
        <v>0.13792699999999999</v>
      </c>
      <c r="D164">
        <v>306.56150000000002</v>
      </c>
    </row>
    <row r="165" spans="1:4" x14ac:dyDescent="0.35">
      <c r="A165">
        <v>1.66</v>
      </c>
      <c r="B165">
        <v>0.15425</v>
      </c>
      <c r="C165">
        <v>0.14230970000000001</v>
      </c>
      <c r="D165">
        <v>307.27609999999999</v>
      </c>
    </row>
    <row r="166" spans="1:4" x14ac:dyDescent="0.35">
      <c r="A166">
        <v>1.67</v>
      </c>
      <c r="B166">
        <v>0.15525</v>
      </c>
      <c r="C166">
        <v>0.14666979999999999</v>
      </c>
      <c r="D166">
        <v>307.60770000000002</v>
      </c>
    </row>
    <row r="167" spans="1:4" x14ac:dyDescent="0.35">
      <c r="A167">
        <v>1.68</v>
      </c>
      <c r="B167">
        <v>0.15618750000000001</v>
      </c>
      <c r="C167">
        <v>0.1507899</v>
      </c>
      <c r="D167">
        <v>307.74020000000002</v>
      </c>
    </row>
    <row r="168" spans="1:4" x14ac:dyDescent="0.35">
      <c r="A168">
        <v>1.69</v>
      </c>
      <c r="B168">
        <v>0.15718750000000001</v>
      </c>
      <c r="C168">
        <v>0.15479200000000001</v>
      </c>
      <c r="D168">
        <v>307.76119999999997</v>
      </c>
    </row>
    <row r="169" spans="1:4" x14ac:dyDescent="0.35">
      <c r="A169">
        <v>1.7</v>
      </c>
      <c r="B169">
        <v>0.15806249999999999</v>
      </c>
      <c r="C169">
        <v>0.15873370000000001</v>
      </c>
      <c r="D169">
        <v>307.7758</v>
      </c>
    </row>
    <row r="170" spans="1:4" x14ac:dyDescent="0.35">
      <c r="A170">
        <v>1.71</v>
      </c>
      <c r="B170">
        <v>0.15893750000000001</v>
      </c>
      <c r="C170">
        <v>0.16260279999999999</v>
      </c>
      <c r="D170">
        <v>307.8329</v>
      </c>
    </row>
    <row r="171" spans="1:4" x14ac:dyDescent="0.35">
      <c r="A171">
        <v>1.72</v>
      </c>
      <c r="B171">
        <v>0.15987499999999999</v>
      </c>
      <c r="C171">
        <v>0.166403</v>
      </c>
      <c r="D171">
        <v>307.69900000000001</v>
      </c>
    </row>
    <row r="172" spans="1:4" x14ac:dyDescent="0.35">
      <c r="A172">
        <v>1.73</v>
      </c>
      <c r="B172">
        <v>0.1608125</v>
      </c>
      <c r="C172">
        <v>0.17002909999999999</v>
      </c>
      <c r="D172">
        <v>307.6397</v>
      </c>
    </row>
    <row r="173" spans="1:4" x14ac:dyDescent="0.35">
      <c r="A173">
        <v>1.74</v>
      </c>
      <c r="B173">
        <v>0.16193750000000001</v>
      </c>
      <c r="C173">
        <v>0.1736905</v>
      </c>
      <c r="D173">
        <v>307.74979999999999</v>
      </c>
    </row>
    <row r="174" spans="1:4" x14ac:dyDescent="0.35">
      <c r="A174">
        <v>1.75</v>
      </c>
      <c r="B174">
        <v>0.1630625</v>
      </c>
      <c r="C174">
        <v>0.1775217</v>
      </c>
      <c r="D174">
        <v>308.35469999999998</v>
      </c>
    </row>
    <row r="175" spans="1:4" x14ac:dyDescent="0.35">
      <c r="A175">
        <v>1.76</v>
      </c>
      <c r="B175">
        <v>0.16412499999999999</v>
      </c>
      <c r="C175">
        <v>0.18159510000000001</v>
      </c>
      <c r="D175">
        <v>308.99630000000002</v>
      </c>
    </row>
    <row r="176" spans="1:4" x14ac:dyDescent="0.35">
      <c r="A176">
        <v>1.77</v>
      </c>
      <c r="B176">
        <v>0.16518749999999999</v>
      </c>
      <c r="C176">
        <v>0.18569559999999999</v>
      </c>
      <c r="D176">
        <v>309.68619999999999</v>
      </c>
    </row>
    <row r="177" spans="1:4" x14ac:dyDescent="0.35">
      <c r="A177">
        <v>1.78</v>
      </c>
      <c r="B177">
        <v>0.16618749999999999</v>
      </c>
      <c r="C177">
        <v>0.18980939999999999</v>
      </c>
      <c r="D177">
        <v>310.32830000000001</v>
      </c>
    </row>
    <row r="178" spans="1:4" x14ac:dyDescent="0.35">
      <c r="A178">
        <v>1.79</v>
      </c>
      <c r="B178">
        <v>0.16718749999999999</v>
      </c>
      <c r="C178">
        <v>0.1940075</v>
      </c>
      <c r="D178">
        <v>310.73200000000003</v>
      </c>
    </row>
    <row r="179" spans="1:4" x14ac:dyDescent="0.35">
      <c r="A179">
        <v>1.8</v>
      </c>
      <c r="B179">
        <v>0.168125</v>
      </c>
      <c r="C179">
        <v>0.19821510000000001</v>
      </c>
      <c r="D179">
        <v>311.03399999999999</v>
      </c>
    </row>
    <row r="180" spans="1:4" x14ac:dyDescent="0.35">
      <c r="A180">
        <v>1.81</v>
      </c>
      <c r="B180">
        <v>0.169125</v>
      </c>
      <c r="C180">
        <v>0.2023857</v>
      </c>
      <c r="D180">
        <v>311.22050000000002</v>
      </c>
    </row>
    <row r="181" spans="1:4" x14ac:dyDescent="0.35">
      <c r="A181">
        <v>1.82</v>
      </c>
      <c r="B181">
        <v>0.17006250000000001</v>
      </c>
      <c r="C181">
        <v>0.2065062</v>
      </c>
      <c r="D181">
        <v>311.3236</v>
      </c>
    </row>
    <row r="182" spans="1:4" x14ac:dyDescent="0.35">
      <c r="A182">
        <v>1.83</v>
      </c>
      <c r="B182">
        <v>0.17093749999999999</v>
      </c>
      <c r="C182">
        <v>0.21038680000000001</v>
      </c>
      <c r="D182">
        <v>311.411</v>
      </c>
    </row>
    <row r="183" spans="1:4" x14ac:dyDescent="0.35">
      <c r="A183">
        <v>1.84</v>
      </c>
      <c r="B183">
        <v>0.17193749999999999</v>
      </c>
      <c r="C183">
        <v>0.2140917</v>
      </c>
      <c r="D183">
        <v>311.3965</v>
      </c>
    </row>
    <row r="184" spans="1:4" x14ac:dyDescent="0.35">
      <c r="A184">
        <v>1.85</v>
      </c>
      <c r="B184">
        <v>0.17293749999999999</v>
      </c>
      <c r="C184">
        <v>0.2177299</v>
      </c>
      <c r="D184">
        <v>311.36099999999999</v>
      </c>
    </row>
    <row r="185" spans="1:4" x14ac:dyDescent="0.35">
      <c r="A185">
        <v>1.86</v>
      </c>
      <c r="B185">
        <v>0.17406250000000001</v>
      </c>
      <c r="C185">
        <v>0.22138740000000001</v>
      </c>
      <c r="D185">
        <v>311.54739999999998</v>
      </c>
    </row>
    <row r="186" spans="1:4" x14ac:dyDescent="0.35">
      <c r="A186">
        <v>1.87</v>
      </c>
      <c r="B186">
        <v>0.1751875</v>
      </c>
      <c r="C186">
        <v>0.2253338</v>
      </c>
      <c r="D186">
        <v>312.03370000000001</v>
      </c>
    </row>
    <row r="187" spans="1:4" x14ac:dyDescent="0.35">
      <c r="A187">
        <v>1.88</v>
      </c>
      <c r="B187">
        <v>0.1761875</v>
      </c>
      <c r="C187">
        <v>0.22938610000000001</v>
      </c>
      <c r="D187">
        <v>312.81439999999998</v>
      </c>
    </row>
    <row r="188" spans="1:4" x14ac:dyDescent="0.35">
      <c r="A188">
        <v>1.89</v>
      </c>
      <c r="B188">
        <v>0.1771875</v>
      </c>
      <c r="C188">
        <v>0.23354849999999999</v>
      </c>
      <c r="D188">
        <v>313.51029999999997</v>
      </c>
    </row>
    <row r="189" spans="1:4" x14ac:dyDescent="0.35">
      <c r="A189">
        <v>1.9</v>
      </c>
      <c r="B189">
        <v>0.1781875</v>
      </c>
      <c r="C189">
        <v>0.23767759999999999</v>
      </c>
      <c r="D189">
        <v>313.96719999999999</v>
      </c>
    </row>
    <row r="190" spans="1:4" x14ac:dyDescent="0.35">
      <c r="A190">
        <v>1.91</v>
      </c>
      <c r="B190">
        <v>0.1791875</v>
      </c>
      <c r="C190">
        <v>0.2416837</v>
      </c>
      <c r="D190">
        <v>314.1961</v>
      </c>
    </row>
    <row r="191" spans="1:4" x14ac:dyDescent="0.35">
      <c r="A191">
        <v>1.92</v>
      </c>
      <c r="B191">
        <v>0.1801875</v>
      </c>
      <c r="C191">
        <v>0.2455936</v>
      </c>
      <c r="D191">
        <v>314.20510000000002</v>
      </c>
    </row>
    <row r="192" spans="1:4" x14ac:dyDescent="0.35">
      <c r="A192">
        <v>1.93</v>
      </c>
      <c r="B192">
        <v>0.18112500000000001</v>
      </c>
      <c r="C192">
        <v>0.24934629999999999</v>
      </c>
      <c r="D192">
        <v>314.2296</v>
      </c>
    </row>
    <row r="193" spans="1:4" x14ac:dyDescent="0.35">
      <c r="A193">
        <v>1.94</v>
      </c>
      <c r="B193">
        <v>0.18206249999999999</v>
      </c>
      <c r="C193">
        <v>0.2530348</v>
      </c>
      <c r="D193">
        <v>314.36360000000002</v>
      </c>
    </row>
    <row r="194" spans="1:4" x14ac:dyDescent="0.35">
      <c r="A194">
        <v>1.95</v>
      </c>
      <c r="B194">
        <v>0.183</v>
      </c>
      <c r="C194">
        <v>0.256911</v>
      </c>
      <c r="D194">
        <v>314.38679999999999</v>
      </c>
    </row>
    <row r="195" spans="1:4" x14ac:dyDescent="0.35">
      <c r="A195">
        <v>1.96</v>
      </c>
      <c r="B195">
        <v>0.1839375</v>
      </c>
      <c r="C195">
        <v>0.2606195</v>
      </c>
      <c r="D195">
        <v>314.24</v>
      </c>
    </row>
    <row r="196" spans="1:4" x14ac:dyDescent="0.35">
      <c r="A196">
        <v>1.97</v>
      </c>
      <c r="B196">
        <v>0.1849375</v>
      </c>
      <c r="C196">
        <v>0.26429160000000002</v>
      </c>
      <c r="D196">
        <v>314.0625</v>
      </c>
    </row>
    <row r="197" spans="1:4" x14ac:dyDescent="0.35">
      <c r="A197">
        <v>1.98</v>
      </c>
      <c r="B197">
        <v>0.18606249999999999</v>
      </c>
      <c r="C197">
        <v>0.26808500000000002</v>
      </c>
      <c r="D197">
        <v>314.10770000000002</v>
      </c>
    </row>
    <row r="198" spans="1:4" x14ac:dyDescent="0.35">
      <c r="A198">
        <v>1.99</v>
      </c>
      <c r="B198">
        <v>0.18718750000000001</v>
      </c>
      <c r="C198">
        <v>0.2721402</v>
      </c>
      <c r="D198">
        <v>314.66050000000001</v>
      </c>
    </row>
    <row r="199" spans="1:4" x14ac:dyDescent="0.35">
      <c r="A199">
        <v>2</v>
      </c>
      <c r="B199">
        <v>0.18825</v>
      </c>
      <c r="C199">
        <v>0.27640670000000001</v>
      </c>
      <c r="D199">
        <v>315.38499999999999</v>
      </c>
    </row>
    <row r="200" spans="1:4" x14ac:dyDescent="0.35">
      <c r="A200">
        <v>2.0099999999999998</v>
      </c>
      <c r="B200">
        <v>0.18925</v>
      </c>
      <c r="C200">
        <v>0.28068379999999998</v>
      </c>
      <c r="D200">
        <v>316.01850000000002</v>
      </c>
    </row>
    <row r="201" spans="1:4" x14ac:dyDescent="0.35">
      <c r="A201">
        <v>2.02</v>
      </c>
      <c r="B201">
        <v>0.19025</v>
      </c>
      <c r="C201">
        <v>0.28498780000000001</v>
      </c>
      <c r="D201">
        <v>316.59809999999999</v>
      </c>
    </row>
    <row r="202" spans="1:4" x14ac:dyDescent="0.35">
      <c r="A202">
        <v>2.0299999999999998</v>
      </c>
      <c r="B202">
        <v>0.19118750000000001</v>
      </c>
      <c r="C202">
        <v>0.2892208</v>
      </c>
      <c r="D202">
        <v>317.00349999999997</v>
      </c>
    </row>
    <row r="203" spans="1:4" x14ac:dyDescent="0.35">
      <c r="A203">
        <v>2.04</v>
      </c>
      <c r="B203">
        <v>0.19218750000000001</v>
      </c>
      <c r="C203">
        <v>0.2933828</v>
      </c>
      <c r="D203">
        <v>317.15030000000002</v>
      </c>
    </row>
    <row r="204" spans="1:4" x14ac:dyDescent="0.35">
      <c r="A204">
        <v>2.0499999999999998</v>
      </c>
      <c r="B204">
        <v>0.19312499999999999</v>
      </c>
      <c r="C204">
        <v>0.29744549999999997</v>
      </c>
      <c r="D204">
        <v>317.1429</v>
      </c>
    </row>
    <row r="205" spans="1:4" x14ac:dyDescent="0.35">
      <c r="A205">
        <v>2.06</v>
      </c>
      <c r="B205">
        <v>0.1940625</v>
      </c>
      <c r="C205">
        <v>0.30144130000000002</v>
      </c>
      <c r="D205">
        <v>317.10309999999998</v>
      </c>
    </row>
    <row r="206" spans="1:4" x14ac:dyDescent="0.35">
      <c r="A206">
        <v>2.0699999999999998</v>
      </c>
      <c r="B206">
        <v>0.19493750000000001</v>
      </c>
      <c r="C206">
        <v>0.30523420000000001</v>
      </c>
      <c r="D206">
        <v>317.08150000000001</v>
      </c>
    </row>
    <row r="207" spans="1:4" x14ac:dyDescent="0.35">
      <c r="A207">
        <v>2.08</v>
      </c>
      <c r="B207">
        <v>0.1958125</v>
      </c>
      <c r="C207">
        <v>0.3088631</v>
      </c>
      <c r="D207">
        <v>316.96300000000002</v>
      </c>
    </row>
    <row r="208" spans="1:4" x14ac:dyDescent="0.35">
      <c r="A208">
        <v>2.09</v>
      </c>
      <c r="B208">
        <v>0.19687499999999999</v>
      </c>
      <c r="C208">
        <v>0.31245089999999998</v>
      </c>
      <c r="D208">
        <v>317.0102</v>
      </c>
    </row>
    <row r="209" spans="1:4" x14ac:dyDescent="0.35">
      <c r="A209">
        <v>2.1</v>
      </c>
      <c r="B209">
        <v>0.19800000000000001</v>
      </c>
      <c r="C209">
        <v>0.31613390000000002</v>
      </c>
      <c r="D209">
        <v>317.23540000000003</v>
      </c>
    </row>
    <row r="210" spans="1:4" x14ac:dyDescent="0.35">
      <c r="A210">
        <v>2.11</v>
      </c>
      <c r="B210">
        <v>0.1990625</v>
      </c>
      <c r="C210">
        <v>0.31998579999999999</v>
      </c>
      <c r="D210">
        <v>317.72579999999999</v>
      </c>
    </row>
    <row r="211" spans="1:4" x14ac:dyDescent="0.35">
      <c r="A211">
        <v>2.12</v>
      </c>
      <c r="B211">
        <v>0.200125</v>
      </c>
      <c r="C211">
        <v>0.32396639999999999</v>
      </c>
      <c r="D211">
        <v>318.25220000000002</v>
      </c>
    </row>
    <row r="212" spans="1:4" x14ac:dyDescent="0.35">
      <c r="A212">
        <v>2.13</v>
      </c>
      <c r="B212">
        <v>0.201125</v>
      </c>
      <c r="C212">
        <v>0.32806449999999998</v>
      </c>
      <c r="D212">
        <v>318.8682</v>
      </c>
    </row>
    <row r="213" spans="1:4" x14ac:dyDescent="0.35">
      <c r="A213">
        <v>2.14</v>
      </c>
      <c r="B213">
        <v>0.20206250000000001</v>
      </c>
      <c r="C213">
        <v>0.33230480000000001</v>
      </c>
      <c r="D213">
        <v>319.3252</v>
      </c>
    </row>
    <row r="214" spans="1:4" x14ac:dyDescent="0.35">
      <c r="A214">
        <v>2.15</v>
      </c>
      <c r="B214">
        <v>0.20300000000000001</v>
      </c>
      <c r="C214">
        <v>0.33652130000000002</v>
      </c>
      <c r="D214">
        <v>319.4982</v>
      </c>
    </row>
    <row r="215" spans="1:4" x14ac:dyDescent="0.35">
      <c r="A215">
        <v>2.16</v>
      </c>
      <c r="B215">
        <v>0.20393749999999999</v>
      </c>
      <c r="C215">
        <v>0.3403967</v>
      </c>
      <c r="D215">
        <v>319.55189999999999</v>
      </c>
    </row>
    <row r="216" spans="1:4" x14ac:dyDescent="0.35">
      <c r="A216">
        <v>2.17</v>
      </c>
      <c r="B216">
        <v>0.20493749999999999</v>
      </c>
      <c r="C216">
        <v>0.34411190000000003</v>
      </c>
      <c r="D216">
        <v>319.5686</v>
      </c>
    </row>
    <row r="217" spans="1:4" x14ac:dyDescent="0.35">
      <c r="A217">
        <v>2.1800000000000002</v>
      </c>
      <c r="B217">
        <v>0.205875</v>
      </c>
      <c r="C217">
        <v>0.34800750000000003</v>
      </c>
      <c r="D217">
        <v>319.69319999999999</v>
      </c>
    </row>
    <row r="218" spans="1:4" x14ac:dyDescent="0.35">
      <c r="A218">
        <v>2.19</v>
      </c>
      <c r="B218">
        <v>0.20674999999999999</v>
      </c>
      <c r="C218">
        <v>0.35184490000000002</v>
      </c>
      <c r="D218">
        <v>319.80529999999999</v>
      </c>
    </row>
    <row r="219" spans="1:4" x14ac:dyDescent="0.35">
      <c r="A219">
        <v>2.2000000000000002</v>
      </c>
      <c r="B219">
        <v>0.20774999999999999</v>
      </c>
      <c r="C219">
        <v>0.35555409999999998</v>
      </c>
      <c r="D219">
        <v>319.8931</v>
      </c>
    </row>
    <row r="220" spans="1:4" x14ac:dyDescent="0.35">
      <c r="A220">
        <v>2.21</v>
      </c>
      <c r="B220">
        <v>0.20881250000000001</v>
      </c>
      <c r="C220">
        <v>0.3592959</v>
      </c>
      <c r="D220">
        <v>320.05950000000001</v>
      </c>
    </row>
    <row r="221" spans="1:4" x14ac:dyDescent="0.35">
      <c r="A221">
        <v>2.2200000000000002</v>
      </c>
      <c r="B221">
        <v>0.2099375</v>
      </c>
      <c r="C221">
        <v>0.3630602</v>
      </c>
      <c r="D221">
        <v>320.43880000000001</v>
      </c>
    </row>
    <row r="222" spans="1:4" x14ac:dyDescent="0.35">
      <c r="A222">
        <v>2.23</v>
      </c>
      <c r="B222">
        <v>0.21106249999999999</v>
      </c>
      <c r="C222">
        <v>0.36685960000000001</v>
      </c>
      <c r="D222">
        <v>321.08800000000002</v>
      </c>
    </row>
    <row r="223" spans="1:4" x14ac:dyDescent="0.35">
      <c r="A223">
        <v>2.2400000000000002</v>
      </c>
      <c r="B223">
        <v>0.21212500000000001</v>
      </c>
      <c r="C223">
        <v>0.37095250000000002</v>
      </c>
      <c r="D223">
        <v>321.78109999999998</v>
      </c>
    </row>
    <row r="224" spans="1:4" x14ac:dyDescent="0.35">
      <c r="A224">
        <v>2.25</v>
      </c>
      <c r="B224">
        <v>0.21312500000000001</v>
      </c>
      <c r="C224">
        <v>0.37530409999999997</v>
      </c>
      <c r="D224">
        <v>322.40190000000001</v>
      </c>
    </row>
    <row r="225" spans="1:4" x14ac:dyDescent="0.35">
      <c r="A225">
        <v>2.2599999999999998</v>
      </c>
      <c r="B225">
        <v>0.2141875</v>
      </c>
      <c r="C225">
        <v>0.37960139999999998</v>
      </c>
      <c r="D225">
        <v>322.97680000000003</v>
      </c>
    </row>
    <row r="226" spans="1:4" x14ac:dyDescent="0.35">
      <c r="A226">
        <v>2.27</v>
      </c>
      <c r="B226">
        <v>0.2151875</v>
      </c>
      <c r="C226">
        <v>0.3839649</v>
      </c>
      <c r="D226">
        <v>323.2276</v>
      </c>
    </row>
    <row r="227" spans="1:4" x14ac:dyDescent="0.35">
      <c r="A227">
        <v>2.2799999999999998</v>
      </c>
      <c r="B227">
        <v>0.2161875</v>
      </c>
      <c r="C227">
        <v>0.388185</v>
      </c>
      <c r="D227">
        <v>323.29759999999999</v>
      </c>
    </row>
    <row r="228" spans="1:4" x14ac:dyDescent="0.35">
      <c r="A228">
        <v>2.29</v>
      </c>
      <c r="B228">
        <v>0.21718750000000001</v>
      </c>
      <c r="C228">
        <v>0.39222820000000003</v>
      </c>
      <c r="D228">
        <v>323.21469999999999</v>
      </c>
    </row>
    <row r="229" spans="1:4" x14ac:dyDescent="0.35">
      <c r="A229">
        <v>2.2999999999999998</v>
      </c>
      <c r="B229">
        <v>0.21806249999999999</v>
      </c>
      <c r="C229">
        <v>0.39620840000000002</v>
      </c>
      <c r="D229">
        <v>323.23719999999997</v>
      </c>
    </row>
    <row r="230" spans="1:4" x14ac:dyDescent="0.35">
      <c r="A230">
        <v>2.31</v>
      </c>
      <c r="B230">
        <v>0.21893750000000001</v>
      </c>
      <c r="C230">
        <v>0.40008070000000001</v>
      </c>
      <c r="D230">
        <v>323.18979999999999</v>
      </c>
    </row>
    <row r="231" spans="1:4" x14ac:dyDescent="0.35">
      <c r="A231">
        <v>2.3199999999999998</v>
      </c>
      <c r="B231">
        <v>0.21993750000000001</v>
      </c>
      <c r="C231">
        <v>0.40391769999999999</v>
      </c>
      <c r="D231">
        <v>323.04360000000003</v>
      </c>
    </row>
    <row r="232" spans="1:4" x14ac:dyDescent="0.35">
      <c r="A232">
        <v>2.33</v>
      </c>
      <c r="B232">
        <v>0.22093750000000001</v>
      </c>
      <c r="C232">
        <v>0.40756310000000001</v>
      </c>
      <c r="D232">
        <v>322.97820000000002</v>
      </c>
    </row>
    <row r="233" spans="1:4" x14ac:dyDescent="0.35">
      <c r="A233">
        <v>2.34</v>
      </c>
      <c r="B233">
        <v>0.2220625</v>
      </c>
      <c r="C233">
        <v>0.4112442</v>
      </c>
      <c r="D233">
        <v>323.13990000000001</v>
      </c>
    </row>
    <row r="234" spans="1:4" x14ac:dyDescent="0.35">
      <c r="A234">
        <v>2.35</v>
      </c>
      <c r="B234">
        <v>0.22312499999999999</v>
      </c>
      <c r="C234">
        <v>0.41511480000000001</v>
      </c>
      <c r="D234">
        <v>323.471</v>
      </c>
    </row>
    <row r="235" spans="1:4" x14ac:dyDescent="0.35">
      <c r="A235">
        <v>2.36</v>
      </c>
      <c r="B235">
        <v>0.22418750000000001</v>
      </c>
      <c r="C235">
        <v>0.41898570000000002</v>
      </c>
      <c r="D235">
        <v>323.90230000000003</v>
      </c>
    </row>
    <row r="236" spans="1:4" x14ac:dyDescent="0.35">
      <c r="A236">
        <v>2.37</v>
      </c>
      <c r="B236">
        <v>0.22518750000000001</v>
      </c>
      <c r="C236">
        <v>0.4229947</v>
      </c>
      <c r="D236">
        <v>324.5693</v>
      </c>
    </row>
    <row r="237" spans="1:4" x14ac:dyDescent="0.35">
      <c r="A237">
        <v>2.38</v>
      </c>
      <c r="B237">
        <v>0.22618750000000001</v>
      </c>
      <c r="C237">
        <v>0.4270602</v>
      </c>
      <c r="D237">
        <v>325.2321</v>
      </c>
    </row>
    <row r="238" spans="1:4" x14ac:dyDescent="0.35">
      <c r="A238">
        <v>2.39</v>
      </c>
      <c r="B238">
        <v>0.22718749999999999</v>
      </c>
      <c r="C238">
        <v>0.43119429999999997</v>
      </c>
      <c r="D238">
        <v>325.6669</v>
      </c>
    </row>
    <row r="239" spans="1:4" x14ac:dyDescent="0.35">
      <c r="A239">
        <v>2.4</v>
      </c>
      <c r="B239">
        <v>0.22818749999999999</v>
      </c>
      <c r="C239">
        <v>0.43543809999999999</v>
      </c>
      <c r="D239">
        <v>325.71940000000001</v>
      </c>
    </row>
    <row r="240" spans="1:4" x14ac:dyDescent="0.35">
      <c r="A240">
        <v>2.41</v>
      </c>
      <c r="B240">
        <v>0.229125</v>
      </c>
      <c r="C240">
        <v>0.43962299999999999</v>
      </c>
      <c r="D240">
        <v>325.76</v>
      </c>
    </row>
    <row r="241" spans="1:4" x14ac:dyDescent="0.35">
      <c r="A241">
        <v>2.42</v>
      </c>
      <c r="B241">
        <v>0.23</v>
      </c>
      <c r="C241">
        <v>0.44361529999999999</v>
      </c>
      <c r="D241">
        <v>325.79050000000001</v>
      </c>
    </row>
    <row r="242" spans="1:4" x14ac:dyDescent="0.35">
      <c r="A242">
        <v>2.4300000000000002</v>
      </c>
      <c r="B242">
        <v>0.230875</v>
      </c>
      <c r="C242">
        <v>0.447463</v>
      </c>
      <c r="D242">
        <v>325.73840000000001</v>
      </c>
    </row>
    <row r="243" spans="1:4" x14ac:dyDescent="0.35">
      <c r="A243">
        <v>2.44</v>
      </c>
      <c r="B243">
        <v>0.231875</v>
      </c>
      <c r="C243">
        <v>0.45110139999999999</v>
      </c>
      <c r="D243">
        <v>325.61540000000002</v>
      </c>
    </row>
    <row r="244" spans="1:4" x14ac:dyDescent="0.35">
      <c r="A244">
        <v>2.4500000000000002</v>
      </c>
      <c r="B244">
        <v>0.23293749999999999</v>
      </c>
      <c r="C244">
        <v>0.4546462</v>
      </c>
      <c r="D244">
        <v>325.59629999999999</v>
      </c>
    </row>
    <row r="245" spans="1:4" x14ac:dyDescent="0.35">
      <c r="A245">
        <v>2.46</v>
      </c>
      <c r="B245">
        <v>0.23406250000000001</v>
      </c>
      <c r="C245">
        <v>0.45824520000000002</v>
      </c>
      <c r="D245">
        <v>325.8954</v>
      </c>
    </row>
    <row r="246" spans="1:4" x14ac:dyDescent="0.35">
      <c r="A246">
        <v>2.4700000000000002</v>
      </c>
      <c r="B246">
        <v>0.23518749999999999</v>
      </c>
      <c r="C246">
        <v>0.46189799999999998</v>
      </c>
      <c r="D246">
        <v>326.48540000000003</v>
      </c>
    </row>
    <row r="247" spans="1:4" x14ac:dyDescent="0.35">
      <c r="A247">
        <v>2.48</v>
      </c>
      <c r="B247">
        <v>0.23618749999999999</v>
      </c>
      <c r="C247">
        <v>0.46596890000000002</v>
      </c>
      <c r="D247">
        <v>327.12790000000001</v>
      </c>
    </row>
    <row r="248" spans="1:4" x14ac:dyDescent="0.35">
      <c r="A248">
        <v>2.4900000000000002</v>
      </c>
      <c r="B248">
        <v>0.23724999999999999</v>
      </c>
      <c r="C248">
        <v>0.47028579999999998</v>
      </c>
      <c r="D248">
        <v>327.59039999999999</v>
      </c>
    </row>
    <row r="249" spans="1:4" x14ac:dyDescent="0.35">
      <c r="A249">
        <v>2.5</v>
      </c>
      <c r="B249">
        <v>0.2381875</v>
      </c>
      <c r="C249">
        <v>0.47453699999999999</v>
      </c>
      <c r="D249">
        <v>327.80790000000002</v>
      </c>
    </row>
    <row r="250" spans="1:4" x14ac:dyDescent="0.35">
      <c r="A250">
        <v>2.5099999999999998</v>
      </c>
      <c r="B250">
        <v>0.2391875</v>
      </c>
      <c r="C250">
        <v>0.47878730000000003</v>
      </c>
      <c r="D250">
        <v>327.88780000000003</v>
      </c>
    </row>
    <row r="251" spans="1:4" x14ac:dyDescent="0.35">
      <c r="A251">
        <v>2.52</v>
      </c>
      <c r="B251">
        <v>0.24012500000000001</v>
      </c>
      <c r="C251">
        <v>0.48304049999999998</v>
      </c>
      <c r="D251">
        <v>327.89679999999998</v>
      </c>
    </row>
    <row r="252" spans="1:4" x14ac:dyDescent="0.35">
      <c r="A252">
        <v>2.5299999999999998</v>
      </c>
      <c r="B252">
        <v>0.24106250000000001</v>
      </c>
      <c r="C252">
        <v>0.48720780000000002</v>
      </c>
      <c r="D252">
        <v>327.92599999999999</v>
      </c>
    </row>
    <row r="253" spans="1:4" x14ac:dyDescent="0.35">
      <c r="A253">
        <v>2.54</v>
      </c>
      <c r="B253">
        <v>0.2419375</v>
      </c>
      <c r="C253">
        <v>0.49130600000000002</v>
      </c>
      <c r="D253">
        <v>327.96480000000003</v>
      </c>
    </row>
    <row r="254" spans="1:4" x14ac:dyDescent="0.35">
      <c r="A254">
        <v>2.5499999999999998</v>
      </c>
      <c r="B254">
        <v>0.24287500000000001</v>
      </c>
      <c r="C254">
        <v>0.49512339999999999</v>
      </c>
      <c r="D254">
        <v>328.00400000000002</v>
      </c>
    </row>
    <row r="255" spans="1:4" x14ac:dyDescent="0.35">
      <c r="A255">
        <v>2.56</v>
      </c>
      <c r="B255">
        <v>0.24387500000000001</v>
      </c>
      <c r="C255">
        <v>0.49877559999999999</v>
      </c>
      <c r="D255">
        <v>327.99579999999997</v>
      </c>
    </row>
    <row r="256" spans="1:4" x14ac:dyDescent="0.35">
      <c r="A256">
        <v>2.57</v>
      </c>
      <c r="B256">
        <v>0.245</v>
      </c>
      <c r="C256">
        <v>0.50247319999999995</v>
      </c>
      <c r="D256">
        <v>328.09379999999999</v>
      </c>
    </row>
    <row r="257" spans="1:4" x14ac:dyDescent="0.35">
      <c r="A257">
        <v>2.58</v>
      </c>
      <c r="B257">
        <v>0.24612500000000001</v>
      </c>
      <c r="C257">
        <v>0.50626870000000002</v>
      </c>
      <c r="D257">
        <v>328.31290000000001</v>
      </c>
    </row>
    <row r="258" spans="1:4" x14ac:dyDescent="0.35">
      <c r="A258">
        <v>2.59</v>
      </c>
      <c r="B258">
        <v>0.2471875</v>
      </c>
      <c r="C258">
        <v>0.5102198</v>
      </c>
      <c r="D258">
        <v>328.82040000000001</v>
      </c>
    </row>
    <row r="259" spans="1:4" x14ac:dyDescent="0.35">
      <c r="A259">
        <v>2.6</v>
      </c>
      <c r="B259">
        <v>0.24818750000000001</v>
      </c>
      <c r="C259">
        <v>0.51433289999999998</v>
      </c>
      <c r="D259">
        <v>329.46530000000001</v>
      </c>
    </row>
    <row r="260" spans="1:4" x14ac:dyDescent="0.35">
      <c r="A260">
        <v>2.61</v>
      </c>
      <c r="B260">
        <v>0.24918750000000001</v>
      </c>
      <c r="C260">
        <v>0.51849509999999999</v>
      </c>
      <c r="D260">
        <v>329.95729999999998</v>
      </c>
    </row>
    <row r="261" spans="1:4" x14ac:dyDescent="0.35">
      <c r="A261">
        <v>2.62</v>
      </c>
      <c r="B261">
        <v>0.25018750000000001</v>
      </c>
      <c r="C261">
        <v>0.52256950000000002</v>
      </c>
      <c r="D261">
        <v>330.3032</v>
      </c>
    </row>
    <row r="262" spans="1:4" x14ac:dyDescent="0.35">
      <c r="A262">
        <v>2.63</v>
      </c>
      <c r="B262">
        <v>0.25112499999999999</v>
      </c>
      <c r="C262">
        <v>0.52661449999999999</v>
      </c>
      <c r="D262">
        <v>330.4631</v>
      </c>
    </row>
    <row r="263" spans="1:4" x14ac:dyDescent="0.35">
      <c r="A263">
        <v>2.64</v>
      </c>
      <c r="B263">
        <v>0.25212499999999999</v>
      </c>
      <c r="C263">
        <v>0.53051879999999996</v>
      </c>
      <c r="D263">
        <v>330.50599999999997</v>
      </c>
    </row>
    <row r="264" spans="1:4" x14ac:dyDescent="0.35">
      <c r="A264">
        <v>2.65</v>
      </c>
      <c r="B264">
        <v>0.25306250000000002</v>
      </c>
      <c r="C264">
        <v>0.53441479999999997</v>
      </c>
      <c r="D264">
        <v>330.36529999999999</v>
      </c>
    </row>
    <row r="265" spans="1:4" x14ac:dyDescent="0.35">
      <c r="A265">
        <v>2.66</v>
      </c>
      <c r="B265">
        <v>0.25393749999999998</v>
      </c>
      <c r="C265">
        <v>0.53824749999999999</v>
      </c>
      <c r="D265">
        <v>330.30160000000001</v>
      </c>
    </row>
    <row r="266" spans="1:4" x14ac:dyDescent="0.35">
      <c r="A266">
        <v>2.67</v>
      </c>
      <c r="B266">
        <v>0.25487500000000002</v>
      </c>
      <c r="C266">
        <v>0.54198170000000001</v>
      </c>
      <c r="D266">
        <v>330.26260000000002</v>
      </c>
    </row>
    <row r="267" spans="1:4" x14ac:dyDescent="0.35">
      <c r="A267">
        <v>2.68</v>
      </c>
      <c r="B267">
        <v>0.25587500000000002</v>
      </c>
      <c r="C267">
        <v>0.54576559999999996</v>
      </c>
      <c r="D267">
        <v>330.20170000000002</v>
      </c>
    </row>
    <row r="268" spans="1:4" x14ac:dyDescent="0.35">
      <c r="A268">
        <v>2.69</v>
      </c>
      <c r="B268">
        <v>0.25693749999999999</v>
      </c>
      <c r="C268">
        <v>0.5495217</v>
      </c>
      <c r="D268">
        <v>330.2595</v>
      </c>
    </row>
    <row r="269" spans="1:4" x14ac:dyDescent="0.35">
      <c r="A269">
        <v>2.7</v>
      </c>
      <c r="B269">
        <v>0.25800000000000001</v>
      </c>
      <c r="C269">
        <v>0.55329200000000001</v>
      </c>
      <c r="D269">
        <v>330.50850000000003</v>
      </c>
    </row>
    <row r="270" spans="1:4" x14ac:dyDescent="0.35">
      <c r="A270">
        <v>2.71</v>
      </c>
      <c r="B270">
        <v>0.25912499999999999</v>
      </c>
      <c r="C270">
        <v>0.55720020000000003</v>
      </c>
      <c r="D270">
        <v>331.11540000000002</v>
      </c>
    </row>
    <row r="271" spans="1:4" x14ac:dyDescent="0.35">
      <c r="A271">
        <v>2.72</v>
      </c>
      <c r="B271">
        <v>0.26012489999999999</v>
      </c>
      <c r="C271">
        <v>0.56120510000000001</v>
      </c>
      <c r="D271">
        <v>331.68329999999997</v>
      </c>
    </row>
    <row r="272" spans="1:4" x14ac:dyDescent="0.35">
      <c r="A272">
        <v>2.73</v>
      </c>
      <c r="B272">
        <v>0.261125</v>
      </c>
      <c r="C272">
        <v>0.56530469999999999</v>
      </c>
      <c r="D272">
        <v>332.16789999999997</v>
      </c>
    </row>
    <row r="273" spans="1:4" x14ac:dyDescent="0.35">
      <c r="A273">
        <v>2.74</v>
      </c>
      <c r="B273">
        <v>0.262125</v>
      </c>
      <c r="C273">
        <v>0.5694825</v>
      </c>
      <c r="D273">
        <v>332.45850000000002</v>
      </c>
    </row>
    <row r="274" spans="1:4" x14ac:dyDescent="0.35">
      <c r="A274">
        <v>2.75</v>
      </c>
      <c r="B274">
        <v>0.26306239999999997</v>
      </c>
      <c r="C274">
        <v>0.57337300000000002</v>
      </c>
      <c r="D274">
        <v>332.57249999999999</v>
      </c>
    </row>
    <row r="275" spans="1:4" x14ac:dyDescent="0.35">
      <c r="A275">
        <v>2.76</v>
      </c>
      <c r="B275">
        <v>0.26400000000000001</v>
      </c>
      <c r="C275">
        <v>0.57717399999999996</v>
      </c>
      <c r="D275">
        <v>332.57409999999999</v>
      </c>
    </row>
    <row r="276" spans="1:4" x14ac:dyDescent="0.35">
      <c r="A276">
        <v>2.77</v>
      </c>
      <c r="B276">
        <v>0.26493749999999999</v>
      </c>
      <c r="C276">
        <v>0.58104319999999998</v>
      </c>
      <c r="D276">
        <v>332.45949999999999</v>
      </c>
    </row>
    <row r="277" spans="1:4" x14ac:dyDescent="0.35">
      <c r="A277">
        <v>2.78</v>
      </c>
      <c r="B277">
        <v>0.26581250000000001</v>
      </c>
      <c r="C277">
        <v>0.5850071</v>
      </c>
      <c r="D277">
        <v>332.41730000000001</v>
      </c>
    </row>
    <row r="278" spans="1:4" x14ac:dyDescent="0.35">
      <c r="A278">
        <v>2.79</v>
      </c>
      <c r="B278">
        <v>0.26668750000000002</v>
      </c>
      <c r="C278">
        <v>0.58882040000000002</v>
      </c>
      <c r="D278">
        <v>332.39850000000001</v>
      </c>
    </row>
    <row r="279" spans="1:4" x14ac:dyDescent="0.35">
      <c r="A279">
        <v>2.8</v>
      </c>
      <c r="B279">
        <v>0.26774989999999999</v>
      </c>
      <c r="C279">
        <v>0.59242410000000001</v>
      </c>
      <c r="D279">
        <v>332.50139999999999</v>
      </c>
    </row>
    <row r="280" spans="1:4" x14ac:dyDescent="0.35">
      <c r="A280">
        <v>2.81</v>
      </c>
      <c r="B280">
        <v>0.26881250000000001</v>
      </c>
      <c r="C280">
        <v>0.59596890000000002</v>
      </c>
      <c r="D280">
        <v>332.80369999999999</v>
      </c>
    </row>
    <row r="281" spans="1:4" x14ac:dyDescent="0.35">
      <c r="A281">
        <v>2.82</v>
      </c>
      <c r="B281">
        <v>0.27</v>
      </c>
      <c r="C281">
        <v>0.59979329999999997</v>
      </c>
      <c r="D281">
        <v>333.4187</v>
      </c>
    </row>
    <row r="282" spans="1:4" x14ac:dyDescent="0.35">
      <c r="A282">
        <v>2.83</v>
      </c>
      <c r="B282">
        <v>0.27106249999999998</v>
      </c>
      <c r="C282">
        <v>0.6038017</v>
      </c>
      <c r="D282">
        <v>334.15499999999997</v>
      </c>
    </row>
    <row r="283" spans="1:4" x14ac:dyDescent="0.35">
      <c r="A283">
        <v>2.84</v>
      </c>
      <c r="B283">
        <v>0.2721249</v>
      </c>
      <c r="C283">
        <v>0.60815039999999998</v>
      </c>
      <c r="D283">
        <v>334.76859999999999</v>
      </c>
    </row>
    <row r="284" spans="1:4" x14ac:dyDescent="0.35">
      <c r="A284">
        <v>2.85</v>
      </c>
      <c r="B284">
        <v>0.27318750000000003</v>
      </c>
      <c r="C284">
        <v>0.61256980000000005</v>
      </c>
      <c r="D284">
        <v>335.3075</v>
      </c>
    </row>
    <row r="285" spans="1:4" x14ac:dyDescent="0.35">
      <c r="A285">
        <v>2.86</v>
      </c>
      <c r="B285">
        <v>0.27418749999999997</v>
      </c>
      <c r="C285">
        <v>0.61704959999999998</v>
      </c>
      <c r="D285">
        <v>335.55869999999999</v>
      </c>
    </row>
    <row r="286" spans="1:4" x14ac:dyDescent="0.35">
      <c r="A286">
        <v>2.87</v>
      </c>
      <c r="B286">
        <v>0.27512490000000001</v>
      </c>
      <c r="C286">
        <v>0.62149350000000003</v>
      </c>
      <c r="D286">
        <v>335.40949999999998</v>
      </c>
    </row>
    <row r="287" spans="1:4" x14ac:dyDescent="0.35">
      <c r="A287">
        <v>2.88</v>
      </c>
      <c r="B287">
        <v>0.27612500000000001</v>
      </c>
      <c r="C287">
        <v>0.62561929999999999</v>
      </c>
      <c r="D287">
        <v>335.20729999999998</v>
      </c>
    </row>
    <row r="288" spans="1:4" x14ac:dyDescent="0.35">
      <c r="A288">
        <v>2.89</v>
      </c>
      <c r="B288">
        <v>0.27706239999999999</v>
      </c>
      <c r="C288">
        <v>0.62957479999999999</v>
      </c>
      <c r="D288">
        <v>335.1628</v>
      </c>
    </row>
    <row r="289" spans="1:4" x14ac:dyDescent="0.35">
      <c r="A289">
        <v>2.9</v>
      </c>
      <c r="B289">
        <v>0.27800000000000002</v>
      </c>
      <c r="C289">
        <v>0.6334185</v>
      </c>
      <c r="D289">
        <v>335.1703</v>
      </c>
    </row>
    <row r="290" spans="1:4" x14ac:dyDescent="0.35">
      <c r="A290">
        <v>2.91</v>
      </c>
      <c r="B290">
        <v>0.2789375</v>
      </c>
      <c r="C290">
        <v>0.63715429999999995</v>
      </c>
      <c r="D290">
        <v>335.12349999999998</v>
      </c>
    </row>
    <row r="291" spans="1:4" x14ac:dyDescent="0.35">
      <c r="A291">
        <v>2.92</v>
      </c>
      <c r="B291">
        <v>0.27999990000000002</v>
      </c>
      <c r="C291">
        <v>0.64083469999999998</v>
      </c>
      <c r="D291">
        <v>335.17790000000002</v>
      </c>
    </row>
    <row r="292" spans="1:4" x14ac:dyDescent="0.35">
      <c r="A292">
        <v>2.93</v>
      </c>
      <c r="B292">
        <v>0.28106239999999999</v>
      </c>
      <c r="C292">
        <v>0.64453970000000005</v>
      </c>
      <c r="D292">
        <v>335.40839999999997</v>
      </c>
    </row>
    <row r="293" spans="1:4" x14ac:dyDescent="0.35">
      <c r="A293">
        <v>2.94</v>
      </c>
      <c r="B293">
        <v>0.28218739999999998</v>
      </c>
      <c r="C293">
        <v>0.64830549999999998</v>
      </c>
      <c r="D293">
        <v>335.84379999999999</v>
      </c>
    </row>
    <row r="294" spans="1:4" x14ac:dyDescent="0.35">
      <c r="A294">
        <v>2.95</v>
      </c>
      <c r="B294">
        <v>0.28325</v>
      </c>
      <c r="C294">
        <v>0.65215369999999995</v>
      </c>
      <c r="D294">
        <v>336.4563</v>
      </c>
    </row>
    <row r="295" spans="1:4" x14ac:dyDescent="0.35">
      <c r="A295">
        <v>2.96</v>
      </c>
      <c r="B295">
        <v>0.28425</v>
      </c>
      <c r="C295">
        <v>0.65621989999999997</v>
      </c>
      <c r="D295">
        <v>336.94330000000002</v>
      </c>
    </row>
    <row r="296" spans="1:4" x14ac:dyDescent="0.35">
      <c r="A296">
        <v>2.97</v>
      </c>
      <c r="B296">
        <v>0.28525</v>
      </c>
      <c r="C296">
        <v>0.66042429999999996</v>
      </c>
      <c r="D296">
        <v>337.30500000000001</v>
      </c>
    </row>
    <row r="297" spans="1:4" x14ac:dyDescent="0.35">
      <c r="A297">
        <v>2.98</v>
      </c>
      <c r="B297">
        <v>0.28618749999999998</v>
      </c>
      <c r="C297">
        <v>0.6645662</v>
      </c>
      <c r="D297">
        <v>337.43299999999999</v>
      </c>
    </row>
    <row r="298" spans="1:4" x14ac:dyDescent="0.35">
      <c r="A298">
        <v>2.99</v>
      </c>
      <c r="B298">
        <v>0.28718749999999998</v>
      </c>
      <c r="C298">
        <v>0.66861789999999999</v>
      </c>
      <c r="D298">
        <v>337.38119999999998</v>
      </c>
    </row>
    <row r="299" spans="1:4" x14ac:dyDescent="0.35">
      <c r="A299">
        <v>3</v>
      </c>
      <c r="B299">
        <v>0.28812500000000002</v>
      </c>
      <c r="C299">
        <v>0.67261309999999996</v>
      </c>
      <c r="D299">
        <v>337.29950000000002</v>
      </c>
    </row>
    <row r="300" spans="1:4" x14ac:dyDescent="0.35">
      <c r="A300">
        <v>3.01</v>
      </c>
      <c r="B300">
        <v>0.2890624</v>
      </c>
      <c r="C300">
        <v>0.67660319999999996</v>
      </c>
      <c r="D300">
        <v>337.25049999999999</v>
      </c>
    </row>
    <row r="301" spans="1:4" x14ac:dyDescent="0.35">
      <c r="A301">
        <v>3.02</v>
      </c>
      <c r="B301">
        <v>0.28999999999999998</v>
      </c>
      <c r="C301">
        <v>0.68049959999999998</v>
      </c>
      <c r="D301">
        <v>337.15219999999999</v>
      </c>
    </row>
    <row r="302" spans="1:4" x14ac:dyDescent="0.35">
      <c r="A302">
        <v>3.03</v>
      </c>
      <c r="B302">
        <v>0.29093750000000002</v>
      </c>
      <c r="C302">
        <v>0.68428270000000002</v>
      </c>
      <c r="D302">
        <v>337.09199999999998</v>
      </c>
    </row>
    <row r="303" spans="1:4" x14ac:dyDescent="0.35">
      <c r="A303">
        <v>3.04</v>
      </c>
      <c r="B303">
        <v>0.29193750000000002</v>
      </c>
      <c r="C303">
        <v>0.68802859999999999</v>
      </c>
      <c r="D303">
        <v>337.09100000000001</v>
      </c>
    </row>
    <row r="304" spans="1:4" x14ac:dyDescent="0.35">
      <c r="A304">
        <v>3.05</v>
      </c>
      <c r="B304">
        <v>0.2930625</v>
      </c>
      <c r="C304">
        <v>0.69173669999999998</v>
      </c>
      <c r="D304">
        <v>337.39400000000001</v>
      </c>
    </row>
    <row r="305" spans="1:4" x14ac:dyDescent="0.35">
      <c r="A305">
        <v>3.06</v>
      </c>
      <c r="B305">
        <v>0.29418749999999999</v>
      </c>
      <c r="C305">
        <v>0.69572109999999998</v>
      </c>
      <c r="D305">
        <v>337.86529999999999</v>
      </c>
    </row>
    <row r="306" spans="1:4" x14ac:dyDescent="0.35">
      <c r="A306">
        <v>3.07</v>
      </c>
      <c r="B306">
        <v>0.29525000000000001</v>
      </c>
      <c r="C306">
        <v>0.69991099999999995</v>
      </c>
      <c r="D306">
        <v>338.4282</v>
      </c>
    </row>
    <row r="307" spans="1:4" x14ac:dyDescent="0.35">
      <c r="A307">
        <v>3.08</v>
      </c>
      <c r="B307">
        <v>0.29631239999999998</v>
      </c>
      <c r="C307">
        <v>0.70418670000000005</v>
      </c>
      <c r="D307">
        <v>339.08640000000003</v>
      </c>
    </row>
    <row r="308" spans="1:4" x14ac:dyDescent="0.35">
      <c r="A308">
        <v>3.09</v>
      </c>
      <c r="B308">
        <v>0.29731249999999998</v>
      </c>
      <c r="C308">
        <v>0.70836949999999999</v>
      </c>
      <c r="D308">
        <v>339.56549999999999</v>
      </c>
    </row>
    <row r="309" spans="1:4" x14ac:dyDescent="0.35">
      <c r="A309">
        <v>3.1</v>
      </c>
      <c r="B309">
        <v>0.29831249999999998</v>
      </c>
      <c r="C309">
        <v>0.71246929999999997</v>
      </c>
      <c r="D309">
        <v>339.74700000000001</v>
      </c>
    </row>
    <row r="310" spans="1:4" x14ac:dyDescent="0.35">
      <c r="A310">
        <v>3.11</v>
      </c>
      <c r="B310">
        <v>0.29925000000000002</v>
      </c>
      <c r="C310">
        <v>0.71657349999999997</v>
      </c>
      <c r="D310">
        <v>339.64159999999998</v>
      </c>
    </row>
    <row r="311" spans="1:4" x14ac:dyDescent="0.35">
      <c r="A311">
        <v>3.12</v>
      </c>
      <c r="B311">
        <v>0.30018739999999999</v>
      </c>
      <c r="C311">
        <v>0.72057749999999998</v>
      </c>
      <c r="D311">
        <v>339.52890000000002</v>
      </c>
    </row>
    <row r="312" spans="1:4" x14ac:dyDescent="0.35">
      <c r="A312">
        <v>3.13</v>
      </c>
      <c r="B312">
        <v>0.30112499999999998</v>
      </c>
      <c r="C312">
        <v>0.72458290000000003</v>
      </c>
      <c r="D312">
        <v>339.4991</v>
      </c>
    </row>
    <row r="313" spans="1:4" x14ac:dyDescent="0.35">
      <c r="A313">
        <v>3.14</v>
      </c>
      <c r="B313">
        <v>0.30193750000000003</v>
      </c>
      <c r="C313">
        <v>0.72843959999999996</v>
      </c>
      <c r="D313">
        <v>339.51769999999999</v>
      </c>
    </row>
    <row r="314" spans="1:4" x14ac:dyDescent="0.35">
      <c r="A314">
        <v>3.15</v>
      </c>
      <c r="B314">
        <v>0.30281249999999998</v>
      </c>
      <c r="C314">
        <v>0.73212549999999998</v>
      </c>
      <c r="D314">
        <v>339.37549999999999</v>
      </c>
    </row>
    <row r="315" spans="1:4" x14ac:dyDescent="0.35">
      <c r="A315">
        <v>3.16</v>
      </c>
      <c r="B315">
        <v>0.30387500000000001</v>
      </c>
      <c r="C315">
        <v>0.73564669999999999</v>
      </c>
      <c r="D315">
        <v>339.09249999999997</v>
      </c>
    </row>
    <row r="316" spans="1:4" x14ac:dyDescent="0.35">
      <c r="A316">
        <v>3.17</v>
      </c>
      <c r="B316">
        <v>0.30499999999999999</v>
      </c>
      <c r="C316">
        <v>0.73906760000000005</v>
      </c>
      <c r="D316">
        <v>339.2056</v>
      </c>
    </row>
    <row r="317" spans="1:4" x14ac:dyDescent="0.35">
      <c r="A317">
        <v>3.18</v>
      </c>
      <c r="B317">
        <v>0.30606250000000002</v>
      </c>
      <c r="C317">
        <v>0.74282440000000005</v>
      </c>
      <c r="D317">
        <v>339.67529999999999</v>
      </c>
    </row>
    <row r="318" spans="1:4" x14ac:dyDescent="0.35">
      <c r="A318">
        <v>3.19</v>
      </c>
      <c r="B318">
        <v>0.30712489999999998</v>
      </c>
      <c r="C318">
        <v>0.74696839999999998</v>
      </c>
      <c r="D318">
        <v>340.43130000000002</v>
      </c>
    </row>
    <row r="319" spans="1:4" x14ac:dyDescent="0.35">
      <c r="A319">
        <v>3.2</v>
      </c>
      <c r="B319">
        <v>0.3081874</v>
      </c>
      <c r="C319">
        <v>0.75125690000000001</v>
      </c>
      <c r="D319">
        <v>341.16320000000002</v>
      </c>
    </row>
    <row r="320" spans="1:4" x14ac:dyDescent="0.35">
      <c r="A320">
        <v>3.21</v>
      </c>
      <c r="B320">
        <v>0.30925000000000002</v>
      </c>
      <c r="C320">
        <v>0.75559209999999999</v>
      </c>
      <c r="D320">
        <v>341.69869999999997</v>
      </c>
    </row>
    <row r="321" spans="1:4" x14ac:dyDescent="0.35">
      <c r="A321">
        <v>3.22</v>
      </c>
      <c r="B321">
        <v>0.31024990000000002</v>
      </c>
      <c r="C321">
        <v>0.75994779999999995</v>
      </c>
      <c r="D321">
        <v>341.95929999999998</v>
      </c>
    </row>
    <row r="322" spans="1:4" x14ac:dyDescent="0.35">
      <c r="A322">
        <v>3.23</v>
      </c>
      <c r="B322">
        <v>0.31124990000000002</v>
      </c>
      <c r="C322">
        <v>0.76418229999999998</v>
      </c>
      <c r="D322">
        <v>342.09280000000001</v>
      </c>
    </row>
    <row r="323" spans="1:4" x14ac:dyDescent="0.35">
      <c r="A323">
        <v>3.24</v>
      </c>
      <c r="B323">
        <v>0.3121874</v>
      </c>
      <c r="C323">
        <v>0.76830739999999997</v>
      </c>
      <c r="D323">
        <v>342.14690000000002</v>
      </c>
    </row>
    <row r="324" spans="1:4" x14ac:dyDescent="0.35">
      <c r="A324">
        <v>3.25</v>
      </c>
      <c r="B324">
        <v>0.31312489999999998</v>
      </c>
      <c r="C324">
        <v>0.77234159999999996</v>
      </c>
      <c r="D324">
        <v>342.27050000000003</v>
      </c>
    </row>
    <row r="325" spans="1:4" x14ac:dyDescent="0.35">
      <c r="A325">
        <v>3.26</v>
      </c>
      <c r="B325">
        <v>0.314</v>
      </c>
      <c r="C325">
        <v>0.77621309999999999</v>
      </c>
      <c r="D325">
        <v>342.28070000000002</v>
      </c>
    </row>
    <row r="326" spans="1:4" x14ac:dyDescent="0.35">
      <c r="A326">
        <v>3.27</v>
      </c>
      <c r="B326">
        <v>0.31493749999999998</v>
      </c>
      <c r="C326">
        <v>0.77975709999999998</v>
      </c>
      <c r="D326">
        <v>342.05669999999998</v>
      </c>
    </row>
    <row r="327" spans="1:4" x14ac:dyDescent="0.35">
      <c r="A327">
        <v>3.28</v>
      </c>
      <c r="B327">
        <v>0.316</v>
      </c>
      <c r="C327">
        <v>0.78337179999999995</v>
      </c>
      <c r="D327">
        <v>341.77449999999999</v>
      </c>
    </row>
    <row r="328" spans="1:4" x14ac:dyDescent="0.35">
      <c r="A328">
        <v>3.29</v>
      </c>
      <c r="B328">
        <v>0.31712499999999999</v>
      </c>
      <c r="C328">
        <v>0.78715429999999997</v>
      </c>
      <c r="D328">
        <v>341.84269999999998</v>
      </c>
    </row>
    <row r="329" spans="1:4" x14ac:dyDescent="0.35">
      <c r="A329">
        <v>3.3</v>
      </c>
      <c r="B329">
        <v>0.31818740000000001</v>
      </c>
      <c r="C329">
        <v>0.79120020000000002</v>
      </c>
      <c r="D329">
        <v>342.41390000000001</v>
      </c>
    </row>
    <row r="330" spans="1:4" x14ac:dyDescent="0.35">
      <c r="A330">
        <v>3.31</v>
      </c>
      <c r="B330">
        <v>0.31924999999999998</v>
      </c>
      <c r="C330">
        <v>0.79528810000000005</v>
      </c>
      <c r="D330">
        <v>343.02280000000002</v>
      </c>
    </row>
    <row r="331" spans="1:4" x14ac:dyDescent="0.35">
      <c r="A331">
        <v>3.32</v>
      </c>
      <c r="B331">
        <v>0.32018740000000001</v>
      </c>
      <c r="C331">
        <v>0.7995546</v>
      </c>
      <c r="D331">
        <v>343.42880000000002</v>
      </c>
    </row>
    <row r="332" spans="1:4" x14ac:dyDescent="0.35">
      <c r="A332">
        <v>3.33</v>
      </c>
      <c r="B332">
        <v>0.32118740000000001</v>
      </c>
      <c r="C332">
        <v>0.803898</v>
      </c>
      <c r="D332">
        <v>343.56439999999998</v>
      </c>
    </row>
    <row r="333" spans="1:4" x14ac:dyDescent="0.35">
      <c r="A333">
        <v>3.34</v>
      </c>
      <c r="B333">
        <v>0.32218740000000001</v>
      </c>
      <c r="C333">
        <v>0.80808409999999997</v>
      </c>
      <c r="D333">
        <v>343.56420000000003</v>
      </c>
    </row>
    <row r="334" spans="1:4" x14ac:dyDescent="0.35">
      <c r="A334">
        <v>3.35</v>
      </c>
      <c r="B334">
        <v>0.323125</v>
      </c>
      <c r="C334">
        <v>0.81210850000000001</v>
      </c>
      <c r="D334">
        <v>343.56420000000003</v>
      </c>
    </row>
    <row r="335" spans="1:4" x14ac:dyDescent="0.35">
      <c r="A335">
        <v>3.36</v>
      </c>
      <c r="B335">
        <v>0.32406249999999998</v>
      </c>
      <c r="C335">
        <v>0.81592149999999997</v>
      </c>
      <c r="D335">
        <v>343.51190000000003</v>
      </c>
    </row>
    <row r="336" spans="1:4" x14ac:dyDescent="0.35">
      <c r="A336">
        <v>3.37</v>
      </c>
      <c r="B336">
        <v>0.32499990000000001</v>
      </c>
      <c r="C336">
        <v>0.81971150000000004</v>
      </c>
      <c r="D336">
        <v>343.51440000000002</v>
      </c>
    </row>
    <row r="337" spans="1:4" x14ac:dyDescent="0.35">
      <c r="A337">
        <v>3.38</v>
      </c>
      <c r="B337">
        <v>0.32587490000000002</v>
      </c>
      <c r="C337">
        <v>0.82363869999999995</v>
      </c>
      <c r="D337">
        <v>343.62060000000002</v>
      </c>
    </row>
    <row r="338" spans="1:4" x14ac:dyDescent="0.35">
      <c r="A338">
        <v>3.39</v>
      </c>
      <c r="B338">
        <v>0.32674989999999998</v>
      </c>
      <c r="C338">
        <v>0.82732439999999996</v>
      </c>
      <c r="D338">
        <v>343.70190000000002</v>
      </c>
    </row>
    <row r="339" spans="1:4" x14ac:dyDescent="0.35">
      <c r="A339">
        <v>3.4</v>
      </c>
      <c r="B339">
        <v>0.3278124</v>
      </c>
      <c r="C339">
        <v>0.830789</v>
      </c>
      <c r="D339">
        <v>343.6712</v>
      </c>
    </row>
    <row r="340" spans="1:4" x14ac:dyDescent="0.35">
      <c r="A340">
        <v>3.41</v>
      </c>
      <c r="B340">
        <v>0.32893749999999999</v>
      </c>
      <c r="C340">
        <v>0.83415010000000001</v>
      </c>
      <c r="D340">
        <v>343.7876</v>
      </c>
    </row>
    <row r="341" spans="1:4" x14ac:dyDescent="0.35">
      <c r="A341">
        <v>3.42</v>
      </c>
      <c r="B341">
        <v>0.32999990000000001</v>
      </c>
      <c r="C341">
        <v>0.83783010000000002</v>
      </c>
      <c r="D341">
        <v>344.16340000000002</v>
      </c>
    </row>
    <row r="342" spans="1:4" x14ac:dyDescent="0.35">
      <c r="A342">
        <v>3.43</v>
      </c>
      <c r="B342">
        <v>0.33106239999999998</v>
      </c>
      <c r="C342">
        <v>0.84188980000000002</v>
      </c>
      <c r="D342">
        <v>344.78989999999999</v>
      </c>
    </row>
    <row r="343" spans="1:4" x14ac:dyDescent="0.35">
      <c r="A343">
        <v>3.44</v>
      </c>
      <c r="B343">
        <v>0.3321249</v>
      </c>
      <c r="C343">
        <v>0.84608119999999998</v>
      </c>
      <c r="D343">
        <v>345.464</v>
      </c>
    </row>
    <row r="344" spans="1:4" x14ac:dyDescent="0.35">
      <c r="A344">
        <v>3.45</v>
      </c>
      <c r="B344">
        <v>0.333125</v>
      </c>
      <c r="C344">
        <v>0.85032920000000001</v>
      </c>
      <c r="D344">
        <v>345.96230000000003</v>
      </c>
    </row>
    <row r="345" spans="1:4" x14ac:dyDescent="0.35">
      <c r="A345">
        <v>3.46</v>
      </c>
      <c r="B345">
        <v>0.33412500000000001</v>
      </c>
      <c r="C345">
        <v>0.8546764</v>
      </c>
      <c r="D345">
        <v>346.11810000000003</v>
      </c>
    </row>
    <row r="346" spans="1:4" x14ac:dyDescent="0.35">
      <c r="A346">
        <v>3.47</v>
      </c>
      <c r="B346">
        <v>0.33512500000000001</v>
      </c>
      <c r="C346">
        <v>0.85890270000000002</v>
      </c>
      <c r="D346">
        <v>346.13220000000001</v>
      </c>
    </row>
    <row r="347" spans="1:4" x14ac:dyDescent="0.35">
      <c r="A347">
        <v>3.48</v>
      </c>
      <c r="B347">
        <v>0.33606239999999998</v>
      </c>
      <c r="C347">
        <v>0.86293819999999999</v>
      </c>
      <c r="D347">
        <v>345.97500000000002</v>
      </c>
    </row>
    <row r="348" spans="1:4" x14ac:dyDescent="0.35">
      <c r="A348">
        <v>3.49</v>
      </c>
      <c r="B348">
        <v>0.33699990000000002</v>
      </c>
      <c r="C348">
        <v>0.86686149999999995</v>
      </c>
      <c r="D348">
        <v>345.86919999999998</v>
      </c>
    </row>
    <row r="349" spans="1:4" x14ac:dyDescent="0.35">
      <c r="A349">
        <v>3.5</v>
      </c>
      <c r="B349">
        <v>0.33787499999999998</v>
      </c>
      <c r="C349">
        <v>0.8707163</v>
      </c>
      <c r="D349">
        <v>345.80410000000001</v>
      </c>
    </row>
    <row r="350" spans="1:4" x14ac:dyDescent="0.35">
      <c r="A350">
        <v>3.51</v>
      </c>
      <c r="B350">
        <v>0.33887499999999998</v>
      </c>
      <c r="C350">
        <v>0.87446570000000001</v>
      </c>
      <c r="D350">
        <v>345.68150000000003</v>
      </c>
    </row>
    <row r="351" spans="1:4" x14ac:dyDescent="0.35">
      <c r="A351">
        <v>3.52</v>
      </c>
      <c r="B351">
        <v>0.3399374</v>
      </c>
      <c r="C351">
        <v>0.87818870000000004</v>
      </c>
      <c r="D351">
        <v>345.62759999999997</v>
      </c>
    </row>
    <row r="352" spans="1:4" x14ac:dyDescent="0.35">
      <c r="A352">
        <v>3.53</v>
      </c>
      <c r="B352">
        <v>0.34106239999999999</v>
      </c>
      <c r="C352">
        <v>0.8818589</v>
      </c>
      <c r="D352">
        <v>345.84800000000001</v>
      </c>
    </row>
    <row r="353" spans="1:4" x14ac:dyDescent="0.35">
      <c r="A353">
        <v>3.54</v>
      </c>
      <c r="B353">
        <v>0.34212490000000001</v>
      </c>
      <c r="C353">
        <v>0.88576960000000005</v>
      </c>
      <c r="D353">
        <v>346.38630000000001</v>
      </c>
    </row>
    <row r="354" spans="1:4" x14ac:dyDescent="0.35">
      <c r="A354">
        <v>3.55</v>
      </c>
      <c r="B354">
        <v>0.34318749999999998</v>
      </c>
      <c r="C354">
        <v>0.8900034</v>
      </c>
      <c r="D354">
        <v>347.02260000000001</v>
      </c>
    </row>
    <row r="355" spans="1:4" x14ac:dyDescent="0.35">
      <c r="A355">
        <v>3.56</v>
      </c>
      <c r="B355">
        <v>0.34418749999999998</v>
      </c>
      <c r="C355">
        <v>0.89429630000000004</v>
      </c>
      <c r="D355">
        <v>347.58460000000002</v>
      </c>
    </row>
    <row r="356" spans="1:4" x14ac:dyDescent="0.35">
      <c r="A356">
        <v>3.57</v>
      </c>
      <c r="B356">
        <v>0.34518749999999998</v>
      </c>
      <c r="C356">
        <v>0.89864040000000001</v>
      </c>
      <c r="D356">
        <v>347.9393</v>
      </c>
    </row>
    <row r="357" spans="1:4" x14ac:dyDescent="0.35">
      <c r="A357">
        <v>3.58</v>
      </c>
      <c r="B357">
        <v>0.34618739999999998</v>
      </c>
      <c r="C357">
        <v>0.90289770000000003</v>
      </c>
      <c r="D357">
        <v>348.10739999999998</v>
      </c>
    </row>
    <row r="358" spans="1:4" x14ac:dyDescent="0.35">
      <c r="A358">
        <v>3.59</v>
      </c>
      <c r="B358">
        <v>0.34712500000000002</v>
      </c>
      <c r="C358">
        <v>0.90703069999999997</v>
      </c>
      <c r="D358">
        <v>348.154</v>
      </c>
    </row>
    <row r="359" spans="1:4" x14ac:dyDescent="0.35">
      <c r="A359">
        <v>3.6</v>
      </c>
      <c r="B359">
        <v>0.34812490000000001</v>
      </c>
      <c r="C359">
        <v>0.91109280000000004</v>
      </c>
      <c r="D359">
        <v>348.1413</v>
      </c>
    </row>
    <row r="360" spans="1:4" x14ac:dyDescent="0.35">
      <c r="A360">
        <v>3.61</v>
      </c>
      <c r="B360">
        <v>0.34899989999999997</v>
      </c>
      <c r="C360">
        <v>0.91502669999999997</v>
      </c>
      <c r="D360">
        <v>348.03719999999998</v>
      </c>
    </row>
    <row r="361" spans="1:4" x14ac:dyDescent="0.35">
      <c r="A361">
        <v>3.62</v>
      </c>
      <c r="B361">
        <v>0.34987489999999999</v>
      </c>
      <c r="C361">
        <v>0.91886999999999996</v>
      </c>
      <c r="D361">
        <v>347.82560000000001</v>
      </c>
    </row>
    <row r="362" spans="1:4" x14ac:dyDescent="0.35">
      <c r="A362">
        <v>3.63</v>
      </c>
      <c r="B362">
        <v>0.35087489999999999</v>
      </c>
      <c r="C362">
        <v>0.92255920000000002</v>
      </c>
      <c r="D362">
        <v>347.72039999999998</v>
      </c>
    </row>
    <row r="363" spans="1:4" x14ac:dyDescent="0.35">
      <c r="A363">
        <v>3.64</v>
      </c>
      <c r="B363">
        <v>0.35193750000000001</v>
      </c>
      <c r="C363">
        <v>0.92620919999999995</v>
      </c>
      <c r="D363">
        <v>347.73230000000001</v>
      </c>
    </row>
    <row r="364" spans="1:4" x14ac:dyDescent="0.35">
      <c r="A364">
        <v>3.65</v>
      </c>
      <c r="B364">
        <v>0.3530625</v>
      </c>
      <c r="C364">
        <v>0.92984529999999999</v>
      </c>
      <c r="D364">
        <v>348.02859999999998</v>
      </c>
    </row>
    <row r="365" spans="1:4" x14ac:dyDescent="0.35">
      <c r="A365">
        <v>3.66</v>
      </c>
      <c r="B365">
        <v>0.35418739999999999</v>
      </c>
      <c r="C365">
        <v>0.93373170000000005</v>
      </c>
      <c r="D365">
        <v>348.56119999999999</v>
      </c>
    </row>
    <row r="366" spans="1:4" x14ac:dyDescent="0.35">
      <c r="A366">
        <v>3.67</v>
      </c>
      <c r="B366">
        <v>0.35518739999999999</v>
      </c>
      <c r="C366">
        <v>0.93781809999999999</v>
      </c>
      <c r="D366">
        <v>349.137</v>
      </c>
    </row>
    <row r="367" spans="1:4" x14ac:dyDescent="0.35">
      <c r="A367">
        <v>3.68</v>
      </c>
      <c r="B367">
        <v>0.35624990000000001</v>
      </c>
      <c r="C367">
        <v>0.94201900000000005</v>
      </c>
      <c r="D367">
        <v>349.57670000000002</v>
      </c>
    </row>
    <row r="368" spans="1:4" x14ac:dyDescent="0.35">
      <c r="A368">
        <v>3.69</v>
      </c>
      <c r="B368">
        <v>0.35725000000000001</v>
      </c>
      <c r="C368">
        <v>0.94615930000000004</v>
      </c>
      <c r="D368">
        <v>349.80590000000001</v>
      </c>
    </row>
    <row r="369" spans="1:4" x14ac:dyDescent="0.35">
      <c r="A369">
        <v>3.7</v>
      </c>
      <c r="B369">
        <v>0.35825000000000001</v>
      </c>
      <c r="C369">
        <v>0.95038579999999995</v>
      </c>
      <c r="D369">
        <v>350.0532</v>
      </c>
    </row>
    <row r="370" spans="1:4" x14ac:dyDescent="0.35">
      <c r="A370">
        <v>3.71</v>
      </c>
      <c r="B370">
        <v>0.35924990000000001</v>
      </c>
      <c r="C370">
        <v>0.95454280000000002</v>
      </c>
      <c r="D370">
        <v>350.13709999999998</v>
      </c>
    </row>
    <row r="371" spans="1:4" x14ac:dyDescent="0.35">
      <c r="A371">
        <v>3.72</v>
      </c>
      <c r="B371">
        <v>0.36018739999999999</v>
      </c>
      <c r="C371">
        <v>0.95857800000000004</v>
      </c>
      <c r="D371">
        <v>350.08339999999998</v>
      </c>
    </row>
    <row r="372" spans="1:4" x14ac:dyDescent="0.35">
      <c r="A372">
        <v>3.73</v>
      </c>
      <c r="B372">
        <v>0.36112490000000003</v>
      </c>
      <c r="C372">
        <v>0.9624973</v>
      </c>
      <c r="D372">
        <v>350.0301</v>
      </c>
    </row>
    <row r="373" spans="1:4" x14ac:dyDescent="0.35">
      <c r="A373">
        <v>3.74</v>
      </c>
      <c r="B373">
        <v>0.36199999999999999</v>
      </c>
      <c r="C373">
        <v>0.96628610000000004</v>
      </c>
      <c r="D373">
        <v>349.94</v>
      </c>
    </row>
    <row r="374" spans="1:4" x14ac:dyDescent="0.35">
      <c r="A374">
        <v>3.75</v>
      </c>
      <c r="B374">
        <v>0.36293750000000002</v>
      </c>
      <c r="C374">
        <v>0.97014670000000003</v>
      </c>
      <c r="D374">
        <v>349.73910000000001</v>
      </c>
    </row>
    <row r="375" spans="1:4" x14ac:dyDescent="0.35">
      <c r="A375">
        <v>3.76</v>
      </c>
      <c r="B375">
        <v>0.36406250000000001</v>
      </c>
      <c r="C375">
        <v>0.97393450000000004</v>
      </c>
      <c r="D375">
        <v>349.62189999999998</v>
      </c>
    </row>
    <row r="376" spans="1:4" x14ac:dyDescent="0.35">
      <c r="A376">
        <v>3.77</v>
      </c>
      <c r="B376">
        <v>0.36512489999999997</v>
      </c>
      <c r="C376">
        <v>0.97773160000000003</v>
      </c>
      <c r="D376">
        <v>349.76179999999999</v>
      </c>
    </row>
    <row r="377" spans="1:4" x14ac:dyDescent="0.35">
      <c r="A377">
        <v>3.78</v>
      </c>
      <c r="B377">
        <v>0.3661875</v>
      </c>
      <c r="C377">
        <v>0.98163270000000002</v>
      </c>
      <c r="D377">
        <v>350.24430000000001</v>
      </c>
    </row>
    <row r="378" spans="1:4" x14ac:dyDescent="0.35">
      <c r="A378">
        <v>3.79</v>
      </c>
      <c r="B378">
        <v>0.3671875</v>
      </c>
      <c r="C378">
        <v>0.98575219999999997</v>
      </c>
      <c r="D378">
        <v>350.7996</v>
      </c>
    </row>
    <row r="379" spans="1:4" x14ac:dyDescent="0.35">
      <c r="A379">
        <v>3.8</v>
      </c>
      <c r="B379">
        <v>0.36824990000000002</v>
      </c>
      <c r="C379">
        <v>0.98991810000000002</v>
      </c>
      <c r="D379">
        <v>351.32049999999998</v>
      </c>
    </row>
    <row r="380" spans="1:4" x14ac:dyDescent="0.35">
      <c r="A380">
        <v>3.81</v>
      </c>
      <c r="B380">
        <v>0.36924990000000002</v>
      </c>
      <c r="C380">
        <v>0.99408039999999998</v>
      </c>
      <c r="D380">
        <v>351.60809999999998</v>
      </c>
    </row>
    <row r="381" spans="1:4" x14ac:dyDescent="0.35">
      <c r="A381">
        <v>3.82</v>
      </c>
      <c r="B381">
        <v>0.3701874</v>
      </c>
      <c r="C381">
        <v>0.99809270000000005</v>
      </c>
      <c r="D381">
        <v>351.68340000000001</v>
      </c>
    </row>
    <row r="382" spans="1:4" x14ac:dyDescent="0.35">
      <c r="A382">
        <v>3.83</v>
      </c>
      <c r="B382">
        <v>0.3711875</v>
      </c>
      <c r="C382">
        <v>1.0020690000000001</v>
      </c>
      <c r="D382">
        <v>351.65219999999999</v>
      </c>
    </row>
    <row r="383" spans="1:4" x14ac:dyDescent="0.35">
      <c r="A383">
        <v>3.84</v>
      </c>
      <c r="B383">
        <v>0.37212489999999998</v>
      </c>
      <c r="C383">
        <v>1.0061359999999999</v>
      </c>
      <c r="D383">
        <v>351.69729999999998</v>
      </c>
    </row>
    <row r="384" spans="1:4" x14ac:dyDescent="0.35">
      <c r="A384">
        <v>3.85</v>
      </c>
      <c r="B384">
        <v>0.37306240000000002</v>
      </c>
      <c r="C384">
        <v>1.0101850000000001</v>
      </c>
      <c r="D384">
        <v>351.63240000000002</v>
      </c>
    </row>
    <row r="385" spans="1:4" x14ac:dyDescent="0.35">
      <c r="A385">
        <v>3.86</v>
      </c>
      <c r="B385">
        <v>0.37393739999999998</v>
      </c>
      <c r="C385">
        <v>1.014246</v>
      </c>
      <c r="D385">
        <v>351.5043</v>
      </c>
    </row>
    <row r="386" spans="1:4" x14ac:dyDescent="0.35">
      <c r="A386">
        <v>3.87</v>
      </c>
      <c r="B386">
        <v>0.37493739999999998</v>
      </c>
      <c r="C386">
        <v>1.018173</v>
      </c>
      <c r="D386">
        <v>351.32729999999998</v>
      </c>
    </row>
    <row r="387" spans="1:4" x14ac:dyDescent="0.35">
      <c r="A387">
        <v>3.88</v>
      </c>
      <c r="B387">
        <v>0.37606250000000002</v>
      </c>
      <c r="C387">
        <v>1.0218799999999999</v>
      </c>
      <c r="D387">
        <v>351.2989</v>
      </c>
    </row>
    <row r="388" spans="1:4" x14ac:dyDescent="0.35">
      <c r="A388">
        <v>3.89</v>
      </c>
      <c r="B388">
        <v>0.37718740000000001</v>
      </c>
      <c r="C388">
        <v>1.0256590000000001</v>
      </c>
      <c r="D388">
        <v>351.5985</v>
      </c>
    </row>
    <row r="389" spans="1:4" x14ac:dyDescent="0.35">
      <c r="A389">
        <v>3.9</v>
      </c>
      <c r="B389">
        <v>0.37824999999999998</v>
      </c>
      <c r="C389">
        <v>1.02952</v>
      </c>
      <c r="D389">
        <v>352.05529999999999</v>
      </c>
    </row>
    <row r="390" spans="1:4" x14ac:dyDescent="0.35">
      <c r="A390">
        <v>3.91</v>
      </c>
      <c r="B390">
        <v>0.37924989999999997</v>
      </c>
      <c r="C390">
        <v>1.033544</v>
      </c>
      <c r="D390">
        <v>352.56220000000002</v>
      </c>
    </row>
    <row r="391" spans="1:4" x14ac:dyDescent="0.35">
      <c r="A391">
        <v>3.92</v>
      </c>
      <c r="B391">
        <v>0.38024989999999997</v>
      </c>
      <c r="C391">
        <v>1.0376810000000001</v>
      </c>
      <c r="D391">
        <v>353.02629999999999</v>
      </c>
    </row>
    <row r="392" spans="1:4" x14ac:dyDescent="0.35">
      <c r="A392">
        <v>3.93</v>
      </c>
      <c r="B392">
        <v>0.38124999999999998</v>
      </c>
      <c r="C392">
        <v>1.041828</v>
      </c>
      <c r="D392">
        <v>353.34780000000001</v>
      </c>
    </row>
    <row r="393" spans="1:4" x14ac:dyDescent="0.35">
      <c r="A393">
        <v>3.94</v>
      </c>
      <c r="B393">
        <v>0.38218740000000001</v>
      </c>
      <c r="C393">
        <v>1.0458270000000001</v>
      </c>
      <c r="D393">
        <v>353.49810000000002</v>
      </c>
    </row>
    <row r="394" spans="1:4" x14ac:dyDescent="0.35">
      <c r="A394">
        <v>3.95</v>
      </c>
      <c r="B394">
        <v>0.38312489999999999</v>
      </c>
      <c r="C394">
        <v>1.0497209999999999</v>
      </c>
      <c r="D394">
        <v>353.39109999999999</v>
      </c>
    </row>
    <row r="395" spans="1:4" x14ac:dyDescent="0.35">
      <c r="A395">
        <v>3.96</v>
      </c>
      <c r="B395">
        <v>0.38406240000000003</v>
      </c>
      <c r="C395">
        <v>1.0535589999999999</v>
      </c>
      <c r="D395">
        <v>353.25450000000001</v>
      </c>
    </row>
    <row r="396" spans="1:4" x14ac:dyDescent="0.35">
      <c r="A396">
        <v>3.97</v>
      </c>
      <c r="B396">
        <v>0.38493739999999999</v>
      </c>
      <c r="C396">
        <v>1.0573600000000001</v>
      </c>
      <c r="D396">
        <v>353.11130000000003</v>
      </c>
    </row>
    <row r="397" spans="1:4" x14ac:dyDescent="0.35">
      <c r="A397">
        <v>3.98</v>
      </c>
      <c r="B397">
        <v>0.3858125</v>
      </c>
      <c r="C397">
        <v>1.061045</v>
      </c>
      <c r="D397">
        <v>352.92930000000001</v>
      </c>
    </row>
    <row r="398" spans="1:4" x14ac:dyDescent="0.35">
      <c r="A398">
        <v>3.99</v>
      </c>
      <c r="B398">
        <v>0.3868125</v>
      </c>
      <c r="C398">
        <v>1.064605</v>
      </c>
      <c r="D398">
        <v>352.87869999999998</v>
      </c>
    </row>
    <row r="399" spans="1:4" x14ac:dyDescent="0.35">
      <c r="A399">
        <v>4</v>
      </c>
      <c r="B399">
        <v>0.38793739999999999</v>
      </c>
      <c r="C399">
        <v>1.0682469999999999</v>
      </c>
      <c r="D399">
        <v>352.99919999999997</v>
      </c>
    </row>
    <row r="400" spans="1:4" x14ac:dyDescent="0.35">
      <c r="A400">
        <v>4.01</v>
      </c>
      <c r="B400">
        <v>0.38899990000000001</v>
      </c>
      <c r="C400">
        <v>1.0719860000000001</v>
      </c>
      <c r="D400">
        <v>353.40559999999999</v>
      </c>
    </row>
    <row r="401" spans="1:4" x14ac:dyDescent="0.35">
      <c r="A401">
        <v>4.0199999999999996</v>
      </c>
      <c r="B401">
        <v>0.39006249999999998</v>
      </c>
      <c r="C401">
        <v>1.0759030000000001</v>
      </c>
      <c r="D401">
        <v>353.89980000000003</v>
      </c>
    </row>
    <row r="402" spans="1:4" x14ac:dyDescent="0.35">
      <c r="A402">
        <v>4.03</v>
      </c>
      <c r="B402">
        <v>0.39106249999999998</v>
      </c>
      <c r="C402">
        <v>1.0800129999999999</v>
      </c>
      <c r="D402">
        <v>354.38909999999998</v>
      </c>
    </row>
    <row r="403" spans="1:4" x14ac:dyDescent="0.35">
      <c r="A403">
        <v>4.04</v>
      </c>
      <c r="B403">
        <v>0.39206239999999998</v>
      </c>
      <c r="C403">
        <v>1.0841989999999999</v>
      </c>
      <c r="D403">
        <v>354.64429999999999</v>
      </c>
    </row>
    <row r="404" spans="1:4" x14ac:dyDescent="0.35">
      <c r="A404">
        <v>4.05</v>
      </c>
      <c r="B404">
        <v>0.39306239999999998</v>
      </c>
      <c r="C404">
        <v>1.088403</v>
      </c>
      <c r="D404">
        <v>354.76589999999999</v>
      </c>
    </row>
    <row r="405" spans="1:4" x14ac:dyDescent="0.35">
      <c r="A405">
        <v>4.0599999999999996</v>
      </c>
      <c r="B405">
        <v>0.39406239999999998</v>
      </c>
      <c r="C405">
        <v>1.0924959999999999</v>
      </c>
      <c r="D405">
        <v>354.83409999999998</v>
      </c>
    </row>
    <row r="406" spans="1:4" x14ac:dyDescent="0.35">
      <c r="A406">
        <v>4.07</v>
      </c>
      <c r="B406">
        <v>0.39500000000000002</v>
      </c>
      <c r="C406">
        <v>1.0964989999999999</v>
      </c>
      <c r="D406">
        <v>354.83159999999998</v>
      </c>
    </row>
    <row r="407" spans="1:4" x14ac:dyDescent="0.35">
      <c r="A407">
        <v>4.08</v>
      </c>
      <c r="B407">
        <v>0.39600000000000002</v>
      </c>
      <c r="C407">
        <v>1.1005</v>
      </c>
      <c r="D407">
        <v>354.9298</v>
      </c>
    </row>
    <row r="408" spans="1:4" x14ac:dyDescent="0.35">
      <c r="A408">
        <v>4.09</v>
      </c>
      <c r="B408">
        <v>0.39687499999999998</v>
      </c>
      <c r="C408">
        <v>1.1045529999999999</v>
      </c>
      <c r="D408">
        <v>355.01170000000002</v>
      </c>
    </row>
    <row r="409" spans="1:4" x14ac:dyDescent="0.35">
      <c r="A409">
        <v>4.0999999999999996</v>
      </c>
      <c r="B409">
        <v>0.39781240000000001</v>
      </c>
      <c r="C409">
        <v>1.108508</v>
      </c>
      <c r="D409">
        <v>354.98849999999999</v>
      </c>
    </row>
    <row r="410" spans="1:4" x14ac:dyDescent="0.35">
      <c r="A410">
        <v>4.1100000000000003</v>
      </c>
      <c r="B410">
        <v>0.39881240000000001</v>
      </c>
      <c r="C410">
        <v>1.112403</v>
      </c>
      <c r="D410">
        <v>355.02069999999998</v>
      </c>
    </row>
    <row r="411" spans="1:4" x14ac:dyDescent="0.35">
      <c r="A411">
        <v>4.12</v>
      </c>
      <c r="B411">
        <v>0.3999374</v>
      </c>
      <c r="C411">
        <v>1.1162350000000001</v>
      </c>
      <c r="D411">
        <v>355.09980000000002</v>
      </c>
    </row>
    <row r="412" spans="1:4" x14ac:dyDescent="0.35">
      <c r="A412">
        <v>4.13</v>
      </c>
      <c r="B412">
        <v>0.40106239999999999</v>
      </c>
      <c r="C412">
        <v>1.120152</v>
      </c>
      <c r="D412">
        <v>355.24779999999998</v>
      </c>
    </row>
    <row r="413" spans="1:4" x14ac:dyDescent="0.35">
      <c r="A413">
        <v>4.1399999999999997</v>
      </c>
      <c r="B413">
        <v>0.40218739999999997</v>
      </c>
      <c r="C413">
        <v>1.1243700000000001</v>
      </c>
      <c r="D413">
        <v>355.6003</v>
      </c>
    </row>
    <row r="414" spans="1:4" x14ac:dyDescent="0.35">
      <c r="A414">
        <v>4.1500000000000004</v>
      </c>
      <c r="B414">
        <v>0.40324989999999999</v>
      </c>
      <c r="C414">
        <v>1.12863</v>
      </c>
      <c r="D414">
        <v>356.0016</v>
      </c>
    </row>
    <row r="415" spans="1:4" x14ac:dyDescent="0.35">
      <c r="A415">
        <v>4.16</v>
      </c>
      <c r="B415">
        <v>0.4042499</v>
      </c>
      <c r="C415">
        <v>1.132957</v>
      </c>
      <c r="D415">
        <v>356.34609999999998</v>
      </c>
    </row>
    <row r="416" spans="1:4" x14ac:dyDescent="0.35">
      <c r="A416">
        <v>4.17</v>
      </c>
      <c r="B416">
        <v>0.4052499</v>
      </c>
      <c r="C416">
        <v>1.137276</v>
      </c>
      <c r="D416">
        <v>356.57049999999998</v>
      </c>
    </row>
    <row r="417" spans="1:4" x14ac:dyDescent="0.35">
      <c r="A417">
        <v>4.18</v>
      </c>
      <c r="B417">
        <v>0.4062499</v>
      </c>
      <c r="C417">
        <v>1.141483</v>
      </c>
      <c r="D417">
        <v>356.72179999999997</v>
      </c>
    </row>
    <row r="418" spans="1:4" x14ac:dyDescent="0.35">
      <c r="A418">
        <v>4.1900000000000004</v>
      </c>
      <c r="B418">
        <v>0.40718739999999998</v>
      </c>
      <c r="C418">
        <v>1.145642</v>
      </c>
      <c r="D418">
        <v>356.69630000000001</v>
      </c>
    </row>
    <row r="419" spans="1:4" x14ac:dyDescent="0.35">
      <c r="A419">
        <v>4.2</v>
      </c>
      <c r="B419">
        <v>0.40812490000000001</v>
      </c>
      <c r="C419">
        <v>1.1496999999999999</v>
      </c>
      <c r="D419">
        <v>356.63830000000002</v>
      </c>
    </row>
    <row r="420" spans="1:4" x14ac:dyDescent="0.35">
      <c r="A420">
        <v>4.21</v>
      </c>
      <c r="B420">
        <v>0.40899990000000003</v>
      </c>
      <c r="C420">
        <v>1.1535200000000001</v>
      </c>
      <c r="D420">
        <v>356.64100000000002</v>
      </c>
    </row>
    <row r="421" spans="1:4" x14ac:dyDescent="0.35">
      <c r="A421">
        <v>4.22</v>
      </c>
      <c r="B421">
        <v>0.40987489999999999</v>
      </c>
      <c r="C421">
        <v>1.157284</v>
      </c>
      <c r="D421">
        <v>356.51499999999999</v>
      </c>
    </row>
    <row r="422" spans="1:4" x14ac:dyDescent="0.35">
      <c r="A422">
        <v>4.2300000000000004</v>
      </c>
      <c r="B422">
        <v>0.41093740000000001</v>
      </c>
      <c r="C422">
        <v>1.1609229999999999</v>
      </c>
      <c r="D422">
        <v>356.4323</v>
      </c>
    </row>
    <row r="423" spans="1:4" x14ac:dyDescent="0.35">
      <c r="A423">
        <v>4.24</v>
      </c>
      <c r="B423">
        <v>0.41199989999999997</v>
      </c>
      <c r="C423">
        <v>1.1644730000000001</v>
      </c>
      <c r="D423">
        <v>356.42079999999999</v>
      </c>
    </row>
    <row r="424" spans="1:4" x14ac:dyDescent="0.35">
      <c r="A424">
        <v>4.25</v>
      </c>
      <c r="B424">
        <v>0.41312490000000002</v>
      </c>
      <c r="C424">
        <v>1.168072</v>
      </c>
      <c r="D424">
        <v>356.64359999999999</v>
      </c>
    </row>
    <row r="425" spans="1:4" x14ac:dyDescent="0.35">
      <c r="A425">
        <v>4.26</v>
      </c>
      <c r="B425">
        <v>0.41418749999999999</v>
      </c>
      <c r="C425">
        <v>1.171918</v>
      </c>
      <c r="D425">
        <v>357.21420000000001</v>
      </c>
    </row>
    <row r="426" spans="1:4" x14ac:dyDescent="0.35">
      <c r="A426">
        <v>4.2699999999999996</v>
      </c>
      <c r="B426">
        <v>0.41518739999999998</v>
      </c>
      <c r="C426">
        <v>1.175978</v>
      </c>
      <c r="D426">
        <v>357.83240000000001</v>
      </c>
    </row>
    <row r="427" spans="1:4" x14ac:dyDescent="0.35">
      <c r="A427">
        <v>4.28</v>
      </c>
      <c r="B427">
        <v>0.41618739999999999</v>
      </c>
      <c r="C427">
        <v>1.1802280000000001</v>
      </c>
      <c r="D427">
        <v>358.25290000000001</v>
      </c>
    </row>
    <row r="428" spans="1:4" x14ac:dyDescent="0.35">
      <c r="A428">
        <v>4.29</v>
      </c>
      <c r="B428">
        <v>0.41718739999999999</v>
      </c>
      <c r="C428">
        <v>1.1844060000000001</v>
      </c>
      <c r="D428">
        <v>358.34480000000002</v>
      </c>
    </row>
    <row r="429" spans="1:4" x14ac:dyDescent="0.35">
      <c r="A429">
        <v>4.3</v>
      </c>
      <c r="B429">
        <v>0.41812490000000002</v>
      </c>
      <c r="C429">
        <v>1.1885399999999999</v>
      </c>
      <c r="D429">
        <v>358.23079999999999</v>
      </c>
    </row>
    <row r="430" spans="1:4" x14ac:dyDescent="0.35">
      <c r="A430">
        <v>4.3099999999999996</v>
      </c>
      <c r="B430">
        <v>0.41912500000000003</v>
      </c>
      <c r="C430">
        <v>1.1924669999999999</v>
      </c>
      <c r="D430">
        <v>358.16419999999999</v>
      </c>
    </row>
    <row r="431" spans="1:4" x14ac:dyDescent="0.35">
      <c r="A431">
        <v>4.32</v>
      </c>
      <c r="B431">
        <v>0.4200624</v>
      </c>
      <c r="C431">
        <v>1.1964269999999999</v>
      </c>
      <c r="D431">
        <v>358.16910000000001</v>
      </c>
    </row>
    <row r="432" spans="1:4" x14ac:dyDescent="0.35">
      <c r="A432">
        <v>4.33</v>
      </c>
      <c r="B432">
        <v>0.42099989999999998</v>
      </c>
      <c r="C432">
        <v>1.2003820000000001</v>
      </c>
      <c r="D432">
        <v>357.9853</v>
      </c>
    </row>
    <row r="433" spans="1:4" x14ac:dyDescent="0.35">
      <c r="A433">
        <v>4.34</v>
      </c>
      <c r="B433">
        <v>0.42193740000000002</v>
      </c>
      <c r="C433">
        <v>1.204291</v>
      </c>
      <c r="D433">
        <v>357.88749999999999</v>
      </c>
    </row>
    <row r="434" spans="1:4" x14ac:dyDescent="0.35">
      <c r="A434">
        <v>4.3499999999999996</v>
      </c>
      <c r="B434">
        <v>0.42299989999999998</v>
      </c>
      <c r="C434">
        <v>1.207951</v>
      </c>
      <c r="D434">
        <v>357.88979999999998</v>
      </c>
    </row>
    <row r="435" spans="1:4" x14ac:dyDescent="0.35">
      <c r="A435">
        <v>4.3600000000000003</v>
      </c>
      <c r="B435">
        <v>0.42406250000000001</v>
      </c>
      <c r="C435">
        <v>1.211641</v>
      </c>
      <c r="D435">
        <v>358.15030000000002</v>
      </c>
    </row>
    <row r="436" spans="1:4" x14ac:dyDescent="0.35">
      <c r="A436">
        <v>4.37</v>
      </c>
      <c r="B436">
        <v>0.4251875</v>
      </c>
      <c r="C436">
        <v>1.2155149999999999</v>
      </c>
      <c r="D436">
        <v>358.61680000000001</v>
      </c>
    </row>
    <row r="437" spans="1:4" x14ac:dyDescent="0.35">
      <c r="A437">
        <v>4.38</v>
      </c>
      <c r="B437">
        <v>0.42624990000000001</v>
      </c>
      <c r="C437">
        <v>1.2196</v>
      </c>
      <c r="D437">
        <v>359.11610000000002</v>
      </c>
    </row>
    <row r="438" spans="1:4" x14ac:dyDescent="0.35">
      <c r="A438">
        <v>4.3899999999999997</v>
      </c>
      <c r="B438">
        <v>0.42724990000000002</v>
      </c>
      <c r="C438">
        <v>1.2238359999999999</v>
      </c>
      <c r="D438">
        <v>359.55329999999998</v>
      </c>
    </row>
    <row r="439" spans="1:4" x14ac:dyDescent="0.35">
      <c r="A439">
        <v>4.4000000000000004</v>
      </c>
      <c r="B439">
        <v>0.42824990000000002</v>
      </c>
      <c r="C439">
        <v>1.2280150000000001</v>
      </c>
      <c r="D439">
        <v>359.84780000000001</v>
      </c>
    </row>
    <row r="440" spans="1:4" x14ac:dyDescent="0.35">
      <c r="A440">
        <v>4.41</v>
      </c>
      <c r="B440">
        <v>0.4291875</v>
      </c>
      <c r="C440">
        <v>1.232156</v>
      </c>
      <c r="D440">
        <v>359.8492</v>
      </c>
    </row>
    <row r="441" spans="1:4" x14ac:dyDescent="0.35">
      <c r="A441">
        <v>4.42</v>
      </c>
      <c r="B441">
        <v>0.4301874</v>
      </c>
      <c r="C441">
        <v>1.236219</v>
      </c>
      <c r="D441">
        <v>359.80509999999998</v>
      </c>
    </row>
    <row r="442" spans="1:4" x14ac:dyDescent="0.35">
      <c r="A442">
        <v>4.43</v>
      </c>
      <c r="B442">
        <v>0.4311874</v>
      </c>
      <c r="C442">
        <v>1.240218</v>
      </c>
      <c r="D442">
        <v>359.74020000000002</v>
      </c>
    </row>
    <row r="443" spans="1:4" x14ac:dyDescent="0.35">
      <c r="A443">
        <v>4.4400000000000004</v>
      </c>
      <c r="B443">
        <v>0.43206240000000001</v>
      </c>
      <c r="C443">
        <v>1.2441629999999999</v>
      </c>
      <c r="D443">
        <v>359.76179999999999</v>
      </c>
    </row>
    <row r="444" spans="1:4" x14ac:dyDescent="0.35">
      <c r="A444">
        <v>4.45</v>
      </c>
      <c r="B444">
        <v>0.433</v>
      </c>
      <c r="C444">
        <v>1.2481469999999999</v>
      </c>
      <c r="D444">
        <v>359.72120000000001</v>
      </c>
    </row>
    <row r="445" spans="1:4" x14ac:dyDescent="0.35">
      <c r="A445">
        <v>4.46</v>
      </c>
      <c r="B445">
        <v>0.43393739999999997</v>
      </c>
      <c r="C445">
        <v>1.2519819999999999</v>
      </c>
      <c r="D445">
        <v>359.58620000000002</v>
      </c>
    </row>
    <row r="446" spans="1:4" x14ac:dyDescent="0.35">
      <c r="A446">
        <v>4.47</v>
      </c>
      <c r="B446">
        <v>0.43493739999999997</v>
      </c>
      <c r="C446">
        <v>1.2556389999999999</v>
      </c>
      <c r="D446">
        <v>359.51679999999999</v>
      </c>
    </row>
    <row r="447" spans="1:4" x14ac:dyDescent="0.35">
      <c r="A447">
        <v>4.4800000000000004</v>
      </c>
      <c r="B447">
        <v>0.43606240000000002</v>
      </c>
      <c r="C447">
        <v>1.2593430000000001</v>
      </c>
      <c r="D447">
        <v>359.51139999999998</v>
      </c>
    </row>
    <row r="448" spans="1:4" x14ac:dyDescent="0.35">
      <c r="A448">
        <v>4.49</v>
      </c>
      <c r="B448">
        <v>0.4371874</v>
      </c>
      <c r="C448">
        <v>1.2632399999999999</v>
      </c>
      <c r="D448">
        <v>359.7867</v>
      </c>
    </row>
    <row r="449" spans="1:4" x14ac:dyDescent="0.35">
      <c r="A449">
        <v>4.5</v>
      </c>
      <c r="B449">
        <v>0.43824999999999997</v>
      </c>
      <c r="C449">
        <v>1.2672840000000001</v>
      </c>
      <c r="D449">
        <v>360.36669999999998</v>
      </c>
    </row>
    <row r="450" spans="1:4" x14ac:dyDescent="0.35">
      <c r="A450">
        <v>4.51</v>
      </c>
      <c r="B450">
        <v>0.43924999999999997</v>
      </c>
      <c r="C450">
        <v>1.271444</v>
      </c>
      <c r="D450">
        <v>360.99059999999997</v>
      </c>
    </row>
    <row r="451" spans="1:4" x14ac:dyDescent="0.35">
      <c r="A451">
        <v>4.5199999999999996</v>
      </c>
      <c r="B451">
        <v>0.44024990000000003</v>
      </c>
      <c r="C451">
        <v>1.2756689999999999</v>
      </c>
      <c r="D451">
        <v>361.46370000000002</v>
      </c>
    </row>
    <row r="452" spans="1:4" x14ac:dyDescent="0.35">
      <c r="A452">
        <v>4.53</v>
      </c>
      <c r="B452">
        <v>0.44124989999999997</v>
      </c>
      <c r="C452">
        <v>1.2801</v>
      </c>
      <c r="D452">
        <v>361.67630000000003</v>
      </c>
    </row>
    <row r="453" spans="1:4" x14ac:dyDescent="0.35">
      <c r="A453">
        <v>4.54</v>
      </c>
      <c r="B453">
        <v>0.44224989999999997</v>
      </c>
      <c r="C453">
        <v>1.284521</v>
      </c>
      <c r="D453">
        <v>361.78579999999999</v>
      </c>
    </row>
    <row r="454" spans="1:4" x14ac:dyDescent="0.35">
      <c r="A454">
        <v>4.55</v>
      </c>
      <c r="B454">
        <v>0.44318750000000001</v>
      </c>
      <c r="C454">
        <v>1.2887109999999999</v>
      </c>
      <c r="D454">
        <v>361.73899999999998</v>
      </c>
    </row>
    <row r="455" spans="1:4" x14ac:dyDescent="0.35">
      <c r="A455">
        <v>4.5599999999999996</v>
      </c>
      <c r="B455">
        <v>0.44406250000000003</v>
      </c>
      <c r="C455">
        <v>1.2928059999999999</v>
      </c>
      <c r="D455">
        <v>361.76369999999997</v>
      </c>
    </row>
    <row r="456" spans="1:4" x14ac:dyDescent="0.35">
      <c r="A456">
        <v>4.57</v>
      </c>
      <c r="B456">
        <v>0.44493749999999999</v>
      </c>
      <c r="C456">
        <v>1.296667</v>
      </c>
      <c r="D456">
        <v>361.62630000000001</v>
      </c>
    </row>
    <row r="457" spans="1:4" x14ac:dyDescent="0.35">
      <c r="A457">
        <v>4.58</v>
      </c>
      <c r="B457">
        <v>0.44587490000000002</v>
      </c>
      <c r="C457">
        <v>1.3004089999999999</v>
      </c>
      <c r="D457">
        <v>361.24239999999998</v>
      </c>
    </row>
    <row r="458" spans="1:4" x14ac:dyDescent="0.35">
      <c r="A458">
        <v>4.59</v>
      </c>
      <c r="B458">
        <v>0.44687490000000002</v>
      </c>
      <c r="C458">
        <v>1.3039639999999999</v>
      </c>
      <c r="D458">
        <v>360.97590000000002</v>
      </c>
    </row>
    <row r="459" spans="1:4" x14ac:dyDescent="0.35">
      <c r="A459">
        <v>4.5999999999999996</v>
      </c>
      <c r="B459">
        <v>0.44799990000000001</v>
      </c>
      <c r="C459">
        <v>1.307483</v>
      </c>
      <c r="D459">
        <v>360.93150000000003</v>
      </c>
    </row>
    <row r="460" spans="1:4" x14ac:dyDescent="0.35">
      <c r="A460">
        <v>4.6100000000000003</v>
      </c>
      <c r="B460">
        <v>0.44912489999999999</v>
      </c>
      <c r="C460">
        <v>1.3113680000000001</v>
      </c>
      <c r="D460">
        <v>361.31470000000002</v>
      </c>
    </row>
    <row r="461" spans="1:4" x14ac:dyDescent="0.35">
      <c r="A461">
        <v>4.62</v>
      </c>
      <c r="B461">
        <v>0.45012489999999999</v>
      </c>
      <c r="C461">
        <v>1.315618</v>
      </c>
      <c r="D461">
        <v>361.80540000000002</v>
      </c>
    </row>
    <row r="462" spans="1:4" x14ac:dyDescent="0.35">
      <c r="A462">
        <v>4.63</v>
      </c>
      <c r="B462">
        <v>0.4511249</v>
      </c>
      <c r="C462">
        <v>1.3199149999999999</v>
      </c>
      <c r="D462">
        <v>362.25470000000001</v>
      </c>
    </row>
    <row r="463" spans="1:4" x14ac:dyDescent="0.35">
      <c r="A463">
        <v>4.6399999999999997</v>
      </c>
      <c r="B463">
        <v>0.452125</v>
      </c>
      <c r="C463">
        <v>1.324092</v>
      </c>
      <c r="D463">
        <v>362.62490000000003</v>
      </c>
    </row>
    <row r="464" spans="1:4" x14ac:dyDescent="0.35">
      <c r="A464">
        <v>4.6500000000000004</v>
      </c>
      <c r="B464">
        <v>0.45306239999999998</v>
      </c>
      <c r="C464">
        <v>1.3281780000000001</v>
      </c>
      <c r="D464">
        <v>362.77440000000001</v>
      </c>
    </row>
    <row r="465" spans="1:4" x14ac:dyDescent="0.35">
      <c r="A465">
        <v>4.66</v>
      </c>
      <c r="B465">
        <v>0.45400000000000001</v>
      </c>
      <c r="C465">
        <v>1.332185</v>
      </c>
      <c r="D465">
        <v>362.73559999999998</v>
      </c>
    </row>
    <row r="466" spans="1:4" x14ac:dyDescent="0.35">
      <c r="A466">
        <v>4.67</v>
      </c>
      <c r="B466">
        <v>0.45499990000000001</v>
      </c>
      <c r="C466">
        <v>1.336028</v>
      </c>
      <c r="D466">
        <v>362.75229999999999</v>
      </c>
    </row>
    <row r="467" spans="1:4" x14ac:dyDescent="0.35">
      <c r="A467">
        <v>4.68</v>
      </c>
      <c r="B467">
        <v>0.45587490000000003</v>
      </c>
      <c r="C467">
        <v>1.3397619999999999</v>
      </c>
      <c r="D467">
        <v>362.83749999999998</v>
      </c>
    </row>
    <row r="468" spans="1:4" x14ac:dyDescent="0.35">
      <c r="A468">
        <v>4.6900000000000004</v>
      </c>
      <c r="B468">
        <v>0.45681240000000001</v>
      </c>
      <c r="C468">
        <v>1.343547</v>
      </c>
      <c r="D468">
        <v>362.85980000000001</v>
      </c>
    </row>
    <row r="469" spans="1:4" x14ac:dyDescent="0.35">
      <c r="A469">
        <v>4.7</v>
      </c>
      <c r="B469">
        <v>0.45781240000000001</v>
      </c>
      <c r="C469">
        <v>1.347353</v>
      </c>
      <c r="D469">
        <v>362.76229999999998</v>
      </c>
    </row>
    <row r="470" spans="1:4" x14ac:dyDescent="0.35">
      <c r="A470">
        <v>4.71</v>
      </c>
      <c r="B470">
        <v>0.45887489999999997</v>
      </c>
      <c r="C470">
        <v>1.3509800000000001</v>
      </c>
      <c r="D470">
        <v>362.75150000000002</v>
      </c>
    </row>
    <row r="471" spans="1:4" x14ac:dyDescent="0.35">
      <c r="A471">
        <v>4.72</v>
      </c>
      <c r="B471">
        <v>0.45999990000000002</v>
      </c>
      <c r="C471">
        <v>1.354784</v>
      </c>
      <c r="D471">
        <v>362.89789999999999</v>
      </c>
    </row>
    <row r="472" spans="1:4" x14ac:dyDescent="0.35">
      <c r="A472">
        <v>4.7300000000000004</v>
      </c>
      <c r="B472">
        <v>0.4611249</v>
      </c>
      <c r="C472">
        <v>1.358714</v>
      </c>
      <c r="D472">
        <v>363.30450000000002</v>
      </c>
    </row>
    <row r="473" spans="1:4" x14ac:dyDescent="0.35">
      <c r="A473">
        <v>4.74</v>
      </c>
      <c r="B473">
        <v>0.46218749999999997</v>
      </c>
      <c r="C473">
        <v>1.362951</v>
      </c>
      <c r="D473">
        <v>363.71809999999999</v>
      </c>
    </row>
    <row r="474" spans="1:4" x14ac:dyDescent="0.35">
      <c r="A474">
        <v>4.75</v>
      </c>
      <c r="B474">
        <v>0.46318749999999997</v>
      </c>
      <c r="C474">
        <v>1.367221</v>
      </c>
      <c r="D474">
        <v>364.14139999999998</v>
      </c>
    </row>
    <row r="475" spans="1:4" x14ac:dyDescent="0.35">
      <c r="A475">
        <v>4.76</v>
      </c>
      <c r="B475">
        <v>0.46424989999999999</v>
      </c>
      <c r="C475">
        <v>1.3714569999999999</v>
      </c>
      <c r="D475">
        <v>364.40649999999999</v>
      </c>
    </row>
    <row r="476" spans="1:4" x14ac:dyDescent="0.35">
      <c r="A476">
        <v>4.7699999999999996</v>
      </c>
      <c r="B476">
        <v>0.46524989999999999</v>
      </c>
      <c r="C476">
        <v>1.375712</v>
      </c>
      <c r="D476">
        <v>364.41570000000002</v>
      </c>
    </row>
    <row r="477" spans="1:4" x14ac:dyDescent="0.35">
      <c r="A477">
        <v>4.78</v>
      </c>
      <c r="B477">
        <v>0.46624989999999999</v>
      </c>
      <c r="C477">
        <v>1.3799269999999999</v>
      </c>
      <c r="D477">
        <v>364.40690000000001</v>
      </c>
    </row>
    <row r="478" spans="1:4" x14ac:dyDescent="0.35">
      <c r="A478">
        <v>4.79</v>
      </c>
      <c r="B478">
        <v>0.46718749999999998</v>
      </c>
      <c r="C478">
        <v>1.3839459999999999</v>
      </c>
      <c r="D478">
        <v>364.4359</v>
      </c>
    </row>
    <row r="479" spans="1:4" x14ac:dyDescent="0.35">
      <c r="A479">
        <v>4.8</v>
      </c>
      <c r="B479">
        <v>0.46812490000000001</v>
      </c>
      <c r="C479">
        <v>1.387805</v>
      </c>
      <c r="D479">
        <v>364.49959999999999</v>
      </c>
    </row>
    <row r="480" spans="1:4" x14ac:dyDescent="0.35">
      <c r="A480">
        <v>4.8099999999999996</v>
      </c>
      <c r="B480">
        <v>0.46899990000000003</v>
      </c>
      <c r="C480">
        <v>1.3916710000000001</v>
      </c>
      <c r="D480">
        <v>364.46159999999998</v>
      </c>
    </row>
    <row r="481" spans="1:4" x14ac:dyDescent="0.35">
      <c r="A481">
        <v>4.82</v>
      </c>
      <c r="B481">
        <v>0.46993740000000001</v>
      </c>
      <c r="C481">
        <v>1.3955679999999999</v>
      </c>
      <c r="D481">
        <v>364.18700000000001</v>
      </c>
    </row>
    <row r="482" spans="1:4" x14ac:dyDescent="0.35">
      <c r="A482">
        <v>4.83</v>
      </c>
      <c r="B482">
        <v>0.47099990000000003</v>
      </c>
      <c r="C482">
        <v>1.3993180000000001</v>
      </c>
      <c r="D482">
        <v>364.02789999999999</v>
      </c>
    </row>
    <row r="483" spans="1:4" x14ac:dyDescent="0.35">
      <c r="A483">
        <v>4.84</v>
      </c>
      <c r="B483">
        <v>0.47212500000000002</v>
      </c>
      <c r="C483">
        <v>1.403016</v>
      </c>
      <c r="D483">
        <v>364.08300000000003</v>
      </c>
    </row>
    <row r="484" spans="1:4" x14ac:dyDescent="0.35">
      <c r="A484">
        <v>4.8499999999999996</v>
      </c>
      <c r="B484">
        <v>0.47318739999999998</v>
      </c>
      <c r="C484">
        <v>1.40689</v>
      </c>
      <c r="D484">
        <v>364.43119999999999</v>
      </c>
    </row>
    <row r="485" spans="1:4" x14ac:dyDescent="0.35">
      <c r="A485">
        <v>4.8600000000000003</v>
      </c>
      <c r="B485">
        <v>0.47418739999999998</v>
      </c>
      <c r="C485">
        <v>1.410982</v>
      </c>
      <c r="D485">
        <v>364.90620000000001</v>
      </c>
    </row>
    <row r="486" spans="1:4" x14ac:dyDescent="0.35">
      <c r="A486">
        <v>4.87</v>
      </c>
      <c r="B486">
        <v>0.4752499</v>
      </c>
      <c r="C486">
        <v>1.4152469999999999</v>
      </c>
      <c r="D486">
        <v>365.22640000000001</v>
      </c>
    </row>
    <row r="487" spans="1:4" x14ac:dyDescent="0.35">
      <c r="A487">
        <v>4.88</v>
      </c>
      <c r="B487">
        <v>0.47625000000000001</v>
      </c>
      <c r="C487">
        <v>1.419581</v>
      </c>
      <c r="D487">
        <v>365.54169999999999</v>
      </c>
    </row>
    <row r="488" spans="1:4" x14ac:dyDescent="0.35">
      <c r="A488">
        <v>4.8899999999999997</v>
      </c>
      <c r="B488">
        <v>0.47725000000000001</v>
      </c>
      <c r="C488">
        <v>1.423786</v>
      </c>
      <c r="D488">
        <v>365.79149999999998</v>
      </c>
    </row>
    <row r="489" spans="1:4" x14ac:dyDescent="0.35">
      <c r="A489">
        <v>4.9000000000000004</v>
      </c>
      <c r="B489">
        <v>0.47818739999999998</v>
      </c>
      <c r="C489">
        <v>1.4279139999999999</v>
      </c>
      <c r="D489">
        <v>365.95569999999998</v>
      </c>
    </row>
    <row r="490" spans="1:4" x14ac:dyDescent="0.35">
      <c r="A490">
        <v>4.91</v>
      </c>
      <c r="B490">
        <v>0.47918739999999999</v>
      </c>
      <c r="C490">
        <v>1.432078</v>
      </c>
      <c r="D490">
        <v>365.97919999999999</v>
      </c>
    </row>
    <row r="491" spans="1:4" x14ac:dyDescent="0.35">
      <c r="A491">
        <v>4.92</v>
      </c>
      <c r="B491">
        <v>0.4800624</v>
      </c>
      <c r="C491">
        <v>1.4360790000000001</v>
      </c>
      <c r="D491">
        <v>365.8981</v>
      </c>
    </row>
    <row r="492" spans="1:4" x14ac:dyDescent="0.35">
      <c r="A492">
        <v>4.93</v>
      </c>
      <c r="B492">
        <v>0.48093750000000002</v>
      </c>
      <c r="C492">
        <v>1.4399249999999999</v>
      </c>
      <c r="D492">
        <v>365.67590000000001</v>
      </c>
    </row>
    <row r="493" spans="1:4" x14ac:dyDescent="0.35">
      <c r="A493">
        <v>4.9400000000000004</v>
      </c>
      <c r="B493">
        <v>0.48187489999999999</v>
      </c>
      <c r="C493">
        <v>1.4436310000000001</v>
      </c>
      <c r="D493">
        <v>365.52289999999999</v>
      </c>
    </row>
    <row r="494" spans="1:4" x14ac:dyDescent="0.35">
      <c r="A494">
        <v>4.95</v>
      </c>
      <c r="B494">
        <v>0.48299989999999998</v>
      </c>
      <c r="C494">
        <v>1.4472700000000001</v>
      </c>
      <c r="D494">
        <v>365.53989999999999</v>
      </c>
    </row>
    <row r="495" spans="1:4" x14ac:dyDescent="0.35">
      <c r="A495">
        <v>4.96</v>
      </c>
      <c r="B495">
        <v>0.48412490000000002</v>
      </c>
      <c r="C495">
        <v>1.4510879999999999</v>
      </c>
      <c r="D495">
        <v>365.54910000000001</v>
      </c>
    </row>
    <row r="496" spans="1:4" x14ac:dyDescent="0.35">
      <c r="A496">
        <v>4.97</v>
      </c>
      <c r="B496">
        <v>0.48518739999999999</v>
      </c>
      <c r="C496">
        <v>1.455111</v>
      </c>
      <c r="D496">
        <v>365.94260000000003</v>
      </c>
    </row>
    <row r="497" spans="1:4" x14ac:dyDescent="0.35">
      <c r="A497">
        <v>4.9800000000000004</v>
      </c>
      <c r="B497">
        <v>0.48624990000000001</v>
      </c>
      <c r="C497">
        <v>1.459128</v>
      </c>
      <c r="D497">
        <v>366.45089999999999</v>
      </c>
    </row>
    <row r="498" spans="1:4" x14ac:dyDescent="0.35">
      <c r="A498">
        <v>4.99</v>
      </c>
      <c r="B498">
        <v>0.48724990000000001</v>
      </c>
      <c r="C498">
        <v>1.463265</v>
      </c>
      <c r="D498">
        <v>366.85849999999999</v>
      </c>
    </row>
    <row r="499" spans="1:4" x14ac:dyDescent="0.35">
      <c r="A499">
        <v>5</v>
      </c>
      <c r="B499">
        <v>0.48824990000000001</v>
      </c>
      <c r="C499">
        <v>1.4673320000000001</v>
      </c>
      <c r="D499">
        <v>367.13670000000002</v>
      </c>
    </row>
    <row r="500" spans="1:4" x14ac:dyDescent="0.35">
      <c r="A500">
        <v>5.01</v>
      </c>
      <c r="B500">
        <v>0.48918739999999999</v>
      </c>
      <c r="C500">
        <v>1.4713799999999999</v>
      </c>
      <c r="D500">
        <v>367.22239999999999</v>
      </c>
    </row>
    <row r="501" spans="1:4" x14ac:dyDescent="0.35">
      <c r="A501">
        <v>5.0199999999999996</v>
      </c>
      <c r="B501">
        <v>0.49012489999999997</v>
      </c>
      <c r="C501">
        <v>1.4753449999999999</v>
      </c>
      <c r="D501">
        <v>367.2629</v>
      </c>
    </row>
    <row r="502" spans="1:4" x14ac:dyDescent="0.35">
      <c r="A502">
        <v>5.03</v>
      </c>
      <c r="B502">
        <v>0.49106240000000001</v>
      </c>
      <c r="C502">
        <v>1.479374</v>
      </c>
      <c r="D502">
        <v>367.10660000000001</v>
      </c>
    </row>
    <row r="503" spans="1:4" x14ac:dyDescent="0.35">
      <c r="A503">
        <v>5.04</v>
      </c>
      <c r="B503">
        <v>0.49199989999999999</v>
      </c>
      <c r="C503">
        <v>1.4833080000000001</v>
      </c>
      <c r="D503">
        <v>366.94290000000001</v>
      </c>
    </row>
    <row r="504" spans="1:4" x14ac:dyDescent="0.35">
      <c r="A504">
        <v>5.05</v>
      </c>
      <c r="B504">
        <v>0.49293740000000003</v>
      </c>
      <c r="C504">
        <v>1.4870760000000001</v>
      </c>
      <c r="D504">
        <v>366.70639999999997</v>
      </c>
    </row>
    <row r="505" spans="1:4" x14ac:dyDescent="0.35">
      <c r="A505">
        <v>5.0599999999999996</v>
      </c>
      <c r="B505">
        <v>0.49387490000000001</v>
      </c>
      <c r="C505">
        <v>1.490739</v>
      </c>
      <c r="D505">
        <v>366.44760000000002</v>
      </c>
    </row>
    <row r="506" spans="1:4" x14ac:dyDescent="0.35">
      <c r="A506">
        <v>5.07</v>
      </c>
      <c r="B506">
        <v>0.49499989999999999</v>
      </c>
      <c r="C506">
        <v>1.494238</v>
      </c>
      <c r="D506">
        <v>366.47829999999999</v>
      </c>
    </row>
    <row r="507" spans="1:4" x14ac:dyDescent="0.35">
      <c r="A507">
        <v>5.08</v>
      </c>
      <c r="B507">
        <v>0.49606240000000001</v>
      </c>
      <c r="C507">
        <v>1.497949</v>
      </c>
      <c r="D507">
        <v>366.726</v>
      </c>
    </row>
    <row r="508" spans="1:4" x14ac:dyDescent="0.35">
      <c r="A508">
        <v>5.09</v>
      </c>
      <c r="B508">
        <v>0.4971874</v>
      </c>
      <c r="C508">
        <v>1.501876</v>
      </c>
      <c r="D508">
        <v>367.24939999999998</v>
      </c>
    </row>
    <row r="509" spans="1:4" x14ac:dyDescent="0.35">
      <c r="A509">
        <v>5.0999999999999996</v>
      </c>
      <c r="B509">
        <v>0.49824990000000002</v>
      </c>
      <c r="C509">
        <v>1.506024</v>
      </c>
      <c r="D509">
        <v>367.79969999999997</v>
      </c>
    </row>
    <row r="510" spans="1:4" x14ac:dyDescent="0.35">
      <c r="A510">
        <v>5.1100000000000003</v>
      </c>
      <c r="B510">
        <v>0.49924990000000002</v>
      </c>
      <c r="C510">
        <v>1.5102279999999999</v>
      </c>
      <c r="D510">
        <v>368.20650000000001</v>
      </c>
    </row>
    <row r="511" spans="1:4" x14ac:dyDescent="0.35">
      <c r="A511">
        <v>5.12</v>
      </c>
      <c r="B511">
        <v>0.50018739999999995</v>
      </c>
      <c r="C511">
        <v>1.5144690000000001</v>
      </c>
      <c r="D511">
        <v>368.51080000000002</v>
      </c>
    </row>
    <row r="512" spans="1:4" x14ac:dyDescent="0.35">
      <c r="A512">
        <v>5.13</v>
      </c>
      <c r="B512">
        <v>0.50118739999999995</v>
      </c>
      <c r="C512">
        <v>1.5187280000000001</v>
      </c>
      <c r="D512">
        <v>368.55369999999999</v>
      </c>
    </row>
    <row r="513" spans="1:4" x14ac:dyDescent="0.35">
      <c r="A513">
        <v>5.14</v>
      </c>
      <c r="B513">
        <v>0.50212489999999999</v>
      </c>
      <c r="C513">
        <v>1.522929</v>
      </c>
      <c r="D513">
        <v>368.41539999999998</v>
      </c>
    </row>
    <row r="514" spans="1:4" x14ac:dyDescent="0.35">
      <c r="A514">
        <v>5.15</v>
      </c>
      <c r="B514">
        <v>0.50312489999999999</v>
      </c>
      <c r="C514">
        <v>1.5270010000000001</v>
      </c>
      <c r="D514">
        <v>368.29969999999997</v>
      </c>
    </row>
    <row r="515" spans="1:4" x14ac:dyDescent="0.35">
      <c r="A515">
        <v>5.16</v>
      </c>
      <c r="B515">
        <v>0.50399989999999995</v>
      </c>
      <c r="C515">
        <v>1.5310280000000001</v>
      </c>
      <c r="D515">
        <v>368.09379999999999</v>
      </c>
    </row>
    <row r="516" spans="1:4" x14ac:dyDescent="0.35">
      <c r="A516">
        <v>5.17</v>
      </c>
      <c r="B516">
        <v>0.50487490000000002</v>
      </c>
      <c r="C516">
        <v>1.5349219999999999</v>
      </c>
      <c r="D516">
        <v>367.92169999999999</v>
      </c>
    </row>
    <row r="517" spans="1:4" x14ac:dyDescent="0.35">
      <c r="A517">
        <v>5.18</v>
      </c>
      <c r="B517">
        <v>0.50587490000000002</v>
      </c>
      <c r="C517">
        <v>1.538724</v>
      </c>
      <c r="D517">
        <v>367.75830000000002</v>
      </c>
    </row>
    <row r="518" spans="1:4" x14ac:dyDescent="0.35">
      <c r="A518">
        <v>5.19</v>
      </c>
      <c r="B518">
        <v>0.50699989999999995</v>
      </c>
      <c r="C518">
        <v>1.542303</v>
      </c>
      <c r="D518">
        <v>367.8057</v>
      </c>
    </row>
    <row r="519" spans="1:4" x14ac:dyDescent="0.35">
      <c r="A519">
        <v>5.2</v>
      </c>
      <c r="B519">
        <v>0.50806240000000003</v>
      </c>
      <c r="C519">
        <v>1.545993</v>
      </c>
      <c r="D519">
        <v>368.017</v>
      </c>
    </row>
    <row r="520" spans="1:4" x14ac:dyDescent="0.35">
      <c r="A520">
        <v>5.21</v>
      </c>
      <c r="B520">
        <v>0.50912489999999999</v>
      </c>
      <c r="C520">
        <v>1.549947</v>
      </c>
      <c r="D520">
        <v>368.44959999999998</v>
      </c>
    </row>
    <row r="521" spans="1:4" x14ac:dyDescent="0.35">
      <c r="A521">
        <v>5.22</v>
      </c>
      <c r="B521">
        <v>0.51018739999999996</v>
      </c>
      <c r="C521">
        <v>1.5539620000000001</v>
      </c>
      <c r="D521">
        <v>368.86579999999998</v>
      </c>
    </row>
    <row r="522" spans="1:4" x14ac:dyDescent="0.35">
      <c r="A522">
        <v>5.23</v>
      </c>
      <c r="B522">
        <v>0.51118739999999996</v>
      </c>
      <c r="C522">
        <v>1.558074</v>
      </c>
      <c r="D522">
        <v>369.25130000000001</v>
      </c>
    </row>
    <row r="523" spans="1:4" x14ac:dyDescent="0.35">
      <c r="A523">
        <v>5.24</v>
      </c>
      <c r="B523">
        <v>0.51218739999999996</v>
      </c>
      <c r="C523">
        <v>1.5623180000000001</v>
      </c>
      <c r="D523">
        <v>369.58089999999999</v>
      </c>
    </row>
    <row r="524" spans="1:4" x14ac:dyDescent="0.35">
      <c r="A524">
        <v>5.25</v>
      </c>
      <c r="B524">
        <v>0.51312489999999999</v>
      </c>
      <c r="C524">
        <v>1.5665640000000001</v>
      </c>
      <c r="D524">
        <v>369.78960000000001</v>
      </c>
    </row>
    <row r="525" spans="1:4" x14ac:dyDescent="0.35">
      <c r="A525">
        <v>5.26</v>
      </c>
      <c r="B525">
        <v>0.5141249</v>
      </c>
      <c r="C525">
        <v>1.5707469999999999</v>
      </c>
      <c r="D525">
        <v>369.66750000000002</v>
      </c>
    </row>
    <row r="526" spans="1:4" x14ac:dyDescent="0.35">
      <c r="A526">
        <v>5.27</v>
      </c>
      <c r="B526">
        <v>0.51499989999999995</v>
      </c>
      <c r="C526">
        <v>1.5746260000000001</v>
      </c>
      <c r="D526">
        <v>369.53309999999999</v>
      </c>
    </row>
    <row r="527" spans="1:4" x14ac:dyDescent="0.35">
      <c r="A527">
        <v>5.28</v>
      </c>
      <c r="B527">
        <v>0.51587490000000003</v>
      </c>
      <c r="C527">
        <v>1.578209</v>
      </c>
      <c r="D527">
        <v>369.45100000000002</v>
      </c>
    </row>
    <row r="528" spans="1:4" x14ac:dyDescent="0.35">
      <c r="A528">
        <v>5.29</v>
      </c>
      <c r="B528">
        <v>0.51674989999999998</v>
      </c>
      <c r="C528">
        <v>1.5817060000000001</v>
      </c>
      <c r="D528">
        <v>369.33690000000001</v>
      </c>
    </row>
    <row r="529" spans="1:4" x14ac:dyDescent="0.35">
      <c r="A529">
        <v>5.3</v>
      </c>
      <c r="B529">
        <v>0.51781239999999995</v>
      </c>
      <c r="C529">
        <v>1.5853569999999999</v>
      </c>
      <c r="D529">
        <v>369.19600000000003</v>
      </c>
    </row>
    <row r="530" spans="1:4" x14ac:dyDescent="0.35">
      <c r="A530">
        <v>5.31</v>
      </c>
      <c r="B530">
        <v>0.51887490000000003</v>
      </c>
      <c r="C530">
        <v>1.589026</v>
      </c>
      <c r="D530">
        <v>369.19979999999998</v>
      </c>
    </row>
    <row r="531" spans="1:4" x14ac:dyDescent="0.35">
      <c r="A531">
        <v>5.32</v>
      </c>
      <c r="B531">
        <v>0.52006240000000004</v>
      </c>
      <c r="C531">
        <v>1.5927420000000001</v>
      </c>
      <c r="D531">
        <v>369.3818</v>
      </c>
    </row>
    <row r="532" spans="1:4" x14ac:dyDescent="0.35">
      <c r="A532">
        <v>5.33</v>
      </c>
      <c r="B532">
        <v>0.5211249</v>
      </c>
      <c r="C532">
        <v>1.5965659999999999</v>
      </c>
      <c r="D532">
        <v>369.85149999999999</v>
      </c>
    </row>
    <row r="533" spans="1:4" x14ac:dyDescent="0.35">
      <c r="A533">
        <v>5.34</v>
      </c>
      <c r="B533">
        <v>0.52218739999999997</v>
      </c>
      <c r="C533">
        <v>1.600681</v>
      </c>
      <c r="D533">
        <v>370.42739999999998</v>
      </c>
    </row>
    <row r="534" spans="1:4" x14ac:dyDescent="0.35">
      <c r="A534">
        <v>5.35</v>
      </c>
      <c r="B534">
        <v>0.52318739999999997</v>
      </c>
      <c r="C534">
        <v>1.605027</v>
      </c>
      <c r="D534">
        <v>370.84089999999998</v>
      </c>
    </row>
    <row r="535" spans="1:4" x14ac:dyDescent="0.35">
      <c r="A535">
        <v>5.36</v>
      </c>
      <c r="B535">
        <v>0.52418739999999997</v>
      </c>
      <c r="C535">
        <v>1.6093230000000001</v>
      </c>
      <c r="D535">
        <v>371.03109999999998</v>
      </c>
    </row>
    <row r="536" spans="1:4" x14ac:dyDescent="0.35">
      <c r="A536">
        <v>5.37</v>
      </c>
      <c r="B536">
        <v>0.52518739999999997</v>
      </c>
      <c r="C536">
        <v>1.6135170000000001</v>
      </c>
      <c r="D536">
        <v>371.0772</v>
      </c>
    </row>
    <row r="537" spans="1:4" x14ac:dyDescent="0.35">
      <c r="A537">
        <v>5.38</v>
      </c>
      <c r="B537">
        <v>0.52612490000000001</v>
      </c>
      <c r="C537">
        <v>1.617783</v>
      </c>
      <c r="D537">
        <v>371.05959999999999</v>
      </c>
    </row>
    <row r="538" spans="1:4" x14ac:dyDescent="0.35">
      <c r="A538">
        <v>5.39</v>
      </c>
      <c r="B538">
        <v>0.52706240000000004</v>
      </c>
      <c r="C538">
        <v>1.6220030000000001</v>
      </c>
      <c r="D538">
        <v>371.07310000000001</v>
      </c>
    </row>
    <row r="539" spans="1:4" x14ac:dyDescent="0.35">
      <c r="A539">
        <v>5.4</v>
      </c>
      <c r="B539">
        <v>0.52799989999999997</v>
      </c>
      <c r="C539">
        <v>1.6261129999999999</v>
      </c>
      <c r="D539">
        <v>371.01819999999998</v>
      </c>
    </row>
    <row r="540" spans="1:4" x14ac:dyDescent="0.35">
      <c r="A540">
        <v>5.41</v>
      </c>
      <c r="B540">
        <v>0.52893749999999995</v>
      </c>
      <c r="C540">
        <v>1.6300460000000001</v>
      </c>
      <c r="D540">
        <v>370.92039999999997</v>
      </c>
    </row>
    <row r="541" spans="1:4" x14ac:dyDescent="0.35">
      <c r="A541">
        <v>5.42</v>
      </c>
      <c r="B541">
        <v>0.52999989999999997</v>
      </c>
      <c r="C541">
        <v>1.6338280000000001</v>
      </c>
      <c r="D541">
        <v>370.77269999999999</v>
      </c>
    </row>
    <row r="542" spans="1:4" x14ac:dyDescent="0.35">
      <c r="A542">
        <v>5.43</v>
      </c>
      <c r="B542">
        <v>0.53106240000000005</v>
      </c>
      <c r="C542">
        <v>1.637648</v>
      </c>
      <c r="D542">
        <v>370.93099999999998</v>
      </c>
    </row>
    <row r="543" spans="1:4" x14ac:dyDescent="0.35">
      <c r="A543">
        <v>5.44</v>
      </c>
      <c r="B543">
        <v>0.53218739999999998</v>
      </c>
      <c r="C543">
        <v>1.6415999999999999</v>
      </c>
      <c r="D543">
        <v>371.23689999999999</v>
      </c>
    </row>
    <row r="544" spans="1:4" x14ac:dyDescent="0.35">
      <c r="A544">
        <v>5.45</v>
      </c>
      <c r="B544">
        <v>0.53318739999999998</v>
      </c>
      <c r="C544">
        <v>1.64571</v>
      </c>
      <c r="D544">
        <v>371.58100000000002</v>
      </c>
    </row>
    <row r="545" spans="1:4" x14ac:dyDescent="0.35">
      <c r="A545">
        <v>5.46</v>
      </c>
      <c r="B545">
        <v>0.53425</v>
      </c>
      <c r="C545">
        <v>1.6498740000000001</v>
      </c>
      <c r="D545">
        <v>372.01499999999999</v>
      </c>
    </row>
    <row r="546" spans="1:4" x14ac:dyDescent="0.35">
      <c r="A546">
        <v>5.47</v>
      </c>
      <c r="B546">
        <v>0.53518739999999998</v>
      </c>
      <c r="C546">
        <v>1.6539759999999999</v>
      </c>
      <c r="D546">
        <v>372.15980000000002</v>
      </c>
    </row>
    <row r="547" spans="1:4" x14ac:dyDescent="0.35">
      <c r="A547">
        <v>5.48</v>
      </c>
      <c r="B547">
        <v>0.53618739999999998</v>
      </c>
      <c r="C547">
        <v>1.6581570000000001</v>
      </c>
      <c r="D547">
        <v>372.24799999999999</v>
      </c>
    </row>
    <row r="548" spans="1:4" x14ac:dyDescent="0.35">
      <c r="A548">
        <v>5.49</v>
      </c>
      <c r="B548">
        <v>0.53712490000000002</v>
      </c>
      <c r="C548">
        <v>1.6623559999999999</v>
      </c>
      <c r="D548">
        <v>372.23289999999997</v>
      </c>
    </row>
    <row r="549" spans="1:4" x14ac:dyDescent="0.35">
      <c r="A549">
        <v>5.5</v>
      </c>
      <c r="B549">
        <v>0.53812499999999996</v>
      </c>
      <c r="C549">
        <v>1.6664209999999999</v>
      </c>
      <c r="D549">
        <v>372.12400000000002</v>
      </c>
    </row>
    <row r="550" spans="1:4" x14ac:dyDescent="0.35">
      <c r="A550">
        <v>5.51</v>
      </c>
      <c r="B550">
        <v>0.53899989999999998</v>
      </c>
      <c r="C550">
        <v>1.6702589999999999</v>
      </c>
      <c r="D550">
        <v>372.04809999999998</v>
      </c>
    </row>
    <row r="551" spans="1:4" x14ac:dyDescent="0.35">
      <c r="A551">
        <v>5.52</v>
      </c>
      <c r="B551">
        <v>0.53993740000000001</v>
      </c>
      <c r="C551">
        <v>1.674112</v>
      </c>
      <c r="D551">
        <v>371.93740000000003</v>
      </c>
    </row>
    <row r="552" spans="1:4" x14ac:dyDescent="0.35">
      <c r="A552">
        <v>5.53</v>
      </c>
      <c r="B552">
        <v>0.54087490000000005</v>
      </c>
      <c r="C552">
        <v>1.677775</v>
      </c>
      <c r="D552">
        <v>371.72519999999997</v>
      </c>
    </row>
    <row r="553" spans="1:4" x14ac:dyDescent="0.35">
      <c r="A553">
        <v>5.54</v>
      </c>
      <c r="B553">
        <v>0.54187490000000005</v>
      </c>
      <c r="C553">
        <v>1.681416</v>
      </c>
      <c r="D553">
        <v>371.61040000000003</v>
      </c>
    </row>
    <row r="554" spans="1:4" x14ac:dyDescent="0.35">
      <c r="A554">
        <v>5.55</v>
      </c>
      <c r="B554">
        <v>0.54299989999999998</v>
      </c>
      <c r="C554">
        <v>1.684952</v>
      </c>
      <c r="D554">
        <v>371.67880000000002</v>
      </c>
    </row>
    <row r="555" spans="1:4" x14ac:dyDescent="0.35">
      <c r="A555">
        <v>5.56</v>
      </c>
      <c r="B555">
        <v>0.54412490000000002</v>
      </c>
      <c r="C555">
        <v>1.6887810000000001</v>
      </c>
      <c r="D555">
        <v>371.8365</v>
      </c>
    </row>
    <row r="556" spans="1:4" x14ac:dyDescent="0.35">
      <c r="A556">
        <v>5.57</v>
      </c>
      <c r="B556">
        <v>0.54518739999999999</v>
      </c>
      <c r="C556">
        <v>1.6927399999999999</v>
      </c>
      <c r="D556">
        <v>372.12479999999999</v>
      </c>
    </row>
    <row r="557" spans="1:4" x14ac:dyDescent="0.35">
      <c r="A557">
        <v>5.58</v>
      </c>
      <c r="B557">
        <v>0.54618739999999999</v>
      </c>
      <c r="C557">
        <v>1.6969110000000001</v>
      </c>
      <c r="D557">
        <v>372.62349999999998</v>
      </c>
    </row>
    <row r="558" spans="1:4" x14ac:dyDescent="0.35">
      <c r="A558">
        <v>5.59</v>
      </c>
      <c r="B558">
        <v>0.54724989999999996</v>
      </c>
      <c r="C558">
        <v>1.701147</v>
      </c>
      <c r="D558">
        <v>372.98779999999999</v>
      </c>
    </row>
    <row r="559" spans="1:4" x14ac:dyDescent="0.35">
      <c r="A559">
        <v>5.6</v>
      </c>
      <c r="B559">
        <v>0.54818739999999999</v>
      </c>
      <c r="C559">
        <v>1.705255</v>
      </c>
      <c r="D559">
        <v>373.25560000000002</v>
      </c>
    </row>
    <row r="560" spans="1:4" x14ac:dyDescent="0.35">
      <c r="A560">
        <v>5.61</v>
      </c>
      <c r="B560">
        <v>0.54918739999999999</v>
      </c>
      <c r="C560">
        <v>1.709233</v>
      </c>
      <c r="D560">
        <v>373.37090000000001</v>
      </c>
    </row>
    <row r="561" spans="1:4" x14ac:dyDescent="0.35">
      <c r="A561">
        <v>5.62</v>
      </c>
      <c r="B561">
        <v>0.55018739999999999</v>
      </c>
      <c r="C561">
        <v>1.71313</v>
      </c>
      <c r="D561">
        <v>373.36970000000002</v>
      </c>
    </row>
    <row r="562" spans="1:4" x14ac:dyDescent="0.35">
      <c r="A562">
        <v>5.63</v>
      </c>
      <c r="B562">
        <v>0.55106239999999995</v>
      </c>
      <c r="C562">
        <v>1.716985</v>
      </c>
      <c r="D562">
        <v>373.34399999999999</v>
      </c>
    </row>
    <row r="563" spans="1:4" x14ac:dyDescent="0.35">
      <c r="A563">
        <v>5.64</v>
      </c>
      <c r="B563">
        <v>0.55193740000000002</v>
      </c>
      <c r="C563">
        <v>1.7208760000000001</v>
      </c>
      <c r="D563">
        <v>373.27319999999997</v>
      </c>
    </row>
    <row r="564" spans="1:4" x14ac:dyDescent="0.35">
      <c r="A564">
        <v>5.65</v>
      </c>
      <c r="B564">
        <v>0.55287500000000001</v>
      </c>
      <c r="C564">
        <v>1.7246319999999999</v>
      </c>
      <c r="D564">
        <v>373.10669999999999</v>
      </c>
    </row>
    <row r="565" spans="1:4" x14ac:dyDescent="0.35">
      <c r="A565">
        <v>5.66</v>
      </c>
      <c r="B565">
        <v>0.55387500000000001</v>
      </c>
      <c r="C565">
        <v>1.7284040000000001</v>
      </c>
      <c r="D565">
        <v>372.95420000000001</v>
      </c>
    </row>
    <row r="566" spans="1:4" x14ac:dyDescent="0.35">
      <c r="A566">
        <v>5.67</v>
      </c>
      <c r="B566">
        <v>0.55499989999999999</v>
      </c>
      <c r="C566">
        <v>1.7320850000000001</v>
      </c>
      <c r="D566">
        <v>373.15839999999997</v>
      </c>
    </row>
    <row r="567" spans="1:4" x14ac:dyDescent="0.35">
      <c r="A567">
        <v>5.68</v>
      </c>
      <c r="B567">
        <v>0.55612490000000003</v>
      </c>
      <c r="C567">
        <v>1.735916</v>
      </c>
      <c r="D567">
        <v>373.51659999999998</v>
      </c>
    </row>
    <row r="568" spans="1:4" x14ac:dyDescent="0.35">
      <c r="A568">
        <v>5.69</v>
      </c>
      <c r="B568">
        <v>0.5571874</v>
      </c>
      <c r="C568">
        <v>1.740021</v>
      </c>
      <c r="D568">
        <v>373.94709999999998</v>
      </c>
    </row>
    <row r="569" spans="1:4" x14ac:dyDescent="0.35">
      <c r="A569">
        <v>5.7</v>
      </c>
      <c r="B569">
        <v>0.55824989999999997</v>
      </c>
      <c r="C569">
        <v>1.7442770000000001</v>
      </c>
      <c r="D569">
        <v>374.40960000000001</v>
      </c>
    </row>
    <row r="570" spans="1:4" x14ac:dyDescent="0.35">
      <c r="A570">
        <v>5.71</v>
      </c>
      <c r="B570">
        <v>0.55931240000000004</v>
      </c>
      <c r="C570">
        <v>1.748567</v>
      </c>
      <c r="D570">
        <v>374.6155</v>
      </c>
    </row>
    <row r="571" spans="1:4" x14ac:dyDescent="0.35">
      <c r="A571">
        <v>5.72</v>
      </c>
      <c r="B571">
        <v>0.56031240000000004</v>
      </c>
      <c r="C571">
        <v>1.7528980000000001</v>
      </c>
      <c r="D571">
        <v>374.83069999999998</v>
      </c>
    </row>
    <row r="572" spans="1:4" x14ac:dyDescent="0.35">
      <c r="A572">
        <v>5.73</v>
      </c>
      <c r="B572">
        <v>0.56131240000000004</v>
      </c>
      <c r="C572">
        <v>1.757225</v>
      </c>
      <c r="D572">
        <v>374.96570000000003</v>
      </c>
    </row>
    <row r="573" spans="1:4" x14ac:dyDescent="0.35">
      <c r="A573">
        <v>5.74</v>
      </c>
      <c r="B573">
        <v>0.56224989999999997</v>
      </c>
      <c r="C573">
        <v>1.7616270000000001</v>
      </c>
      <c r="D573">
        <v>375.06020000000001</v>
      </c>
    </row>
    <row r="574" spans="1:4" x14ac:dyDescent="0.35">
      <c r="A574">
        <v>5.75</v>
      </c>
      <c r="B574">
        <v>0.56312490000000004</v>
      </c>
      <c r="C574">
        <v>1.765787</v>
      </c>
      <c r="D574">
        <v>375.05059999999997</v>
      </c>
    </row>
    <row r="575" spans="1:4" x14ac:dyDescent="0.35">
      <c r="A575">
        <v>5.76</v>
      </c>
      <c r="B575">
        <v>0.56406239999999996</v>
      </c>
      <c r="C575">
        <v>1.7698910000000001</v>
      </c>
      <c r="D575">
        <v>374.91340000000002</v>
      </c>
    </row>
    <row r="576" spans="1:4" x14ac:dyDescent="0.35">
      <c r="A576">
        <v>5.77</v>
      </c>
      <c r="B576">
        <v>0.5649999</v>
      </c>
      <c r="C576">
        <v>1.7738370000000001</v>
      </c>
      <c r="D576">
        <v>374.65690000000001</v>
      </c>
    </row>
    <row r="577" spans="1:4" x14ac:dyDescent="0.35">
      <c r="A577">
        <v>5.78</v>
      </c>
      <c r="B577">
        <v>0.56606239999999997</v>
      </c>
      <c r="C577">
        <v>1.7775909999999999</v>
      </c>
      <c r="D577">
        <v>374.46190000000001</v>
      </c>
    </row>
    <row r="578" spans="1:4" x14ac:dyDescent="0.35">
      <c r="A578">
        <v>5.79</v>
      </c>
      <c r="B578">
        <v>0.56718749999999996</v>
      </c>
      <c r="C578">
        <v>1.781191</v>
      </c>
      <c r="D578">
        <v>374.6114</v>
      </c>
    </row>
    <row r="579" spans="1:4" x14ac:dyDescent="0.35">
      <c r="A579">
        <v>5.8</v>
      </c>
      <c r="B579">
        <v>0.56824989999999997</v>
      </c>
      <c r="C579">
        <v>1.7849200000000001</v>
      </c>
      <c r="D579">
        <v>375.01799999999997</v>
      </c>
    </row>
    <row r="580" spans="1:4" x14ac:dyDescent="0.35">
      <c r="A580">
        <v>5.81</v>
      </c>
      <c r="B580">
        <v>0.56924989999999998</v>
      </c>
      <c r="C580">
        <v>1.7888470000000001</v>
      </c>
      <c r="D580">
        <v>375.28829999999999</v>
      </c>
    </row>
    <row r="581" spans="1:4" x14ac:dyDescent="0.35">
      <c r="A581">
        <v>5.82</v>
      </c>
      <c r="B581">
        <v>0.57024989999999998</v>
      </c>
      <c r="C581">
        <v>1.792897</v>
      </c>
      <c r="D581">
        <v>375.51479999999998</v>
      </c>
    </row>
    <row r="582" spans="1:4" x14ac:dyDescent="0.35">
      <c r="A582">
        <v>5.83</v>
      </c>
      <c r="B582">
        <v>0.57118740000000001</v>
      </c>
      <c r="C582">
        <v>1.7970280000000001</v>
      </c>
      <c r="D582">
        <v>375.60180000000003</v>
      </c>
    </row>
    <row r="583" spans="1:4" x14ac:dyDescent="0.35">
      <c r="A583">
        <v>5.84</v>
      </c>
      <c r="B583">
        <v>0.57218740000000001</v>
      </c>
      <c r="C583">
        <v>1.801188</v>
      </c>
      <c r="D583">
        <v>375.58980000000003</v>
      </c>
    </row>
    <row r="584" spans="1:4" x14ac:dyDescent="0.35">
      <c r="A584">
        <v>5.85</v>
      </c>
      <c r="B584">
        <v>0.57312490000000005</v>
      </c>
      <c r="C584">
        <v>1.805375</v>
      </c>
      <c r="D584">
        <v>375.63369999999998</v>
      </c>
    </row>
    <row r="585" spans="1:4" x14ac:dyDescent="0.35">
      <c r="A585">
        <v>5.86</v>
      </c>
      <c r="B585">
        <v>0.57412490000000005</v>
      </c>
      <c r="C585">
        <v>1.8096080000000001</v>
      </c>
      <c r="D585">
        <v>375.59589999999997</v>
      </c>
    </row>
    <row r="586" spans="1:4" x14ac:dyDescent="0.35">
      <c r="A586">
        <v>5.87</v>
      </c>
      <c r="B586">
        <v>0.57499990000000001</v>
      </c>
      <c r="C586">
        <v>1.8136330000000001</v>
      </c>
      <c r="D586">
        <v>375.43540000000002</v>
      </c>
    </row>
    <row r="587" spans="1:4" x14ac:dyDescent="0.35">
      <c r="A587">
        <v>5.88</v>
      </c>
      <c r="B587">
        <v>0.57587489999999997</v>
      </c>
      <c r="C587">
        <v>1.817331</v>
      </c>
      <c r="D587">
        <v>375.28769999999997</v>
      </c>
    </row>
    <row r="588" spans="1:4" x14ac:dyDescent="0.35">
      <c r="A588">
        <v>5.89</v>
      </c>
      <c r="B588">
        <v>0.5768124</v>
      </c>
      <c r="C588">
        <v>1.821029</v>
      </c>
      <c r="D588">
        <v>375.1721</v>
      </c>
    </row>
    <row r="589" spans="1:4" x14ac:dyDescent="0.35">
      <c r="A589">
        <v>5.9</v>
      </c>
      <c r="B589">
        <v>0.5778124</v>
      </c>
      <c r="C589">
        <v>1.8247310000000001</v>
      </c>
      <c r="D589">
        <v>375.12560000000002</v>
      </c>
    </row>
    <row r="590" spans="1:4" x14ac:dyDescent="0.35">
      <c r="A590">
        <v>5.91</v>
      </c>
      <c r="B590">
        <v>0.57893740000000005</v>
      </c>
      <c r="C590">
        <v>1.8284579999999999</v>
      </c>
      <c r="D590">
        <v>375.29430000000002</v>
      </c>
    </row>
    <row r="591" spans="1:4" x14ac:dyDescent="0.35">
      <c r="A591">
        <v>5.92</v>
      </c>
      <c r="B591">
        <v>0.57999990000000001</v>
      </c>
      <c r="C591">
        <v>1.832409</v>
      </c>
      <c r="D591">
        <v>375.62670000000003</v>
      </c>
    </row>
    <row r="592" spans="1:4" x14ac:dyDescent="0.35">
      <c r="A592">
        <v>5.93</v>
      </c>
      <c r="B592">
        <v>0.58106239999999998</v>
      </c>
      <c r="C592">
        <v>1.8364549999999999</v>
      </c>
      <c r="D592">
        <v>376.03230000000002</v>
      </c>
    </row>
    <row r="593" spans="1:4" x14ac:dyDescent="0.35">
      <c r="A593">
        <v>5.94</v>
      </c>
      <c r="B593">
        <v>0.58212489999999995</v>
      </c>
      <c r="C593">
        <v>1.8406359999999999</v>
      </c>
      <c r="D593">
        <v>376.37419999999997</v>
      </c>
    </row>
    <row r="594" spans="1:4" x14ac:dyDescent="0.35">
      <c r="A594">
        <v>5.95</v>
      </c>
      <c r="B594">
        <v>0.58312489999999995</v>
      </c>
      <c r="C594">
        <v>1.844965</v>
      </c>
      <c r="D594">
        <v>376.66579999999999</v>
      </c>
    </row>
    <row r="595" spans="1:4" x14ac:dyDescent="0.35">
      <c r="A595">
        <v>5.96</v>
      </c>
      <c r="B595">
        <v>0.58412489999999995</v>
      </c>
      <c r="C595">
        <v>1.849197</v>
      </c>
      <c r="D595">
        <v>376.90230000000003</v>
      </c>
    </row>
    <row r="596" spans="1:4" x14ac:dyDescent="0.35">
      <c r="A596">
        <v>5.97</v>
      </c>
      <c r="B596">
        <v>0.58512489999999995</v>
      </c>
      <c r="C596">
        <v>1.8532869999999999</v>
      </c>
      <c r="D596">
        <v>376.96539999999999</v>
      </c>
    </row>
    <row r="597" spans="1:4" x14ac:dyDescent="0.35">
      <c r="A597">
        <v>5.98</v>
      </c>
      <c r="B597">
        <v>0.58606250000000004</v>
      </c>
      <c r="C597">
        <v>1.8573900000000001</v>
      </c>
      <c r="D597">
        <v>376.95330000000001</v>
      </c>
    </row>
    <row r="598" spans="1:4" x14ac:dyDescent="0.35">
      <c r="A598">
        <v>5.99</v>
      </c>
      <c r="B598">
        <v>0.58699990000000002</v>
      </c>
      <c r="C598">
        <v>1.8614440000000001</v>
      </c>
      <c r="D598">
        <v>376.89409999999998</v>
      </c>
    </row>
    <row r="599" spans="1:4" x14ac:dyDescent="0.35">
      <c r="A599">
        <v>6</v>
      </c>
      <c r="B599">
        <v>0.58793740000000005</v>
      </c>
      <c r="C599">
        <v>1.8653249999999999</v>
      </c>
      <c r="D599">
        <v>376.74869999999999</v>
      </c>
    </row>
    <row r="600" spans="1:4" x14ac:dyDescent="0.35">
      <c r="A600">
        <v>6.01</v>
      </c>
      <c r="B600">
        <v>0.58887489999999998</v>
      </c>
      <c r="C600">
        <v>1.869057</v>
      </c>
      <c r="D600">
        <v>376.56670000000003</v>
      </c>
    </row>
    <row r="601" spans="1:4" x14ac:dyDescent="0.35">
      <c r="A601">
        <v>6.02</v>
      </c>
      <c r="B601">
        <v>0.58993739999999995</v>
      </c>
      <c r="C601">
        <v>1.8728089999999999</v>
      </c>
      <c r="D601">
        <v>376.42849999999999</v>
      </c>
    </row>
    <row r="602" spans="1:4" x14ac:dyDescent="0.35">
      <c r="A602">
        <v>6.03</v>
      </c>
      <c r="B602">
        <v>0.59112500000000001</v>
      </c>
      <c r="C602">
        <v>1.876573</v>
      </c>
      <c r="D602">
        <v>376.69990000000001</v>
      </c>
    </row>
    <row r="603" spans="1:4" x14ac:dyDescent="0.35">
      <c r="A603">
        <v>6.04</v>
      </c>
      <c r="B603">
        <v>0.59218740000000003</v>
      </c>
      <c r="C603">
        <v>1.8805689999999999</v>
      </c>
      <c r="D603">
        <v>377.17450000000002</v>
      </c>
    </row>
    <row r="604" spans="1:4" x14ac:dyDescent="0.35">
      <c r="A604">
        <v>6.05</v>
      </c>
      <c r="B604">
        <v>0.5932499</v>
      </c>
      <c r="C604">
        <v>1.8846529999999999</v>
      </c>
      <c r="D604">
        <v>377.57209999999998</v>
      </c>
    </row>
    <row r="605" spans="1:4" x14ac:dyDescent="0.35">
      <c r="A605">
        <v>6.06</v>
      </c>
      <c r="B605">
        <v>0.5942499</v>
      </c>
      <c r="C605">
        <v>1.888803</v>
      </c>
      <c r="D605">
        <v>377.78879999999998</v>
      </c>
    </row>
    <row r="606" spans="1:4" x14ac:dyDescent="0.35">
      <c r="A606">
        <v>6.07</v>
      </c>
      <c r="B606">
        <v>0.5952499</v>
      </c>
      <c r="C606">
        <v>1.8930610000000001</v>
      </c>
      <c r="D606">
        <v>377.76339999999999</v>
      </c>
    </row>
    <row r="607" spans="1:4" x14ac:dyDescent="0.35">
      <c r="A607">
        <v>6.08</v>
      </c>
      <c r="B607">
        <v>0.59618740000000003</v>
      </c>
      <c r="C607">
        <v>1.8973249999999999</v>
      </c>
      <c r="D607">
        <v>377.80020000000002</v>
      </c>
    </row>
    <row r="608" spans="1:4" x14ac:dyDescent="0.35">
      <c r="A608">
        <v>6.09</v>
      </c>
      <c r="B608">
        <v>0.59718740000000003</v>
      </c>
      <c r="C608">
        <v>1.90134</v>
      </c>
      <c r="D608">
        <v>377.7473</v>
      </c>
    </row>
    <row r="609" spans="1:4" x14ac:dyDescent="0.35">
      <c r="A609">
        <v>6.1</v>
      </c>
      <c r="B609">
        <v>0.59812489999999996</v>
      </c>
      <c r="C609">
        <v>1.905208</v>
      </c>
      <c r="D609">
        <v>377.65089999999998</v>
      </c>
    </row>
    <row r="610" spans="1:4" x14ac:dyDescent="0.35">
      <c r="A610">
        <v>6.11</v>
      </c>
      <c r="B610">
        <v>0.59906239999999999</v>
      </c>
      <c r="C610">
        <v>1.9091290000000001</v>
      </c>
      <c r="D610">
        <v>377.54939999999999</v>
      </c>
    </row>
    <row r="611" spans="1:4" x14ac:dyDescent="0.35">
      <c r="A611">
        <v>6.12</v>
      </c>
      <c r="B611">
        <v>0.59993739999999995</v>
      </c>
      <c r="C611">
        <v>1.9129700000000001</v>
      </c>
      <c r="D611">
        <v>377.55029999999999</v>
      </c>
    </row>
    <row r="612" spans="1:4" x14ac:dyDescent="0.35">
      <c r="A612">
        <v>6.13</v>
      </c>
      <c r="B612">
        <v>0.60087489999999999</v>
      </c>
      <c r="C612">
        <v>1.9167110000000001</v>
      </c>
      <c r="D612">
        <v>377.36619999999999</v>
      </c>
    </row>
    <row r="613" spans="1:4" x14ac:dyDescent="0.35">
      <c r="A613">
        <v>6.14</v>
      </c>
      <c r="B613">
        <v>0.60199990000000003</v>
      </c>
      <c r="C613">
        <v>1.9203749999999999</v>
      </c>
      <c r="D613">
        <v>377.35730000000001</v>
      </c>
    </row>
    <row r="614" spans="1:4" x14ac:dyDescent="0.35">
      <c r="A614">
        <v>6.15</v>
      </c>
      <c r="B614">
        <v>0.60312489999999996</v>
      </c>
      <c r="C614">
        <v>1.9241079999999999</v>
      </c>
      <c r="D614">
        <v>377.69630000000001</v>
      </c>
    </row>
    <row r="615" spans="1:4" x14ac:dyDescent="0.35">
      <c r="A615">
        <v>6.16</v>
      </c>
      <c r="B615">
        <v>0.60418740000000004</v>
      </c>
      <c r="C615">
        <v>1.9282079999999999</v>
      </c>
      <c r="D615">
        <v>378.19900000000001</v>
      </c>
    </row>
    <row r="616" spans="1:4" x14ac:dyDescent="0.35">
      <c r="A616">
        <v>6.17</v>
      </c>
      <c r="B616">
        <v>0.60524990000000001</v>
      </c>
      <c r="C616">
        <v>1.9323699999999999</v>
      </c>
      <c r="D616">
        <v>378.66669999999999</v>
      </c>
    </row>
    <row r="617" spans="1:4" x14ac:dyDescent="0.35">
      <c r="A617">
        <v>6.18</v>
      </c>
      <c r="B617">
        <v>0.60624990000000001</v>
      </c>
      <c r="C617">
        <v>1.936679</v>
      </c>
      <c r="D617">
        <v>378.89479999999998</v>
      </c>
    </row>
    <row r="618" spans="1:4" x14ac:dyDescent="0.35">
      <c r="A618">
        <v>6.19</v>
      </c>
      <c r="B618">
        <v>0.60724990000000001</v>
      </c>
      <c r="C618">
        <v>1.9410780000000001</v>
      </c>
      <c r="D618">
        <v>378.9973</v>
      </c>
    </row>
    <row r="619" spans="1:4" x14ac:dyDescent="0.35">
      <c r="A619">
        <v>6.2</v>
      </c>
      <c r="B619">
        <v>0.60824990000000001</v>
      </c>
      <c r="C619">
        <v>1.9454070000000001</v>
      </c>
      <c r="D619">
        <v>379.15460000000002</v>
      </c>
    </row>
    <row r="620" spans="1:4" x14ac:dyDescent="0.35">
      <c r="A620">
        <v>6.21</v>
      </c>
      <c r="B620">
        <v>0.60918740000000005</v>
      </c>
      <c r="C620">
        <v>1.9495979999999999</v>
      </c>
      <c r="D620">
        <v>379.05430000000001</v>
      </c>
    </row>
    <row r="621" spans="1:4" x14ac:dyDescent="0.35">
      <c r="A621">
        <v>6.22</v>
      </c>
      <c r="B621">
        <v>0.61018740000000005</v>
      </c>
      <c r="C621">
        <v>1.9536690000000001</v>
      </c>
      <c r="D621">
        <v>378.79680000000002</v>
      </c>
    </row>
    <row r="622" spans="1:4" x14ac:dyDescent="0.35">
      <c r="A622">
        <v>6.23</v>
      </c>
      <c r="B622">
        <v>0.61106240000000001</v>
      </c>
      <c r="C622">
        <v>1.9575929999999999</v>
      </c>
      <c r="D622">
        <v>378.69490000000002</v>
      </c>
    </row>
    <row r="623" spans="1:4" x14ac:dyDescent="0.35">
      <c r="A623">
        <v>6.24</v>
      </c>
      <c r="B623">
        <v>0.61193739999999996</v>
      </c>
      <c r="C623">
        <v>1.961406</v>
      </c>
      <c r="D623">
        <v>378.6506</v>
      </c>
    </row>
    <row r="624" spans="1:4" x14ac:dyDescent="0.35">
      <c r="A624">
        <v>6.25</v>
      </c>
      <c r="B624">
        <v>0.6128749</v>
      </c>
      <c r="C624">
        <v>1.9651479999999999</v>
      </c>
      <c r="D624">
        <v>378.471</v>
      </c>
    </row>
    <row r="625" spans="1:4" x14ac:dyDescent="0.35">
      <c r="A625">
        <v>6.26</v>
      </c>
      <c r="B625">
        <v>0.61393739999999997</v>
      </c>
      <c r="C625">
        <v>1.968936</v>
      </c>
      <c r="D625">
        <v>378.39060000000001</v>
      </c>
    </row>
    <row r="626" spans="1:4" x14ac:dyDescent="0.35">
      <c r="A626">
        <v>6.27</v>
      </c>
      <c r="B626">
        <v>0.61506240000000001</v>
      </c>
      <c r="C626">
        <v>1.9728019999999999</v>
      </c>
      <c r="D626">
        <v>378.66359999999997</v>
      </c>
    </row>
    <row r="627" spans="1:4" x14ac:dyDescent="0.35">
      <c r="A627">
        <v>6.28</v>
      </c>
      <c r="B627">
        <v>0.61612489999999998</v>
      </c>
      <c r="C627">
        <v>1.9767319999999999</v>
      </c>
      <c r="D627">
        <v>379.03820000000002</v>
      </c>
    </row>
    <row r="628" spans="1:4" x14ac:dyDescent="0.35">
      <c r="A628">
        <v>6.29</v>
      </c>
      <c r="B628">
        <v>0.61718740000000005</v>
      </c>
      <c r="C628">
        <v>1.9809019999999999</v>
      </c>
      <c r="D628">
        <v>379.56540000000001</v>
      </c>
    </row>
    <row r="629" spans="1:4" x14ac:dyDescent="0.35">
      <c r="A629">
        <v>6.3</v>
      </c>
      <c r="B629">
        <v>0.61818740000000005</v>
      </c>
      <c r="C629">
        <v>1.985088</v>
      </c>
      <c r="D629">
        <v>379.97629999999998</v>
      </c>
    </row>
    <row r="630" spans="1:4" x14ac:dyDescent="0.35">
      <c r="A630">
        <v>6.31</v>
      </c>
      <c r="B630">
        <v>0.61918740000000005</v>
      </c>
      <c r="C630">
        <v>1.989161</v>
      </c>
      <c r="D630">
        <v>380.05349999999999</v>
      </c>
    </row>
    <row r="631" spans="1:4" x14ac:dyDescent="0.35">
      <c r="A631">
        <v>6.32</v>
      </c>
      <c r="B631">
        <v>0.62018740000000006</v>
      </c>
      <c r="C631">
        <v>1.993133</v>
      </c>
      <c r="D631">
        <v>380.10680000000002</v>
      </c>
    </row>
    <row r="632" spans="1:4" x14ac:dyDescent="0.35">
      <c r="A632">
        <v>6.33</v>
      </c>
      <c r="B632">
        <v>0.62118739999999995</v>
      </c>
      <c r="C632">
        <v>1.9970509999999999</v>
      </c>
      <c r="D632">
        <v>380.07470000000001</v>
      </c>
    </row>
    <row r="633" spans="1:4" x14ac:dyDescent="0.35">
      <c r="A633">
        <v>6.34</v>
      </c>
      <c r="B633">
        <v>0.62212489999999998</v>
      </c>
      <c r="C633">
        <v>2.000893</v>
      </c>
      <c r="D633">
        <v>380.00979999999998</v>
      </c>
    </row>
    <row r="634" spans="1:4" x14ac:dyDescent="0.35">
      <c r="A634">
        <v>6.35</v>
      </c>
      <c r="B634">
        <v>0.62306240000000002</v>
      </c>
      <c r="C634">
        <v>2.004753</v>
      </c>
      <c r="D634">
        <v>379.95690000000002</v>
      </c>
    </row>
    <row r="635" spans="1:4" x14ac:dyDescent="0.35">
      <c r="A635">
        <v>6.36</v>
      </c>
      <c r="B635">
        <v>0.62399990000000005</v>
      </c>
      <c r="C635">
        <v>2.0086059999999999</v>
      </c>
      <c r="D635">
        <v>379.7672</v>
      </c>
    </row>
    <row r="636" spans="1:4" x14ac:dyDescent="0.35">
      <c r="A636">
        <v>6.37</v>
      </c>
      <c r="B636">
        <v>0.62499990000000005</v>
      </c>
      <c r="C636">
        <v>2.0124029999999999</v>
      </c>
      <c r="D636">
        <v>379.47390000000001</v>
      </c>
    </row>
    <row r="637" spans="1:4" x14ac:dyDescent="0.35">
      <c r="A637">
        <v>6.38</v>
      </c>
      <c r="B637">
        <v>0.62606240000000002</v>
      </c>
      <c r="C637">
        <v>2.0161859999999998</v>
      </c>
      <c r="D637">
        <v>379.52679999999998</v>
      </c>
    </row>
    <row r="638" spans="1:4" x14ac:dyDescent="0.35">
      <c r="A638">
        <v>6.39</v>
      </c>
      <c r="B638">
        <v>0.62718739999999995</v>
      </c>
      <c r="C638">
        <v>2.0198900000000002</v>
      </c>
      <c r="D638">
        <v>379.8562</v>
      </c>
    </row>
    <row r="639" spans="1:4" x14ac:dyDescent="0.35">
      <c r="A639">
        <v>6.4</v>
      </c>
      <c r="B639">
        <v>0.62824990000000003</v>
      </c>
      <c r="C639">
        <v>2.023809</v>
      </c>
      <c r="D639">
        <v>380.2833</v>
      </c>
    </row>
    <row r="640" spans="1:4" x14ac:dyDescent="0.35">
      <c r="A640">
        <v>6.41</v>
      </c>
      <c r="B640">
        <v>0.62931239999999999</v>
      </c>
      <c r="C640">
        <v>2.028003</v>
      </c>
      <c r="D640">
        <v>380.72829999999999</v>
      </c>
    </row>
    <row r="641" spans="1:4" x14ac:dyDescent="0.35">
      <c r="A641">
        <v>6.42</v>
      </c>
      <c r="B641">
        <v>0.63031239999999999</v>
      </c>
      <c r="C641">
        <v>2.0323319999999998</v>
      </c>
      <c r="D641">
        <v>381.04360000000003</v>
      </c>
    </row>
    <row r="642" spans="1:4" x14ac:dyDescent="0.35">
      <c r="A642">
        <v>6.43</v>
      </c>
      <c r="B642">
        <v>0.6313124</v>
      </c>
      <c r="C642">
        <v>2.0366050000000002</v>
      </c>
      <c r="D642">
        <v>381.21350000000001</v>
      </c>
    </row>
    <row r="643" spans="1:4" x14ac:dyDescent="0.35">
      <c r="A643">
        <v>6.44</v>
      </c>
      <c r="B643">
        <v>0.63224990000000003</v>
      </c>
      <c r="C643">
        <v>2.040842</v>
      </c>
      <c r="D643">
        <v>381.26740000000001</v>
      </c>
    </row>
    <row r="644" spans="1:4" x14ac:dyDescent="0.35">
      <c r="A644">
        <v>6.45</v>
      </c>
      <c r="B644">
        <v>0.63318739999999996</v>
      </c>
      <c r="C644">
        <v>2.0449950000000001</v>
      </c>
      <c r="D644">
        <v>381.0591</v>
      </c>
    </row>
    <row r="645" spans="1:4" x14ac:dyDescent="0.35">
      <c r="A645">
        <v>6.46</v>
      </c>
      <c r="B645">
        <v>0.63406240000000003</v>
      </c>
      <c r="C645">
        <v>2.0490750000000002</v>
      </c>
      <c r="D645">
        <v>380.81509999999997</v>
      </c>
    </row>
    <row r="646" spans="1:4" x14ac:dyDescent="0.35">
      <c r="A646">
        <v>6.47</v>
      </c>
      <c r="B646">
        <v>0.63493739999999999</v>
      </c>
      <c r="C646">
        <v>2.0530460000000001</v>
      </c>
      <c r="D646">
        <v>380.4375</v>
      </c>
    </row>
    <row r="647" spans="1:4" x14ac:dyDescent="0.35">
      <c r="A647">
        <v>6.48</v>
      </c>
      <c r="B647">
        <v>0.63587490000000002</v>
      </c>
      <c r="C647">
        <v>2.0568420000000001</v>
      </c>
      <c r="D647">
        <v>380.12130000000002</v>
      </c>
    </row>
    <row r="648" spans="1:4" x14ac:dyDescent="0.35">
      <c r="A648">
        <v>6.49</v>
      </c>
      <c r="B648">
        <v>0.63687490000000002</v>
      </c>
      <c r="C648">
        <v>2.0604990000000001</v>
      </c>
      <c r="D648">
        <v>380.09460000000001</v>
      </c>
    </row>
    <row r="649" spans="1:4" x14ac:dyDescent="0.35">
      <c r="A649">
        <v>6.5</v>
      </c>
      <c r="B649">
        <v>0.63793739999999999</v>
      </c>
      <c r="C649">
        <v>2.0640540000000001</v>
      </c>
      <c r="D649">
        <v>380.18400000000003</v>
      </c>
    </row>
    <row r="650" spans="1:4" x14ac:dyDescent="0.35">
      <c r="A650">
        <v>6.51</v>
      </c>
      <c r="B650">
        <v>0.63899989999999995</v>
      </c>
      <c r="C650">
        <v>2.0675500000000002</v>
      </c>
      <c r="D650">
        <v>380.59730000000002</v>
      </c>
    </row>
    <row r="651" spans="1:4" x14ac:dyDescent="0.35">
      <c r="A651">
        <v>6.52</v>
      </c>
      <c r="B651">
        <v>0.64006240000000003</v>
      </c>
      <c r="C651">
        <v>2.0713439999999999</v>
      </c>
      <c r="D651">
        <v>381.03949999999998</v>
      </c>
    </row>
    <row r="652" spans="1:4" x14ac:dyDescent="0.35">
      <c r="A652">
        <v>6.53</v>
      </c>
      <c r="B652">
        <v>0.64106240000000003</v>
      </c>
      <c r="C652">
        <v>2.0754830000000002</v>
      </c>
      <c r="D652">
        <v>381.48430000000002</v>
      </c>
    </row>
    <row r="653" spans="1:4" x14ac:dyDescent="0.35">
      <c r="A653">
        <v>6.54</v>
      </c>
      <c r="B653">
        <v>0.64206240000000003</v>
      </c>
      <c r="C653">
        <v>2.07979</v>
      </c>
      <c r="D653">
        <v>381.58679999999998</v>
      </c>
    </row>
    <row r="654" spans="1:4" x14ac:dyDescent="0.35">
      <c r="A654">
        <v>6.55</v>
      </c>
      <c r="B654">
        <v>0.64306240000000003</v>
      </c>
      <c r="C654">
        <v>2.0839970000000001</v>
      </c>
      <c r="D654">
        <v>381.56569999999999</v>
      </c>
    </row>
    <row r="655" spans="1:4" x14ac:dyDescent="0.35">
      <c r="A655">
        <v>6.56</v>
      </c>
      <c r="B655">
        <v>0.64406240000000003</v>
      </c>
      <c r="C655">
        <v>2.0882350000000001</v>
      </c>
      <c r="D655">
        <v>381.666</v>
      </c>
    </row>
    <row r="656" spans="1:4" x14ac:dyDescent="0.35">
      <c r="A656">
        <v>6.57</v>
      </c>
      <c r="B656">
        <v>0.64506240000000004</v>
      </c>
      <c r="C656">
        <v>2.0923039999999999</v>
      </c>
      <c r="D656">
        <v>381.62580000000003</v>
      </c>
    </row>
    <row r="657" spans="1:4" x14ac:dyDescent="0.35">
      <c r="A657">
        <v>6.58</v>
      </c>
      <c r="B657">
        <v>0.64599989999999996</v>
      </c>
      <c r="C657">
        <v>2.0961889999999999</v>
      </c>
      <c r="D657">
        <v>381.59</v>
      </c>
    </row>
    <row r="658" spans="1:4" x14ac:dyDescent="0.35">
      <c r="A658">
        <v>6.59</v>
      </c>
      <c r="B658">
        <v>0.64687490000000003</v>
      </c>
      <c r="C658">
        <v>2.0999310000000002</v>
      </c>
      <c r="D658">
        <v>381.59469999999999</v>
      </c>
    </row>
    <row r="659" spans="1:4" x14ac:dyDescent="0.35">
      <c r="A659">
        <v>6.6</v>
      </c>
      <c r="B659">
        <v>0.64781230000000001</v>
      </c>
      <c r="C659">
        <v>2.1036839999999999</v>
      </c>
      <c r="D659">
        <v>381.50119999999998</v>
      </c>
    </row>
    <row r="660" spans="1:4" x14ac:dyDescent="0.35">
      <c r="A660">
        <v>6.61</v>
      </c>
      <c r="B660">
        <v>0.64881230000000001</v>
      </c>
      <c r="C660">
        <v>2.107383</v>
      </c>
      <c r="D660">
        <v>381.2876</v>
      </c>
    </row>
    <row r="661" spans="1:4" x14ac:dyDescent="0.35">
      <c r="A661">
        <v>6.62</v>
      </c>
      <c r="B661">
        <v>0.6499374</v>
      </c>
      <c r="C661">
        <v>2.1111840000000002</v>
      </c>
      <c r="D661">
        <v>381.29329999999999</v>
      </c>
    </row>
    <row r="662" spans="1:4" x14ac:dyDescent="0.35">
      <c r="A662">
        <v>6.63</v>
      </c>
      <c r="B662">
        <v>0.65106240000000004</v>
      </c>
      <c r="C662">
        <v>2.11517</v>
      </c>
      <c r="D662">
        <v>381.63380000000001</v>
      </c>
    </row>
    <row r="663" spans="1:4" x14ac:dyDescent="0.35">
      <c r="A663">
        <v>6.64</v>
      </c>
      <c r="B663">
        <v>0.65218739999999997</v>
      </c>
      <c r="C663">
        <v>2.1193399999999998</v>
      </c>
      <c r="D663">
        <v>382.15429999999998</v>
      </c>
    </row>
    <row r="664" spans="1:4" x14ac:dyDescent="0.35">
      <c r="A664">
        <v>6.65</v>
      </c>
      <c r="B664">
        <v>0.65318739999999997</v>
      </c>
      <c r="C664">
        <v>2.1234630000000001</v>
      </c>
      <c r="D664">
        <v>382.55840000000001</v>
      </c>
    </row>
    <row r="665" spans="1:4" x14ac:dyDescent="0.35">
      <c r="A665">
        <v>6.66</v>
      </c>
      <c r="B665">
        <v>0.65424990000000005</v>
      </c>
      <c r="C665">
        <v>2.1276090000000001</v>
      </c>
      <c r="D665">
        <v>382.767</v>
      </c>
    </row>
    <row r="666" spans="1:4" x14ac:dyDescent="0.35">
      <c r="A666">
        <v>6.67</v>
      </c>
      <c r="B666">
        <v>0.65524990000000005</v>
      </c>
      <c r="C666">
        <v>2.131786</v>
      </c>
      <c r="D666">
        <v>382.81970000000001</v>
      </c>
    </row>
    <row r="667" spans="1:4" x14ac:dyDescent="0.35">
      <c r="A667">
        <v>6.68</v>
      </c>
      <c r="B667">
        <v>0.65624990000000005</v>
      </c>
      <c r="C667">
        <v>2.1360410000000001</v>
      </c>
      <c r="D667">
        <v>382.84820000000002</v>
      </c>
    </row>
    <row r="668" spans="1:4" x14ac:dyDescent="0.35">
      <c r="A668">
        <v>6.69</v>
      </c>
      <c r="B668">
        <v>0.65718739999999998</v>
      </c>
      <c r="C668">
        <v>2.1402139999999998</v>
      </c>
      <c r="D668">
        <v>382.85640000000001</v>
      </c>
    </row>
    <row r="669" spans="1:4" x14ac:dyDescent="0.35">
      <c r="A669">
        <v>6.7</v>
      </c>
      <c r="B669">
        <v>0.65806240000000005</v>
      </c>
      <c r="C669">
        <v>2.1442700000000001</v>
      </c>
      <c r="D669">
        <v>382.82069999999999</v>
      </c>
    </row>
    <row r="670" spans="1:4" x14ac:dyDescent="0.35">
      <c r="A670">
        <v>6.71</v>
      </c>
      <c r="B670">
        <v>0.65893740000000001</v>
      </c>
      <c r="C670">
        <v>2.1483080000000001</v>
      </c>
      <c r="D670">
        <v>382.66140000000001</v>
      </c>
    </row>
    <row r="671" spans="1:4" x14ac:dyDescent="0.35">
      <c r="A671">
        <v>6.72</v>
      </c>
      <c r="B671">
        <v>0.65987490000000004</v>
      </c>
      <c r="C671">
        <v>2.152266</v>
      </c>
      <c r="D671">
        <v>382.49059999999997</v>
      </c>
    </row>
    <row r="672" spans="1:4" x14ac:dyDescent="0.35">
      <c r="A672">
        <v>6.73</v>
      </c>
      <c r="B672">
        <v>0.66087490000000004</v>
      </c>
      <c r="C672">
        <v>2.1560790000000001</v>
      </c>
      <c r="D672">
        <v>382.49020000000002</v>
      </c>
    </row>
    <row r="673" spans="1:4" x14ac:dyDescent="0.35">
      <c r="A673">
        <v>6.74</v>
      </c>
      <c r="B673">
        <v>0.66199989999999997</v>
      </c>
      <c r="C673">
        <v>2.1596980000000001</v>
      </c>
      <c r="D673">
        <v>382.53640000000001</v>
      </c>
    </row>
    <row r="674" spans="1:4" x14ac:dyDescent="0.35">
      <c r="A674">
        <v>6.75</v>
      </c>
      <c r="B674">
        <v>0.66312490000000002</v>
      </c>
      <c r="C674">
        <v>2.163465</v>
      </c>
      <c r="D674">
        <v>382.82940000000002</v>
      </c>
    </row>
    <row r="675" spans="1:4" x14ac:dyDescent="0.35">
      <c r="A675">
        <v>6.76</v>
      </c>
      <c r="B675">
        <v>0.66418739999999998</v>
      </c>
      <c r="C675">
        <v>2.16757</v>
      </c>
      <c r="D675">
        <v>383.27710000000002</v>
      </c>
    </row>
    <row r="676" spans="1:4" x14ac:dyDescent="0.35">
      <c r="A676">
        <v>6.77</v>
      </c>
      <c r="B676">
        <v>0.66524989999999995</v>
      </c>
      <c r="C676">
        <v>2.171824</v>
      </c>
      <c r="D676">
        <v>383.74799999999999</v>
      </c>
    </row>
    <row r="677" spans="1:4" x14ac:dyDescent="0.35">
      <c r="A677">
        <v>6.78</v>
      </c>
      <c r="B677">
        <v>0.66624989999999995</v>
      </c>
      <c r="C677">
        <v>2.1761520000000001</v>
      </c>
      <c r="D677">
        <v>384.0077</v>
      </c>
    </row>
    <row r="678" spans="1:4" x14ac:dyDescent="0.35">
      <c r="A678">
        <v>6.79</v>
      </c>
      <c r="B678">
        <v>0.66718730000000004</v>
      </c>
      <c r="C678">
        <v>2.1804559999999999</v>
      </c>
      <c r="D678">
        <v>384.06639999999999</v>
      </c>
    </row>
    <row r="679" spans="1:4" x14ac:dyDescent="0.35">
      <c r="A679">
        <v>6.8</v>
      </c>
      <c r="B679">
        <v>0.66818730000000004</v>
      </c>
      <c r="C679">
        <v>2.1845870000000001</v>
      </c>
      <c r="D679">
        <v>384.04149999999998</v>
      </c>
    </row>
    <row r="680" spans="1:4" x14ac:dyDescent="0.35">
      <c r="A680">
        <v>6.81</v>
      </c>
      <c r="B680">
        <v>0.66912490000000002</v>
      </c>
      <c r="C680">
        <v>2.1886190000000001</v>
      </c>
      <c r="D680">
        <v>383.9522</v>
      </c>
    </row>
    <row r="681" spans="1:4" x14ac:dyDescent="0.35">
      <c r="A681">
        <v>6.82</v>
      </c>
      <c r="B681">
        <v>0.67006239999999995</v>
      </c>
      <c r="C681">
        <v>2.1925919999999999</v>
      </c>
      <c r="D681">
        <v>383.76560000000001</v>
      </c>
    </row>
    <row r="682" spans="1:4" x14ac:dyDescent="0.35">
      <c r="A682">
        <v>6.83</v>
      </c>
      <c r="B682">
        <v>0.67099989999999998</v>
      </c>
      <c r="C682">
        <v>2.1965270000000001</v>
      </c>
      <c r="D682">
        <v>383.69619999999998</v>
      </c>
    </row>
    <row r="683" spans="1:4" x14ac:dyDescent="0.35">
      <c r="A683">
        <v>6.84</v>
      </c>
      <c r="B683">
        <v>0.67193740000000002</v>
      </c>
      <c r="C683">
        <v>2.2002470000000001</v>
      </c>
      <c r="D683">
        <v>383.56060000000002</v>
      </c>
    </row>
    <row r="684" spans="1:4" x14ac:dyDescent="0.35">
      <c r="A684">
        <v>6.85</v>
      </c>
      <c r="B684">
        <v>0.67299989999999998</v>
      </c>
      <c r="C684">
        <v>2.2038530000000001</v>
      </c>
      <c r="D684">
        <v>383.47070000000002</v>
      </c>
    </row>
    <row r="685" spans="1:4" x14ac:dyDescent="0.35">
      <c r="A685">
        <v>6.86</v>
      </c>
      <c r="B685">
        <v>0.67412490000000003</v>
      </c>
      <c r="C685">
        <v>2.2075719999999999</v>
      </c>
      <c r="D685">
        <v>383.51760000000002</v>
      </c>
    </row>
    <row r="686" spans="1:4" x14ac:dyDescent="0.35">
      <c r="A686">
        <v>6.87</v>
      </c>
      <c r="B686">
        <v>0.67518739999999999</v>
      </c>
      <c r="C686">
        <v>2.2113839999999998</v>
      </c>
      <c r="D686">
        <v>383.66649999999998</v>
      </c>
    </row>
    <row r="687" spans="1:4" x14ac:dyDescent="0.35">
      <c r="A687">
        <v>6.88</v>
      </c>
      <c r="B687">
        <v>0.67624989999999996</v>
      </c>
      <c r="C687">
        <v>2.2153689999999999</v>
      </c>
      <c r="D687">
        <v>384.1413</v>
      </c>
    </row>
    <row r="688" spans="1:4" x14ac:dyDescent="0.35">
      <c r="A688">
        <v>6.89</v>
      </c>
      <c r="B688">
        <v>0.67724989999999996</v>
      </c>
      <c r="C688">
        <v>2.2195830000000001</v>
      </c>
      <c r="D688">
        <v>384.52800000000002</v>
      </c>
    </row>
    <row r="689" spans="1:4" x14ac:dyDescent="0.35">
      <c r="A689">
        <v>6.9</v>
      </c>
      <c r="B689">
        <v>0.67824989999999996</v>
      </c>
      <c r="C689">
        <v>2.2238440000000002</v>
      </c>
      <c r="D689">
        <v>384.7765</v>
      </c>
    </row>
    <row r="690" spans="1:4" x14ac:dyDescent="0.35">
      <c r="A690">
        <v>6.91</v>
      </c>
      <c r="B690">
        <v>0.6791874</v>
      </c>
      <c r="C690">
        <v>2.2279659999999999</v>
      </c>
      <c r="D690">
        <v>384.92039999999997</v>
      </c>
    </row>
    <row r="691" spans="1:4" x14ac:dyDescent="0.35">
      <c r="A691">
        <v>6.92</v>
      </c>
      <c r="B691">
        <v>0.6801874</v>
      </c>
      <c r="C691">
        <v>2.2319659999999999</v>
      </c>
      <c r="D691">
        <v>384.7928</v>
      </c>
    </row>
    <row r="692" spans="1:4" x14ac:dyDescent="0.35">
      <c r="A692">
        <v>6.93</v>
      </c>
      <c r="B692">
        <v>0.68112490000000003</v>
      </c>
      <c r="C692">
        <v>2.235913</v>
      </c>
      <c r="D692">
        <v>384.6123</v>
      </c>
    </row>
    <row r="693" spans="1:4" x14ac:dyDescent="0.35">
      <c r="A693">
        <v>6.94</v>
      </c>
      <c r="B693">
        <v>0.68206239999999996</v>
      </c>
      <c r="C693">
        <v>2.239992</v>
      </c>
      <c r="D693">
        <v>384.48320000000001</v>
      </c>
    </row>
    <row r="694" spans="1:4" x14ac:dyDescent="0.35">
      <c r="A694">
        <v>6.95</v>
      </c>
      <c r="B694">
        <v>0.68299989999999999</v>
      </c>
      <c r="C694">
        <v>2.2441339999999999</v>
      </c>
      <c r="D694">
        <v>384.35500000000002</v>
      </c>
    </row>
    <row r="695" spans="1:4" x14ac:dyDescent="0.35">
      <c r="A695">
        <v>6.96</v>
      </c>
      <c r="B695">
        <v>0.68393740000000003</v>
      </c>
      <c r="C695">
        <v>2.2481249999999999</v>
      </c>
      <c r="D695">
        <v>384.2133</v>
      </c>
    </row>
    <row r="696" spans="1:4" x14ac:dyDescent="0.35">
      <c r="A696">
        <v>6.97</v>
      </c>
      <c r="B696">
        <v>0.68493740000000003</v>
      </c>
      <c r="C696">
        <v>2.2518020000000001</v>
      </c>
      <c r="D696">
        <v>384.21409999999997</v>
      </c>
    </row>
    <row r="697" spans="1:4" x14ac:dyDescent="0.35">
      <c r="A697">
        <v>6.98</v>
      </c>
      <c r="B697">
        <v>0.68606230000000001</v>
      </c>
      <c r="C697">
        <v>2.2554249999999998</v>
      </c>
      <c r="D697">
        <v>384.41410000000002</v>
      </c>
    </row>
    <row r="698" spans="1:4" x14ac:dyDescent="0.35">
      <c r="A698">
        <v>6.99</v>
      </c>
      <c r="B698">
        <v>0.6871874</v>
      </c>
      <c r="C698">
        <v>2.2592460000000001</v>
      </c>
      <c r="D698">
        <v>384.86750000000001</v>
      </c>
    </row>
    <row r="699" spans="1:4" x14ac:dyDescent="0.35">
      <c r="A699">
        <v>7</v>
      </c>
      <c r="B699">
        <v>0.68824989999999997</v>
      </c>
      <c r="C699">
        <v>2.2632240000000001</v>
      </c>
      <c r="D699">
        <v>385.2946</v>
      </c>
    </row>
    <row r="700" spans="1:4" x14ac:dyDescent="0.35">
      <c r="A700">
        <v>7.01</v>
      </c>
      <c r="B700">
        <v>0.68924989999999997</v>
      </c>
      <c r="C700">
        <v>2.2675079999999999</v>
      </c>
      <c r="D700">
        <v>385.66</v>
      </c>
    </row>
    <row r="701" spans="1:4" x14ac:dyDescent="0.35">
      <c r="A701">
        <v>7.02</v>
      </c>
      <c r="B701">
        <v>0.69024989999999997</v>
      </c>
      <c r="C701">
        <v>2.271827</v>
      </c>
      <c r="D701">
        <v>385.87580000000003</v>
      </c>
    </row>
    <row r="702" spans="1:4" x14ac:dyDescent="0.35">
      <c r="A702">
        <v>7.03</v>
      </c>
      <c r="B702">
        <v>0.69124989999999997</v>
      </c>
      <c r="C702">
        <v>2.2760639999999999</v>
      </c>
      <c r="D702">
        <v>385.94369999999998</v>
      </c>
    </row>
    <row r="703" spans="1:4" x14ac:dyDescent="0.35">
      <c r="A703">
        <v>7.04</v>
      </c>
      <c r="B703">
        <v>0.69224989999999997</v>
      </c>
      <c r="C703">
        <v>2.2802389999999999</v>
      </c>
      <c r="D703">
        <v>385.8605</v>
      </c>
    </row>
    <row r="704" spans="1:4" x14ac:dyDescent="0.35">
      <c r="A704">
        <v>7.05</v>
      </c>
      <c r="B704">
        <v>0.69318740000000001</v>
      </c>
      <c r="C704">
        <v>2.2842579999999999</v>
      </c>
      <c r="D704">
        <v>385.8014</v>
      </c>
    </row>
    <row r="705" spans="1:4" x14ac:dyDescent="0.35">
      <c r="A705">
        <v>7.06</v>
      </c>
      <c r="B705">
        <v>0.69406239999999997</v>
      </c>
      <c r="C705">
        <v>2.2882440000000002</v>
      </c>
      <c r="D705">
        <v>385.62479999999999</v>
      </c>
    </row>
    <row r="706" spans="1:4" x14ac:dyDescent="0.35">
      <c r="A706">
        <v>7.07</v>
      </c>
      <c r="B706">
        <v>0.69493740000000004</v>
      </c>
      <c r="C706">
        <v>2.2920349999999998</v>
      </c>
      <c r="D706">
        <v>385.34570000000002</v>
      </c>
    </row>
    <row r="707" spans="1:4" x14ac:dyDescent="0.35">
      <c r="A707">
        <v>7.08</v>
      </c>
      <c r="B707">
        <v>0.69587489999999996</v>
      </c>
      <c r="C707">
        <v>2.2955950000000001</v>
      </c>
      <c r="D707">
        <v>385.2362</v>
      </c>
    </row>
    <row r="708" spans="1:4" x14ac:dyDescent="0.35">
      <c r="A708">
        <v>7.09</v>
      </c>
      <c r="B708">
        <v>0.69693740000000004</v>
      </c>
      <c r="C708">
        <v>2.2991069999999998</v>
      </c>
      <c r="D708">
        <v>385.2251</v>
      </c>
    </row>
    <row r="709" spans="1:4" x14ac:dyDescent="0.35">
      <c r="A709">
        <v>7.1</v>
      </c>
      <c r="B709">
        <v>0.69799990000000001</v>
      </c>
      <c r="C709">
        <v>2.302727</v>
      </c>
      <c r="D709">
        <v>385.31869999999998</v>
      </c>
    </row>
    <row r="710" spans="1:4" x14ac:dyDescent="0.35">
      <c r="A710">
        <v>7.11</v>
      </c>
      <c r="B710">
        <v>0.69912490000000005</v>
      </c>
      <c r="C710">
        <v>2.3066059999999999</v>
      </c>
      <c r="D710">
        <v>385.70159999999998</v>
      </c>
    </row>
    <row r="711" spans="1:4" x14ac:dyDescent="0.35">
      <c r="A711">
        <v>7.12</v>
      </c>
      <c r="B711">
        <v>0.70012490000000005</v>
      </c>
      <c r="C711">
        <v>2.3107000000000002</v>
      </c>
      <c r="D711">
        <v>386.08460000000002</v>
      </c>
    </row>
    <row r="712" spans="1:4" x14ac:dyDescent="0.35">
      <c r="A712">
        <v>7.13</v>
      </c>
      <c r="B712">
        <v>0.70112490000000005</v>
      </c>
      <c r="C712">
        <v>2.3149600000000001</v>
      </c>
      <c r="D712">
        <v>386.37130000000002</v>
      </c>
    </row>
    <row r="713" spans="1:4" x14ac:dyDescent="0.35">
      <c r="A713">
        <v>7.14</v>
      </c>
      <c r="B713">
        <v>0.70212490000000005</v>
      </c>
      <c r="C713">
        <v>2.3190680000000001</v>
      </c>
      <c r="D713">
        <v>386.64350000000002</v>
      </c>
    </row>
    <row r="714" spans="1:4" x14ac:dyDescent="0.35">
      <c r="A714">
        <v>7.15</v>
      </c>
      <c r="B714">
        <v>0.70306239999999998</v>
      </c>
      <c r="C714">
        <v>2.323134</v>
      </c>
      <c r="D714">
        <v>386.7131</v>
      </c>
    </row>
    <row r="715" spans="1:4" x14ac:dyDescent="0.35">
      <c r="A715">
        <v>7.16</v>
      </c>
      <c r="B715">
        <v>0.70399990000000001</v>
      </c>
      <c r="C715">
        <v>2.3271959999999998</v>
      </c>
      <c r="D715">
        <v>386.58280000000002</v>
      </c>
    </row>
    <row r="716" spans="1:4" x14ac:dyDescent="0.35">
      <c r="A716">
        <v>7.17</v>
      </c>
      <c r="B716">
        <v>0.70499990000000001</v>
      </c>
      <c r="C716">
        <v>2.3311359999999999</v>
      </c>
      <c r="D716">
        <v>386.35160000000002</v>
      </c>
    </row>
    <row r="717" spans="1:4" x14ac:dyDescent="0.35">
      <c r="A717">
        <v>7.18</v>
      </c>
      <c r="B717">
        <v>0.70593729999999999</v>
      </c>
      <c r="C717">
        <v>2.335102</v>
      </c>
      <c r="D717">
        <v>386.2971</v>
      </c>
    </row>
    <row r="718" spans="1:4" x14ac:dyDescent="0.35">
      <c r="A718">
        <v>7.19</v>
      </c>
      <c r="B718">
        <v>0.70681240000000001</v>
      </c>
      <c r="C718">
        <v>2.338991</v>
      </c>
      <c r="D718">
        <v>386.28739999999999</v>
      </c>
    </row>
    <row r="719" spans="1:4" x14ac:dyDescent="0.35">
      <c r="A719">
        <v>7.2</v>
      </c>
      <c r="B719">
        <v>0.70781240000000001</v>
      </c>
      <c r="C719">
        <v>2.342711</v>
      </c>
      <c r="D719">
        <v>386.18290000000002</v>
      </c>
    </row>
    <row r="720" spans="1:4" x14ac:dyDescent="0.35">
      <c r="A720">
        <v>7.21</v>
      </c>
      <c r="B720">
        <v>0.70887489999999997</v>
      </c>
      <c r="C720">
        <v>2.3463829999999999</v>
      </c>
      <c r="D720">
        <v>386.19139999999999</v>
      </c>
    </row>
    <row r="721" spans="1:4" x14ac:dyDescent="0.35">
      <c r="A721">
        <v>7.22</v>
      </c>
      <c r="B721">
        <v>0.70999990000000002</v>
      </c>
      <c r="C721">
        <v>2.350203</v>
      </c>
      <c r="D721">
        <v>386.24220000000003</v>
      </c>
    </row>
    <row r="722" spans="1:4" x14ac:dyDescent="0.35">
      <c r="A722">
        <v>7.23</v>
      </c>
      <c r="B722">
        <v>0.71112489999999995</v>
      </c>
      <c r="C722">
        <v>2.354028</v>
      </c>
      <c r="D722">
        <v>386.5838</v>
      </c>
    </row>
    <row r="723" spans="1:4" x14ac:dyDescent="0.35">
      <c r="A723">
        <v>7.24</v>
      </c>
      <c r="B723">
        <v>0.71218740000000003</v>
      </c>
      <c r="C723">
        <v>2.3582869999999998</v>
      </c>
      <c r="D723">
        <v>386.94400000000002</v>
      </c>
    </row>
    <row r="724" spans="1:4" x14ac:dyDescent="0.35">
      <c r="A724">
        <v>7.25</v>
      </c>
      <c r="B724">
        <v>0.71318740000000003</v>
      </c>
      <c r="C724">
        <v>2.3627229999999999</v>
      </c>
      <c r="D724">
        <v>387.32229999999998</v>
      </c>
    </row>
    <row r="725" spans="1:4" x14ac:dyDescent="0.35">
      <c r="A725">
        <v>7.26</v>
      </c>
      <c r="B725">
        <v>0.71424989999999999</v>
      </c>
      <c r="C725">
        <v>2.3671060000000002</v>
      </c>
      <c r="D725">
        <v>387.44409999999999</v>
      </c>
    </row>
    <row r="726" spans="1:4" x14ac:dyDescent="0.35">
      <c r="A726">
        <v>7.27</v>
      </c>
      <c r="B726">
        <v>0.71524989999999999</v>
      </c>
      <c r="C726">
        <v>2.3714650000000002</v>
      </c>
      <c r="D726">
        <v>387.38799999999998</v>
      </c>
    </row>
    <row r="727" spans="1:4" x14ac:dyDescent="0.35">
      <c r="A727">
        <v>7.28</v>
      </c>
      <c r="B727">
        <v>0.71624989999999999</v>
      </c>
      <c r="C727">
        <v>2.3757280000000001</v>
      </c>
      <c r="D727">
        <v>387.27170000000001</v>
      </c>
    </row>
    <row r="728" spans="1:4" x14ac:dyDescent="0.35">
      <c r="A728">
        <v>7.29</v>
      </c>
      <c r="B728">
        <v>0.71718740000000003</v>
      </c>
      <c r="C728">
        <v>2.3798059999999999</v>
      </c>
      <c r="D728">
        <v>387.27539999999999</v>
      </c>
    </row>
    <row r="729" spans="1:4" x14ac:dyDescent="0.35">
      <c r="A729">
        <v>7.3</v>
      </c>
      <c r="B729">
        <v>0.71812489999999995</v>
      </c>
      <c r="C729">
        <v>2.3837869999999999</v>
      </c>
      <c r="D729">
        <v>387.42309999999998</v>
      </c>
    </row>
    <row r="730" spans="1:4" x14ac:dyDescent="0.35">
      <c r="A730">
        <v>7.31</v>
      </c>
      <c r="B730">
        <v>0.71899990000000003</v>
      </c>
      <c r="C730">
        <v>2.387778</v>
      </c>
      <c r="D730">
        <v>387.46249999999998</v>
      </c>
    </row>
    <row r="731" spans="1:4" x14ac:dyDescent="0.35">
      <c r="A731">
        <v>7.32</v>
      </c>
      <c r="B731">
        <v>0.71993750000000001</v>
      </c>
      <c r="C731">
        <v>2.39161</v>
      </c>
      <c r="D731">
        <v>387.24259999999998</v>
      </c>
    </row>
    <row r="732" spans="1:4" x14ac:dyDescent="0.35">
      <c r="A732">
        <v>7.33</v>
      </c>
      <c r="B732">
        <v>0.72099990000000003</v>
      </c>
      <c r="C732">
        <v>2.3952309999999999</v>
      </c>
      <c r="D732">
        <v>387.01580000000001</v>
      </c>
    </row>
    <row r="733" spans="1:4" x14ac:dyDescent="0.35">
      <c r="A733">
        <v>7.34</v>
      </c>
      <c r="B733">
        <v>0.72212489999999996</v>
      </c>
      <c r="C733">
        <v>2.3988860000000001</v>
      </c>
      <c r="D733">
        <v>386.83429999999998</v>
      </c>
    </row>
    <row r="734" spans="1:4" x14ac:dyDescent="0.35">
      <c r="A734">
        <v>7.35</v>
      </c>
      <c r="B734">
        <v>0.72318740000000004</v>
      </c>
      <c r="C734">
        <v>2.402733</v>
      </c>
      <c r="D734">
        <v>387.04719999999998</v>
      </c>
    </row>
    <row r="735" spans="1:4" x14ac:dyDescent="0.35">
      <c r="A735">
        <v>7.36</v>
      </c>
      <c r="B735">
        <v>0.72418740000000004</v>
      </c>
      <c r="C735">
        <v>2.4067639999999999</v>
      </c>
      <c r="D735">
        <v>387.46260000000001</v>
      </c>
    </row>
    <row r="736" spans="1:4" x14ac:dyDescent="0.35">
      <c r="A736">
        <v>7.37</v>
      </c>
      <c r="B736">
        <v>0.72518740000000004</v>
      </c>
      <c r="C736">
        <v>2.410793</v>
      </c>
      <c r="D736">
        <v>387.73919999999998</v>
      </c>
    </row>
    <row r="737" spans="1:4" x14ac:dyDescent="0.35">
      <c r="A737">
        <v>7.38</v>
      </c>
      <c r="B737">
        <v>0.72618740000000004</v>
      </c>
      <c r="C737">
        <v>2.4148580000000002</v>
      </c>
      <c r="D737">
        <v>387.92200000000003</v>
      </c>
    </row>
    <row r="738" spans="1:4" x14ac:dyDescent="0.35">
      <c r="A738">
        <v>7.39</v>
      </c>
      <c r="B738">
        <v>0.72718740000000004</v>
      </c>
      <c r="C738">
        <v>2.4189970000000001</v>
      </c>
      <c r="D738">
        <v>388.06599999999997</v>
      </c>
    </row>
    <row r="739" spans="1:4" x14ac:dyDescent="0.35">
      <c r="A739">
        <v>7.4</v>
      </c>
      <c r="B739">
        <v>0.72818740000000004</v>
      </c>
      <c r="C739">
        <v>2.4231509999999998</v>
      </c>
      <c r="D739">
        <v>388.13760000000002</v>
      </c>
    </row>
    <row r="740" spans="1:4" x14ac:dyDescent="0.35">
      <c r="A740">
        <v>7.41</v>
      </c>
      <c r="B740">
        <v>0.72912489999999996</v>
      </c>
      <c r="C740">
        <v>2.4273729999999998</v>
      </c>
      <c r="D740">
        <v>388.11649999999997</v>
      </c>
    </row>
    <row r="741" spans="1:4" x14ac:dyDescent="0.35">
      <c r="A741">
        <v>7.42</v>
      </c>
      <c r="B741">
        <v>0.72999990000000003</v>
      </c>
      <c r="C741">
        <v>2.4313769999999999</v>
      </c>
      <c r="D741">
        <v>388.09190000000001</v>
      </c>
    </row>
    <row r="742" spans="1:4" x14ac:dyDescent="0.35">
      <c r="A742">
        <v>7.43</v>
      </c>
      <c r="B742">
        <v>0.73093739999999996</v>
      </c>
      <c r="C742">
        <v>2.4352049999999998</v>
      </c>
      <c r="D742">
        <v>387.89299999999997</v>
      </c>
    </row>
    <row r="743" spans="1:4" x14ac:dyDescent="0.35">
      <c r="A743">
        <v>7.44</v>
      </c>
      <c r="B743">
        <v>0.73187489999999999</v>
      </c>
      <c r="C743">
        <v>2.439057</v>
      </c>
      <c r="D743">
        <v>387.63479999999998</v>
      </c>
    </row>
    <row r="744" spans="1:4" x14ac:dyDescent="0.35">
      <c r="A744">
        <v>7.45</v>
      </c>
      <c r="B744">
        <v>0.73299990000000004</v>
      </c>
      <c r="C744">
        <v>2.4427449999999999</v>
      </c>
      <c r="D744">
        <v>387.6465</v>
      </c>
    </row>
    <row r="745" spans="1:4" x14ac:dyDescent="0.35">
      <c r="A745">
        <v>7.46</v>
      </c>
      <c r="B745">
        <v>0.73412489999999997</v>
      </c>
      <c r="C745">
        <v>2.4465119999999998</v>
      </c>
      <c r="D745">
        <v>387.89389999999997</v>
      </c>
    </row>
    <row r="746" spans="1:4" x14ac:dyDescent="0.35">
      <c r="A746">
        <v>7.47</v>
      </c>
      <c r="B746">
        <v>0.73524990000000001</v>
      </c>
      <c r="C746">
        <v>2.4505530000000002</v>
      </c>
      <c r="D746">
        <v>388.21660000000003</v>
      </c>
    </row>
    <row r="747" spans="1:4" x14ac:dyDescent="0.35">
      <c r="A747">
        <v>7.48</v>
      </c>
      <c r="B747">
        <v>0.73624990000000001</v>
      </c>
      <c r="C747">
        <v>2.4549150000000002</v>
      </c>
      <c r="D747">
        <v>388.60160000000002</v>
      </c>
    </row>
    <row r="748" spans="1:4" x14ac:dyDescent="0.35">
      <c r="A748">
        <v>7.49</v>
      </c>
      <c r="B748">
        <v>0.73731239999999998</v>
      </c>
      <c r="C748">
        <v>2.4593419999999999</v>
      </c>
      <c r="D748">
        <v>388.98230000000001</v>
      </c>
    </row>
    <row r="749" spans="1:4" x14ac:dyDescent="0.35">
      <c r="A749">
        <v>7.5</v>
      </c>
      <c r="B749">
        <v>0.73824990000000001</v>
      </c>
      <c r="C749">
        <v>2.4637199999999999</v>
      </c>
      <c r="D749">
        <v>389.22199999999998</v>
      </c>
    </row>
    <row r="750" spans="1:4" x14ac:dyDescent="0.35">
      <c r="A750">
        <v>7.51</v>
      </c>
      <c r="B750">
        <v>0.73924990000000002</v>
      </c>
      <c r="C750">
        <v>2.4679869999999999</v>
      </c>
      <c r="D750">
        <v>389.2047</v>
      </c>
    </row>
    <row r="751" spans="1:4" x14ac:dyDescent="0.35">
      <c r="A751">
        <v>7.52</v>
      </c>
      <c r="B751">
        <v>0.74018740000000005</v>
      </c>
      <c r="C751">
        <v>2.4721760000000002</v>
      </c>
      <c r="D751">
        <v>389.0564</v>
      </c>
    </row>
    <row r="752" spans="1:4" x14ac:dyDescent="0.35">
      <c r="A752">
        <v>7.53</v>
      </c>
      <c r="B752">
        <v>0.74106240000000001</v>
      </c>
      <c r="C752">
        <v>2.4762149999999998</v>
      </c>
      <c r="D752">
        <v>388.78379999999999</v>
      </c>
    </row>
    <row r="753" spans="1:4" x14ac:dyDescent="0.35">
      <c r="A753">
        <v>7.54</v>
      </c>
      <c r="B753">
        <v>0.74199979999999999</v>
      </c>
      <c r="C753">
        <v>2.4800680000000002</v>
      </c>
      <c r="D753">
        <v>388.60640000000001</v>
      </c>
    </row>
    <row r="754" spans="1:4" x14ac:dyDescent="0.35">
      <c r="A754">
        <v>7.55</v>
      </c>
      <c r="B754">
        <v>0.7428749</v>
      </c>
      <c r="C754">
        <v>2.483803</v>
      </c>
      <c r="D754">
        <v>388.42790000000002</v>
      </c>
    </row>
    <row r="755" spans="1:4" x14ac:dyDescent="0.35">
      <c r="A755">
        <v>7.56</v>
      </c>
      <c r="B755">
        <v>0.74387490000000001</v>
      </c>
      <c r="C755">
        <v>2.4874260000000001</v>
      </c>
      <c r="D755">
        <v>388.19720000000001</v>
      </c>
    </row>
    <row r="756" spans="1:4" x14ac:dyDescent="0.35">
      <c r="A756">
        <v>7.57</v>
      </c>
      <c r="B756">
        <v>0.74499990000000005</v>
      </c>
      <c r="C756">
        <v>2.4911050000000001</v>
      </c>
      <c r="D756">
        <v>388.178</v>
      </c>
    </row>
    <row r="757" spans="1:4" x14ac:dyDescent="0.35">
      <c r="A757">
        <v>7.58</v>
      </c>
      <c r="B757">
        <v>0.74612489999999998</v>
      </c>
      <c r="C757">
        <v>2.494831</v>
      </c>
      <c r="D757">
        <v>388.43920000000003</v>
      </c>
    </row>
    <row r="758" spans="1:4" x14ac:dyDescent="0.35">
      <c r="A758">
        <v>7.59</v>
      </c>
      <c r="B758">
        <v>0.74718739999999995</v>
      </c>
      <c r="C758">
        <v>2.4986419999999998</v>
      </c>
      <c r="D758">
        <v>388.93220000000002</v>
      </c>
    </row>
    <row r="759" spans="1:4" x14ac:dyDescent="0.35">
      <c r="A759">
        <v>7.6</v>
      </c>
      <c r="B759">
        <v>0.74824990000000002</v>
      </c>
      <c r="C759">
        <v>2.5026790000000001</v>
      </c>
      <c r="D759">
        <v>389.38490000000002</v>
      </c>
    </row>
    <row r="760" spans="1:4" x14ac:dyDescent="0.35">
      <c r="A760">
        <v>7.61</v>
      </c>
      <c r="B760">
        <v>0.74924990000000002</v>
      </c>
      <c r="C760">
        <v>2.5070139999999999</v>
      </c>
      <c r="D760">
        <v>389.65980000000002</v>
      </c>
    </row>
    <row r="761" spans="1:4" x14ac:dyDescent="0.35">
      <c r="A761">
        <v>7.62</v>
      </c>
      <c r="B761">
        <v>0.75024990000000003</v>
      </c>
      <c r="C761">
        <v>2.5114000000000001</v>
      </c>
      <c r="D761">
        <v>389.7706</v>
      </c>
    </row>
    <row r="762" spans="1:4" x14ac:dyDescent="0.35">
      <c r="A762">
        <v>7.63</v>
      </c>
      <c r="B762">
        <v>0.7511873</v>
      </c>
      <c r="C762">
        <v>2.5155859999999999</v>
      </c>
      <c r="D762">
        <v>389.73919999999998</v>
      </c>
    </row>
    <row r="763" spans="1:4" x14ac:dyDescent="0.35">
      <c r="A763">
        <v>7.64</v>
      </c>
      <c r="B763">
        <v>0.7521873</v>
      </c>
      <c r="C763">
        <v>2.5195729999999998</v>
      </c>
      <c r="D763">
        <v>389.68419999999998</v>
      </c>
    </row>
    <row r="764" spans="1:4" x14ac:dyDescent="0.35">
      <c r="A764">
        <v>7.65</v>
      </c>
      <c r="B764">
        <v>0.75312480000000004</v>
      </c>
      <c r="C764">
        <v>2.5235150000000002</v>
      </c>
      <c r="D764">
        <v>389.6173</v>
      </c>
    </row>
    <row r="765" spans="1:4" x14ac:dyDescent="0.35">
      <c r="A765">
        <v>7.66</v>
      </c>
      <c r="B765">
        <v>0.75399989999999995</v>
      </c>
      <c r="C765">
        <v>2.5273669999999999</v>
      </c>
      <c r="D765">
        <v>389.37790000000001</v>
      </c>
    </row>
    <row r="766" spans="1:4" x14ac:dyDescent="0.35">
      <c r="A766">
        <v>7.67</v>
      </c>
      <c r="B766">
        <v>0.75493739999999998</v>
      </c>
      <c r="C766">
        <v>2.5310609999999998</v>
      </c>
      <c r="D766">
        <v>389.09300000000002</v>
      </c>
    </row>
    <row r="767" spans="1:4" x14ac:dyDescent="0.35">
      <c r="A767">
        <v>7.68</v>
      </c>
      <c r="B767">
        <v>0.75593739999999998</v>
      </c>
      <c r="C767">
        <v>2.5346839999999999</v>
      </c>
      <c r="D767">
        <v>388.8766</v>
      </c>
    </row>
    <row r="768" spans="1:4" x14ac:dyDescent="0.35">
      <c r="A768">
        <v>7.69</v>
      </c>
      <c r="B768">
        <v>0.75699989999999995</v>
      </c>
      <c r="C768">
        <v>2.5383599999999999</v>
      </c>
      <c r="D768">
        <v>388.84960000000001</v>
      </c>
    </row>
    <row r="769" spans="1:4" x14ac:dyDescent="0.35">
      <c r="A769">
        <v>7.7</v>
      </c>
      <c r="B769">
        <v>0.75812489999999999</v>
      </c>
      <c r="C769">
        <v>2.5422169999999999</v>
      </c>
      <c r="D769">
        <v>388.96870000000001</v>
      </c>
    </row>
    <row r="770" spans="1:4" x14ac:dyDescent="0.35">
      <c r="A770">
        <v>7.71</v>
      </c>
      <c r="B770">
        <v>0.75918739999999996</v>
      </c>
      <c r="C770">
        <v>2.546351</v>
      </c>
      <c r="D770">
        <v>389.33640000000003</v>
      </c>
    </row>
    <row r="771" spans="1:4" x14ac:dyDescent="0.35">
      <c r="A771">
        <v>7.72</v>
      </c>
      <c r="B771">
        <v>0.76018739999999996</v>
      </c>
      <c r="C771">
        <v>2.5505840000000002</v>
      </c>
      <c r="D771">
        <v>389.74950000000001</v>
      </c>
    </row>
    <row r="772" spans="1:4" x14ac:dyDescent="0.35">
      <c r="A772">
        <v>7.73</v>
      </c>
      <c r="B772">
        <v>0.76118739999999996</v>
      </c>
      <c r="C772">
        <v>2.5548109999999999</v>
      </c>
      <c r="D772">
        <v>390.00299999999999</v>
      </c>
    </row>
    <row r="773" spans="1:4" x14ac:dyDescent="0.35">
      <c r="A773">
        <v>7.74</v>
      </c>
      <c r="B773">
        <v>0.76218739999999996</v>
      </c>
      <c r="C773">
        <v>2.5590030000000001</v>
      </c>
      <c r="D773">
        <v>390.1825</v>
      </c>
    </row>
    <row r="774" spans="1:4" x14ac:dyDescent="0.35">
      <c r="A774">
        <v>7.75</v>
      </c>
      <c r="B774">
        <v>0.76318739999999996</v>
      </c>
      <c r="C774">
        <v>2.563259</v>
      </c>
      <c r="D774">
        <v>390.22660000000002</v>
      </c>
    </row>
    <row r="775" spans="1:4" x14ac:dyDescent="0.35">
      <c r="A775">
        <v>7.76</v>
      </c>
      <c r="B775">
        <v>0.7641249</v>
      </c>
      <c r="C775">
        <v>2.5674350000000001</v>
      </c>
      <c r="D775">
        <v>390.31099999999998</v>
      </c>
    </row>
    <row r="776" spans="1:4" x14ac:dyDescent="0.35">
      <c r="A776">
        <v>7.77</v>
      </c>
      <c r="B776">
        <v>0.76506240000000003</v>
      </c>
      <c r="C776">
        <v>2.5713249999999999</v>
      </c>
      <c r="D776">
        <v>390.31740000000002</v>
      </c>
    </row>
    <row r="777" spans="1:4" x14ac:dyDescent="0.35">
      <c r="A777">
        <v>7.78</v>
      </c>
      <c r="B777">
        <v>0.76587490000000003</v>
      </c>
      <c r="C777">
        <v>2.5751940000000002</v>
      </c>
      <c r="D777">
        <v>390.11790000000002</v>
      </c>
    </row>
    <row r="778" spans="1:4" x14ac:dyDescent="0.35">
      <c r="A778">
        <v>7.79</v>
      </c>
      <c r="B778">
        <v>0.76681239999999995</v>
      </c>
      <c r="C778">
        <v>2.579024</v>
      </c>
      <c r="D778">
        <v>389.77050000000003</v>
      </c>
    </row>
    <row r="779" spans="1:4" x14ac:dyDescent="0.35">
      <c r="A779">
        <v>7.8</v>
      </c>
      <c r="B779">
        <v>0.76781239999999995</v>
      </c>
      <c r="C779">
        <v>2.582694</v>
      </c>
      <c r="D779">
        <v>389.46429999999998</v>
      </c>
    </row>
    <row r="780" spans="1:4" x14ac:dyDescent="0.35">
      <c r="A780">
        <v>7.81</v>
      </c>
      <c r="B780">
        <v>0.76893739999999999</v>
      </c>
      <c r="C780">
        <v>2.5863399999999999</v>
      </c>
      <c r="D780">
        <v>389.52530000000002</v>
      </c>
    </row>
    <row r="781" spans="1:4" x14ac:dyDescent="0.35">
      <c r="A781">
        <v>7.82</v>
      </c>
      <c r="B781">
        <v>0.77006229999999998</v>
      </c>
      <c r="C781">
        <v>2.5900780000000001</v>
      </c>
      <c r="D781">
        <v>389.80900000000003</v>
      </c>
    </row>
    <row r="782" spans="1:4" x14ac:dyDescent="0.35">
      <c r="A782">
        <v>7.83</v>
      </c>
      <c r="B782">
        <v>0.7711249</v>
      </c>
      <c r="C782">
        <v>2.59402</v>
      </c>
      <c r="D782">
        <v>390.38189999999997</v>
      </c>
    </row>
    <row r="783" spans="1:4" x14ac:dyDescent="0.35">
      <c r="A783">
        <v>7.84</v>
      </c>
      <c r="B783">
        <v>0.7721249</v>
      </c>
      <c r="C783">
        <v>2.598163</v>
      </c>
      <c r="D783">
        <v>390.8535</v>
      </c>
    </row>
    <row r="784" spans="1:4" x14ac:dyDescent="0.35">
      <c r="A784">
        <v>7.85</v>
      </c>
      <c r="B784">
        <v>0.77318739999999997</v>
      </c>
      <c r="C784">
        <v>2.6024699999999998</v>
      </c>
      <c r="D784">
        <v>391.02359999999999</v>
      </c>
    </row>
    <row r="785" spans="1:4" x14ac:dyDescent="0.35">
      <c r="A785">
        <v>7.86</v>
      </c>
      <c r="B785">
        <v>0.7741249</v>
      </c>
      <c r="C785">
        <v>2.6067070000000001</v>
      </c>
      <c r="D785">
        <v>390.99040000000002</v>
      </c>
    </row>
    <row r="786" spans="1:4" x14ac:dyDescent="0.35">
      <c r="A786">
        <v>7.87</v>
      </c>
      <c r="B786">
        <v>0.77512490000000001</v>
      </c>
      <c r="C786">
        <v>2.6109179999999999</v>
      </c>
      <c r="D786">
        <v>390.93849999999998</v>
      </c>
    </row>
    <row r="787" spans="1:4" x14ac:dyDescent="0.35">
      <c r="A787">
        <v>7.88</v>
      </c>
      <c r="B787">
        <v>0.77612490000000001</v>
      </c>
      <c r="C787">
        <v>2.6150169999999999</v>
      </c>
      <c r="D787">
        <v>391.01909999999998</v>
      </c>
    </row>
    <row r="788" spans="1:4" x14ac:dyDescent="0.35">
      <c r="A788">
        <v>7.89</v>
      </c>
      <c r="B788">
        <v>0.77706240000000004</v>
      </c>
      <c r="C788">
        <v>2.6190950000000002</v>
      </c>
      <c r="D788">
        <v>390.94920000000002</v>
      </c>
    </row>
    <row r="789" spans="1:4" x14ac:dyDescent="0.35">
      <c r="A789">
        <v>7.9</v>
      </c>
      <c r="B789">
        <v>0.77799989999999997</v>
      </c>
      <c r="C789">
        <v>2.6230060000000002</v>
      </c>
      <c r="D789">
        <v>390.66770000000002</v>
      </c>
    </row>
    <row r="790" spans="1:4" x14ac:dyDescent="0.35">
      <c r="A790">
        <v>7.91</v>
      </c>
      <c r="B790">
        <v>0.7789374</v>
      </c>
      <c r="C790">
        <v>2.6267109999999998</v>
      </c>
      <c r="D790">
        <v>390.4169</v>
      </c>
    </row>
    <row r="791" spans="1:4" x14ac:dyDescent="0.35">
      <c r="A791">
        <v>7.92</v>
      </c>
      <c r="B791">
        <v>0.7799374</v>
      </c>
      <c r="C791">
        <v>2.6303800000000002</v>
      </c>
      <c r="D791">
        <v>390.351</v>
      </c>
    </row>
    <row r="792" spans="1:4" x14ac:dyDescent="0.35">
      <c r="A792">
        <v>7.93</v>
      </c>
      <c r="B792">
        <v>0.78106240000000005</v>
      </c>
      <c r="C792">
        <v>2.6342150000000002</v>
      </c>
      <c r="D792">
        <v>390.47030000000001</v>
      </c>
    </row>
    <row r="793" spans="1:4" x14ac:dyDescent="0.35">
      <c r="A793">
        <v>7.94</v>
      </c>
      <c r="B793">
        <v>0.78218730000000003</v>
      </c>
      <c r="C793">
        <v>2.6381770000000002</v>
      </c>
      <c r="D793">
        <v>390.78840000000002</v>
      </c>
    </row>
    <row r="794" spans="1:4" x14ac:dyDescent="0.35">
      <c r="A794">
        <v>7.95</v>
      </c>
      <c r="B794">
        <v>0.78318739999999998</v>
      </c>
      <c r="C794">
        <v>2.6422539999999999</v>
      </c>
      <c r="D794">
        <v>391.11090000000002</v>
      </c>
    </row>
    <row r="795" spans="1:4" x14ac:dyDescent="0.35">
      <c r="A795">
        <v>7.96</v>
      </c>
      <c r="B795">
        <v>0.78424990000000006</v>
      </c>
      <c r="C795">
        <v>2.64649</v>
      </c>
      <c r="D795">
        <v>391.42250000000001</v>
      </c>
    </row>
    <row r="796" spans="1:4" x14ac:dyDescent="0.35">
      <c r="A796">
        <v>7.97</v>
      </c>
      <c r="B796">
        <v>0.78524989999999995</v>
      </c>
      <c r="C796">
        <v>2.6506660000000002</v>
      </c>
      <c r="D796">
        <v>391.60610000000003</v>
      </c>
    </row>
    <row r="797" spans="1:4" x14ac:dyDescent="0.35">
      <c r="A797">
        <v>7.98</v>
      </c>
      <c r="B797">
        <v>0.78618739999999998</v>
      </c>
      <c r="C797">
        <v>2.6547450000000001</v>
      </c>
      <c r="D797">
        <v>391.6925</v>
      </c>
    </row>
    <row r="798" spans="1:4" x14ac:dyDescent="0.35">
      <c r="A798">
        <v>7.99</v>
      </c>
      <c r="B798">
        <v>0.78718739999999998</v>
      </c>
      <c r="C798">
        <v>2.6588829999999999</v>
      </c>
      <c r="D798">
        <v>391.64879999999999</v>
      </c>
    </row>
    <row r="799" spans="1:4" x14ac:dyDescent="0.35">
      <c r="A799">
        <v>8</v>
      </c>
      <c r="B799">
        <v>0.78812490000000002</v>
      </c>
      <c r="C799">
        <v>2.6630159999999998</v>
      </c>
      <c r="D799">
        <v>391.6019</v>
      </c>
    </row>
    <row r="800" spans="1:4" x14ac:dyDescent="0.35">
      <c r="A800">
        <v>8.01</v>
      </c>
      <c r="B800">
        <v>0.78906240000000005</v>
      </c>
      <c r="C800">
        <v>2.6669809999999998</v>
      </c>
      <c r="D800">
        <v>391.63630000000001</v>
      </c>
    </row>
    <row r="801" spans="1:4" x14ac:dyDescent="0.35">
      <c r="A801">
        <v>8.02</v>
      </c>
      <c r="B801">
        <v>0.78993729999999995</v>
      </c>
      <c r="C801">
        <v>2.6707730000000001</v>
      </c>
      <c r="D801">
        <v>391.6927</v>
      </c>
    </row>
    <row r="802" spans="1:4" x14ac:dyDescent="0.35">
      <c r="A802">
        <v>8.0299999999999994</v>
      </c>
      <c r="B802">
        <v>0.79093729999999995</v>
      </c>
      <c r="C802">
        <v>2.674553</v>
      </c>
      <c r="D802">
        <v>391.50139999999999</v>
      </c>
    </row>
    <row r="803" spans="1:4" x14ac:dyDescent="0.35">
      <c r="A803">
        <v>8.0399999999999991</v>
      </c>
      <c r="B803">
        <v>0.79193729999999996</v>
      </c>
      <c r="C803">
        <v>2.6783450000000002</v>
      </c>
      <c r="D803">
        <v>391.3954</v>
      </c>
    </row>
    <row r="804" spans="1:4" x14ac:dyDescent="0.35">
      <c r="A804">
        <v>8.0500000000000007</v>
      </c>
      <c r="B804">
        <v>0.79306239999999995</v>
      </c>
      <c r="C804">
        <v>2.682067</v>
      </c>
      <c r="D804">
        <v>391.55380000000002</v>
      </c>
    </row>
    <row r="805" spans="1:4" x14ac:dyDescent="0.35">
      <c r="A805">
        <v>8.06</v>
      </c>
      <c r="B805">
        <v>0.79412490000000002</v>
      </c>
      <c r="C805">
        <v>2.6858420000000001</v>
      </c>
      <c r="D805">
        <v>391.80070000000001</v>
      </c>
    </row>
    <row r="806" spans="1:4" x14ac:dyDescent="0.35">
      <c r="A806">
        <v>8.07</v>
      </c>
      <c r="B806">
        <v>0.79518739999999999</v>
      </c>
      <c r="C806">
        <v>2.6899609999999998</v>
      </c>
      <c r="D806">
        <v>391.9676</v>
      </c>
    </row>
    <row r="807" spans="1:4" x14ac:dyDescent="0.35">
      <c r="A807">
        <v>8.08</v>
      </c>
      <c r="B807">
        <v>0.79624989999999995</v>
      </c>
      <c r="C807">
        <v>2.6941600000000001</v>
      </c>
      <c r="D807">
        <v>392.15170000000001</v>
      </c>
    </row>
    <row r="808" spans="1:4" x14ac:dyDescent="0.35">
      <c r="A808">
        <v>8.09</v>
      </c>
      <c r="B808">
        <v>0.79724989999999996</v>
      </c>
      <c r="C808">
        <v>2.698353</v>
      </c>
      <c r="D808">
        <v>392.16550000000001</v>
      </c>
    </row>
    <row r="809" spans="1:4" x14ac:dyDescent="0.35">
      <c r="A809">
        <v>8.1</v>
      </c>
      <c r="B809">
        <v>0.79818739999999999</v>
      </c>
      <c r="C809">
        <v>2.702493</v>
      </c>
      <c r="D809">
        <v>392.12029999999999</v>
      </c>
    </row>
    <row r="810" spans="1:4" x14ac:dyDescent="0.35">
      <c r="A810">
        <v>8.11</v>
      </c>
      <c r="B810">
        <v>0.79918739999999999</v>
      </c>
      <c r="C810">
        <v>2.7065649999999999</v>
      </c>
      <c r="D810">
        <v>392.13389999999998</v>
      </c>
    </row>
    <row r="811" spans="1:4" x14ac:dyDescent="0.35">
      <c r="A811">
        <v>8.1199999999999992</v>
      </c>
      <c r="B811">
        <v>0.80012479999999997</v>
      </c>
      <c r="C811">
        <v>2.7105670000000002</v>
      </c>
      <c r="D811">
        <v>392.11320000000001</v>
      </c>
    </row>
    <row r="812" spans="1:4" x14ac:dyDescent="0.35">
      <c r="A812">
        <v>8.1300000000000008</v>
      </c>
      <c r="B812">
        <v>0.8010623</v>
      </c>
      <c r="C812">
        <v>2.7146119999999998</v>
      </c>
      <c r="D812">
        <v>391.95589999999999</v>
      </c>
    </row>
    <row r="813" spans="1:4" x14ac:dyDescent="0.35">
      <c r="A813">
        <v>8.14</v>
      </c>
      <c r="B813">
        <v>0.8018748</v>
      </c>
      <c r="C813">
        <v>2.7186689999999998</v>
      </c>
      <c r="D813">
        <v>391.71969999999999</v>
      </c>
    </row>
    <row r="814" spans="1:4" x14ac:dyDescent="0.35">
      <c r="A814">
        <v>8.15</v>
      </c>
      <c r="B814">
        <v>0.80281239999999998</v>
      </c>
      <c r="C814">
        <v>2.722448</v>
      </c>
      <c r="D814">
        <v>391.45940000000002</v>
      </c>
    </row>
    <row r="815" spans="1:4" x14ac:dyDescent="0.35">
      <c r="A815">
        <v>8.16</v>
      </c>
      <c r="B815">
        <v>0.80387489999999995</v>
      </c>
      <c r="C815">
        <v>2.7260309999999999</v>
      </c>
      <c r="D815">
        <v>391.33150000000001</v>
      </c>
    </row>
    <row r="816" spans="1:4" x14ac:dyDescent="0.35">
      <c r="A816">
        <v>8.17</v>
      </c>
      <c r="B816">
        <v>0.80499989999999999</v>
      </c>
      <c r="C816">
        <v>2.7295859999999998</v>
      </c>
      <c r="D816">
        <v>391.39870000000002</v>
      </c>
    </row>
    <row r="817" spans="1:4" x14ac:dyDescent="0.35">
      <c r="A817">
        <v>8.18</v>
      </c>
      <c r="B817">
        <v>0.80612490000000003</v>
      </c>
      <c r="C817">
        <v>2.7334610000000001</v>
      </c>
      <c r="D817">
        <v>391.69009999999997</v>
      </c>
    </row>
    <row r="818" spans="1:4" x14ac:dyDescent="0.35">
      <c r="A818">
        <v>8.19</v>
      </c>
      <c r="B818">
        <v>0.8071874</v>
      </c>
      <c r="C818">
        <v>2.7376260000000001</v>
      </c>
      <c r="D818">
        <v>392.08300000000003</v>
      </c>
    </row>
    <row r="819" spans="1:4" x14ac:dyDescent="0.35">
      <c r="A819">
        <v>8.1999999999999993</v>
      </c>
      <c r="B819">
        <v>0.80824989999999997</v>
      </c>
      <c r="C819">
        <v>2.7417419999999999</v>
      </c>
      <c r="D819">
        <v>392.55450000000002</v>
      </c>
    </row>
    <row r="820" spans="1:4" x14ac:dyDescent="0.35">
      <c r="A820">
        <v>8.2100000000000009</v>
      </c>
      <c r="B820">
        <v>0.80924989999999997</v>
      </c>
      <c r="C820">
        <v>2.7459690000000001</v>
      </c>
      <c r="D820">
        <v>392.93889999999999</v>
      </c>
    </row>
    <row r="821" spans="1:4" x14ac:dyDescent="0.35">
      <c r="A821">
        <v>8.2200000000000006</v>
      </c>
      <c r="B821">
        <v>0.81024980000000002</v>
      </c>
      <c r="C821">
        <v>2.7502979999999999</v>
      </c>
      <c r="D821">
        <v>393.10079999999999</v>
      </c>
    </row>
    <row r="822" spans="1:4" x14ac:dyDescent="0.35">
      <c r="A822">
        <v>8.23</v>
      </c>
      <c r="B822">
        <v>0.81124980000000002</v>
      </c>
      <c r="C822">
        <v>2.754553</v>
      </c>
      <c r="D822">
        <v>393.09870000000001</v>
      </c>
    </row>
    <row r="823" spans="1:4" x14ac:dyDescent="0.35">
      <c r="A823">
        <v>8.24</v>
      </c>
      <c r="B823">
        <v>0.8121874</v>
      </c>
      <c r="C823">
        <v>2.7587549999999998</v>
      </c>
      <c r="D823">
        <v>393.03410000000002</v>
      </c>
    </row>
    <row r="824" spans="1:4" x14ac:dyDescent="0.35">
      <c r="A824">
        <v>8.25</v>
      </c>
      <c r="B824">
        <v>0.81312490000000004</v>
      </c>
      <c r="C824">
        <v>2.7628680000000001</v>
      </c>
      <c r="D824">
        <v>392.79840000000002</v>
      </c>
    </row>
    <row r="825" spans="1:4" x14ac:dyDescent="0.35">
      <c r="A825">
        <v>8.26</v>
      </c>
      <c r="B825">
        <v>0.8139999</v>
      </c>
      <c r="C825">
        <v>2.7667799999999998</v>
      </c>
      <c r="D825">
        <v>392.4907</v>
      </c>
    </row>
    <row r="826" spans="1:4" x14ac:dyDescent="0.35">
      <c r="A826">
        <v>8.27</v>
      </c>
      <c r="B826">
        <v>0.81493740000000003</v>
      </c>
      <c r="C826">
        <v>2.770438</v>
      </c>
      <c r="D826">
        <v>392.1866</v>
      </c>
    </row>
    <row r="827" spans="1:4" x14ac:dyDescent="0.35">
      <c r="A827">
        <v>8.2799999999999994</v>
      </c>
      <c r="B827">
        <v>0.81593740000000003</v>
      </c>
      <c r="C827">
        <v>2.7739349999999998</v>
      </c>
      <c r="D827">
        <v>392.09870000000001</v>
      </c>
    </row>
    <row r="828" spans="1:4" x14ac:dyDescent="0.35">
      <c r="A828">
        <v>8.2899999999999991</v>
      </c>
      <c r="B828">
        <v>0.81706239999999997</v>
      </c>
      <c r="C828">
        <v>2.7775669999999999</v>
      </c>
      <c r="D828">
        <v>392.1343</v>
      </c>
    </row>
    <row r="829" spans="1:4" x14ac:dyDescent="0.35">
      <c r="A829">
        <v>8.3000000000000007</v>
      </c>
      <c r="B829">
        <v>0.81818740000000001</v>
      </c>
      <c r="C829">
        <v>2.7814519999999998</v>
      </c>
      <c r="D829">
        <v>392.56400000000002</v>
      </c>
    </row>
    <row r="830" spans="1:4" x14ac:dyDescent="0.35">
      <c r="A830">
        <v>8.31</v>
      </c>
      <c r="B830">
        <v>0.81918740000000001</v>
      </c>
      <c r="C830">
        <v>2.7855020000000001</v>
      </c>
      <c r="D830">
        <v>393.0729</v>
      </c>
    </row>
    <row r="831" spans="1:4" x14ac:dyDescent="0.35">
      <c r="A831">
        <v>8.32</v>
      </c>
      <c r="B831">
        <v>0.82018729999999995</v>
      </c>
      <c r="C831">
        <v>2.789577</v>
      </c>
      <c r="D831">
        <v>393.53640000000001</v>
      </c>
    </row>
    <row r="832" spans="1:4" x14ac:dyDescent="0.35">
      <c r="A832">
        <v>8.33</v>
      </c>
      <c r="B832">
        <v>0.82118740000000001</v>
      </c>
      <c r="C832">
        <v>2.7936869999999998</v>
      </c>
      <c r="D832">
        <v>393.7559</v>
      </c>
    </row>
    <row r="833" spans="1:4" x14ac:dyDescent="0.35">
      <c r="A833">
        <v>8.34</v>
      </c>
      <c r="B833">
        <v>0.82212490000000005</v>
      </c>
      <c r="C833">
        <v>2.7979289999999999</v>
      </c>
      <c r="D833">
        <v>393.72590000000002</v>
      </c>
    </row>
    <row r="834" spans="1:4" x14ac:dyDescent="0.35">
      <c r="A834">
        <v>8.35</v>
      </c>
      <c r="B834">
        <v>0.82312490000000005</v>
      </c>
      <c r="C834">
        <v>2.8020239999999998</v>
      </c>
      <c r="D834">
        <v>393.54570000000001</v>
      </c>
    </row>
    <row r="835" spans="1:4" x14ac:dyDescent="0.35">
      <c r="A835">
        <v>8.36</v>
      </c>
      <c r="B835">
        <v>0.82412490000000005</v>
      </c>
      <c r="C835">
        <v>2.8060909999999999</v>
      </c>
      <c r="D835">
        <v>393.3775</v>
      </c>
    </row>
    <row r="836" spans="1:4" x14ac:dyDescent="0.35">
      <c r="A836">
        <v>8.3699999999999992</v>
      </c>
      <c r="B836">
        <v>0.82499990000000001</v>
      </c>
      <c r="C836">
        <v>2.810092</v>
      </c>
      <c r="D836">
        <v>393.28980000000001</v>
      </c>
    </row>
    <row r="837" spans="1:4" x14ac:dyDescent="0.35">
      <c r="A837">
        <v>8.3800000000000008</v>
      </c>
      <c r="B837">
        <v>0.82587489999999997</v>
      </c>
      <c r="C837">
        <v>2.8138800000000002</v>
      </c>
      <c r="D837">
        <v>393.05739999999997</v>
      </c>
    </row>
    <row r="838" spans="1:4" x14ac:dyDescent="0.35">
      <c r="A838">
        <v>8.39</v>
      </c>
      <c r="B838">
        <v>0.8268124</v>
      </c>
      <c r="C838">
        <v>2.817501</v>
      </c>
      <c r="D838">
        <v>392.86439999999999</v>
      </c>
    </row>
    <row r="839" spans="1:4" x14ac:dyDescent="0.35">
      <c r="A839">
        <v>8.4</v>
      </c>
      <c r="B839">
        <v>0.8278124</v>
      </c>
      <c r="C839">
        <v>2.8211029999999999</v>
      </c>
      <c r="D839">
        <v>392.7398</v>
      </c>
    </row>
    <row r="840" spans="1:4" x14ac:dyDescent="0.35">
      <c r="A840">
        <v>8.41</v>
      </c>
      <c r="B840">
        <v>0.82893729999999999</v>
      </c>
      <c r="C840">
        <v>2.8248009999999999</v>
      </c>
      <c r="D840">
        <v>392.72190000000001</v>
      </c>
    </row>
    <row r="841" spans="1:4" x14ac:dyDescent="0.35">
      <c r="A841">
        <v>8.42</v>
      </c>
      <c r="B841">
        <v>0.82999990000000001</v>
      </c>
      <c r="C841">
        <v>2.828557</v>
      </c>
      <c r="D841">
        <v>392.96420000000001</v>
      </c>
    </row>
    <row r="842" spans="1:4" x14ac:dyDescent="0.35">
      <c r="A842">
        <v>8.43</v>
      </c>
      <c r="B842">
        <v>0.83106239999999998</v>
      </c>
      <c r="C842">
        <v>2.8324729999999998</v>
      </c>
      <c r="D842">
        <v>393.54579999999999</v>
      </c>
    </row>
    <row r="843" spans="1:4" x14ac:dyDescent="0.35">
      <c r="A843">
        <v>8.44</v>
      </c>
      <c r="B843">
        <v>0.83212489999999995</v>
      </c>
      <c r="C843">
        <v>2.8366370000000001</v>
      </c>
      <c r="D843">
        <v>394.09390000000002</v>
      </c>
    </row>
    <row r="844" spans="1:4" x14ac:dyDescent="0.35">
      <c r="A844">
        <v>8.4499999999999993</v>
      </c>
      <c r="B844">
        <v>0.83312489999999995</v>
      </c>
      <c r="C844">
        <v>2.840957</v>
      </c>
      <c r="D844">
        <v>394.30919999999998</v>
      </c>
    </row>
    <row r="845" spans="1:4" x14ac:dyDescent="0.35">
      <c r="A845">
        <v>8.4600000000000009</v>
      </c>
      <c r="B845">
        <v>0.83412489999999995</v>
      </c>
      <c r="C845">
        <v>2.8452790000000001</v>
      </c>
      <c r="D845">
        <v>394.22039999999998</v>
      </c>
    </row>
    <row r="846" spans="1:4" x14ac:dyDescent="0.35">
      <c r="A846">
        <v>8.4700000000000006</v>
      </c>
      <c r="B846">
        <v>0.83512489999999995</v>
      </c>
      <c r="C846">
        <v>2.849431</v>
      </c>
      <c r="D846">
        <v>394.03089999999997</v>
      </c>
    </row>
    <row r="847" spans="1:4" x14ac:dyDescent="0.35">
      <c r="A847">
        <v>8.48</v>
      </c>
      <c r="B847">
        <v>0.83606239999999998</v>
      </c>
      <c r="C847">
        <v>2.8534920000000001</v>
      </c>
      <c r="D847">
        <v>393.7955</v>
      </c>
    </row>
    <row r="848" spans="1:4" x14ac:dyDescent="0.35">
      <c r="A848">
        <v>8.49</v>
      </c>
      <c r="B848">
        <v>0.83699990000000002</v>
      </c>
      <c r="C848">
        <v>2.8574449999999998</v>
      </c>
      <c r="D848">
        <v>393.67509999999999</v>
      </c>
    </row>
    <row r="849" spans="1:4" x14ac:dyDescent="0.35">
      <c r="A849">
        <v>8.5</v>
      </c>
      <c r="B849">
        <v>0.83787480000000003</v>
      </c>
      <c r="C849">
        <v>2.8613680000000001</v>
      </c>
      <c r="D849">
        <v>393.50979999999998</v>
      </c>
    </row>
    <row r="850" spans="1:4" x14ac:dyDescent="0.35">
      <c r="A850">
        <v>8.51</v>
      </c>
      <c r="B850">
        <v>0.83887480000000003</v>
      </c>
      <c r="C850">
        <v>2.8652519999999999</v>
      </c>
      <c r="D850">
        <v>393.35160000000002</v>
      </c>
    </row>
    <row r="851" spans="1:4" x14ac:dyDescent="0.35">
      <c r="A851">
        <v>8.52</v>
      </c>
      <c r="B851">
        <v>0.83993739999999995</v>
      </c>
      <c r="C851">
        <v>2.8691559999999998</v>
      </c>
      <c r="D851">
        <v>393.38260000000002</v>
      </c>
    </row>
    <row r="852" spans="1:4" x14ac:dyDescent="0.35">
      <c r="A852">
        <v>8.5299999999999994</v>
      </c>
      <c r="B852">
        <v>0.84106239999999999</v>
      </c>
      <c r="C852">
        <v>2.8730419999999999</v>
      </c>
      <c r="D852">
        <v>393.6454</v>
      </c>
    </row>
    <row r="853" spans="1:4" x14ac:dyDescent="0.35">
      <c r="A853">
        <v>8.5399999999999991</v>
      </c>
      <c r="B853">
        <v>0.84218740000000003</v>
      </c>
      <c r="C853">
        <v>2.877135</v>
      </c>
      <c r="D853">
        <v>393.91059999999999</v>
      </c>
    </row>
    <row r="854" spans="1:4" x14ac:dyDescent="0.35">
      <c r="A854">
        <v>8.5500000000000007</v>
      </c>
      <c r="B854">
        <v>0.8432499</v>
      </c>
      <c r="C854">
        <v>2.881421</v>
      </c>
      <c r="D854">
        <v>394.21170000000001</v>
      </c>
    </row>
    <row r="855" spans="1:4" x14ac:dyDescent="0.35">
      <c r="A855">
        <v>8.56</v>
      </c>
      <c r="B855">
        <v>0.8442499</v>
      </c>
      <c r="C855">
        <v>2.885764</v>
      </c>
      <c r="D855">
        <v>394.49619999999999</v>
      </c>
    </row>
    <row r="856" spans="1:4" x14ac:dyDescent="0.35">
      <c r="A856">
        <v>8.57</v>
      </c>
      <c r="B856">
        <v>0.8452499</v>
      </c>
      <c r="C856">
        <v>2.8901249999999998</v>
      </c>
      <c r="D856">
        <v>394.5437</v>
      </c>
    </row>
    <row r="857" spans="1:4" x14ac:dyDescent="0.35">
      <c r="A857">
        <v>8.58</v>
      </c>
      <c r="B857">
        <v>0.84618740000000003</v>
      </c>
      <c r="C857">
        <v>2.8944489999999998</v>
      </c>
      <c r="D857">
        <v>394.59930000000003</v>
      </c>
    </row>
    <row r="858" spans="1:4" x14ac:dyDescent="0.35">
      <c r="A858">
        <v>8.59</v>
      </c>
      <c r="B858">
        <v>0.84718740000000003</v>
      </c>
      <c r="C858">
        <v>2.8986779999999999</v>
      </c>
      <c r="D858">
        <v>394.59440000000001</v>
      </c>
    </row>
    <row r="859" spans="1:4" x14ac:dyDescent="0.35">
      <c r="A859">
        <v>8.6</v>
      </c>
      <c r="B859">
        <v>0.84812489999999996</v>
      </c>
      <c r="C859">
        <v>2.9027270000000001</v>
      </c>
      <c r="D859">
        <v>394.70269999999999</v>
      </c>
    </row>
    <row r="860" spans="1:4" x14ac:dyDescent="0.35">
      <c r="A860">
        <v>8.61</v>
      </c>
      <c r="B860">
        <v>0.84899979999999997</v>
      </c>
      <c r="C860">
        <v>2.9066559999999999</v>
      </c>
      <c r="D860">
        <v>394.71969999999999</v>
      </c>
    </row>
    <row r="861" spans="1:4" x14ac:dyDescent="0.35">
      <c r="A861">
        <v>8.6199999999999992</v>
      </c>
      <c r="B861">
        <v>0.84993739999999995</v>
      </c>
      <c r="C861">
        <v>2.910355</v>
      </c>
      <c r="D861">
        <v>394.52199999999999</v>
      </c>
    </row>
    <row r="862" spans="1:4" x14ac:dyDescent="0.35">
      <c r="A862">
        <v>8.6300000000000008</v>
      </c>
      <c r="B862">
        <v>0.85087489999999999</v>
      </c>
      <c r="C862">
        <v>2.9139629999999999</v>
      </c>
      <c r="D862">
        <v>394.31229999999999</v>
      </c>
    </row>
    <row r="863" spans="1:4" x14ac:dyDescent="0.35">
      <c r="A863">
        <v>8.64</v>
      </c>
      <c r="B863">
        <v>0.85193739999999996</v>
      </c>
      <c r="C863">
        <v>2.9176519999999999</v>
      </c>
      <c r="D863">
        <v>394.1576</v>
      </c>
    </row>
    <row r="864" spans="1:4" x14ac:dyDescent="0.35">
      <c r="A864">
        <v>8.65</v>
      </c>
      <c r="B864">
        <v>0.85312489999999996</v>
      </c>
      <c r="C864">
        <v>2.9214000000000002</v>
      </c>
      <c r="D864">
        <v>394.18090000000001</v>
      </c>
    </row>
    <row r="865" spans="1:4" x14ac:dyDescent="0.35">
      <c r="A865">
        <v>8.66</v>
      </c>
      <c r="B865">
        <v>0.85418740000000004</v>
      </c>
      <c r="C865">
        <v>2.925341</v>
      </c>
      <c r="D865">
        <v>394.67189999999999</v>
      </c>
    </row>
    <row r="866" spans="1:4" x14ac:dyDescent="0.35">
      <c r="A866">
        <v>8.67</v>
      </c>
      <c r="B866">
        <v>0.85524990000000001</v>
      </c>
      <c r="C866">
        <v>2.929494</v>
      </c>
      <c r="D866">
        <v>395.16219999999998</v>
      </c>
    </row>
    <row r="867" spans="1:4" x14ac:dyDescent="0.35">
      <c r="A867">
        <v>8.68</v>
      </c>
      <c r="B867">
        <v>0.85624979999999995</v>
      </c>
      <c r="C867">
        <v>2.9337070000000001</v>
      </c>
      <c r="D867">
        <v>395.43599999999998</v>
      </c>
    </row>
    <row r="868" spans="1:4" x14ac:dyDescent="0.35">
      <c r="A868">
        <v>8.69</v>
      </c>
      <c r="B868">
        <v>0.85724979999999995</v>
      </c>
      <c r="C868">
        <v>2.9379369999999998</v>
      </c>
      <c r="D868">
        <v>395.42849999999999</v>
      </c>
    </row>
    <row r="869" spans="1:4" x14ac:dyDescent="0.35">
      <c r="A869">
        <v>8.6999999999999993</v>
      </c>
      <c r="B869">
        <v>0.85824979999999995</v>
      </c>
      <c r="C869">
        <v>2.9420980000000001</v>
      </c>
      <c r="D869">
        <v>395.21519999999998</v>
      </c>
    </row>
    <row r="870" spans="1:4" x14ac:dyDescent="0.35">
      <c r="A870">
        <v>8.7100000000000009</v>
      </c>
      <c r="B870">
        <v>0.85924979999999995</v>
      </c>
      <c r="C870">
        <v>2.94617</v>
      </c>
      <c r="D870">
        <v>395.05669999999998</v>
      </c>
    </row>
    <row r="871" spans="1:4" x14ac:dyDescent="0.35">
      <c r="A871">
        <v>8.7200000000000006</v>
      </c>
      <c r="B871">
        <v>0.86018740000000005</v>
      </c>
      <c r="C871">
        <v>2.9502090000000001</v>
      </c>
      <c r="D871">
        <v>395.05840000000001</v>
      </c>
    </row>
    <row r="872" spans="1:4" x14ac:dyDescent="0.35">
      <c r="A872">
        <v>8.73</v>
      </c>
      <c r="B872">
        <v>0.86106240000000001</v>
      </c>
      <c r="C872">
        <v>2.9541750000000002</v>
      </c>
      <c r="D872">
        <v>395.12329999999997</v>
      </c>
    </row>
    <row r="873" spans="1:4" x14ac:dyDescent="0.35">
      <c r="A873">
        <v>8.74</v>
      </c>
      <c r="B873">
        <v>0.86193739999999996</v>
      </c>
      <c r="C873">
        <v>2.9579650000000002</v>
      </c>
      <c r="D873">
        <v>395.12810000000002</v>
      </c>
    </row>
    <row r="874" spans="1:4" x14ac:dyDescent="0.35">
      <c r="A874">
        <v>8.75</v>
      </c>
      <c r="B874">
        <v>0.86293739999999997</v>
      </c>
      <c r="C874">
        <v>2.9617879999999999</v>
      </c>
      <c r="D874">
        <v>395.06049999999999</v>
      </c>
    </row>
    <row r="875" spans="1:4" x14ac:dyDescent="0.35">
      <c r="A875">
        <v>8.76</v>
      </c>
      <c r="B875">
        <v>0.86399990000000004</v>
      </c>
      <c r="C875">
        <v>2.9654389999999999</v>
      </c>
      <c r="D875">
        <v>394.96030000000002</v>
      </c>
    </row>
    <row r="876" spans="1:4" x14ac:dyDescent="0.35">
      <c r="A876">
        <v>8.77</v>
      </c>
      <c r="B876">
        <v>0.86512489999999997</v>
      </c>
      <c r="C876">
        <v>2.9691960000000002</v>
      </c>
      <c r="D876">
        <v>395.00540000000001</v>
      </c>
    </row>
    <row r="877" spans="1:4" x14ac:dyDescent="0.35">
      <c r="A877">
        <v>8.7799999999999994</v>
      </c>
      <c r="B877">
        <v>0.86618729999999999</v>
      </c>
      <c r="C877">
        <v>2.9732620000000001</v>
      </c>
      <c r="D877">
        <v>395.1995</v>
      </c>
    </row>
    <row r="878" spans="1:4" x14ac:dyDescent="0.35">
      <c r="A878">
        <v>8.7899999999999991</v>
      </c>
      <c r="B878">
        <v>0.86718729999999999</v>
      </c>
      <c r="C878">
        <v>2.977538</v>
      </c>
      <c r="D878">
        <v>395.48680000000002</v>
      </c>
    </row>
    <row r="879" spans="1:4" x14ac:dyDescent="0.35">
      <c r="A879">
        <v>8.8000000000000007</v>
      </c>
      <c r="B879">
        <v>0.8681873</v>
      </c>
      <c r="C879">
        <v>2.9817360000000002</v>
      </c>
      <c r="D879">
        <v>395.68119999999999</v>
      </c>
    </row>
    <row r="880" spans="1:4" x14ac:dyDescent="0.35">
      <c r="A880">
        <v>8.81</v>
      </c>
      <c r="B880">
        <v>0.86918740000000005</v>
      </c>
      <c r="C880">
        <v>2.9858850000000001</v>
      </c>
      <c r="D880">
        <v>395.79860000000002</v>
      </c>
    </row>
    <row r="881" spans="1:4" x14ac:dyDescent="0.35">
      <c r="A881">
        <v>8.82</v>
      </c>
      <c r="B881">
        <v>0.87018740000000006</v>
      </c>
      <c r="C881">
        <v>2.9900169999999999</v>
      </c>
      <c r="D881">
        <v>395.96449999999999</v>
      </c>
    </row>
    <row r="882" spans="1:4" x14ac:dyDescent="0.35">
      <c r="A882">
        <v>8.83</v>
      </c>
      <c r="B882">
        <v>0.87118739999999995</v>
      </c>
      <c r="C882">
        <v>2.9940920000000002</v>
      </c>
      <c r="D882">
        <v>395.99669999999998</v>
      </c>
    </row>
    <row r="883" spans="1:4" x14ac:dyDescent="0.35">
      <c r="A883">
        <v>8.84</v>
      </c>
      <c r="B883">
        <v>0.87212489999999998</v>
      </c>
      <c r="C883">
        <v>2.9981399999999998</v>
      </c>
      <c r="D883">
        <v>395.94029999999998</v>
      </c>
    </row>
    <row r="884" spans="1:4" x14ac:dyDescent="0.35">
      <c r="A884">
        <v>8.85</v>
      </c>
      <c r="B884">
        <v>0.87306240000000002</v>
      </c>
      <c r="C884">
        <v>3.002014</v>
      </c>
      <c r="D884">
        <v>395.88900000000001</v>
      </c>
    </row>
    <row r="885" spans="1:4" x14ac:dyDescent="0.35">
      <c r="A885">
        <v>8.86</v>
      </c>
      <c r="B885">
        <v>0.87399990000000005</v>
      </c>
      <c r="C885">
        <v>3.0059079999999998</v>
      </c>
      <c r="D885">
        <v>395.77120000000002</v>
      </c>
    </row>
    <row r="886" spans="1:4" x14ac:dyDescent="0.35">
      <c r="A886">
        <v>8.8699999999999992</v>
      </c>
      <c r="B886">
        <v>0.87499990000000005</v>
      </c>
      <c r="C886">
        <v>3.009782</v>
      </c>
      <c r="D886">
        <v>395.56</v>
      </c>
    </row>
    <row r="887" spans="1:4" x14ac:dyDescent="0.35">
      <c r="A887">
        <v>8.8800000000000008</v>
      </c>
      <c r="B887">
        <v>0.87606240000000002</v>
      </c>
      <c r="C887">
        <v>3.0136419999999999</v>
      </c>
      <c r="D887">
        <v>395.48520000000002</v>
      </c>
    </row>
    <row r="888" spans="1:4" x14ac:dyDescent="0.35">
      <c r="A888">
        <v>8.89</v>
      </c>
      <c r="B888">
        <v>0.87718739999999995</v>
      </c>
      <c r="C888">
        <v>3.0175999999999998</v>
      </c>
      <c r="D888">
        <v>395.63470000000001</v>
      </c>
    </row>
    <row r="889" spans="1:4" x14ac:dyDescent="0.35">
      <c r="A889">
        <v>8.9</v>
      </c>
      <c r="B889">
        <v>0.87824990000000003</v>
      </c>
      <c r="C889">
        <v>3.0218099999999999</v>
      </c>
      <c r="D889">
        <v>396.00220000000002</v>
      </c>
    </row>
    <row r="890" spans="1:4" x14ac:dyDescent="0.35">
      <c r="A890">
        <v>8.91</v>
      </c>
      <c r="B890">
        <v>0.87931239999999999</v>
      </c>
      <c r="C890">
        <v>3.0260630000000002</v>
      </c>
      <c r="D890">
        <v>396.34660000000002</v>
      </c>
    </row>
    <row r="891" spans="1:4" x14ac:dyDescent="0.35">
      <c r="A891">
        <v>8.92</v>
      </c>
      <c r="B891">
        <v>0.88031239999999999</v>
      </c>
      <c r="C891">
        <v>3.0302280000000001</v>
      </c>
      <c r="D891">
        <v>396.55309999999997</v>
      </c>
    </row>
    <row r="892" spans="1:4" x14ac:dyDescent="0.35">
      <c r="A892">
        <v>8.93</v>
      </c>
      <c r="B892">
        <v>0.88124990000000003</v>
      </c>
      <c r="C892">
        <v>3.034214</v>
      </c>
      <c r="D892">
        <v>396.60730000000001</v>
      </c>
    </row>
    <row r="893" spans="1:4" x14ac:dyDescent="0.35">
      <c r="A893">
        <v>8.94</v>
      </c>
      <c r="B893">
        <v>0.88218739999999995</v>
      </c>
      <c r="C893">
        <v>3.0380790000000002</v>
      </c>
      <c r="D893">
        <v>396.4735</v>
      </c>
    </row>
    <row r="894" spans="1:4" x14ac:dyDescent="0.35">
      <c r="A894">
        <v>8.9499999999999993</v>
      </c>
      <c r="B894">
        <v>0.88312489999999999</v>
      </c>
      <c r="C894">
        <v>3.041922</v>
      </c>
      <c r="D894">
        <v>396.29689999999999</v>
      </c>
    </row>
    <row r="895" spans="1:4" x14ac:dyDescent="0.35">
      <c r="A895">
        <v>8.9600000000000009</v>
      </c>
      <c r="B895">
        <v>0.88399989999999995</v>
      </c>
      <c r="C895">
        <v>3.045715</v>
      </c>
      <c r="D895">
        <v>396.01949999999999</v>
      </c>
    </row>
    <row r="896" spans="1:4" x14ac:dyDescent="0.35">
      <c r="A896">
        <v>8.9700000000000006</v>
      </c>
      <c r="B896">
        <v>0.88493739999999999</v>
      </c>
      <c r="C896">
        <v>3.0495809999999999</v>
      </c>
      <c r="D896">
        <v>395.70670000000001</v>
      </c>
    </row>
    <row r="897" spans="1:4" x14ac:dyDescent="0.35">
      <c r="A897">
        <v>8.98</v>
      </c>
      <c r="B897">
        <v>0.8858123</v>
      </c>
      <c r="C897">
        <v>3.0534340000000002</v>
      </c>
      <c r="D897">
        <v>395.48140000000001</v>
      </c>
    </row>
    <row r="898" spans="1:4" x14ac:dyDescent="0.35">
      <c r="A898">
        <v>8.99</v>
      </c>
      <c r="B898">
        <v>0.8868123</v>
      </c>
      <c r="C898">
        <v>3.0571429999999999</v>
      </c>
      <c r="D898">
        <v>395.50229999999999</v>
      </c>
    </row>
    <row r="899" spans="1:4" x14ac:dyDescent="0.35">
      <c r="A899">
        <v>9</v>
      </c>
      <c r="B899">
        <v>0.88793739999999999</v>
      </c>
      <c r="C899">
        <v>3.0609109999999999</v>
      </c>
      <c r="D899">
        <v>395.6146</v>
      </c>
    </row>
    <row r="900" spans="1:4" x14ac:dyDescent="0.35">
      <c r="A900">
        <v>9.01</v>
      </c>
      <c r="B900">
        <v>0.88899989999999995</v>
      </c>
      <c r="C900">
        <v>3.0647980000000001</v>
      </c>
      <c r="D900">
        <v>395.8827</v>
      </c>
    </row>
    <row r="901" spans="1:4" x14ac:dyDescent="0.35">
      <c r="A901">
        <v>9.02</v>
      </c>
      <c r="B901">
        <v>0.89006240000000003</v>
      </c>
      <c r="C901">
        <v>3.068819</v>
      </c>
      <c r="D901">
        <v>396.34730000000002</v>
      </c>
    </row>
    <row r="902" spans="1:4" x14ac:dyDescent="0.35">
      <c r="A902">
        <v>9.0299999999999994</v>
      </c>
      <c r="B902">
        <v>0.89106240000000003</v>
      </c>
      <c r="C902">
        <v>3.0729109999999999</v>
      </c>
      <c r="D902">
        <v>396.72089999999997</v>
      </c>
    </row>
    <row r="903" spans="1:4" x14ac:dyDescent="0.35">
      <c r="A903">
        <v>9.0399999999999991</v>
      </c>
      <c r="B903">
        <v>0.89206240000000003</v>
      </c>
      <c r="C903">
        <v>3.0770840000000002</v>
      </c>
      <c r="D903">
        <v>396.9477</v>
      </c>
    </row>
    <row r="904" spans="1:4" x14ac:dyDescent="0.35">
      <c r="A904">
        <v>9.0500000000000007</v>
      </c>
      <c r="B904">
        <v>0.89306240000000003</v>
      </c>
      <c r="C904">
        <v>3.0813459999999999</v>
      </c>
      <c r="D904">
        <v>396.93509999999998</v>
      </c>
    </row>
    <row r="905" spans="1:4" x14ac:dyDescent="0.35">
      <c r="A905">
        <v>9.06</v>
      </c>
      <c r="B905">
        <v>0.89406240000000003</v>
      </c>
      <c r="C905">
        <v>3.0855049999999999</v>
      </c>
      <c r="D905">
        <v>396.91309999999999</v>
      </c>
    </row>
    <row r="906" spans="1:4" x14ac:dyDescent="0.35">
      <c r="A906">
        <v>9.07</v>
      </c>
      <c r="B906">
        <v>0.89506240000000004</v>
      </c>
      <c r="C906">
        <v>3.0895790000000001</v>
      </c>
      <c r="D906">
        <v>396.88170000000002</v>
      </c>
    </row>
    <row r="907" spans="1:4" x14ac:dyDescent="0.35">
      <c r="A907">
        <v>9.08</v>
      </c>
      <c r="B907">
        <v>0.89599980000000001</v>
      </c>
      <c r="C907">
        <v>3.0934940000000002</v>
      </c>
      <c r="D907">
        <v>396.77379999999999</v>
      </c>
    </row>
    <row r="908" spans="1:4" x14ac:dyDescent="0.35">
      <c r="A908">
        <v>9.09</v>
      </c>
      <c r="B908">
        <v>0.89687490000000003</v>
      </c>
      <c r="C908">
        <v>3.0974460000000001</v>
      </c>
      <c r="D908">
        <v>396.62729999999999</v>
      </c>
    </row>
    <row r="909" spans="1:4" x14ac:dyDescent="0.35">
      <c r="A909">
        <v>9.1</v>
      </c>
      <c r="B909">
        <v>0.89781239999999995</v>
      </c>
      <c r="C909">
        <v>3.1015069999999998</v>
      </c>
      <c r="D909">
        <v>396.43270000000001</v>
      </c>
    </row>
    <row r="910" spans="1:4" x14ac:dyDescent="0.35">
      <c r="A910">
        <v>9.11</v>
      </c>
      <c r="B910">
        <v>0.89887490000000003</v>
      </c>
      <c r="C910">
        <v>3.1054249999999999</v>
      </c>
      <c r="D910">
        <v>396.35860000000002</v>
      </c>
    </row>
    <row r="911" spans="1:4" x14ac:dyDescent="0.35">
      <c r="A911">
        <v>9.1199999999999992</v>
      </c>
      <c r="B911">
        <v>0.8999374</v>
      </c>
      <c r="C911">
        <v>3.1092029999999999</v>
      </c>
      <c r="D911">
        <v>396.43509999999998</v>
      </c>
    </row>
    <row r="912" spans="1:4" x14ac:dyDescent="0.35">
      <c r="A912">
        <v>9.1300000000000008</v>
      </c>
      <c r="B912">
        <v>0.90112490000000001</v>
      </c>
      <c r="C912">
        <v>3.1129799999999999</v>
      </c>
      <c r="D912">
        <v>396.7364</v>
      </c>
    </row>
    <row r="913" spans="1:4" x14ac:dyDescent="0.35">
      <c r="A913">
        <v>9.14</v>
      </c>
      <c r="B913">
        <v>0.90218739999999997</v>
      </c>
      <c r="C913">
        <v>3.117156</v>
      </c>
      <c r="D913">
        <v>397.0009</v>
      </c>
    </row>
    <row r="914" spans="1:4" x14ac:dyDescent="0.35">
      <c r="A914">
        <v>9.15</v>
      </c>
      <c r="B914">
        <v>0.90324990000000005</v>
      </c>
      <c r="C914">
        <v>3.1215839999999999</v>
      </c>
      <c r="D914">
        <v>397.23200000000003</v>
      </c>
    </row>
    <row r="915" spans="1:4" x14ac:dyDescent="0.35">
      <c r="A915">
        <v>9.16</v>
      </c>
      <c r="B915">
        <v>0.90424990000000005</v>
      </c>
      <c r="C915">
        <v>3.1259489999999999</v>
      </c>
      <c r="D915">
        <v>397.52760000000001</v>
      </c>
    </row>
    <row r="916" spans="1:4" x14ac:dyDescent="0.35">
      <c r="A916">
        <v>9.17</v>
      </c>
      <c r="B916">
        <v>0.90524990000000005</v>
      </c>
      <c r="C916">
        <v>3.1300539999999999</v>
      </c>
      <c r="D916">
        <v>397.68970000000002</v>
      </c>
    </row>
    <row r="917" spans="1:4" x14ac:dyDescent="0.35">
      <c r="A917">
        <v>9.18</v>
      </c>
      <c r="B917">
        <v>0.90624990000000005</v>
      </c>
      <c r="C917">
        <v>3.1341130000000001</v>
      </c>
      <c r="D917">
        <v>397.71449999999999</v>
      </c>
    </row>
    <row r="918" spans="1:4" x14ac:dyDescent="0.35">
      <c r="A918">
        <v>9.19</v>
      </c>
      <c r="B918">
        <v>0.90718739999999998</v>
      </c>
      <c r="C918">
        <v>3.1382119999999998</v>
      </c>
      <c r="D918">
        <v>397.57139999999998</v>
      </c>
    </row>
    <row r="919" spans="1:4" x14ac:dyDescent="0.35">
      <c r="A919">
        <v>9.1999999999999993</v>
      </c>
      <c r="B919">
        <v>0.90806240000000005</v>
      </c>
      <c r="C919">
        <v>3.142255</v>
      </c>
      <c r="D919">
        <v>397.3032</v>
      </c>
    </row>
    <row r="920" spans="1:4" x14ac:dyDescent="0.35">
      <c r="A920">
        <v>9.2100000000000009</v>
      </c>
      <c r="B920">
        <v>0.90893740000000001</v>
      </c>
      <c r="C920">
        <v>3.1461749999999999</v>
      </c>
      <c r="D920">
        <v>397.13290000000001</v>
      </c>
    </row>
    <row r="921" spans="1:4" x14ac:dyDescent="0.35">
      <c r="A921">
        <v>9.2200000000000006</v>
      </c>
      <c r="B921">
        <v>0.90987490000000004</v>
      </c>
      <c r="C921">
        <v>3.1498789999999999</v>
      </c>
      <c r="D921">
        <v>397.02440000000001</v>
      </c>
    </row>
    <row r="922" spans="1:4" x14ac:dyDescent="0.35">
      <c r="A922">
        <v>9.23</v>
      </c>
      <c r="B922">
        <v>0.91087490000000004</v>
      </c>
      <c r="C922">
        <v>3.1534949999999999</v>
      </c>
      <c r="D922">
        <v>396.93450000000001</v>
      </c>
    </row>
    <row r="923" spans="1:4" x14ac:dyDescent="0.35">
      <c r="A923">
        <v>9.24</v>
      </c>
      <c r="B923">
        <v>0.91199989999999997</v>
      </c>
      <c r="C923">
        <v>3.1570499999999999</v>
      </c>
      <c r="D923">
        <v>396.94560000000001</v>
      </c>
    </row>
    <row r="924" spans="1:4" x14ac:dyDescent="0.35">
      <c r="A924">
        <v>9.25</v>
      </c>
      <c r="B924">
        <v>0.91312490000000002</v>
      </c>
      <c r="C924">
        <v>3.1608890000000001</v>
      </c>
      <c r="D924">
        <v>397.16829999999999</v>
      </c>
    </row>
    <row r="925" spans="1:4" x14ac:dyDescent="0.35">
      <c r="A925">
        <v>9.26</v>
      </c>
      <c r="B925">
        <v>0.91418739999999998</v>
      </c>
      <c r="C925">
        <v>3.1650480000000001</v>
      </c>
      <c r="D925">
        <v>397.56040000000002</v>
      </c>
    </row>
    <row r="926" spans="1:4" x14ac:dyDescent="0.35">
      <c r="A926">
        <v>9.27</v>
      </c>
      <c r="B926">
        <v>0.91518739999999998</v>
      </c>
      <c r="C926">
        <v>3.1693899999999999</v>
      </c>
      <c r="D926">
        <v>397.8528</v>
      </c>
    </row>
    <row r="927" spans="1:4" x14ac:dyDescent="0.35">
      <c r="A927">
        <v>9.2799999999999994</v>
      </c>
      <c r="B927">
        <v>0.91618739999999999</v>
      </c>
      <c r="C927">
        <v>3.1737479999999998</v>
      </c>
      <c r="D927">
        <v>398.0643</v>
      </c>
    </row>
    <row r="928" spans="1:4" x14ac:dyDescent="0.35">
      <c r="A928">
        <v>9.2899999999999991</v>
      </c>
      <c r="B928">
        <v>0.91718739999999999</v>
      </c>
      <c r="C928">
        <v>3.1778759999999999</v>
      </c>
      <c r="D928">
        <v>398.18</v>
      </c>
    </row>
    <row r="929" spans="1:4" x14ac:dyDescent="0.35">
      <c r="A929">
        <v>9.3000000000000007</v>
      </c>
      <c r="B929">
        <v>0.91818739999999999</v>
      </c>
      <c r="C929">
        <v>3.1818780000000002</v>
      </c>
      <c r="D929">
        <v>398.00450000000001</v>
      </c>
    </row>
    <row r="930" spans="1:4" x14ac:dyDescent="0.35">
      <c r="A930">
        <v>9.31</v>
      </c>
      <c r="B930">
        <v>0.91912490000000002</v>
      </c>
      <c r="C930">
        <v>3.185886</v>
      </c>
      <c r="D930">
        <v>397.8177</v>
      </c>
    </row>
    <row r="931" spans="1:4" x14ac:dyDescent="0.35">
      <c r="A931">
        <v>9.32</v>
      </c>
      <c r="B931">
        <v>0.92006239999999995</v>
      </c>
      <c r="C931">
        <v>3.1898330000000001</v>
      </c>
      <c r="D931">
        <v>397.65839999999997</v>
      </c>
    </row>
    <row r="932" spans="1:4" x14ac:dyDescent="0.35">
      <c r="A932">
        <v>9.33</v>
      </c>
      <c r="B932">
        <v>0.92099989999999998</v>
      </c>
      <c r="C932">
        <v>3.1938420000000001</v>
      </c>
      <c r="D932">
        <v>397.44580000000002</v>
      </c>
    </row>
    <row r="933" spans="1:4" x14ac:dyDescent="0.35">
      <c r="A933">
        <v>9.34</v>
      </c>
      <c r="B933">
        <v>0.92193740000000002</v>
      </c>
      <c r="C933">
        <v>3.1977769999999999</v>
      </c>
      <c r="D933">
        <v>397.25830000000002</v>
      </c>
    </row>
    <row r="934" spans="1:4" x14ac:dyDescent="0.35">
      <c r="A934">
        <v>9.35</v>
      </c>
      <c r="B934">
        <v>0.92299989999999998</v>
      </c>
      <c r="C934">
        <v>3.201451</v>
      </c>
      <c r="D934">
        <v>397.18049999999999</v>
      </c>
    </row>
    <row r="935" spans="1:4" x14ac:dyDescent="0.35">
      <c r="A935">
        <v>9.36</v>
      </c>
      <c r="B935">
        <v>0.92412490000000003</v>
      </c>
      <c r="C935">
        <v>3.2051620000000001</v>
      </c>
      <c r="D935">
        <v>397.26909999999998</v>
      </c>
    </row>
    <row r="936" spans="1:4" x14ac:dyDescent="0.35">
      <c r="A936">
        <v>9.3699999999999992</v>
      </c>
      <c r="B936">
        <v>0.92518739999999999</v>
      </c>
      <c r="C936">
        <v>3.209098</v>
      </c>
      <c r="D936">
        <v>397.45119999999997</v>
      </c>
    </row>
    <row r="937" spans="1:4" x14ac:dyDescent="0.35">
      <c r="A937">
        <v>9.3800000000000008</v>
      </c>
      <c r="B937">
        <v>0.92618739999999999</v>
      </c>
      <c r="C937">
        <v>3.213212</v>
      </c>
      <c r="D937">
        <v>397.90100000000001</v>
      </c>
    </row>
    <row r="938" spans="1:4" x14ac:dyDescent="0.35">
      <c r="A938">
        <v>9.39</v>
      </c>
      <c r="B938">
        <v>0.92718739999999999</v>
      </c>
      <c r="C938">
        <v>3.2174680000000002</v>
      </c>
      <c r="D938">
        <v>398.17149999999998</v>
      </c>
    </row>
    <row r="939" spans="1:4" x14ac:dyDescent="0.35">
      <c r="A939">
        <v>9.4</v>
      </c>
      <c r="B939">
        <v>0.9281874</v>
      </c>
      <c r="C939">
        <v>3.2217609999999999</v>
      </c>
      <c r="D939">
        <v>398.21179999999998</v>
      </c>
    </row>
    <row r="940" spans="1:4" x14ac:dyDescent="0.35">
      <c r="A940">
        <v>9.41</v>
      </c>
      <c r="B940">
        <v>0.9291874</v>
      </c>
      <c r="C940">
        <v>3.2258909999999998</v>
      </c>
      <c r="D940">
        <v>398.15170000000001</v>
      </c>
    </row>
    <row r="941" spans="1:4" x14ac:dyDescent="0.35">
      <c r="A941">
        <v>9.42</v>
      </c>
      <c r="B941">
        <v>0.9301874</v>
      </c>
      <c r="C941">
        <v>3.229984</v>
      </c>
      <c r="D941">
        <v>398.09289999999999</v>
      </c>
    </row>
    <row r="942" spans="1:4" x14ac:dyDescent="0.35">
      <c r="A942">
        <v>9.43</v>
      </c>
      <c r="B942">
        <v>0.93112490000000003</v>
      </c>
      <c r="C942">
        <v>3.2339730000000002</v>
      </c>
      <c r="D942">
        <v>398.13290000000001</v>
      </c>
    </row>
    <row r="943" spans="1:4" x14ac:dyDescent="0.35">
      <c r="A943">
        <v>9.44</v>
      </c>
      <c r="B943">
        <v>0.93206239999999996</v>
      </c>
      <c r="C943">
        <v>3.2378659999999999</v>
      </c>
      <c r="D943">
        <v>398.19150000000002</v>
      </c>
    </row>
    <row r="944" spans="1:4" x14ac:dyDescent="0.35">
      <c r="A944">
        <v>9.4499999999999993</v>
      </c>
      <c r="B944">
        <v>0.93299980000000005</v>
      </c>
      <c r="C944">
        <v>3.2417829999999999</v>
      </c>
      <c r="D944">
        <v>398.24959999999999</v>
      </c>
    </row>
    <row r="945" spans="1:4" x14ac:dyDescent="0.35">
      <c r="A945">
        <v>9.4600000000000009</v>
      </c>
      <c r="B945">
        <v>0.93393740000000003</v>
      </c>
      <c r="C945">
        <v>3.2456130000000001</v>
      </c>
      <c r="D945">
        <v>398.0523</v>
      </c>
    </row>
    <row r="946" spans="1:4" x14ac:dyDescent="0.35">
      <c r="A946">
        <v>9.4700000000000006</v>
      </c>
      <c r="B946">
        <v>0.93493729999999997</v>
      </c>
      <c r="C946">
        <v>3.2493240000000001</v>
      </c>
      <c r="D946">
        <v>397.93329999999997</v>
      </c>
    </row>
    <row r="947" spans="1:4" x14ac:dyDescent="0.35">
      <c r="A947">
        <v>9.48</v>
      </c>
      <c r="B947">
        <v>0.93612490000000004</v>
      </c>
      <c r="C947">
        <v>3.2531129999999999</v>
      </c>
      <c r="D947">
        <v>397.84859999999998</v>
      </c>
    </row>
    <row r="948" spans="1:4" x14ac:dyDescent="0.35">
      <c r="A948">
        <v>9.49</v>
      </c>
      <c r="B948">
        <v>0.9371874</v>
      </c>
      <c r="C948">
        <v>3.2570410000000001</v>
      </c>
      <c r="D948">
        <v>398.1182</v>
      </c>
    </row>
    <row r="949" spans="1:4" x14ac:dyDescent="0.35">
      <c r="A949">
        <v>9.5</v>
      </c>
      <c r="B949">
        <v>0.93824989999999997</v>
      </c>
      <c r="C949">
        <v>3.2611569999999999</v>
      </c>
      <c r="D949">
        <v>398.67880000000002</v>
      </c>
    </row>
    <row r="950" spans="1:4" x14ac:dyDescent="0.35">
      <c r="A950">
        <v>9.51</v>
      </c>
      <c r="B950">
        <v>0.93931240000000005</v>
      </c>
      <c r="C950">
        <v>3.2652920000000001</v>
      </c>
      <c r="D950">
        <v>398.95</v>
      </c>
    </row>
    <row r="951" spans="1:4" x14ac:dyDescent="0.35">
      <c r="A951">
        <v>9.52</v>
      </c>
      <c r="B951">
        <v>0.94031240000000005</v>
      </c>
      <c r="C951">
        <v>3.2696420000000002</v>
      </c>
      <c r="D951">
        <v>399.11079999999998</v>
      </c>
    </row>
    <row r="952" spans="1:4" x14ac:dyDescent="0.35">
      <c r="A952">
        <v>9.5299999999999994</v>
      </c>
      <c r="B952">
        <v>0.94131240000000005</v>
      </c>
      <c r="C952">
        <v>3.274168</v>
      </c>
      <c r="D952">
        <v>399.15699999999998</v>
      </c>
    </row>
    <row r="953" spans="1:4" x14ac:dyDescent="0.35">
      <c r="A953">
        <v>9.5399999999999991</v>
      </c>
      <c r="B953">
        <v>0.94224989999999997</v>
      </c>
      <c r="C953">
        <v>3.2785899999999999</v>
      </c>
      <c r="D953">
        <v>399.09640000000002</v>
      </c>
    </row>
    <row r="954" spans="1:4" x14ac:dyDescent="0.35">
      <c r="A954">
        <v>9.5500000000000007</v>
      </c>
      <c r="B954">
        <v>0.94324989999999997</v>
      </c>
      <c r="C954">
        <v>3.282832</v>
      </c>
      <c r="D954">
        <v>398.98489999999998</v>
      </c>
    </row>
    <row r="955" spans="1:4" x14ac:dyDescent="0.35">
      <c r="A955">
        <v>9.56</v>
      </c>
      <c r="B955">
        <v>0.94412479999999999</v>
      </c>
      <c r="C955">
        <v>3.2869039999999998</v>
      </c>
      <c r="D955">
        <v>398.79759999999999</v>
      </c>
    </row>
    <row r="956" spans="1:4" x14ac:dyDescent="0.35">
      <c r="A956">
        <v>9.57</v>
      </c>
      <c r="B956">
        <v>0.9449999</v>
      </c>
      <c r="C956">
        <v>3.290845</v>
      </c>
      <c r="D956">
        <v>398.50170000000003</v>
      </c>
    </row>
    <row r="957" spans="1:4" x14ac:dyDescent="0.35">
      <c r="A957">
        <v>9.58</v>
      </c>
      <c r="B957">
        <v>0.94593740000000004</v>
      </c>
      <c r="C957">
        <v>3.2946620000000002</v>
      </c>
      <c r="D957">
        <v>398.20179999999999</v>
      </c>
    </row>
    <row r="958" spans="1:4" x14ac:dyDescent="0.35">
      <c r="A958">
        <v>9.59</v>
      </c>
      <c r="B958">
        <v>0.94693740000000004</v>
      </c>
      <c r="C958">
        <v>3.2982230000000001</v>
      </c>
      <c r="D958">
        <v>397.9846</v>
      </c>
    </row>
    <row r="959" spans="1:4" x14ac:dyDescent="0.35">
      <c r="A959">
        <v>9.6</v>
      </c>
      <c r="B959">
        <v>0.94806239999999997</v>
      </c>
      <c r="C959">
        <v>3.301809</v>
      </c>
      <c r="D959">
        <v>398.00760000000002</v>
      </c>
    </row>
    <row r="960" spans="1:4" x14ac:dyDescent="0.35">
      <c r="A960">
        <v>9.61</v>
      </c>
      <c r="B960">
        <v>0.94912490000000005</v>
      </c>
      <c r="C960">
        <v>3.3056040000000002</v>
      </c>
      <c r="D960">
        <v>398.35359999999997</v>
      </c>
    </row>
    <row r="961" spans="1:4" x14ac:dyDescent="0.35">
      <c r="A961">
        <v>9.6199999999999992</v>
      </c>
      <c r="B961">
        <v>0.95018740000000002</v>
      </c>
      <c r="C961">
        <v>3.3096670000000001</v>
      </c>
      <c r="D961">
        <v>398.75599999999997</v>
      </c>
    </row>
    <row r="962" spans="1:4" x14ac:dyDescent="0.35">
      <c r="A962">
        <v>9.6300000000000008</v>
      </c>
      <c r="B962">
        <v>0.95112490000000005</v>
      </c>
      <c r="C962">
        <v>3.3137500000000002</v>
      </c>
      <c r="D962">
        <v>399.02260000000001</v>
      </c>
    </row>
    <row r="963" spans="1:4" x14ac:dyDescent="0.35">
      <c r="A963">
        <v>9.64</v>
      </c>
      <c r="B963">
        <v>0.95212479999999999</v>
      </c>
      <c r="C963">
        <v>3.3177819999999998</v>
      </c>
      <c r="D963">
        <v>399.20780000000002</v>
      </c>
    </row>
    <row r="964" spans="1:4" x14ac:dyDescent="0.35">
      <c r="A964">
        <v>9.65</v>
      </c>
      <c r="B964">
        <v>0.95306239999999998</v>
      </c>
      <c r="C964">
        <v>3.3218009999999998</v>
      </c>
      <c r="D964">
        <v>399.14940000000001</v>
      </c>
    </row>
    <row r="965" spans="1:4" x14ac:dyDescent="0.35">
      <c r="A965">
        <v>9.66</v>
      </c>
      <c r="B965">
        <v>0.95406230000000003</v>
      </c>
      <c r="C965">
        <v>3.3259460000000001</v>
      </c>
      <c r="D965">
        <v>399.05919999999998</v>
      </c>
    </row>
    <row r="966" spans="1:4" x14ac:dyDescent="0.35">
      <c r="A966">
        <v>9.67</v>
      </c>
      <c r="B966">
        <v>0.95499990000000001</v>
      </c>
      <c r="C966">
        <v>3.3299759999999998</v>
      </c>
      <c r="D966">
        <v>398.9941</v>
      </c>
    </row>
    <row r="967" spans="1:4" x14ac:dyDescent="0.35">
      <c r="A967">
        <v>9.68</v>
      </c>
      <c r="B967">
        <v>0.95593740000000005</v>
      </c>
      <c r="C967">
        <v>3.3338220000000001</v>
      </c>
      <c r="D967">
        <v>398.93869999999998</v>
      </c>
    </row>
    <row r="968" spans="1:4" x14ac:dyDescent="0.35">
      <c r="A968">
        <v>9.69</v>
      </c>
      <c r="B968">
        <v>0.95681240000000001</v>
      </c>
      <c r="C968">
        <v>3.3375089999999998</v>
      </c>
      <c r="D968">
        <v>398.86090000000002</v>
      </c>
    </row>
    <row r="969" spans="1:4" x14ac:dyDescent="0.35">
      <c r="A969">
        <v>9.6999999999999993</v>
      </c>
      <c r="B969">
        <v>0.95781240000000001</v>
      </c>
      <c r="C969">
        <v>3.341256</v>
      </c>
      <c r="D969">
        <v>398.60559999999998</v>
      </c>
    </row>
    <row r="970" spans="1:4" x14ac:dyDescent="0.35">
      <c r="A970">
        <v>9.7100000000000009</v>
      </c>
      <c r="B970">
        <v>0.95887489999999997</v>
      </c>
      <c r="C970">
        <v>3.3449119999999999</v>
      </c>
      <c r="D970">
        <v>398.51010000000002</v>
      </c>
    </row>
    <row r="971" spans="1:4" x14ac:dyDescent="0.35">
      <c r="A971">
        <v>9.7200000000000006</v>
      </c>
      <c r="B971">
        <v>0.95999990000000002</v>
      </c>
      <c r="C971">
        <v>3.348681</v>
      </c>
      <c r="D971">
        <v>398.56259999999997</v>
      </c>
    </row>
    <row r="972" spans="1:4" x14ac:dyDescent="0.35">
      <c r="A972">
        <v>9.73</v>
      </c>
      <c r="B972">
        <v>0.96112489999999995</v>
      </c>
      <c r="C972">
        <v>3.3525839999999998</v>
      </c>
      <c r="D972">
        <v>398.9237</v>
      </c>
    </row>
    <row r="973" spans="1:4" x14ac:dyDescent="0.35">
      <c r="A973">
        <v>9.74</v>
      </c>
      <c r="B973">
        <v>0.96212489999999995</v>
      </c>
      <c r="C973">
        <v>3.3569079999999998</v>
      </c>
      <c r="D973">
        <v>399.32839999999999</v>
      </c>
    </row>
    <row r="974" spans="1:4" x14ac:dyDescent="0.35">
      <c r="A974">
        <v>9.75</v>
      </c>
      <c r="B974">
        <v>0.96318740000000003</v>
      </c>
      <c r="C974">
        <v>3.3613729999999999</v>
      </c>
      <c r="D974">
        <v>399.7525</v>
      </c>
    </row>
    <row r="975" spans="1:4" x14ac:dyDescent="0.35">
      <c r="A975">
        <v>9.76</v>
      </c>
      <c r="B975">
        <v>0.96418740000000003</v>
      </c>
      <c r="C975">
        <v>3.3656380000000001</v>
      </c>
      <c r="D975">
        <v>399.94380000000001</v>
      </c>
    </row>
    <row r="976" spans="1:4" x14ac:dyDescent="0.35">
      <c r="A976">
        <v>9.77</v>
      </c>
      <c r="B976">
        <v>0.96518740000000003</v>
      </c>
      <c r="C976">
        <v>3.369802</v>
      </c>
      <c r="D976">
        <v>399.8947</v>
      </c>
    </row>
    <row r="977" spans="1:4" x14ac:dyDescent="0.35">
      <c r="A977">
        <v>9.7799999999999994</v>
      </c>
      <c r="B977">
        <v>0.96618740000000003</v>
      </c>
      <c r="C977">
        <v>3.3739919999999999</v>
      </c>
      <c r="D977">
        <v>399.8449</v>
      </c>
    </row>
    <row r="978" spans="1:4" x14ac:dyDescent="0.35">
      <c r="A978">
        <v>9.7899999999999991</v>
      </c>
      <c r="B978">
        <v>0.96718740000000003</v>
      </c>
      <c r="C978">
        <v>3.3781539999999999</v>
      </c>
      <c r="D978">
        <v>399.69880000000001</v>
      </c>
    </row>
    <row r="979" spans="1:4" x14ac:dyDescent="0.35">
      <c r="A979">
        <v>9.8000000000000007</v>
      </c>
      <c r="B979">
        <v>0.96806239999999999</v>
      </c>
      <c r="C979">
        <v>3.382263</v>
      </c>
      <c r="D979">
        <v>399.53550000000001</v>
      </c>
    </row>
    <row r="980" spans="1:4" x14ac:dyDescent="0.35">
      <c r="A980">
        <v>9.81</v>
      </c>
      <c r="B980">
        <v>0.96893739999999995</v>
      </c>
      <c r="C980">
        <v>3.386253</v>
      </c>
      <c r="D980">
        <v>399.291</v>
      </c>
    </row>
    <row r="981" spans="1:4" x14ac:dyDescent="0.35">
      <c r="A981">
        <v>9.82</v>
      </c>
      <c r="B981">
        <v>0.96987489999999998</v>
      </c>
      <c r="C981">
        <v>3.3902429999999999</v>
      </c>
      <c r="D981">
        <v>398.99090000000001</v>
      </c>
    </row>
    <row r="982" spans="1:4" x14ac:dyDescent="0.35">
      <c r="A982">
        <v>9.83</v>
      </c>
      <c r="B982">
        <v>0.97093739999999995</v>
      </c>
      <c r="C982">
        <v>3.3940869999999999</v>
      </c>
      <c r="D982">
        <v>398.90050000000002</v>
      </c>
    </row>
    <row r="983" spans="1:4" x14ac:dyDescent="0.35">
      <c r="A983">
        <v>9.84</v>
      </c>
      <c r="B983">
        <v>0.97206239999999999</v>
      </c>
      <c r="C983">
        <v>3.3978869999999999</v>
      </c>
      <c r="D983">
        <v>398.93020000000001</v>
      </c>
    </row>
    <row r="984" spans="1:4" x14ac:dyDescent="0.35">
      <c r="A984">
        <v>9.85</v>
      </c>
      <c r="B984">
        <v>0.97312489999999996</v>
      </c>
      <c r="C984">
        <v>3.401818</v>
      </c>
      <c r="D984">
        <v>399.28640000000001</v>
      </c>
    </row>
    <row r="985" spans="1:4" x14ac:dyDescent="0.35">
      <c r="A985">
        <v>9.86</v>
      </c>
      <c r="B985">
        <v>0.97418740000000004</v>
      </c>
      <c r="C985">
        <v>3.405932</v>
      </c>
      <c r="D985">
        <v>399.65929999999997</v>
      </c>
    </row>
    <row r="986" spans="1:4" x14ac:dyDescent="0.35">
      <c r="A986">
        <v>9.8699999999999992</v>
      </c>
      <c r="B986">
        <v>0.97518740000000004</v>
      </c>
      <c r="C986">
        <v>3.4101110000000001</v>
      </c>
      <c r="D986">
        <v>399.96039999999999</v>
      </c>
    </row>
    <row r="987" spans="1:4" x14ac:dyDescent="0.35">
      <c r="A987">
        <v>9.8800000000000008</v>
      </c>
      <c r="B987">
        <v>0.97618740000000004</v>
      </c>
      <c r="C987">
        <v>3.4143340000000002</v>
      </c>
      <c r="D987">
        <v>400.14980000000003</v>
      </c>
    </row>
    <row r="988" spans="1:4" x14ac:dyDescent="0.35">
      <c r="A988">
        <v>9.89</v>
      </c>
      <c r="B988">
        <v>0.97718729999999998</v>
      </c>
      <c r="C988">
        <v>3.418628</v>
      </c>
      <c r="D988">
        <v>400.26990000000001</v>
      </c>
    </row>
    <row r="989" spans="1:4" x14ac:dyDescent="0.35">
      <c r="A989">
        <v>9.9</v>
      </c>
      <c r="B989">
        <v>0.97818729999999998</v>
      </c>
      <c r="C989">
        <v>3.4227430000000001</v>
      </c>
      <c r="D989">
        <v>400.2783</v>
      </c>
    </row>
    <row r="990" spans="1:4" x14ac:dyDescent="0.35">
      <c r="A990">
        <v>9.91</v>
      </c>
      <c r="B990">
        <v>0.97912480000000002</v>
      </c>
      <c r="C990">
        <v>3.4268230000000002</v>
      </c>
      <c r="D990">
        <v>400.09629999999999</v>
      </c>
    </row>
    <row r="991" spans="1:4" x14ac:dyDescent="0.35">
      <c r="A991">
        <v>9.92</v>
      </c>
      <c r="B991">
        <v>0.97999979999999998</v>
      </c>
      <c r="C991">
        <v>3.430968</v>
      </c>
      <c r="D991">
        <v>399.8553</v>
      </c>
    </row>
    <row r="992" spans="1:4" x14ac:dyDescent="0.35">
      <c r="A992">
        <v>9.93</v>
      </c>
      <c r="B992">
        <v>0.98093730000000001</v>
      </c>
      <c r="C992">
        <v>3.4350779999999999</v>
      </c>
      <c r="D992">
        <v>399.6601</v>
      </c>
    </row>
    <row r="993" spans="1:4" x14ac:dyDescent="0.35">
      <c r="A993">
        <v>9.94</v>
      </c>
      <c r="B993">
        <v>0.98193730000000001</v>
      </c>
      <c r="C993">
        <v>3.4388779999999999</v>
      </c>
      <c r="D993">
        <v>399.40809999999999</v>
      </c>
    </row>
    <row r="994" spans="1:4" x14ac:dyDescent="0.35">
      <c r="A994">
        <v>9.9499999999999993</v>
      </c>
      <c r="B994">
        <v>0.98299979999999998</v>
      </c>
      <c r="C994">
        <v>3.4425110000000001</v>
      </c>
      <c r="D994">
        <v>399.39249999999998</v>
      </c>
    </row>
    <row r="995" spans="1:4" x14ac:dyDescent="0.35">
      <c r="A995">
        <v>9.9600000000000009</v>
      </c>
      <c r="B995">
        <v>0.98412489999999997</v>
      </c>
      <c r="C995">
        <v>3.4462419999999998</v>
      </c>
      <c r="D995">
        <v>399.69119999999998</v>
      </c>
    </row>
    <row r="996" spans="1:4" x14ac:dyDescent="0.35">
      <c r="A996">
        <v>9.9700000000000006</v>
      </c>
      <c r="B996">
        <v>0.98524990000000001</v>
      </c>
      <c r="C996">
        <v>3.4501529999999998</v>
      </c>
      <c r="D996">
        <v>400.09100000000001</v>
      </c>
    </row>
    <row r="997" spans="1:4" x14ac:dyDescent="0.35">
      <c r="A997">
        <v>9.98</v>
      </c>
      <c r="B997">
        <v>0.98624979999999995</v>
      </c>
      <c r="C997">
        <v>3.4542320000000002</v>
      </c>
      <c r="D997">
        <v>400.4436</v>
      </c>
    </row>
    <row r="998" spans="1:4" x14ac:dyDescent="0.35">
      <c r="A998">
        <v>9.99</v>
      </c>
      <c r="B998">
        <v>0.98731230000000003</v>
      </c>
      <c r="C998">
        <v>3.4583460000000001</v>
      </c>
      <c r="D998">
        <v>400.69459999999998</v>
      </c>
    </row>
    <row r="999" spans="1:4" x14ac:dyDescent="0.35">
      <c r="A999">
        <v>10</v>
      </c>
      <c r="B999">
        <v>0.98824979999999996</v>
      </c>
      <c r="C999">
        <v>3.4624410000000001</v>
      </c>
      <c r="D999">
        <v>400.63900000000001</v>
      </c>
    </row>
    <row r="1000" spans="1:4" x14ac:dyDescent="0.35">
      <c r="A1000">
        <v>10.01</v>
      </c>
      <c r="B1000">
        <v>0.98918729999999999</v>
      </c>
      <c r="C1000">
        <v>3.4666239999999999</v>
      </c>
      <c r="D1000">
        <v>400.45049999999998</v>
      </c>
    </row>
    <row r="1001" spans="1:4" x14ac:dyDescent="0.35">
      <c r="A1001">
        <v>10.02</v>
      </c>
      <c r="B1001">
        <v>0.99018729999999999</v>
      </c>
      <c r="C1001">
        <v>3.4707059999999998</v>
      </c>
      <c r="D1001">
        <v>400.46519999999998</v>
      </c>
    </row>
    <row r="1002" spans="1:4" x14ac:dyDescent="0.35">
      <c r="A1002">
        <v>10.029999999999999</v>
      </c>
      <c r="B1002">
        <v>0.99106240000000001</v>
      </c>
      <c r="C1002">
        <v>3.4745689999999998</v>
      </c>
      <c r="D1002">
        <v>400.48919999999998</v>
      </c>
    </row>
    <row r="1003" spans="1:4" x14ac:dyDescent="0.35">
      <c r="A1003">
        <v>10.039999999999999</v>
      </c>
      <c r="B1003">
        <v>0.99199990000000005</v>
      </c>
      <c r="C1003">
        <v>3.47844</v>
      </c>
      <c r="D1003">
        <v>400.43759999999997</v>
      </c>
    </row>
    <row r="1004" spans="1:4" x14ac:dyDescent="0.35">
      <c r="A1004">
        <v>10.050000000000001</v>
      </c>
      <c r="B1004">
        <v>0.99287479999999995</v>
      </c>
      <c r="C1004">
        <v>3.482313</v>
      </c>
      <c r="D1004">
        <v>400.27030000000002</v>
      </c>
    </row>
    <row r="1005" spans="1:4" x14ac:dyDescent="0.35">
      <c r="A1005">
        <v>10.06</v>
      </c>
      <c r="B1005">
        <v>0.99387490000000001</v>
      </c>
      <c r="C1005">
        <v>3.4861239999999998</v>
      </c>
      <c r="D1005">
        <v>400.08049999999997</v>
      </c>
    </row>
    <row r="1006" spans="1:4" x14ac:dyDescent="0.35">
      <c r="A1006">
        <v>10.07</v>
      </c>
      <c r="B1006">
        <v>0.99499979999999999</v>
      </c>
      <c r="C1006">
        <v>3.489754</v>
      </c>
      <c r="D1006">
        <v>400.01580000000001</v>
      </c>
    </row>
    <row r="1007" spans="1:4" x14ac:dyDescent="0.35">
      <c r="A1007">
        <v>10.08</v>
      </c>
      <c r="B1007">
        <v>0.99612480000000003</v>
      </c>
      <c r="C1007">
        <v>3.4934729999999998</v>
      </c>
      <c r="D1007">
        <v>400.1585</v>
      </c>
    </row>
    <row r="1008" spans="1:4" x14ac:dyDescent="0.35">
      <c r="A1008">
        <v>10.09</v>
      </c>
      <c r="B1008">
        <v>0.99718739999999995</v>
      </c>
      <c r="C1008">
        <v>3.497439</v>
      </c>
      <c r="D1008">
        <v>400.54599999999999</v>
      </c>
    </row>
    <row r="1009" spans="1:4" x14ac:dyDescent="0.35">
      <c r="A1009">
        <v>10.1</v>
      </c>
      <c r="B1009">
        <v>0.99824990000000002</v>
      </c>
      <c r="C1009">
        <v>3.5016539999999998</v>
      </c>
      <c r="D1009">
        <v>400.93529999999998</v>
      </c>
    </row>
    <row r="1010" spans="1:4" x14ac:dyDescent="0.35">
      <c r="A1010">
        <v>10.11</v>
      </c>
      <c r="B1010">
        <v>0.99924990000000002</v>
      </c>
      <c r="C1010">
        <v>3.5059990000000001</v>
      </c>
      <c r="D1010">
        <v>401.1422</v>
      </c>
    </row>
    <row r="1011" spans="1:4" x14ac:dyDescent="0.35">
      <c r="A1011">
        <v>10.119999999999999</v>
      </c>
      <c r="B1011">
        <v>1.0002500000000001</v>
      </c>
      <c r="C1011">
        <v>3.5102959999999999</v>
      </c>
      <c r="D1011">
        <v>401.14409999999998</v>
      </c>
    </row>
    <row r="1012" spans="1:4" x14ac:dyDescent="0.35">
      <c r="A1012">
        <v>10.130000000000001</v>
      </c>
      <c r="B1012">
        <v>1.001187</v>
      </c>
      <c r="C1012">
        <v>3.5145279999999999</v>
      </c>
      <c r="D1012">
        <v>401.02</v>
      </c>
    </row>
    <row r="1013" spans="1:4" x14ac:dyDescent="0.35">
      <c r="A1013">
        <v>10.14</v>
      </c>
      <c r="B1013">
        <v>1.0021869999999999</v>
      </c>
      <c r="C1013">
        <v>3.5187810000000002</v>
      </c>
      <c r="D1013">
        <v>400.78059999999999</v>
      </c>
    </row>
    <row r="1014" spans="1:4" x14ac:dyDescent="0.35">
      <c r="A1014">
        <v>10.15</v>
      </c>
      <c r="B1014">
        <v>1.003125</v>
      </c>
      <c r="C1014">
        <v>3.522815</v>
      </c>
      <c r="D1014">
        <v>400.6046</v>
      </c>
    </row>
    <row r="1015" spans="1:4" x14ac:dyDescent="0.35">
      <c r="A1015">
        <v>10.16</v>
      </c>
      <c r="B1015">
        <v>1.004</v>
      </c>
      <c r="C1015">
        <v>3.5267909999999998</v>
      </c>
      <c r="D1015">
        <v>400.41559999999998</v>
      </c>
    </row>
    <row r="1016" spans="1:4" x14ac:dyDescent="0.35">
      <c r="A1016">
        <v>10.17</v>
      </c>
      <c r="B1016">
        <v>1.004937</v>
      </c>
      <c r="C1016">
        <v>3.5306320000000002</v>
      </c>
      <c r="D1016">
        <v>400.27760000000001</v>
      </c>
    </row>
    <row r="1017" spans="1:4" x14ac:dyDescent="0.35">
      <c r="A1017">
        <v>10.18</v>
      </c>
      <c r="B1017">
        <v>1.0059370000000001</v>
      </c>
      <c r="C1017">
        <v>3.5342920000000002</v>
      </c>
      <c r="D1017">
        <v>400.12110000000001</v>
      </c>
    </row>
    <row r="1018" spans="1:4" x14ac:dyDescent="0.35">
      <c r="A1018">
        <v>10.19</v>
      </c>
      <c r="B1018">
        <v>1.0069999999999999</v>
      </c>
      <c r="C1018">
        <v>3.537947</v>
      </c>
      <c r="D1018">
        <v>400.161</v>
      </c>
    </row>
    <row r="1019" spans="1:4" x14ac:dyDescent="0.35">
      <c r="A1019">
        <v>10.199999999999999</v>
      </c>
      <c r="B1019">
        <v>1.0081249999999999</v>
      </c>
      <c r="C1019">
        <v>3.5416979999999998</v>
      </c>
      <c r="D1019">
        <v>400.39870000000002</v>
      </c>
    </row>
    <row r="1020" spans="1:4" x14ac:dyDescent="0.35">
      <c r="A1020">
        <v>10.210000000000001</v>
      </c>
      <c r="B1020">
        <v>1.009125</v>
      </c>
      <c r="C1020">
        <v>3.5456910000000001</v>
      </c>
      <c r="D1020">
        <v>400.81130000000002</v>
      </c>
    </row>
    <row r="1021" spans="1:4" x14ac:dyDescent="0.35">
      <c r="A1021">
        <v>10.220000000000001</v>
      </c>
      <c r="B1021">
        <v>1.0101869999999999</v>
      </c>
      <c r="C1021">
        <v>3.5499830000000001</v>
      </c>
      <c r="D1021">
        <v>401.10390000000001</v>
      </c>
    </row>
    <row r="1022" spans="1:4" x14ac:dyDescent="0.35">
      <c r="A1022">
        <v>10.23</v>
      </c>
      <c r="B1022">
        <v>1.0111870000000001</v>
      </c>
      <c r="C1022">
        <v>3.5542470000000002</v>
      </c>
      <c r="D1022">
        <v>401.29730000000001</v>
      </c>
    </row>
    <row r="1023" spans="1:4" x14ac:dyDescent="0.35">
      <c r="A1023">
        <v>10.24</v>
      </c>
      <c r="B1023">
        <v>1.0121869999999999</v>
      </c>
      <c r="C1023">
        <v>3.5583459999999998</v>
      </c>
      <c r="D1023">
        <v>401.33069999999998</v>
      </c>
    </row>
    <row r="1024" spans="1:4" x14ac:dyDescent="0.35">
      <c r="A1024">
        <v>10.25</v>
      </c>
      <c r="B1024">
        <v>1.0131250000000001</v>
      </c>
      <c r="C1024">
        <v>3.56243</v>
      </c>
      <c r="D1024">
        <v>401.24590000000001</v>
      </c>
    </row>
    <row r="1025" spans="1:4" x14ac:dyDescent="0.35">
      <c r="A1025">
        <v>10.26</v>
      </c>
      <c r="B1025">
        <v>1.014062</v>
      </c>
      <c r="C1025">
        <v>3.5665360000000002</v>
      </c>
      <c r="D1025">
        <v>401.00700000000001</v>
      </c>
    </row>
    <row r="1026" spans="1:4" x14ac:dyDescent="0.35">
      <c r="A1026">
        <v>10.27</v>
      </c>
      <c r="B1026">
        <v>1.0149999999999999</v>
      </c>
      <c r="C1026">
        <v>3.5704980000000002</v>
      </c>
      <c r="D1026">
        <v>400.8288</v>
      </c>
    </row>
    <row r="1027" spans="1:4" x14ac:dyDescent="0.35">
      <c r="A1027">
        <v>10.28</v>
      </c>
      <c r="B1027">
        <v>1.0158750000000001</v>
      </c>
      <c r="C1027">
        <v>3.5743529999999999</v>
      </c>
      <c r="D1027">
        <v>400.74979999999999</v>
      </c>
    </row>
    <row r="1028" spans="1:4" x14ac:dyDescent="0.35">
      <c r="A1028">
        <v>10.29</v>
      </c>
      <c r="B1028">
        <v>1.01675</v>
      </c>
      <c r="C1028">
        <v>3.5780259999999999</v>
      </c>
      <c r="D1028">
        <v>400.72800000000001</v>
      </c>
    </row>
    <row r="1029" spans="1:4" x14ac:dyDescent="0.35">
      <c r="A1029">
        <v>10.3</v>
      </c>
      <c r="B1029">
        <v>1.0178119999999999</v>
      </c>
      <c r="C1029">
        <v>3.581626</v>
      </c>
      <c r="D1029">
        <v>400.601</v>
      </c>
    </row>
    <row r="1030" spans="1:4" x14ac:dyDescent="0.35">
      <c r="A1030">
        <v>10.31</v>
      </c>
      <c r="B1030">
        <v>1.018875</v>
      </c>
      <c r="C1030">
        <v>3.5852879999999998</v>
      </c>
      <c r="D1030">
        <v>400.65890000000002</v>
      </c>
    </row>
    <row r="1031" spans="1:4" x14ac:dyDescent="0.35">
      <c r="A1031">
        <v>10.32</v>
      </c>
      <c r="B1031">
        <v>1.02</v>
      </c>
      <c r="C1031">
        <v>3.5893280000000001</v>
      </c>
      <c r="D1031">
        <v>400.87950000000001</v>
      </c>
    </row>
    <row r="1032" spans="1:4" x14ac:dyDescent="0.35">
      <c r="A1032">
        <v>10.33</v>
      </c>
      <c r="B1032">
        <v>1.0211250000000001</v>
      </c>
      <c r="C1032">
        <v>3.5935450000000002</v>
      </c>
      <c r="D1032">
        <v>401.2722</v>
      </c>
    </row>
    <row r="1033" spans="1:4" x14ac:dyDescent="0.35">
      <c r="A1033">
        <v>10.34</v>
      </c>
      <c r="B1033">
        <v>1.022125</v>
      </c>
      <c r="C1033">
        <v>3.59788</v>
      </c>
      <c r="D1033">
        <v>401.62979999999999</v>
      </c>
    </row>
    <row r="1034" spans="1:4" x14ac:dyDescent="0.35">
      <c r="A1034">
        <v>10.35</v>
      </c>
      <c r="B1034">
        <v>1.0231870000000001</v>
      </c>
      <c r="C1034">
        <v>3.6021749999999999</v>
      </c>
      <c r="D1034">
        <v>401.88929999999999</v>
      </c>
    </row>
    <row r="1035" spans="1:4" x14ac:dyDescent="0.35">
      <c r="A1035">
        <v>10.36</v>
      </c>
      <c r="B1035">
        <v>1.024187</v>
      </c>
      <c r="C1035">
        <v>3.6064940000000001</v>
      </c>
      <c r="D1035">
        <v>401.87389999999999</v>
      </c>
    </row>
    <row r="1036" spans="1:4" x14ac:dyDescent="0.35">
      <c r="A1036">
        <v>10.37</v>
      </c>
      <c r="B1036">
        <v>1.0251250000000001</v>
      </c>
      <c r="C1036">
        <v>3.6106750000000001</v>
      </c>
      <c r="D1036">
        <v>401.67829999999998</v>
      </c>
    </row>
    <row r="1037" spans="1:4" x14ac:dyDescent="0.35">
      <c r="A1037">
        <v>10.38</v>
      </c>
      <c r="B1037">
        <v>1.026125</v>
      </c>
      <c r="C1037">
        <v>3.6148129999999998</v>
      </c>
      <c r="D1037">
        <v>401.57409999999999</v>
      </c>
    </row>
    <row r="1038" spans="1:4" x14ac:dyDescent="0.35">
      <c r="A1038">
        <v>10.39</v>
      </c>
      <c r="B1038">
        <v>1.0270619999999999</v>
      </c>
      <c r="C1038">
        <v>3.6189110000000002</v>
      </c>
      <c r="D1038">
        <v>401.48809999999997</v>
      </c>
    </row>
    <row r="1039" spans="1:4" x14ac:dyDescent="0.35">
      <c r="A1039">
        <v>10.4</v>
      </c>
      <c r="B1039">
        <v>1.028</v>
      </c>
      <c r="C1039">
        <v>3.622862</v>
      </c>
      <c r="D1039">
        <v>401.36259999999999</v>
      </c>
    </row>
    <row r="1040" spans="1:4" x14ac:dyDescent="0.35">
      <c r="A1040">
        <v>10.41</v>
      </c>
      <c r="B1040">
        <v>1.028937</v>
      </c>
      <c r="C1040">
        <v>3.6266340000000001</v>
      </c>
      <c r="D1040">
        <v>401.07929999999999</v>
      </c>
    </row>
    <row r="1041" spans="1:4" x14ac:dyDescent="0.35">
      <c r="A1041">
        <v>10.42</v>
      </c>
      <c r="B1041">
        <v>1.0299370000000001</v>
      </c>
      <c r="C1041">
        <v>3.6303320000000001</v>
      </c>
      <c r="D1041">
        <v>400.84519999999998</v>
      </c>
    </row>
    <row r="1042" spans="1:4" x14ac:dyDescent="0.35">
      <c r="A1042">
        <v>10.43</v>
      </c>
      <c r="B1042">
        <v>1.0310619999999999</v>
      </c>
      <c r="C1042">
        <v>3.634099</v>
      </c>
      <c r="D1042">
        <v>400.88209999999998</v>
      </c>
    </row>
    <row r="1043" spans="1:4" x14ac:dyDescent="0.35">
      <c r="A1043">
        <v>10.44</v>
      </c>
      <c r="B1043">
        <v>1.032187</v>
      </c>
      <c r="C1043">
        <v>3.6380509999999999</v>
      </c>
      <c r="D1043">
        <v>401.09030000000001</v>
      </c>
    </row>
    <row r="1044" spans="1:4" x14ac:dyDescent="0.35">
      <c r="A1044">
        <v>10.45</v>
      </c>
      <c r="B1044">
        <v>1.03325</v>
      </c>
      <c r="C1044">
        <v>3.6421649999999999</v>
      </c>
      <c r="D1044">
        <v>401.2106</v>
      </c>
    </row>
    <row r="1045" spans="1:4" x14ac:dyDescent="0.35">
      <c r="A1045">
        <v>10.46</v>
      </c>
      <c r="B1045">
        <v>1.0342499999999999</v>
      </c>
      <c r="C1045">
        <v>3.6463939999999999</v>
      </c>
      <c r="D1045">
        <v>401.5018</v>
      </c>
    </row>
    <row r="1046" spans="1:4" x14ac:dyDescent="0.35">
      <c r="A1046">
        <v>10.47</v>
      </c>
      <c r="B1046">
        <v>1.03525</v>
      </c>
      <c r="C1046">
        <v>3.650763</v>
      </c>
      <c r="D1046">
        <v>401.76049999999998</v>
      </c>
    </row>
    <row r="1047" spans="1:4" x14ac:dyDescent="0.35">
      <c r="A1047">
        <v>10.48</v>
      </c>
      <c r="B1047">
        <v>1.0362499999999999</v>
      </c>
      <c r="C1047">
        <v>3.655071</v>
      </c>
      <c r="D1047">
        <v>401.84519999999998</v>
      </c>
    </row>
    <row r="1048" spans="1:4" x14ac:dyDescent="0.35">
      <c r="A1048">
        <v>10.49</v>
      </c>
      <c r="B1048">
        <v>1.0371870000000001</v>
      </c>
      <c r="C1048">
        <v>3.6592479999999998</v>
      </c>
      <c r="D1048">
        <v>401.74360000000001</v>
      </c>
    </row>
    <row r="1049" spans="1:4" x14ac:dyDescent="0.35">
      <c r="A1049">
        <v>10.5</v>
      </c>
      <c r="B1049">
        <v>1.038125</v>
      </c>
      <c r="C1049">
        <v>3.6633330000000002</v>
      </c>
      <c r="D1049">
        <v>401.67099999999999</v>
      </c>
    </row>
    <row r="1050" spans="1:4" x14ac:dyDescent="0.35">
      <c r="A1050">
        <v>10.51</v>
      </c>
      <c r="B1050">
        <v>1.0390619999999999</v>
      </c>
      <c r="C1050">
        <v>3.6672479999999998</v>
      </c>
      <c r="D1050">
        <v>401.6241</v>
      </c>
    </row>
    <row r="1051" spans="1:4" x14ac:dyDescent="0.35">
      <c r="A1051">
        <v>10.52</v>
      </c>
      <c r="B1051">
        <v>1.0399369999999999</v>
      </c>
      <c r="C1051">
        <v>3.671068</v>
      </c>
      <c r="D1051">
        <v>401.56290000000001</v>
      </c>
    </row>
    <row r="1052" spans="1:4" x14ac:dyDescent="0.35">
      <c r="A1052">
        <v>10.53</v>
      </c>
      <c r="B1052">
        <v>1.040875</v>
      </c>
      <c r="C1052">
        <v>3.674747</v>
      </c>
      <c r="D1052">
        <v>401.50069999999999</v>
      </c>
    </row>
    <row r="1053" spans="1:4" x14ac:dyDescent="0.35">
      <c r="A1053">
        <v>10.54</v>
      </c>
      <c r="B1053">
        <v>1.0419369999999999</v>
      </c>
      <c r="C1053">
        <v>3.678318</v>
      </c>
      <c r="D1053">
        <v>401.42930000000001</v>
      </c>
    </row>
    <row r="1054" spans="1:4" x14ac:dyDescent="0.35">
      <c r="A1054">
        <v>10.55</v>
      </c>
      <c r="B1054">
        <v>1.0430619999999999</v>
      </c>
      <c r="C1054">
        <v>3.6819120000000001</v>
      </c>
      <c r="D1054">
        <v>401.55419999999998</v>
      </c>
    </row>
    <row r="1055" spans="1:4" x14ac:dyDescent="0.35">
      <c r="A1055">
        <v>10.56</v>
      </c>
      <c r="B1055">
        <v>1.044125</v>
      </c>
      <c r="C1055">
        <v>3.6857039999999999</v>
      </c>
      <c r="D1055">
        <v>401.84699999999998</v>
      </c>
    </row>
    <row r="1056" spans="1:4" x14ac:dyDescent="0.35">
      <c r="A1056">
        <v>10.57</v>
      </c>
      <c r="B1056">
        <v>1.0451870000000001</v>
      </c>
      <c r="C1056">
        <v>3.6897850000000001</v>
      </c>
      <c r="D1056">
        <v>402.0795</v>
      </c>
    </row>
    <row r="1057" spans="1:4" x14ac:dyDescent="0.35">
      <c r="A1057">
        <v>10.58</v>
      </c>
      <c r="B1057">
        <v>1.0462499999999999</v>
      </c>
      <c r="C1057">
        <v>3.6940200000000001</v>
      </c>
      <c r="D1057">
        <v>402.2602</v>
      </c>
    </row>
    <row r="1058" spans="1:4" x14ac:dyDescent="0.35">
      <c r="A1058">
        <v>10.59</v>
      </c>
      <c r="B1058">
        <v>1.04725</v>
      </c>
      <c r="C1058">
        <v>3.6983139999999999</v>
      </c>
      <c r="D1058">
        <v>402.36340000000001</v>
      </c>
    </row>
    <row r="1059" spans="1:4" x14ac:dyDescent="0.35">
      <c r="A1059">
        <v>10.6</v>
      </c>
      <c r="B1059">
        <v>1.0482499999999999</v>
      </c>
      <c r="C1059">
        <v>3.7025939999999999</v>
      </c>
      <c r="D1059">
        <v>402.35579999999999</v>
      </c>
    </row>
    <row r="1060" spans="1:4" x14ac:dyDescent="0.35">
      <c r="A1060">
        <v>10.61</v>
      </c>
      <c r="B1060">
        <v>1.0491870000000001</v>
      </c>
      <c r="C1060">
        <v>3.7067830000000002</v>
      </c>
      <c r="D1060">
        <v>402.20119999999997</v>
      </c>
    </row>
    <row r="1061" spans="1:4" x14ac:dyDescent="0.35">
      <c r="A1061">
        <v>10.62</v>
      </c>
      <c r="B1061">
        <v>1.050125</v>
      </c>
      <c r="C1061">
        <v>3.7109100000000002</v>
      </c>
      <c r="D1061">
        <v>401.96</v>
      </c>
    </row>
    <row r="1062" spans="1:4" x14ac:dyDescent="0.35">
      <c r="A1062">
        <v>10.63</v>
      </c>
      <c r="B1062">
        <v>1.0509999999999999</v>
      </c>
      <c r="C1062">
        <v>3.714928</v>
      </c>
      <c r="D1062">
        <v>401.83010000000002</v>
      </c>
    </row>
    <row r="1063" spans="1:4" x14ac:dyDescent="0.35">
      <c r="A1063">
        <v>10.64</v>
      </c>
      <c r="B1063">
        <v>1.0518749999999999</v>
      </c>
      <c r="C1063">
        <v>3.7188759999999998</v>
      </c>
      <c r="D1063">
        <v>401.77370000000002</v>
      </c>
    </row>
    <row r="1064" spans="1:4" x14ac:dyDescent="0.35">
      <c r="A1064">
        <v>10.65</v>
      </c>
      <c r="B1064">
        <v>1.0528120000000001</v>
      </c>
      <c r="C1064">
        <v>3.7226340000000002</v>
      </c>
      <c r="D1064">
        <v>401.64499999999998</v>
      </c>
    </row>
    <row r="1065" spans="1:4" x14ac:dyDescent="0.35">
      <c r="A1065">
        <v>10.66</v>
      </c>
      <c r="B1065">
        <v>1.0538749999999999</v>
      </c>
      <c r="C1065">
        <v>3.7262179999999998</v>
      </c>
      <c r="D1065">
        <v>401.49740000000003</v>
      </c>
    </row>
    <row r="1066" spans="1:4" x14ac:dyDescent="0.35">
      <c r="A1066">
        <v>10.67</v>
      </c>
      <c r="B1066">
        <v>1.0549999999999999</v>
      </c>
      <c r="C1066">
        <v>3.7298339999999999</v>
      </c>
      <c r="D1066">
        <v>401.47269999999997</v>
      </c>
    </row>
    <row r="1067" spans="1:4" x14ac:dyDescent="0.35">
      <c r="A1067">
        <v>10.68</v>
      </c>
      <c r="B1067">
        <v>1.056125</v>
      </c>
      <c r="C1067">
        <v>3.7336809999999998</v>
      </c>
      <c r="D1067">
        <v>401.64229999999998</v>
      </c>
    </row>
    <row r="1068" spans="1:4" x14ac:dyDescent="0.35">
      <c r="A1068">
        <v>10.69</v>
      </c>
      <c r="B1068">
        <v>1.0571870000000001</v>
      </c>
      <c r="C1068">
        <v>3.737908</v>
      </c>
      <c r="D1068">
        <v>402.02179999999998</v>
      </c>
    </row>
    <row r="1069" spans="1:4" x14ac:dyDescent="0.35">
      <c r="A1069">
        <v>10.7</v>
      </c>
      <c r="B1069">
        <v>1.0582499999999999</v>
      </c>
      <c r="C1069">
        <v>3.7420719999999998</v>
      </c>
      <c r="D1069">
        <v>402.54790000000003</v>
      </c>
    </row>
    <row r="1070" spans="1:4" x14ac:dyDescent="0.35">
      <c r="A1070">
        <v>10.71</v>
      </c>
      <c r="B1070">
        <v>1.05925</v>
      </c>
      <c r="C1070">
        <v>3.7463129999999998</v>
      </c>
      <c r="D1070">
        <v>402.7747</v>
      </c>
    </row>
    <row r="1071" spans="1:4" x14ac:dyDescent="0.35">
      <c r="A1071">
        <v>10.72</v>
      </c>
      <c r="B1071">
        <v>1.0602499999999999</v>
      </c>
      <c r="C1071">
        <v>3.7505679999999999</v>
      </c>
      <c r="D1071">
        <v>402.8827</v>
      </c>
    </row>
    <row r="1072" spans="1:4" x14ac:dyDescent="0.35">
      <c r="A1072">
        <v>10.73</v>
      </c>
      <c r="B1072">
        <v>1.06125</v>
      </c>
      <c r="C1072">
        <v>3.7548789999999999</v>
      </c>
      <c r="D1072">
        <v>402.8297</v>
      </c>
    </row>
    <row r="1073" spans="1:4" x14ac:dyDescent="0.35">
      <c r="A1073">
        <v>10.74</v>
      </c>
      <c r="B1073">
        <v>1.062187</v>
      </c>
      <c r="C1073">
        <v>3.7591809999999999</v>
      </c>
      <c r="D1073">
        <v>402.78609999999998</v>
      </c>
    </row>
    <row r="1074" spans="1:4" x14ac:dyDescent="0.35">
      <c r="A1074">
        <v>10.75</v>
      </c>
      <c r="B1074">
        <v>1.0631250000000001</v>
      </c>
      <c r="C1074">
        <v>3.763315</v>
      </c>
      <c r="D1074">
        <v>402.64100000000002</v>
      </c>
    </row>
    <row r="1075" spans="1:4" x14ac:dyDescent="0.35">
      <c r="A1075">
        <v>10.76</v>
      </c>
      <c r="B1075">
        <v>1.0640000000000001</v>
      </c>
      <c r="C1075">
        <v>3.7672439999999998</v>
      </c>
      <c r="D1075">
        <v>402.39510000000001</v>
      </c>
    </row>
    <row r="1076" spans="1:4" x14ac:dyDescent="0.35">
      <c r="A1076">
        <v>10.77</v>
      </c>
      <c r="B1076">
        <v>1.064937</v>
      </c>
      <c r="C1076">
        <v>3.7708840000000001</v>
      </c>
      <c r="D1076">
        <v>402.06450000000001</v>
      </c>
    </row>
    <row r="1077" spans="1:4" x14ac:dyDescent="0.35">
      <c r="A1077">
        <v>10.78</v>
      </c>
      <c r="B1077">
        <v>1.0660000000000001</v>
      </c>
      <c r="C1077">
        <v>3.7746300000000002</v>
      </c>
      <c r="D1077">
        <v>401.79910000000001</v>
      </c>
    </row>
    <row r="1078" spans="1:4" x14ac:dyDescent="0.35">
      <c r="A1078">
        <v>10.79</v>
      </c>
      <c r="B1078">
        <v>1.0671250000000001</v>
      </c>
      <c r="C1078">
        <v>3.7784070000000001</v>
      </c>
      <c r="D1078">
        <v>401.81290000000001</v>
      </c>
    </row>
    <row r="1079" spans="1:4" x14ac:dyDescent="0.35">
      <c r="A1079">
        <v>10.8</v>
      </c>
      <c r="B1079">
        <v>1.068187</v>
      </c>
      <c r="C1079">
        <v>3.782394</v>
      </c>
      <c r="D1079">
        <v>402.15170000000001</v>
      </c>
    </row>
    <row r="1080" spans="1:4" x14ac:dyDescent="0.35">
      <c r="A1080">
        <v>10.81</v>
      </c>
      <c r="B1080">
        <v>1.06925</v>
      </c>
      <c r="C1080">
        <v>3.7865150000000001</v>
      </c>
      <c r="D1080">
        <v>402.51620000000003</v>
      </c>
    </row>
    <row r="1081" spans="1:4" x14ac:dyDescent="0.35">
      <c r="A1081">
        <v>10.82</v>
      </c>
      <c r="B1081">
        <v>1.070187</v>
      </c>
      <c r="C1081">
        <v>3.7908050000000002</v>
      </c>
      <c r="D1081">
        <v>402.78</v>
      </c>
    </row>
    <row r="1082" spans="1:4" x14ac:dyDescent="0.35">
      <c r="A1082">
        <v>10.83</v>
      </c>
      <c r="B1082">
        <v>1.0711869999999999</v>
      </c>
      <c r="C1082">
        <v>3.795051</v>
      </c>
      <c r="D1082">
        <v>402.887</v>
      </c>
    </row>
    <row r="1083" spans="1:4" x14ac:dyDescent="0.35">
      <c r="A1083">
        <v>10.84</v>
      </c>
      <c r="B1083">
        <v>1.072187</v>
      </c>
      <c r="C1083">
        <v>3.7991259999999998</v>
      </c>
      <c r="D1083">
        <v>402.85449999999997</v>
      </c>
    </row>
    <row r="1084" spans="1:4" x14ac:dyDescent="0.35">
      <c r="A1084">
        <v>10.85</v>
      </c>
      <c r="B1084">
        <v>1.0731250000000001</v>
      </c>
      <c r="C1084">
        <v>3.8031000000000001</v>
      </c>
      <c r="D1084">
        <v>402.6551</v>
      </c>
    </row>
    <row r="1085" spans="1:4" x14ac:dyDescent="0.35">
      <c r="A1085">
        <v>10.86</v>
      </c>
      <c r="B1085">
        <v>1.074125</v>
      </c>
      <c r="C1085">
        <v>3.8072430000000002</v>
      </c>
      <c r="D1085">
        <v>402.52890000000002</v>
      </c>
    </row>
    <row r="1086" spans="1:4" x14ac:dyDescent="0.35">
      <c r="A1086">
        <v>10.87</v>
      </c>
      <c r="B1086">
        <v>1.075</v>
      </c>
      <c r="C1086">
        <v>3.811261</v>
      </c>
      <c r="D1086">
        <v>402.40230000000003</v>
      </c>
    </row>
    <row r="1087" spans="1:4" x14ac:dyDescent="0.35">
      <c r="A1087">
        <v>10.88</v>
      </c>
      <c r="B1087">
        <v>1.0758749999999999</v>
      </c>
      <c r="C1087">
        <v>3.8151139999999999</v>
      </c>
      <c r="D1087">
        <v>402.20549999999997</v>
      </c>
    </row>
    <row r="1088" spans="1:4" x14ac:dyDescent="0.35">
      <c r="A1088">
        <v>10.89</v>
      </c>
      <c r="B1088">
        <v>1.0767500000000001</v>
      </c>
      <c r="C1088">
        <v>3.8187980000000001</v>
      </c>
      <c r="D1088">
        <v>401.95780000000002</v>
      </c>
    </row>
    <row r="1089" spans="1:4" x14ac:dyDescent="0.35">
      <c r="A1089">
        <v>10.9</v>
      </c>
      <c r="B1089">
        <v>1.077812</v>
      </c>
      <c r="C1089">
        <v>3.8225220000000002</v>
      </c>
      <c r="D1089">
        <v>401.80020000000002</v>
      </c>
    </row>
    <row r="1090" spans="1:4" x14ac:dyDescent="0.35">
      <c r="A1090">
        <v>10.91</v>
      </c>
      <c r="B1090">
        <v>1.078875</v>
      </c>
      <c r="C1090">
        <v>3.8262710000000002</v>
      </c>
      <c r="D1090">
        <v>401.86149999999998</v>
      </c>
    </row>
    <row r="1091" spans="1:4" x14ac:dyDescent="0.35">
      <c r="A1091">
        <v>10.92</v>
      </c>
      <c r="B1091">
        <v>1.0799369999999999</v>
      </c>
      <c r="C1091">
        <v>3.830149</v>
      </c>
      <c r="D1091">
        <v>402.06490000000002</v>
      </c>
    </row>
    <row r="1092" spans="1:4" x14ac:dyDescent="0.35">
      <c r="A1092">
        <v>10.93</v>
      </c>
      <c r="B1092">
        <v>1.081</v>
      </c>
      <c r="C1092">
        <v>3.8340969999999999</v>
      </c>
      <c r="D1092">
        <v>402.46780000000001</v>
      </c>
    </row>
    <row r="1093" spans="1:4" x14ac:dyDescent="0.35">
      <c r="A1093">
        <v>10.94</v>
      </c>
      <c r="B1093">
        <v>1.0820620000000001</v>
      </c>
      <c r="C1093">
        <v>3.8382499999999999</v>
      </c>
      <c r="D1093">
        <v>402.71969999999999</v>
      </c>
    </row>
    <row r="1094" spans="1:4" x14ac:dyDescent="0.35">
      <c r="A1094">
        <v>10.95</v>
      </c>
      <c r="B1094">
        <v>1.083062</v>
      </c>
      <c r="C1094">
        <v>3.8424420000000001</v>
      </c>
      <c r="D1094">
        <v>402.76780000000002</v>
      </c>
    </row>
    <row r="1095" spans="1:4" x14ac:dyDescent="0.35">
      <c r="A1095">
        <v>10.96</v>
      </c>
      <c r="B1095">
        <v>1.0840620000000001</v>
      </c>
      <c r="C1095">
        <v>3.8466260000000001</v>
      </c>
      <c r="D1095">
        <v>402.81790000000001</v>
      </c>
    </row>
    <row r="1096" spans="1:4" x14ac:dyDescent="0.35">
      <c r="A1096">
        <v>10.97</v>
      </c>
      <c r="B1096">
        <v>1.085062</v>
      </c>
      <c r="C1096">
        <v>3.8506719999999999</v>
      </c>
      <c r="D1096">
        <v>402.82740000000001</v>
      </c>
    </row>
    <row r="1097" spans="1:4" x14ac:dyDescent="0.35">
      <c r="A1097">
        <v>10.98</v>
      </c>
      <c r="B1097">
        <v>1.0860000000000001</v>
      </c>
      <c r="C1097">
        <v>3.8547210000000001</v>
      </c>
      <c r="D1097">
        <v>402.80540000000002</v>
      </c>
    </row>
    <row r="1098" spans="1:4" x14ac:dyDescent="0.35">
      <c r="A1098">
        <v>10.99</v>
      </c>
      <c r="B1098">
        <v>1.086937</v>
      </c>
      <c r="C1098">
        <v>3.858806</v>
      </c>
      <c r="D1098">
        <v>402.73849999999999</v>
      </c>
    </row>
    <row r="1099" spans="1:4" x14ac:dyDescent="0.35">
      <c r="A1099">
        <v>11</v>
      </c>
      <c r="B1099">
        <v>1.0878749999999999</v>
      </c>
      <c r="C1099">
        <v>3.8626939999999998</v>
      </c>
      <c r="D1099">
        <v>402.64699999999999</v>
      </c>
    </row>
    <row r="1100" spans="1:4" x14ac:dyDescent="0.35">
      <c r="A1100">
        <v>11.01</v>
      </c>
      <c r="B1100">
        <v>1.0888119999999999</v>
      </c>
      <c r="C1100">
        <v>3.866498</v>
      </c>
      <c r="D1100">
        <v>402.49990000000003</v>
      </c>
    </row>
    <row r="1101" spans="1:4" x14ac:dyDescent="0.35">
      <c r="A1101">
        <v>11.02</v>
      </c>
      <c r="B1101">
        <v>1.0898749999999999</v>
      </c>
      <c r="C1101">
        <v>3.8702719999999999</v>
      </c>
      <c r="D1101">
        <v>402.36189999999999</v>
      </c>
    </row>
    <row r="1102" spans="1:4" x14ac:dyDescent="0.35">
      <c r="A1102">
        <v>11.03</v>
      </c>
      <c r="B1102">
        <v>1.091</v>
      </c>
      <c r="C1102">
        <v>3.8739889999999999</v>
      </c>
      <c r="D1102">
        <v>402.3997</v>
      </c>
    </row>
    <row r="1103" spans="1:4" x14ac:dyDescent="0.35">
      <c r="A1103">
        <v>11.04</v>
      </c>
      <c r="B1103">
        <v>1.092125</v>
      </c>
      <c r="C1103">
        <v>3.877786</v>
      </c>
      <c r="D1103">
        <v>402.64580000000001</v>
      </c>
    </row>
    <row r="1104" spans="1:4" x14ac:dyDescent="0.35">
      <c r="A1104">
        <v>11.05</v>
      </c>
      <c r="B1104">
        <v>1.0931869999999999</v>
      </c>
      <c r="C1104">
        <v>3.8819859999999999</v>
      </c>
      <c r="D1104">
        <v>403.01229999999998</v>
      </c>
    </row>
    <row r="1105" spans="1:4" x14ac:dyDescent="0.35">
      <c r="A1105">
        <v>11.06</v>
      </c>
      <c r="B1105">
        <v>1.094187</v>
      </c>
      <c r="C1105">
        <v>3.886206</v>
      </c>
      <c r="D1105">
        <v>403.31139999999999</v>
      </c>
    </row>
    <row r="1106" spans="1:4" x14ac:dyDescent="0.35">
      <c r="A1106">
        <v>11.07</v>
      </c>
      <c r="B1106">
        <v>1.0951869999999999</v>
      </c>
      <c r="C1106">
        <v>3.890609</v>
      </c>
      <c r="D1106">
        <v>403.31450000000001</v>
      </c>
    </row>
    <row r="1107" spans="1:4" x14ac:dyDescent="0.35">
      <c r="A1107">
        <v>11.08</v>
      </c>
      <c r="B1107">
        <v>1.096187</v>
      </c>
      <c r="C1107">
        <v>3.8950049999999998</v>
      </c>
      <c r="D1107">
        <v>403.21690000000001</v>
      </c>
    </row>
    <row r="1108" spans="1:4" x14ac:dyDescent="0.35">
      <c r="A1108">
        <v>11.09</v>
      </c>
      <c r="B1108">
        <v>1.0971869999999999</v>
      </c>
      <c r="C1108">
        <v>3.8991389999999999</v>
      </c>
      <c r="D1108">
        <v>403.0335</v>
      </c>
    </row>
    <row r="1109" spans="1:4" x14ac:dyDescent="0.35">
      <c r="A1109">
        <v>11.1</v>
      </c>
      <c r="B1109">
        <v>1.098125</v>
      </c>
      <c r="C1109">
        <v>3.9030900000000002</v>
      </c>
      <c r="D1109">
        <v>402.89429999999999</v>
      </c>
    </row>
    <row r="1110" spans="1:4" x14ac:dyDescent="0.35">
      <c r="A1110">
        <v>11.11</v>
      </c>
      <c r="B1110">
        <v>1.099</v>
      </c>
      <c r="C1110">
        <v>3.9069919999999998</v>
      </c>
      <c r="D1110">
        <v>402.82600000000002</v>
      </c>
    </row>
    <row r="1111" spans="1:4" x14ac:dyDescent="0.35">
      <c r="A1111">
        <v>11.12</v>
      </c>
      <c r="B1111">
        <v>1.0999369999999999</v>
      </c>
      <c r="C1111">
        <v>3.910879</v>
      </c>
      <c r="D1111">
        <v>402.8175</v>
      </c>
    </row>
    <row r="1112" spans="1:4" x14ac:dyDescent="0.35">
      <c r="A1112">
        <v>11.13</v>
      </c>
      <c r="B1112">
        <v>1.100875</v>
      </c>
      <c r="C1112">
        <v>3.9146420000000002</v>
      </c>
      <c r="D1112">
        <v>402.66030000000001</v>
      </c>
    </row>
    <row r="1113" spans="1:4" x14ac:dyDescent="0.35">
      <c r="A1113">
        <v>11.14</v>
      </c>
      <c r="B1113">
        <v>1.1020000000000001</v>
      </c>
      <c r="C1113">
        <v>3.918415</v>
      </c>
      <c r="D1113">
        <v>402.5616</v>
      </c>
    </row>
    <row r="1114" spans="1:4" x14ac:dyDescent="0.35">
      <c r="A1114">
        <v>11.15</v>
      </c>
      <c r="B1114">
        <v>1.1031249999999999</v>
      </c>
      <c r="C1114">
        <v>3.9223089999999998</v>
      </c>
      <c r="D1114">
        <v>402.72129999999999</v>
      </c>
    </row>
    <row r="1115" spans="1:4" x14ac:dyDescent="0.35">
      <c r="A1115">
        <v>11.16</v>
      </c>
      <c r="B1115">
        <v>1.104187</v>
      </c>
      <c r="C1115">
        <v>3.926418</v>
      </c>
      <c r="D1115">
        <v>403.13749999999999</v>
      </c>
    </row>
    <row r="1116" spans="1:4" x14ac:dyDescent="0.35">
      <c r="A1116">
        <v>11.17</v>
      </c>
      <c r="B1116">
        <v>1.1052500000000001</v>
      </c>
      <c r="C1116">
        <v>3.9306920000000001</v>
      </c>
      <c r="D1116">
        <v>403.40570000000002</v>
      </c>
    </row>
    <row r="1117" spans="1:4" x14ac:dyDescent="0.35">
      <c r="A1117">
        <v>11.18</v>
      </c>
      <c r="B1117">
        <v>1.10625</v>
      </c>
      <c r="C1117">
        <v>3.9349759999999998</v>
      </c>
      <c r="D1117">
        <v>403.62419999999997</v>
      </c>
    </row>
    <row r="1118" spans="1:4" x14ac:dyDescent="0.35">
      <c r="A1118">
        <v>11.19</v>
      </c>
      <c r="B1118">
        <v>1.1073120000000001</v>
      </c>
      <c r="C1118">
        <v>3.9393940000000001</v>
      </c>
      <c r="D1118">
        <v>403.79230000000001</v>
      </c>
    </row>
    <row r="1119" spans="1:4" x14ac:dyDescent="0.35">
      <c r="A1119">
        <v>11.2</v>
      </c>
      <c r="B1119">
        <v>1.10825</v>
      </c>
      <c r="C1119">
        <v>3.9437929999999999</v>
      </c>
      <c r="D1119">
        <v>403.84410000000003</v>
      </c>
    </row>
    <row r="1120" spans="1:4" x14ac:dyDescent="0.35">
      <c r="A1120">
        <v>11.21</v>
      </c>
      <c r="B1120">
        <v>1.1092500000000001</v>
      </c>
      <c r="C1120">
        <v>3.9479609999999998</v>
      </c>
      <c r="D1120">
        <v>403.74029999999999</v>
      </c>
    </row>
    <row r="1121" spans="1:4" x14ac:dyDescent="0.35">
      <c r="A1121">
        <v>11.22</v>
      </c>
      <c r="B1121">
        <v>1.110187</v>
      </c>
      <c r="C1121">
        <v>3.9519139999999999</v>
      </c>
      <c r="D1121">
        <v>403.63350000000003</v>
      </c>
    </row>
    <row r="1122" spans="1:4" x14ac:dyDescent="0.35">
      <c r="A1122">
        <v>11.23</v>
      </c>
      <c r="B1122">
        <v>1.1111249999999999</v>
      </c>
      <c r="C1122">
        <v>3.9556930000000001</v>
      </c>
      <c r="D1122">
        <v>403.46019999999999</v>
      </c>
    </row>
    <row r="1123" spans="1:4" x14ac:dyDescent="0.35">
      <c r="A1123">
        <v>11.24</v>
      </c>
      <c r="B1123">
        <v>1.1120000000000001</v>
      </c>
      <c r="C1123">
        <v>3.9594999999999998</v>
      </c>
      <c r="D1123">
        <v>403.29579999999999</v>
      </c>
    </row>
    <row r="1124" spans="1:4" x14ac:dyDescent="0.35">
      <c r="A1124">
        <v>11.25</v>
      </c>
      <c r="B1124">
        <v>1.1129370000000001</v>
      </c>
      <c r="C1124">
        <v>3.9632640000000001</v>
      </c>
      <c r="D1124">
        <v>403.1234</v>
      </c>
    </row>
    <row r="1125" spans="1:4" x14ac:dyDescent="0.35">
      <c r="A1125">
        <v>11.26</v>
      </c>
      <c r="B1125">
        <v>1.1140620000000001</v>
      </c>
      <c r="C1125">
        <v>3.96705</v>
      </c>
      <c r="D1125">
        <v>402.92450000000002</v>
      </c>
    </row>
    <row r="1126" spans="1:4" x14ac:dyDescent="0.35">
      <c r="A1126">
        <v>11.27</v>
      </c>
      <c r="B1126">
        <v>1.1151249999999999</v>
      </c>
      <c r="C1126">
        <v>3.9708459999999999</v>
      </c>
      <c r="D1126">
        <v>402.92880000000002</v>
      </c>
    </row>
    <row r="1127" spans="1:4" x14ac:dyDescent="0.35">
      <c r="A1127">
        <v>11.28</v>
      </c>
      <c r="B1127">
        <v>1.116187</v>
      </c>
      <c r="C1127">
        <v>3.9748019999999999</v>
      </c>
      <c r="D1127">
        <v>403.19760000000002</v>
      </c>
    </row>
    <row r="1128" spans="1:4" x14ac:dyDescent="0.35">
      <c r="A1128">
        <v>11.29</v>
      </c>
      <c r="B1128">
        <v>1.1172500000000001</v>
      </c>
      <c r="C1128">
        <v>3.9790429999999999</v>
      </c>
      <c r="D1128">
        <v>403.49689999999998</v>
      </c>
    </row>
    <row r="1129" spans="1:4" x14ac:dyDescent="0.35">
      <c r="A1129">
        <v>11.3</v>
      </c>
      <c r="B1129">
        <v>1.11825</v>
      </c>
      <c r="C1129">
        <v>3.9833630000000002</v>
      </c>
      <c r="D1129">
        <v>403.72129999999999</v>
      </c>
    </row>
    <row r="1130" spans="1:4" x14ac:dyDescent="0.35">
      <c r="A1130">
        <v>11.31</v>
      </c>
      <c r="B1130">
        <v>1.1192500000000001</v>
      </c>
      <c r="C1130">
        <v>3.9875240000000001</v>
      </c>
      <c r="D1130">
        <v>403.88850000000002</v>
      </c>
    </row>
    <row r="1131" spans="1:4" x14ac:dyDescent="0.35">
      <c r="A1131">
        <v>11.32</v>
      </c>
      <c r="B1131">
        <v>1.120187</v>
      </c>
      <c r="C1131">
        <v>3.991479</v>
      </c>
      <c r="D1131">
        <v>403.98489999999998</v>
      </c>
    </row>
    <row r="1132" spans="1:4" x14ac:dyDescent="0.35">
      <c r="A1132">
        <v>11.33</v>
      </c>
      <c r="B1132">
        <v>1.1211869999999999</v>
      </c>
      <c r="C1132">
        <v>3.995466</v>
      </c>
      <c r="D1132">
        <v>403.92559999999997</v>
      </c>
    </row>
    <row r="1133" spans="1:4" x14ac:dyDescent="0.35">
      <c r="A1133">
        <v>11.34</v>
      </c>
      <c r="B1133">
        <v>1.122125</v>
      </c>
      <c r="C1133">
        <v>3.9994329999999998</v>
      </c>
      <c r="D1133">
        <v>403.80610000000001</v>
      </c>
    </row>
    <row r="1134" spans="1:4" x14ac:dyDescent="0.35">
      <c r="A1134">
        <v>11.35</v>
      </c>
      <c r="B1134">
        <v>1.123062</v>
      </c>
      <c r="C1134">
        <v>4.0032730000000001</v>
      </c>
      <c r="D1134">
        <v>403.70620000000002</v>
      </c>
    </row>
    <row r="1135" spans="1:4" x14ac:dyDescent="0.35">
      <c r="A1135">
        <v>11.36</v>
      </c>
      <c r="B1135">
        <v>1.1240000000000001</v>
      </c>
      <c r="C1135">
        <v>4.0070360000000003</v>
      </c>
      <c r="D1135">
        <v>403.42</v>
      </c>
    </row>
    <row r="1136" spans="1:4" x14ac:dyDescent="0.35">
      <c r="A1136">
        <v>11.37</v>
      </c>
      <c r="B1136">
        <v>1.125</v>
      </c>
      <c r="C1136">
        <v>4.0108459999999999</v>
      </c>
      <c r="D1136">
        <v>403.09730000000002</v>
      </c>
    </row>
    <row r="1137" spans="1:4" x14ac:dyDescent="0.35">
      <c r="A1137">
        <v>11.38</v>
      </c>
      <c r="B1137">
        <v>1.1260619999999999</v>
      </c>
      <c r="C1137">
        <v>4.014678</v>
      </c>
      <c r="D1137">
        <v>403.06299999999999</v>
      </c>
    </row>
    <row r="1138" spans="1:4" x14ac:dyDescent="0.35">
      <c r="A1138">
        <v>11.39</v>
      </c>
      <c r="B1138">
        <v>1.1271869999999999</v>
      </c>
      <c r="C1138">
        <v>4.0185259999999996</v>
      </c>
      <c r="D1138">
        <v>403.30759999999998</v>
      </c>
    </row>
    <row r="1139" spans="1:4" x14ac:dyDescent="0.35">
      <c r="A1139">
        <v>11.4</v>
      </c>
      <c r="B1139">
        <v>1.12825</v>
      </c>
      <c r="C1139">
        <v>4.0224789999999997</v>
      </c>
      <c r="D1139">
        <v>403.75560000000002</v>
      </c>
    </row>
    <row r="1140" spans="1:4" x14ac:dyDescent="0.35">
      <c r="A1140">
        <v>11.41</v>
      </c>
      <c r="B1140">
        <v>1.1293120000000001</v>
      </c>
      <c r="C1140">
        <v>4.0266780000000004</v>
      </c>
      <c r="D1140">
        <v>404.18959999999998</v>
      </c>
    </row>
    <row r="1141" spans="1:4" x14ac:dyDescent="0.35">
      <c r="A1141">
        <v>11.42</v>
      </c>
      <c r="B1141">
        <v>1.130312</v>
      </c>
      <c r="C1141">
        <v>4.0311120000000003</v>
      </c>
      <c r="D1141">
        <v>404.4255</v>
      </c>
    </row>
    <row r="1142" spans="1:4" x14ac:dyDescent="0.35">
      <c r="A1142">
        <v>11.43</v>
      </c>
      <c r="B1142">
        <v>1.1313120000000001</v>
      </c>
      <c r="C1142">
        <v>4.0354369999999999</v>
      </c>
      <c r="D1142">
        <v>404.44889999999998</v>
      </c>
    </row>
    <row r="1143" spans="1:4" x14ac:dyDescent="0.35">
      <c r="A1143">
        <v>11.44</v>
      </c>
      <c r="B1143">
        <v>1.1321870000000001</v>
      </c>
      <c r="C1143">
        <v>4.039536</v>
      </c>
      <c r="D1143">
        <v>404.26620000000003</v>
      </c>
    </row>
    <row r="1144" spans="1:4" x14ac:dyDescent="0.35">
      <c r="A1144">
        <v>11.45</v>
      </c>
      <c r="B1144">
        <v>1.1331869999999999</v>
      </c>
      <c r="C1144">
        <v>4.0435309999999998</v>
      </c>
      <c r="D1144">
        <v>404.09469999999999</v>
      </c>
    </row>
    <row r="1145" spans="1:4" x14ac:dyDescent="0.35">
      <c r="A1145">
        <v>11.46</v>
      </c>
      <c r="B1145">
        <v>1.1340619999999999</v>
      </c>
      <c r="C1145">
        <v>4.0474170000000003</v>
      </c>
      <c r="D1145">
        <v>403.91800000000001</v>
      </c>
    </row>
    <row r="1146" spans="1:4" x14ac:dyDescent="0.35">
      <c r="A1146">
        <v>11.47</v>
      </c>
      <c r="B1146">
        <v>1.1349370000000001</v>
      </c>
      <c r="C1146">
        <v>4.0511970000000002</v>
      </c>
      <c r="D1146">
        <v>403.76479999999998</v>
      </c>
    </row>
    <row r="1147" spans="1:4" x14ac:dyDescent="0.35">
      <c r="A1147">
        <v>11.48</v>
      </c>
      <c r="B1147">
        <v>1.135875</v>
      </c>
      <c r="C1147">
        <v>4.0548580000000003</v>
      </c>
      <c r="D1147">
        <v>403.5675</v>
      </c>
    </row>
    <row r="1148" spans="1:4" x14ac:dyDescent="0.35">
      <c r="A1148">
        <v>11.49</v>
      </c>
      <c r="B1148">
        <v>1.1368750000000001</v>
      </c>
      <c r="C1148">
        <v>4.0584910000000001</v>
      </c>
      <c r="D1148">
        <v>403.3843</v>
      </c>
    </row>
    <row r="1149" spans="1:4" x14ac:dyDescent="0.35">
      <c r="A1149">
        <v>11.5</v>
      </c>
      <c r="B1149">
        <v>1.137937</v>
      </c>
      <c r="C1149">
        <v>4.0621640000000001</v>
      </c>
      <c r="D1149">
        <v>403.33049999999997</v>
      </c>
    </row>
    <row r="1150" spans="1:4" x14ac:dyDescent="0.35">
      <c r="A1150">
        <v>11.51</v>
      </c>
      <c r="B1150">
        <v>1.139</v>
      </c>
      <c r="C1150">
        <v>4.066058</v>
      </c>
      <c r="D1150">
        <v>403.5222</v>
      </c>
    </row>
    <row r="1151" spans="1:4" x14ac:dyDescent="0.35">
      <c r="A1151">
        <v>11.52</v>
      </c>
      <c r="B1151">
        <v>1.1400619999999999</v>
      </c>
      <c r="C1151">
        <v>4.070144</v>
      </c>
      <c r="D1151">
        <v>403.74310000000003</v>
      </c>
    </row>
    <row r="1152" spans="1:4" x14ac:dyDescent="0.35">
      <c r="A1152">
        <v>11.53</v>
      </c>
      <c r="B1152">
        <v>1.141062</v>
      </c>
      <c r="C1152">
        <v>4.0742890000000003</v>
      </c>
      <c r="D1152">
        <v>403.92140000000001</v>
      </c>
    </row>
    <row r="1153" spans="1:4" x14ac:dyDescent="0.35">
      <c r="A1153">
        <v>11.54</v>
      </c>
      <c r="B1153">
        <v>1.1420619999999999</v>
      </c>
      <c r="C1153">
        <v>4.0784380000000002</v>
      </c>
      <c r="D1153">
        <v>404.01240000000001</v>
      </c>
    </row>
    <row r="1154" spans="1:4" x14ac:dyDescent="0.35">
      <c r="A1154">
        <v>11.55</v>
      </c>
      <c r="B1154">
        <v>1.143</v>
      </c>
      <c r="C1154">
        <v>4.0825719999999999</v>
      </c>
      <c r="D1154">
        <v>403.9461</v>
      </c>
    </row>
    <row r="1155" spans="1:4" x14ac:dyDescent="0.35">
      <c r="A1155">
        <v>11.56</v>
      </c>
      <c r="B1155">
        <v>1.1439999999999999</v>
      </c>
      <c r="C1155">
        <v>4.0866540000000002</v>
      </c>
      <c r="D1155">
        <v>403.90440000000001</v>
      </c>
    </row>
    <row r="1156" spans="1:4" x14ac:dyDescent="0.35">
      <c r="A1156">
        <v>11.57</v>
      </c>
      <c r="B1156">
        <v>1.145</v>
      </c>
      <c r="C1156">
        <v>4.0905969999999998</v>
      </c>
      <c r="D1156">
        <v>403.85890000000001</v>
      </c>
    </row>
    <row r="1157" spans="1:4" x14ac:dyDescent="0.35">
      <c r="A1157">
        <v>11.58</v>
      </c>
      <c r="B1157">
        <v>1.145937</v>
      </c>
      <c r="C1157">
        <v>4.0945150000000003</v>
      </c>
      <c r="D1157">
        <v>403.84089999999998</v>
      </c>
    </row>
    <row r="1158" spans="1:4" x14ac:dyDescent="0.35">
      <c r="A1158">
        <v>11.59</v>
      </c>
      <c r="B1158">
        <v>1.1468750000000001</v>
      </c>
      <c r="C1158">
        <v>4.098433</v>
      </c>
      <c r="D1158">
        <v>403.88850000000002</v>
      </c>
    </row>
    <row r="1159" spans="1:4" x14ac:dyDescent="0.35">
      <c r="A1159">
        <v>11.6</v>
      </c>
      <c r="B1159">
        <v>1.1478120000000001</v>
      </c>
      <c r="C1159">
        <v>4.1021359999999998</v>
      </c>
      <c r="D1159">
        <v>403.9246</v>
      </c>
    </row>
    <row r="1160" spans="1:4" x14ac:dyDescent="0.35">
      <c r="A1160">
        <v>11.61</v>
      </c>
      <c r="B1160">
        <v>1.1488119999999999</v>
      </c>
      <c r="C1160">
        <v>4.1058320000000004</v>
      </c>
      <c r="D1160">
        <v>403.99259999999998</v>
      </c>
    </row>
    <row r="1161" spans="1:4" x14ac:dyDescent="0.35">
      <c r="A1161">
        <v>11.62</v>
      </c>
      <c r="B1161">
        <v>1.149937</v>
      </c>
      <c r="C1161">
        <v>4.1097190000000001</v>
      </c>
      <c r="D1161">
        <v>404.01729999999998</v>
      </c>
    </row>
    <row r="1162" spans="1:4" x14ac:dyDescent="0.35">
      <c r="A1162">
        <v>11.63</v>
      </c>
      <c r="B1162">
        <v>1.151062</v>
      </c>
      <c r="C1162">
        <v>4.1136600000000003</v>
      </c>
      <c r="D1162">
        <v>404.12450000000001</v>
      </c>
    </row>
    <row r="1163" spans="1:4" x14ac:dyDescent="0.35">
      <c r="A1163">
        <v>11.64</v>
      </c>
      <c r="B1163">
        <v>1.1521250000000001</v>
      </c>
      <c r="C1163">
        <v>4.1178670000000004</v>
      </c>
      <c r="D1163">
        <v>404.37790000000001</v>
      </c>
    </row>
    <row r="1164" spans="1:4" x14ac:dyDescent="0.35">
      <c r="A1164">
        <v>11.65</v>
      </c>
      <c r="B1164">
        <v>1.153187</v>
      </c>
      <c r="C1164">
        <v>4.1221940000000004</v>
      </c>
      <c r="D1164">
        <v>404.54660000000001</v>
      </c>
    </row>
    <row r="1165" spans="1:4" x14ac:dyDescent="0.35">
      <c r="A1165">
        <v>11.66</v>
      </c>
      <c r="B1165">
        <v>1.15425</v>
      </c>
      <c r="C1165">
        <v>4.1264219999999998</v>
      </c>
      <c r="D1165">
        <v>404.6705</v>
      </c>
    </row>
    <row r="1166" spans="1:4" x14ac:dyDescent="0.35">
      <c r="A1166">
        <v>11.67</v>
      </c>
      <c r="B1166">
        <v>1.1552500000000001</v>
      </c>
      <c r="C1166">
        <v>4.1307320000000001</v>
      </c>
      <c r="D1166">
        <v>404.61360000000002</v>
      </c>
    </row>
    <row r="1167" spans="1:4" x14ac:dyDescent="0.35">
      <c r="A1167">
        <v>11.68</v>
      </c>
      <c r="B1167">
        <v>1.15625</v>
      </c>
      <c r="C1167">
        <v>4.134995</v>
      </c>
      <c r="D1167">
        <v>404.50839999999999</v>
      </c>
    </row>
    <row r="1168" spans="1:4" x14ac:dyDescent="0.35">
      <c r="A1168">
        <v>11.69</v>
      </c>
      <c r="B1168">
        <v>1.157187</v>
      </c>
      <c r="C1168">
        <v>4.1391580000000001</v>
      </c>
      <c r="D1168">
        <v>404.48180000000002</v>
      </c>
    </row>
    <row r="1169" spans="1:4" x14ac:dyDescent="0.35">
      <c r="A1169">
        <v>11.7</v>
      </c>
      <c r="B1169">
        <v>1.1581250000000001</v>
      </c>
      <c r="C1169">
        <v>4.1432890000000002</v>
      </c>
      <c r="D1169">
        <v>404.53649999999999</v>
      </c>
    </row>
    <row r="1170" spans="1:4" x14ac:dyDescent="0.35">
      <c r="A1170">
        <v>11.71</v>
      </c>
      <c r="B1170">
        <v>1.159</v>
      </c>
      <c r="C1170">
        <v>4.1473110000000002</v>
      </c>
      <c r="D1170">
        <v>404.47809999999998</v>
      </c>
    </row>
    <row r="1171" spans="1:4" x14ac:dyDescent="0.35">
      <c r="A1171">
        <v>11.72</v>
      </c>
      <c r="B1171">
        <v>1.159875</v>
      </c>
      <c r="C1171">
        <v>4.1512279999999997</v>
      </c>
      <c r="D1171">
        <v>404.19589999999999</v>
      </c>
    </row>
    <row r="1172" spans="1:4" x14ac:dyDescent="0.35">
      <c r="A1172">
        <v>11.73</v>
      </c>
      <c r="B1172">
        <v>1.1609370000000001</v>
      </c>
      <c r="C1172">
        <v>4.1549759999999996</v>
      </c>
      <c r="D1172">
        <v>403.92669999999998</v>
      </c>
    </row>
    <row r="1173" spans="1:4" x14ac:dyDescent="0.35">
      <c r="A1173">
        <v>11.74</v>
      </c>
      <c r="B1173">
        <v>1.1619999999999999</v>
      </c>
      <c r="C1173">
        <v>4.1587360000000002</v>
      </c>
      <c r="D1173">
        <v>403.91050000000001</v>
      </c>
    </row>
    <row r="1174" spans="1:4" x14ac:dyDescent="0.35">
      <c r="A1174">
        <v>11.75</v>
      </c>
      <c r="B1174">
        <v>1.163125</v>
      </c>
      <c r="C1174">
        <v>4.1625629999999996</v>
      </c>
      <c r="D1174">
        <v>404.10910000000001</v>
      </c>
    </row>
    <row r="1175" spans="1:4" x14ac:dyDescent="0.35">
      <c r="A1175">
        <v>11.76</v>
      </c>
      <c r="B1175">
        <v>1.1641870000000001</v>
      </c>
      <c r="C1175">
        <v>4.1665219999999996</v>
      </c>
      <c r="D1175">
        <v>404.4511</v>
      </c>
    </row>
    <row r="1176" spans="1:4" x14ac:dyDescent="0.35">
      <c r="A1176">
        <v>11.77</v>
      </c>
      <c r="B1176">
        <v>1.1652499999999999</v>
      </c>
      <c r="C1176">
        <v>4.1706599999999998</v>
      </c>
      <c r="D1176">
        <v>404.76190000000003</v>
      </c>
    </row>
    <row r="1177" spans="1:4" x14ac:dyDescent="0.35">
      <c r="A1177">
        <v>11.78</v>
      </c>
      <c r="B1177">
        <v>1.16625</v>
      </c>
      <c r="C1177">
        <v>4.1748060000000002</v>
      </c>
      <c r="D1177">
        <v>404.8306</v>
      </c>
    </row>
    <row r="1178" spans="1:4" x14ac:dyDescent="0.35">
      <c r="A1178">
        <v>11.79</v>
      </c>
      <c r="B1178">
        <v>1.167187</v>
      </c>
      <c r="C1178">
        <v>4.179036</v>
      </c>
      <c r="D1178">
        <v>404.81310000000002</v>
      </c>
    </row>
    <row r="1179" spans="1:4" x14ac:dyDescent="0.35">
      <c r="A1179">
        <v>11.8</v>
      </c>
      <c r="B1179">
        <v>1.1681870000000001</v>
      </c>
      <c r="C1179">
        <v>4.1833109999999998</v>
      </c>
      <c r="D1179">
        <v>404.76409999999998</v>
      </c>
    </row>
    <row r="1180" spans="1:4" x14ac:dyDescent="0.35">
      <c r="A1180">
        <v>11.81</v>
      </c>
      <c r="B1180">
        <v>1.169187</v>
      </c>
      <c r="C1180">
        <v>4.1872920000000002</v>
      </c>
      <c r="D1180">
        <v>404.6644</v>
      </c>
    </row>
    <row r="1181" spans="1:4" x14ac:dyDescent="0.35">
      <c r="A1181">
        <v>11.82</v>
      </c>
      <c r="B1181">
        <v>1.1700619999999999</v>
      </c>
      <c r="C1181">
        <v>4.1912149999999997</v>
      </c>
      <c r="D1181">
        <v>404.53649999999999</v>
      </c>
    </row>
    <row r="1182" spans="1:4" x14ac:dyDescent="0.35">
      <c r="A1182">
        <v>11.83</v>
      </c>
      <c r="B1182">
        <v>1.171</v>
      </c>
      <c r="C1182">
        <v>4.1950830000000003</v>
      </c>
      <c r="D1182">
        <v>404.39800000000002</v>
      </c>
    </row>
    <row r="1183" spans="1:4" x14ac:dyDescent="0.35">
      <c r="A1183">
        <v>11.84</v>
      </c>
      <c r="B1183">
        <v>1.171937</v>
      </c>
      <c r="C1183">
        <v>4.1988729999999999</v>
      </c>
      <c r="D1183">
        <v>404.20479999999998</v>
      </c>
    </row>
    <row r="1184" spans="1:4" x14ac:dyDescent="0.35">
      <c r="A1184">
        <v>11.85</v>
      </c>
      <c r="B1184">
        <v>1.173</v>
      </c>
      <c r="C1184">
        <v>4.2025920000000001</v>
      </c>
      <c r="D1184">
        <v>404.13229999999999</v>
      </c>
    </row>
    <row r="1185" spans="1:4" x14ac:dyDescent="0.35">
      <c r="A1185">
        <v>11.86</v>
      </c>
      <c r="B1185">
        <v>1.1741250000000001</v>
      </c>
      <c r="C1185">
        <v>4.2064750000000002</v>
      </c>
      <c r="D1185">
        <v>404.11849999999998</v>
      </c>
    </row>
    <row r="1186" spans="1:4" x14ac:dyDescent="0.35">
      <c r="A1186">
        <v>11.87</v>
      </c>
      <c r="B1186">
        <v>1.175187</v>
      </c>
      <c r="C1186">
        <v>4.2105560000000004</v>
      </c>
      <c r="D1186">
        <v>404.36149999999998</v>
      </c>
    </row>
    <row r="1187" spans="1:4" x14ac:dyDescent="0.35">
      <c r="A1187">
        <v>11.88</v>
      </c>
      <c r="B1187">
        <v>1.17625</v>
      </c>
      <c r="C1187">
        <v>4.2147480000000002</v>
      </c>
      <c r="D1187">
        <v>404.75900000000001</v>
      </c>
    </row>
    <row r="1188" spans="1:4" x14ac:dyDescent="0.35">
      <c r="A1188">
        <v>11.89</v>
      </c>
      <c r="B1188">
        <v>1.1772499999999999</v>
      </c>
      <c r="C1188">
        <v>4.2190539999999999</v>
      </c>
      <c r="D1188">
        <v>405.14819999999997</v>
      </c>
    </row>
    <row r="1189" spans="1:4" x14ac:dyDescent="0.35">
      <c r="A1189">
        <v>11.9</v>
      </c>
      <c r="B1189">
        <v>1.17825</v>
      </c>
      <c r="C1189">
        <v>4.2233710000000002</v>
      </c>
      <c r="D1189">
        <v>405.34289999999999</v>
      </c>
    </row>
    <row r="1190" spans="1:4" x14ac:dyDescent="0.35">
      <c r="A1190">
        <v>11.91</v>
      </c>
      <c r="B1190">
        <v>1.1792499999999999</v>
      </c>
      <c r="C1190">
        <v>4.2274200000000004</v>
      </c>
      <c r="D1190">
        <v>405.2801</v>
      </c>
    </row>
    <row r="1191" spans="1:4" x14ac:dyDescent="0.35">
      <c r="A1191">
        <v>11.92</v>
      </c>
      <c r="B1191">
        <v>1.1801870000000001</v>
      </c>
      <c r="C1191">
        <v>4.2314670000000003</v>
      </c>
      <c r="D1191">
        <v>405.06060000000002</v>
      </c>
    </row>
    <row r="1192" spans="1:4" x14ac:dyDescent="0.35">
      <c r="A1192">
        <v>11.93</v>
      </c>
      <c r="B1192">
        <v>1.181187</v>
      </c>
      <c r="C1192">
        <v>4.2355619999999998</v>
      </c>
      <c r="D1192">
        <v>404.93040000000002</v>
      </c>
    </row>
    <row r="1193" spans="1:4" x14ac:dyDescent="0.35">
      <c r="A1193">
        <v>11.94</v>
      </c>
      <c r="B1193">
        <v>1.1821250000000001</v>
      </c>
      <c r="C1193">
        <v>4.2394720000000001</v>
      </c>
      <c r="D1193">
        <v>404.93220000000002</v>
      </c>
    </row>
    <row r="1194" spans="1:4" x14ac:dyDescent="0.35">
      <c r="A1194">
        <v>11.95</v>
      </c>
      <c r="B1194">
        <v>1.1830000000000001</v>
      </c>
      <c r="C1194">
        <v>4.2433550000000002</v>
      </c>
      <c r="D1194">
        <v>404.98680000000002</v>
      </c>
    </row>
    <row r="1195" spans="1:4" x14ac:dyDescent="0.35">
      <c r="A1195">
        <v>11.96</v>
      </c>
      <c r="B1195">
        <v>1.183937</v>
      </c>
      <c r="C1195">
        <v>4.2472779999999997</v>
      </c>
      <c r="D1195">
        <v>404.80630000000002</v>
      </c>
    </row>
    <row r="1196" spans="1:4" x14ac:dyDescent="0.35">
      <c r="A1196">
        <v>11.97</v>
      </c>
      <c r="B1196">
        <v>1.1849369999999999</v>
      </c>
      <c r="C1196">
        <v>4.2511169999999998</v>
      </c>
      <c r="D1196">
        <v>404.5052</v>
      </c>
    </row>
    <row r="1197" spans="1:4" x14ac:dyDescent="0.35">
      <c r="A1197">
        <v>11.98</v>
      </c>
      <c r="B1197">
        <v>1.1860619999999999</v>
      </c>
      <c r="C1197">
        <v>4.2549200000000003</v>
      </c>
      <c r="D1197">
        <v>404.31009999999998</v>
      </c>
    </row>
    <row r="1198" spans="1:4" x14ac:dyDescent="0.35">
      <c r="A1198">
        <v>11.99</v>
      </c>
      <c r="B1198">
        <v>1.187187</v>
      </c>
      <c r="C1198">
        <v>4.258731</v>
      </c>
      <c r="D1198">
        <v>404.45139999999998</v>
      </c>
    </row>
    <row r="1199" spans="1:4" x14ac:dyDescent="0.35">
      <c r="A1199">
        <v>12</v>
      </c>
      <c r="B1199">
        <v>1.18825</v>
      </c>
      <c r="C1199">
        <v>4.2626169999999997</v>
      </c>
      <c r="D1199">
        <v>404.89839999999998</v>
      </c>
    </row>
    <row r="1200" spans="1:4" x14ac:dyDescent="0.35">
      <c r="A1200">
        <v>12.01</v>
      </c>
      <c r="B1200">
        <v>1.1892499999999999</v>
      </c>
      <c r="C1200">
        <v>4.2667310000000001</v>
      </c>
      <c r="D1200">
        <v>405.26830000000001</v>
      </c>
    </row>
    <row r="1201" spans="1:4" x14ac:dyDescent="0.35">
      <c r="A1201">
        <v>12.02</v>
      </c>
      <c r="B1201">
        <v>1.19025</v>
      </c>
      <c r="C1201">
        <v>4.2708599999999999</v>
      </c>
      <c r="D1201">
        <v>405.50420000000003</v>
      </c>
    </row>
    <row r="1202" spans="1:4" x14ac:dyDescent="0.35">
      <c r="A1202">
        <v>12.03</v>
      </c>
      <c r="B1202">
        <v>1.1912499999999999</v>
      </c>
      <c r="C1202">
        <v>4.2749579999999998</v>
      </c>
      <c r="D1202">
        <v>405.62049999999999</v>
      </c>
    </row>
    <row r="1203" spans="1:4" x14ac:dyDescent="0.35">
      <c r="A1203">
        <v>12.04</v>
      </c>
      <c r="B1203">
        <v>1.1921870000000001</v>
      </c>
      <c r="C1203">
        <v>4.2790699999999999</v>
      </c>
      <c r="D1203">
        <v>405.53890000000001</v>
      </c>
    </row>
    <row r="1204" spans="1:4" x14ac:dyDescent="0.35">
      <c r="A1204">
        <v>12.05</v>
      </c>
      <c r="B1204">
        <v>1.193187</v>
      </c>
      <c r="C1204">
        <v>4.2831929999999998</v>
      </c>
      <c r="D1204">
        <v>405.53070000000002</v>
      </c>
    </row>
    <row r="1205" spans="1:4" x14ac:dyDescent="0.35">
      <c r="A1205">
        <v>12.06</v>
      </c>
      <c r="B1205">
        <v>1.194062</v>
      </c>
      <c r="C1205">
        <v>4.2872500000000002</v>
      </c>
      <c r="D1205">
        <v>405.33850000000001</v>
      </c>
    </row>
    <row r="1206" spans="1:4" x14ac:dyDescent="0.35">
      <c r="A1206">
        <v>12.07</v>
      </c>
      <c r="B1206">
        <v>1.1949369999999999</v>
      </c>
      <c r="C1206">
        <v>4.2911089999999996</v>
      </c>
      <c r="D1206">
        <v>404.98320000000001</v>
      </c>
    </row>
    <row r="1207" spans="1:4" x14ac:dyDescent="0.35">
      <c r="A1207">
        <v>12.08</v>
      </c>
      <c r="B1207">
        <v>1.195875</v>
      </c>
      <c r="C1207">
        <v>4.2949169999999999</v>
      </c>
      <c r="D1207">
        <v>404.56099999999998</v>
      </c>
    </row>
    <row r="1208" spans="1:4" x14ac:dyDescent="0.35">
      <c r="A1208">
        <v>12.09</v>
      </c>
      <c r="B1208">
        <v>1.1968749999999999</v>
      </c>
      <c r="C1208">
        <v>4.298673</v>
      </c>
      <c r="D1208">
        <v>404.32670000000002</v>
      </c>
    </row>
    <row r="1209" spans="1:4" x14ac:dyDescent="0.35">
      <c r="A1209">
        <v>12.1</v>
      </c>
      <c r="B1209">
        <v>1.198</v>
      </c>
      <c r="C1209">
        <v>4.3025209999999996</v>
      </c>
      <c r="D1209">
        <v>404.29770000000002</v>
      </c>
    </row>
    <row r="1210" spans="1:4" x14ac:dyDescent="0.35">
      <c r="A1210">
        <v>12.11</v>
      </c>
      <c r="B1210">
        <v>1.1990620000000001</v>
      </c>
      <c r="C1210">
        <v>4.3063729999999998</v>
      </c>
      <c r="D1210">
        <v>404.63650000000001</v>
      </c>
    </row>
    <row r="1211" spans="1:4" x14ac:dyDescent="0.35">
      <c r="A1211">
        <v>12.12</v>
      </c>
      <c r="B1211">
        <v>1.2001250000000001</v>
      </c>
      <c r="C1211">
        <v>4.3103749999999996</v>
      </c>
      <c r="D1211">
        <v>405.0729</v>
      </c>
    </row>
    <row r="1212" spans="1:4" x14ac:dyDescent="0.35">
      <c r="A1212">
        <v>12.13</v>
      </c>
      <c r="B1212">
        <v>1.201125</v>
      </c>
      <c r="C1212">
        <v>4.3145170000000004</v>
      </c>
      <c r="D1212">
        <v>405.33210000000003</v>
      </c>
    </row>
    <row r="1213" spans="1:4" x14ac:dyDescent="0.35">
      <c r="A1213">
        <v>12.14</v>
      </c>
      <c r="B1213">
        <v>1.2021250000000001</v>
      </c>
      <c r="C1213">
        <v>4.3187709999999999</v>
      </c>
      <c r="D1213">
        <v>405.48509999999999</v>
      </c>
    </row>
    <row r="1214" spans="1:4" x14ac:dyDescent="0.35">
      <c r="A1214">
        <v>12.15</v>
      </c>
      <c r="B1214">
        <v>1.2030620000000001</v>
      </c>
      <c r="C1214">
        <v>4.3229810000000004</v>
      </c>
      <c r="D1214">
        <v>405.43880000000001</v>
      </c>
    </row>
    <row r="1215" spans="1:4" x14ac:dyDescent="0.35">
      <c r="A1215">
        <v>12.16</v>
      </c>
      <c r="B1215">
        <v>1.204</v>
      </c>
      <c r="C1215">
        <v>4.3270439999999999</v>
      </c>
      <c r="D1215">
        <v>405.23289999999997</v>
      </c>
    </row>
    <row r="1216" spans="1:4" x14ac:dyDescent="0.35">
      <c r="A1216">
        <v>12.17</v>
      </c>
      <c r="B1216">
        <v>1.2050000000000001</v>
      </c>
      <c r="C1216">
        <v>4.3310040000000001</v>
      </c>
      <c r="D1216">
        <v>404.89690000000002</v>
      </c>
    </row>
    <row r="1217" spans="1:4" x14ac:dyDescent="0.35">
      <c r="A1217">
        <v>12.18</v>
      </c>
      <c r="B1217">
        <v>1.205937</v>
      </c>
      <c r="C1217">
        <v>4.3349270000000004</v>
      </c>
      <c r="D1217">
        <v>404.6807</v>
      </c>
    </row>
    <row r="1218" spans="1:4" x14ac:dyDescent="0.35">
      <c r="A1218">
        <v>12.19</v>
      </c>
      <c r="B1218">
        <v>1.206812</v>
      </c>
      <c r="C1218">
        <v>4.3387120000000001</v>
      </c>
      <c r="D1218">
        <v>404.6429</v>
      </c>
    </row>
    <row r="1219" spans="1:4" x14ac:dyDescent="0.35">
      <c r="A1219">
        <v>12.2</v>
      </c>
      <c r="B1219">
        <v>1.2078120000000001</v>
      </c>
      <c r="C1219">
        <v>4.3423319999999999</v>
      </c>
      <c r="D1219">
        <v>404.52800000000002</v>
      </c>
    </row>
    <row r="1220" spans="1:4" x14ac:dyDescent="0.35">
      <c r="A1220">
        <v>12.21</v>
      </c>
      <c r="B1220">
        <v>1.2088749999999999</v>
      </c>
      <c r="C1220">
        <v>4.3459560000000002</v>
      </c>
      <c r="D1220">
        <v>404.53949999999998</v>
      </c>
    </row>
    <row r="1221" spans="1:4" x14ac:dyDescent="0.35">
      <c r="A1221">
        <v>12.22</v>
      </c>
      <c r="B1221">
        <v>1.21</v>
      </c>
      <c r="C1221">
        <v>4.349818</v>
      </c>
      <c r="D1221">
        <v>404.8227</v>
      </c>
    </row>
    <row r="1222" spans="1:4" x14ac:dyDescent="0.35">
      <c r="A1222">
        <v>12.23</v>
      </c>
      <c r="B1222">
        <v>1.211125</v>
      </c>
      <c r="C1222">
        <v>4.3539890000000003</v>
      </c>
      <c r="D1222">
        <v>405.20760000000001</v>
      </c>
    </row>
    <row r="1223" spans="1:4" x14ac:dyDescent="0.35">
      <c r="A1223">
        <v>12.24</v>
      </c>
      <c r="B1223">
        <v>1.2121869999999999</v>
      </c>
      <c r="C1223">
        <v>4.358212</v>
      </c>
      <c r="D1223">
        <v>405.56040000000002</v>
      </c>
    </row>
    <row r="1224" spans="1:4" x14ac:dyDescent="0.35">
      <c r="A1224">
        <v>12.25</v>
      </c>
      <c r="B1224">
        <v>1.213187</v>
      </c>
      <c r="C1224">
        <v>4.3625150000000001</v>
      </c>
      <c r="D1224">
        <v>405.77820000000003</v>
      </c>
    </row>
    <row r="1225" spans="1:4" x14ac:dyDescent="0.35">
      <c r="A1225">
        <v>12.26</v>
      </c>
      <c r="B1225">
        <v>1.2142500000000001</v>
      </c>
      <c r="C1225">
        <v>4.3668139999999998</v>
      </c>
      <c r="D1225">
        <v>405.93520000000001</v>
      </c>
    </row>
    <row r="1226" spans="1:4" x14ac:dyDescent="0.35">
      <c r="A1226">
        <v>12.27</v>
      </c>
      <c r="B1226">
        <v>1.2152499999999999</v>
      </c>
      <c r="C1226">
        <v>4.3710190000000004</v>
      </c>
      <c r="D1226">
        <v>405.86970000000002</v>
      </c>
    </row>
    <row r="1227" spans="1:4" x14ac:dyDescent="0.35">
      <c r="A1227">
        <v>12.28</v>
      </c>
      <c r="B1227">
        <v>1.2162500000000001</v>
      </c>
      <c r="C1227">
        <v>4.3752000000000004</v>
      </c>
      <c r="D1227">
        <v>405.70499999999998</v>
      </c>
    </row>
    <row r="1228" spans="1:4" x14ac:dyDescent="0.35">
      <c r="A1228">
        <v>12.29</v>
      </c>
      <c r="B1228">
        <v>1.2172499999999999</v>
      </c>
      <c r="C1228">
        <v>4.3792900000000001</v>
      </c>
      <c r="D1228">
        <v>405.5369</v>
      </c>
    </row>
    <row r="1229" spans="1:4" x14ac:dyDescent="0.35">
      <c r="A1229">
        <v>12.3</v>
      </c>
      <c r="B1229">
        <v>1.2181249999999999</v>
      </c>
      <c r="C1229">
        <v>4.3832979999999999</v>
      </c>
      <c r="D1229">
        <v>405.40699999999998</v>
      </c>
    </row>
    <row r="1230" spans="1:4" x14ac:dyDescent="0.35">
      <c r="A1230">
        <v>12.31</v>
      </c>
      <c r="B1230">
        <v>1.2190000000000001</v>
      </c>
      <c r="C1230">
        <v>4.387257</v>
      </c>
      <c r="D1230">
        <v>405.1515</v>
      </c>
    </row>
    <row r="1231" spans="1:4" x14ac:dyDescent="0.35">
      <c r="A1231">
        <v>12.32</v>
      </c>
      <c r="B1231">
        <v>1.219937</v>
      </c>
      <c r="C1231">
        <v>4.3910470000000004</v>
      </c>
      <c r="D1231">
        <v>404.86750000000001</v>
      </c>
    </row>
    <row r="1232" spans="1:4" x14ac:dyDescent="0.35">
      <c r="A1232">
        <v>12.33</v>
      </c>
      <c r="B1232">
        <v>1.2210000000000001</v>
      </c>
      <c r="C1232">
        <v>4.3946730000000001</v>
      </c>
      <c r="D1232">
        <v>404.72539999999998</v>
      </c>
    </row>
    <row r="1233" spans="1:4" x14ac:dyDescent="0.35">
      <c r="A1233">
        <v>12.34</v>
      </c>
      <c r="B1233">
        <v>1.2221249999999999</v>
      </c>
      <c r="C1233">
        <v>4.3983140000000001</v>
      </c>
      <c r="D1233">
        <v>404.79430000000002</v>
      </c>
    </row>
    <row r="1234" spans="1:4" x14ac:dyDescent="0.35">
      <c r="A1234">
        <v>12.35</v>
      </c>
      <c r="B1234">
        <v>1.223187</v>
      </c>
      <c r="C1234">
        <v>4.4021429999999997</v>
      </c>
      <c r="D1234">
        <v>405.09660000000002</v>
      </c>
    </row>
    <row r="1235" spans="1:4" x14ac:dyDescent="0.35">
      <c r="A1235">
        <v>12.36</v>
      </c>
      <c r="B1235">
        <v>1.2241869999999999</v>
      </c>
      <c r="C1235">
        <v>4.4062359999999998</v>
      </c>
      <c r="D1235">
        <v>405.47149999999999</v>
      </c>
    </row>
    <row r="1236" spans="1:4" x14ac:dyDescent="0.35">
      <c r="A1236">
        <v>12.37</v>
      </c>
      <c r="B1236">
        <v>1.22525</v>
      </c>
      <c r="C1236">
        <v>4.4104270000000003</v>
      </c>
      <c r="D1236">
        <v>405.67720000000003</v>
      </c>
    </row>
    <row r="1237" spans="1:4" x14ac:dyDescent="0.35">
      <c r="A1237">
        <v>12.38</v>
      </c>
      <c r="B1237">
        <v>1.2262500000000001</v>
      </c>
      <c r="C1237">
        <v>4.414682</v>
      </c>
      <c r="D1237">
        <v>405.78859999999997</v>
      </c>
    </row>
    <row r="1238" spans="1:4" x14ac:dyDescent="0.35">
      <c r="A1238">
        <v>12.39</v>
      </c>
      <c r="B1238">
        <v>1.227187</v>
      </c>
      <c r="C1238">
        <v>4.4188770000000002</v>
      </c>
      <c r="D1238">
        <v>405.82220000000001</v>
      </c>
    </row>
    <row r="1239" spans="1:4" x14ac:dyDescent="0.35">
      <c r="A1239">
        <v>12.4</v>
      </c>
      <c r="B1239">
        <v>1.2281869999999999</v>
      </c>
      <c r="C1239">
        <v>4.4230830000000001</v>
      </c>
      <c r="D1239">
        <v>405.8442</v>
      </c>
    </row>
    <row r="1240" spans="1:4" x14ac:dyDescent="0.35">
      <c r="A1240">
        <v>12.41</v>
      </c>
      <c r="B1240">
        <v>1.229125</v>
      </c>
      <c r="C1240">
        <v>4.427238</v>
      </c>
      <c r="D1240">
        <v>405.74160000000001</v>
      </c>
    </row>
    <row r="1241" spans="1:4" x14ac:dyDescent="0.35">
      <c r="A1241">
        <v>12.42</v>
      </c>
      <c r="B1241">
        <v>1.230062</v>
      </c>
      <c r="C1241">
        <v>4.4312209999999999</v>
      </c>
      <c r="D1241">
        <v>405.68770000000001</v>
      </c>
    </row>
    <row r="1242" spans="1:4" x14ac:dyDescent="0.35">
      <c r="A1242">
        <v>12.43</v>
      </c>
      <c r="B1242">
        <v>1.2309369999999999</v>
      </c>
      <c r="C1242">
        <v>4.4350949999999996</v>
      </c>
      <c r="D1242">
        <v>405.52120000000002</v>
      </c>
    </row>
    <row r="1243" spans="1:4" x14ac:dyDescent="0.35">
      <c r="A1243">
        <v>12.44</v>
      </c>
      <c r="B1243">
        <v>1.2318750000000001</v>
      </c>
      <c r="C1243">
        <v>4.438866</v>
      </c>
      <c r="D1243">
        <v>405.13839999999999</v>
      </c>
    </row>
    <row r="1244" spans="1:4" x14ac:dyDescent="0.35">
      <c r="A1244">
        <v>12.45</v>
      </c>
      <c r="B1244">
        <v>1.2329369999999999</v>
      </c>
      <c r="C1244">
        <v>4.4426230000000002</v>
      </c>
      <c r="D1244">
        <v>404.8811</v>
      </c>
    </row>
    <row r="1245" spans="1:4" x14ac:dyDescent="0.35">
      <c r="A1245">
        <v>12.46</v>
      </c>
      <c r="B1245">
        <v>1.234062</v>
      </c>
      <c r="C1245">
        <v>4.4464230000000002</v>
      </c>
      <c r="D1245">
        <v>404.86020000000002</v>
      </c>
    </row>
    <row r="1246" spans="1:4" x14ac:dyDescent="0.35">
      <c r="A1246">
        <v>12.47</v>
      </c>
      <c r="B1246">
        <v>1.235187</v>
      </c>
      <c r="C1246">
        <v>4.4503009999999996</v>
      </c>
      <c r="D1246">
        <v>405.13600000000002</v>
      </c>
    </row>
    <row r="1247" spans="1:4" x14ac:dyDescent="0.35">
      <c r="A1247">
        <v>12.48</v>
      </c>
      <c r="B1247">
        <v>1.2362500000000001</v>
      </c>
      <c r="C1247">
        <v>4.4545329999999996</v>
      </c>
      <c r="D1247">
        <v>405.53140000000002</v>
      </c>
    </row>
    <row r="1248" spans="1:4" x14ac:dyDescent="0.35">
      <c r="A1248">
        <v>12.49</v>
      </c>
      <c r="B1248">
        <v>1.23725</v>
      </c>
      <c r="C1248">
        <v>4.4589189999999999</v>
      </c>
      <c r="D1248">
        <v>405.91079999999999</v>
      </c>
    </row>
    <row r="1249" spans="1:4" x14ac:dyDescent="0.35">
      <c r="A1249">
        <v>12.5</v>
      </c>
      <c r="B1249">
        <v>1.2382500000000001</v>
      </c>
      <c r="C1249">
        <v>4.4632230000000002</v>
      </c>
      <c r="D1249">
        <v>406.09739999999999</v>
      </c>
    </row>
    <row r="1250" spans="1:4" x14ac:dyDescent="0.35">
      <c r="A1250">
        <v>12.51</v>
      </c>
      <c r="B1250">
        <v>1.239187</v>
      </c>
      <c r="C1250">
        <v>4.4673470000000002</v>
      </c>
      <c r="D1250">
        <v>406.23689999999999</v>
      </c>
    </row>
    <row r="1251" spans="1:4" x14ac:dyDescent="0.35">
      <c r="A1251">
        <v>12.52</v>
      </c>
      <c r="B1251">
        <v>1.2401869999999999</v>
      </c>
      <c r="C1251">
        <v>4.4714429999999998</v>
      </c>
      <c r="D1251">
        <v>406.18729999999999</v>
      </c>
    </row>
    <row r="1252" spans="1:4" x14ac:dyDescent="0.35">
      <c r="A1252">
        <v>12.53</v>
      </c>
      <c r="B1252">
        <v>1.241125</v>
      </c>
      <c r="C1252">
        <v>4.4755240000000001</v>
      </c>
      <c r="D1252">
        <v>405.9776</v>
      </c>
    </row>
    <row r="1253" spans="1:4" x14ac:dyDescent="0.35">
      <c r="A1253">
        <v>12.54</v>
      </c>
      <c r="B1253">
        <v>1.242</v>
      </c>
      <c r="C1253">
        <v>4.4795299999999996</v>
      </c>
      <c r="D1253">
        <v>405.69349999999997</v>
      </c>
    </row>
    <row r="1254" spans="1:4" x14ac:dyDescent="0.35">
      <c r="A1254">
        <v>12.55</v>
      </c>
      <c r="B1254">
        <v>1.242937</v>
      </c>
      <c r="C1254">
        <v>4.4834269999999998</v>
      </c>
      <c r="D1254">
        <v>405.26530000000002</v>
      </c>
    </row>
    <row r="1255" spans="1:4" x14ac:dyDescent="0.35">
      <c r="A1255">
        <v>12.56</v>
      </c>
      <c r="B1255">
        <v>1.2439370000000001</v>
      </c>
      <c r="C1255">
        <v>4.4871650000000001</v>
      </c>
      <c r="D1255">
        <v>404.8895</v>
      </c>
    </row>
    <row r="1256" spans="1:4" x14ac:dyDescent="0.35">
      <c r="A1256">
        <v>12.57</v>
      </c>
      <c r="B1256">
        <v>1.2450619999999999</v>
      </c>
      <c r="C1256">
        <v>4.4908900000000003</v>
      </c>
      <c r="D1256">
        <v>404.83949999999999</v>
      </c>
    </row>
    <row r="1257" spans="1:4" x14ac:dyDescent="0.35">
      <c r="A1257">
        <v>12.58</v>
      </c>
      <c r="B1257">
        <v>1.2461249999999999</v>
      </c>
      <c r="C1257">
        <v>4.4947350000000004</v>
      </c>
      <c r="D1257">
        <v>405.12520000000001</v>
      </c>
    </row>
    <row r="1258" spans="1:4" x14ac:dyDescent="0.35">
      <c r="A1258">
        <v>12.59</v>
      </c>
      <c r="B1258">
        <v>1.24725</v>
      </c>
      <c r="C1258">
        <v>4.4987890000000004</v>
      </c>
      <c r="D1258">
        <v>405.36970000000002</v>
      </c>
    </row>
    <row r="1259" spans="1:4" x14ac:dyDescent="0.35">
      <c r="A1259">
        <v>12.6</v>
      </c>
      <c r="B1259">
        <v>1.2482500000000001</v>
      </c>
      <c r="C1259">
        <v>4.5029250000000003</v>
      </c>
      <c r="D1259">
        <v>405.69450000000001</v>
      </c>
    </row>
    <row r="1260" spans="1:4" x14ac:dyDescent="0.35">
      <c r="A1260">
        <v>12.61</v>
      </c>
      <c r="B1260">
        <v>1.24925</v>
      </c>
      <c r="C1260">
        <v>4.5070920000000001</v>
      </c>
      <c r="D1260">
        <v>406.00319999999999</v>
      </c>
    </row>
    <row r="1261" spans="1:4" x14ac:dyDescent="0.35">
      <c r="A1261">
        <v>12.62</v>
      </c>
      <c r="B1261">
        <v>1.2502500000000001</v>
      </c>
      <c r="C1261">
        <v>4.511342</v>
      </c>
      <c r="D1261">
        <v>406.10680000000002</v>
      </c>
    </row>
    <row r="1262" spans="1:4" x14ac:dyDescent="0.35">
      <c r="A1262">
        <v>12.63</v>
      </c>
      <c r="B1262">
        <v>1.25125</v>
      </c>
      <c r="C1262">
        <v>4.5154439999999996</v>
      </c>
      <c r="D1262">
        <v>406.07589999999999</v>
      </c>
    </row>
    <row r="1263" spans="1:4" x14ac:dyDescent="0.35">
      <c r="A1263">
        <v>12.64</v>
      </c>
      <c r="B1263">
        <v>1.2521869999999999</v>
      </c>
      <c r="C1263">
        <v>4.5195610000000004</v>
      </c>
      <c r="D1263">
        <v>406.05700000000002</v>
      </c>
    </row>
    <row r="1264" spans="1:4" x14ac:dyDescent="0.35">
      <c r="A1264">
        <v>12.65</v>
      </c>
      <c r="B1264">
        <v>1.253125</v>
      </c>
      <c r="C1264">
        <v>4.5237559999999997</v>
      </c>
      <c r="D1264">
        <v>405.86680000000001</v>
      </c>
    </row>
    <row r="1265" spans="1:4" x14ac:dyDescent="0.35">
      <c r="A1265">
        <v>12.66</v>
      </c>
      <c r="B1265">
        <v>1.254062</v>
      </c>
      <c r="C1265">
        <v>4.5277479999999999</v>
      </c>
      <c r="D1265">
        <v>405.66460000000001</v>
      </c>
    </row>
    <row r="1266" spans="1:4" x14ac:dyDescent="0.35">
      <c r="A1266">
        <v>12.67</v>
      </c>
      <c r="B1266">
        <v>1.254937</v>
      </c>
      <c r="C1266">
        <v>4.5316229999999997</v>
      </c>
      <c r="D1266">
        <v>405.47039999999998</v>
      </c>
    </row>
    <row r="1267" spans="1:4" x14ac:dyDescent="0.35">
      <c r="A1267">
        <v>12.68</v>
      </c>
      <c r="B1267">
        <v>1.2559370000000001</v>
      </c>
      <c r="C1267">
        <v>4.5353380000000003</v>
      </c>
      <c r="D1267">
        <v>405.26130000000001</v>
      </c>
    </row>
    <row r="1268" spans="1:4" x14ac:dyDescent="0.35">
      <c r="A1268">
        <v>12.69</v>
      </c>
      <c r="B1268">
        <v>1.2569999999999999</v>
      </c>
      <c r="C1268">
        <v>4.5390180000000004</v>
      </c>
      <c r="D1268">
        <v>405.16019999999997</v>
      </c>
    </row>
    <row r="1269" spans="1:4" x14ac:dyDescent="0.35">
      <c r="A1269">
        <v>12.7</v>
      </c>
      <c r="B1269">
        <v>1.2581249999999999</v>
      </c>
      <c r="C1269">
        <v>4.5427670000000004</v>
      </c>
      <c r="D1269">
        <v>405.28620000000001</v>
      </c>
    </row>
    <row r="1270" spans="1:4" x14ac:dyDescent="0.35">
      <c r="A1270">
        <v>12.71</v>
      </c>
      <c r="B1270">
        <v>1.259125</v>
      </c>
      <c r="C1270">
        <v>4.5467279999999999</v>
      </c>
      <c r="D1270">
        <v>405.5865</v>
      </c>
    </row>
    <row r="1271" spans="1:4" x14ac:dyDescent="0.35">
      <c r="A1271">
        <v>12.72</v>
      </c>
      <c r="B1271">
        <v>1.2601869999999999</v>
      </c>
      <c r="C1271">
        <v>4.5508280000000001</v>
      </c>
      <c r="D1271">
        <v>405.88339999999999</v>
      </c>
    </row>
    <row r="1272" spans="1:4" x14ac:dyDescent="0.35">
      <c r="A1272">
        <v>12.73</v>
      </c>
      <c r="B1272">
        <v>1.2611870000000001</v>
      </c>
      <c r="C1272">
        <v>4.5551170000000001</v>
      </c>
      <c r="D1272">
        <v>406.01089999999999</v>
      </c>
    </row>
    <row r="1273" spans="1:4" x14ac:dyDescent="0.35">
      <c r="A1273">
        <v>12.74</v>
      </c>
      <c r="B1273">
        <v>1.2621869999999999</v>
      </c>
      <c r="C1273">
        <v>4.5594729999999997</v>
      </c>
      <c r="D1273">
        <v>406.0856</v>
      </c>
    </row>
    <row r="1274" spans="1:4" x14ac:dyDescent="0.35">
      <c r="A1274">
        <v>12.75</v>
      </c>
      <c r="B1274">
        <v>1.2631250000000001</v>
      </c>
      <c r="C1274">
        <v>4.5635149999999998</v>
      </c>
      <c r="D1274">
        <v>406.09530000000001</v>
      </c>
    </row>
    <row r="1275" spans="1:4" x14ac:dyDescent="0.35">
      <c r="A1275">
        <v>12.76</v>
      </c>
      <c r="B1275">
        <v>1.264062</v>
      </c>
      <c r="C1275">
        <v>4.5673769999999996</v>
      </c>
      <c r="D1275">
        <v>405.94869999999997</v>
      </c>
    </row>
    <row r="1276" spans="1:4" x14ac:dyDescent="0.35">
      <c r="A1276">
        <v>12.77</v>
      </c>
      <c r="B1276">
        <v>1.2649999999999999</v>
      </c>
      <c r="C1276">
        <v>4.5711979999999999</v>
      </c>
      <c r="D1276">
        <v>405.77050000000003</v>
      </c>
    </row>
    <row r="1277" spans="1:4" x14ac:dyDescent="0.35">
      <c r="A1277">
        <v>12.78</v>
      </c>
      <c r="B1277">
        <v>1.2658750000000001</v>
      </c>
      <c r="C1277">
        <v>4.5751010000000001</v>
      </c>
      <c r="D1277">
        <v>405.6395</v>
      </c>
    </row>
    <row r="1278" spans="1:4" x14ac:dyDescent="0.35">
      <c r="A1278">
        <v>12.79</v>
      </c>
      <c r="B1278">
        <v>1.26675</v>
      </c>
      <c r="C1278">
        <v>4.5789169999999997</v>
      </c>
      <c r="D1278">
        <v>405.45330000000001</v>
      </c>
    </row>
    <row r="1279" spans="1:4" x14ac:dyDescent="0.35">
      <c r="A1279">
        <v>12.8</v>
      </c>
      <c r="B1279">
        <v>1.2677499999999999</v>
      </c>
      <c r="C1279">
        <v>4.5824499999999997</v>
      </c>
      <c r="D1279">
        <v>405.19200000000001</v>
      </c>
    </row>
    <row r="1280" spans="1:4" x14ac:dyDescent="0.35">
      <c r="A1280">
        <v>12.81</v>
      </c>
      <c r="B1280">
        <v>1.268875</v>
      </c>
      <c r="C1280">
        <v>4.5860200000000004</v>
      </c>
      <c r="D1280">
        <v>405.1275</v>
      </c>
    </row>
    <row r="1281" spans="1:4" x14ac:dyDescent="0.35">
      <c r="A1281">
        <v>12.82</v>
      </c>
      <c r="B1281">
        <v>1.27</v>
      </c>
      <c r="C1281">
        <v>4.5899179999999999</v>
      </c>
      <c r="D1281">
        <v>405.3571</v>
      </c>
    </row>
    <row r="1282" spans="1:4" x14ac:dyDescent="0.35">
      <c r="A1282">
        <v>12.83</v>
      </c>
      <c r="B1282">
        <v>1.2711250000000001</v>
      </c>
      <c r="C1282">
        <v>4.5940760000000003</v>
      </c>
      <c r="D1282">
        <v>405.9314</v>
      </c>
    </row>
    <row r="1283" spans="1:4" x14ac:dyDescent="0.35">
      <c r="A1283">
        <v>12.84</v>
      </c>
      <c r="B1283">
        <v>1.272187</v>
      </c>
      <c r="C1283">
        <v>4.5984150000000001</v>
      </c>
      <c r="D1283">
        <v>406.37389999999999</v>
      </c>
    </row>
    <row r="1284" spans="1:4" x14ac:dyDescent="0.35">
      <c r="A1284">
        <v>12.85</v>
      </c>
      <c r="B1284">
        <v>1.2731870000000001</v>
      </c>
      <c r="C1284">
        <v>4.6029090000000004</v>
      </c>
      <c r="D1284">
        <v>406.5668</v>
      </c>
    </row>
    <row r="1285" spans="1:4" x14ac:dyDescent="0.35">
      <c r="A1285">
        <v>12.86</v>
      </c>
      <c r="B1285">
        <v>1.274187</v>
      </c>
      <c r="C1285">
        <v>4.607367</v>
      </c>
      <c r="D1285">
        <v>406.64949999999999</v>
      </c>
    </row>
    <row r="1286" spans="1:4" x14ac:dyDescent="0.35">
      <c r="A1286">
        <v>12.87</v>
      </c>
      <c r="B1286">
        <v>1.2751870000000001</v>
      </c>
      <c r="C1286">
        <v>4.611618</v>
      </c>
      <c r="D1286">
        <v>406.48099999999999</v>
      </c>
    </row>
    <row r="1287" spans="1:4" x14ac:dyDescent="0.35">
      <c r="A1287">
        <v>12.88</v>
      </c>
      <c r="B1287">
        <v>1.276125</v>
      </c>
      <c r="C1287">
        <v>4.6156600000000001</v>
      </c>
      <c r="D1287">
        <v>406.15350000000001</v>
      </c>
    </row>
    <row r="1288" spans="1:4" x14ac:dyDescent="0.35">
      <c r="A1288">
        <v>12.89</v>
      </c>
      <c r="B1288">
        <v>1.2770619999999999</v>
      </c>
      <c r="C1288">
        <v>4.6194459999999999</v>
      </c>
      <c r="D1288">
        <v>406.01440000000002</v>
      </c>
    </row>
    <row r="1289" spans="1:4" x14ac:dyDescent="0.35">
      <c r="A1289">
        <v>12.9</v>
      </c>
      <c r="B1289">
        <v>1.278</v>
      </c>
      <c r="C1289">
        <v>4.6233320000000004</v>
      </c>
      <c r="D1289">
        <v>405.83839999999998</v>
      </c>
    </row>
    <row r="1290" spans="1:4" x14ac:dyDescent="0.35">
      <c r="A1290">
        <v>12.91</v>
      </c>
      <c r="B1290">
        <v>1.278937</v>
      </c>
      <c r="C1290">
        <v>4.6272700000000002</v>
      </c>
      <c r="D1290">
        <v>405.5797</v>
      </c>
    </row>
    <row r="1291" spans="1:4" x14ac:dyDescent="0.35">
      <c r="A1291">
        <v>12.92</v>
      </c>
      <c r="B1291">
        <v>1.2799370000000001</v>
      </c>
      <c r="C1291">
        <v>4.6310979999999997</v>
      </c>
      <c r="D1291">
        <v>405.31939999999997</v>
      </c>
    </row>
    <row r="1292" spans="1:4" x14ac:dyDescent="0.35">
      <c r="A1292">
        <v>12.93</v>
      </c>
      <c r="B1292">
        <v>1.2810619999999999</v>
      </c>
      <c r="C1292">
        <v>4.6348320000000003</v>
      </c>
      <c r="D1292">
        <v>405.3657</v>
      </c>
    </row>
    <row r="1293" spans="1:4" x14ac:dyDescent="0.35">
      <c r="A1293">
        <v>12.94</v>
      </c>
      <c r="B1293">
        <v>1.282125</v>
      </c>
      <c r="C1293">
        <v>4.638687</v>
      </c>
      <c r="D1293">
        <v>405.56110000000001</v>
      </c>
    </row>
    <row r="1294" spans="1:4" x14ac:dyDescent="0.35">
      <c r="A1294">
        <v>12.95</v>
      </c>
      <c r="B1294">
        <v>1.2831870000000001</v>
      </c>
      <c r="C1294">
        <v>4.6427659999999999</v>
      </c>
      <c r="D1294">
        <v>405.86810000000003</v>
      </c>
    </row>
    <row r="1295" spans="1:4" x14ac:dyDescent="0.35">
      <c r="A1295">
        <v>12.96</v>
      </c>
      <c r="B1295">
        <v>1.2842499999999999</v>
      </c>
      <c r="C1295">
        <v>4.6470310000000001</v>
      </c>
      <c r="D1295">
        <v>406.19029999999998</v>
      </c>
    </row>
    <row r="1296" spans="1:4" x14ac:dyDescent="0.35">
      <c r="A1296">
        <v>12.97</v>
      </c>
      <c r="B1296">
        <v>1.28525</v>
      </c>
      <c r="C1296">
        <v>4.6512180000000001</v>
      </c>
      <c r="D1296">
        <v>406.3562</v>
      </c>
    </row>
    <row r="1297" spans="1:4" x14ac:dyDescent="0.35">
      <c r="A1297">
        <v>12.98</v>
      </c>
      <c r="B1297">
        <v>1.2862499999999999</v>
      </c>
      <c r="C1297">
        <v>4.6553950000000004</v>
      </c>
      <c r="D1297">
        <v>406.2885</v>
      </c>
    </row>
    <row r="1298" spans="1:4" x14ac:dyDescent="0.35">
      <c r="A1298">
        <v>12.99</v>
      </c>
      <c r="B1298">
        <v>1.2871870000000001</v>
      </c>
      <c r="C1298">
        <v>4.6595849999999999</v>
      </c>
      <c r="D1298">
        <v>406.15980000000002</v>
      </c>
    </row>
    <row r="1299" spans="1:4" x14ac:dyDescent="0.35">
      <c r="A1299">
        <v>13</v>
      </c>
      <c r="B1299">
        <v>1.288125</v>
      </c>
      <c r="C1299">
        <v>4.663716</v>
      </c>
      <c r="D1299">
        <v>406.08429999999998</v>
      </c>
    </row>
    <row r="1300" spans="1:4" x14ac:dyDescent="0.35">
      <c r="A1300">
        <v>13.01</v>
      </c>
      <c r="B1300">
        <v>1.2890619999999999</v>
      </c>
      <c r="C1300">
        <v>4.6677730000000004</v>
      </c>
      <c r="D1300">
        <v>406.00319999999999</v>
      </c>
    </row>
    <row r="1301" spans="1:4" x14ac:dyDescent="0.35">
      <c r="A1301">
        <v>13.02</v>
      </c>
      <c r="B1301">
        <v>1.29</v>
      </c>
      <c r="C1301">
        <v>4.6717129999999996</v>
      </c>
      <c r="D1301">
        <v>405.9624</v>
      </c>
    </row>
    <row r="1302" spans="1:4" x14ac:dyDescent="0.35">
      <c r="A1302">
        <v>13.03</v>
      </c>
      <c r="B1302">
        <v>1.290937</v>
      </c>
      <c r="C1302">
        <v>4.6754720000000001</v>
      </c>
      <c r="D1302">
        <v>405.75479999999999</v>
      </c>
    </row>
    <row r="1303" spans="1:4" x14ac:dyDescent="0.35">
      <c r="A1303">
        <v>13.04</v>
      </c>
      <c r="B1303">
        <v>1.2919369999999999</v>
      </c>
      <c r="C1303">
        <v>4.6791219999999996</v>
      </c>
      <c r="D1303">
        <v>405.57729999999998</v>
      </c>
    </row>
    <row r="1304" spans="1:4" x14ac:dyDescent="0.35">
      <c r="A1304">
        <v>13.05</v>
      </c>
      <c r="B1304">
        <v>1.2930619999999999</v>
      </c>
      <c r="C1304">
        <v>4.6828019999999997</v>
      </c>
      <c r="D1304">
        <v>405.685</v>
      </c>
    </row>
    <row r="1305" spans="1:4" x14ac:dyDescent="0.35">
      <c r="A1305">
        <v>13.06</v>
      </c>
      <c r="B1305">
        <v>1.294187</v>
      </c>
      <c r="C1305">
        <v>4.6866849999999998</v>
      </c>
      <c r="D1305">
        <v>405.97809999999998</v>
      </c>
    </row>
    <row r="1306" spans="1:4" x14ac:dyDescent="0.35">
      <c r="A1306">
        <v>13.07</v>
      </c>
      <c r="B1306">
        <v>1.29525</v>
      </c>
      <c r="C1306">
        <v>4.6907819999999996</v>
      </c>
      <c r="D1306">
        <v>406.25189999999998</v>
      </c>
    </row>
    <row r="1307" spans="1:4" x14ac:dyDescent="0.35">
      <c r="A1307">
        <v>13.08</v>
      </c>
      <c r="B1307">
        <v>1.2962499999999999</v>
      </c>
      <c r="C1307">
        <v>4.6950719999999997</v>
      </c>
      <c r="D1307">
        <v>406.4871</v>
      </c>
    </row>
    <row r="1308" spans="1:4" x14ac:dyDescent="0.35">
      <c r="A1308">
        <v>13.09</v>
      </c>
      <c r="B1308">
        <v>1.29725</v>
      </c>
      <c r="C1308">
        <v>4.6993479999999996</v>
      </c>
      <c r="D1308">
        <v>406.58409999999998</v>
      </c>
    </row>
    <row r="1309" spans="1:4" x14ac:dyDescent="0.35">
      <c r="A1309">
        <v>13.1</v>
      </c>
      <c r="B1309">
        <v>1.2982499999999999</v>
      </c>
      <c r="C1309">
        <v>4.7034310000000001</v>
      </c>
      <c r="D1309">
        <v>406.69</v>
      </c>
    </row>
    <row r="1310" spans="1:4" x14ac:dyDescent="0.35">
      <c r="A1310">
        <v>13.11</v>
      </c>
      <c r="B1310">
        <v>1.29925</v>
      </c>
      <c r="C1310">
        <v>4.7074959999999999</v>
      </c>
      <c r="D1310">
        <v>406.6705</v>
      </c>
    </row>
    <row r="1311" spans="1:4" x14ac:dyDescent="0.35">
      <c r="A1311">
        <v>13.12</v>
      </c>
      <c r="B1311">
        <v>1.300187</v>
      </c>
      <c r="C1311">
        <v>4.7115210000000003</v>
      </c>
      <c r="D1311">
        <v>406.51369999999997</v>
      </c>
    </row>
    <row r="1312" spans="1:4" x14ac:dyDescent="0.35">
      <c r="A1312">
        <v>13.13</v>
      </c>
      <c r="B1312">
        <v>1.3010619999999999</v>
      </c>
      <c r="C1312">
        <v>4.7155379999999996</v>
      </c>
      <c r="D1312">
        <v>406.27620000000002</v>
      </c>
    </row>
    <row r="1313" spans="1:4" x14ac:dyDescent="0.35">
      <c r="A1313">
        <v>13.14</v>
      </c>
      <c r="B1313">
        <v>1.3019369999999999</v>
      </c>
      <c r="C1313">
        <v>4.719398</v>
      </c>
      <c r="D1313">
        <v>405.94720000000001</v>
      </c>
    </row>
    <row r="1314" spans="1:4" x14ac:dyDescent="0.35">
      <c r="A1314">
        <v>13.15</v>
      </c>
      <c r="B1314">
        <v>1.302875</v>
      </c>
      <c r="C1314">
        <v>4.7232430000000001</v>
      </c>
      <c r="D1314">
        <v>405.63529999999997</v>
      </c>
    </row>
    <row r="1315" spans="1:4" x14ac:dyDescent="0.35">
      <c r="A1315">
        <v>13.16</v>
      </c>
      <c r="B1315">
        <v>1.3039369999999999</v>
      </c>
      <c r="C1315">
        <v>4.7271229999999997</v>
      </c>
      <c r="D1315">
        <v>405.36349999999999</v>
      </c>
    </row>
    <row r="1316" spans="1:4" x14ac:dyDescent="0.35">
      <c r="A1316">
        <v>13.17</v>
      </c>
      <c r="B1316">
        <v>1.3050619999999999</v>
      </c>
      <c r="C1316">
        <v>4.7309070000000002</v>
      </c>
      <c r="D1316">
        <v>405.39710000000002</v>
      </c>
    </row>
    <row r="1317" spans="1:4" x14ac:dyDescent="0.35">
      <c r="A1317">
        <v>13.18</v>
      </c>
      <c r="B1317">
        <v>1.306187</v>
      </c>
      <c r="C1317">
        <v>4.7347929999999998</v>
      </c>
      <c r="D1317">
        <v>405.71350000000001</v>
      </c>
    </row>
    <row r="1318" spans="1:4" x14ac:dyDescent="0.35">
      <c r="A1318">
        <v>13.19</v>
      </c>
      <c r="B1318">
        <v>1.30725</v>
      </c>
      <c r="C1318">
        <v>4.7387519999999999</v>
      </c>
      <c r="D1318">
        <v>405.99540000000002</v>
      </c>
    </row>
    <row r="1319" spans="1:4" x14ac:dyDescent="0.35">
      <c r="A1319">
        <v>13.2</v>
      </c>
      <c r="B1319">
        <v>1.3082499999999999</v>
      </c>
      <c r="C1319">
        <v>4.7428710000000001</v>
      </c>
      <c r="D1319">
        <v>406.36669999999998</v>
      </c>
    </row>
    <row r="1320" spans="1:4" x14ac:dyDescent="0.35">
      <c r="A1320">
        <v>13.21</v>
      </c>
      <c r="B1320">
        <v>1.309312</v>
      </c>
      <c r="C1320">
        <v>4.7472219999999998</v>
      </c>
      <c r="D1320">
        <v>406.64499999999998</v>
      </c>
    </row>
    <row r="1321" spans="1:4" x14ac:dyDescent="0.35">
      <c r="A1321">
        <v>13.22</v>
      </c>
      <c r="B1321">
        <v>1.3103119999999999</v>
      </c>
      <c r="C1321">
        <v>4.7515470000000004</v>
      </c>
      <c r="D1321">
        <v>406.84859999999998</v>
      </c>
    </row>
    <row r="1322" spans="1:4" x14ac:dyDescent="0.35">
      <c r="A1322">
        <v>13.23</v>
      </c>
      <c r="B1322">
        <v>1.311312</v>
      </c>
      <c r="C1322">
        <v>4.7556130000000003</v>
      </c>
      <c r="D1322">
        <v>406.90769999999998</v>
      </c>
    </row>
    <row r="1323" spans="1:4" x14ac:dyDescent="0.35">
      <c r="A1323">
        <v>13.24</v>
      </c>
      <c r="B1323">
        <v>1.3122499999999999</v>
      </c>
      <c r="C1323">
        <v>4.7595169999999998</v>
      </c>
      <c r="D1323">
        <v>406.86860000000001</v>
      </c>
    </row>
    <row r="1324" spans="1:4" x14ac:dyDescent="0.35">
      <c r="A1324">
        <v>13.25</v>
      </c>
      <c r="B1324">
        <v>1.3131250000000001</v>
      </c>
      <c r="C1324">
        <v>4.7634800000000004</v>
      </c>
      <c r="D1324">
        <v>406.65300000000002</v>
      </c>
    </row>
    <row r="1325" spans="1:4" x14ac:dyDescent="0.35">
      <c r="A1325">
        <v>13.26</v>
      </c>
      <c r="B1325">
        <v>1.3140000000000001</v>
      </c>
      <c r="C1325">
        <v>4.76736</v>
      </c>
      <c r="D1325">
        <v>406.34620000000001</v>
      </c>
    </row>
    <row r="1326" spans="1:4" x14ac:dyDescent="0.35">
      <c r="A1326">
        <v>13.27</v>
      </c>
      <c r="B1326">
        <v>1.314937</v>
      </c>
      <c r="C1326">
        <v>4.7710290000000004</v>
      </c>
      <c r="D1326">
        <v>406.0308</v>
      </c>
    </row>
    <row r="1327" spans="1:4" x14ac:dyDescent="0.35">
      <c r="A1327">
        <v>13.28</v>
      </c>
      <c r="B1327">
        <v>1.3160000000000001</v>
      </c>
      <c r="C1327">
        <v>4.7747250000000001</v>
      </c>
      <c r="D1327">
        <v>405.83190000000002</v>
      </c>
    </row>
    <row r="1328" spans="1:4" x14ac:dyDescent="0.35">
      <c r="A1328">
        <v>13.29</v>
      </c>
      <c r="B1328">
        <v>1.3171250000000001</v>
      </c>
      <c r="C1328">
        <v>4.7785979999999997</v>
      </c>
      <c r="D1328">
        <v>405.87830000000002</v>
      </c>
    </row>
    <row r="1329" spans="1:4" x14ac:dyDescent="0.35">
      <c r="A1329">
        <v>13.3</v>
      </c>
      <c r="B1329">
        <v>1.318187</v>
      </c>
      <c r="C1329">
        <v>4.7826500000000003</v>
      </c>
      <c r="D1329">
        <v>406.11829999999998</v>
      </c>
    </row>
    <row r="1330" spans="1:4" x14ac:dyDescent="0.35">
      <c r="A1330">
        <v>13.31</v>
      </c>
      <c r="B1330">
        <v>1.31925</v>
      </c>
      <c r="C1330">
        <v>4.7867519999999999</v>
      </c>
      <c r="D1330">
        <v>406.54820000000001</v>
      </c>
    </row>
    <row r="1331" spans="1:4" x14ac:dyDescent="0.35">
      <c r="A1331">
        <v>13.32</v>
      </c>
      <c r="B1331">
        <v>1.320187</v>
      </c>
      <c r="C1331">
        <v>4.7907700000000002</v>
      </c>
      <c r="D1331">
        <v>406.94290000000001</v>
      </c>
    </row>
    <row r="1332" spans="1:4" x14ac:dyDescent="0.35">
      <c r="A1332">
        <v>13.33</v>
      </c>
      <c r="B1332">
        <v>1.3211869999999999</v>
      </c>
      <c r="C1332">
        <v>4.7948300000000001</v>
      </c>
      <c r="D1332">
        <v>407.10109999999997</v>
      </c>
    </row>
    <row r="1333" spans="1:4" x14ac:dyDescent="0.35">
      <c r="A1333">
        <v>13.34</v>
      </c>
      <c r="B1333">
        <v>1.322187</v>
      </c>
      <c r="C1333">
        <v>4.7989389999999998</v>
      </c>
      <c r="D1333">
        <v>406.98989999999998</v>
      </c>
    </row>
    <row r="1334" spans="1:4" x14ac:dyDescent="0.35">
      <c r="A1334">
        <v>13.35</v>
      </c>
      <c r="B1334">
        <v>1.3231250000000001</v>
      </c>
      <c r="C1334">
        <v>4.8028700000000004</v>
      </c>
      <c r="D1334">
        <v>406.75369999999998</v>
      </c>
    </row>
    <row r="1335" spans="1:4" x14ac:dyDescent="0.35">
      <c r="A1335">
        <v>13.36</v>
      </c>
      <c r="B1335">
        <v>1.3240620000000001</v>
      </c>
      <c r="C1335">
        <v>4.806724</v>
      </c>
      <c r="D1335">
        <v>406.54950000000002</v>
      </c>
    </row>
    <row r="1336" spans="1:4" x14ac:dyDescent="0.35">
      <c r="A1336">
        <v>13.37</v>
      </c>
      <c r="B1336">
        <v>1.324937</v>
      </c>
      <c r="C1336">
        <v>4.8105849999999997</v>
      </c>
      <c r="D1336">
        <v>406.34609999999998</v>
      </c>
    </row>
    <row r="1337" spans="1:4" x14ac:dyDescent="0.35">
      <c r="A1337">
        <v>13.38</v>
      </c>
      <c r="B1337">
        <v>1.325812</v>
      </c>
      <c r="C1337">
        <v>4.8145540000000002</v>
      </c>
      <c r="D1337">
        <v>406.10359999999997</v>
      </c>
    </row>
    <row r="1338" spans="1:4" x14ac:dyDescent="0.35">
      <c r="A1338">
        <v>13.39</v>
      </c>
      <c r="B1338">
        <v>1.3267500000000001</v>
      </c>
      <c r="C1338">
        <v>4.8182790000000004</v>
      </c>
      <c r="D1338">
        <v>405.93310000000002</v>
      </c>
    </row>
    <row r="1339" spans="1:4" x14ac:dyDescent="0.35">
      <c r="A1339">
        <v>13.4</v>
      </c>
      <c r="B1339">
        <v>1.32775</v>
      </c>
      <c r="C1339">
        <v>4.8218199999999998</v>
      </c>
      <c r="D1339">
        <v>405.81659999999999</v>
      </c>
    </row>
    <row r="1340" spans="1:4" x14ac:dyDescent="0.35">
      <c r="A1340">
        <v>13.41</v>
      </c>
      <c r="B1340">
        <v>1.328875</v>
      </c>
      <c r="C1340">
        <v>4.8253630000000003</v>
      </c>
      <c r="D1340">
        <v>405.72640000000001</v>
      </c>
    </row>
    <row r="1341" spans="1:4" x14ac:dyDescent="0.35">
      <c r="A1341">
        <v>13.42</v>
      </c>
      <c r="B1341">
        <v>1.3299369999999999</v>
      </c>
      <c r="C1341">
        <v>4.8293290000000004</v>
      </c>
      <c r="D1341">
        <v>405.88619999999997</v>
      </c>
    </row>
    <row r="1342" spans="1:4" x14ac:dyDescent="0.35">
      <c r="A1342">
        <v>13.43</v>
      </c>
      <c r="B1342">
        <v>1.331</v>
      </c>
      <c r="C1342">
        <v>4.8334229999999998</v>
      </c>
      <c r="D1342">
        <v>406.34100000000001</v>
      </c>
    </row>
    <row r="1343" spans="1:4" x14ac:dyDescent="0.35">
      <c r="A1343">
        <v>13.44</v>
      </c>
      <c r="B1343">
        <v>1.3320620000000001</v>
      </c>
      <c r="C1343">
        <v>4.8376380000000001</v>
      </c>
      <c r="D1343">
        <v>406.73509999999999</v>
      </c>
    </row>
    <row r="1344" spans="1:4" x14ac:dyDescent="0.35">
      <c r="A1344">
        <v>13.45</v>
      </c>
      <c r="B1344">
        <v>1.3331249999999999</v>
      </c>
      <c r="C1344">
        <v>4.8419650000000001</v>
      </c>
      <c r="D1344">
        <v>407.08240000000001</v>
      </c>
    </row>
    <row r="1345" spans="1:4" x14ac:dyDescent="0.35">
      <c r="A1345">
        <v>13.46</v>
      </c>
      <c r="B1345">
        <v>1.334125</v>
      </c>
      <c r="C1345">
        <v>4.8462759999999996</v>
      </c>
      <c r="D1345">
        <v>407.1463</v>
      </c>
    </row>
    <row r="1346" spans="1:4" x14ac:dyDescent="0.35">
      <c r="A1346">
        <v>13.47</v>
      </c>
      <c r="B1346">
        <v>1.3351249999999999</v>
      </c>
      <c r="C1346">
        <v>4.8505979999999997</v>
      </c>
      <c r="D1346">
        <v>406.98250000000002</v>
      </c>
    </row>
    <row r="1347" spans="1:4" x14ac:dyDescent="0.35">
      <c r="A1347">
        <v>13.48</v>
      </c>
      <c r="B1347">
        <v>1.3360620000000001</v>
      </c>
      <c r="C1347">
        <v>4.8546750000000003</v>
      </c>
      <c r="D1347">
        <v>406.74459999999999</v>
      </c>
    </row>
    <row r="1348" spans="1:4" x14ac:dyDescent="0.35">
      <c r="A1348">
        <v>13.49</v>
      </c>
      <c r="B1348">
        <v>1.337</v>
      </c>
      <c r="C1348">
        <v>4.8586200000000002</v>
      </c>
      <c r="D1348">
        <v>406.62310000000002</v>
      </c>
    </row>
    <row r="1349" spans="1:4" x14ac:dyDescent="0.35">
      <c r="A1349">
        <v>13.5</v>
      </c>
      <c r="B1349">
        <v>1.3378749999999999</v>
      </c>
      <c r="C1349">
        <v>4.8624429999999998</v>
      </c>
      <c r="D1349">
        <v>406.613</v>
      </c>
    </row>
    <row r="1350" spans="1:4" x14ac:dyDescent="0.35">
      <c r="A1350">
        <v>13.51</v>
      </c>
      <c r="B1350">
        <v>1.338875</v>
      </c>
      <c r="C1350">
        <v>4.8662590000000003</v>
      </c>
      <c r="D1350">
        <v>406.48009999999999</v>
      </c>
    </row>
    <row r="1351" spans="1:4" x14ac:dyDescent="0.35">
      <c r="A1351">
        <v>13.52</v>
      </c>
      <c r="B1351">
        <v>1.3399369999999999</v>
      </c>
      <c r="C1351">
        <v>4.8701670000000004</v>
      </c>
      <c r="D1351">
        <v>406.30799999999999</v>
      </c>
    </row>
    <row r="1352" spans="1:4" x14ac:dyDescent="0.35">
      <c r="A1352">
        <v>13.53</v>
      </c>
      <c r="B1352">
        <v>1.341062</v>
      </c>
      <c r="C1352">
        <v>4.8739410000000003</v>
      </c>
      <c r="D1352">
        <v>406.47289999999998</v>
      </c>
    </row>
    <row r="1353" spans="1:4" x14ac:dyDescent="0.35">
      <c r="A1353">
        <v>13.54</v>
      </c>
      <c r="B1353">
        <v>1.342187</v>
      </c>
      <c r="C1353">
        <v>4.8779579999999996</v>
      </c>
      <c r="D1353">
        <v>406.69240000000002</v>
      </c>
    </row>
    <row r="1354" spans="1:4" x14ac:dyDescent="0.35">
      <c r="A1354">
        <v>13.55</v>
      </c>
      <c r="B1354">
        <v>1.3431869999999999</v>
      </c>
      <c r="C1354">
        <v>4.882193</v>
      </c>
      <c r="D1354">
        <v>406.95179999999999</v>
      </c>
    </row>
    <row r="1355" spans="1:4" x14ac:dyDescent="0.35">
      <c r="A1355">
        <v>13.56</v>
      </c>
      <c r="B1355">
        <v>1.344187</v>
      </c>
      <c r="C1355">
        <v>4.8866230000000002</v>
      </c>
      <c r="D1355">
        <v>407.12009999999998</v>
      </c>
    </row>
    <row r="1356" spans="1:4" x14ac:dyDescent="0.35">
      <c r="A1356">
        <v>13.57</v>
      </c>
      <c r="B1356">
        <v>1.3451869999999999</v>
      </c>
      <c r="C1356">
        <v>4.8908759999999996</v>
      </c>
      <c r="D1356">
        <v>407.05590000000001</v>
      </c>
    </row>
    <row r="1357" spans="1:4" x14ac:dyDescent="0.35">
      <c r="A1357">
        <v>13.58</v>
      </c>
      <c r="B1357">
        <v>1.346187</v>
      </c>
      <c r="C1357">
        <v>4.8950399999999998</v>
      </c>
      <c r="D1357">
        <v>407.0043</v>
      </c>
    </row>
    <row r="1358" spans="1:4" x14ac:dyDescent="0.35">
      <c r="A1358">
        <v>13.59</v>
      </c>
      <c r="B1358">
        <v>1.3471249999999999</v>
      </c>
      <c r="C1358">
        <v>4.8991239999999996</v>
      </c>
      <c r="D1358">
        <v>406.91910000000001</v>
      </c>
    </row>
    <row r="1359" spans="1:4" x14ac:dyDescent="0.35">
      <c r="A1359">
        <v>13.6</v>
      </c>
      <c r="B1359">
        <v>1.3480620000000001</v>
      </c>
      <c r="C1359">
        <v>4.903073</v>
      </c>
      <c r="D1359">
        <v>406.7441</v>
      </c>
    </row>
    <row r="1360" spans="1:4" x14ac:dyDescent="0.35">
      <c r="A1360">
        <v>13.61</v>
      </c>
      <c r="B1360">
        <v>1.349</v>
      </c>
      <c r="C1360">
        <v>4.9069969999999996</v>
      </c>
      <c r="D1360">
        <v>406.58569999999997</v>
      </c>
    </row>
    <row r="1361" spans="1:4" x14ac:dyDescent="0.35">
      <c r="A1361">
        <v>13.62</v>
      </c>
      <c r="B1361">
        <v>1.3498749999999999</v>
      </c>
      <c r="C1361">
        <v>4.9107120000000002</v>
      </c>
      <c r="D1361">
        <v>406.42579999999998</v>
      </c>
    </row>
    <row r="1362" spans="1:4" x14ac:dyDescent="0.35">
      <c r="A1362">
        <v>13.63</v>
      </c>
      <c r="B1362">
        <v>1.3508119999999999</v>
      </c>
      <c r="C1362">
        <v>4.9143359999999996</v>
      </c>
      <c r="D1362">
        <v>406.25940000000003</v>
      </c>
    </row>
    <row r="1363" spans="1:4" x14ac:dyDescent="0.35">
      <c r="A1363">
        <v>13.64</v>
      </c>
      <c r="B1363">
        <v>1.3519369999999999</v>
      </c>
      <c r="C1363">
        <v>4.918024</v>
      </c>
      <c r="D1363">
        <v>406.274</v>
      </c>
    </row>
    <row r="1364" spans="1:4" x14ac:dyDescent="0.35">
      <c r="A1364">
        <v>13.65</v>
      </c>
      <c r="B1364">
        <v>1.353062</v>
      </c>
      <c r="C1364">
        <v>4.9218229999999998</v>
      </c>
      <c r="D1364">
        <v>406.44299999999998</v>
      </c>
    </row>
    <row r="1365" spans="1:4" x14ac:dyDescent="0.35">
      <c r="A1365">
        <v>13.66</v>
      </c>
      <c r="B1365">
        <v>1.354125</v>
      </c>
      <c r="C1365">
        <v>4.9257580000000001</v>
      </c>
      <c r="D1365">
        <v>406.73919999999998</v>
      </c>
    </row>
    <row r="1366" spans="1:4" x14ac:dyDescent="0.35">
      <c r="A1366">
        <v>13.67</v>
      </c>
      <c r="B1366">
        <v>1.3551869999999999</v>
      </c>
      <c r="C1366">
        <v>4.9298520000000003</v>
      </c>
      <c r="D1366">
        <v>406.9948</v>
      </c>
    </row>
    <row r="1367" spans="1:4" x14ac:dyDescent="0.35">
      <c r="A1367">
        <v>13.68</v>
      </c>
      <c r="B1367">
        <v>1.356187</v>
      </c>
      <c r="C1367">
        <v>4.9340950000000001</v>
      </c>
      <c r="D1367">
        <v>407.14010000000002</v>
      </c>
    </row>
    <row r="1368" spans="1:4" x14ac:dyDescent="0.35">
      <c r="A1368">
        <v>13.69</v>
      </c>
      <c r="B1368">
        <v>1.3571869999999999</v>
      </c>
      <c r="C1368">
        <v>4.9382989999999998</v>
      </c>
      <c r="D1368">
        <v>407.17349999999999</v>
      </c>
    </row>
    <row r="1369" spans="1:4" x14ac:dyDescent="0.35">
      <c r="A1369">
        <v>13.7</v>
      </c>
      <c r="B1369">
        <v>1.358187</v>
      </c>
      <c r="C1369">
        <v>4.9425350000000003</v>
      </c>
      <c r="D1369">
        <v>407.19799999999998</v>
      </c>
    </row>
    <row r="1370" spans="1:4" x14ac:dyDescent="0.35">
      <c r="A1370">
        <v>13.71</v>
      </c>
      <c r="B1370">
        <v>1.3591869999999999</v>
      </c>
      <c r="C1370">
        <v>4.9466869999999998</v>
      </c>
      <c r="D1370">
        <v>407.13659999999999</v>
      </c>
    </row>
    <row r="1371" spans="1:4" x14ac:dyDescent="0.35">
      <c r="A1371">
        <v>13.72</v>
      </c>
      <c r="B1371">
        <v>1.360125</v>
      </c>
      <c r="C1371">
        <v>4.9508340000000004</v>
      </c>
      <c r="D1371">
        <v>407.07690000000002</v>
      </c>
    </row>
    <row r="1372" spans="1:4" x14ac:dyDescent="0.35">
      <c r="A1372">
        <v>13.73</v>
      </c>
      <c r="B1372">
        <v>1.361062</v>
      </c>
      <c r="C1372">
        <v>4.9548740000000002</v>
      </c>
      <c r="D1372">
        <v>406.85559999999998</v>
      </c>
    </row>
    <row r="1373" spans="1:4" x14ac:dyDescent="0.35">
      <c r="A1373">
        <v>13.74</v>
      </c>
      <c r="B1373">
        <v>1.361937</v>
      </c>
      <c r="C1373">
        <v>4.9588559999999999</v>
      </c>
      <c r="D1373">
        <v>406.53190000000001</v>
      </c>
    </row>
    <row r="1374" spans="1:4" x14ac:dyDescent="0.35">
      <c r="A1374">
        <v>13.75</v>
      </c>
      <c r="B1374">
        <v>1.3628750000000001</v>
      </c>
      <c r="C1374">
        <v>4.962688</v>
      </c>
      <c r="D1374">
        <v>406.30529999999999</v>
      </c>
    </row>
    <row r="1375" spans="1:4" x14ac:dyDescent="0.35">
      <c r="A1375">
        <v>13.76</v>
      </c>
      <c r="B1375">
        <v>1.363937</v>
      </c>
      <c r="C1375">
        <v>4.9664330000000003</v>
      </c>
      <c r="D1375">
        <v>406.31990000000002</v>
      </c>
    </row>
    <row r="1376" spans="1:4" x14ac:dyDescent="0.35">
      <c r="A1376">
        <v>13.77</v>
      </c>
      <c r="B1376">
        <v>1.365062</v>
      </c>
      <c r="C1376">
        <v>4.9703290000000004</v>
      </c>
      <c r="D1376">
        <v>406.53120000000001</v>
      </c>
    </row>
    <row r="1377" spans="1:4" x14ac:dyDescent="0.35">
      <c r="A1377">
        <v>13.78</v>
      </c>
      <c r="B1377">
        <v>1.366125</v>
      </c>
      <c r="C1377">
        <v>4.9744520000000003</v>
      </c>
      <c r="D1377">
        <v>406.82479999999998</v>
      </c>
    </row>
    <row r="1378" spans="1:4" x14ac:dyDescent="0.35">
      <c r="A1378">
        <v>13.79</v>
      </c>
      <c r="B1378">
        <v>1.3671869999999999</v>
      </c>
      <c r="C1378">
        <v>4.9786570000000001</v>
      </c>
      <c r="D1378">
        <v>406.91820000000001</v>
      </c>
    </row>
    <row r="1379" spans="1:4" x14ac:dyDescent="0.35">
      <c r="A1379">
        <v>13.8</v>
      </c>
      <c r="B1379">
        <v>1.368187</v>
      </c>
      <c r="C1379">
        <v>4.9828049999999999</v>
      </c>
      <c r="D1379">
        <v>407.03969999999998</v>
      </c>
    </row>
    <row r="1380" spans="1:4" x14ac:dyDescent="0.35">
      <c r="A1380">
        <v>13.81</v>
      </c>
      <c r="B1380">
        <v>1.3691869999999999</v>
      </c>
      <c r="C1380">
        <v>4.9869529999999997</v>
      </c>
      <c r="D1380">
        <v>407.11959999999999</v>
      </c>
    </row>
    <row r="1381" spans="1:4" x14ac:dyDescent="0.35">
      <c r="A1381">
        <v>13.82</v>
      </c>
      <c r="B1381">
        <v>1.370187</v>
      </c>
      <c r="C1381">
        <v>4.9911779999999997</v>
      </c>
      <c r="D1381">
        <v>407.18130000000002</v>
      </c>
    </row>
    <row r="1382" spans="1:4" x14ac:dyDescent="0.35">
      <c r="A1382">
        <v>13.83</v>
      </c>
      <c r="B1382">
        <v>1.3711869999999999</v>
      </c>
      <c r="C1382">
        <v>4.9952399999999999</v>
      </c>
      <c r="D1382">
        <v>407.23770000000002</v>
      </c>
    </row>
    <row r="1383" spans="1:4" x14ac:dyDescent="0.35">
      <c r="A1383">
        <v>13.84</v>
      </c>
      <c r="B1383">
        <v>1.372187</v>
      </c>
      <c r="C1383">
        <v>4.9991399999999997</v>
      </c>
      <c r="D1383">
        <v>407.18169999999998</v>
      </c>
    </row>
    <row r="1384" spans="1:4" x14ac:dyDescent="0.35">
      <c r="A1384">
        <v>13.85</v>
      </c>
      <c r="B1384">
        <v>1.373062</v>
      </c>
      <c r="C1384">
        <v>5.0030859999999997</v>
      </c>
      <c r="D1384">
        <v>407.04340000000002</v>
      </c>
    </row>
    <row r="1385" spans="1:4" x14ac:dyDescent="0.35">
      <c r="A1385">
        <v>13.86</v>
      </c>
      <c r="B1385">
        <v>1.3740000000000001</v>
      </c>
      <c r="C1385">
        <v>5.0070699999999997</v>
      </c>
      <c r="D1385">
        <v>406.84269999999998</v>
      </c>
    </row>
    <row r="1386" spans="1:4" x14ac:dyDescent="0.35">
      <c r="A1386">
        <v>13.87</v>
      </c>
      <c r="B1386">
        <v>1.375</v>
      </c>
      <c r="C1386">
        <v>5.0107549999999996</v>
      </c>
      <c r="D1386">
        <v>406.58850000000001</v>
      </c>
    </row>
    <row r="1387" spans="1:4" x14ac:dyDescent="0.35">
      <c r="A1387">
        <v>13.88</v>
      </c>
      <c r="B1387">
        <v>1.376125</v>
      </c>
      <c r="C1387">
        <v>5.0145419999999996</v>
      </c>
      <c r="D1387">
        <v>406.45249999999999</v>
      </c>
    </row>
    <row r="1388" spans="1:4" x14ac:dyDescent="0.35">
      <c r="A1388">
        <v>13.89</v>
      </c>
      <c r="B1388">
        <v>1.3771869999999999</v>
      </c>
      <c r="C1388">
        <v>5.0185880000000003</v>
      </c>
      <c r="D1388">
        <v>406.69549999999998</v>
      </c>
    </row>
    <row r="1389" spans="1:4" x14ac:dyDescent="0.35">
      <c r="A1389">
        <v>13.9</v>
      </c>
      <c r="B1389">
        <v>1.37825</v>
      </c>
      <c r="C1389">
        <v>5.0226569999999997</v>
      </c>
      <c r="D1389">
        <v>407.19279999999998</v>
      </c>
    </row>
    <row r="1390" spans="1:4" x14ac:dyDescent="0.35">
      <c r="A1390">
        <v>13.91</v>
      </c>
      <c r="B1390">
        <v>1.3793120000000001</v>
      </c>
      <c r="C1390">
        <v>5.0268680000000003</v>
      </c>
      <c r="D1390">
        <v>407.58800000000002</v>
      </c>
    </row>
    <row r="1391" spans="1:4" x14ac:dyDescent="0.35">
      <c r="A1391">
        <v>13.92</v>
      </c>
      <c r="B1391">
        <v>1.380312</v>
      </c>
      <c r="C1391">
        <v>5.0310269999999999</v>
      </c>
      <c r="D1391">
        <v>407.72</v>
      </c>
    </row>
    <row r="1392" spans="1:4" x14ac:dyDescent="0.35">
      <c r="A1392">
        <v>13.93</v>
      </c>
      <c r="B1392">
        <v>1.3812500000000001</v>
      </c>
      <c r="C1392">
        <v>5.0351970000000001</v>
      </c>
      <c r="D1392">
        <v>407.62569999999999</v>
      </c>
    </row>
    <row r="1393" spans="1:4" x14ac:dyDescent="0.35">
      <c r="A1393">
        <v>13.94</v>
      </c>
      <c r="B1393">
        <v>1.3821870000000001</v>
      </c>
      <c r="C1393">
        <v>5.0394030000000001</v>
      </c>
      <c r="D1393">
        <v>407.44540000000001</v>
      </c>
    </row>
    <row r="1394" spans="1:4" x14ac:dyDescent="0.35">
      <c r="A1394">
        <v>13.95</v>
      </c>
      <c r="B1394">
        <v>1.3831249999999999</v>
      </c>
      <c r="C1394">
        <v>5.0433700000000004</v>
      </c>
      <c r="D1394">
        <v>407.16030000000001</v>
      </c>
    </row>
    <row r="1395" spans="1:4" x14ac:dyDescent="0.35">
      <c r="A1395">
        <v>13.96</v>
      </c>
      <c r="B1395">
        <v>1.3840619999999999</v>
      </c>
      <c r="C1395">
        <v>5.0474009999999998</v>
      </c>
      <c r="D1395">
        <v>406.87119999999999</v>
      </c>
    </row>
    <row r="1396" spans="1:4" x14ac:dyDescent="0.35">
      <c r="A1396">
        <v>13.97</v>
      </c>
      <c r="B1396">
        <v>1.3849370000000001</v>
      </c>
      <c r="C1396">
        <v>5.0513700000000004</v>
      </c>
      <c r="D1396">
        <v>406.58550000000002</v>
      </c>
    </row>
    <row r="1397" spans="1:4" x14ac:dyDescent="0.35">
      <c r="A1397">
        <v>13.98</v>
      </c>
      <c r="B1397">
        <v>1.385875</v>
      </c>
      <c r="C1397">
        <v>5.0551560000000002</v>
      </c>
      <c r="D1397">
        <v>406.34719999999999</v>
      </c>
    </row>
    <row r="1398" spans="1:4" x14ac:dyDescent="0.35">
      <c r="A1398">
        <v>13.99</v>
      </c>
      <c r="B1398">
        <v>1.3868119999999999</v>
      </c>
      <c r="C1398">
        <v>5.0589029999999999</v>
      </c>
      <c r="D1398">
        <v>406.04480000000001</v>
      </c>
    </row>
    <row r="1399" spans="1:4" x14ac:dyDescent="0.35">
      <c r="A1399">
        <v>14</v>
      </c>
      <c r="B1399">
        <v>1.387937</v>
      </c>
      <c r="C1399">
        <v>5.0626610000000003</v>
      </c>
      <c r="D1399">
        <v>406.03489999999999</v>
      </c>
    </row>
    <row r="1400" spans="1:4" x14ac:dyDescent="0.35">
      <c r="A1400">
        <v>14.01</v>
      </c>
      <c r="B1400">
        <v>1.389</v>
      </c>
      <c r="C1400">
        <v>5.0663600000000004</v>
      </c>
      <c r="D1400">
        <v>406.34359999999998</v>
      </c>
    </row>
    <row r="1401" spans="1:4" x14ac:dyDescent="0.35">
      <c r="A1401">
        <v>14.02</v>
      </c>
      <c r="B1401">
        <v>1.3900619999999999</v>
      </c>
      <c r="C1401">
        <v>5.0702999999999996</v>
      </c>
      <c r="D1401">
        <v>406.71530000000001</v>
      </c>
    </row>
    <row r="1402" spans="1:4" x14ac:dyDescent="0.35">
      <c r="A1402">
        <v>14.03</v>
      </c>
      <c r="B1402">
        <v>1.391062</v>
      </c>
      <c r="C1402">
        <v>5.0744090000000002</v>
      </c>
      <c r="D1402">
        <v>407.04750000000001</v>
      </c>
    </row>
    <row r="1403" spans="1:4" x14ac:dyDescent="0.35">
      <c r="A1403">
        <v>14.04</v>
      </c>
      <c r="B1403">
        <v>1.3920619999999999</v>
      </c>
      <c r="C1403">
        <v>5.0785869999999997</v>
      </c>
      <c r="D1403">
        <v>407.24709999999999</v>
      </c>
    </row>
    <row r="1404" spans="1:4" x14ac:dyDescent="0.35">
      <c r="A1404">
        <v>14.05</v>
      </c>
      <c r="B1404">
        <v>1.393062</v>
      </c>
      <c r="C1404">
        <v>5.0828090000000001</v>
      </c>
      <c r="D1404">
        <v>407.31909999999999</v>
      </c>
    </row>
    <row r="1405" spans="1:4" x14ac:dyDescent="0.35">
      <c r="A1405">
        <v>14.06</v>
      </c>
      <c r="B1405">
        <v>1.3939999999999999</v>
      </c>
      <c r="C1405">
        <v>5.0870839999999999</v>
      </c>
      <c r="D1405">
        <v>407.23379999999997</v>
      </c>
    </row>
    <row r="1406" spans="1:4" x14ac:dyDescent="0.35">
      <c r="A1406">
        <v>14.07</v>
      </c>
      <c r="B1406">
        <v>1.395</v>
      </c>
      <c r="C1406">
        <v>5.0911590000000002</v>
      </c>
      <c r="D1406">
        <v>407.04390000000001</v>
      </c>
    </row>
    <row r="1407" spans="1:4" x14ac:dyDescent="0.35">
      <c r="A1407">
        <v>14.08</v>
      </c>
      <c r="B1407">
        <v>1.3959999999999999</v>
      </c>
      <c r="C1407">
        <v>5.0950810000000004</v>
      </c>
      <c r="D1407">
        <v>406.95589999999999</v>
      </c>
    </row>
    <row r="1408" spans="1:4" x14ac:dyDescent="0.35">
      <c r="A1408">
        <v>14.09</v>
      </c>
      <c r="B1408">
        <v>1.3968750000000001</v>
      </c>
      <c r="C1408">
        <v>5.0988569999999998</v>
      </c>
      <c r="D1408">
        <v>406.88920000000002</v>
      </c>
    </row>
    <row r="1409" spans="1:4" x14ac:dyDescent="0.35">
      <c r="A1409">
        <v>14.1</v>
      </c>
      <c r="B1409">
        <v>1.3978120000000001</v>
      </c>
      <c r="C1409">
        <v>5.1026939999999996</v>
      </c>
      <c r="D1409">
        <v>406.76420000000002</v>
      </c>
    </row>
    <row r="1410" spans="1:4" x14ac:dyDescent="0.35">
      <c r="A1410">
        <v>14.11</v>
      </c>
      <c r="B1410">
        <v>1.3988750000000001</v>
      </c>
      <c r="C1410">
        <v>5.1065420000000001</v>
      </c>
      <c r="D1410">
        <v>406.69349999999997</v>
      </c>
    </row>
    <row r="1411" spans="1:4" x14ac:dyDescent="0.35">
      <c r="A1411">
        <v>14.12</v>
      </c>
      <c r="B1411">
        <v>1.4</v>
      </c>
      <c r="C1411">
        <v>5.1102970000000001</v>
      </c>
      <c r="D1411">
        <v>406.73469999999998</v>
      </c>
    </row>
    <row r="1412" spans="1:4" x14ac:dyDescent="0.35">
      <c r="A1412">
        <v>14.13</v>
      </c>
      <c r="B1412">
        <v>1.401125</v>
      </c>
      <c r="C1412">
        <v>5.1140210000000002</v>
      </c>
      <c r="D1412">
        <v>406.99</v>
      </c>
    </row>
    <row r="1413" spans="1:4" x14ac:dyDescent="0.35">
      <c r="A1413">
        <v>14.14</v>
      </c>
      <c r="B1413">
        <v>1.4021870000000001</v>
      </c>
      <c r="C1413">
        <v>5.1181429999999999</v>
      </c>
      <c r="D1413">
        <v>407.21260000000001</v>
      </c>
    </row>
    <row r="1414" spans="1:4" x14ac:dyDescent="0.35">
      <c r="A1414">
        <v>14.15</v>
      </c>
      <c r="B1414">
        <v>1.4032500000000001</v>
      </c>
      <c r="C1414">
        <v>5.1225019999999999</v>
      </c>
      <c r="D1414">
        <v>407.32920000000001</v>
      </c>
    </row>
    <row r="1415" spans="1:4" x14ac:dyDescent="0.35">
      <c r="A1415">
        <v>14.16</v>
      </c>
      <c r="B1415">
        <v>1.40425</v>
      </c>
      <c r="C1415">
        <v>5.1268859999999998</v>
      </c>
      <c r="D1415">
        <v>407.40100000000001</v>
      </c>
    </row>
    <row r="1416" spans="1:4" x14ac:dyDescent="0.35">
      <c r="A1416">
        <v>14.17</v>
      </c>
      <c r="B1416">
        <v>1.4052500000000001</v>
      </c>
      <c r="C1416">
        <v>5.1312379999999997</v>
      </c>
      <c r="D1416">
        <v>407.26479999999998</v>
      </c>
    </row>
    <row r="1417" spans="1:4" x14ac:dyDescent="0.35">
      <c r="A1417">
        <v>14.18</v>
      </c>
      <c r="B1417">
        <v>1.40625</v>
      </c>
      <c r="C1417">
        <v>5.135402</v>
      </c>
      <c r="D1417">
        <v>407.12270000000001</v>
      </c>
    </row>
    <row r="1418" spans="1:4" x14ac:dyDescent="0.35">
      <c r="A1418">
        <v>14.19</v>
      </c>
      <c r="B1418">
        <v>1.407187</v>
      </c>
      <c r="C1418">
        <v>5.1395679999999997</v>
      </c>
      <c r="D1418">
        <v>406.97289999999998</v>
      </c>
    </row>
    <row r="1419" spans="1:4" x14ac:dyDescent="0.35">
      <c r="A1419">
        <v>14.2</v>
      </c>
      <c r="B1419">
        <v>1.4080619999999999</v>
      </c>
      <c r="C1419">
        <v>5.1435550000000001</v>
      </c>
      <c r="D1419">
        <v>406.90210000000002</v>
      </c>
    </row>
    <row r="1420" spans="1:4" x14ac:dyDescent="0.35">
      <c r="A1420">
        <v>14.21</v>
      </c>
      <c r="B1420">
        <v>1.4089370000000001</v>
      </c>
      <c r="C1420">
        <v>5.1474830000000003</v>
      </c>
      <c r="D1420">
        <v>406.75040000000001</v>
      </c>
    </row>
    <row r="1421" spans="1:4" x14ac:dyDescent="0.35">
      <c r="A1421">
        <v>14.22</v>
      </c>
      <c r="B1421">
        <v>1.409875</v>
      </c>
      <c r="C1421">
        <v>5.1512500000000001</v>
      </c>
      <c r="D1421">
        <v>406.47140000000002</v>
      </c>
    </row>
    <row r="1422" spans="1:4" x14ac:dyDescent="0.35">
      <c r="A1422">
        <v>14.23</v>
      </c>
      <c r="B1422">
        <v>1.4108750000000001</v>
      </c>
      <c r="C1422">
        <v>5.1548150000000001</v>
      </c>
      <c r="D1422">
        <v>406.24709999999999</v>
      </c>
    </row>
    <row r="1423" spans="1:4" x14ac:dyDescent="0.35">
      <c r="A1423">
        <v>14.24</v>
      </c>
      <c r="B1423">
        <v>1.4119999999999999</v>
      </c>
      <c r="C1423">
        <v>5.1584009999999996</v>
      </c>
      <c r="D1423">
        <v>406.22879999999998</v>
      </c>
    </row>
    <row r="1424" spans="1:4" x14ac:dyDescent="0.35">
      <c r="A1424">
        <v>14.25</v>
      </c>
      <c r="B1424">
        <v>1.413125</v>
      </c>
      <c r="C1424">
        <v>5.162166</v>
      </c>
      <c r="D1424">
        <v>406.5684</v>
      </c>
    </row>
    <row r="1425" spans="1:4" x14ac:dyDescent="0.35">
      <c r="A1425">
        <v>14.26</v>
      </c>
      <c r="B1425">
        <v>1.4141870000000001</v>
      </c>
      <c r="C1425">
        <v>5.1661729999999997</v>
      </c>
      <c r="D1425">
        <v>406.97449999999998</v>
      </c>
    </row>
    <row r="1426" spans="1:4" x14ac:dyDescent="0.35">
      <c r="A1426">
        <v>14.27</v>
      </c>
      <c r="B1426">
        <v>1.415187</v>
      </c>
      <c r="C1426">
        <v>5.1705100000000002</v>
      </c>
      <c r="D1426">
        <v>407.1438</v>
      </c>
    </row>
    <row r="1427" spans="1:4" x14ac:dyDescent="0.35">
      <c r="A1427">
        <v>14.28</v>
      </c>
      <c r="B1427">
        <v>1.4161870000000001</v>
      </c>
      <c r="C1427">
        <v>5.1749520000000002</v>
      </c>
      <c r="D1427">
        <v>407.1859</v>
      </c>
    </row>
    <row r="1428" spans="1:4" x14ac:dyDescent="0.35">
      <c r="A1428">
        <v>14.29</v>
      </c>
      <c r="B1428">
        <v>1.417187</v>
      </c>
      <c r="C1428">
        <v>5.1792860000000003</v>
      </c>
      <c r="D1428">
        <v>407.202</v>
      </c>
    </row>
    <row r="1429" spans="1:4" x14ac:dyDescent="0.35">
      <c r="A1429">
        <v>14.3</v>
      </c>
      <c r="B1429">
        <v>1.4181250000000001</v>
      </c>
      <c r="C1429">
        <v>5.1835240000000002</v>
      </c>
      <c r="D1429">
        <v>407.15039999999999</v>
      </c>
    </row>
    <row r="1430" spans="1:4" x14ac:dyDescent="0.35">
      <c r="A1430">
        <v>14.31</v>
      </c>
      <c r="B1430">
        <v>1.419125</v>
      </c>
      <c r="C1430">
        <v>5.1876220000000002</v>
      </c>
      <c r="D1430">
        <v>407.18889999999999</v>
      </c>
    </row>
    <row r="1431" spans="1:4" x14ac:dyDescent="0.35">
      <c r="A1431">
        <v>14.32</v>
      </c>
      <c r="B1431">
        <v>1.4200619999999999</v>
      </c>
      <c r="C1431">
        <v>5.1915360000000002</v>
      </c>
      <c r="D1431">
        <v>407.09730000000002</v>
      </c>
    </row>
    <row r="1432" spans="1:4" x14ac:dyDescent="0.35">
      <c r="A1432">
        <v>14.33</v>
      </c>
      <c r="B1432">
        <v>1.421</v>
      </c>
      <c r="C1432">
        <v>5.1954599999999997</v>
      </c>
      <c r="D1432">
        <v>406.8553</v>
      </c>
    </row>
    <row r="1433" spans="1:4" x14ac:dyDescent="0.35">
      <c r="A1433">
        <v>14.34</v>
      </c>
      <c r="B1433">
        <v>1.421937</v>
      </c>
      <c r="C1433">
        <v>5.1992779999999996</v>
      </c>
      <c r="D1433">
        <v>406.637</v>
      </c>
    </row>
    <row r="1434" spans="1:4" x14ac:dyDescent="0.35">
      <c r="A1434">
        <v>14.35</v>
      </c>
      <c r="B1434">
        <v>1.423</v>
      </c>
      <c r="C1434">
        <v>5.2030450000000004</v>
      </c>
      <c r="D1434">
        <v>406.54250000000002</v>
      </c>
    </row>
    <row r="1435" spans="1:4" x14ac:dyDescent="0.35">
      <c r="A1435">
        <v>14.36</v>
      </c>
      <c r="B1435">
        <v>1.4241250000000001</v>
      </c>
      <c r="C1435">
        <v>5.2068019999999997</v>
      </c>
      <c r="D1435">
        <v>406.68920000000003</v>
      </c>
    </row>
    <row r="1436" spans="1:4" x14ac:dyDescent="0.35">
      <c r="A1436">
        <v>14.37</v>
      </c>
      <c r="B1436">
        <v>1.425187</v>
      </c>
      <c r="C1436">
        <v>5.2107619999999999</v>
      </c>
      <c r="D1436">
        <v>406.97190000000001</v>
      </c>
    </row>
    <row r="1437" spans="1:4" x14ac:dyDescent="0.35">
      <c r="A1437">
        <v>14.38</v>
      </c>
      <c r="B1437">
        <v>1.4261870000000001</v>
      </c>
      <c r="C1437">
        <v>5.2146780000000001</v>
      </c>
      <c r="D1437">
        <v>407.2792</v>
      </c>
    </row>
    <row r="1438" spans="1:4" x14ac:dyDescent="0.35">
      <c r="A1438">
        <v>14.39</v>
      </c>
      <c r="B1438">
        <v>1.427187</v>
      </c>
      <c r="C1438">
        <v>5.2186899999999996</v>
      </c>
      <c r="D1438">
        <v>407.32440000000003</v>
      </c>
    </row>
    <row r="1439" spans="1:4" x14ac:dyDescent="0.35">
      <c r="A1439">
        <v>14.4</v>
      </c>
      <c r="B1439">
        <v>1.4281870000000001</v>
      </c>
      <c r="C1439">
        <v>5.2227740000000002</v>
      </c>
      <c r="D1439">
        <v>407.37720000000002</v>
      </c>
    </row>
    <row r="1440" spans="1:4" x14ac:dyDescent="0.35">
      <c r="A1440">
        <v>14.41</v>
      </c>
      <c r="B1440">
        <v>1.429187</v>
      </c>
      <c r="C1440">
        <v>5.2269370000000004</v>
      </c>
      <c r="D1440">
        <v>407.26620000000003</v>
      </c>
    </row>
    <row r="1441" spans="1:4" x14ac:dyDescent="0.35">
      <c r="A1441">
        <v>14.42</v>
      </c>
      <c r="B1441">
        <v>1.4301250000000001</v>
      </c>
      <c r="C1441">
        <v>5.2311329999999998</v>
      </c>
      <c r="D1441">
        <v>407.08969999999999</v>
      </c>
    </row>
    <row r="1442" spans="1:4" x14ac:dyDescent="0.35">
      <c r="A1442">
        <v>14.43</v>
      </c>
      <c r="B1442">
        <v>1.431125</v>
      </c>
      <c r="C1442">
        <v>5.2353059999999996</v>
      </c>
      <c r="D1442">
        <v>406.90159999999997</v>
      </c>
    </row>
    <row r="1443" spans="1:4" x14ac:dyDescent="0.35">
      <c r="A1443">
        <v>14.44</v>
      </c>
      <c r="B1443">
        <v>1.4320619999999999</v>
      </c>
      <c r="C1443">
        <v>5.2393099999999997</v>
      </c>
      <c r="D1443">
        <v>406.7355</v>
      </c>
    </row>
    <row r="1444" spans="1:4" x14ac:dyDescent="0.35">
      <c r="A1444">
        <v>14.45</v>
      </c>
      <c r="B1444">
        <v>1.4330000000000001</v>
      </c>
      <c r="C1444">
        <v>5.2433100000000001</v>
      </c>
      <c r="D1444">
        <v>406.53210000000001</v>
      </c>
    </row>
    <row r="1445" spans="1:4" x14ac:dyDescent="0.35">
      <c r="A1445">
        <v>14.46</v>
      </c>
      <c r="B1445">
        <v>1.433937</v>
      </c>
      <c r="C1445">
        <v>5.2473039999999997</v>
      </c>
      <c r="D1445">
        <v>406.37720000000002</v>
      </c>
    </row>
    <row r="1446" spans="1:4" x14ac:dyDescent="0.35">
      <c r="A1446">
        <v>14.47</v>
      </c>
      <c r="B1446">
        <v>1.4349369999999999</v>
      </c>
      <c r="C1446">
        <v>5.2510620000000001</v>
      </c>
      <c r="D1446">
        <v>406.18400000000003</v>
      </c>
    </row>
    <row r="1447" spans="1:4" x14ac:dyDescent="0.35">
      <c r="A1447">
        <v>14.48</v>
      </c>
      <c r="B1447">
        <v>1.4360619999999999</v>
      </c>
      <c r="C1447">
        <v>5.2546710000000001</v>
      </c>
      <c r="D1447">
        <v>406.26369999999997</v>
      </c>
    </row>
    <row r="1448" spans="1:4" x14ac:dyDescent="0.35">
      <c r="A1448">
        <v>14.49</v>
      </c>
      <c r="B1448">
        <v>1.437187</v>
      </c>
      <c r="C1448">
        <v>5.2585559999999996</v>
      </c>
      <c r="D1448">
        <v>406.78840000000002</v>
      </c>
    </row>
    <row r="1449" spans="1:4" x14ac:dyDescent="0.35">
      <c r="A1449">
        <v>14.5</v>
      </c>
      <c r="B1449">
        <v>1.43825</v>
      </c>
      <c r="C1449">
        <v>5.2626679999999997</v>
      </c>
      <c r="D1449">
        <v>407.39499999999998</v>
      </c>
    </row>
    <row r="1450" spans="1:4" x14ac:dyDescent="0.35">
      <c r="A1450">
        <v>14.51</v>
      </c>
      <c r="B1450">
        <v>1.4392499999999999</v>
      </c>
      <c r="C1450">
        <v>5.2668429999999997</v>
      </c>
      <c r="D1450">
        <v>407.65539999999999</v>
      </c>
    </row>
    <row r="1451" spans="1:4" x14ac:dyDescent="0.35">
      <c r="A1451">
        <v>14.52</v>
      </c>
      <c r="B1451">
        <v>1.44025</v>
      </c>
      <c r="C1451">
        <v>5.2711129999999997</v>
      </c>
      <c r="D1451">
        <v>407.65140000000002</v>
      </c>
    </row>
    <row r="1452" spans="1:4" x14ac:dyDescent="0.35">
      <c r="A1452">
        <v>14.53</v>
      </c>
      <c r="B1452">
        <v>1.4412499999999999</v>
      </c>
      <c r="C1452">
        <v>5.2755159999999997</v>
      </c>
      <c r="D1452">
        <v>407.48930000000001</v>
      </c>
    </row>
    <row r="1453" spans="1:4" x14ac:dyDescent="0.35">
      <c r="A1453">
        <v>14.54</v>
      </c>
      <c r="B1453">
        <v>1.44225</v>
      </c>
      <c r="C1453">
        <v>5.2799079999999998</v>
      </c>
      <c r="D1453">
        <v>407.35449999999997</v>
      </c>
    </row>
    <row r="1454" spans="1:4" x14ac:dyDescent="0.35">
      <c r="A1454">
        <v>14.55</v>
      </c>
      <c r="B1454">
        <v>1.443187</v>
      </c>
      <c r="C1454">
        <v>5.2841250000000004</v>
      </c>
      <c r="D1454">
        <v>407.18439999999998</v>
      </c>
    </row>
    <row r="1455" spans="1:4" x14ac:dyDescent="0.35">
      <c r="A1455">
        <v>14.56</v>
      </c>
      <c r="B1455">
        <v>1.4441250000000001</v>
      </c>
      <c r="C1455">
        <v>5.2880209999999996</v>
      </c>
      <c r="D1455">
        <v>407.00779999999997</v>
      </c>
    </row>
    <row r="1456" spans="1:4" x14ac:dyDescent="0.35">
      <c r="A1456">
        <v>14.57</v>
      </c>
      <c r="B1456">
        <v>1.4450000000000001</v>
      </c>
      <c r="C1456">
        <v>5.2917259999999997</v>
      </c>
      <c r="D1456">
        <v>406.7106</v>
      </c>
    </row>
    <row r="1457" spans="1:4" x14ac:dyDescent="0.35">
      <c r="A1457">
        <v>14.58</v>
      </c>
      <c r="B1457">
        <v>1.445875</v>
      </c>
      <c r="C1457">
        <v>5.2954470000000002</v>
      </c>
      <c r="D1457">
        <v>406.44819999999999</v>
      </c>
    </row>
    <row r="1458" spans="1:4" x14ac:dyDescent="0.35">
      <c r="A1458">
        <v>14.59</v>
      </c>
      <c r="B1458">
        <v>1.4469369999999999</v>
      </c>
      <c r="C1458">
        <v>5.2990760000000003</v>
      </c>
      <c r="D1458">
        <v>406.19229999999999</v>
      </c>
    </row>
    <row r="1459" spans="1:4" x14ac:dyDescent="0.35">
      <c r="A1459">
        <v>14.6</v>
      </c>
      <c r="B1459">
        <v>1.448062</v>
      </c>
      <c r="C1459">
        <v>5.3026479999999996</v>
      </c>
      <c r="D1459">
        <v>406.2328</v>
      </c>
    </row>
    <row r="1460" spans="1:4" x14ac:dyDescent="0.35">
      <c r="A1460">
        <v>14.61</v>
      </c>
      <c r="B1460">
        <v>1.449125</v>
      </c>
      <c r="C1460">
        <v>5.3063039999999999</v>
      </c>
      <c r="D1460">
        <v>406.4588</v>
      </c>
    </row>
    <row r="1461" spans="1:4" x14ac:dyDescent="0.35">
      <c r="A1461">
        <v>14.62</v>
      </c>
      <c r="B1461">
        <v>1.4501869999999999</v>
      </c>
      <c r="C1461">
        <v>5.3103740000000004</v>
      </c>
      <c r="D1461">
        <v>406.738</v>
      </c>
    </row>
    <row r="1462" spans="1:4" x14ac:dyDescent="0.35">
      <c r="A1462">
        <v>14.63</v>
      </c>
      <c r="B1462">
        <v>1.451187</v>
      </c>
      <c r="C1462">
        <v>5.3145810000000004</v>
      </c>
      <c r="D1462">
        <v>406.9803</v>
      </c>
    </row>
    <row r="1463" spans="1:4" x14ac:dyDescent="0.35">
      <c r="A1463">
        <v>14.64</v>
      </c>
      <c r="B1463">
        <v>1.4521250000000001</v>
      </c>
      <c r="C1463">
        <v>5.3187860000000002</v>
      </c>
      <c r="D1463">
        <v>407.05930000000001</v>
      </c>
    </row>
    <row r="1464" spans="1:4" x14ac:dyDescent="0.35">
      <c r="A1464">
        <v>14.65</v>
      </c>
      <c r="B1464">
        <v>1.453125</v>
      </c>
      <c r="C1464">
        <v>5.3230050000000002</v>
      </c>
      <c r="D1464">
        <v>407.12349999999998</v>
      </c>
    </row>
    <row r="1465" spans="1:4" x14ac:dyDescent="0.35">
      <c r="A1465">
        <v>14.66</v>
      </c>
      <c r="B1465">
        <v>1.454062</v>
      </c>
      <c r="C1465">
        <v>5.3273200000000003</v>
      </c>
      <c r="D1465">
        <v>407.01069999999999</v>
      </c>
    </row>
    <row r="1466" spans="1:4" x14ac:dyDescent="0.35">
      <c r="A1466">
        <v>14.67</v>
      </c>
      <c r="B1466">
        <v>1.4550000000000001</v>
      </c>
      <c r="C1466">
        <v>5.3314469999999998</v>
      </c>
      <c r="D1466">
        <v>406.87540000000001</v>
      </c>
    </row>
    <row r="1467" spans="1:4" x14ac:dyDescent="0.35">
      <c r="A1467">
        <v>14.68</v>
      </c>
      <c r="B1467">
        <v>1.455937</v>
      </c>
      <c r="C1467">
        <v>5.3353210000000004</v>
      </c>
      <c r="D1467">
        <v>406.77879999999999</v>
      </c>
    </row>
    <row r="1468" spans="1:4" x14ac:dyDescent="0.35">
      <c r="A1468">
        <v>14.69</v>
      </c>
      <c r="B1468">
        <v>1.4568749999999999</v>
      </c>
      <c r="C1468">
        <v>5.338902</v>
      </c>
      <c r="D1468">
        <v>406.78269999999998</v>
      </c>
    </row>
    <row r="1469" spans="1:4" x14ac:dyDescent="0.35">
      <c r="A1469">
        <v>14.7</v>
      </c>
      <c r="B1469">
        <v>1.4578120000000001</v>
      </c>
      <c r="C1469">
        <v>5.3425089999999997</v>
      </c>
      <c r="D1469">
        <v>406.7251</v>
      </c>
    </row>
    <row r="1470" spans="1:4" x14ac:dyDescent="0.35">
      <c r="A1470">
        <v>14.71</v>
      </c>
      <c r="B1470">
        <v>1.4588749999999999</v>
      </c>
      <c r="C1470">
        <v>5.3462350000000001</v>
      </c>
      <c r="D1470">
        <v>406.56639999999999</v>
      </c>
    </row>
    <row r="1471" spans="1:4" x14ac:dyDescent="0.35">
      <c r="A1471">
        <v>14.72</v>
      </c>
      <c r="B1471">
        <v>1.46</v>
      </c>
      <c r="C1471">
        <v>5.3500629999999996</v>
      </c>
      <c r="D1471">
        <v>406.55279999999999</v>
      </c>
    </row>
    <row r="1472" spans="1:4" x14ac:dyDescent="0.35">
      <c r="A1472">
        <v>14.73</v>
      </c>
      <c r="B1472">
        <v>1.461125</v>
      </c>
      <c r="C1472">
        <v>5.3539310000000002</v>
      </c>
      <c r="D1472">
        <v>406.75470000000001</v>
      </c>
    </row>
    <row r="1473" spans="1:4" x14ac:dyDescent="0.35">
      <c r="A1473">
        <v>14.74</v>
      </c>
      <c r="B1473">
        <v>1.4621869999999999</v>
      </c>
      <c r="C1473">
        <v>5.358015</v>
      </c>
      <c r="D1473">
        <v>406.89949999999999</v>
      </c>
    </row>
    <row r="1474" spans="1:4" x14ac:dyDescent="0.35">
      <c r="A1474">
        <v>14.75</v>
      </c>
      <c r="B1474">
        <v>1.463187</v>
      </c>
      <c r="C1474">
        <v>5.3624219999999996</v>
      </c>
      <c r="D1474">
        <v>407.04379999999998</v>
      </c>
    </row>
    <row r="1475" spans="1:4" x14ac:dyDescent="0.35">
      <c r="A1475">
        <v>14.76</v>
      </c>
      <c r="B1475">
        <v>1.4641869999999999</v>
      </c>
      <c r="C1475">
        <v>5.3668310000000004</v>
      </c>
      <c r="D1475">
        <v>407.18</v>
      </c>
    </row>
    <row r="1476" spans="1:4" x14ac:dyDescent="0.35">
      <c r="A1476">
        <v>14.77</v>
      </c>
      <c r="B1476">
        <v>1.4652499999999999</v>
      </c>
      <c r="C1476">
        <v>5.3710630000000004</v>
      </c>
      <c r="D1476">
        <v>407.15359999999998</v>
      </c>
    </row>
    <row r="1477" spans="1:4" x14ac:dyDescent="0.35">
      <c r="A1477">
        <v>14.78</v>
      </c>
      <c r="B1477">
        <v>1.4662500000000001</v>
      </c>
      <c r="C1477">
        <v>5.3752709999999997</v>
      </c>
      <c r="D1477">
        <v>407.13339999999999</v>
      </c>
    </row>
    <row r="1478" spans="1:4" x14ac:dyDescent="0.35">
      <c r="A1478">
        <v>14.79</v>
      </c>
      <c r="B1478">
        <v>1.467187</v>
      </c>
      <c r="C1478">
        <v>5.3794279999999999</v>
      </c>
      <c r="D1478">
        <v>407.15980000000002</v>
      </c>
    </row>
    <row r="1479" spans="1:4" x14ac:dyDescent="0.35">
      <c r="A1479">
        <v>14.8</v>
      </c>
      <c r="B1479">
        <v>1.4681249999999999</v>
      </c>
      <c r="C1479">
        <v>5.3835030000000001</v>
      </c>
      <c r="D1479">
        <v>407.24470000000002</v>
      </c>
    </row>
    <row r="1480" spans="1:4" x14ac:dyDescent="0.35">
      <c r="A1480">
        <v>14.81</v>
      </c>
      <c r="B1480">
        <v>1.4690000000000001</v>
      </c>
      <c r="C1480">
        <v>5.3874370000000003</v>
      </c>
      <c r="D1480">
        <v>407.2106</v>
      </c>
    </row>
    <row r="1481" spans="1:4" x14ac:dyDescent="0.35">
      <c r="A1481">
        <v>14.82</v>
      </c>
      <c r="B1481">
        <v>1.47</v>
      </c>
      <c r="C1481">
        <v>5.3912649999999998</v>
      </c>
      <c r="D1481">
        <v>406.93340000000001</v>
      </c>
    </row>
    <row r="1482" spans="1:4" x14ac:dyDescent="0.35">
      <c r="A1482">
        <v>14.83</v>
      </c>
      <c r="B1482">
        <v>1.4710000000000001</v>
      </c>
      <c r="C1482">
        <v>5.3950979999999999</v>
      </c>
      <c r="D1482">
        <v>406.69349999999997</v>
      </c>
    </row>
    <row r="1483" spans="1:4" x14ac:dyDescent="0.35">
      <c r="A1483">
        <v>14.84</v>
      </c>
      <c r="B1483">
        <v>1.4721249999999999</v>
      </c>
      <c r="C1483">
        <v>5.3989060000000002</v>
      </c>
      <c r="D1483">
        <v>406.6146</v>
      </c>
    </row>
    <row r="1484" spans="1:4" x14ac:dyDescent="0.35">
      <c r="A1484">
        <v>14.85</v>
      </c>
      <c r="B1484">
        <v>1.473187</v>
      </c>
      <c r="C1484">
        <v>5.4028080000000003</v>
      </c>
      <c r="D1484">
        <v>406.9151</v>
      </c>
    </row>
    <row r="1485" spans="1:4" x14ac:dyDescent="0.35">
      <c r="A1485">
        <v>14.86</v>
      </c>
      <c r="B1485">
        <v>1.4742500000000001</v>
      </c>
      <c r="C1485">
        <v>5.4068240000000003</v>
      </c>
      <c r="D1485">
        <v>407.17619999999999</v>
      </c>
    </row>
    <row r="1486" spans="1:4" x14ac:dyDescent="0.35">
      <c r="A1486">
        <v>14.87</v>
      </c>
      <c r="B1486">
        <v>1.47525</v>
      </c>
      <c r="C1486">
        <v>5.4109049999999996</v>
      </c>
      <c r="D1486">
        <v>407.26600000000002</v>
      </c>
    </row>
    <row r="1487" spans="1:4" x14ac:dyDescent="0.35">
      <c r="A1487">
        <v>14.88</v>
      </c>
      <c r="B1487">
        <v>1.4762500000000001</v>
      </c>
      <c r="C1487">
        <v>5.4151389999999999</v>
      </c>
      <c r="D1487">
        <v>407.20069999999998</v>
      </c>
    </row>
    <row r="1488" spans="1:4" x14ac:dyDescent="0.35">
      <c r="A1488">
        <v>14.89</v>
      </c>
      <c r="B1488">
        <v>1.47725</v>
      </c>
      <c r="C1488">
        <v>5.4192910000000003</v>
      </c>
      <c r="D1488">
        <v>407.18400000000003</v>
      </c>
    </row>
    <row r="1489" spans="1:4" x14ac:dyDescent="0.35">
      <c r="A1489">
        <v>14.9</v>
      </c>
      <c r="B1489">
        <v>1.4781869999999999</v>
      </c>
      <c r="C1489">
        <v>5.423343</v>
      </c>
      <c r="D1489">
        <v>407.09960000000001</v>
      </c>
    </row>
    <row r="1490" spans="1:4" x14ac:dyDescent="0.35">
      <c r="A1490">
        <v>14.91</v>
      </c>
      <c r="B1490">
        <v>1.479125</v>
      </c>
      <c r="C1490">
        <v>5.4274849999999999</v>
      </c>
      <c r="D1490">
        <v>407.03210000000001</v>
      </c>
    </row>
    <row r="1491" spans="1:4" x14ac:dyDescent="0.35">
      <c r="A1491">
        <v>14.92</v>
      </c>
      <c r="B1491">
        <v>1.480062</v>
      </c>
      <c r="C1491">
        <v>5.4315369999999996</v>
      </c>
      <c r="D1491">
        <v>406.82220000000001</v>
      </c>
    </row>
    <row r="1492" spans="1:4" x14ac:dyDescent="0.35">
      <c r="A1492">
        <v>14.93</v>
      </c>
      <c r="B1492">
        <v>1.4809369999999999</v>
      </c>
      <c r="C1492">
        <v>5.4355409999999997</v>
      </c>
      <c r="D1492">
        <v>406.60109999999997</v>
      </c>
    </row>
    <row r="1493" spans="1:4" x14ac:dyDescent="0.35">
      <c r="A1493">
        <v>14.94</v>
      </c>
      <c r="B1493">
        <v>1.4819370000000001</v>
      </c>
      <c r="C1493">
        <v>5.4394010000000002</v>
      </c>
      <c r="D1493">
        <v>406.39010000000002</v>
      </c>
    </row>
    <row r="1494" spans="1:4" x14ac:dyDescent="0.35">
      <c r="A1494">
        <v>14.95</v>
      </c>
      <c r="B1494">
        <v>1.4830000000000001</v>
      </c>
      <c r="C1494">
        <v>5.4429990000000004</v>
      </c>
      <c r="D1494">
        <v>406.36950000000002</v>
      </c>
    </row>
    <row r="1495" spans="1:4" x14ac:dyDescent="0.35">
      <c r="A1495">
        <v>14.96</v>
      </c>
      <c r="B1495">
        <v>1.4841249999999999</v>
      </c>
      <c r="C1495">
        <v>5.4468490000000003</v>
      </c>
      <c r="D1495">
        <v>406.46929999999998</v>
      </c>
    </row>
    <row r="1496" spans="1:4" x14ac:dyDescent="0.35">
      <c r="A1496">
        <v>14.97</v>
      </c>
      <c r="B1496">
        <v>1.48525</v>
      </c>
      <c r="C1496">
        <v>5.4509829999999999</v>
      </c>
      <c r="D1496">
        <v>406.6832</v>
      </c>
    </row>
    <row r="1497" spans="1:4" x14ac:dyDescent="0.35">
      <c r="A1497">
        <v>14.98</v>
      </c>
      <c r="B1497">
        <v>1.4862500000000001</v>
      </c>
      <c r="C1497">
        <v>5.4551829999999999</v>
      </c>
      <c r="D1497">
        <v>406.99209999999999</v>
      </c>
    </row>
    <row r="1498" spans="1:4" x14ac:dyDescent="0.35">
      <c r="A1498">
        <v>14.99</v>
      </c>
      <c r="B1498">
        <v>1.48725</v>
      </c>
      <c r="C1498">
        <v>5.4594880000000003</v>
      </c>
      <c r="D1498">
        <v>407.3032</v>
      </c>
    </row>
    <row r="1499" spans="1:4" x14ac:dyDescent="0.35">
      <c r="A1499">
        <v>15</v>
      </c>
      <c r="B1499">
        <v>1.4882500000000001</v>
      </c>
      <c r="C1499">
        <v>5.4638020000000003</v>
      </c>
      <c r="D1499">
        <v>407.30610000000001</v>
      </c>
    </row>
    <row r="1500" spans="1:4" x14ac:dyDescent="0.35">
      <c r="A1500">
        <v>15.01</v>
      </c>
      <c r="B1500">
        <v>1.489187</v>
      </c>
      <c r="C1500">
        <v>5.4679549999999999</v>
      </c>
      <c r="D1500">
        <v>407.1848</v>
      </c>
    </row>
    <row r="1501" spans="1:4" x14ac:dyDescent="0.35">
      <c r="A1501">
        <v>15.02</v>
      </c>
      <c r="B1501">
        <v>1.4901869999999999</v>
      </c>
      <c r="C1501">
        <v>5.4719490000000004</v>
      </c>
      <c r="D1501">
        <v>407.00310000000002</v>
      </c>
    </row>
    <row r="1502" spans="1:4" x14ac:dyDescent="0.35">
      <c r="A1502">
        <v>15.03</v>
      </c>
      <c r="B1502">
        <v>1.4910620000000001</v>
      </c>
      <c r="C1502">
        <v>5.4757189999999998</v>
      </c>
      <c r="D1502">
        <v>406.88299999999998</v>
      </c>
    </row>
    <row r="1503" spans="1:4" x14ac:dyDescent="0.35">
      <c r="A1503">
        <v>15.04</v>
      </c>
      <c r="B1503">
        <v>1.492</v>
      </c>
      <c r="C1503">
        <v>5.4796060000000004</v>
      </c>
      <c r="D1503">
        <v>406.81869999999998</v>
      </c>
    </row>
    <row r="1504" spans="1:4" x14ac:dyDescent="0.35">
      <c r="A1504">
        <v>15.05</v>
      </c>
      <c r="B1504">
        <v>1.492875</v>
      </c>
      <c r="C1504">
        <v>5.4835589999999996</v>
      </c>
      <c r="D1504">
        <v>406.71260000000001</v>
      </c>
    </row>
    <row r="1505" spans="1:4" x14ac:dyDescent="0.35">
      <c r="A1505">
        <v>15.06</v>
      </c>
      <c r="B1505">
        <v>1.4938750000000001</v>
      </c>
      <c r="C1505">
        <v>5.4872620000000003</v>
      </c>
      <c r="D1505">
        <v>406.52940000000001</v>
      </c>
    </row>
    <row r="1506" spans="1:4" x14ac:dyDescent="0.35">
      <c r="A1506">
        <v>15.07</v>
      </c>
      <c r="B1506">
        <v>1.4950000000000001</v>
      </c>
      <c r="C1506">
        <v>5.4907959999999996</v>
      </c>
      <c r="D1506">
        <v>406.42160000000001</v>
      </c>
    </row>
    <row r="1507" spans="1:4" x14ac:dyDescent="0.35">
      <c r="A1507">
        <v>15.08</v>
      </c>
      <c r="B1507">
        <v>1.4961249999999999</v>
      </c>
      <c r="C1507">
        <v>5.4945639999999996</v>
      </c>
      <c r="D1507">
        <v>406.32819999999998</v>
      </c>
    </row>
    <row r="1508" spans="1:4" x14ac:dyDescent="0.35">
      <c r="A1508">
        <v>15.09</v>
      </c>
      <c r="B1508">
        <v>1.497187</v>
      </c>
      <c r="C1508">
        <v>5.4986490000000003</v>
      </c>
      <c r="D1508">
        <v>406.40750000000003</v>
      </c>
    </row>
    <row r="1509" spans="1:4" x14ac:dyDescent="0.35">
      <c r="A1509">
        <v>15.1</v>
      </c>
      <c r="B1509">
        <v>1.4982500000000001</v>
      </c>
      <c r="C1509">
        <v>5.502974</v>
      </c>
      <c r="D1509">
        <v>406.74200000000002</v>
      </c>
    </row>
    <row r="1510" spans="1:4" x14ac:dyDescent="0.35">
      <c r="A1510">
        <v>15.11</v>
      </c>
      <c r="B1510">
        <v>1.49925</v>
      </c>
      <c r="C1510">
        <v>5.5073210000000001</v>
      </c>
      <c r="D1510">
        <v>407.0127</v>
      </c>
    </row>
    <row r="1511" spans="1:4" x14ac:dyDescent="0.35">
      <c r="A1511">
        <v>15.12</v>
      </c>
      <c r="B1511">
        <v>1.5002500000000001</v>
      </c>
      <c r="C1511">
        <v>5.5115860000000003</v>
      </c>
      <c r="D1511">
        <v>407.17450000000002</v>
      </c>
    </row>
    <row r="1512" spans="1:4" x14ac:dyDescent="0.35">
      <c r="A1512">
        <v>15.13</v>
      </c>
      <c r="B1512">
        <v>1.501187</v>
      </c>
      <c r="C1512">
        <v>5.5157619999999996</v>
      </c>
      <c r="D1512">
        <v>407.05509999999998</v>
      </c>
    </row>
    <row r="1513" spans="1:4" x14ac:dyDescent="0.35">
      <c r="A1513">
        <v>15.14</v>
      </c>
      <c r="B1513">
        <v>1.5021869999999999</v>
      </c>
      <c r="C1513">
        <v>5.5199100000000003</v>
      </c>
      <c r="D1513">
        <v>406.86149999999998</v>
      </c>
    </row>
    <row r="1514" spans="1:4" x14ac:dyDescent="0.35">
      <c r="A1514">
        <v>15.15</v>
      </c>
      <c r="B1514">
        <v>1.503125</v>
      </c>
      <c r="C1514">
        <v>5.523943</v>
      </c>
      <c r="D1514">
        <v>406.7765</v>
      </c>
    </row>
    <row r="1515" spans="1:4" x14ac:dyDescent="0.35">
      <c r="A1515">
        <v>15.16</v>
      </c>
      <c r="B1515">
        <v>1.504062</v>
      </c>
      <c r="C1515">
        <v>5.5279090000000002</v>
      </c>
      <c r="D1515">
        <v>406.72550000000001</v>
      </c>
    </row>
    <row r="1516" spans="1:4" x14ac:dyDescent="0.35">
      <c r="A1516">
        <v>15.17</v>
      </c>
      <c r="B1516">
        <v>1.504937</v>
      </c>
      <c r="C1516">
        <v>5.5318940000000003</v>
      </c>
      <c r="D1516">
        <v>406.66669999999999</v>
      </c>
    </row>
    <row r="1517" spans="1:4" x14ac:dyDescent="0.35">
      <c r="A1517">
        <v>15.18</v>
      </c>
      <c r="B1517">
        <v>1.5059370000000001</v>
      </c>
      <c r="C1517">
        <v>5.5358340000000004</v>
      </c>
      <c r="D1517">
        <v>406.57830000000001</v>
      </c>
    </row>
    <row r="1518" spans="1:4" x14ac:dyDescent="0.35">
      <c r="A1518">
        <v>15.19</v>
      </c>
      <c r="B1518">
        <v>1.5069999999999999</v>
      </c>
      <c r="C1518">
        <v>5.5395539999999999</v>
      </c>
      <c r="D1518">
        <v>406.6789</v>
      </c>
    </row>
    <row r="1519" spans="1:4" x14ac:dyDescent="0.35">
      <c r="A1519">
        <v>15.2</v>
      </c>
      <c r="B1519">
        <v>1.5081249999999999</v>
      </c>
      <c r="C1519">
        <v>5.5432069999999998</v>
      </c>
      <c r="D1519">
        <v>406.86860000000001</v>
      </c>
    </row>
    <row r="1520" spans="1:4" x14ac:dyDescent="0.35">
      <c r="A1520">
        <v>15.21</v>
      </c>
      <c r="B1520">
        <v>1.5091870000000001</v>
      </c>
      <c r="C1520">
        <v>5.5470899999999999</v>
      </c>
      <c r="D1520">
        <v>406.97480000000002</v>
      </c>
    </row>
    <row r="1521" spans="1:4" x14ac:dyDescent="0.35">
      <c r="A1521">
        <v>15.22</v>
      </c>
      <c r="B1521">
        <v>1.5101869999999999</v>
      </c>
      <c r="C1521">
        <v>5.5511020000000002</v>
      </c>
      <c r="D1521">
        <v>407.02429999999998</v>
      </c>
    </row>
    <row r="1522" spans="1:4" x14ac:dyDescent="0.35">
      <c r="A1522">
        <v>15.23</v>
      </c>
      <c r="B1522">
        <v>1.5111870000000001</v>
      </c>
      <c r="C1522">
        <v>5.5552669999999997</v>
      </c>
      <c r="D1522">
        <v>407.07740000000001</v>
      </c>
    </row>
    <row r="1523" spans="1:4" x14ac:dyDescent="0.35">
      <c r="A1523">
        <v>15.24</v>
      </c>
      <c r="B1523">
        <v>1.5121869999999999</v>
      </c>
      <c r="C1523">
        <v>5.5593969999999997</v>
      </c>
      <c r="D1523">
        <v>407.00819999999999</v>
      </c>
    </row>
    <row r="1524" spans="1:4" x14ac:dyDescent="0.35">
      <c r="A1524">
        <v>15.25</v>
      </c>
      <c r="B1524">
        <v>1.5131250000000001</v>
      </c>
      <c r="C1524">
        <v>5.5633460000000001</v>
      </c>
      <c r="D1524">
        <v>406.8553</v>
      </c>
    </row>
    <row r="1525" spans="1:4" x14ac:dyDescent="0.35">
      <c r="A1525">
        <v>15.26</v>
      </c>
      <c r="B1525">
        <v>1.514062</v>
      </c>
      <c r="C1525">
        <v>5.5673859999999999</v>
      </c>
      <c r="D1525">
        <v>406.72829999999999</v>
      </c>
    </row>
    <row r="1526" spans="1:4" x14ac:dyDescent="0.35">
      <c r="A1526">
        <v>15.27</v>
      </c>
      <c r="B1526">
        <v>1.514937</v>
      </c>
      <c r="C1526">
        <v>5.5713229999999996</v>
      </c>
      <c r="D1526">
        <v>406.62939999999998</v>
      </c>
    </row>
    <row r="1527" spans="1:4" x14ac:dyDescent="0.35">
      <c r="A1527">
        <v>15.28</v>
      </c>
      <c r="B1527">
        <v>1.5158750000000001</v>
      </c>
      <c r="C1527">
        <v>5.5751559999999998</v>
      </c>
      <c r="D1527">
        <v>406.50069999999999</v>
      </c>
    </row>
    <row r="1528" spans="1:4" x14ac:dyDescent="0.35">
      <c r="A1528">
        <v>15.29</v>
      </c>
      <c r="B1528">
        <v>1.51675</v>
      </c>
      <c r="C1528">
        <v>5.5787779999999998</v>
      </c>
      <c r="D1528">
        <v>406.28120000000001</v>
      </c>
    </row>
    <row r="1529" spans="1:4" x14ac:dyDescent="0.35">
      <c r="A1529">
        <v>15.3</v>
      </c>
      <c r="B1529">
        <v>1.5177499999999999</v>
      </c>
      <c r="C1529">
        <v>5.5824439999999997</v>
      </c>
      <c r="D1529">
        <v>405.9633</v>
      </c>
    </row>
    <row r="1530" spans="1:4" x14ac:dyDescent="0.35">
      <c r="A1530">
        <v>15.31</v>
      </c>
      <c r="B1530">
        <v>1.518875</v>
      </c>
      <c r="C1530">
        <v>5.5861470000000004</v>
      </c>
      <c r="D1530">
        <v>405.83359999999999</v>
      </c>
    </row>
    <row r="1531" spans="1:4" x14ac:dyDescent="0.35">
      <c r="A1531">
        <v>15.32</v>
      </c>
      <c r="B1531">
        <v>1.52</v>
      </c>
      <c r="C1531">
        <v>5.5900090000000002</v>
      </c>
      <c r="D1531">
        <v>406.11040000000003</v>
      </c>
    </row>
    <row r="1532" spans="1:4" x14ac:dyDescent="0.35">
      <c r="A1532">
        <v>15.33</v>
      </c>
      <c r="B1532">
        <v>1.5211250000000001</v>
      </c>
      <c r="C1532">
        <v>5.5940700000000003</v>
      </c>
      <c r="D1532">
        <v>406.71730000000002</v>
      </c>
    </row>
    <row r="1533" spans="1:4" x14ac:dyDescent="0.35">
      <c r="A1533">
        <v>15.34</v>
      </c>
      <c r="B1533">
        <v>1.522187</v>
      </c>
      <c r="C1533">
        <v>5.5983359999999998</v>
      </c>
      <c r="D1533">
        <v>407.25310000000002</v>
      </c>
    </row>
    <row r="1534" spans="1:4" x14ac:dyDescent="0.35">
      <c r="A1534">
        <v>15.35</v>
      </c>
      <c r="B1534">
        <v>1.5231870000000001</v>
      </c>
      <c r="C1534">
        <v>5.6027870000000002</v>
      </c>
      <c r="D1534">
        <v>407.46480000000003</v>
      </c>
    </row>
    <row r="1535" spans="1:4" x14ac:dyDescent="0.35">
      <c r="A1535">
        <v>15.36</v>
      </c>
      <c r="B1535">
        <v>1.524187</v>
      </c>
      <c r="C1535">
        <v>5.6071960000000001</v>
      </c>
      <c r="D1535">
        <v>407.51029999999997</v>
      </c>
    </row>
    <row r="1536" spans="1:4" x14ac:dyDescent="0.35">
      <c r="A1536">
        <v>15.37</v>
      </c>
      <c r="B1536">
        <v>1.5251870000000001</v>
      </c>
      <c r="C1536">
        <v>5.6113609999999996</v>
      </c>
      <c r="D1536">
        <v>407.3211</v>
      </c>
    </row>
    <row r="1537" spans="1:4" x14ac:dyDescent="0.35">
      <c r="A1537">
        <v>15.38</v>
      </c>
      <c r="B1537">
        <v>1.526125</v>
      </c>
      <c r="C1537">
        <v>5.6155419999999996</v>
      </c>
      <c r="D1537">
        <v>407.1771</v>
      </c>
    </row>
    <row r="1538" spans="1:4" x14ac:dyDescent="0.35">
      <c r="A1538">
        <v>15.39</v>
      </c>
      <c r="B1538">
        <v>1.5271250000000001</v>
      </c>
      <c r="C1538">
        <v>5.619726</v>
      </c>
      <c r="D1538">
        <v>406.98919999999998</v>
      </c>
    </row>
    <row r="1539" spans="1:4" x14ac:dyDescent="0.35">
      <c r="A1539">
        <v>15.4</v>
      </c>
      <c r="B1539">
        <v>1.528</v>
      </c>
      <c r="C1539">
        <v>5.6237649999999997</v>
      </c>
      <c r="D1539">
        <v>406.7321</v>
      </c>
    </row>
    <row r="1540" spans="1:4" x14ac:dyDescent="0.35">
      <c r="A1540">
        <v>15.41</v>
      </c>
      <c r="B1540">
        <v>1.528937</v>
      </c>
      <c r="C1540">
        <v>5.6277239999999997</v>
      </c>
      <c r="D1540">
        <v>406.34649999999999</v>
      </c>
    </row>
    <row r="1541" spans="1:4" x14ac:dyDescent="0.35">
      <c r="A1541">
        <v>15.42</v>
      </c>
      <c r="B1541">
        <v>1.53</v>
      </c>
      <c r="C1541">
        <v>5.6316030000000001</v>
      </c>
      <c r="D1541">
        <v>405.95190000000002</v>
      </c>
    </row>
    <row r="1542" spans="1:4" x14ac:dyDescent="0.35">
      <c r="A1542">
        <v>15.43</v>
      </c>
      <c r="B1542">
        <v>1.5310619999999999</v>
      </c>
      <c r="C1542">
        <v>5.635402</v>
      </c>
      <c r="D1542">
        <v>405.8417</v>
      </c>
    </row>
    <row r="1543" spans="1:4" x14ac:dyDescent="0.35">
      <c r="A1543">
        <v>15.44</v>
      </c>
      <c r="B1543">
        <v>1.532187</v>
      </c>
      <c r="C1543">
        <v>5.6394080000000004</v>
      </c>
      <c r="D1543">
        <v>406.09480000000002</v>
      </c>
    </row>
    <row r="1544" spans="1:4" x14ac:dyDescent="0.35">
      <c r="A1544">
        <v>15.45</v>
      </c>
      <c r="B1544">
        <v>1.53325</v>
      </c>
      <c r="C1544">
        <v>5.6434639999999998</v>
      </c>
      <c r="D1544">
        <v>406.41250000000002</v>
      </c>
    </row>
    <row r="1545" spans="1:4" x14ac:dyDescent="0.35">
      <c r="A1545">
        <v>15.46</v>
      </c>
      <c r="B1545">
        <v>1.5342499999999999</v>
      </c>
      <c r="C1545">
        <v>5.6474339999999996</v>
      </c>
      <c r="D1545">
        <v>406.68729999999999</v>
      </c>
    </row>
    <row r="1546" spans="1:4" x14ac:dyDescent="0.35">
      <c r="A1546">
        <v>15.47</v>
      </c>
      <c r="B1546">
        <v>1.53525</v>
      </c>
      <c r="C1546">
        <v>5.6514220000000002</v>
      </c>
      <c r="D1546">
        <v>406.85120000000001</v>
      </c>
    </row>
    <row r="1547" spans="1:4" x14ac:dyDescent="0.35">
      <c r="A1547">
        <v>15.48</v>
      </c>
      <c r="B1547">
        <v>1.536187</v>
      </c>
      <c r="C1547">
        <v>5.6555390000000001</v>
      </c>
      <c r="D1547">
        <v>406.85320000000002</v>
      </c>
    </row>
    <row r="1548" spans="1:4" x14ac:dyDescent="0.35">
      <c r="A1548">
        <v>15.49</v>
      </c>
      <c r="B1548">
        <v>1.5371870000000001</v>
      </c>
      <c r="C1548">
        <v>5.659675</v>
      </c>
      <c r="D1548">
        <v>406.88040000000001</v>
      </c>
    </row>
    <row r="1549" spans="1:4" x14ac:dyDescent="0.35">
      <c r="A1549">
        <v>15.5</v>
      </c>
      <c r="B1549">
        <v>1.538125</v>
      </c>
      <c r="C1549">
        <v>5.6636430000000004</v>
      </c>
      <c r="D1549">
        <v>406.94529999999997</v>
      </c>
    </row>
    <row r="1550" spans="1:4" x14ac:dyDescent="0.35">
      <c r="A1550">
        <v>15.51</v>
      </c>
      <c r="B1550">
        <v>1.5390619999999999</v>
      </c>
      <c r="C1550">
        <v>5.6675170000000001</v>
      </c>
      <c r="D1550">
        <v>406.95859999999999</v>
      </c>
    </row>
    <row r="1551" spans="1:4" x14ac:dyDescent="0.35">
      <c r="A1551">
        <v>15.52</v>
      </c>
      <c r="B1551">
        <v>1.5399369999999999</v>
      </c>
      <c r="C1551">
        <v>5.6714190000000002</v>
      </c>
      <c r="D1551">
        <v>406.94060000000002</v>
      </c>
    </row>
    <row r="1552" spans="1:4" x14ac:dyDescent="0.35">
      <c r="A1552">
        <v>15.53</v>
      </c>
      <c r="B1552">
        <v>1.540875</v>
      </c>
      <c r="C1552">
        <v>5.6752070000000003</v>
      </c>
      <c r="D1552">
        <v>406.73520000000002</v>
      </c>
    </row>
    <row r="1553" spans="1:4" x14ac:dyDescent="0.35">
      <c r="A1553">
        <v>15.54</v>
      </c>
      <c r="B1553">
        <v>1.5419369999999999</v>
      </c>
      <c r="C1553">
        <v>5.6789420000000002</v>
      </c>
      <c r="D1553">
        <v>406.52269999999999</v>
      </c>
    </row>
    <row r="1554" spans="1:4" x14ac:dyDescent="0.35">
      <c r="A1554">
        <v>15.55</v>
      </c>
      <c r="B1554">
        <v>1.5430619999999999</v>
      </c>
      <c r="C1554">
        <v>5.6826639999999999</v>
      </c>
      <c r="D1554">
        <v>406.48970000000003</v>
      </c>
    </row>
    <row r="1555" spans="1:4" x14ac:dyDescent="0.35">
      <c r="A1555">
        <v>15.56</v>
      </c>
      <c r="B1555">
        <v>1.544187</v>
      </c>
      <c r="C1555">
        <v>5.6865949999999996</v>
      </c>
      <c r="D1555">
        <v>406.5795</v>
      </c>
    </row>
    <row r="1556" spans="1:4" x14ac:dyDescent="0.35">
      <c r="A1556">
        <v>15.57</v>
      </c>
      <c r="B1556">
        <v>1.5451870000000001</v>
      </c>
      <c r="C1556">
        <v>5.6907670000000001</v>
      </c>
      <c r="D1556">
        <v>406.74200000000002</v>
      </c>
    </row>
    <row r="1557" spans="1:4" x14ac:dyDescent="0.35">
      <c r="A1557">
        <v>15.58</v>
      </c>
      <c r="B1557">
        <v>1.5462499999999999</v>
      </c>
      <c r="C1557">
        <v>5.6950250000000002</v>
      </c>
      <c r="D1557">
        <v>406.84019999999998</v>
      </c>
    </row>
    <row r="1558" spans="1:4" x14ac:dyDescent="0.35">
      <c r="A1558">
        <v>15.59</v>
      </c>
      <c r="B1558">
        <v>1.54725</v>
      </c>
      <c r="C1558">
        <v>5.6992539999999998</v>
      </c>
      <c r="D1558">
        <v>406.87720000000002</v>
      </c>
    </row>
    <row r="1559" spans="1:4" x14ac:dyDescent="0.35">
      <c r="A1559">
        <v>15.6</v>
      </c>
      <c r="B1559">
        <v>1.5482499999999999</v>
      </c>
      <c r="C1559">
        <v>5.7034130000000003</v>
      </c>
      <c r="D1559">
        <v>406.92500000000001</v>
      </c>
    </row>
    <row r="1560" spans="1:4" x14ac:dyDescent="0.35">
      <c r="A1560">
        <v>15.61</v>
      </c>
      <c r="B1560">
        <v>1.54925</v>
      </c>
      <c r="C1560">
        <v>5.707611</v>
      </c>
      <c r="D1560">
        <v>406.88760000000002</v>
      </c>
    </row>
    <row r="1561" spans="1:4" x14ac:dyDescent="0.35">
      <c r="A1561">
        <v>15.62</v>
      </c>
      <c r="B1561">
        <v>1.550187</v>
      </c>
      <c r="C1561">
        <v>5.7115929999999997</v>
      </c>
      <c r="D1561">
        <v>406.81880000000001</v>
      </c>
    </row>
    <row r="1562" spans="1:4" x14ac:dyDescent="0.35">
      <c r="A1562">
        <v>15.63</v>
      </c>
      <c r="B1562">
        <v>1.5510619999999999</v>
      </c>
      <c r="C1562">
        <v>5.7154059999999998</v>
      </c>
      <c r="D1562">
        <v>406.63839999999999</v>
      </c>
    </row>
    <row r="1563" spans="1:4" x14ac:dyDescent="0.35">
      <c r="A1563">
        <v>15.64</v>
      </c>
      <c r="B1563">
        <v>1.5519369999999999</v>
      </c>
      <c r="C1563">
        <v>5.719392</v>
      </c>
      <c r="D1563">
        <v>406.41340000000002</v>
      </c>
    </row>
    <row r="1564" spans="1:4" x14ac:dyDescent="0.35">
      <c r="A1564">
        <v>15.65</v>
      </c>
      <c r="B1564">
        <v>1.552875</v>
      </c>
      <c r="C1564">
        <v>5.7233270000000003</v>
      </c>
      <c r="D1564">
        <v>406.07580000000002</v>
      </c>
    </row>
    <row r="1565" spans="1:4" x14ac:dyDescent="0.35">
      <c r="A1565">
        <v>15.66</v>
      </c>
      <c r="B1565">
        <v>1.5538749999999999</v>
      </c>
      <c r="C1565">
        <v>5.7270960000000004</v>
      </c>
      <c r="D1565">
        <v>405.85640000000001</v>
      </c>
    </row>
    <row r="1566" spans="1:4" x14ac:dyDescent="0.35">
      <c r="A1566">
        <v>15.67</v>
      </c>
      <c r="B1566">
        <v>1.5549999999999999</v>
      </c>
      <c r="C1566">
        <v>5.7306489999999997</v>
      </c>
      <c r="D1566">
        <v>405.88060000000002</v>
      </c>
    </row>
    <row r="1567" spans="1:4" x14ac:dyDescent="0.35">
      <c r="A1567">
        <v>15.68</v>
      </c>
      <c r="B1567">
        <v>1.556125</v>
      </c>
      <c r="C1567">
        <v>5.7343390000000003</v>
      </c>
      <c r="D1567">
        <v>406.19130000000001</v>
      </c>
    </row>
    <row r="1568" spans="1:4" x14ac:dyDescent="0.35">
      <c r="A1568">
        <v>15.69</v>
      </c>
      <c r="B1568">
        <v>1.5571870000000001</v>
      </c>
      <c r="C1568">
        <v>5.7384570000000004</v>
      </c>
      <c r="D1568">
        <v>406.654</v>
      </c>
    </row>
    <row r="1569" spans="1:4" x14ac:dyDescent="0.35">
      <c r="A1569">
        <v>15.7</v>
      </c>
      <c r="B1569">
        <v>1.5582499999999999</v>
      </c>
      <c r="C1569">
        <v>5.7426899999999996</v>
      </c>
      <c r="D1569">
        <v>407.15140000000002</v>
      </c>
    </row>
    <row r="1570" spans="1:4" x14ac:dyDescent="0.35">
      <c r="A1570">
        <v>15.71</v>
      </c>
      <c r="B1570">
        <v>1.559312</v>
      </c>
      <c r="C1570">
        <v>5.7469349999999997</v>
      </c>
      <c r="D1570">
        <v>407.33710000000002</v>
      </c>
    </row>
    <row r="1571" spans="1:4" x14ac:dyDescent="0.35">
      <c r="A1571">
        <v>15.72</v>
      </c>
      <c r="B1571">
        <v>1.5603119999999999</v>
      </c>
      <c r="C1571">
        <v>5.7512160000000003</v>
      </c>
      <c r="D1571">
        <v>407.27699999999999</v>
      </c>
    </row>
    <row r="1572" spans="1:4" x14ac:dyDescent="0.35">
      <c r="A1572">
        <v>15.73</v>
      </c>
      <c r="B1572">
        <v>1.56125</v>
      </c>
      <c r="C1572">
        <v>5.755585</v>
      </c>
      <c r="D1572">
        <v>407.05270000000002</v>
      </c>
    </row>
    <row r="1573" spans="1:4" x14ac:dyDescent="0.35">
      <c r="A1573">
        <v>15.74</v>
      </c>
      <c r="B1573">
        <v>1.5622499999999999</v>
      </c>
      <c r="C1573">
        <v>5.7598409999999998</v>
      </c>
      <c r="D1573">
        <v>406.83550000000002</v>
      </c>
    </row>
    <row r="1574" spans="1:4" x14ac:dyDescent="0.35">
      <c r="A1574">
        <v>15.75</v>
      </c>
      <c r="B1574">
        <v>1.5631250000000001</v>
      </c>
      <c r="C1574">
        <v>5.7639459999999998</v>
      </c>
      <c r="D1574">
        <v>406.65929999999997</v>
      </c>
    </row>
    <row r="1575" spans="1:4" x14ac:dyDescent="0.35">
      <c r="A1575">
        <v>15.76</v>
      </c>
      <c r="B1575">
        <v>1.5640000000000001</v>
      </c>
      <c r="C1575">
        <v>5.7678479999999999</v>
      </c>
      <c r="D1575">
        <v>406.32150000000001</v>
      </c>
    </row>
    <row r="1576" spans="1:4" x14ac:dyDescent="0.35">
      <c r="A1576">
        <v>15.77</v>
      </c>
      <c r="B1576">
        <v>1.564937</v>
      </c>
      <c r="C1576">
        <v>5.7716190000000003</v>
      </c>
      <c r="D1576">
        <v>405.8331</v>
      </c>
    </row>
    <row r="1577" spans="1:4" x14ac:dyDescent="0.35">
      <c r="A1577">
        <v>15.78</v>
      </c>
      <c r="B1577">
        <v>1.5660000000000001</v>
      </c>
      <c r="C1577">
        <v>5.7753769999999998</v>
      </c>
      <c r="D1577">
        <v>405.57049999999998</v>
      </c>
    </row>
    <row r="1578" spans="1:4" x14ac:dyDescent="0.35">
      <c r="A1578">
        <v>15.79</v>
      </c>
      <c r="B1578">
        <v>1.5671250000000001</v>
      </c>
      <c r="C1578">
        <v>5.779058</v>
      </c>
      <c r="D1578">
        <v>405.762</v>
      </c>
    </row>
    <row r="1579" spans="1:4" x14ac:dyDescent="0.35">
      <c r="A1579">
        <v>15.8</v>
      </c>
      <c r="B1579">
        <v>1.568187</v>
      </c>
      <c r="C1579">
        <v>5.7828369999999998</v>
      </c>
      <c r="D1579">
        <v>406.08019999999999</v>
      </c>
    </row>
    <row r="1580" spans="1:4" x14ac:dyDescent="0.35">
      <c r="A1580">
        <v>15.81</v>
      </c>
      <c r="B1580">
        <v>1.5691870000000001</v>
      </c>
      <c r="C1580">
        <v>5.7868190000000004</v>
      </c>
      <c r="D1580">
        <v>406.6198</v>
      </c>
    </row>
    <row r="1581" spans="1:4" x14ac:dyDescent="0.35">
      <c r="A1581">
        <v>15.82</v>
      </c>
      <c r="B1581">
        <v>1.570187</v>
      </c>
      <c r="C1581">
        <v>5.7910700000000004</v>
      </c>
      <c r="D1581">
        <v>406.95909999999998</v>
      </c>
    </row>
    <row r="1582" spans="1:4" x14ac:dyDescent="0.35">
      <c r="A1582">
        <v>15.83</v>
      </c>
      <c r="B1582">
        <v>1.5711869999999999</v>
      </c>
      <c r="C1582">
        <v>5.7953010000000003</v>
      </c>
      <c r="D1582">
        <v>406.99149999999997</v>
      </c>
    </row>
    <row r="1583" spans="1:4" x14ac:dyDescent="0.35">
      <c r="A1583">
        <v>15.84</v>
      </c>
      <c r="B1583">
        <v>1.572125</v>
      </c>
      <c r="C1583">
        <v>5.7994139999999996</v>
      </c>
      <c r="D1583">
        <v>406.84980000000002</v>
      </c>
    </row>
    <row r="1584" spans="1:4" x14ac:dyDescent="0.35">
      <c r="A1584">
        <v>15.85</v>
      </c>
      <c r="B1584">
        <v>1.5731250000000001</v>
      </c>
      <c r="C1584">
        <v>5.8035209999999999</v>
      </c>
      <c r="D1584">
        <v>406.79689999999999</v>
      </c>
    </row>
    <row r="1585" spans="1:4" x14ac:dyDescent="0.35">
      <c r="A1585">
        <v>15.86</v>
      </c>
      <c r="B1585">
        <v>1.5740620000000001</v>
      </c>
      <c r="C1585">
        <v>5.8077360000000002</v>
      </c>
      <c r="D1585">
        <v>406.77350000000001</v>
      </c>
    </row>
    <row r="1586" spans="1:4" x14ac:dyDescent="0.35">
      <c r="A1586">
        <v>15.87</v>
      </c>
      <c r="B1586">
        <v>1.575</v>
      </c>
      <c r="C1586">
        <v>5.8118189999999998</v>
      </c>
      <c r="D1586">
        <v>406.64949999999999</v>
      </c>
    </row>
    <row r="1587" spans="1:4" x14ac:dyDescent="0.35">
      <c r="A1587">
        <v>15.88</v>
      </c>
      <c r="B1587">
        <v>1.5758749999999999</v>
      </c>
      <c r="C1587">
        <v>5.8156169999999996</v>
      </c>
      <c r="D1587">
        <v>406.43920000000003</v>
      </c>
    </row>
    <row r="1588" spans="1:4" x14ac:dyDescent="0.35">
      <c r="A1588">
        <v>15.89</v>
      </c>
      <c r="B1588">
        <v>1.5767500000000001</v>
      </c>
      <c r="C1588">
        <v>5.8192159999999999</v>
      </c>
      <c r="D1588">
        <v>406.16539999999998</v>
      </c>
    </row>
    <row r="1589" spans="1:4" x14ac:dyDescent="0.35">
      <c r="A1589">
        <v>15.9</v>
      </c>
      <c r="B1589">
        <v>1.577812</v>
      </c>
      <c r="C1589">
        <v>5.8227789999999997</v>
      </c>
      <c r="D1589">
        <v>405.84899999999999</v>
      </c>
    </row>
    <row r="1590" spans="1:4" x14ac:dyDescent="0.35">
      <c r="A1590">
        <v>15.91</v>
      </c>
      <c r="B1590">
        <v>1.578937</v>
      </c>
      <c r="C1590">
        <v>5.8264339999999999</v>
      </c>
      <c r="D1590">
        <v>405.79520000000002</v>
      </c>
    </row>
    <row r="1591" spans="1:4" x14ac:dyDescent="0.35">
      <c r="A1591">
        <v>15.92</v>
      </c>
      <c r="B1591">
        <v>1.58</v>
      </c>
      <c r="C1591">
        <v>5.8302189999999996</v>
      </c>
      <c r="D1591">
        <v>405.92619999999999</v>
      </c>
    </row>
    <row r="1592" spans="1:4" x14ac:dyDescent="0.35">
      <c r="A1592">
        <v>15.93</v>
      </c>
      <c r="B1592">
        <v>1.581062</v>
      </c>
      <c r="C1592">
        <v>5.8341630000000002</v>
      </c>
      <c r="D1592">
        <v>406.12419999999997</v>
      </c>
    </row>
    <row r="1593" spans="1:4" x14ac:dyDescent="0.35">
      <c r="A1593">
        <v>15.94</v>
      </c>
      <c r="B1593">
        <v>1.582125</v>
      </c>
      <c r="C1593">
        <v>5.8383620000000001</v>
      </c>
      <c r="D1593">
        <v>406.3768</v>
      </c>
    </row>
    <row r="1594" spans="1:4" x14ac:dyDescent="0.35">
      <c r="A1594">
        <v>15.95</v>
      </c>
      <c r="B1594">
        <v>1.5831249999999999</v>
      </c>
      <c r="C1594">
        <v>5.8426220000000004</v>
      </c>
      <c r="D1594">
        <v>406.47829999999999</v>
      </c>
    </row>
    <row r="1595" spans="1:4" x14ac:dyDescent="0.35">
      <c r="A1595">
        <v>15.96</v>
      </c>
      <c r="B1595">
        <v>1.584125</v>
      </c>
      <c r="C1595">
        <v>5.8468590000000003</v>
      </c>
      <c r="D1595">
        <v>406.56040000000002</v>
      </c>
    </row>
    <row r="1596" spans="1:4" x14ac:dyDescent="0.35">
      <c r="A1596">
        <v>15.97</v>
      </c>
      <c r="B1596">
        <v>1.5851249999999999</v>
      </c>
      <c r="C1596">
        <v>5.8510489999999997</v>
      </c>
      <c r="D1596">
        <v>406.54579999999999</v>
      </c>
    </row>
    <row r="1597" spans="1:4" x14ac:dyDescent="0.35">
      <c r="A1597">
        <v>15.98</v>
      </c>
      <c r="B1597">
        <v>1.5860620000000001</v>
      </c>
      <c r="C1597">
        <v>5.855219</v>
      </c>
      <c r="D1597">
        <v>406.38959999999997</v>
      </c>
    </row>
    <row r="1598" spans="1:4" x14ac:dyDescent="0.35">
      <c r="A1598">
        <v>15.99</v>
      </c>
      <c r="B1598">
        <v>1.587</v>
      </c>
      <c r="C1598">
        <v>5.8593900000000003</v>
      </c>
      <c r="D1598">
        <v>406.12540000000001</v>
      </c>
    </row>
    <row r="1599" spans="1:4" x14ac:dyDescent="0.35">
      <c r="A1599">
        <v>16</v>
      </c>
      <c r="B1599">
        <v>1.5878749999999999</v>
      </c>
      <c r="C1599">
        <v>5.8634009999999996</v>
      </c>
      <c r="D1599">
        <v>406.06670000000003</v>
      </c>
    </row>
    <row r="1600" spans="1:4" x14ac:dyDescent="0.35">
      <c r="A1600">
        <v>16.010000000000002</v>
      </c>
      <c r="B1600">
        <v>1.588875</v>
      </c>
      <c r="C1600">
        <v>5.8671449999999998</v>
      </c>
      <c r="D1600">
        <v>405.9907</v>
      </c>
    </row>
    <row r="1601" spans="1:4" x14ac:dyDescent="0.35">
      <c r="A1601">
        <v>16.02</v>
      </c>
      <c r="B1601">
        <v>1.5899369999999999</v>
      </c>
      <c r="C1601">
        <v>5.8708460000000002</v>
      </c>
      <c r="D1601">
        <v>405.93709999999999</v>
      </c>
    </row>
    <row r="1602" spans="1:4" x14ac:dyDescent="0.35">
      <c r="A1602">
        <v>16.03</v>
      </c>
      <c r="B1602">
        <v>1.591062</v>
      </c>
      <c r="C1602">
        <v>5.8746720000000003</v>
      </c>
      <c r="D1602">
        <v>406.1182</v>
      </c>
    </row>
    <row r="1603" spans="1:4" x14ac:dyDescent="0.35">
      <c r="A1603">
        <v>16.04</v>
      </c>
      <c r="B1603">
        <v>1.592187</v>
      </c>
      <c r="C1603">
        <v>5.8786709999999998</v>
      </c>
      <c r="D1603">
        <v>406.31049999999999</v>
      </c>
    </row>
    <row r="1604" spans="1:4" x14ac:dyDescent="0.35">
      <c r="A1604">
        <v>16.05</v>
      </c>
      <c r="B1604">
        <v>1.5931869999999999</v>
      </c>
      <c r="C1604">
        <v>5.882841</v>
      </c>
      <c r="D1604">
        <v>406.42849999999999</v>
      </c>
    </row>
    <row r="1605" spans="1:4" x14ac:dyDescent="0.35">
      <c r="A1605">
        <v>16.059999999999999</v>
      </c>
      <c r="B1605">
        <v>1.594187</v>
      </c>
      <c r="C1605">
        <v>5.8872410000000004</v>
      </c>
      <c r="D1605">
        <v>406.61279999999999</v>
      </c>
    </row>
    <row r="1606" spans="1:4" x14ac:dyDescent="0.35">
      <c r="A1606">
        <v>16.07</v>
      </c>
      <c r="B1606">
        <v>1.5951869999999999</v>
      </c>
      <c r="C1606">
        <v>5.891572</v>
      </c>
      <c r="D1606">
        <v>406.61009999999999</v>
      </c>
    </row>
    <row r="1607" spans="1:4" x14ac:dyDescent="0.35">
      <c r="A1607">
        <v>16.079999999999998</v>
      </c>
      <c r="B1607">
        <v>1.596187</v>
      </c>
      <c r="C1607">
        <v>5.8957870000000003</v>
      </c>
      <c r="D1607">
        <v>406.59289999999999</v>
      </c>
    </row>
    <row r="1608" spans="1:4" x14ac:dyDescent="0.35">
      <c r="A1608">
        <v>16.09</v>
      </c>
      <c r="B1608">
        <v>1.5971249999999999</v>
      </c>
      <c r="C1608">
        <v>5.899864</v>
      </c>
      <c r="D1608">
        <v>406.44470000000001</v>
      </c>
    </row>
    <row r="1609" spans="1:4" x14ac:dyDescent="0.35">
      <c r="A1609">
        <v>16.100000000000001</v>
      </c>
      <c r="B1609">
        <v>1.5980620000000001</v>
      </c>
      <c r="C1609">
        <v>5.9036710000000001</v>
      </c>
      <c r="D1609">
        <v>406.22890000000001</v>
      </c>
    </row>
    <row r="1610" spans="1:4" x14ac:dyDescent="0.35">
      <c r="A1610">
        <v>16.11</v>
      </c>
      <c r="B1610">
        <v>1.599</v>
      </c>
      <c r="C1610">
        <v>5.9075389999999999</v>
      </c>
      <c r="D1610">
        <v>406.03519999999997</v>
      </c>
    </row>
    <row r="1611" spans="1:4" x14ac:dyDescent="0.35">
      <c r="A1611">
        <v>16.12</v>
      </c>
      <c r="B1611">
        <v>1.5998749999999999</v>
      </c>
      <c r="C1611">
        <v>5.9114570000000004</v>
      </c>
      <c r="D1611">
        <v>405.82060000000001</v>
      </c>
    </row>
    <row r="1612" spans="1:4" x14ac:dyDescent="0.35">
      <c r="A1612">
        <v>16.13</v>
      </c>
      <c r="B1612">
        <v>1.6008119999999999</v>
      </c>
      <c r="C1612">
        <v>5.9151930000000004</v>
      </c>
      <c r="D1612">
        <v>405.67849999999999</v>
      </c>
    </row>
    <row r="1613" spans="1:4" x14ac:dyDescent="0.35">
      <c r="A1613">
        <v>16.14</v>
      </c>
      <c r="B1613">
        <v>1.6018749999999999</v>
      </c>
      <c r="C1613">
        <v>5.9187159999999999</v>
      </c>
      <c r="D1613">
        <v>405.65910000000002</v>
      </c>
    </row>
    <row r="1614" spans="1:4" x14ac:dyDescent="0.35">
      <c r="A1614">
        <v>16.149999999999999</v>
      </c>
      <c r="B1614">
        <v>1.603</v>
      </c>
      <c r="C1614">
        <v>5.9224880000000004</v>
      </c>
      <c r="D1614">
        <v>405.89420000000001</v>
      </c>
    </row>
    <row r="1615" spans="1:4" x14ac:dyDescent="0.35">
      <c r="A1615">
        <v>16.16</v>
      </c>
      <c r="B1615">
        <v>1.604125</v>
      </c>
      <c r="C1615">
        <v>5.926571</v>
      </c>
      <c r="D1615">
        <v>406.1173</v>
      </c>
    </row>
    <row r="1616" spans="1:4" x14ac:dyDescent="0.35">
      <c r="A1616">
        <v>16.170000000000002</v>
      </c>
      <c r="B1616">
        <v>1.6051869999999999</v>
      </c>
      <c r="C1616">
        <v>5.9307939999999997</v>
      </c>
      <c r="D1616">
        <v>406.35160000000002</v>
      </c>
    </row>
    <row r="1617" spans="1:4" x14ac:dyDescent="0.35">
      <c r="A1617">
        <v>16.18</v>
      </c>
      <c r="B1617">
        <v>1.606187</v>
      </c>
      <c r="C1617">
        <v>5.9349569999999998</v>
      </c>
      <c r="D1617">
        <v>406.6755</v>
      </c>
    </row>
    <row r="1618" spans="1:4" x14ac:dyDescent="0.35">
      <c r="A1618">
        <v>16.190000000000001</v>
      </c>
      <c r="B1618">
        <v>1.6072500000000001</v>
      </c>
      <c r="C1618">
        <v>5.939324</v>
      </c>
      <c r="D1618">
        <v>406.67360000000002</v>
      </c>
    </row>
    <row r="1619" spans="1:4" x14ac:dyDescent="0.35">
      <c r="A1619">
        <v>16.2</v>
      </c>
      <c r="B1619">
        <v>1.60825</v>
      </c>
      <c r="C1619">
        <v>5.9436720000000003</v>
      </c>
      <c r="D1619">
        <v>406.49590000000001</v>
      </c>
    </row>
    <row r="1620" spans="1:4" x14ac:dyDescent="0.35">
      <c r="A1620">
        <v>16.21</v>
      </c>
      <c r="B1620">
        <v>1.6092500000000001</v>
      </c>
      <c r="C1620">
        <v>5.9479360000000003</v>
      </c>
      <c r="D1620">
        <v>406.26049999999998</v>
      </c>
    </row>
    <row r="1621" spans="1:4" x14ac:dyDescent="0.35">
      <c r="A1621">
        <v>16.22</v>
      </c>
      <c r="B1621">
        <v>1.610187</v>
      </c>
      <c r="C1621">
        <v>5.9519250000000001</v>
      </c>
      <c r="D1621">
        <v>406.07859999999999</v>
      </c>
    </row>
    <row r="1622" spans="1:4" x14ac:dyDescent="0.35">
      <c r="A1622">
        <v>16.23</v>
      </c>
      <c r="B1622">
        <v>1.611062</v>
      </c>
      <c r="C1622">
        <v>5.9558299999999997</v>
      </c>
      <c r="D1622">
        <v>405.84129999999999</v>
      </c>
    </row>
    <row r="1623" spans="1:4" x14ac:dyDescent="0.35">
      <c r="A1623">
        <v>16.239999999999998</v>
      </c>
      <c r="B1623">
        <v>1.611937</v>
      </c>
      <c r="C1623">
        <v>5.9597499999999997</v>
      </c>
      <c r="D1623">
        <v>405.69889999999998</v>
      </c>
    </row>
    <row r="1624" spans="1:4" x14ac:dyDescent="0.35">
      <c r="A1624">
        <v>16.25</v>
      </c>
      <c r="B1624">
        <v>1.6129370000000001</v>
      </c>
      <c r="C1624">
        <v>5.9635990000000003</v>
      </c>
      <c r="D1624">
        <v>405.62009999999998</v>
      </c>
    </row>
    <row r="1625" spans="1:4" x14ac:dyDescent="0.35">
      <c r="A1625">
        <v>16.260000000000002</v>
      </c>
      <c r="B1625">
        <v>1.6140000000000001</v>
      </c>
      <c r="C1625">
        <v>5.967212</v>
      </c>
      <c r="D1625">
        <v>405.59800000000001</v>
      </c>
    </row>
    <row r="1626" spans="1:4" x14ac:dyDescent="0.35">
      <c r="A1626">
        <v>16.27</v>
      </c>
      <c r="B1626">
        <v>1.6151249999999999</v>
      </c>
      <c r="C1626">
        <v>5.9707949999999999</v>
      </c>
      <c r="D1626">
        <v>405.7747</v>
      </c>
    </row>
    <row r="1627" spans="1:4" x14ac:dyDescent="0.35">
      <c r="A1627">
        <v>16.28</v>
      </c>
      <c r="B1627">
        <v>1.616187</v>
      </c>
      <c r="C1627">
        <v>5.9747680000000001</v>
      </c>
      <c r="D1627">
        <v>406.00920000000002</v>
      </c>
    </row>
    <row r="1628" spans="1:4" x14ac:dyDescent="0.35">
      <c r="A1628">
        <v>16.29</v>
      </c>
      <c r="B1628">
        <v>1.6171869999999999</v>
      </c>
      <c r="C1628">
        <v>5.9791129999999999</v>
      </c>
      <c r="D1628">
        <v>406.19420000000002</v>
      </c>
    </row>
    <row r="1629" spans="1:4" x14ac:dyDescent="0.35">
      <c r="A1629">
        <v>16.3</v>
      </c>
      <c r="B1629">
        <v>1.618187</v>
      </c>
      <c r="C1629">
        <v>5.9833879999999997</v>
      </c>
      <c r="D1629">
        <v>406.29059999999998</v>
      </c>
    </row>
    <row r="1630" spans="1:4" x14ac:dyDescent="0.35">
      <c r="A1630">
        <v>16.309999999999999</v>
      </c>
      <c r="B1630">
        <v>1.6191869999999999</v>
      </c>
      <c r="C1630">
        <v>5.9875350000000003</v>
      </c>
      <c r="D1630">
        <v>406.2217</v>
      </c>
    </row>
    <row r="1631" spans="1:4" x14ac:dyDescent="0.35">
      <c r="A1631">
        <v>16.32</v>
      </c>
      <c r="B1631">
        <v>1.620187</v>
      </c>
      <c r="C1631">
        <v>5.9914420000000002</v>
      </c>
      <c r="D1631">
        <v>406.19130000000001</v>
      </c>
    </row>
    <row r="1632" spans="1:4" x14ac:dyDescent="0.35">
      <c r="A1632">
        <v>16.329999999999998</v>
      </c>
      <c r="B1632">
        <v>1.6211869999999999</v>
      </c>
      <c r="C1632">
        <v>5.9955030000000002</v>
      </c>
      <c r="D1632">
        <v>406.12110000000001</v>
      </c>
    </row>
    <row r="1633" spans="1:4" x14ac:dyDescent="0.35">
      <c r="A1633">
        <v>16.34</v>
      </c>
      <c r="B1633">
        <v>1.622125</v>
      </c>
      <c r="C1633">
        <v>5.9995399999999997</v>
      </c>
      <c r="D1633">
        <v>406.04579999999999</v>
      </c>
    </row>
    <row r="1634" spans="1:4" x14ac:dyDescent="0.35">
      <c r="A1634">
        <v>16.350000000000001</v>
      </c>
      <c r="B1634">
        <v>1.623</v>
      </c>
      <c r="C1634">
        <v>6.0035220000000002</v>
      </c>
      <c r="D1634">
        <v>405.9812</v>
      </c>
    </row>
    <row r="1635" spans="1:4" x14ac:dyDescent="0.35">
      <c r="A1635">
        <v>16.36</v>
      </c>
      <c r="B1635">
        <v>1.623937</v>
      </c>
      <c r="C1635">
        <v>6.0073210000000001</v>
      </c>
      <c r="D1635">
        <v>405.97329999999999</v>
      </c>
    </row>
    <row r="1636" spans="1:4" x14ac:dyDescent="0.35">
      <c r="A1636">
        <v>16.37</v>
      </c>
      <c r="B1636">
        <v>1.6249370000000001</v>
      </c>
      <c r="C1636">
        <v>6.0111809999999997</v>
      </c>
      <c r="D1636">
        <v>405.92360000000002</v>
      </c>
    </row>
    <row r="1637" spans="1:4" x14ac:dyDescent="0.35">
      <c r="A1637">
        <v>16.38</v>
      </c>
      <c r="B1637">
        <v>1.6260619999999999</v>
      </c>
      <c r="C1637">
        <v>6.0150730000000001</v>
      </c>
      <c r="D1637">
        <v>405.91899999999998</v>
      </c>
    </row>
    <row r="1638" spans="1:4" x14ac:dyDescent="0.35">
      <c r="A1638">
        <v>16.39</v>
      </c>
      <c r="B1638">
        <v>1.6271869999999999</v>
      </c>
      <c r="C1638">
        <v>6.0189250000000003</v>
      </c>
      <c r="D1638">
        <v>406.00540000000001</v>
      </c>
    </row>
    <row r="1639" spans="1:4" x14ac:dyDescent="0.35">
      <c r="A1639">
        <v>16.399999999999999</v>
      </c>
      <c r="B1639">
        <v>1.62825</v>
      </c>
      <c r="C1639">
        <v>6.0228580000000003</v>
      </c>
      <c r="D1639">
        <v>406.1277</v>
      </c>
    </row>
    <row r="1640" spans="1:4" x14ac:dyDescent="0.35">
      <c r="A1640">
        <v>16.41</v>
      </c>
      <c r="B1640">
        <v>1.6292500000000001</v>
      </c>
      <c r="C1640">
        <v>6.0269959999999996</v>
      </c>
      <c r="D1640">
        <v>406.20639999999997</v>
      </c>
    </row>
    <row r="1641" spans="1:4" x14ac:dyDescent="0.35">
      <c r="A1641">
        <v>16.420000000000002</v>
      </c>
      <c r="B1641">
        <v>1.630312</v>
      </c>
      <c r="C1641">
        <v>6.0313600000000003</v>
      </c>
      <c r="D1641">
        <v>406.24529999999999</v>
      </c>
    </row>
    <row r="1642" spans="1:4" x14ac:dyDescent="0.35">
      <c r="A1642">
        <v>16.43</v>
      </c>
      <c r="B1642">
        <v>1.6312500000000001</v>
      </c>
      <c r="C1642">
        <v>6.0357409999999998</v>
      </c>
      <c r="D1642">
        <v>406.1696</v>
      </c>
    </row>
    <row r="1643" spans="1:4" x14ac:dyDescent="0.35">
      <c r="A1643">
        <v>16.440000000000001</v>
      </c>
      <c r="B1643">
        <v>1.63225</v>
      </c>
      <c r="C1643">
        <v>6.0399120000000002</v>
      </c>
      <c r="D1643">
        <v>406.11779999999999</v>
      </c>
    </row>
    <row r="1644" spans="1:4" x14ac:dyDescent="0.35">
      <c r="A1644">
        <v>16.45</v>
      </c>
      <c r="B1644">
        <v>1.6331869999999999</v>
      </c>
      <c r="C1644">
        <v>6.043965</v>
      </c>
      <c r="D1644">
        <v>405.98009999999999</v>
      </c>
    </row>
    <row r="1645" spans="1:4" x14ac:dyDescent="0.35">
      <c r="A1645">
        <v>16.46</v>
      </c>
      <c r="B1645">
        <v>1.6340619999999999</v>
      </c>
      <c r="C1645">
        <v>6.0479609999999999</v>
      </c>
      <c r="D1645">
        <v>405.72570000000002</v>
      </c>
    </row>
    <row r="1646" spans="1:4" x14ac:dyDescent="0.35">
      <c r="A1646">
        <v>16.47</v>
      </c>
      <c r="B1646">
        <v>1.6349370000000001</v>
      </c>
      <c r="C1646">
        <v>6.0518169999999998</v>
      </c>
      <c r="D1646">
        <v>405.47480000000002</v>
      </c>
    </row>
    <row r="1647" spans="1:4" x14ac:dyDescent="0.35">
      <c r="A1647">
        <v>16.48</v>
      </c>
      <c r="B1647">
        <v>1.635875</v>
      </c>
      <c r="C1647">
        <v>6.0555339999999998</v>
      </c>
      <c r="D1647">
        <v>405.3467</v>
      </c>
    </row>
    <row r="1648" spans="1:4" x14ac:dyDescent="0.35">
      <c r="A1648">
        <v>16.489999999999998</v>
      </c>
      <c r="B1648">
        <v>1.6368750000000001</v>
      </c>
      <c r="C1648">
        <v>6.0590619999999999</v>
      </c>
      <c r="D1648">
        <v>405.33960000000002</v>
      </c>
    </row>
    <row r="1649" spans="1:4" x14ac:dyDescent="0.35">
      <c r="A1649">
        <v>16.5</v>
      </c>
      <c r="B1649">
        <v>1.637937</v>
      </c>
      <c r="C1649">
        <v>6.0627930000000001</v>
      </c>
      <c r="D1649">
        <v>405.37389999999999</v>
      </c>
    </row>
    <row r="1650" spans="1:4" x14ac:dyDescent="0.35">
      <c r="A1650">
        <v>16.510000000000002</v>
      </c>
      <c r="B1650">
        <v>1.639062</v>
      </c>
      <c r="C1650">
        <v>6.0667949999999999</v>
      </c>
      <c r="D1650">
        <v>405.55869999999999</v>
      </c>
    </row>
    <row r="1651" spans="1:4" x14ac:dyDescent="0.35">
      <c r="A1651">
        <v>16.52</v>
      </c>
      <c r="B1651">
        <v>1.6401250000000001</v>
      </c>
      <c r="C1651">
        <v>6.0709239999999998</v>
      </c>
      <c r="D1651">
        <v>405.74189999999999</v>
      </c>
    </row>
    <row r="1652" spans="1:4" x14ac:dyDescent="0.35">
      <c r="A1652">
        <v>16.53</v>
      </c>
      <c r="B1652">
        <v>1.6411249999999999</v>
      </c>
      <c r="C1652">
        <v>6.0750149999999996</v>
      </c>
      <c r="D1652">
        <v>405.91699999999997</v>
      </c>
    </row>
    <row r="1653" spans="1:4" x14ac:dyDescent="0.35">
      <c r="A1653">
        <v>16.54</v>
      </c>
      <c r="B1653">
        <v>1.6421250000000001</v>
      </c>
      <c r="C1653">
        <v>6.0791139999999997</v>
      </c>
      <c r="D1653">
        <v>406.05180000000001</v>
      </c>
    </row>
    <row r="1654" spans="1:4" x14ac:dyDescent="0.35">
      <c r="A1654">
        <v>16.55</v>
      </c>
      <c r="B1654">
        <v>1.643062</v>
      </c>
      <c r="C1654">
        <v>6.0833279999999998</v>
      </c>
      <c r="D1654">
        <v>406.11180000000002</v>
      </c>
    </row>
    <row r="1655" spans="1:4" x14ac:dyDescent="0.35">
      <c r="A1655">
        <v>16.559999999999999</v>
      </c>
      <c r="B1655">
        <v>1.6440619999999999</v>
      </c>
      <c r="C1655">
        <v>6.0874699999999997</v>
      </c>
      <c r="D1655">
        <v>405.84800000000001</v>
      </c>
    </row>
    <row r="1656" spans="1:4" x14ac:dyDescent="0.35">
      <c r="A1656">
        <v>16.57</v>
      </c>
      <c r="B1656">
        <v>1.645062</v>
      </c>
      <c r="C1656">
        <v>6.0914640000000002</v>
      </c>
      <c r="D1656">
        <v>405.73410000000001</v>
      </c>
    </row>
    <row r="1657" spans="1:4" x14ac:dyDescent="0.35">
      <c r="A1657">
        <v>16.579999999999998</v>
      </c>
      <c r="B1657">
        <v>1.6459999999999999</v>
      </c>
      <c r="C1657">
        <v>6.0954379999999997</v>
      </c>
      <c r="D1657">
        <v>405.81</v>
      </c>
    </row>
    <row r="1658" spans="1:4" x14ac:dyDescent="0.35">
      <c r="A1658">
        <v>16.59</v>
      </c>
      <c r="B1658">
        <v>1.6469370000000001</v>
      </c>
      <c r="C1658">
        <v>6.099399</v>
      </c>
      <c r="D1658">
        <v>405.68819999999999</v>
      </c>
    </row>
    <row r="1659" spans="1:4" x14ac:dyDescent="0.35">
      <c r="A1659">
        <v>16.600000000000001</v>
      </c>
      <c r="B1659">
        <v>1.6478120000000001</v>
      </c>
      <c r="C1659">
        <v>6.103275</v>
      </c>
      <c r="D1659">
        <v>405.53160000000003</v>
      </c>
    </row>
    <row r="1660" spans="1:4" x14ac:dyDescent="0.35">
      <c r="A1660">
        <v>16.61</v>
      </c>
      <c r="B1660">
        <v>1.6488750000000001</v>
      </c>
      <c r="C1660">
        <v>6.1070529999999996</v>
      </c>
      <c r="D1660">
        <v>405.2998</v>
      </c>
    </row>
    <row r="1661" spans="1:4" x14ac:dyDescent="0.35">
      <c r="A1661">
        <v>16.62</v>
      </c>
      <c r="B1661">
        <v>1.649937</v>
      </c>
      <c r="C1661">
        <v>6.1108330000000004</v>
      </c>
      <c r="D1661">
        <v>405.28930000000003</v>
      </c>
    </row>
    <row r="1662" spans="1:4" x14ac:dyDescent="0.35">
      <c r="A1662">
        <v>16.63</v>
      </c>
      <c r="B1662">
        <v>1.651062</v>
      </c>
      <c r="C1662">
        <v>6.1147119999999999</v>
      </c>
      <c r="D1662">
        <v>405.52080000000001</v>
      </c>
    </row>
    <row r="1663" spans="1:4" x14ac:dyDescent="0.35">
      <c r="A1663">
        <v>16.64</v>
      </c>
      <c r="B1663">
        <v>1.6521870000000001</v>
      </c>
      <c r="C1663">
        <v>6.118919</v>
      </c>
      <c r="D1663">
        <v>405.90989999999999</v>
      </c>
    </row>
    <row r="1664" spans="1:4" x14ac:dyDescent="0.35">
      <c r="A1664">
        <v>16.649999999999999</v>
      </c>
      <c r="B1664">
        <v>1.6532500000000001</v>
      </c>
      <c r="C1664">
        <v>6.1232059999999997</v>
      </c>
      <c r="D1664">
        <v>406.22890000000001</v>
      </c>
    </row>
    <row r="1665" spans="1:4" x14ac:dyDescent="0.35">
      <c r="A1665">
        <v>16.66</v>
      </c>
      <c r="B1665">
        <v>1.65425</v>
      </c>
      <c r="C1665">
        <v>6.1274879999999996</v>
      </c>
      <c r="D1665">
        <v>406.41969999999998</v>
      </c>
    </row>
    <row r="1666" spans="1:4" x14ac:dyDescent="0.35">
      <c r="A1666">
        <v>16.670000000000002</v>
      </c>
      <c r="B1666">
        <v>1.6552500000000001</v>
      </c>
      <c r="C1666">
        <v>6.1318669999999997</v>
      </c>
      <c r="D1666">
        <v>406.3252</v>
      </c>
    </row>
    <row r="1667" spans="1:4" x14ac:dyDescent="0.35">
      <c r="A1667">
        <v>16.68</v>
      </c>
      <c r="B1667">
        <v>1.65625</v>
      </c>
      <c r="C1667">
        <v>6.1361109999999996</v>
      </c>
      <c r="D1667">
        <v>406.10570000000001</v>
      </c>
    </row>
    <row r="1668" spans="1:4" x14ac:dyDescent="0.35">
      <c r="A1668">
        <v>16.690000000000001</v>
      </c>
      <c r="B1668">
        <v>1.657187</v>
      </c>
      <c r="C1668">
        <v>6.1401770000000004</v>
      </c>
      <c r="D1668">
        <v>405.9171</v>
      </c>
    </row>
    <row r="1669" spans="1:4" x14ac:dyDescent="0.35">
      <c r="A1669">
        <v>16.7</v>
      </c>
      <c r="B1669">
        <v>1.6581250000000001</v>
      </c>
      <c r="C1669">
        <v>6.1442350000000001</v>
      </c>
      <c r="D1669">
        <v>405.79539999999997</v>
      </c>
    </row>
    <row r="1670" spans="1:4" x14ac:dyDescent="0.35">
      <c r="A1670">
        <v>16.71</v>
      </c>
      <c r="B1670">
        <v>1.659</v>
      </c>
      <c r="C1670">
        <v>6.1483600000000003</v>
      </c>
      <c r="D1670">
        <v>405.72489999999999</v>
      </c>
    </row>
    <row r="1671" spans="1:4" x14ac:dyDescent="0.35">
      <c r="A1671">
        <v>16.72</v>
      </c>
      <c r="B1671">
        <v>1.659937</v>
      </c>
      <c r="C1671">
        <v>6.1522930000000002</v>
      </c>
      <c r="D1671">
        <v>405.452</v>
      </c>
    </row>
    <row r="1672" spans="1:4" x14ac:dyDescent="0.35">
      <c r="A1672">
        <v>16.73</v>
      </c>
      <c r="B1672">
        <v>1.6609370000000001</v>
      </c>
      <c r="C1672">
        <v>6.1559980000000003</v>
      </c>
      <c r="D1672">
        <v>405.13780000000003</v>
      </c>
    </row>
    <row r="1673" spans="1:4" x14ac:dyDescent="0.35">
      <c r="A1673">
        <v>16.739999999999998</v>
      </c>
      <c r="B1673">
        <v>1.6620619999999999</v>
      </c>
      <c r="C1673">
        <v>6.159567</v>
      </c>
      <c r="D1673">
        <v>404.84269999999998</v>
      </c>
    </row>
    <row r="1674" spans="1:4" x14ac:dyDescent="0.35">
      <c r="A1674">
        <v>16.75</v>
      </c>
      <c r="B1674">
        <v>1.663125</v>
      </c>
      <c r="C1674">
        <v>6.1633139999999997</v>
      </c>
      <c r="D1674">
        <v>404.9418</v>
      </c>
    </row>
    <row r="1675" spans="1:4" x14ac:dyDescent="0.35">
      <c r="A1675">
        <v>16.760000000000002</v>
      </c>
      <c r="B1675">
        <v>1.6641870000000001</v>
      </c>
      <c r="C1675">
        <v>6.1673689999999999</v>
      </c>
      <c r="D1675">
        <v>405.25200000000001</v>
      </c>
    </row>
    <row r="1676" spans="1:4" x14ac:dyDescent="0.35">
      <c r="A1676">
        <v>16.77</v>
      </c>
      <c r="B1676">
        <v>1.6652499999999999</v>
      </c>
      <c r="C1676">
        <v>6.1715419999999996</v>
      </c>
      <c r="D1676">
        <v>405.60329999999999</v>
      </c>
    </row>
    <row r="1677" spans="1:4" x14ac:dyDescent="0.35">
      <c r="A1677">
        <v>16.78</v>
      </c>
      <c r="B1677">
        <v>1.66625</v>
      </c>
      <c r="C1677">
        <v>6.1756279999999997</v>
      </c>
      <c r="D1677">
        <v>405.71510000000001</v>
      </c>
    </row>
    <row r="1678" spans="1:4" x14ac:dyDescent="0.35">
      <c r="A1678">
        <v>16.79</v>
      </c>
      <c r="B1678">
        <v>1.667187</v>
      </c>
      <c r="C1678">
        <v>6.1797199999999997</v>
      </c>
      <c r="D1678">
        <v>405.75380000000001</v>
      </c>
    </row>
    <row r="1679" spans="1:4" x14ac:dyDescent="0.35">
      <c r="A1679">
        <v>16.8</v>
      </c>
      <c r="B1679">
        <v>1.6681870000000001</v>
      </c>
      <c r="C1679">
        <v>6.1837710000000001</v>
      </c>
      <c r="D1679">
        <v>405.56439999999998</v>
      </c>
    </row>
    <row r="1680" spans="1:4" x14ac:dyDescent="0.35">
      <c r="A1680">
        <v>16.809999999999999</v>
      </c>
      <c r="B1680">
        <v>1.669125</v>
      </c>
      <c r="C1680">
        <v>6.1878169999999999</v>
      </c>
      <c r="D1680">
        <v>405.4812</v>
      </c>
    </row>
    <row r="1681" spans="1:4" x14ac:dyDescent="0.35">
      <c r="A1681">
        <v>16.82</v>
      </c>
      <c r="B1681">
        <v>1.6700619999999999</v>
      </c>
      <c r="C1681">
        <v>6.1917470000000003</v>
      </c>
      <c r="D1681">
        <v>405.46480000000003</v>
      </c>
    </row>
    <row r="1682" spans="1:4" x14ac:dyDescent="0.35">
      <c r="A1682">
        <v>16.829999999999998</v>
      </c>
      <c r="B1682">
        <v>1.6709369999999999</v>
      </c>
      <c r="C1682">
        <v>6.1956150000000001</v>
      </c>
      <c r="D1682">
        <v>405.30509999999998</v>
      </c>
    </row>
    <row r="1683" spans="1:4" x14ac:dyDescent="0.35">
      <c r="A1683">
        <v>16.84</v>
      </c>
      <c r="B1683">
        <v>1.671937</v>
      </c>
      <c r="C1683">
        <v>6.1993809999999998</v>
      </c>
      <c r="D1683">
        <v>405.15050000000002</v>
      </c>
    </row>
    <row r="1684" spans="1:4" x14ac:dyDescent="0.35">
      <c r="A1684">
        <v>16.850000000000001</v>
      </c>
      <c r="B1684">
        <v>1.6729369999999999</v>
      </c>
      <c r="C1684">
        <v>6.2031140000000002</v>
      </c>
      <c r="D1684">
        <v>405.02390000000003</v>
      </c>
    </row>
    <row r="1685" spans="1:4" x14ac:dyDescent="0.35">
      <c r="A1685">
        <v>16.86</v>
      </c>
      <c r="B1685">
        <v>1.6740619999999999</v>
      </c>
      <c r="C1685">
        <v>6.2068950000000003</v>
      </c>
      <c r="D1685">
        <v>405.08839999999998</v>
      </c>
    </row>
    <row r="1686" spans="1:4" x14ac:dyDescent="0.35">
      <c r="A1686">
        <v>16.87</v>
      </c>
      <c r="B1686">
        <v>1.675125</v>
      </c>
      <c r="C1686">
        <v>6.2107570000000001</v>
      </c>
      <c r="D1686">
        <v>405.26760000000002</v>
      </c>
    </row>
    <row r="1687" spans="1:4" x14ac:dyDescent="0.35">
      <c r="A1687">
        <v>16.88</v>
      </c>
      <c r="B1687">
        <v>1.6761870000000001</v>
      </c>
      <c r="C1687">
        <v>6.2148950000000003</v>
      </c>
      <c r="D1687">
        <v>405.38549999999998</v>
      </c>
    </row>
    <row r="1688" spans="1:4" x14ac:dyDescent="0.35">
      <c r="A1688">
        <v>16.89</v>
      </c>
      <c r="B1688">
        <v>1.677187</v>
      </c>
      <c r="C1688">
        <v>6.2192090000000002</v>
      </c>
      <c r="D1688">
        <v>405.536</v>
      </c>
    </row>
    <row r="1689" spans="1:4" x14ac:dyDescent="0.35">
      <c r="A1689">
        <v>16.899999999999999</v>
      </c>
      <c r="B1689">
        <v>1.6781870000000001</v>
      </c>
      <c r="C1689">
        <v>6.2233830000000001</v>
      </c>
      <c r="D1689">
        <v>405.6891</v>
      </c>
    </row>
    <row r="1690" spans="1:4" x14ac:dyDescent="0.35">
      <c r="A1690">
        <v>16.91</v>
      </c>
      <c r="B1690">
        <v>1.679187</v>
      </c>
      <c r="C1690">
        <v>6.227474</v>
      </c>
      <c r="D1690">
        <v>405.7697</v>
      </c>
    </row>
    <row r="1691" spans="1:4" x14ac:dyDescent="0.35">
      <c r="A1691">
        <v>16.920000000000002</v>
      </c>
      <c r="B1691">
        <v>1.6801870000000001</v>
      </c>
      <c r="C1691">
        <v>6.2315630000000004</v>
      </c>
      <c r="D1691">
        <v>405.72629999999998</v>
      </c>
    </row>
    <row r="1692" spans="1:4" x14ac:dyDescent="0.35">
      <c r="A1692">
        <v>16.93</v>
      </c>
      <c r="B1692">
        <v>1.681125</v>
      </c>
      <c r="C1692">
        <v>6.2356610000000003</v>
      </c>
      <c r="D1692">
        <v>405.55970000000002</v>
      </c>
    </row>
    <row r="1693" spans="1:4" x14ac:dyDescent="0.35">
      <c r="A1693">
        <v>16.940000000000001</v>
      </c>
      <c r="B1693">
        <v>1.6820619999999999</v>
      </c>
      <c r="C1693">
        <v>6.2397580000000001</v>
      </c>
      <c r="D1693">
        <v>405.35180000000003</v>
      </c>
    </row>
    <row r="1694" spans="1:4" x14ac:dyDescent="0.35">
      <c r="A1694">
        <v>16.95</v>
      </c>
      <c r="B1694">
        <v>1.6830000000000001</v>
      </c>
      <c r="C1694">
        <v>6.2437940000000003</v>
      </c>
      <c r="D1694">
        <v>405.16449999999998</v>
      </c>
    </row>
    <row r="1695" spans="1:4" x14ac:dyDescent="0.35">
      <c r="A1695">
        <v>16.96</v>
      </c>
      <c r="B1695">
        <v>1.683937</v>
      </c>
      <c r="C1695">
        <v>6.2477510000000001</v>
      </c>
      <c r="D1695">
        <v>404.96749999999997</v>
      </c>
    </row>
    <row r="1696" spans="1:4" x14ac:dyDescent="0.35">
      <c r="A1696">
        <v>16.97</v>
      </c>
      <c r="B1696">
        <v>1.6850000000000001</v>
      </c>
      <c r="C1696">
        <v>6.2514390000000004</v>
      </c>
      <c r="D1696">
        <v>404.82900000000001</v>
      </c>
    </row>
    <row r="1697" spans="1:4" x14ac:dyDescent="0.35">
      <c r="A1697">
        <v>16.98</v>
      </c>
      <c r="B1697">
        <v>1.6861250000000001</v>
      </c>
      <c r="C1697">
        <v>6.2552300000000001</v>
      </c>
      <c r="D1697">
        <v>404.79860000000002</v>
      </c>
    </row>
    <row r="1698" spans="1:4" x14ac:dyDescent="0.35">
      <c r="A1698">
        <v>16.989999999999998</v>
      </c>
      <c r="B1698">
        <v>1.687187</v>
      </c>
      <c r="C1698">
        <v>6.2592629999999998</v>
      </c>
      <c r="D1698">
        <v>405.10649999999998</v>
      </c>
    </row>
    <row r="1699" spans="1:4" x14ac:dyDescent="0.35">
      <c r="A1699">
        <v>17</v>
      </c>
      <c r="B1699">
        <v>1.68825</v>
      </c>
      <c r="C1699">
        <v>6.2632940000000001</v>
      </c>
      <c r="D1699">
        <v>405.58789999999999</v>
      </c>
    </row>
    <row r="1700" spans="1:4" x14ac:dyDescent="0.35">
      <c r="A1700">
        <v>17.010000000000002</v>
      </c>
      <c r="B1700">
        <v>1.6892499999999999</v>
      </c>
      <c r="C1700">
        <v>6.2675939999999999</v>
      </c>
      <c r="D1700">
        <v>405.90949999999998</v>
      </c>
    </row>
    <row r="1701" spans="1:4" x14ac:dyDescent="0.35">
      <c r="A1701">
        <v>17.02</v>
      </c>
      <c r="B1701">
        <v>1.69025</v>
      </c>
      <c r="C1701">
        <v>6.27203</v>
      </c>
      <c r="D1701">
        <v>406.02480000000003</v>
      </c>
    </row>
    <row r="1702" spans="1:4" x14ac:dyDescent="0.35">
      <c r="A1702">
        <v>17.03</v>
      </c>
      <c r="B1702">
        <v>1.6912499999999999</v>
      </c>
      <c r="C1702">
        <v>6.2763109999999998</v>
      </c>
      <c r="D1702">
        <v>405.93509999999998</v>
      </c>
    </row>
    <row r="1703" spans="1:4" x14ac:dyDescent="0.35">
      <c r="A1703">
        <v>17.04</v>
      </c>
      <c r="B1703">
        <v>1.69225</v>
      </c>
      <c r="C1703">
        <v>6.2803779999999998</v>
      </c>
      <c r="D1703">
        <v>405.77420000000001</v>
      </c>
    </row>
    <row r="1704" spans="1:4" x14ac:dyDescent="0.35">
      <c r="A1704">
        <v>17.05</v>
      </c>
      <c r="B1704">
        <v>1.693187</v>
      </c>
      <c r="C1704">
        <v>6.2843549999999997</v>
      </c>
      <c r="D1704">
        <v>405.60939999999999</v>
      </c>
    </row>
    <row r="1705" spans="1:4" x14ac:dyDescent="0.35">
      <c r="A1705">
        <v>17.059999999999999</v>
      </c>
      <c r="B1705">
        <v>1.694062</v>
      </c>
      <c r="C1705">
        <v>6.2884359999999999</v>
      </c>
      <c r="D1705">
        <v>405.43849999999998</v>
      </c>
    </row>
    <row r="1706" spans="1:4" x14ac:dyDescent="0.35">
      <c r="A1706">
        <v>17.07</v>
      </c>
      <c r="B1706">
        <v>1.6949369999999999</v>
      </c>
      <c r="C1706">
        <v>6.2924699999999998</v>
      </c>
      <c r="D1706">
        <v>405.17930000000001</v>
      </c>
    </row>
    <row r="1707" spans="1:4" x14ac:dyDescent="0.35">
      <c r="A1707">
        <v>17.079999999999998</v>
      </c>
      <c r="B1707">
        <v>1.695875</v>
      </c>
      <c r="C1707">
        <v>6.2962920000000002</v>
      </c>
      <c r="D1707">
        <v>404.88350000000003</v>
      </c>
    </row>
    <row r="1708" spans="1:4" x14ac:dyDescent="0.35">
      <c r="A1708">
        <v>17.09</v>
      </c>
      <c r="B1708">
        <v>1.6969369999999999</v>
      </c>
      <c r="C1708">
        <v>6.2999409999999996</v>
      </c>
      <c r="D1708">
        <v>404.5548</v>
      </c>
    </row>
    <row r="1709" spans="1:4" x14ac:dyDescent="0.35">
      <c r="A1709">
        <v>17.100000000000001</v>
      </c>
      <c r="B1709">
        <v>1.698062</v>
      </c>
      <c r="C1709">
        <v>6.3036919999999999</v>
      </c>
      <c r="D1709">
        <v>404.48860000000002</v>
      </c>
    </row>
    <row r="1710" spans="1:4" x14ac:dyDescent="0.35">
      <c r="A1710">
        <v>17.11</v>
      </c>
      <c r="B1710">
        <v>1.699125</v>
      </c>
      <c r="C1710">
        <v>6.3075400000000004</v>
      </c>
      <c r="D1710">
        <v>404.75459999999998</v>
      </c>
    </row>
    <row r="1711" spans="1:4" x14ac:dyDescent="0.35">
      <c r="A1711">
        <v>17.12</v>
      </c>
      <c r="B1711">
        <v>1.7001869999999999</v>
      </c>
      <c r="C1711">
        <v>6.3115040000000002</v>
      </c>
      <c r="D1711">
        <v>405.1508</v>
      </c>
    </row>
    <row r="1712" spans="1:4" x14ac:dyDescent="0.35">
      <c r="A1712">
        <v>17.13</v>
      </c>
      <c r="B1712">
        <v>1.701125</v>
      </c>
      <c r="C1712">
        <v>6.3155169999999998</v>
      </c>
      <c r="D1712">
        <v>405.35559999999998</v>
      </c>
    </row>
    <row r="1713" spans="1:4" x14ac:dyDescent="0.35">
      <c r="A1713">
        <v>17.14</v>
      </c>
      <c r="B1713">
        <v>1.7021250000000001</v>
      </c>
      <c r="C1713">
        <v>6.319699</v>
      </c>
      <c r="D1713">
        <v>405.35820000000001</v>
      </c>
    </row>
    <row r="1714" spans="1:4" x14ac:dyDescent="0.35">
      <c r="A1714">
        <v>17.149999999999999</v>
      </c>
      <c r="B1714">
        <v>1.7030620000000001</v>
      </c>
      <c r="C1714">
        <v>6.3238969999999997</v>
      </c>
      <c r="D1714">
        <v>405.38119999999998</v>
      </c>
    </row>
    <row r="1715" spans="1:4" x14ac:dyDescent="0.35">
      <c r="A1715">
        <v>17.16</v>
      </c>
      <c r="B1715">
        <v>1.704062</v>
      </c>
      <c r="C1715">
        <v>6.3278420000000004</v>
      </c>
      <c r="D1715">
        <v>405.21850000000001</v>
      </c>
    </row>
    <row r="1716" spans="1:4" x14ac:dyDescent="0.35">
      <c r="A1716">
        <v>17.170000000000002</v>
      </c>
      <c r="B1716">
        <v>1.7050000000000001</v>
      </c>
      <c r="C1716">
        <v>6.3317170000000003</v>
      </c>
      <c r="D1716">
        <v>405.0829</v>
      </c>
    </row>
    <row r="1717" spans="1:4" x14ac:dyDescent="0.35">
      <c r="A1717">
        <v>17.18</v>
      </c>
      <c r="B1717">
        <v>1.705937</v>
      </c>
      <c r="C1717">
        <v>6.3356940000000002</v>
      </c>
      <c r="D1717">
        <v>404.91860000000003</v>
      </c>
    </row>
    <row r="1718" spans="1:4" x14ac:dyDescent="0.35">
      <c r="A1718">
        <v>17.190000000000001</v>
      </c>
      <c r="B1718">
        <v>1.706812</v>
      </c>
      <c r="C1718">
        <v>6.3395530000000004</v>
      </c>
      <c r="D1718">
        <v>404.73579999999998</v>
      </c>
    </row>
    <row r="1719" spans="1:4" x14ac:dyDescent="0.35">
      <c r="A1719">
        <v>17.2</v>
      </c>
      <c r="B1719">
        <v>1.7078120000000001</v>
      </c>
      <c r="C1719">
        <v>6.3433809999999999</v>
      </c>
      <c r="D1719">
        <v>404.56349999999998</v>
      </c>
    </row>
    <row r="1720" spans="1:4" x14ac:dyDescent="0.35">
      <c r="A1720">
        <v>17.21</v>
      </c>
      <c r="B1720">
        <v>1.7088749999999999</v>
      </c>
      <c r="C1720">
        <v>6.3471120000000001</v>
      </c>
      <c r="D1720">
        <v>404.48469999999998</v>
      </c>
    </row>
    <row r="1721" spans="1:4" x14ac:dyDescent="0.35">
      <c r="A1721">
        <v>17.22</v>
      </c>
      <c r="B1721">
        <v>1.71</v>
      </c>
      <c r="C1721">
        <v>6.3508849999999999</v>
      </c>
      <c r="D1721">
        <v>404.51080000000002</v>
      </c>
    </row>
    <row r="1722" spans="1:4" x14ac:dyDescent="0.35">
      <c r="A1722">
        <v>17.23</v>
      </c>
      <c r="B1722">
        <v>1.711125</v>
      </c>
      <c r="C1722">
        <v>6.3549069999999999</v>
      </c>
      <c r="D1722">
        <v>404.7561</v>
      </c>
    </row>
    <row r="1723" spans="1:4" x14ac:dyDescent="0.35">
      <c r="A1723">
        <v>17.239999999999998</v>
      </c>
      <c r="B1723">
        <v>1.7121869999999999</v>
      </c>
      <c r="C1723">
        <v>6.3591550000000003</v>
      </c>
      <c r="D1723">
        <v>405.02</v>
      </c>
    </row>
    <row r="1724" spans="1:4" x14ac:dyDescent="0.35">
      <c r="A1724">
        <v>17.25</v>
      </c>
      <c r="B1724">
        <v>1.713187</v>
      </c>
      <c r="C1724">
        <v>6.3632809999999997</v>
      </c>
      <c r="D1724">
        <v>405.25630000000001</v>
      </c>
    </row>
    <row r="1725" spans="1:4" x14ac:dyDescent="0.35">
      <c r="A1725">
        <v>17.260000000000002</v>
      </c>
      <c r="B1725">
        <v>1.7142500000000001</v>
      </c>
      <c r="C1725">
        <v>6.367559</v>
      </c>
      <c r="D1725">
        <v>405.3655</v>
      </c>
    </row>
    <row r="1726" spans="1:4" x14ac:dyDescent="0.35">
      <c r="A1726">
        <v>17.27</v>
      </c>
      <c r="B1726">
        <v>1.7152499999999999</v>
      </c>
      <c r="C1726">
        <v>6.371804</v>
      </c>
      <c r="D1726">
        <v>405.21910000000003</v>
      </c>
    </row>
    <row r="1727" spans="1:4" x14ac:dyDescent="0.35">
      <c r="A1727">
        <v>17.28</v>
      </c>
      <c r="B1727">
        <v>1.7162500000000001</v>
      </c>
      <c r="C1727">
        <v>6.3760969999999997</v>
      </c>
      <c r="D1727">
        <v>405.0718</v>
      </c>
    </row>
    <row r="1728" spans="1:4" x14ac:dyDescent="0.35">
      <c r="A1728">
        <v>17.29</v>
      </c>
      <c r="B1728">
        <v>1.717187</v>
      </c>
      <c r="C1728">
        <v>6.3802240000000001</v>
      </c>
      <c r="D1728">
        <v>404.90249999999997</v>
      </c>
    </row>
    <row r="1729" spans="1:4" x14ac:dyDescent="0.35">
      <c r="A1729">
        <v>17.3</v>
      </c>
      <c r="B1729">
        <v>1.7181249999999999</v>
      </c>
      <c r="C1729">
        <v>6.3841799999999997</v>
      </c>
      <c r="D1729">
        <v>404.8073</v>
      </c>
    </row>
    <row r="1730" spans="1:4" x14ac:dyDescent="0.35">
      <c r="A1730">
        <v>17.309999999999999</v>
      </c>
      <c r="B1730">
        <v>1.7190000000000001</v>
      </c>
      <c r="C1730">
        <v>6.3881569999999996</v>
      </c>
      <c r="D1730">
        <v>404.47789999999998</v>
      </c>
    </row>
    <row r="1731" spans="1:4" x14ac:dyDescent="0.35">
      <c r="A1731">
        <v>17.32</v>
      </c>
      <c r="B1731">
        <v>1.719937</v>
      </c>
      <c r="C1731">
        <v>6.3921349999999997</v>
      </c>
      <c r="D1731">
        <v>404.17140000000001</v>
      </c>
    </row>
    <row r="1732" spans="1:4" x14ac:dyDescent="0.35">
      <c r="A1732">
        <v>17.329999999999998</v>
      </c>
      <c r="B1732">
        <v>1.7210000000000001</v>
      </c>
      <c r="C1732">
        <v>6.3959590000000004</v>
      </c>
      <c r="D1732">
        <v>404.12729999999999</v>
      </c>
    </row>
    <row r="1733" spans="1:4" x14ac:dyDescent="0.35">
      <c r="A1733">
        <v>17.34</v>
      </c>
      <c r="B1733">
        <v>1.7221249999999999</v>
      </c>
      <c r="C1733">
        <v>6.39961</v>
      </c>
      <c r="D1733">
        <v>404.20909999999998</v>
      </c>
    </row>
    <row r="1734" spans="1:4" x14ac:dyDescent="0.35">
      <c r="A1734">
        <v>17.350000000000001</v>
      </c>
      <c r="B1734">
        <v>1.723187</v>
      </c>
      <c r="C1734">
        <v>6.4035549999999999</v>
      </c>
      <c r="D1734">
        <v>404.57839999999999</v>
      </c>
    </row>
    <row r="1735" spans="1:4" x14ac:dyDescent="0.35">
      <c r="A1735">
        <v>17.36</v>
      </c>
      <c r="B1735">
        <v>1.7241869999999999</v>
      </c>
      <c r="C1735">
        <v>6.4076579999999996</v>
      </c>
      <c r="D1735">
        <v>404.99</v>
      </c>
    </row>
    <row r="1736" spans="1:4" x14ac:dyDescent="0.35">
      <c r="A1736">
        <v>17.37</v>
      </c>
      <c r="B1736">
        <v>1.72525</v>
      </c>
      <c r="C1736">
        <v>6.4118909999999998</v>
      </c>
      <c r="D1736">
        <v>405.13119999999998</v>
      </c>
    </row>
    <row r="1737" spans="1:4" x14ac:dyDescent="0.35">
      <c r="A1737">
        <v>17.38</v>
      </c>
      <c r="B1737">
        <v>1.7261869999999999</v>
      </c>
      <c r="C1737">
        <v>6.4161760000000001</v>
      </c>
      <c r="D1737">
        <v>405.05070000000001</v>
      </c>
    </row>
    <row r="1738" spans="1:4" x14ac:dyDescent="0.35">
      <c r="A1738">
        <v>17.39</v>
      </c>
      <c r="B1738">
        <v>1.727187</v>
      </c>
      <c r="C1738">
        <v>6.4203489999999999</v>
      </c>
      <c r="D1738">
        <v>404.88279999999997</v>
      </c>
    </row>
    <row r="1739" spans="1:4" x14ac:dyDescent="0.35">
      <c r="A1739">
        <v>17.399999999999999</v>
      </c>
      <c r="B1739">
        <v>1.7281869999999999</v>
      </c>
      <c r="C1739">
        <v>6.4245720000000004</v>
      </c>
      <c r="D1739">
        <v>404.70699999999999</v>
      </c>
    </row>
    <row r="1740" spans="1:4" x14ac:dyDescent="0.35">
      <c r="A1740">
        <v>17.41</v>
      </c>
      <c r="B1740">
        <v>1.729125</v>
      </c>
      <c r="C1740">
        <v>6.4286279999999998</v>
      </c>
      <c r="D1740">
        <v>404.60120000000001</v>
      </c>
    </row>
    <row r="1741" spans="1:4" x14ac:dyDescent="0.35">
      <c r="A1741">
        <v>17.420000000000002</v>
      </c>
      <c r="B1741">
        <v>1.73</v>
      </c>
      <c r="C1741">
        <v>6.43248</v>
      </c>
      <c r="D1741">
        <v>404.47890000000001</v>
      </c>
    </row>
    <row r="1742" spans="1:4" x14ac:dyDescent="0.35">
      <c r="A1742">
        <v>17.43</v>
      </c>
      <c r="B1742">
        <v>1.7308749999999999</v>
      </c>
      <c r="C1742">
        <v>6.436267</v>
      </c>
      <c r="D1742">
        <v>404.13229999999999</v>
      </c>
    </row>
    <row r="1743" spans="1:4" x14ac:dyDescent="0.35">
      <c r="A1743">
        <v>17.440000000000001</v>
      </c>
      <c r="B1743">
        <v>1.7318750000000001</v>
      </c>
      <c r="C1743">
        <v>6.4399550000000003</v>
      </c>
      <c r="D1743">
        <v>403.82470000000001</v>
      </c>
    </row>
    <row r="1744" spans="1:4" x14ac:dyDescent="0.35">
      <c r="A1744">
        <v>17.45</v>
      </c>
      <c r="B1744">
        <v>1.7329369999999999</v>
      </c>
      <c r="C1744">
        <v>6.4436629999999999</v>
      </c>
      <c r="D1744">
        <v>403.733</v>
      </c>
    </row>
    <row r="1745" spans="1:4" x14ac:dyDescent="0.35">
      <c r="A1745">
        <v>17.46</v>
      </c>
      <c r="B1745">
        <v>1.734062</v>
      </c>
      <c r="C1745">
        <v>6.4474879999999999</v>
      </c>
      <c r="D1745">
        <v>403.84219999999999</v>
      </c>
    </row>
    <row r="1746" spans="1:4" x14ac:dyDescent="0.35">
      <c r="A1746">
        <v>17.47</v>
      </c>
      <c r="B1746">
        <v>1.735187</v>
      </c>
      <c r="C1746">
        <v>6.4512790000000004</v>
      </c>
      <c r="D1746">
        <v>404.04759999999999</v>
      </c>
    </row>
    <row r="1747" spans="1:4" x14ac:dyDescent="0.35">
      <c r="A1747">
        <v>17.48</v>
      </c>
      <c r="B1747">
        <v>1.7362500000000001</v>
      </c>
      <c r="C1747">
        <v>6.4553510000000003</v>
      </c>
      <c r="D1747">
        <v>404.55099999999999</v>
      </c>
    </row>
    <row r="1748" spans="1:4" x14ac:dyDescent="0.35">
      <c r="A1748">
        <v>17.489999999999998</v>
      </c>
      <c r="B1748">
        <v>1.73725</v>
      </c>
      <c r="C1748">
        <v>6.459803</v>
      </c>
      <c r="D1748">
        <v>404.88900000000001</v>
      </c>
    </row>
    <row r="1749" spans="1:4" x14ac:dyDescent="0.35">
      <c r="A1749">
        <v>17.5</v>
      </c>
      <c r="B1749">
        <v>1.7382500000000001</v>
      </c>
      <c r="C1749">
        <v>6.4641849999999996</v>
      </c>
      <c r="D1749">
        <v>404.9024</v>
      </c>
    </row>
    <row r="1750" spans="1:4" x14ac:dyDescent="0.35">
      <c r="A1750">
        <v>17.510000000000002</v>
      </c>
      <c r="B1750">
        <v>1.739187</v>
      </c>
      <c r="C1750">
        <v>6.4683190000000002</v>
      </c>
      <c r="D1750">
        <v>404.7706</v>
      </c>
    </row>
    <row r="1751" spans="1:4" x14ac:dyDescent="0.35">
      <c r="A1751">
        <v>17.52</v>
      </c>
      <c r="B1751">
        <v>1.7401869999999999</v>
      </c>
      <c r="C1751">
        <v>6.4724940000000002</v>
      </c>
      <c r="D1751">
        <v>404.57479999999998</v>
      </c>
    </row>
    <row r="1752" spans="1:4" x14ac:dyDescent="0.35">
      <c r="A1752">
        <v>17.53</v>
      </c>
      <c r="B1752">
        <v>1.741125</v>
      </c>
      <c r="C1752">
        <v>6.476731</v>
      </c>
      <c r="D1752">
        <v>404.38839999999999</v>
      </c>
    </row>
    <row r="1753" spans="1:4" x14ac:dyDescent="0.35">
      <c r="A1753">
        <v>17.54</v>
      </c>
      <c r="B1753">
        <v>1.742</v>
      </c>
      <c r="C1753">
        <v>6.4807670000000002</v>
      </c>
      <c r="D1753">
        <v>404.32679999999999</v>
      </c>
    </row>
    <row r="1754" spans="1:4" x14ac:dyDescent="0.35">
      <c r="A1754">
        <v>17.55</v>
      </c>
      <c r="B1754">
        <v>1.742937</v>
      </c>
      <c r="C1754">
        <v>6.4845560000000004</v>
      </c>
      <c r="D1754">
        <v>404.18920000000003</v>
      </c>
    </row>
    <row r="1755" spans="1:4" x14ac:dyDescent="0.35">
      <c r="A1755">
        <v>17.559999999999999</v>
      </c>
      <c r="B1755">
        <v>1.7439370000000001</v>
      </c>
      <c r="C1755">
        <v>6.4882140000000001</v>
      </c>
      <c r="D1755">
        <v>404.05419999999998</v>
      </c>
    </row>
    <row r="1756" spans="1:4" x14ac:dyDescent="0.35">
      <c r="A1756">
        <v>17.57</v>
      </c>
      <c r="B1756">
        <v>1.7450000000000001</v>
      </c>
      <c r="C1756">
        <v>6.4919200000000004</v>
      </c>
      <c r="D1756">
        <v>403.9821</v>
      </c>
    </row>
    <row r="1757" spans="1:4" x14ac:dyDescent="0.35">
      <c r="A1757">
        <v>17.579999999999998</v>
      </c>
      <c r="B1757">
        <v>1.7461249999999999</v>
      </c>
      <c r="C1757">
        <v>6.4958720000000003</v>
      </c>
      <c r="D1757">
        <v>403.9889</v>
      </c>
    </row>
    <row r="1758" spans="1:4" x14ac:dyDescent="0.35">
      <c r="A1758">
        <v>17.59</v>
      </c>
      <c r="B1758">
        <v>1.74725</v>
      </c>
      <c r="C1758">
        <v>6.4998529999999999</v>
      </c>
      <c r="D1758">
        <v>404.17790000000002</v>
      </c>
    </row>
    <row r="1759" spans="1:4" x14ac:dyDescent="0.35">
      <c r="A1759">
        <v>17.600000000000001</v>
      </c>
      <c r="B1759">
        <v>1.7482500000000001</v>
      </c>
      <c r="C1759">
        <v>6.5039119999999997</v>
      </c>
      <c r="D1759">
        <v>404.40519999999998</v>
      </c>
    </row>
    <row r="1760" spans="1:4" x14ac:dyDescent="0.35">
      <c r="A1760">
        <v>17.61</v>
      </c>
      <c r="B1760">
        <v>1.749312</v>
      </c>
      <c r="C1760">
        <v>6.5083219999999997</v>
      </c>
      <c r="D1760">
        <v>404.59660000000002</v>
      </c>
    </row>
    <row r="1761" spans="1:4" x14ac:dyDescent="0.35">
      <c r="A1761">
        <v>17.62</v>
      </c>
      <c r="B1761">
        <v>1.7502500000000001</v>
      </c>
      <c r="C1761">
        <v>6.512772</v>
      </c>
      <c r="D1761">
        <v>404.61340000000001</v>
      </c>
    </row>
    <row r="1762" spans="1:4" x14ac:dyDescent="0.35">
      <c r="A1762">
        <v>17.63</v>
      </c>
      <c r="B1762">
        <v>1.75125</v>
      </c>
      <c r="C1762">
        <v>6.5170250000000003</v>
      </c>
      <c r="D1762">
        <v>404.54289999999997</v>
      </c>
    </row>
    <row r="1763" spans="1:4" x14ac:dyDescent="0.35">
      <c r="A1763">
        <v>17.64</v>
      </c>
      <c r="B1763">
        <v>1.7521869999999999</v>
      </c>
      <c r="C1763">
        <v>6.5209780000000004</v>
      </c>
      <c r="D1763">
        <v>404.30610000000001</v>
      </c>
    </row>
    <row r="1764" spans="1:4" x14ac:dyDescent="0.35">
      <c r="A1764">
        <v>17.649999999999999</v>
      </c>
      <c r="B1764">
        <v>1.753125</v>
      </c>
      <c r="C1764">
        <v>6.5248480000000004</v>
      </c>
      <c r="D1764">
        <v>404.1875</v>
      </c>
    </row>
    <row r="1765" spans="1:4" x14ac:dyDescent="0.35">
      <c r="A1765">
        <v>17.66</v>
      </c>
      <c r="B1765">
        <v>1.754062</v>
      </c>
      <c r="C1765">
        <v>6.5286929999999996</v>
      </c>
      <c r="D1765">
        <v>404.0521</v>
      </c>
    </row>
    <row r="1766" spans="1:4" x14ac:dyDescent="0.35">
      <c r="A1766">
        <v>17.670000000000002</v>
      </c>
      <c r="B1766">
        <v>1.754937</v>
      </c>
      <c r="C1766">
        <v>6.5324910000000003</v>
      </c>
      <c r="D1766">
        <v>403.77550000000002</v>
      </c>
    </row>
    <row r="1767" spans="1:4" x14ac:dyDescent="0.35">
      <c r="A1767">
        <v>17.68</v>
      </c>
      <c r="B1767">
        <v>1.7559370000000001</v>
      </c>
      <c r="C1767">
        <v>6.5362070000000001</v>
      </c>
      <c r="D1767">
        <v>403.56639999999999</v>
      </c>
    </row>
    <row r="1768" spans="1:4" x14ac:dyDescent="0.35">
      <c r="A1768">
        <v>17.690000000000001</v>
      </c>
      <c r="B1768">
        <v>1.7569999999999999</v>
      </c>
      <c r="C1768">
        <v>6.5398569999999996</v>
      </c>
      <c r="D1768">
        <v>403.49419999999998</v>
      </c>
    </row>
    <row r="1769" spans="1:4" x14ac:dyDescent="0.35">
      <c r="A1769">
        <v>17.7</v>
      </c>
      <c r="B1769">
        <v>1.7581249999999999</v>
      </c>
      <c r="C1769">
        <v>6.5437380000000003</v>
      </c>
      <c r="D1769">
        <v>403.63470000000001</v>
      </c>
    </row>
    <row r="1770" spans="1:4" x14ac:dyDescent="0.35">
      <c r="A1770">
        <v>17.71</v>
      </c>
      <c r="B1770">
        <v>1.7591870000000001</v>
      </c>
      <c r="C1770">
        <v>6.5476900000000002</v>
      </c>
      <c r="D1770">
        <v>403.99079999999998</v>
      </c>
    </row>
    <row r="1771" spans="1:4" x14ac:dyDescent="0.35">
      <c r="A1771">
        <v>17.72</v>
      </c>
      <c r="B1771">
        <v>1.7601869999999999</v>
      </c>
      <c r="C1771">
        <v>6.5518029999999996</v>
      </c>
      <c r="D1771">
        <v>404.42200000000003</v>
      </c>
    </row>
    <row r="1772" spans="1:4" x14ac:dyDescent="0.35">
      <c r="A1772">
        <v>17.73</v>
      </c>
      <c r="B1772">
        <v>1.7611870000000001</v>
      </c>
      <c r="C1772">
        <v>6.5560780000000003</v>
      </c>
      <c r="D1772">
        <v>404.6293</v>
      </c>
    </row>
    <row r="1773" spans="1:4" x14ac:dyDescent="0.35">
      <c r="A1773">
        <v>17.739999999999998</v>
      </c>
      <c r="B1773">
        <v>1.7621869999999999</v>
      </c>
      <c r="C1773">
        <v>6.5603870000000004</v>
      </c>
      <c r="D1773">
        <v>404.63600000000002</v>
      </c>
    </row>
    <row r="1774" spans="1:4" x14ac:dyDescent="0.35">
      <c r="A1774">
        <v>17.75</v>
      </c>
      <c r="B1774">
        <v>1.7631250000000001</v>
      </c>
      <c r="C1774">
        <v>6.5646069999999996</v>
      </c>
      <c r="D1774">
        <v>404.48700000000002</v>
      </c>
    </row>
    <row r="1775" spans="1:4" x14ac:dyDescent="0.35">
      <c r="A1775">
        <v>17.760000000000002</v>
      </c>
      <c r="B1775">
        <v>1.764062</v>
      </c>
      <c r="C1775">
        <v>6.568632</v>
      </c>
      <c r="D1775">
        <v>404.26830000000001</v>
      </c>
    </row>
    <row r="1776" spans="1:4" x14ac:dyDescent="0.35">
      <c r="A1776">
        <v>17.77</v>
      </c>
      <c r="B1776">
        <v>1.764937</v>
      </c>
      <c r="C1776">
        <v>6.5725449999999999</v>
      </c>
      <c r="D1776">
        <v>403.9522</v>
      </c>
    </row>
    <row r="1777" spans="1:4" x14ac:dyDescent="0.35">
      <c r="A1777">
        <v>17.78</v>
      </c>
      <c r="B1777">
        <v>1.7658119999999999</v>
      </c>
      <c r="C1777">
        <v>6.576473</v>
      </c>
      <c r="D1777">
        <v>403.69720000000001</v>
      </c>
    </row>
    <row r="1778" spans="1:4" x14ac:dyDescent="0.35">
      <c r="A1778">
        <v>17.79</v>
      </c>
      <c r="B1778">
        <v>1.76675</v>
      </c>
      <c r="C1778">
        <v>6.5802519999999998</v>
      </c>
      <c r="D1778">
        <v>403.48869999999999</v>
      </c>
    </row>
    <row r="1779" spans="1:4" x14ac:dyDescent="0.35">
      <c r="A1779">
        <v>17.8</v>
      </c>
      <c r="B1779">
        <v>1.7677499999999999</v>
      </c>
      <c r="C1779">
        <v>6.5837380000000003</v>
      </c>
      <c r="D1779">
        <v>403.2996</v>
      </c>
    </row>
    <row r="1780" spans="1:4" x14ac:dyDescent="0.35">
      <c r="A1780">
        <v>17.809999999999999</v>
      </c>
      <c r="B1780">
        <v>1.768875</v>
      </c>
      <c r="C1780">
        <v>6.5872120000000001</v>
      </c>
      <c r="D1780">
        <v>403.37049999999999</v>
      </c>
    </row>
    <row r="1781" spans="1:4" x14ac:dyDescent="0.35">
      <c r="A1781">
        <v>17.82</v>
      </c>
      <c r="B1781">
        <v>1.77</v>
      </c>
      <c r="C1781">
        <v>6.5910440000000001</v>
      </c>
      <c r="D1781">
        <v>403.53309999999999</v>
      </c>
    </row>
    <row r="1782" spans="1:4" x14ac:dyDescent="0.35">
      <c r="A1782">
        <v>17.829999999999998</v>
      </c>
      <c r="B1782">
        <v>1.7710619999999999</v>
      </c>
      <c r="C1782">
        <v>6.595097</v>
      </c>
      <c r="D1782">
        <v>403.78719999999998</v>
      </c>
    </row>
    <row r="1783" spans="1:4" x14ac:dyDescent="0.35">
      <c r="A1783">
        <v>17.84</v>
      </c>
      <c r="B1783">
        <v>1.772125</v>
      </c>
      <c r="C1783">
        <v>6.5994799999999998</v>
      </c>
      <c r="D1783">
        <v>404.09460000000001</v>
      </c>
    </row>
    <row r="1784" spans="1:4" x14ac:dyDescent="0.35">
      <c r="A1784">
        <v>17.850000000000001</v>
      </c>
      <c r="B1784">
        <v>1.7731870000000001</v>
      </c>
      <c r="C1784">
        <v>6.6039729999999999</v>
      </c>
      <c r="D1784">
        <v>404.29509999999999</v>
      </c>
    </row>
    <row r="1785" spans="1:4" x14ac:dyDescent="0.35">
      <c r="A1785">
        <v>17.86</v>
      </c>
      <c r="B1785">
        <v>1.774187</v>
      </c>
      <c r="C1785">
        <v>6.6084149999999999</v>
      </c>
      <c r="D1785">
        <v>404.20249999999999</v>
      </c>
    </row>
    <row r="1786" spans="1:4" x14ac:dyDescent="0.35">
      <c r="A1786">
        <v>17.87</v>
      </c>
      <c r="B1786">
        <v>1.7751870000000001</v>
      </c>
      <c r="C1786">
        <v>6.612743</v>
      </c>
      <c r="D1786">
        <v>403.93819999999999</v>
      </c>
    </row>
    <row r="1787" spans="1:4" x14ac:dyDescent="0.35">
      <c r="A1787">
        <v>17.88</v>
      </c>
      <c r="B1787">
        <v>1.776125</v>
      </c>
      <c r="C1787">
        <v>6.6168680000000002</v>
      </c>
      <c r="D1787">
        <v>403.82839999999999</v>
      </c>
    </row>
    <row r="1788" spans="1:4" x14ac:dyDescent="0.35">
      <c r="A1788">
        <v>17.89</v>
      </c>
      <c r="B1788">
        <v>1.7771250000000001</v>
      </c>
      <c r="C1788">
        <v>6.6207570000000002</v>
      </c>
      <c r="D1788">
        <v>403.80630000000002</v>
      </c>
    </row>
    <row r="1789" spans="1:4" x14ac:dyDescent="0.35">
      <c r="A1789">
        <v>17.899999999999999</v>
      </c>
      <c r="B1789">
        <v>1.778</v>
      </c>
      <c r="C1789">
        <v>6.6245989999999999</v>
      </c>
      <c r="D1789">
        <v>403.74259999999998</v>
      </c>
    </row>
    <row r="1790" spans="1:4" x14ac:dyDescent="0.35">
      <c r="A1790">
        <v>17.91</v>
      </c>
      <c r="B1790">
        <v>1.778937</v>
      </c>
      <c r="C1790">
        <v>6.6284539999999996</v>
      </c>
      <c r="D1790">
        <v>403.54739999999998</v>
      </c>
    </row>
    <row r="1791" spans="1:4" x14ac:dyDescent="0.35">
      <c r="A1791">
        <v>17.920000000000002</v>
      </c>
      <c r="B1791">
        <v>1.78</v>
      </c>
      <c r="C1791">
        <v>6.6323160000000003</v>
      </c>
      <c r="D1791">
        <v>403.33010000000002</v>
      </c>
    </row>
    <row r="1792" spans="1:4" x14ac:dyDescent="0.35">
      <c r="A1792">
        <v>17.93</v>
      </c>
      <c r="B1792">
        <v>1.7811250000000001</v>
      </c>
      <c r="C1792">
        <v>6.6361330000000001</v>
      </c>
      <c r="D1792">
        <v>403.37430000000001</v>
      </c>
    </row>
    <row r="1793" spans="1:4" x14ac:dyDescent="0.35">
      <c r="A1793">
        <v>17.940000000000001</v>
      </c>
      <c r="B1793">
        <v>1.782187</v>
      </c>
      <c r="C1793">
        <v>6.6401180000000002</v>
      </c>
      <c r="D1793">
        <v>403.35719999999998</v>
      </c>
    </row>
    <row r="1794" spans="1:4" x14ac:dyDescent="0.35">
      <c r="A1794">
        <v>17.95</v>
      </c>
      <c r="B1794">
        <v>1.78325</v>
      </c>
      <c r="C1794">
        <v>6.6444179999999999</v>
      </c>
      <c r="D1794">
        <v>403.39190000000002</v>
      </c>
    </row>
    <row r="1795" spans="1:4" x14ac:dyDescent="0.35">
      <c r="A1795">
        <v>17.96</v>
      </c>
      <c r="B1795">
        <v>1.7842499999999999</v>
      </c>
      <c r="C1795">
        <v>6.6487670000000003</v>
      </c>
      <c r="D1795">
        <v>403.6028</v>
      </c>
    </row>
    <row r="1796" spans="1:4" x14ac:dyDescent="0.35">
      <c r="A1796">
        <v>17.97</v>
      </c>
      <c r="B1796">
        <v>1.78525</v>
      </c>
      <c r="C1796">
        <v>6.6530620000000003</v>
      </c>
      <c r="D1796">
        <v>403.77969999999999</v>
      </c>
    </row>
    <row r="1797" spans="1:4" x14ac:dyDescent="0.35">
      <c r="A1797">
        <v>17.98</v>
      </c>
      <c r="B1797">
        <v>1.786187</v>
      </c>
      <c r="C1797">
        <v>6.6572680000000002</v>
      </c>
      <c r="D1797">
        <v>403.90289999999999</v>
      </c>
    </row>
    <row r="1798" spans="1:4" x14ac:dyDescent="0.35">
      <c r="A1798">
        <v>17.989999999999998</v>
      </c>
      <c r="B1798">
        <v>1.7871870000000001</v>
      </c>
      <c r="C1798">
        <v>6.6612710000000002</v>
      </c>
      <c r="D1798">
        <v>403.80160000000001</v>
      </c>
    </row>
    <row r="1799" spans="1:4" x14ac:dyDescent="0.35">
      <c r="A1799">
        <v>18</v>
      </c>
      <c r="B1799">
        <v>1.788125</v>
      </c>
      <c r="C1799">
        <v>6.6652829999999996</v>
      </c>
      <c r="D1799">
        <v>403.63729999999998</v>
      </c>
    </row>
    <row r="1800" spans="1:4" x14ac:dyDescent="0.35">
      <c r="A1800">
        <v>18.010000000000002</v>
      </c>
      <c r="B1800">
        <v>1.7890619999999999</v>
      </c>
      <c r="C1800">
        <v>6.6691089999999997</v>
      </c>
      <c r="D1800">
        <v>403.41399999999999</v>
      </c>
    </row>
    <row r="1801" spans="1:4" x14ac:dyDescent="0.35">
      <c r="A1801">
        <v>18.02</v>
      </c>
      <c r="B1801">
        <v>1.7899369999999999</v>
      </c>
      <c r="C1801">
        <v>6.6729450000000003</v>
      </c>
      <c r="D1801">
        <v>403.18200000000002</v>
      </c>
    </row>
    <row r="1802" spans="1:4" x14ac:dyDescent="0.35">
      <c r="A1802">
        <v>18.03</v>
      </c>
      <c r="B1802">
        <v>1.790875</v>
      </c>
      <c r="C1802">
        <v>6.6768640000000001</v>
      </c>
      <c r="D1802">
        <v>403.10059999999999</v>
      </c>
    </row>
    <row r="1803" spans="1:4" x14ac:dyDescent="0.35">
      <c r="A1803">
        <v>18.04</v>
      </c>
      <c r="B1803">
        <v>1.7919369999999999</v>
      </c>
      <c r="C1803">
        <v>6.6808249999999996</v>
      </c>
      <c r="D1803">
        <v>402.9941</v>
      </c>
    </row>
    <row r="1804" spans="1:4" x14ac:dyDescent="0.35">
      <c r="A1804">
        <v>18.05</v>
      </c>
      <c r="B1804">
        <v>1.7930619999999999</v>
      </c>
      <c r="C1804">
        <v>6.6847529999999997</v>
      </c>
      <c r="D1804">
        <v>403.0324</v>
      </c>
    </row>
    <row r="1805" spans="1:4" x14ac:dyDescent="0.35">
      <c r="A1805">
        <v>18.059999999999999</v>
      </c>
      <c r="B1805">
        <v>1.794187</v>
      </c>
      <c r="C1805">
        <v>6.6888180000000004</v>
      </c>
      <c r="D1805">
        <v>403.2989</v>
      </c>
    </row>
    <row r="1806" spans="1:4" x14ac:dyDescent="0.35">
      <c r="A1806">
        <v>18.07</v>
      </c>
      <c r="B1806">
        <v>1.7951870000000001</v>
      </c>
      <c r="C1806">
        <v>6.692863</v>
      </c>
      <c r="D1806">
        <v>403.57839999999999</v>
      </c>
    </row>
    <row r="1807" spans="1:4" x14ac:dyDescent="0.35">
      <c r="A1807">
        <v>18.079999999999998</v>
      </c>
      <c r="B1807">
        <v>1.7962499999999999</v>
      </c>
      <c r="C1807">
        <v>6.6970299999999998</v>
      </c>
      <c r="D1807">
        <v>403.70620000000002</v>
      </c>
    </row>
    <row r="1808" spans="1:4" x14ac:dyDescent="0.35">
      <c r="A1808">
        <v>18.09</v>
      </c>
      <c r="B1808">
        <v>1.79725</v>
      </c>
      <c r="C1808">
        <v>6.7012619999999998</v>
      </c>
      <c r="D1808">
        <v>403.80340000000001</v>
      </c>
    </row>
    <row r="1809" spans="1:4" x14ac:dyDescent="0.35">
      <c r="A1809">
        <v>18.100000000000001</v>
      </c>
      <c r="B1809">
        <v>1.7982499999999999</v>
      </c>
      <c r="C1809">
        <v>6.7054320000000001</v>
      </c>
      <c r="D1809">
        <v>403.74709999999999</v>
      </c>
    </row>
    <row r="1810" spans="1:4" x14ac:dyDescent="0.35">
      <c r="A1810">
        <v>18.11</v>
      </c>
      <c r="B1810">
        <v>1.79925</v>
      </c>
      <c r="C1810">
        <v>6.7094880000000003</v>
      </c>
      <c r="D1810">
        <v>403.55169999999998</v>
      </c>
    </row>
    <row r="1811" spans="1:4" x14ac:dyDescent="0.35">
      <c r="A1811">
        <v>18.12</v>
      </c>
      <c r="B1811">
        <v>1.800187</v>
      </c>
      <c r="C1811">
        <v>6.7135790000000002</v>
      </c>
      <c r="D1811">
        <v>403.39260000000002</v>
      </c>
    </row>
    <row r="1812" spans="1:4" x14ac:dyDescent="0.35">
      <c r="A1812">
        <v>18.13</v>
      </c>
      <c r="B1812">
        <v>1.8010619999999999</v>
      </c>
      <c r="C1812">
        <v>6.7176729999999996</v>
      </c>
      <c r="D1812">
        <v>403.161</v>
      </c>
    </row>
    <row r="1813" spans="1:4" x14ac:dyDescent="0.35">
      <c r="A1813">
        <v>18.14</v>
      </c>
      <c r="B1813">
        <v>1.8019369999999999</v>
      </c>
      <c r="C1813">
        <v>6.7214679999999998</v>
      </c>
      <c r="D1813">
        <v>402.92770000000002</v>
      </c>
    </row>
    <row r="1814" spans="1:4" x14ac:dyDescent="0.35">
      <c r="A1814">
        <v>18.149999999999999</v>
      </c>
      <c r="B1814">
        <v>1.802875</v>
      </c>
      <c r="C1814">
        <v>6.725041</v>
      </c>
      <c r="D1814">
        <v>402.62889999999999</v>
      </c>
    </row>
    <row r="1815" spans="1:4" x14ac:dyDescent="0.35">
      <c r="A1815">
        <v>18.16</v>
      </c>
      <c r="B1815">
        <v>1.8038749999999999</v>
      </c>
      <c r="C1815">
        <v>6.7285810000000001</v>
      </c>
      <c r="D1815">
        <v>402.4744</v>
      </c>
    </row>
    <row r="1816" spans="1:4" x14ac:dyDescent="0.35">
      <c r="A1816">
        <v>18.170000000000002</v>
      </c>
      <c r="B1816">
        <v>1.8049999999999999</v>
      </c>
      <c r="C1816">
        <v>6.7322220000000002</v>
      </c>
      <c r="D1816">
        <v>402.55119999999999</v>
      </c>
    </row>
    <row r="1817" spans="1:4" x14ac:dyDescent="0.35">
      <c r="A1817">
        <v>18.18</v>
      </c>
      <c r="B1817">
        <v>1.806125</v>
      </c>
      <c r="C1817">
        <v>6.7360540000000002</v>
      </c>
      <c r="D1817">
        <v>402.76760000000002</v>
      </c>
    </row>
    <row r="1818" spans="1:4" x14ac:dyDescent="0.35">
      <c r="A1818">
        <v>18.190000000000001</v>
      </c>
      <c r="B1818">
        <v>1.8071870000000001</v>
      </c>
      <c r="C1818">
        <v>6.7401600000000004</v>
      </c>
      <c r="D1818">
        <v>403.21019999999999</v>
      </c>
    </row>
    <row r="1819" spans="1:4" x14ac:dyDescent="0.35">
      <c r="A1819">
        <v>18.2</v>
      </c>
      <c r="B1819">
        <v>1.808187</v>
      </c>
      <c r="C1819">
        <v>6.744434</v>
      </c>
      <c r="D1819">
        <v>403.60140000000001</v>
      </c>
    </row>
    <row r="1820" spans="1:4" x14ac:dyDescent="0.35">
      <c r="A1820">
        <v>18.21</v>
      </c>
      <c r="B1820">
        <v>1.80925</v>
      </c>
      <c r="C1820">
        <v>6.7488760000000001</v>
      </c>
      <c r="D1820">
        <v>403.60939999999999</v>
      </c>
    </row>
    <row r="1821" spans="1:4" x14ac:dyDescent="0.35">
      <c r="A1821">
        <v>18.22</v>
      </c>
      <c r="B1821">
        <v>1.8102499999999999</v>
      </c>
      <c r="C1821">
        <v>6.7532079999999999</v>
      </c>
      <c r="D1821">
        <v>403.53469999999999</v>
      </c>
    </row>
    <row r="1822" spans="1:4" x14ac:dyDescent="0.35">
      <c r="A1822">
        <v>18.23</v>
      </c>
      <c r="B1822">
        <v>1.81125</v>
      </c>
      <c r="C1822">
        <v>6.7573439999999998</v>
      </c>
      <c r="D1822">
        <v>403.41160000000002</v>
      </c>
    </row>
    <row r="1823" spans="1:4" x14ac:dyDescent="0.35">
      <c r="A1823">
        <v>18.239999999999998</v>
      </c>
      <c r="B1823">
        <v>1.812187</v>
      </c>
      <c r="C1823">
        <v>6.7613539999999999</v>
      </c>
      <c r="D1823">
        <v>403.33800000000002</v>
      </c>
    </row>
    <row r="1824" spans="1:4" x14ac:dyDescent="0.35">
      <c r="A1824">
        <v>18.25</v>
      </c>
      <c r="B1824">
        <v>1.8131250000000001</v>
      </c>
      <c r="C1824">
        <v>6.7653699999999999</v>
      </c>
      <c r="D1824">
        <v>403.3227</v>
      </c>
    </row>
    <row r="1825" spans="1:4" x14ac:dyDescent="0.35">
      <c r="A1825">
        <v>18.260000000000002</v>
      </c>
      <c r="B1825">
        <v>1.8140000000000001</v>
      </c>
      <c r="C1825">
        <v>6.7694989999999997</v>
      </c>
      <c r="D1825">
        <v>403.10300000000001</v>
      </c>
    </row>
    <row r="1826" spans="1:4" x14ac:dyDescent="0.35">
      <c r="A1826">
        <v>18.27</v>
      </c>
      <c r="B1826">
        <v>1.814937</v>
      </c>
      <c r="C1826">
        <v>6.7733249999999998</v>
      </c>
      <c r="D1826">
        <v>402.80919999999998</v>
      </c>
    </row>
    <row r="1827" spans="1:4" x14ac:dyDescent="0.35">
      <c r="A1827">
        <v>18.28</v>
      </c>
      <c r="B1827">
        <v>1.8160000000000001</v>
      </c>
      <c r="C1827">
        <v>6.7769149999999998</v>
      </c>
      <c r="D1827">
        <v>402.5865</v>
      </c>
    </row>
    <row r="1828" spans="1:4" x14ac:dyDescent="0.35">
      <c r="A1828">
        <v>18.29</v>
      </c>
      <c r="B1828">
        <v>1.8171250000000001</v>
      </c>
      <c r="C1828">
        <v>6.780653</v>
      </c>
      <c r="D1828">
        <v>402.60329999999999</v>
      </c>
    </row>
    <row r="1829" spans="1:4" x14ac:dyDescent="0.35">
      <c r="A1829">
        <v>18.3</v>
      </c>
      <c r="B1829">
        <v>1.818187</v>
      </c>
      <c r="C1829">
        <v>6.7845899999999997</v>
      </c>
      <c r="D1829">
        <v>402.75029999999998</v>
      </c>
    </row>
    <row r="1830" spans="1:4" x14ac:dyDescent="0.35">
      <c r="A1830">
        <v>18.309999999999999</v>
      </c>
      <c r="B1830">
        <v>1.8191870000000001</v>
      </c>
      <c r="C1830">
        <v>6.78864</v>
      </c>
      <c r="D1830">
        <v>402.92200000000003</v>
      </c>
    </row>
    <row r="1831" spans="1:4" x14ac:dyDescent="0.35">
      <c r="A1831">
        <v>18.32</v>
      </c>
      <c r="B1831">
        <v>1.820187</v>
      </c>
      <c r="C1831">
        <v>6.7927949999999999</v>
      </c>
      <c r="D1831">
        <v>403.04849999999999</v>
      </c>
    </row>
    <row r="1832" spans="1:4" x14ac:dyDescent="0.35">
      <c r="A1832">
        <v>18.329999999999998</v>
      </c>
      <c r="B1832">
        <v>1.8211869999999999</v>
      </c>
      <c r="C1832">
        <v>6.797072</v>
      </c>
      <c r="D1832">
        <v>403.16430000000003</v>
      </c>
    </row>
    <row r="1833" spans="1:4" x14ac:dyDescent="0.35">
      <c r="A1833">
        <v>18.34</v>
      </c>
      <c r="B1833">
        <v>1.822125</v>
      </c>
      <c r="C1833">
        <v>6.8012589999999999</v>
      </c>
      <c r="D1833">
        <v>403.16390000000001</v>
      </c>
    </row>
    <row r="1834" spans="1:4" x14ac:dyDescent="0.35">
      <c r="A1834">
        <v>18.350000000000001</v>
      </c>
      <c r="B1834">
        <v>1.8231250000000001</v>
      </c>
      <c r="C1834">
        <v>6.80532</v>
      </c>
      <c r="D1834">
        <v>403.05439999999999</v>
      </c>
    </row>
    <row r="1835" spans="1:4" x14ac:dyDescent="0.35">
      <c r="A1835">
        <v>18.36</v>
      </c>
      <c r="B1835">
        <v>1.824125</v>
      </c>
      <c r="C1835">
        <v>6.8093060000000003</v>
      </c>
      <c r="D1835">
        <v>402.82470000000001</v>
      </c>
    </row>
    <row r="1836" spans="1:4" x14ac:dyDescent="0.35">
      <c r="A1836">
        <v>18.37</v>
      </c>
      <c r="B1836">
        <v>1.825</v>
      </c>
      <c r="C1836">
        <v>6.8132479999999997</v>
      </c>
      <c r="D1836">
        <v>402.53949999999998</v>
      </c>
    </row>
    <row r="1837" spans="1:4" x14ac:dyDescent="0.35">
      <c r="A1837">
        <v>18.38</v>
      </c>
      <c r="B1837">
        <v>1.8258749999999999</v>
      </c>
      <c r="C1837">
        <v>6.8173329999999996</v>
      </c>
      <c r="D1837">
        <v>402.4126</v>
      </c>
    </row>
    <row r="1838" spans="1:4" x14ac:dyDescent="0.35">
      <c r="A1838">
        <v>18.39</v>
      </c>
      <c r="B1838">
        <v>1.8268120000000001</v>
      </c>
      <c r="C1838">
        <v>6.8211300000000001</v>
      </c>
      <c r="D1838">
        <v>402.18799999999999</v>
      </c>
    </row>
    <row r="1839" spans="1:4" x14ac:dyDescent="0.35">
      <c r="A1839">
        <v>18.399999999999999</v>
      </c>
      <c r="B1839">
        <v>1.827812</v>
      </c>
      <c r="C1839">
        <v>6.8247119999999999</v>
      </c>
      <c r="D1839">
        <v>402.00799999999998</v>
      </c>
    </row>
    <row r="1840" spans="1:4" x14ac:dyDescent="0.35">
      <c r="A1840">
        <v>18.41</v>
      </c>
      <c r="B1840">
        <v>1.828937</v>
      </c>
      <c r="C1840">
        <v>6.8283160000000001</v>
      </c>
      <c r="D1840">
        <v>402.00510000000003</v>
      </c>
    </row>
    <row r="1841" spans="1:4" x14ac:dyDescent="0.35">
      <c r="A1841">
        <v>18.420000000000002</v>
      </c>
      <c r="B1841">
        <v>1.83</v>
      </c>
      <c r="C1841">
        <v>6.8321180000000004</v>
      </c>
      <c r="D1841">
        <v>402.15010000000001</v>
      </c>
    </row>
    <row r="1842" spans="1:4" x14ac:dyDescent="0.35">
      <c r="A1842">
        <v>18.43</v>
      </c>
      <c r="B1842">
        <v>1.831062</v>
      </c>
      <c r="C1842">
        <v>6.836144</v>
      </c>
      <c r="D1842">
        <v>402.37</v>
      </c>
    </row>
    <row r="1843" spans="1:4" x14ac:dyDescent="0.35">
      <c r="A1843">
        <v>18.440000000000001</v>
      </c>
      <c r="B1843">
        <v>1.832125</v>
      </c>
      <c r="C1843">
        <v>6.8402830000000003</v>
      </c>
      <c r="D1843">
        <v>402.56869999999998</v>
      </c>
    </row>
    <row r="1844" spans="1:4" x14ac:dyDescent="0.35">
      <c r="A1844">
        <v>18.45</v>
      </c>
      <c r="B1844">
        <v>1.8331249999999999</v>
      </c>
      <c r="C1844">
        <v>6.8444539999999998</v>
      </c>
      <c r="D1844">
        <v>402.6506</v>
      </c>
    </row>
    <row r="1845" spans="1:4" x14ac:dyDescent="0.35">
      <c r="A1845">
        <v>18.46</v>
      </c>
      <c r="B1845">
        <v>1.834125</v>
      </c>
      <c r="C1845">
        <v>6.8486710000000004</v>
      </c>
      <c r="D1845">
        <v>402.57530000000003</v>
      </c>
    </row>
    <row r="1846" spans="1:4" x14ac:dyDescent="0.35">
      <c r="A1846">
        <v>18.47</v>
      </c>
      <c r="B1846">
        <v>1.8351249999999999</v>
      </c>
      <c r="C1846">
        <v>6.8528779999999996</v>
      </c>
      <c r="D1846">
        <v>402.41410000000002</v>
      </c>
    </row>
    <row r="1847" spans="1:4" x14ac:dyDescent="0.35">
      <c r="A1847">
        <v>18.48</v>
      </c>
      <c r="B1847">
        <v>1.836125</v>
      </c>
      <c r="C1847">
        <v>6.8571140000000002</v>
      </c>
      <c r="D1847">
        <v>402.34379999999999</v>
      </c>
    </row>
    <row r="1848" spans="1:4" x14ac:dyDescent="0.35">
      <c r="A1848">
        <v>18.489999999999998</v>
      </c>
      <c r="B1848">
        <v>1.837</v>
      </c>
      <c r="C1848">
        <v>6.8611500000000003</v>
      </c>
      <c r="D1848">
        <v>402.20769999999999</v>
      </c>
    </row>
    <row r="1849" spans="1:4" x14ac:dyDescent="0.35">
      <c r="A1849">
        <v>18.5</v>
      </c>
      <c r="B1849">
        <v>1.8379369999999999</v>
      </c>
      <c r="C1849">
        <v>6.8650599999999997</v>
      </c>
      <c r="D1849">
        <v>401.95119999999997</v>
      </c>
    </row>
    <row r="1850" spans="1:4" x14ac:dyDescent="0.35">
      <c r="A1850">
        <v>18.510000000000002</v>
      </c>
      <c r="B1850">
        <v>1.838937</v>
      </c>
      <c r="C1850">
        <v>6.8689520000000002</v>
      </c>
      <c r="D1850">
        <v>401.86040000000003</v>
      </c>
    </row>
    <row r="1851" spans="1:4" x14ac:dyDescent="0.35">
      <c r="A1851">
        <v>18.52</v>
      </c>
      <c r="B1851">
        <v>1.84</v>
      </c>
      <c r="C1851">
        <v>6.8726260000000003</v>
      </c>
      <c r="D1851">
        <v>401.78899999999999</v>
      </c>
    </row>
    <row r="1852" spans="1:4" x14ac:dyDescent="0.35">
      <c r="A1852">
        <v>18.53</v>
      </c>
      <c r="B1852">
        <v>1.8411249999999999</v>
      </c>
      <c r="C1852">
        <v>6.8762730000000003</v>
      </c>
      <c r="D1852">
        <v>401.90870000000001</v>
      </c>
    </row>
    <row r="1853" spans="1:4" x14ac:dyDescent="0.35">
      <c r="A1853">
        <v>18.54</v>
      </c>
      <c r="B1853">
        <v>1.8422499999999999</v>
      </c>
      <c r="C1853">
        <v>6.8802099999999999</v>
      </c>
      <c r="D1853">
        <v>402.05590000000001</v>
      </c>
    </row>
    <row r="1854" spans="1:4" x14ac:dyDescent="0.35">
      <c r="A1854">
        <v>18.55</v>
      </c>
      <c r="B1854">
        <v>1.8432500000000001</v>
      </c>
      <c r="C1854">
        <v>6.8845510000000001</v>
      </c>
      <c r="D1854">
        <v>402.24470000000002</v>
      </c>
    </row>
    <row r="1855" spans="1:4" x14ac:dyDescent="0.35">
      <c r="A1855">
        <v>18.559999999999999</v>
      </c>
      <c r="B1855">
        <v>1.8442499999999999</v>
      </c>
      <c r="C1855">
        <v>6.8890909999999996</v>
      </c>
      <c r="D1855">
        <v>402.38170000000002</v>
      </c>
    </row>
    <row r="1856" spans="1:4" x14ac:dyDescent="0.35">
      <c r="A1856">
        <v>18.57</v>
      </c>
      <c r="B1856">
        <v>1.8452500000000001</v>
      </c>
      <c r="C1856">
        <v>6.8934430000000004</v>
      </c>
      <c r="D1856">
        <v>402.38869999999997</v>
      </c>
    </row>
    <row r="1857" spans="1:4" x14ac:dyDescent="0.35">
      <c r="A1857">
        <v>18.579999999999998</v>
      </c>
      <c r="B1857">
        <v>1.8462499999999999</v>
      </c>
      <c r="C1857">
        <v>6.8976889999999997</v>
      </c>
      <c r="D1857">
        <v>402.4</v>
      </c>
    </row>
    <row r="1858" spans="1:4" x14ac:dyDescent="0.35">
      <c r="A1858">
        <v>18.59</v>
      </c>
      <c r="B1858">
        <v>1.8471869999999999</v>
      </c>
      <c r="C1858">
        <v>6.9018709999999999</v>
      </c>
      <c r="D1858">
        <v>402.4461</v>
      </c>
    </row>
    <row r="1859" spans="1:4" x14ac:dyDescent="0.35">
      <c r="A1859">
        <v>18.600000000000001</v>
      </c>
      <c r="B1859">
        <v>1.848125</v>
      </c>
      <c r="C1859">
        <v>6.9058489999999999</v>
      </c>
      <c r="D1859">
        <v>402.322</v>
      </c>
    </row>
    <row r="1860" spans="1:4" x14ac:dyDescent="0.35">
      <c r="A1860">
        <v>18.61</v>
      </c>
      <c r="B1860">
        <v>1.849</v>
      </c>
      <c r="C1860">
        <v>6.9096599999999997</v>
      </c>
      <c r="D1860">
        <v>402.08179999999999</v>
      </c>
    </row>
    <row r="1861" spans="1:4" x14ac:dyDescent="0.35">
      <c r="A1861">
        <v>18.62</v>
      </c>
      <c r="B1861">
        <v>1.8498749999999999</v>
      </c>
      <c r="C1861">
        <v>6.9132959999999999</v>
      </c>
      <c r="D1861">
        <v>401.77289999999999</v>
      </c>
    </row>
    <row r="1862" spans="1:4" x14ac:dyDescent="0.35">
      <c r="A1862">
        <v>18.63</v>
      </c>
      <c r="B1862">
        <v>1.850875</v>
      </c>
      <c r="C1862">
        <v>6.9169689999999999</v>
      </c>
      <c r="D1862">
        <v>401.63709999999998</v>
      </c>
    </row>
    <row r="1863" spans="1:4" x14ac:dyDescent="0.35">
      <c r="A1863">
        <v>18.64</v>
      </c>
      <c r="B1863">
        <v>1.8519369999999999</v>
      </c>
      <c r="C1863">
        <v>6.9206770000000004</v>
      </c>
      <c r="D1863">
        <v>401.60930000000002</v>
      </c>
    </row>
    <row r="1864" spans="1:4" x14ac:dyDescent="0.35">
      <c r="A1864">
        <v>18.649999999999999</v>
      </c>
      <c r="B1864">
        <v>1.853062</v>
      </c>
      <c r="C1864">
        <v>6.924461</v>
      </c>
      <c r="D1864">
        <v>401.78590000000003</v>
      </c>
    </row>
    <row r="1865" spans="1:4" x14ac:dyDescent="0.35">
      <c r="A1865">
        <v>18.66</v>
      </c>
      <c r="B1865">
        <v>1.854125</v>
      </c>
      <c r="C1865">
        <v>6.9283849999999996</v>
      </c>
      <c r="D1865">
        <v>402.00920000000002</v>
      </c>
    </row>
    <row r="1866" spans="1:4" x14ac:dyDescent="0.35">
      <c r="A1866">
        <v>18.670000000000002</v>
      </c>
      <c r="B1866">
        <v>1.8551869999999999</v>
      </c>
      <c r="C1866">
        <v>6.9325429999999999</v>
      </c>
      <c r="D1866">
        <v>402.1345</v>
      </c>
    </row>
    <row r="1867" spans="1:4" x14ac:dyDescent="0.35">
      <c r="A1867">
        <v>18.68</v>
      </c>
      <c r="B1867">
        <v>1.856187</v>
      </c>
      <c r="C1867">
        <v>6.9368480000000003</v>
      </c>
      <c r="D1867">
        <v>402.20429999999999</v>
      </c>
    </row>
    <row r="1868" spans="1:4" x14ac:dyDescent="0.35">
      <c r="A1868">
        <v>18.690000000000001</v>
      </c>
      <c r="B1868">
        <v>1.8571869999999999</v>
      </c>
      <c r="C1868">
        <v>6.9410449999999999</v>
      </c>
      <c r="D1868">
        <v>402.20409999999998</v>
      </c>
    </row>
    <row r="1869" spans="1:4" x14ac:dyDescent="0.35">
      <c r="A1869">
        <v>18.7</v>
      </c>
      <c r="B1869">
        <v>1.858187</v>
      </c>
      <c r="C1869">
        <v>6.9450909999999997</v>
      </c>
      <c r="D1869">
        <v>402.17349999999999</v>
      </c>
    </row>
    <row r="1870" spans="1:4" x14ac:dyDescent="0.35">
      <c r="A1870">
        <v>18.71</v>
      </c>
      <c r="B1870">
        <v>1.8591869999999999</v>
      </c>
      <c r="C1870">
        <v>6.9491550000000002</v>
      </c>
      <c r="D1870">
        <v>402.04849999999999</v>
      </c>
    </row>
    <row r="1871" spans="1:4" x14ac:dyDescent="0.35">
      <c r="A1871">
        <v>18.72</v>
      </c>
      <c r="B1871">
        <v>1.860125</v>
      </c>
      <c r="C1871">
        <v>6.9532670000000003</v>
      </c>
      <c r="D1871">
        <v>402.03269999999998</v>
      </c>
    </row>
    <row r="1872" spans="1:4" x14ac:dyDescent="0.35">
      <c r="A1872">
        <v>18.73</v>
      </c>
      <c r="B1872">
        <v>1.861</v>
      </c>
      <c r="C1872">
        <v>6.9573989999999997</v>
      </c>
      <c r="D1872">
        <v>401.9855</v>
      </c>
    </row>
    <row r="1873" spans="1:4" x14ac:dyDescent="0.35">
      <c r="A1873">
        <v>18.739999999999998</v>
      </c>
      <c r="B1873">
        <v>1.8618749999999999</v>
      </c>
      <c r="C1873">
        <v>6.9612949999999998</v>
      </c>
      <c r="D1873">
        <v>401.71690000000001</v>
      </c>
    </row>
    <row r="1874" spans="1:4" x14ac:dyDescent="0.35">
      <c r="A1874">
        <v>18.75</v>
      </c>
      <c r="B1874">
        <v>1.8628750000000001</v>
      </c>
      <c r="C1874">
        <v>6.965103</v>
      </c>
      <c r="D1874">
        <v>401.48950000000002</v>
      </c>
    </row>
    <row r="1875" spans="1:4" x14ac:dyDescent="0.35">
      <c r="A1875">
        <v>18.760000000000002</v>
      </c>
      <c r="B1875">
        <v>1.863937</v>
      </c>
      <c r="C1875">
        <v>6.9690440000000002</v>
      </c>
      <c r="D1875">
        <v>401.35550000000001</v>
      </c>
    </row>
    <row r="1876" spans="1:4" x14ac:dyDescent="0.35">
      <c r="A1876">
        <v>18.77</v>
      </c>
      <c r="B1876">
        <v>1.865062</v>
      </c>
      <c r="C1876">
        <v>6.9729219999999996</v>
      </c>
      <c r="D1876">
        <v>401.4796</v>
      </c>
    </row>
    <row r="1877" spans="1:4" x14ac:dyDescent="0.35">
      <c r="A1877">
        <v>18.78</v>
      </c>
      <c r="B1877">
        <v>1.866125</v>
      </c>
      <c r="C1877">
        <v>6.9769430000000003</v>
      </c>
      <c r="D1877">
        <v>401.66480000000001</v>
      </c>
    </row>
    <row r="1878" spans="1:4" x14ac:dyDescent="0.35">
      <c r="A1878">
        <v>18.79</v>
      </c>
      <c r="B1878">
        <v>1.8671869999999999</v>
      </c>
      <c r="C1878">
        <v>6.9810910000000002</v>
      </c>
      <c r="D1878">
        <v>401.81279999999998</v>
      </c>
    </row>
    <row r="1879" spans="1:4" x14ac:dyDescent="0.35">
      <c r="A1879">
        <v>18.8</v>
      </c>
      <c r="B1879">
        <v>1.868187</v>
      </c>
      <c r="C1879">
        <v>6.9852309999999997</v>
      </c>
      <c r="D1879">
        <v>401.89890000000003</v>
      </c>
    </row>
    <row r="1880" spans="1:4" x14ac:dyDescent="0.35">
      <c r="A1880">
        <v>18.809999999999999</v>
      </c>
      <c r="B1880">
        <v>1.8692500000000001</v>
      </c>
      <c r="C1880">
        <v>6.9894910000000001</v>
      </c>
      <c r="D1880">
        <v>401.85640000000001</v>
      </c>
    </row>
    <row r="1881" spans="1:4" x14ac:dyDescent="0.35">
      <c r="A1881">
        <v>18.82</v>
      </c>
      <c r="B1881">
        <v>1.87025</v>
      </c>
      <c r="C1881">
        <v>6.9936980000000002</v>
      </c>
      <c r="D1881">
        <v>401.91539999999998</v>
      </c>
    </row>
    <row r="1882" spans="1:4" x14ac:dyDescent="0.35">
      <c r="A1882">
        <v>18.829999999999998</v>
      </c>
      <c r="B1882">
        <v>1.8711869999999999</v>
      </c>
      <c r="C1882">
        <v>6.9977689999999999</v>
      </c>
      <c r="D1882">
        <v>401.94299999999998</v>
      </c>
    </row>
    <row r="1883" spans="1:4" x14ac:dyDescent="0.35">
      <c r="A1883">
        <v>18.84</v>
      </c>
      <c r="B1883">
        <v>1.872125</v>
      </c>
      <c r="C1883">
        <v>7.0017699999999996</v>
      </c>
      <c r="D1883">
        <v>401.7955</v>
      </c>
    </row>
    <row r="1884" spans="1:4" x14ac:dyDescent="0.35">
      <c r="A1884">
        <v>18.850000000000001</v>
      </c>
      <c r="B1884">
        <v>1.873062</v>
      </c>
      <c r="C1884">
        <v>7.0057559999999999</v>
      </c>
      <c r="D1884">
        <v>401.47910000000002</v>
      </c>
    </row>
    <row r="1885" spans="1:4" x14ac:dyDescent="0.35">
      <c r="A1885">
        <v>18.86</v>
      </c>
      <c r="B1885">
        <v>1.8740000000000001</v>
      </c>
      <c r="C1885">
        <v>7.0096369999999997</v>
      </c>
      <c r="D1885">
        <v>401.07670000000002</v>
      </c>
    </row>
    <row r="1886" spans="1:4" x14ac:dyDescent="0.35">
      <c r="A1886">
        <v>18.87</v>
      </c>
      <c r="B1886">
        <v>1.875</v>
      </c>
      <c r="C1886">
        <v>7.0133729999999996</v>
      </c>
      <c r="D1886">
        <v>400.72120000000001</v>
      </c>
    </row>
    <row r="1887" spans="1:4" x14ac:dyDescent="0.35">
      <c r="A1887">
        <v>18.88</v>
      </c>
      <c r="B1887">
        <v>1.8760619999999999</v>
      </c>
      <c r="C1887">
        <v>7.0170599999999999</v>
      </c>
      <c r="D1887">
        <v>400.53280000000001</v>
      </c>
    </row>
    <row r="1888" spans="1:4" x14ac:dyDescent="0.35">
      <c r="A1888">
        <v>18.89</v>
      </c>
      <c r="B1888">
        <v>1.8771869999999999</v>
      </c>
      <c r="C1888">
        <v>7.0208490000000001</v>
      </c>
      <c r="D1888">
        <v>400.66269999999997</v>
      </c>
    </row>
    <row r="1889" spans="1:4" x14ac:dyDescent="0.35">
      <c r="A1889">
        <v>18.899999999999999</v>
      </c>
      <c r="B1889">
        <v>1.87825</v>
      </c>
      <c r="C1889">
        <v>7.0248949999999999</v>
      </c>
      <c r="D1889">
        <v>401.04700000000003</v>
      </c>
    </row>
    <row r="1890" spans="1:4" x14ac:dyDescent="0.35">
      <c r="A1890">
        <v>18.91</v>
      </c>
      <c r="B1890">
        <v>1.8792500000000001</v>
      </c>
      <c r="C1890">
        <v>7.0290600000000003</v>
      </c>
      <c r="D1890">
        <v>401.30990000000003</v>
      </c>
    </row>
    <row r="1891" spans="1:4" x14ac:dyDescent="0.35">
      <c r="A1891">
        <v>18.920000000000002</v>
      </c>
      <c r="B1891">
        <v>1.880312</v>
      </c>
      <c r="C1891">
        <v>7.0331539999999997</v>
      </c>
      <c r="D1891">
        <v>401.49560000000002</v>
      </c>
    </row>
    <row r="1892" spans="1:4" x14ac:dyDescent="0.35">
      <c r="A1892">
        <v>18.93</v>
      </c>
      <c r="B1892">
        <v>1.8812500000000001</v>
      </c>
      <c r="C1892">
        <v>7.0374910000000002</v>
      </c>
      <c r="D1892">
        <v>401.50099999999998</v>
      </c>
    </row>
    <row r="1893" spans="1:4" x14ac:dyDescent="0.35">
      <c r="A1893">
        <v>18.940000000000001</v>
      </c>
      <c r="B1893">
        <v>1.8821870000000001</v>
      </c>
      <c r="C1893">
        <v>7.04176</v>
      </c>
      <c r="D1893">
        <v>401.46789999999999</v>
      </c>
    </row>
    <row r="1894" spans="1:4" x14ac:dyDescent="0.35">
      <c r="A1894">
        <v>18.95</v>
      </c>
      <c r="B1894">
        <v>1.8831869999999999</v>
      </c>
      <c r="C1894">
        <v>7.0457689999999999</v>
      </c>
      <c r="D1894">
        <v>401.2364</v>
      </c>
    </row>
    <row r="1895" spans="1:4" x14ac:dyDescent="0.35">
      <c r="A1895">
        <v>18.96</v>
      </c>
      <c r="B1895">
        <v>1.8840619999999999</v>
      </c>
      <c r="C1895">
        <v>7.0496480000000004</v>
      </c>
      <c r="D1895">
        <v>401.04610000000002</v>
      </c>
    </row>
    <row r="1896" spans="1:4" x14ac:dyDescent="0.35">
      <c r="A1896">
        <v>18.97</v>
      </c>
      <c r="B1896">
        <v>1.8849370000000001</v>
      </c>
      <c r="C1896">
        <v>7.0535259999999997</v>
      </c>
      <c r="D1896">
        <v>400.84469999999999</v>
      </c>
    </row>
    <row r="1897" spans="1:4" x14ac:dyDescent="0.35">
      <c r="A1897">
        <v>18.98</v>
      </c>
      <c r="B1897">
        <v>1.885875</v>
      </c>
      <c r="C1897">
        <v>7.0573899999999998</v>
      </c>
      <c r="D1897">
        <v>400.6465</v>
      </c>
    </row>
    <row r="1898" spans="1:4" x14ac:dyDescent="0.35">
      <c r="A1898">
        <v>18.989999999999998</v>
      </c>
      <c r="B1898">
        <v>1.8868750000000001</v>
      </c>
      <c r="C1898">
        <v>7.061134</v>
      </c>
      <c r="D1898">
        <v>400.62439999999998</v>
      </c>
    </row>
    <row r="1899" spans="1:4" x14ac:dyDescent="0.35">
      <c r="A1899">
        <v>19</v>
      </c>
      <c r="B1899">
        <v>1.887937</v>
      </c>
      <c r="C1899">
        <v>7.0648879999999998</v>
      </c>
      <c r="D1899">
        <v>400.62650000000002</v>
      </c>
    </row>
    <row r="1900" spans="1:4" x14ac:dyDescent="0.35">
      <c r="A1900">
        <v>19.010000000000002</v>
      </c>
      <c r="B1900">
        <v>1.889062</v>
      </c>
      <c r="C1900">
        <v>7.0686419999999996</v>
      </c>
      <c r="D1900">
        <v>400.80739999999997</v>
      </c>
    </row>
    <row r="1901" spans="1:4" x14ac:dyDescent="0.35">
      <c r="A1901">
        <v>19.02</v>
      </c>
      <c r="B1901">
        <v>1.8900619999999999</v>
      </c>
      <c r="C1901">
        <v>7.0727080000000004</v>
      </c>
      <c r="D1901">
        <v>401.03410000000002</v>
      </c>
    </row>
    <row r="1902" spans="1:4" x14ac:dyDescent="0.35">
      <c r="A1902">
        <v>19.03</v>
      </c>
      <c r="B1902">
        <v>1.891062</v>
      </c>
      <c r="C1902">
        <v>7.0770039999999996</v>
      </c>
      <c r="D1902">
        <v>401.11160000000001</v>
      </c>
    </row>
    <row r="1903" spans="1:4" x14ac:dyDescent="0.35">
      <c r="A1903">
        <v>19.04</v>
      </c>
      <c r="B1903">
        <v>1.8920619999999999</v>
      </c>
      <c r="C1903">
        <v>7.0812790000000003</v>
      </c>
      <c r="D1903">
        <v>401.06920000000002</v>
      </c>
    </row>
    <row r="1904" spans="1:4" x14ac:dyDescent="0.35">
      <c r="A1904">
        <v>19.05</v>
      </c>
      <c r="B1904">
        <v>1.893062</v>
      </c>
      <c r="C1904">
        <v>7.0855269999999999</v>
      </c>
      <c r="D1904">
        <v>400.96300000000002</v>
      </c>
    </row>
    <row r="1905" spans="1:4" x14ac:dyDescent="0.35">
      <c r="A1905">
        <v>19.059999999999999</v>
      </c>
      <c r="B1905">
        <v>1.8939999999999999</v>
      </c>
      <c r="C1905">
        <v>7.0897920000000001</v>
      </c>
      <c r="D1905">
        <v>400.84969999999998</v>
      </c>
    </row>
    <row r="1906" spans="1:4" x14ac:dyDescent="0.35">
      <c r="A1906">
        <v>19.07</v>
      </c>
      <c r="B1906">
        <v>1.895</v>
      </c>
      <c r="C1906">
        <v>7.0939350000000001</v>
      </c>
      <c r="D1906">
        <v>400.86540000000002</v>
      </c>
    </row>
    <row r="1907" spans="1:4" x14ac:dyDescent="0.35">
      <c r="A1907">
        <v>19.079999999999998</v>
      </c>
      <c r="B1907">
        <v>1.8959999999999999</v>
      </c>
      <c r="C1907">
        <v>7.09795</v>
      </c>
      <c r="D1907">
        <v>400.84039999999999</v>
      </c>
    </row>
    <row r="1908" spans="1:4" x14ac:dyDescent="0.35">
      <c r="A1908">
        <v>19.09</v>
      </c>
      <c r="B1908">
        <v>1.8968750000000001</v>
      </c>
      <c r="C1908">
        <v>7.1019329999999998</v>
      </c>
      <c r="D1908">
        <v>400.74099999999999</v>
      </c>
    </row>
    <row r="1909" spans="1:4" x14ac:dyDescent="0.35">
      <c r="A1909">
        <v>19.100000000000001</v>
      </c>
      <c r="B1909">
        <v>1.8978120000000001</v>
      </c>
      <c r="C1909">
        <v>7.1058269999999997</v>
      </c>
      <c r="D1909">
        <v>400.59989999999999</v>
      </c>
    </row>
    <row r="1910" spans="1:4" x14ac:dyDescent="0.35">
      <c r="A1910">
        <v>19.11</v>
      </c>
      <c r="B1910">
        <v>1.8988750000000001</v>
      </c>
      <c r="C1910">
        <v>7.1096539999999999</v>
      </c>
      <c r="D1910">
        <v>400.56670000000003</v>
      </c>
    </row>
    <row r="1911" spans="1:4" x14ac:dyDescent="0.35">
      <c r="A1911">
        <v>19.12</v>
      </c>
      <c r="B1911">
        <v>1.899937</v>
      </c>
      <c r="C1911">
        <v>7.1134529999999998</v>
      </c>
      <c r="D1911">
        <v>400.58460000000002</v>
      </c>
    </row>
    <row r="1912" spans="1:4" x14ac:dyDescent="0.35">
      <c r="A1912">
        <v>19.13</v>
      </c>
      <c r="B1912">
        <v>1.901125</v>
      </c>
      <c r="C1912">
        <v>7.1172490000000002</v>
      </c>
      <c r="D1912">
        <v>400.69229999999999</v>
      </c>
    </row>
    <row r="1913" spans="1:4" x14ac:dyDescent="0.35">
      <c r="A1913">
        <v>19.14</v>
      </c>
      <c r="B1913">
        <v>1.9021870000000001</v>
      </c>
      <c r="C1913">
        <v>7.1213499999999996</v>
      </c>
      <c r="D1913">
        <v>400.90719999999999</v>
      </c>
    </row>
    <row r="1914" spans="1:4" x14ac:dyDescent="0.35">
      <c r="A1914">
        <v>19.149999999999999</v>
      </c>
      <c r="B1914">
        <v>1.9032500000000001</v>
      </c>
      <c r="C1914">
        <v>7.1257700000000002</v>
      </c>
      <c r="D1914">
        <v>400.98930000000001</v>
      </c>
    </row>
    <row r="1915" spans="1:4" x14ac:dyDescent="0.35">
      <c r="A1915">
        <v>19.16</v>
      </c>
      <c r="B1915">
        <v>1.90425</v>
      </c>
      <c r="C1915">
        <v>7.1300980000000003</v>
      </c>
      <c r="D1915">
        <v>401.03879999999998</v>
      </c>
    </row>
    <row r="1916" spans="1:4" x14ac:dyDescent="0.35">
      <c r="A1916">
        <v>19.170000000000002</v>
      </c>
      <c r="B1916">
        <v>1.9052500000000001</v>
      </c>
      <c r="C1916">
        <v>7.1343310000000004</v>
      </c>
      <c r="D1916">
        <v>400.87270000000001</v>
      </c>
    </row>
    <row r="1917" spans="1:4" x14ac:dyDescent="0.35">
      <c r="A1917">
        <v>19.18</v>
      </c>
      <c r="B1917">
        <v>1.90625</v>
      </c>
      <c r="C1917">
        <v>7.138496</v>
      </c>
      <c r="D1917">
        <v>400.79320000000001</v>
      </c>
    </row>
    <row r="1918" spans="1:4" x14ac:dyDescent="0.35">
      <c r="A1918">
        <v>19.190000000000001</v>
      </c>
      <c r="B1918">
        <v>1.907187</v>
      </c>
      <c r="C1918">
        <v>7.1426379999999998</v>
      </c>
      <c r="D1918">
        <v>400.7072</v>
      </c>
    </row>
    <row r="1919" spans="1:4" x14ac:dyDescent="0.35">
      <c r="A1919">
        <v>19.2</v>
      </c>
      <c r="B1919">
        <v>1.9081250000000001</v>
      </c>
      <c r="C1919">
        <v>7.1466700000000003</v>
      </c>
      <c r="D1919">
        <v>400.50909999999999</v>
      </c>
    </row>
    <row r="1920" spans="1:4" x14ac:dyDescent="0.35">
      <c r="A1920">
        <v>19.21</v>
      </c>
      <c r="B1920">
        <v>1.909</v>
      </c>
      <c r="C1920">
        <v>7.1505710000000002</v>
      </c>
      <c r="D1920">
        <v>400.19380000000001</v>
      </c>
    </row>
    <row r="1921" spans="1:4" x14ac:dyDescent="0.35">
      <c r="A1921">
        <v>19.22</v>
      </c>
      <c r="B1921">
        <v>1.909937</v>
      </c>
      <c r="C1921">
        <v>7.1542519999999996</v>
      </c>
      <c r="D1921">
        <v>399.94670000000002</v>
      </c>
    </row>
    <row r="1922" spans="1:4" x14ac:dyDescent="0.35">
      <c r="A1922">
        <v>19.23</v>
      </c>
      <c r="B1922">
        <v>1.9109370000000001</v>
      </c>
      <c r="C1922">
        <v>7.1579309999999996</v>
      </c>
      <c r="D1922">
        <v>399.72620000000001</v>
      </c>
    </row>
    <row r="1923" spans="1:4" x14ac:dyDescent="0.35">
      <c r="A1923">
        <v>19.239999999999998</v>
      </c>
      <c r="B1923">
        <v>1.9119999999999999</v>
      </c>
      <c r="C1923">
        <v>7.1616379999999999</v>
      </c>
      <c r="D1923">
        <v>399.6354</v>
      </c>
    </row>
    <row r="1924" spans="1:4" x14ac:dyDescent="0.35">
      <c r="A1924">
        <v>19.25</v>
      </c>
      <c r="B1924">
        <v>1.913125</v>
      </c>
      <c r="C1924">
        <v>7.1654920000000004</v>
      </c>
      <c r="D1924">
        <v>399.79750000000001</v>
      </c>
    </row>
    <row r="1925" spans="1:4" x14ac:dyDescent="0.35">
      <c r="A1925">
        <v>19.260000000000002</v>
      </c>
      <c r="B1925">
        <v>1.9141870000000001</v>
      </c>
      <c r="C1925">
        <v>7.1695479999999998</v>
      </c>
      <c r="D1925">
        <v>399.94709999999998</v>
      </c>
    </row>
    <row r="1926" spans="1:4" x14ac:dyDescent="0.35">
      <c r="A1926">
        <v>19.27</v>
      </c>
      <c r="B1926">
        <v>1.915187</v>
      </c>
      <c r="C1926">
        <v>7.1738720000000002</v>
      </c>
      <c r="D1926">
        <v>400.16660000000002</v>
      </c>
    </row>
    <row r="1927" spans="1:4" x14ac:dyDescent="0.35">
      <c r="A1927">
        <v>19.28</v>
      </c>
      <c r="B1927">
        <v>1.91625</v>
      </c>
      <c r="C1927">
        <v>7.178261</v>
      </c>
      <c r="D1927">
        <v>400.34769999999997</v>
      </c>
    </row>
    <row r="1928" spans="1:4" x14ac:dyDescent="0.35">
      <c r="A1928">
        <v>19.29</v>
      </c>
      <c r="B1928">
        <v>1.917187</v>
      </c>
      <c r="C1928">
        <v>7.18248</v>
      </c>
      <c r="D1928">
        <v>400.46120000000002</v>
      </c>
    </row>
    <row r="1929" spans="1:4" x14ac:dyDescent="0.35">
      <c r="A1929">
        <v>19.3</v>
      </c>
      <c r="B1929">
        <v>1.9181870000000001</v>
      </c>
      <c r="C1929">
        <v>7.1864340000000002</v>
      </c>
      <c r="D1929">
        <v>400.51139999999998</v>
      </c>
    </row>
    <row r="1930" spans="1:4" x14ac:dyDescent="0.35">
      <c r="A1930">
        <v>19.309999999999999</v>
      </c>
      <c r="B1930">
        <v>1.919125</v>
      </c>
      <c r="C1930">
        <v>7.1903740000000003</v>
      </c>
      <c r="D1930">
        <v>400.42869999999999</v>
      </c>
    </row>
    <row r="1931" spans="1:4" x14ac:dyDescent="0.35">
      <c r="A1931">
        <v>19.32</v>
      </c>
      <c r="B1931">
        <v>1.9200619999999999</v>
      </c>
      <c r="C1931">
        <v>7.1943450000000002</v>
      </c>
      <c r="D1931">
        <v>400.24579999999997</v>
      </c>
    </row>
    <row r="1932" spans="1:4" x14ac:dyDescent="0.35">
      <c r="A1932">
        <v>19.329999999999998</v>
      </c>
      <c r="B1932">
        <v>1.921</v>
      </c>
      <c r="C1932">
        <v>7.1983410000000001</v>
      </c>
      <c r="D1932">
        <v>399.96440000000001</v>
      </c>
    </row>
    <row r="1933" spans="1:4" x14ac:dyDescent="0.35">
      <c r="A1933">
        <v>19.34</v>
      </c>
      <c r="B1933">
        <v>1.921937</v>
      </c>
      <c r="C1933">
        <v>7.2022389999999996</v>
      </c>
      <c r="D1933">
        <v>399.71339999999998</v>
      </c>
    </row>
    <row r="1934" spans="1:4" x14ac:dyDescent="0.35">
      <c r="A1934">
        <v>19.350000000000001</v>
      </c>
      <c r="B1934">
        <v>1.923</v>
      </c>
      <c r="C1934">
        <v>7.2059369999999996</v>
      </c>
      <c r="D1934">
        <v>399.55860000000001</v>
      </c>
    </row>
    <row r="1935" spans="1:4" x14ac:dyDescent="0.35">
      <c r="A1935">
        <v>19.36</v>
      </c>
      <c r="B1935">
        <v>1.9240619999999999</v>
      </c>
      <c r="C1935">
        <v>7.2097980000000002</v>
      </c>
      <c r="D1935">
        <v>399.68830000000003</v>
      </c>
    </row>
    <row r="1936" spans="1:4" x14ac:dyDescent="0.35">
      <c r="A1936">
        <v>19.37</v>
      </c>
      <c r="B1936">
        <v>1.925187</v>
      </c>
      <c r="C1936">
        <v>7.2138010000000001</v>
      </c>
      <c r="D1936">
        <v>399.78649999999999</v>
      </c>
    </row>
    <row r="1937" spans="1:4" x14ac:dyDescent="0.35">
      <c r="A1937">
        <v>19.38</v>
      </c>
      <c r="B1937">
        <v>1.9261870000000001</v>
      </c>
      <c r="C1937">
        <v>7.2179719999999996</v>
      </c>
      <c r="D1937">
        <v>399.82889999999998</v>
      </c>
    </row>
    <row r="1938" spans="1:4" x14ac:dyDescent="0.35">
      <c r="A1938">
        <v>19.39</v>
      </c>
      <c r="B1938">
        <v>1.927187</v>
      </c>
      <c r="C1938">
        <v>7.2223110000000004</v>
      </c>
      <c r="D1938">
        <v>399.88040000000001</v>
      </c>
    </row>
    <row r="1939" spans="1:4" x14ac:dyDescent="0.35">
      <c r="A1939">
        <v>19.399999999999999</v>
      </c>
      <c r="B1939">
        <v>1.9281870000000001</v>
      </c>
      <c r="C1939">
        <v>7.2265889999999997</v>
      </c>
      <c r="D1939">
        <v>399.94529999999997</v>
      </c>
    </row>
    <row r="1940" spans="1:4" x14ac:dyDescent="0.35">
      <c r="A1940">
        <v>19.41</v>
      </c>
      <c r="B1940">
        <v>1.929187</v>
      </c>
      <c r="C1940">
        <v>7.2307740000000003</v>
      </c>
      <c r="D1940">
        <v>399.8621</v>
      </c>
    </row>
    <row r="1941" spans="1:4" x14ac:dyDescent="0.35">
      <c r="A1941">
        <v>19.420000000000002</v>
      </c>
      <c r="B1941">
        <v>1.9301250000000001</v>
      </c>
      <c r="C1941">
        <v>7.2347469999999996</v>
      </c>
      <c r="D1941">
        <v>399.69990000000001</v>
      </c>
    </row>
    <row r="1942" spans="1:4" x14ac:dyDescent="0.35">
      <c r="A1942">
        <v>19.43</v>
      </c>
      <c r="B1942">
        <v>1.931125</v>
      </c>
      <c r="C1942">
        <v>7.2385479999999998</v>
      </c>
      <c r="D1942">
        <v>399.49239999999998</v>
      </c>
    </row>
    <row r="1943" spans="1:4" x14ac:dyDescent="0.35">
      <c r="A1943">
        <v>19.440000000000001</v>
      </c>
      <c r="B1943">
        <v>1.9320619999999999</v>
      </c>
      <c r="C1943">
        <v>7.2423669999999998</v>
      </c>
      <c r="D1943">
        <v>399.40499999999997</v>
      </c>
    </row>
    <row r="1944" spans="1:4" x14ac:dyDescent="0.35">
      <c r="A1944">
        <v>19.45</v>
      </c>
      <c r="B1944">
        <v>1.9329369999999999</v>
      </c>
      <c r="C1944">
        <v>7.2462580000000001</v>
      </c>
      <c r="D1944">
        <v>399.22239999999999</v>
      </c>
    </row>
    <row r="1945" spans="1:4" x14ac:dyDescent="0.35">
      <c r="A1945">
        <v>19.46</v>
      </c>
      <c r="B1945">
        <v>1.933937</v>
      </c>
      <c r="C1945">
        <v>7.250032</v>
      </c>
      <c r="D1945">
        <v>399.05579999999998</v>
      </c>
    </row>
    <row r="1946" spans="1:4" x14ac:dyDescent="0.35">
      <c r="A1946">
        <v>19.47</v>
      </c>
      <c r="B1946">
        <v>1.9349369999999999</v>
      </c>
      <c r="C1946">
        <v>7.2536360000000002</v>
      </c>
      <c r="D1946">
        <v>398.98250000000002</v>
      </c>
    </row>
    <row r="1947" spans="1:4" x14ac:dyDescent="0.35">
      <c r="A1947">
        <v>19.48</v>
      </c>
      <c r="B1947">
        <v>1.9360619999999999</v>
      </c>
      <c r="C1947">
        <v>7.2574319999999997</v>
      </c>
      <c r="D1947">
        <v>399.09840000000003</v>
      </c>
    </row>
    <row r="1948" spans="1:4" x14ac:dyDescent="0.35">
      <c r="A1948">
        <v>19.489999999999998</v>
      </c>
      <c r="B1948">
        <v>1.937187</v>
      </c>
      <c r="C1948">
        <v>7.2615470000000002</v>
      </c>
      <c r="D1948">
        <v>399.38490000000002</v>
      </c>
    </row>
    <row r="1949" spans="1:4" x14ac:dyDescent="0.35">
      <c r="A1949">
        <v>19.5</v>
      </c>
      <c r="B1949">
        <v>1.93825</v>
      </c>
      <c r="C1949">
        <v>7.2657569999999998</v>
      </c>
      <c r="D1949">
        <v>399.65469999999999</v>
      </c>
    </row>
    <row r="1950" spans="1:4" x14ac:dyDescent="0.35">
      <c r="A1950">
        <v>19.510000000000002</v>
      </c>
      <c r="B1950">
        <v>1.9392499999999999</v>
      </c>
      <c r="C1950">
        <v>7.2699109999999996</v>
      </c>
      <c r="D1950">
        <v>399.83080000000001</v>
      </c>
    </row>
    <row r="1951" spans="1:4" x14ac:dyDescent="0.35">
      <c r="A1951">
        <v>19.52</v>
      </c>
      <c r="B1951">
        <v>1.94025</v>
      </c>
      <c r="C1951">
        <v>7.2740590000000003</v>
      </c>
      <c r="D1951">
        <v>399.89859999999999</v>
      </c>
    </row>
    <row r="1952" spans="1:4" x14ac:dyDescent="0.35">
      <c r="A1952">
        <v>19.53</v>
      </c>
      <c r="B1952">
        <v>1.9412499999999999</v>
      </c>
      <c r="C1952">
        <v>7.2783119999999997</v>
      </c>
      <c r="D1952">
        <v>399.69499999999999</v>
      </c>
    </row>
    <row r="1953" spans="1:4" x14ac:dyDescent="0.35">
      <c r="A1953">
        <v>19.54</v>
      </c>
      <c r="B1953">
        <v>1.9421870000000001</v>
      </c>
      <c r="C1953">
        <v>7.2825949999999997</v>
      </c>
      <c r="D1953">
        <v>399.52690000000001</v>
      </c>
    </row>
    <row r="1954" spans="1:4" x14ac:dyDescent="0.35">
      <c r="A1954">
        <v>19.55</v>
      </c>
      <c r="B1954">
        <v>1.943187</v>
      </c>
      <c r="C1954">
        <v>7.2867379999999997</v>
      </c>
      <c r="D1954">
        <v>399.36219999999997</v>
      </c>
    </row>
    <row r="1955" spans="1:4" x14ac:dyDescent="0.35">
      <c r="A1955">
        <v>19.559999999999999</v>
      </c>
      <c r="B1955">
        <v>1.944062</v>
      </c>
      <c r="C1955">
        <v>7.2906909999999998</v>
      </c>
      <c r="D1955">
        <v>399.36349999999999</v>
      </c>
    </row>
    <row r="1956" spans="1:4" x14ac:dyDescent="0.35">
      <c r="A1956">
        <v>19.57</v>
      </c>
      <c r="B1956">
        <v>1.9449369999999999</v>
      </c>
      <c r="C1956">
        <v>7.2946030000000004</v>
      </c>
      <c r="D1956">
        <v>399.29849999999999</v>
      </c>
    </row>
    <row r="1957" spans="1:4" x14ac:dyDescent="0.35">
      <c r="A1957">
        <v>19.579999999999998</v>
      </c>
      <c r="B1957">
        <v>1.945875</v>
      </c>
      <c r="C1957">
        <v>7.2983099999999999</v>
      </c>
      <c r="D1957">
        <v>399.12220000000002</v>
      </c>
    </row>
    <row r="1958" spans="1:4" x14ac:dyDescent="0.35">
      <c r="A1958">
        <v>19.59</v>
      </c>
      <c r="B1958">
        <v>1.9468749999999999</v>
      </c>
      <c r="C1958">
        <v>7.3018140000000002</v>
      </c>
      <c r="D1958">
        <v>398.99470000000002</v>
      </c>
    </row>
    <row r="1959" spans="1:4" x14ac:dyDescent="0.35">
      <c r="A1959">
        <v>19.600000000000001</v>
      </c>
      <c r="B1959">
        <v>1.948</v>
      </c>
      <c r="C1959">
        <v>7.3053999999999997</v>
      </c>
      <c r="D1959">
        <v>398.88010000000003</v>
      </c>
    </row>
    <row r="1960" spans="1:4" x14ac:dyDescent="0.35">
      <c r="A1960">
        <v>19.61</v>
      </c>
      <c r="B1960">
        <v>1.949125</v>
      </c>
      <c r="C1960">
        <v>7.3092800000000002</v>
      </c>
      <c r="D1960">
        <v>399.00290000000001</v>
      </c>
    </row>
    <row r="1961" spans="1:4" x14ac:dyDescent="0.35">
      <c r="A1961">
        <v>19.62</v>
      </c>
      <c r="B1961">
        <v>1.9501250000000001</v>
      </c>
      <c r="C1961">
        <v>7.313447</v>
      </c>
      <c r="D1961">
        <v>399.21850000000001</v>
      </c>
    </row>
    <row r="1962" spans="1:4" x14ac:dyDescent="0.35">
      <c r="A1962">
        <v>19.63</v>
      </c>
      <c r="B1962">
        <v>1.951187</v>
      </c>
      <c r="C1962">
        <v>7.3176670000000001</v>
      </c>
      <c r="D1962">
        <v>399.37099999999998</v>
      </c>
    </row>
    <row r="1963" spans="1:4" x14ac:dyDescent="0.35">
      <c r="A1963">
        <v>19.64</v>
      </c>
      <c r="B1963">
        <v>1.9521250000000001</v>
      </c>
      <c r="C1963">
        <v>7.3219779999999997</v>
      </c>
      <c r="D1963">
        <v>399.39150000000001</v>
      </c>
    </row>
    <row r="1964" spans="1:4" x14ac:dyDescent="0.35">
      <c r="A1964">
        <v>19.649999999999999</v>
      </c>
      <c r="B1964">
        <v>1.9530620000000001</v>
      </c>
      <c r="C1964">
        <v>7.3262419999999997</v>
      </c>
      <c r="D1964">
        <v>399.19349999999997</v>
      </c>
    </row>
    <row r="1965" spans="1:4" x14ac:dyDescent="0.35">
      <c r="A1965">
        <v>19.66</v>
      </c>
      <c r="B1965">
        <v>1.954062</v>
      </c>
      <c r="C1965">
        <v>7.3304</v>
      </c>
      <c r="D1965">
        <v>399.07749999999999</v>
      </c>
    </row>
    <row r="1966" spans="1:4" x14ac:dyDescent="0.35">
      <c r="A1966">
        <v>19.670000000000002</v>
      </c>
      <c r="B1966">
        <v>1.9550000000000001</v>
      </c>
      <c r="C1966">
        <v>7.3342599999999996</v>
      </c>
      <c r="D1966">
        <v>398.86500000000001</v>
      </c>
    </row>
    <row r="1967" spans="1:4" x14ac:dyDescent="0.35">
      <c r="A1967">
        <v>19.68</v>
      </c>
      <c r="B1967">
        <v>1.955937</v>
      </c>
      <c r="C1967">
        <v>7.3379570000000003</v>
      </c>
      <c r="D1967">
        <v>398.63510000000002</v>
      </c>
    </row>
    <row r="1968" spans="1:4" x14ac:dyDescent="0.35">
      <c r="A1968">
        <v>19.690000000000001</v>
      </c>
      <c r="B1968">
        <v>1.9568749999999999</v>
      </c>
      <c r="C1968">
        <v>7.3417300000000001</v>
      </c>
      <c r="D1968">
        <v>398.49180000000001</v>
      </c>
    </row>
    <row r="1969" spans="1:4" x14ac:dyDescent="0.35">
      <c r="A1969">
        <v>19.7</v>
      </c>
      <c r="B1969">
        <v>1.9578120000000001</v>
      </c>
      <c r="C1969">
        <v>7.3455450000000004</v>
      </c>
      <c r="D1969">
        <v>398.29079999999999</v>
      </c>
    </row>
    <row r="1970" spans="1:4" x14ac:dyDescent="0.35">
      <c r="A1970">
        <v>19.71</v>
      </c>
      <c r="B1970">
        <v>1.9588749999999999</v>
      </c>
      <c r="C1970">
        <v>7.3492410000000001</v>
      </c>
      <c r="D1970">
        <v>398.2072</v>
      </c>
    </row>
    <row r="1971" spans="1:4" x14ac:dyDescent="0.35">
      <c r="A1971">
        <v>19.72</v>
      </c>
      <c r="B1971">
        <v>1.96</v>
      </c>
      <c r="C1971">
        <v>7.3528739999999999</v>
      </c>
      <c r="D1971">
        <v>398.20819999999998</v>
      </c>
    </row>
    <row r="1972" spans="1:4" x14ac:dyDescent="0.35">
      <c r="A1972">
        <v>19.73</v>
      </c>
      <c r="B1972">
        <v>1.961125</v>
      </c>
      <c r="C1972">
        <v>7.3567080000000002</v>
      </c>
      <c r="D1972">
        <v>398.43900000000002</v>
      </c>
    </row>
    <row r="1973" spans="1:4" x14ac:dyDescent="0.35">
      <c r="A1973">
        <v>19.739999999999998</v>
      </c>
      <c r="B1973">
        <v>1.9621869999999999</v>
      </c>
      <c r="C1973">
        <v>7.360976</v>
      </c>
      <c r="D1973">
        <v>398.59359999999998</v>
      </c>
    </row>
    <row r="1974" spans="1:4" x14ac:dyDescent="0.35">
      <c r="A1974">
        <v>19.75</v>
      </c>
      <c r="B1974">
        <v>1.963187</v>
      </c>
      <c r="C1974">
        <v>7.3654289999999998</v>
      </c>
      <c r="D1974">
        <v>398.69450000000001</v>
      </c>
    </row>
    <row r="1975" spans="1:4" x14ac:dyDescent="0.35">
      <c r="A1975">
        <v>19.760000000000002</v>
      </c>
      <c r="B1975">
        <v>1.9642500000000001</v>
      </c>
      <c r="C1975">
        <v>7.3698189999999997</v>
      </c>
      <c r="D1975">
        <v>398.82369999999997</v>
      </c>
    </row>
    <row r="1976" spans="1:4" x14ac:dyDescent="0.35">
      <c r="A1976">
        <v>19.77</v>
      </c>
      <c r="B1976">
        <v>1.9652499999999999</v>
      </c>
      <c r="C1976">
        <v>7.3741219999999998</v>
      </c>
      <c r="D1976">
        <v>398.74380000000002</v>
      </c>
    </row>
    <row r="1977" spans="1:4" x14ac:dyDescent="0.35">
      <c r="A1977">
        <v>19.78</v>
      </c>
      <c r="B1977">
        <v>1.9662500000000001</v>
      </c>
      <c r="C1977">
        <v>7.3782920000000001</v>
      </c>
      <c r="D1977">
        <v>398.75580000000002</v>
      </c>
    </row>
    <row r="1978" spans="1:4" x14ac:dyDescent="0.35">
      <c r="A1978">
        <v>19.79</v>
      </c>
      <c r="B1978">
        <v>1.967187</v>
      </c>
      <c r="C1978">
        <v>7.3825500000000002</v>
      </c>
      <c r="D1978">
        <v>398.70710000000003</v>
      </c>
    </row>
    <row r="1979" spans="1:4" x14ac:dyDescent="0.35">
      <c r="A1979">
        <v>19.8</v>
      </c>
      <c r="B1979">
        <v>1.9681249999999999</v>
      </c>
      <c r="C1979">
        <v>7.3866240000000003</v>
      </c>
      <c r="D1979">
        <v>398.72809999999998</v>
      </c>
    </row>
    <row r="1980" spans="1:4" x14ac:dyDescent="0.35">
      <c r="A1980">
        <v>19.809999999999999</v>
      </c>
      <c r="B1980">
        <v>1.9690000000000001</v>
      </c>
      <c r="C1980">
        <v>7.3906090000000004</v>
      </c>
      <c r="D1980">
        <v>398.53089999999997</v>
      </c>
    </row>
    <row r="1981" spans="1:4" x14ac:dyDescent="0.35">
      <c r="A1981">
        <v>19.82</v>
      </c>
      <c r="B1981">
        <v>1.969937</v>
      </c>
      <c r="C1981">
        <v>7.3944910000000004</v>
      </c>
      <c r="D1981">
        <v>398.24200000000002</v>
      </c>
    </row>
    <row r="1982" spans="1:4" x14ac:dyDescent="0.35">
      <c r="A1982">
        <v>19.829999999999998</v>
      </c>
      <c r="B1982">
        <v>1.9710000000000001</v>
      </c>
      <c r="C1982">
        <v>7.3982720000000004</v>
      </c>
      <c r="D1982">
        <v>398.00490000000002</v>
      </c>
    </row>
    <row r="1983" spans="1:4" x14ac:dyDescent="0.35">
      <c r="A1983">
        <v>19.84</v>
      </c>
      <c r="B1983">
        <v>1.972062</v>
      </c>
      <c r="C1983">
        <v>7.4020210000000004</v>
      </c>
      <c r="D1983">
        <v>397.93130000000002</v>
      </c>
    </row>
    <row r="1984" spans="1:4" x14ac:dyDescent="0.35">
      <c r="A1984">
        <v>19.850000000000001</v>
      </c>
      <c r="B1984">
        <v>1.973187</v>
      </c>
      <c r="C1984">
        <v>7.4057620000000002</v>
      </c>
      <c r="D1984">
        <v>398.15039999999999</v>
      </c>
    </row>
    <row r="1985" spans="1:4" x14ac:dyDescent="0.35">
      <c r="A1985">
        <v>19.86</v>
      </c>
      <c r="B1985">
        <v>1.9741869999999999</v>
      </c>
      <c r="C1985">
        <v>7.409624</v>
      </c>
      <c r="D1985">
        <v>398.44450000000001</v>
      </c>
    </row>
    <row r="1986" spans="1:4" x14ac:dyDescent="0.35">
      <c r="A1986">
        <v>19.87</v>
      </c>
      <c r="B1986">
        <v>1.975187</v>
      </c>
      <c r="C1986">
        <v>7.413748</v>
      </c>
      <c r="D1986">
        <v>398.67090000000002</v>
      </c>
    </row>
    <row r="1987" spans="1:4" x14ac:dyDescent="0.35">
      <c r="A1987">
        <v>19.88</v>
      </c>
      <c r="B1987">
        <v>1.9762500000000001</v>
      </c>
      <c r="C1987">
        <v>7.4179500000000003</v>
      </c>
      <c r="D1987">
        <v>398.83080000000001</v>
      </c>
    </row>
    <row r="1988" spans="1:4" x14ac:dyDescent="0.35">
      <c r="A1988">
        <v>19.89</v>
      </c>
      <c r="B1988">
        <v>1.977187</v>
      </c>
      <c r="C1988">
        <v>7.422129</v>
      </c>
      <c r="D1988">
        <v>398.77569999999997</v>
      </c>
    </row>
    <row r="1989" spans="1:4" x14ac:dyDescent="0.35">
      <c r="A1989">
        <v>19.899999999999999</v>
      </c>
      <c r="B1989">
        <v>1.9781869999999999</v>
      </c>
      <c r="C1989">
        <v>7.4262759999999997</v>
      </c>
      <c r="D1989">
        <v>398.66480000000001</v>
      </c>
    </row>
    <row r="1990" spans="1:4" x14ac:dyDescent="0.35">
      <c r="A1990">
        <v>19.91</v>
      </c>
      <c r="B1990">
        <v>1.979125</v>
      </c>
      <c r="C1990">
        <v>7.430498</v>
      </c>
      <c r="D1990">
        <v>398.47140000000002</v>
      </c>
    </row>
    <row r="1991" spans="1:4" x14ac:dyDescent="0.35">
      <c r="A1991">
        <v>19.920000000000002</v>
      </c>
      <c r="B1991">
        <v>1.980062</v>
      </c>
      <c r="C1991">
        <v>7.4346199999999998</v>
      </c>
      <c r="D1991">
        <v>398.42110000000002</v>
      </c>
    </row>
    <row r="1992" spans="1:4" x14ac:dyDescent="0.35">
      <c r="A1992">
        <v>19.93</v>
      </c>
      <c r="B1992">
        <v>1.9809369999999999</v>
      </c>
      <c r="C1992">
        <v>7.4385859999999999</v>
      </c>
      <c r="D1992">
        <v>398.16789999999997</v>
      </c>
    </row>
    <row r="1993" spans="1:4" x14ac:dyDescent="0.35">
      <c r="A1993">
        <v>19.940000000000001</v>
      </c>
      <c r="B1993">
        <v>1.9819370000000001</v>
      </c>
      <c r="C1993">
        <v>7.4422449999999998</v>
      </c>
      <c r="D1993">
        <v>397.87450000000001</v>
      </c>
    </row>
    <row r="1994" spans="1:4" x14ac:dyDescent="0.35">
      <c r="A1994">
        <v>19.95</v>
      </c>
      <c r="B1994">
        <v>1.9830000000000001</v>
      </c>
      <c r="C1994">
        <v>7.4458489999999999</v>
      </c>
      <c r="D1994">
        <v>397.85899999999998</v>
      </c>
    </row>
    <row r="1995" spans="1:4" x14ac:dyDescent="0.35">
      <c r="A1995">
        <v>19.96</v>
      </c>
      <c r="B1995">
        <v>1.9841249999999999</v>
      </c>
      <c r="C1995">
        <v>7.4497359999999997</v>
      </c>
      <c r="D1995">
        <v>397.83339999999998</v>
      </c>
    </row>
    <row r="1996" spans="1:4" x14ac:dyDescent="0.35">
      <c r="A1996">
        <v>19.97</v>
      </c>
      <c r="B1996">
        <v>1.985187</v>
      </c>
      <c r="C1996">
        <v>7.4538489999999999</v>
      </c>
      <c r="D1996">
        <v>398.00009999999997</v>
      </c>
    </row>
    <row r="1997" spans="1:4" x14ac:dyDescent="0.35">
      <c r="A1997">
        <v>19.98</v>
      </c>
      <c r="B1997">
        <v>1.9862500000000001</v>
      </c>
      <c r="C1997">
        <v>7.4579459999999997</v>
      </c>
      <c r="D1997">
        <v>398.3039</v>
      </c>
    </row>
    <row r="1998" spans="1:4" x14ac:dyDescent="0.35">
      <c r="A1998">
        <v>19.989999999999998</v>
      </c>
      <c r="B1998">
        <v>1.98725</v>
      </c>
      <c r="C1998">
        <v>7.4621810000000002</v>
      </c>
      <c r="D1998">
        <v>398.34820000000002</v>
      </c>
    </row>
    <row r="1999" spans="1:4" x14ac:dyDescent="0.35">
      <c r="A1999">
        <v>20</v>
      </c>
      <c r="B1999">
        <v>1.9882500000000001</v>
      </c>
      <c r="C1999">
        <v>7.4665090000000003</v>
      </c>
      <c r="D1999">
        <v>398.30720000000002</v>
      </c>
    </row>
    <row r="2000" spans="1:4" x14ac:dyDescent="0.35">
      <c r="A2000">
        <v>20.010000000000002</v>
      </c>
      <c r="B2000">
        <v>1.989187</v>
      </c>
      <c r="C2000">
        <v>7.4707739999999996</v>
      </c>
      <c r="D2000">
        <v>398.2217</v>
      </c>
    </row>
    <row r="2001" spans="1:4" x14ac:dyDescent="0.35">
      <c r="A2001">
        <v>20.02</v>
      </c>
      <c r="B2001">
        <v>1.9901249999999999</v>
      </c>
      <c r="C2001">
        <v>7.474869</v>
      </c>
      <c r="D2001">
        <v>397.96440000000001</v>
      </c>
    </row>
    <row r="2002" spans="1:4" x14ac:dyDescent="0.35">
      <c r="A2002">
        <v>20.03</v>
      </c>
      <c r="B2002">
        <v>1.9910620000000001</v>
      </c>
      <c r="C2002">
        <v>7.4788639999999997</v>
      </c>
      <c r="D2002">
        <v>397.6515</v>
      </c>
    </row>
    <row r="2003" spans="1:4" x14ac:dyDescent="0.35">
      <c r="A2003">
        <v>20.04</v>
      </c>
      <c r="B2003">
        <v>1.992</v>
      </c>
      <c r="C2003">
        <v>7.4828039999999998</v>
      </c>
      <c r="D2003">
        <v>397.38729999999998</v>
      </c>
    </row>
    <row r="2004" spans="1:4" x14ac:dyDescent="0.35">
      <c r="A2004">
        <v>20.05</v>
      </c>
      <c r="B2004">
        <v>1.992937</v>
      </c>
      <c r="C2004">
        <v>7.4867790000000003</v>
      </c>
      <c r="D2004">
        <v>397.15910000000002</v>
      </c>
    </row>
    <row r="2005" spans="1:4" x14ac:dyDescent="0.35">
      <c r="A2005">
        <v>20.059999999999999</v>
      </c>
      <c r="B2005">
        <v>1.9938750000000001</v>
      </c>
      <c r="C2005">
        <v>7.4905889999999999</v>
      </c>
      <c r="D2005">
        <v>396.93819999999999</v>
      </c>
    </row>
    <row r="2006" spans="1:4" x14ac:dyDescent="0.35">
      <c r="A2006">
        <v>20.07</v>
      </c>
      <c r="B2006">
        <v>1.9950000000000001</v>
      </c>
      <c r="C2006">
        <v>7.4942440000000001</v>
      </c>
      <c r="D2006">
        <v>396.76929999999999</v>
      </c>
    </row>
    <row r="2007" spans="1:4" x14ac:dyDescent="0.35">
      <c r="A2007">
        <v>20.079999999999998</v>
      </c>
      <c r="B2007">
        <v>1.9961249999999999</v>
      </c>
      <c r="C2007">
        <v>7.4980589999999996</v>
      </c>
      <c r="D2007">
        <v>396.81909999999999</v>
      </c>
    </row>
    <row r="2008" spans="1:4" x14ac:dyDescent="0.35">
      <c r="A2008">
        <v>20.09</v>
      </c>
      <c r="B2008">
        <v>1.997187</v>
      </c>
      <c r="C2008">
        <v>7.5022120000000001</v>
      </c>
      <c r="D2008">
        <v>397.1327</v>
      </c>
    </row>
    <row r="2009" spans="1:4" x14ac:dyDescent="0.35">
      <c r="A2009">
        <v>20.100000000000001</v>
      </c>
      <c r="B2009">
        <v>1.9982500000000001</v>
      </c>
      <c r="C2009">
        <v>7.5065650000000002</v>
      </c>
      <c r="D2009">
        <v>397.72539999999998</v>
      </c>
    </row>
    <row r="2010" spans="1:4" x14ac:dyDescent="0.35">
      <c r="A2010">
        <v>20.11</v>
      </c>
      <c r="B2010">
        <v>1.99925</v>
      </c>
      <c r="C2010">
        <v>7.5108810000000004</v>
      </c>
      <c r="D2010">
        <v>398.0292</v>
      </c>
    </row>
    <row r="2011" spans="1:4" x14ac:dyDescent="0.35">
      <c r="A2011">
        <v>20.12</v>
      </c>
      <c r="B2011">
        <v>2.0002499999999999</v>
      </c>
      <c r="C2011">
        <v>7.515161</v>
      </c>
      <c r="D2011">
        <v>398.05360000000002</v>
      </c>
    </row>
    <row r="2012" spans="1:4" x14ac:dyDescent="0.35">
      <c r="A2012">
        <v>20.13</v>
      </c>
      <c r="B2012">
        <v>2.0011869999999998</v>
      </c>
      <c r="C2012">
        <v>7.5194169999999998</v>
      </c>
      <c r="D2012">
        <v>397.90649999999999</v>
      </c>
    </row>
    <row r="2013" spans="1:4" x14ac:dyDescent="0.35">
      <c r="A2013">
        <v>20.14</v>
      </c>
      <c r="B2013">
        <v>2.0021870000000002</v>
      </c>
      <c r="C2013">
        <v>7.5235159999999999</v>
      </c>
      <c r="D2013">
        <v>397.67079999999999</v>
      </c>
    </row>
    <row r="2014" spans="1:4" x14ac:dyDescent="0.35">
      <c r="A2014">
        <v>20.149999999999999</v>
      </c>
      <c r="B2014">
        <v>2.0031249999999998</v>
      </c>
      <c r="C2014">
        <v>7.5274409999999996</v>
      </c>
      <c r="D2014">
        <v>397.43720000000002</v>
      </c>
    </row>
    <row r="2015" spans="1:4" x14ac:dyDescent="0.35">
      <c r="A2015">
        <v>20.16</v>
      </c>
      <c r="B2015">
        <v>2.0040619999999998</v>
      </c>
      <c r="C2015">
        <v>7.5311690000000002</v>
      </c>
      <c r="D2015">
        <v>397.12400000000002</v>
      </c>
    </row>
    <row r="2016" spans="1:4" x14ac:dyDescent="0.35">
      <c r="A2016">
        <v>20.170000000000002</v>
      </c>
      <c r="B2016">
        <v>2.004937</v>
      </c>
      <c r="C2016">
        <v>7.5347739999999996</v>
      </c>
      <c r="D2016">
        <v>396.93959999999998</v>
      </c>
    </row>
    <row r="2017" spans="1:4" x14ac:dyDescent="0.35">
      <c r="A2017">
        <v>20.18</v>
      </c>
      <c r="B2017">
        <v>2.0059369999999999</v>
      </c>
      <c r="C2017">
        <v>7.5385179999999998</v>
      </c>
      <c r="D2017">
        <v>396.82170000000002</v>
      </c>
    </row>
    <row r="2018" spans="1:4" x14ac:dyDescent="0.35">
      <c r="A2018">
        <v>20.190000000000001</v>
      </c>
      <c r="B2018">
        <v>2.0070000000000001</v>
      </c>
      <c r="C2018">
        <v>7.5423020000000003</v>
      </c>
      <c r="D2018">
        <v>396.71039999999999</v>
      </c>
    </row>
    <row r="2019" spans="1:4" x14ac:dyDescent="0.35">
      <c r="A2019">
        <v>20.2</v>
      </c>
      <c r="B2019">
        <v>2.0081250000000002</v>
      </c>
      <c r="C2019">
        <v>7.5461200000000002</v>
      </c>
      <c r="D2019">
        <v>396.56670000000003</v>
      </c>
    </row>
    <row r="2020" spans="1:4" x14ac:dyDescent="0.35">
      <c r="A2020">
        <v>20.21</v>
      </c>
      <c r="B2020">
        <v>2.0091869999999998</v>
      </c>
      <c r="C2020">
        <v>7.5502019999999996</v>
      </c>
      <c r="D2020">
        <v>396.77</v>
      </c>
    </row>
    <row r="2021" spans="1:4" x14ac:dyDescent="0.35">
      <c r="A2021">
        <v>20.22</v>
      </c>
      <c r="B2021">
        <v>2.0101870000000002</v>
      </c>
      <c r="C2021">
        <v>7.5544250000000002</v>
      </c>
      <c r="D2021">
        <v>397.03949999999998</v>
      </c>
    </row>
    <row r="2022" spans="1:4" x14ac:dyDescent="0.35">
      <c r="A2022">
        <v>20.23</v>
      </c>
      <c r="B2022">
        <v>2.0111870000000001</v>
      </c>
      <c r="C2022">
        <v>7.558694</v>
      </c>
      <c r="D2022">
        <v>397.13170000000002</v>
      </c>
    </row>
    <row r="2023" spans="1:4" x14ac:dyDescent="0.35">
      <c r="A2023">
        <v>20.239999999999998</v>
      </c>
      <c r="B2023">
        <v>2.0121869999999999</v>
      </c>
      <c r="C2023">
        <v>7.5628310000000001</v>
      </c>
      <c r="D2023">
        <v>397.08269999999999</v>
      </c>
    </row>
    <row r="2024" spans="1:4" x14ac:dyDescent="0.35">
      <c r="A2024">
        <v>20.25</v>
      </c>
      <c r="B2024">
        <v>2.0131250000000001</v>
      </c>
      <c r="C2024">
        <v>7.5669899999999997</v>
      </c>
      <c r="D2024">
        <v>396.94130000000001</v>
      </c>
    </row>
    <row r="2025" spans="1:4" x14ac:dyDescent="0.35">
      <c r="A2025">
        <v>20.260000000000002</v>
      </c>
      <c r="B2025">
        <v>2.0141249999999999</v>
      </c>
      <c r="C2025">
        <v>7.5711240000000002</v>
      </c>
      <c r="D2025">
        <v>396.82119999999998</v>
      </c>
    </row>
    <row r="2026" spans="1:4" x14ac:dyDescent="0.35">
      <c r="A2026">
        <v>20.27</v>
      </c>
      <c r="B2026">
        <v>2.0150000000000001</v>
      </c>
      <c r="C2026">
        <v>7.5750190000000002</v>
      </c>
      <c r="D2026">
        <v>396.64870000000002</v>
      </c>
    </row>
    <row r="2027" spans="1:4" x14ac:dyDescent="0.35">
      <c r="A2027">
        <v>20.28</v>
      </c>
      <c r="B2027">
        <v>2.0158749999999999</v>
      </c>
      <c r="C2027">
        <v>7.5788019999999996</v>
      </c>
      <c r="D2027">
        <v>396.49759999999998</v>
      </c>
    </row>
    <row r="2028" spans="1:4" x14ac:dyDescent="0.35">
      <c r="A2028">
        <v>20.29</v>
      </c>
      <c r="B2028">
        <v>2.01675</v>
      </c>
      <c r="C2028">
        <v>7.5825399999999998</v>
      </c>
      <c r="D2028">
        <v>396.3177</v>
      </c>
    </row>
    <row r="2029" spans="1:4" x14ac:dyDescent="0.35">
      <c r="A2029">
        <v>20.3</v>
      </c>
      <c r="B2029">
        <v>2.0177499999999999</v>
      </c>
      <c r="C2029">
        <v>7.5863360000000002</v>
      </c>
      <c r="D2029">
        <v>396.08199999999999</v>
      </c>
    </row>
    <row r="2030" spans="1:4" x14ac:dyDescent="0.35">
      <c r="A2030">
        <v>20.309999999999999</v>
      </c>
      <c r="B2030">
        <v>2.018875</v>
      </c>
      <c r="C2030">
        <v>7.59009</v>
      </c>
      <c r="D2030">
        <v>396.0718</v>
      </c>
    </row>
    <row r="2031" spans="1:4" x14ac:dyDescent="0.35">
      <c r="A2031">
        <v>20.32</v>
      </c>
      <c r="B2031">
        <v>2.02</v>
      </c>
      <c r="C2031">
        <v>7.5938670000000004</v>
      </c>
      <c r="D2031">
        <v>396.2543</v>
      </c>
    </row>
    <row r="2032" spans="1:4" x14ac:dyDescent="0.35">
      <c r="A2032">
        <v>20.329999999999998</v>
      </c>
      <c r="B2032">
        <v>2.0211250000000001</v>
      </c>
      <c r="C2032">
        <v>7.5978289999999999</v>
      </c>
      <c r="D2032">
        <v>396.55430000000001</v>
      </c>
    </row>
    <row r="2033" spans="1:4" x14ac:dyDescent="0.35">
      <c r="A2033">
        <v>20.34</v>
      </c>
      <c r="B2033">
        <v>2.022125</v>
      </c>
      <c r="C2033">
        <v>7.6021450000000002</v>
      </c>
      <c r="D2033">
        <v>396.74009999999998</v>
      </c>
    </row>
    <row r="2034" spans="1:4" x14ac:dyDescent="0.35">
      <c r="A2034">
        <v>20.350000000000001</v>
      </c>
      <c r="B2034">
        <v>2.0231870000000001</v>
      </c>
      <c r="C2034">
        <v>7.6066700000000003</v>
      </c>
      <c r="D2034">
        <v>396.80849999999998</v>
      </c>
    </row>
    <row r="2035" spans="1:4" x14ac:dyDescent="0.35">
      <c r="A2035">
        <v>20.36</v>
      </c>
      <c r="B2035">
        <v>2.0241250000000002</v>
      </c>
      <c r="C2035">
        <v>7.6111820000000003</v>
      </c>
      <c r="D2035">
        <v>396.83789999999999</v>
      </c>
    </row>
    <row r="2036" spans="1:4" x14ac:dyDescent="0.35">
      <c r="A2036">
        <v>20.37</v>
      </c>
      <c r="B2036">
        <v>2.0251250000000001</v>
      </c>
      <c r="C2036">
        <v>7.6154799999999998</v>
      </c>
      <c r="D2036">
        <v>396.64859999999999</v>
      </c>
    </row>
    <row r="2037" spans="1:4" x14ac:dyDescent="0.35">
      <c r="A2037">
        <v>20.38</v>
      </c>
      <c r="B2037">
        <v>2.026125</v>
      </c>
      <c r="C2037">
        <v>7.6196299999999999</v>
      </c>
      <c r="D2037">
        <v>396.41899999999998</v>
      </c>
    </row>
    <row r="2038" spans="1:4" x14ac:dyDescent="0.35">
      <c r="A2038">
        <v>20.39</v>
      </c>
      <c r="B2038">
        <v>2.0270619999999999</v>
      </c>
      <c r="C2038">
        <v>7.6237849999999998</v>
      </c>
      <c r="D2038">
        <v>396.32380000000001</v>
      </c>
    </row>
    <row r="2039" spans="1:4" x14ac:dyDescent="0.35">
      <c r="A2039">
        <v>20.399999999999999</v>
      </c>
      <c r="B2039">
        <v>2.028</v>
      </c>
      <c r="C2039">
        <v>7.6277299999999997</v>
      </c>
      <c r="D2039">
        <v>396.27449999999999</v>
      </c>
    </row>
    <row r="2040" spans="1:4" x14ac:dyDescent="0.35">
      <c r="A2040">
        <v>20.41</v>
      </c>
      <c r="B2040">
        <v>2.0289999999999999</v>
      </c>
      <c r="C2040">
        <v>7.631481</v>
      </c>
      <c r="D2040">
        <v>396.17720000000003</v>
      </c>
    </row>
    <row r="2041" spans="1:4" x14ac:dyDescent="0.35">
      <c r="A2041">
        <v>20.420000000000002</v>
      </c>
      <c r="B2041">
        <v>2.0299999999999998</v>
      </c>
      <c r="C2041">
        <v>7.6351789999999999</v>
      </c>
      <c r="D2041">
        <v>396.02069999999998</v>
      </c>
    </row>
    <row r="2042" spans="1:4" x14ac:dyDescent="0.35">
      <c r="A2042">
        <v>20.43</v>
      </c>
      <c r="B2042">
        <v>2.0311249999999998</v>
      </c>
      <c r="C2042">
        <v>7.6390380000000002</v>
      </c>
      <c r="D2042">
        <v>395.91</v>
      </c>
    </row>
    <row r="2043" spans="1:4" x14ac:dyDescent="0.35">
      <c r="A2043">
        <v>20.440000000000001</v>
      </c>
      <c r="B2043">
        <v>2.032187</v>
      </c>
      <c r="C2043">
        <v>7.6430230000000003</v>
      </c>
      <c r="D2043">
        <v>395.89429999999999</v>
      </c>
    </row>
    <row r="2044" spans="1:4" x14ac:dyDescent="0.35">
      <c r="A2044">
        <v>20.45</v>
      </c>
      <c r="B2044">
        <v>2.0332499999999998</v>
      </c>
      <c r="C2044">
        <v>7.6470520000000004</v>
      </c>
      <c r="D2044">
        <v>396.07279999999997</v>
      </c>
    </row>
    <row r="2045" spans="1:4" x14ac:dyDescent="0.35">
      <c r="A2045">
        <v>20.46</v>
      </c>
      <c r="B2045">
        <v>2.0342500000000001</v>
      </c>
      <c r="C2045">
        <v>7.6512779999999996</v>
      </c>
      <c r="D2045">
        <v>396.19459999999998</v>
      </c>
    </row>
    <row r="2046" spans="1:4" x14ac:dyDescent="0.35">
      <c r="A2046">
        <v>20.47</v>
      </c>
      <c r="B2046">
        <v>2.03525</v>
      </c>
      <c r="C2046">
        <v>7.6555650000000002</v>
      </c>
      <c r="D2046">
        <v>396.08730000000003</v>
      </c>
    </row>
    <row r="2047" spans="1:4" x14ac:dyDescent="0.35">
      <c r="A2047">
        <v>20.48</v>
      </c>
      <c r="B2047">
        <v>2.036187</v>
      </c>
      <c r="C2047">
        <v>7.6597439999999999</v>
      </c>
      <c r="D2047">
        <v>395.87619999999998</v>
      </c>
    </row>
    <row r="2048" spans="1:4" x14ac:dyDescent="0.35">
      <c r="A2048">
        <v>20.49</v>
      </c>
      <c r="B2048">
        <v>2.0371869999999999</v>
      </c>
      <c r="C2048">
        <v>7.6636499999999996</v>
      </c>
      <c r="D2048">
        <v>395.65820000000002</v>
      </c>
    </row>
    <row r="2049" spans="1:4" x14ac:dyDescent="0.35">
      <c r="A2049">
        <v>20.5</v>
      </c>
      <c r="B2049">
        <v>2.038125</v>
      </c>
      <c r="C2049">
        <v>7.6673809999999998</v>
      </c>
      <c r="D2049">
        <v>395.53739999999999</v>
      </c>
    </row>
    <row r="2050" spans="1:4" x14ac:dyDescent="0.35">
      <c r="A2050">
        <v>20.51</v>
      </c>
      <c r="B2050">
        <v>2.0390619999999999</v>
      </c>
      <c r="C2050">
        <v>7.6712369999999996</v>
      </c>
      <c r="D2050">
        <v>395.50200000000001</v>
      </c>
    </row>
    <row r="2051" spans="1:4" x14ac:dyDescent="0.35">
      <c r="A2051">
        <v>20.52</v>
      </c>
      <c r="B2051">
        <v>2.0399370000000001</v>
      </c>
      <c r="C2051">
        <v>7.6751610000000001</v>
      </c>
      <c r="D2051">
        <v>395.51830000000001</v>
      </c>
    </row>
    <row r="2052" spans="1:4" x14ac:dyDescent="0.35">
      <c r="A2052">
        <v>20.53</v>
      </c>
      <c r="B2052">
        <v>2.0408750000000002</v>
      </c>
      <c r="C2052">
        <v>7.67903</v>
      </c>
      <c r="D2052">
        <v>395.36110000000002</v>
      </c>
    </row>
    <row r="2053" spans="1:4" x14ac:dyDescent="0.35">
      <c r="A2053">
        <v>20.54</v>
      </c>
      <c r="B2053">
        <v>2.0419369999999999</v>
      </c>
      <c r="C2053">
        <v>7.6826879999999997</v>
      </c>
      <c r="D2053">
        <v>395.16550000000001</v>
      </c>
    </row>
    <row r="2054" spans="1:4" x14ac:dyDescent="0.35">
      <c r="A2054">
        <v>20.55</v>
      </c>
      <c r="B2054">
        <v>2.0430000000000001</v>
      </c>
      <c r="C2054">
        <v>7.6864340000000002</v>
      </c>
      <c r="D2054">
        <v>395.13729999999998</v>
      </c>
    </row>
    <row r="2055" spans="1:4" x14ac:dyDescent="0.35">
      <c r="A2055">
        <v>20.56</v>
      </c>
      <c r="B2055">
        <v>2.0441250000000002</v>
      </c>
      <c r="C2055">
        <v>7.6904389999999996</v>
      </c>
      <c r="D2055">
        <v>395.24250000000001</v>
      </c>
    </row>
    <row r="2056" spans="1:4" x14ac:dyDescent="0.35">
      <c r="A2056">
        <v>20.57</v>
      </c>
      <c r="B2056">
        <v>2.0451869999999999</v>
      </c>
      <c r="C2056">
        <v>7.6946690000000002</v>
      </c>
      <c r="D2056">
        <v>395.4194</v>
      </c>
    </row>
    <row r="2057" spans="1:4" x14ac:dyDescent="0.35">
      <c r="A2057">
        <v>20.58</v>
      </c>
      <c r="B2057">
        <v>2.0462500000000001</v>
      </c>
      <c r="C2057">
        <v>7.6989289999999997</v>
      </c>
      <c r="D2057">
        <v>395.53179999999998</v>
      </c>
    </row>
    <row r="2058" spans="1:4" x14ac:dyDescent="0.35">
      <c r="A2058">
        <v>20.59</v>
      </c>
      <c r="B2058">
        <v>2.04725</v>
      </c>
      <c r="C2058">
        <v>7.7031369999999999</v>
      </c>
      <c r="D2058">
        <v>395.51440000000002</v>
      </c>
    </row>
    <row r="2059" spans="1:4" x14ac:dyDescent="0.35">
      <c r="A2059">
        <v>20.6</v>
      </c>
      <c r="B2059">
        <v>2.0482499999999999</v>
      </c>
      <c r="C2059">
        <v>7.7074160000000003</v>
      </c>
      <c r="D2059">
        <v>395.46559999999999</v>
      </c>
    </row>
    <row r="2060" spans="1:4" x14ac:dyDescent="0.35">
      <c r="A2060">
        <v>20.61</v>
      </c>
      <c r="B2060">
        <v>2.0491869999999999</v>
      </c>
      <c r="C2060">
        <v>7.7116059999999997</v>
      </c>
      <c r="D2060">
        <v>395.49669999999998</v>
      </c>
    </row>
    <row r="2061" spans="1:4" x14ac:dyDescent="0.35">
      <c r="A2061">
        <v>20.62</v>
      </c>
      <c r="B2061">
        <v>2.0501870000000002</v>
      </c>
      <c r="C2061">
        <v>7.715751</v>
      </c>
      <c r="D2061">
        <v>395.3818</v>
      </c>
    </row>
    <row r="2062" spans="1:4" x14ac:dyDescent="0.35">
      <c r="A2062">
        <v>20.63</v>
      </c>
      <c r="B2062">
        <v>2.0510619999999999</v>
      </c>
      <c r="C2062">
        <v>7.7198779999999996</v>
      </c>
      <c r="D2062">
        <v>395.21319999999997</v>
      </c>
    </row>
    <row r="2063" spans="1:4" x14ac:dyDescent="0.35">
      <c r="A2063">
        <v>20.64</v>
      </c>
      <c r="B2063">
        <v>2.0519370000000001</v>
      </c>
      <c r="C2063">
        <v>7.7239969999999998</v>
      </c>
      <c r="D2063">
        <v>394.98610000000002</v>
      </c>
    </row>
    <row r="2064" spans="1:4" x14ac:dyDescent="0.35">
      <c r="A2064">
        <v>20.65</v>
      </c>
      <c r="B2064">
        <v>2.0528119999999999</v>
      </c>
      <c r="C2064">
        <v>7.7278409999999997</v>
      </c>
      <c r="D2064">
        <v>394.77929999999998</v>
      </c>
    </row>
    <row r="2065" spans="1:4" x14ac:dyDescent="0.35">
      <c r="A2065">
        <v>20.66</v>
      </c>
      <c r="B2065">
        <v>2.0538750000000001</v>
      </c>
      <c r="C2065">
        <v>7.7314850000000002</v>
      </c>
      <c r="D2065">
        <v>394.55430000000001</v>
      </c>
    </row>
    <row r="2066" spans="1:4" x14ac:dyDescent="0.35">
      <c r="A2066">
        <v>20.67</v>
      </c>
      <c r="B2066">
        <v>2.0550000000000002</v>
      </c>
      <c r="C2066">
        <v>7.735087</v>
      </c>
      <c r="D2066">
        <v>394.59699999999998</v>
      </c>
    </row>
    <row r="2067" spans="1:4" x14ac:dyDescent="0.35">
      <c r="A2067">
        <v>20.68</v>
      </c>
      <c r="B2067">
        <v>2.0561250000000002</v>
      </c>
      <c r="C2067">
        <v>7.7389549999999998</v>
      </c>
      <c r="D2067">
        <v>394.84280000000001</v>
      </c>
    </row>
    <row r="2068" spans="1:4" x14ac:dyDescent="0.35">
      <c r="A2068">
        <v>20.69</v>
      </c>
      <c r="B2068">
        <v>2.0571869999999999</v>
      </c>
      <c r="C2068">
        <v>7.7430760000000003</v>
      </c>
      <c r="D2068">
        <v>395.11099999999999</v>
      </c>
    </row>
    <row r="2069" spans="1:4" x14ac:dyDescent="0.35">
      <c r="A2069">
        <v>20.7</v>
      </c>
      <c r="B2069">
        <v>2.0582500000000001</v>
      </c>
      <c r="C2069">
        <v>7.747287</v>
      </c>
      <c r="D2069">
        <v>395.23649999999998</v>
      </c>
    </row>
    <row r="2070" spans="1:4" x14ac:dyDescent="0.35">
      <c r="A2070">
        <v>20.71</v>
      </c>
      <c r="B2070">
        <v>2.0593119999999998</v>
      </c>
      <c r="C2070">
        <v>7.7515980000000004</v>
      </c>
      <c r="D2070">
        <v>395.36149999999998</v>
      </c>
    </row>
    <row r="2071" spans="1:4" x14ac:dyDescent="0.35">
      <c r="A2071">
        <v>20.72</v>
      </c>
      <c r="B2071">
        <v>2.0602499999999999</v>
      </c>
      <c r="C2071">
        <v>7.7558990000000003</v>
      </c>
      <c r="D2071">
        <v>395.28579999999999</v>
      </c>
    </row>
    <row r="2072" spans="1:4" x14ac:dyDescent="0.35">
      <c r="A2072">
        <v>20.73</v>
      </c>
      <c r="B2072">
        <v>2.0612499999999998</v>
      </c>
      <c r="C2072">
        <v>7.7602159999999998</v>
      </c>
      <c r="D2072">
        <v>395.04849999999999</v>
      </c>
    </row>
    <row r="2073" spans="1:4" x14ac:dyDescent="0.35">
      <c r="A2073">
        <v>20.74</v>
      </c>
      <c r="B2073">
        <v>2.0621870000000002</v>
      </c>
      <c r="C2073">
        <v>7.7643219999999999</v>
      </c>
      <c r="D2073">
        <v>394.82209999999998</v>
      </c>
    </row>
    <row r="2074" spans="1:4" x14ac:dyDescent="0.35">
      <c r="A2074">
        <v>20.75</v>
      </c>
      <c r="B2074">
        <v>2.0631249999999999</v>
      </c>
      <c r="C2074">
        <v>7.7682219999999997</v>
      </c>
      <c r="D2074">
        <v>394.61470000000003</v>
      </c>
    </row>
    <row r="2075" spans="1:4" x14ac:dyDescent="0.35">
      <c r="A2075">
        <v>20.76</v>
      </c>
      <c r="B2075">
        <v>2.0640000000000001</v>
      </c>
      <c r="C2075">
        <v>7.7720390000000004</v>
      </c>
      <c r="D2075">
        <v>394.34530000000001</v>
      </c>
    </row>
    <row r="2076" spans="1:4" x14ac:dyDescent="0.35">
      <c r="A2076">
        <v>20.77</v>
      </c>
      <c r="B2076">
        <v>2.064937</v>
      </c>
      <c r="C2076">
        <v>7.7759020000000003</v>
      </c>
      <c r="D2076">
        <v>394.1952</v>
      </c>
    </row>
    <row r="2077" spans="1:4" x14ac:dyDescent="0.35">
      <c r="A2077">
        <v>20.78</v>
      </c>
      <c r="B2077">
        <v>2.0659999999999998</v>
      </c>
      <c r="C2077">
        <v>7.7797039999999997</v>
      </c>
      <c r="D2077">
        <v>394.08479999999997</v>
      </c>
    </row>
    <row r="2078" spans="1:4" x14ac:dyDescent="0.35">
      <c r="A2078">
        <v>20.79</v>
      </c>
      <c r="B2078">
        <v>2.0671249999999999</v>
      </c>
      <c r="C2078">
        <v>7.7835809999999999</v>
      </c>
      <c r="D2078">
        <v>394.09109999999998</v>
      </c>
    </row>
    <row r="2079" spans="1:4" x14ac:dyDescent="0.35">
      <c r="A2079">
        <v>20.8</v>
      </c>
      <c r="B2079">
        <v>2.068187</v>
      </c>
      <c r="C2079">
        <v>7.7875719999999999</v>
      </c>
      <c r="D2079">
        <v>394.27179999999998</v>
      </c>
    </row>
    <row r="2080" spans="1:4" x14ac:dyDescent="0.35">
      <c r="A2080">
        <v>20.81</v>
      </c>
      <c r="B2080">
        <v>2.0692499999999998</v>
      </c>
      <c r="C2080">
        <v>7.7917249999999996</v>
      </c>
      <c r="D2080">
        <v>394.50830000000002</v>
      </c>
    </row>
    <row r="2081" spans="1:4" x14ac:dyDescent="0.35">
      <c r="A2081">
        <v>20.82</v>
      </c>
      <c r="B2081">
        <v>2.0701870000000002</v>
      </c>
      <c r="C2081">
        <v>7.795992</v>
      </c>
      <c r="D2081">
        <v>394.71780000000001</v>
      </c>
    </row>
    <row r="2082" spans="1:4" x14ac:dyDescent="0.35">
      <c r="A2082">
        <v>20.83</v>
      </c>
      <c r="B2082">
        <v>2.0711870000000001</v>
      </c>
      <c r="C2082">
        <v>7.8001449999999997</v>
      </c>
      <c r="D2082">
        <v>394.71850000000001</v>
      </c>
    </row>
    <row r="2083" spans="1:4" x14ac:dyDescent="0.35">
      <c r="A2083">
        <v>20.84</v>
      </c>
      <c r="B2083">
        <v>2.072187</v>
      </c>
      <c r="C2083">
        <v>7.8041229999999997</v>
      </c>
      <c r="D2083">
        <v>394.63150000000002</v>
      </c>
    </row>
    <row r="2084" spans="1:4" x14ac:dyDescent="0.35">
      <c r="A2084">
        <v>20.85</v>
      </c>
      <c r="B2084">
        <v>2.0731250000000001</v>
      </c>
      <c r="C2084">
        <v>7.8080400000000001</v>
      </c>
      <c r="D2084">
        <v>394.4948</v>
      </c>
    </row>
    <row r="2085" spans="1:4" x14ac:dyDescent="0.35">
      <c r="A2085">
        <v>20.86</v>
      </c>
      <c r="B2085">
        <v>2.074125</v>
      </c>
      <c r="C2085">
        <v>7.8120469999999997</v>
      </c>
      <c r="D2085">
        <v>394.25670000000002</v>
      </c>
    </row>
    <row r="2086" spans="1:4" x14ac:dyDescent="0.35">
      <c r="A2086">
        <v>20.87</v>
      </c>
      <c r="B2086">
        <v>2.0750000000000002</v>
      </c>
      <c r="C2086">
        <v>7.816039</v>
      </c>
      <c r="D2086">
        <v>393.86520000000002</v>
      </c>
    </row>
    <row r="2087" spans="1:4" x14ac:dyDescent="0.35">
      <c r="A2087">
        <v>20.88</v>
      </c>
      <c r="B2087">
        <v>2.0758749999999999</v>
      </c>
      <c r="C2087">
        <v>7.819839</v>
      </c>
      <c r="D2087">
        <v>393.55829999999997</v>
      </c>
    </row>
    <row r="2088" spans="1:4" x14ac:dyDescent="0.35">
      <c r="A2088">
        <v>20.89</v>
      </c>
      <c r="B2088">
        <v>2.0767500000000001</v>
      </c>
      <c r="C2088">
        <v>7.8236059999999998</v>
      </c>
      <c r="D2088">
        <v>393.41759999999999</v>
      </c>
    </row>
    <row r="2089" spans="1:4" x14ac:dyDescent="0.35">
      <c r="A2089">
        <v>20.9</v>
      </c>
      <c r="B2089">
        <v>2.0778120000000002</v>
      </c>
      <c r="C2089">
        <v>7.8274179999999998</v>
      </c>
      <c r="D2089">
        <v>393.3</v>
      </c>
    </row>
    <row r="2090" spans="1:4" x14ac:dyDescent="0.35">
      <c r="A2090">
        <v>20.91</v>
      </c>
      <c r="B2090">
        <v>2.078875</v>
      </c>
      <c r="C2090">
        <v>7.8311330000000003</v>
      </c>
      <c r="D2090">
        <v>393.34399999999999</v>
      </c>
    </row>
    <row r="2091" spans="1:4" x14ac:dyDescent="0.35">
      <c r="A2091">
        <v>20.92</v>
      </c>
      <c r="B2091">
        <v>2.08</v>
      </c>
      <c r="C2091">
        <v>7.8348120000000003</v>
      </c>
      <c r="D2091">
        <v>393.48070000000001</v>
      </c>
    </row>
    <row r="2092" spans="1:4" x14ac:dyDescent="0.35">
      <c r="A2092">
        <v>20.93</v>
      </c>
      <c r="B2092">
        <v>2.0810620000000002</v>
      </c>
      <c r="C2092">
        <v>7.8386979999999999</v>
      </c>
      <c r="D2092">
        <v>393.77449999999999</v>
      </c>
    </row>
    <row r="2093" spans="1:4" x14ac:dyDescent="0.35">
      <c r="A2093">
        <v>20.94</v>
      </c>
      <c r="B2093">
        <v>2.082125</v>
      </c>
      <c r="C2093">
        <v>7.8429589999999996</v>
      </c>
      <c r="D2093">
        <v>394.01609999999999</v>
      </c>
    </row>
    <row r="2094" spans="1:4" x14ac:dyDescent="0.35">
      <c r="A2094">
        <v>20.95</v>
      </c>
      <c r="B2094">
        <v>2.0831249999999999</v>
      </c>
      <c r="C2094">
        <v>7.8472949999999999</v>
      </c>
      <c r="D2094">
        <v>394.12650000000002</v>
      </c>
    </row>
    <row r="2095" spans="1:4" x14ac:dyDescent="0.35">
      <c r="A2095">
        <v>20.96</v>
      </c>
      <c r="B2095">
        <v>2.0841249999999998</v>
      </c>
      <c r="C2095">
        <v>7.8516209999999997</v>
      </c>
      <c r="D2095">
        <v>394.05419999999998</v>
      </c>
    </row>
    <row r="2096" spans="1:4" x14ac:dyDescent="0.35">
      <c r="A2096">
        <v>20.97</v>
      </c>
      <c r="B2096">
        <v>2.0851250000000001</v>
      </c>
      <c r="C2096">
        <v>7.8558479999999999</v>
      </c>
      <c r="D2096">
        <v>393.80939999999998</v>
      </c>
    </row>
    <row r="2097" spans="1:4" x14ac:dyDescent="0.35">
      <c r="A2097">
        <v>20.98</v>
      </c>
      <c r="B2097">
        <v>2.0860620000000001</v>
      </c>
      <c r="C2097">
        <v>7.8599829999999997</v>
      </c>
      <c r="D2097">
        <v>393.60770000000002</v>
      </c>
    </row>
    <row r="2098" spans="1:4" x14ac:dyDescent="0.35">
      <c r="A2098">
        <v>20.99</v>
      </c>
      <c r="B2098">
        <v>2.0870000000000002</v>
      </c>
      <c r="C2098">
        <v>7.8639679999999998</v>
      </c>
      <c r="D2098">
        <v>393.45310000000001</v>
      </c>
    </row>
    <row r="2099" spans="1:4" x14ac:dyDescent="0.35">
      <c r="A2099">
        <v>21</v>
      </c>
      <c r="B2099">
        <v>2.0878749999999999</v>
      </c>
      <c r="C2099">
        <v>7.8677999999999999</v>
      </c>
      <c r="D2099">
        <v>393.21300000000002</v>
      </c>
    </row>
    <row r="2100" spans="1:4" x14ac:dyDescent="0.35">
      <c r="A2100">
        <v>21.01</v>
      </c>
      <c r="B2100">
        <v>2.0888749999999998</v>
      </c>
      <c r="C2100">
        <v>7.8715359999999999</v>
      </c>
      <c r="D2100">
        <v>392.92899999999997</v>
      </c>
    </row>
    <row r="2101" spans="1:4" x14ac:dyDescent="0.35">
      <c r="A2101">
        <v>21.02</v>
      </c>
      <c r="B2101">
        <v>2.0899369999999999</v>
      </c>
      <c r="C2101">
        <v>7.8753780000000004</v>
      </c>
      <c r="D2101">
        <v>392.76350000000002</v>
      </c>
    </row>
    <row r="2102" spans="1:4" x14ac:dyDescent="0.35">
      <c r="A2102">
        <v>21.03</v>
      </c>
      <c r="B2102">
        <v>2.091062</v>
      </c>
      <c r="C2102">
        <v>7.8792270000000002</v>
      </c>
      <c r="D2102">
        <v>392.84930000000003</v>
      </c>
    </row>
    <row r="2103" spans="1:4" x14ac:dyDescent="0.35">
      <c r="A2103">
        <v>21.04</v>
      </c>
      <c r="B2103">
        <v>2.092187</v>
      </c>
      <c r="C2103">
        <v>7.8832890000000004</v>
      </c>
      <c r="D2103">
        <v>392.97609999999997</v>
      </c>
    </row>
    <row r="2104" spans="1:4" x14ac:dyDescent="0.35">
      <c r="A2104">
        <v>21.05</v>
      </c>
      <c r="B2104">
        <v>2.0932499999999998</v>
      </c>
      <c r="C2104">
        <v>7.8874630000000003</v>
      </c>
      <c r="D2104">
        <v>393.09100000000001</v>
      </c>
    </row>
    <row r="2105" spans="1:4" x14ac:dyDescent="0.35">
      <c r="A2105">
        <v>21.06</v>
      </c>
      <c r="B2105">
        <v>2.0942500000000002</v>
      </c>
      <c r="C2105">
        <v>7.891864</v>
      </c>
      <c r="D2105">
        <v>393.22789999999998</v>
      </c>
    </row>
    <row r="2106" spans="1:4" x14ac:dyDescent="0.35">
      <c r="A2106">
        <v>21.07</v>
      </c>
      <c r="B2106">
        <v>2.0952500000000001</v>
      </c>
      <c r="C2106">
        <v>7.8964109999999996</v>
      </c>
      <c r="D2106">
        <v>393.15</v>
      </c>
    </row>
    <row r="2107" spans="1:4" x14ac:dyDescent="0.35">
      <c r="A2107">
        <v>21.08</v>
      </c>
      <c r="B2107">
        <v>2.096187</v>
      </c>
      <c r="C2107">
        <v>7.9007870000000002</v>
      </c>
      <c r="D2107">
        <v>393.04160000000002</v>
      </c>
    </row>
    <row r="2108" spans="1:4" x14ac:dyDescent="0.35">
      <c r="A2108">
        <v>21.09</v>
      </c>
      <c r="B2108">
        <v>2.0971869999999999</v>
      </c>
      <c r="C2108">
        <v>7.9049139999999998</v>
      </c>
      <c r="D2108">
        <v>392.99470000000002</v>
      </c>
    </row>
    <row r="2109" spans="1:4" x14ac:dyDescent="0.35">
      <c r="A2109">
        <v>21.1</v>
      </c>
      <c r="B2109">
        <v>2.098125</v>
      </c>
      <c r="C2109">
        <v>7.9089830000000001</v>
      </c>
      <c r="D2109">
        <v>393.05149999999998</v>
      </c>
    </row>
    <row r="2110" spans="1:4" x14ac:dyDescent="0.35">
      <c r="A2110">
        <v>21.11</v>
      </c>
      <c r="B2110">
        <v>2.099062</v>
      </c>
      <c r="C2110">
        <v>7.9130279999999997</v>
      </c>
      <c r="D2110">
        <v>392.94560000000001</v>
      </c>
    </row>
    <row r="2111" spans="1:4" x14ac:dyDescent="0.35">
      <c r="A2111">
        <v>21.12</v>
      </c>
      <c r="B2111">
        <v>2.0999370000000002</v>
      </c>
      <c r="C2111">
        <v>7.9170020000000001</v>
      </c>
      <c r="D2111">
        <v>392.67919999999998</v>
      </c>
    </row>
    <row r="2112" spans="1:4" x14ac:dyDescent="0.35">
      <c r="A2112">
        <v>21.13</v>
      </c>
      <c r="B2112">
        <v>2.1008749999999998</v>
      </c>
      <c r="C2112">
        <v>7.9208129999999999</v>
      </c>
      <c r="D2112">
        <v>392.32279999999997</v>
      </c>
    </row>
    <row r="2113" spans="1:4" x14ac:dyDescent="0.35">
      <c r="A2113">
        <v>21.14</v>
      </c>
      <c r="B2113">
        <v>2.1019999999999999</v>
      </c>
      <c r="C2113">
        <v>7.9244899999999996</v>
      </c>
      <c r="D2113">
        <v>391.95740000000001</v>
      </c>
    </row>
    <row r="2114" spans="1:4" x14ac:dyDescent="0.35">
      <c r="A2114">
        <v>21.15</v>
      </c>
      <c r="B2114">
        <v>2.1031249999999999</v>
      </c>
      <c r="C2114">
        <v>7.9283939999999999</v>
      </c>
      <c r="D2114">
        <v>391.96300000000002</v>
      </c>
    </row>
    <row r="2115" spans="1:4" x14ac:dyDescent="0.35">
      <c r="A2115">
        <v>21.16</v>
      </c>
      <c r="B2115">
        <v>2.104187</v>
      </c>
      <c r="C2115">
        <v>7.9324029999999999</v>
      </c>
      <c r="D2115">
        <v>392.26190000000003</v>
      </c>
    </row>
    <row r="2116" spans="1:4" x14ac:dyDescent="0.35">
      <c r="A2116">
        <v>21.17</v>
      </c>
      <c r="B2116">
        <v>2.1051869999999999</v>
      </c>
      <c r="C2116">
        <v>7.9364990000000004</v>
      </c>
      <c r="D2116">
        <v>392.55790000000002</v>
      </c>
    </row>
    <row r="2117" spans="1:4" x14ac:dyDescent="0.35">
      <c r="A2117">
        <v>21.18</v>
      </c>
      <c r="B2117">
        <v>2.1062500000000002</v>
      </c>
      <c r="C2117">
        <v>7.9404880000000002</v>
      </c>
      <c r="D2117">
        <v>392.7183</v>
      </c>
    </row>
    <row r="2118" spans="1:4" x14ac:dyDescent="0.35">
      <c r="A2118">
        <v>21.19</v>
      </c>
      <c r="B2118">
        <v>2.1072500000000001</v>
      </c>
      <c r="C2118">
        <v>7.9445889999999997</v>
      </c>
      <c r="D2118">
        <v>392.73160000000001</v>
      </c>
    </row>
    <row r="2119" spans="1:4" x14ac:dyDescent="0.35">
      <c r="A2119">
        <v>21.2</v>
      </c>
      <c r="B2119">
        <v>2.10825</v>
      </c>
      <c r="C2119">
        <v>7.9486829999999999</v>
      </c>
      <c r="D2119">
        <v>392.5865</v>
      </c>
    </row>
    <row r="2120" spans="1:4" x14ac:dyDescent="0.35">
      <c r="A2120">
        <v>21.21</v>
      </c>
      <c r="B2120">
        <v>2.1091869999999999</v>
      </c>
      <c r="C2120">
        <v>7.952718</v>
      </c>
      <c r="D2120">
        <v>392.3999</v>
      </c>
    </row>
    <row r="2121" spans="1:4" x14ac:dyDescent="0.35">
      <c r="A2121">
        <v>21.22</v>
      </c>
      <c r="B2121">
        <v>2.1101869999999998</v>
      </c>
      <c r="C2121">
        <v>7.9567610000000002</v>
      </c>
      <c r="D2121">
        <v>392.23129999999998</v>
      </c>
    </row>
    <row r="2122" spans="1:4" x14ac:dyDescent="0.35">
      <c r="A2122">
        <v>21.23</v>
      </c>
      <c r="B2122">
        <v>2.111062</v>
      </c>
      <c r="C2122">
        <v>7.960769</v>
      </c>
      <c r="D2122">
        <v>392.0634</v>
      </c>
    </row>
    <row r="2123" spans="1:4" x14ac:dyDescent="0.35">
      <c r="A2123">
        <v>21.24</v>
      </c>
      <c r="B2123">
        <v>2.1119370000000002</v>
      </c>
      <c r="C2123">
        <v>7.9647410000000001</v>
      </c>
      <c r="D2123">
        <v>391.74400000000003</v>
      </c>
    </row>
    <row r="2124" spans="1:4" x14ac:dyDescent="0.35">
      <c r="A2124">
        <v>21.25</v>
      </c>
      <c r="B2124">
        <v>2.1129370000000001</v>
      </c>
      <c r="C2124">
        <v>7.9685990000000002</v>
      </c>
      <c r="D2124">
        <v>391.41570000000002</v>
      </c>
    </row>
    <row r="2125" spans="1:4" x14ac:dyDescent="0.35">
      <c r="A2125">
        <v>21.26</v>
      </c>
      <c r="B2125">
        <v>2.1139999999999999</v>
      </c>
      <c r="C2125">
        <v>7.9722020000000002</v>
      </c>
      <c r="D2125">
        <v>391.24059999999997</v>
      </c>
    </row>
    <row r="2126" spans="1:4" x14ac:dyDescent="0.35">
      <c r="A2126">
        <v>21.27</v>
      </c>
      <c r="B2126">
        <v>2.1151249999999999</v>
      </c>
      <c r="C2126">
        <v>7.975848</v>
      </c>
      <c r="D2126">
        <v>391.33600000000001</v>
      </c>
    </row>
    <row r="2127" spans="1:4" x14ac:dyDescent="0.35">
      <c r="A2127">
        <v>21.28</v>
      </c>
      <c r="B2127">
        <v>2.116187</v>
      </c>
      <c r="C2127">
        <v>7.9797130000000003</v>
      </c>
      <c r="D2127">
        <v>391.54070000000002</v>
      </c>
    </row>
    <row r="2128" spans="1:4" x14ac:dyDescent="0.35">
      <c r="A2128">
        <v>21.29</v>
      </c>
      <c r="B2128">
        <v>2.1171869999999999</v>
      </c>
      <c r="C2128">
        <v>7.9837230000000003</v>
      </c>
      <c r="D2128">
        <v>391.6431</v>
      </c>
    </row>
    <row r="2129" spans="1:4" x14ac:dyDescent="0.35">
      <c r="A2129">
        <v>21.3</v>
      </c>
      <c r="B2129">
        <v>2.1181869999999998</v>
      </c>
      <c r="C2129">
        <v>7.9878359999999997</v>
      </c>
      <c r="D2129">
        <v>391.72890000000001</v>
      </c>
    </row>
    <row r="2130" spans="1:4" x14ac:dyDescent="0.35">
      <c r="A2130">
        <v>21.31</v>
      </c>
      <c r="B2130">
        <v>2.1191870000000002</v>
      </c>
      <c r="C2130">
        <v>7.9919950000000002</v>
      </c>
      <c r="D2130">
        <v>391.7242</v>
      </c>
    </row>
    <row r="2131" spans="1:4" x14ac:dyDescent="0.35">
      <c r="A2131">
        <v>21.32</v>
      </c>
      <c r="B2131">
        <v>2.120187</v>
      </c>
      <c r="C2131">
        <v>7.9961690000000001</v>
      </c>
      <c r="D2131">
        <v>391.57589999999999</v>
      </c>
    </row>
    <row r="2132" spans="1:4" x14ac:dyDescent="0.35">
      <c r="A2132">
        <v>21.33</v>
      </c>
      <c r="B2132">
        <v>2.1211869999999999</v>
      </c>
      <c r="C2132">
        <v>8.0004570000000008</v>
      </c>
      <c r="D2132">
        <v>391.30759999999998</v>
      </c>
    </row>
    <row r="2133" spans="1:4" x14ac:dyDescent="0.35">
      <c r="A2133">
        <v>21.34</v>
      </c>
      <c r="B2133">
        <v>2.122125</v>
      </c>
      <c r="C2133">
        <v>8.0046470000000003</v>
      </c>
      <c r="D2133">
        <v>391.21449999999999</v>
      </c>
    </row>
    <row r="2134" spans="1:4" x14ac:dyDescent="0.35">
      <c r="A2134">
        <v>21.35</v>
      </c>
      <c r="B2134">
        <v>2.1230000000000002</v>
      </c>
      <c r="C2134">
        <v>8.0088120000000007</v>
      </c>
      <c r="D2134">
        <v>391.16050000000001</v>
      </c>
    </row>
    <row r="2135" spans="1:4" x14ac:dyDescent="0.35">
      <c r="A2135">
        <v>21.36</v>
      </c>
      <c r="B2135">
        <v>2.1239370000000002</v>
      </c>
      <c r="C2135">
        <v>8.01281</v>
      </c>
      <c r="D2135">
        <v>391.077</v>
      </c>
    </row>
    <row r="2136" spans="1:4" x14ac:dyDescent="0.35">
      <c r="A2136">
        <v>21.37</v>
      </c>
      <c r="B2136">
        <v>2.1249370000000001</v>
      </c>
      <c r="C2136">
        <v>8.0166989999999991</v>
      </c>
      <c r="D2136">
        <v>390.97289999999998</v>
      </c>
    </row>
    <row r="2137" spans="1:4" x14ac:dyDescent="0.35">
      <c r="A2137">
        <v>21.38</v>
      </c>
      <c r="B2137">
        <v>2.1260620000000001</v>
      </c>
      <c r="C2137">
        <v>8.0204950000000004</v>
      </c>
      <c r="D2137">
        <v>390.89679999999998</v>
      </c>
    </row>
    <row r="2138" spans="1:4" x14ac:dyDescent="0.35">
      <c r="A2138">
        <v>21.39</v>
      </c>
      <c r="B2138">
        <v>2.1271249999999999</v>
      </c>
      <c r="C2138">
        <v>8.0242229999999992</v>
      </c>
      <c r="D2138">
        <v>391.02670000000001</v>
      </c>
    </row>
    <row r="2139" spans="1:4" x14ac:dyDescent="0.35">
      <c r="A2139">
        <v>21.4</v>
      </c>
      <c r="B2139">
        <v>2.12825</v>
      </c>
      <c r="C2139">
        <v>8.0281120000000001</v>
      </c>
      <c r="D2139">
        <v>391.25200000000001</v>
      </c>
    </row>
    <row r="2140" spans="1:4" x14ac:dyDescent="0.35">
      <c r="A2140">
        <v>21.41</v>
      </c>
      <c r="B2140">
        <v>2.1292499999999999</v>
      </c>
      <c r="C2140">
        <v>8.0322870000000002</v>
      </c>
      <c r="D2140">
        <v>391.38310000000001</v>
      </c>
    </row>
    <row r="2141" spans="1:4" x14ac:dyDescent="0.35">
      <c r="A2141">
        <v>21.42</v>
      </c>
      <c r="B2141">
        <v>2.1302500000000002</v>
      </c>
      <c r="C2141">
        <v>8.0366400000000002</v>
      </c>
      <c r="D2141">
        <v>391.37729999999999</v>
      </c>
    </row>
    <row r="2142" spans="1:4" x14ac:dyDescent="0.35">
      <c r="A2142">
        <v>21.43</v>
      </c>
      <c r="B2142">
        <v>2.1312500000000001</v>
      </c>
      <c r="C2142">
        <v>8.0407899999999994</v>
      </c>
      <c r="D2142">
        <v>391.30470000000003</v>
      </c>
    </row>
    <row r="2143" spans="1:4" x14ac:dyDescent="0.35">
      <c r="A2143">
        <v>21.44</v>
      </c>
      <c r="B2143">
        <v>2.1321870000000001</v>
      </c>
      <c r="C2143">
        <v>8.0449059999999992</v>
      </c>
      <c r="D2143">
        <v>391.0729</v>
      </c>
    </row>
    <row r="2144" spans="1:4" x14ac:dyDescent="0.35">
      <c r="A2144">
        <v>21.45</v>
      </c>
      <c r="B2144">
        <v>2.1331869999999999</v>
      </c>
      <c r="C2144">
        <v>8.0490250000000003</v>
      </c>
      <c r="D2144">
        <v>390.85840000000002</v>
      </c>
    </row>
    <row r="2145" spans="1:4" x14ac:dyDescent="0.35">
      <c r="A2145">
        <v>21.46</v>
      </c>
      <c r="B2145">
        <v>2.1340620000000001</v>
      </c>
      <c r="C2145">
        <v>8.0531430000000004</v>
      </c>
      <c r="D2145">
        <v>390.7491</v>
      </c>
    </row>
    <row r="2146" spans="1:4" x14ac:dyDescent="0.35">
      <c r="A2146">
        <v>21.47</v>
      </c>
      <c r="B2146">
        <v>2.1349369999999999</v>
      </c>
      <c r="C2146">
        <v>8.0570039999999992</v>
      </c>
      <c r="D2146">
        <v>390.55430000000001</v>
      </c>
    </row>
    <row r="2147" spans="1:4" x14ac:dyDescent="0.35">
      <c r="A2147">
        <v>21.48</v>
      </c>
      <c r="B2147">
        <v>2.135875</v>
      </c>
      <c r="C2147">
        <v>8.0606059999999999</v>
      </c>
      <c r="D2147">
        <v>390.24149999999997</v>
      </c>
    </row>
    <row r="2148" spans="1:4" x14ac:dyDescent="0.35">
      <c r="A2148">
        <v>21.49</v>
      </c>
      <c r="B2148">
        <v>2.1368749999999999</v>
      </c>
      <c r="C2148">
        <v>8.0642680000000002</v>
      </c>
      <c r="D2148">
        <v>389.94279999999998</v>
      </c>
    </row>
    <row r="2149" spans="1:4" x14ac:dyDescent="0.35">
      <c r="A2149">
        <v>21.5</v>
      </c>
      <c r="B2149">
        <v>2.137937</v>
      </c>
      <c r="C2149">
        <v>8.0679230000000004</v>
      </c>
      <c r="D2149">
        <v>389.84699999999998</v>
      </c>
    </row>
    <row r="2150" spans="1:4" x14ac:dyDescent="0.35">
      <c r="A2150">
        <v>21.51</v>
      </c>
      <c r="B2150">
        <v>2.139062</v>
      </c>
      <c r="C2150">
        <v>8.0716400000000004</v>
      </c>
      <c r="D2150">
        <v>390.13459999999998</v>
      </c>
    </row>
    <row r="2151" spans="1:4" x14ac:dyDescent="0.35">
      <c r="A2151">
        <v>21.52</v>
      </c>
      <c r="B2151">
        <v>2.1401249999999998</v>
      </c>
      <c r="C2151">
        <v>8.0756639999999997</v>
      </c>
      <c r="D2151">
        <v>390.40879999999999</v>
      </c>
    </row>
    <row r="2152" spans="1:4" x14ac:dyDescent="0.35">
      <c r="A2152">
        <v>21.53</v>
      </c>
      <c r="B2152">
        <v>2.1411250000000002</v>
      </c>
      <c r="C2152">
        <v>8.0799050000000001</v>
      </c>
      <c r="D2152">
        <v>390.54109999999997</v>
      </c>
    </row>
    <row r="2153" spans="1:4" x14ac:dyDescent="0.35">
      <c r="A2153">
        <v>21.54</v>
      </c>
      <c r="B2153">
        <v>2.1421250000000001</v>
      </c>
      <c r="C2153">
        <v>8.0841229999999999</v>
      </c>
      <c r="D2153">
        <v>390.51420000000002</v>
      </c>
    </row>
    <row r="2154" spans="1:4" x14ac:dyDescent="0.35">
      <c r="A2154">
        <v>21.55</v>
      </c>
      <c r="B2154">
        <v>2.143062</v>
      </c>
      <c r="C2154">
        <v>8.0882719999999999</v>
      </c>
      <c r="D2154">
        <v>390.38139999999999</v>
      </c>
    </row>
    <row r="2155" spans="1:4" x14ac:dyDescent="0.35">
      <c r="A2155">
        <v>21.56</v>
      </c>
      <c r="B2155">
        <v>2.1440619999999999</v>
      </c>
      <c r="C2155">
        <v>8.0923300000000005</v>
      </c>
      <c r="D2155">
        <v>390.25400000000002</v>
      </c>
    </row>
    <row r="2156" spans="1:4" x14ac:dyDescent="0.35">
      <c r="A2156">
        <v>21.57</v>
      </c>
      <c r="B2156">
        <v>2.1450619999999998</v>
      </c>
      <c r="C2156">
        <v>8.0962420000000002</v>
      </c>
      <c r="D2156">
        <v>390.09500000000003</v>
      </c>
    </row>
    <row r="2157" spans="1:4" x14ac:dyDescent="0.35">
      <c r="A2157">
        <v>21.58</v>
      </c>
      <c r="B2157">
        <v>2.1460620000000001</v>
      </c>
      <c r="C2157">
        <v>8.100149</v>
      </c>
      <c r="D2157">
        <v>389.887</v>
      </c>
    </row>
    <row r="2158" spans="1:4" x14ac:dyDescent="0.35">
      <c r="A2158">
        <v>21.59</v>
      </c>
      <c r="B2158">
        <v>2.1469369999999999</v>
      </c>
      <c r="C2158">
        <v>8.1040340000000004</v>
      </c>
      <c r="D2158">
        <v>389.79140000000001</v>
      </c>
    </row>
    <row r="2159" spans="1:4" x14ac:dyDescent="0.35">
      <c r="A2159">
        <v>21.6</v>
      </c>
      <c r="B2159">
        <v>2.147875</v>
      </c>
      <c r="C2159">
        <v>8.1077929999999991</v>
      </c>
      <c r="D2159">
        <v>389.5908</v>
      </c>
    </row>
    <row r="2160" spans="1:4" x14ac:dyDescent="0.35">
      <c r="A2160">
        <v>21.61</v>
      </c>
      <c r="B2160">
        <v>2.1488749999999999</v>
      </c>
      <c r="C2160">
        <v>8.1116620000000008</v>
      </c>
      <c r="D2160">
        <v>389.53489999999999</v>
      </c>
    </row>
    <row r="2161" spans="1:4" x14ac:dyDescent="0.35">
      <c r="A2161">
        <v>21.62</v>
      </c>
      <c r="B2161">
        <v>2.149937</v>
      </c>
      <c r="C2161">
        <v>8.1156190000000006</v>
      </c>
      <c r="D2161">
        <v>389.39490000000001</v>
      </c>
    </row>
    <row r="2162" spans="1:4" x14ac:dyDescent="0.35">
      <c r="A2162">
        <v>21.63</v>
      </c>
      <c r="B2162">
        <v>2.151125</v>
      </c>
      <c r="C2162">
        <v>8.1197520000000001</v>
      </c>
      <c r="D2162">
        <v>389.49290000000002</v>
      </c>
    </row>
    <row r="2163" spans="1:4" x14ac:dyDescent="0.35">
      <c r="A2163">
        <v>21.64</v>
      </c>
      <c r="B2163">
        <v>2.1521870000000001</v>
      </c>
      <c r="C2163">
        <v>8.1239779999999993</v>
      </c>
      <c r="D2163">
        <v>389.59780000000001</v>
      </c>
    </row>
    <row r="2164" spans="1:4" x14ac:dyDescent="0.35">
      <c r="A2164">
        <v>21.65</v>
      </c>
      <c r="B2164">
        <v>2.153187</v>
      </c>
      <c r="C2164">
        <v>8.1281879999999997</v>
      </c>
      <c r="D2164">
        <v>389.76530000000002</v>
      </c>
    </row>
    <row r="2165" spans="1:4" x14ac:dyDescent="0.35">
      <c r="A2165">
        <v>21.66</v>
      </c>
      <c r="B2165">
        <v>2.1542500000000002</v>
      </c>
      <c r="C2165">
        <v>8.1324810000000003</v>
      </c>
      <c r="D2165">
        <v>389.7491</v>
      </c>
    </row>
    <row r="2166" spans="1:4" x14ac:dyDescent="0.35">
      <c r="A2166">
        <v>21.67</v>
      </c>
      <c r="B2166">
        <v>2.1552500000000001</v>
      </c>
      <c r="C2166">
        <v>8.1367849999999997</v>
      </c>
      <c r="D2166">
        <v>389.50729999999999</v>
      </c>
    </row>
    <row r="2167" spans="1:4" x14ac:dyDescent="0.35">
      <c r="A2167">
        <v>21.68</v>
      </c>
      <c r="B2167">
        <v>2.15625</v>
      </c>
      <c r="C2167">
        <v>8.1410440000000008</v>
      </c>
      <c r="D2167">
        <v>389.2466</v>
      </c>
    </row>
    <row r="2168" spans="1:4" x14ac:dyDescent="0.35">
      <c r="A2168">
        <v>21.69</v>
      </c>
      <c r="B2168">
        <v>2.157187</v>
      </c>
      <c r="C2168">
        <v>8.1451519999999995</v>
      </c>
      <c r="D2168">
        <v>388.9667</v>
      </c>
    </row>
    <row r="2169" spans="1:4" x14ac:dyDescent="0.35">
      <c r="A2169">
        <v>21.7</v>
      </c>
      <c r="B2169">
        <v>2.1580620000000001</v>
      </c>
      <c r="C2169">
        <v>8.1491559999999996</v>
      </c>
      <c r="D2169">
        <v>388.78699999999998</v>
      </c>
    </row>
    <row r="2170" spans="1:4" x14ac:dyDescent="0.35">
      <c r="A2170">
        <v>21.71</v>
      </c>
      <c r="B2170">
        <v>2.1589369999999999</v>
      </c>
      <c r="C2170">
        <v>8.1531249999999993</v>
      </c>
      <c r="D2170">
        <v>388.71969999999999</v>
      </c>
    </row>
    <row r="2171" spans="1:4" x14ac:dyDescent="0.35">
      <c r="A2171">
        <v>21.72</v>
      </c>
      <c r="B2171">
        <v>2.159875</v>
      </c>
      <c r="C2171">
        <v>8.1568290000000001</v>
      </c>
      <c r="D2171">
        <v>388.57909999999998</v>
      </c>
    </row>
    <row r="2172" spans="1:4" x14ac:dyDescent="0.35">
      <c r="A2172">
        <v>21.73</v>
      </c>
      <c r="B2172">
        <v>2.1608749999999999</v>
      </c>
      <c r="C2172">
        <v>8.1604030000000005</v>
      </c>
      <c r="D2172">
        <v>388.45010000000002</v>
      </c>
    </row>
    <row r="2173" spans="1:4" x14ac:dyDescent="0.35">
      <c r="A2173">
        <v>21.74</v>
      </c>
      <c r="B2173">
        <v>2.1619999999999999</v>
      </c>
      <c r="C2173">
        <v>8.1639669999999995</v>
      </c>
      <c r="D2173">
        <v>388.42880000000002</v>
      </c>
    </row>
    <row r="2174" spans="1:4" x14ac:dyDescent="0.35">
      <c r="A2174">
        <v>21.75</v>
      </c>
      <c r="B2174">
        <v>2.163062</v>
      </c>
      <c r="C2174">
        <v>8.1677029999999995</v>
      </c>
      <c r="D2174">
        <v>388.53210000000001</v>
      </c>
    </row>
    <row r="2175" spans="1:4" x14ac:dyDescent="0.35">
      <c r="A2175">
        <v>21.76</v>
      </c>
      <c r="B2175">
        <v>2.1641870000000001</v>
      </c>
      <c r="C2175">
        <v>8.1716479999999994</v>
      </c>
      <c r="D2175">
        <v>388.81889999999999</v>
      </c>
    </row>
    <row r="2176" spans="1:4" x14ac:dyDescent="0.35">
      <c r="A2176">
        <v>21.77</v>
      </c>
      <c r="B2176">
        <v>2.165187</v>
      </c>
      <c r="C2176">
        <v>8.1758629999999997</v>
      </c>
      <c r="D2176">
        <v>388.9665</v>
      </c>
    </row>
    <row r="2177" spans="1:4" x14ac:dyDescent="0.35">
      <c r="A2177">
        <v>21.78</v>
      </c>
      <c r="B2177">
        <v>2.1661869999999999</v>
      </c>
      <c r="C2177">
        <v>8.1802639999999993</v>
      </c>
      <c r="D2177">
        <v>389.03070000000002</v>
      </c>
    </row>
    <row r="2178" spans="1:4" x14ac:dyDescent="0.35">
      <c r="A2178">
        <v>21.79</v>
      </c>
      <c r="B2178">
        <v>2.1671870000000002</v>
      </c>
      <c r="C2178">
        <v>8.1844750000000008</v>
      </c>
      <c r="D2178">
        <v>388.99880000000002</v>
      </c>
    </row>
    <row r="2179" spans="1:4" x14ac:dyDescent="0.35">
      <c r="A2179">
        <v>21.8</v>
      </c>
      <c r="B2179">
        <v>2.1681870000000001</v>
      </c>
      <c r="C2179">
        <v>8.1886340000000004</v>
      </c>
      <c r="D2179">
        <v>388.87459999999999</v>
      </c>
    </row>
    <row r="2180" spans="1:4" x14ac:dyDescent="0.35">
      <c r="A2180">
        <v>21.81</v>
      </c>
      <c r="B2180">
        <v>2.1691250000000002</v>
      </c>
      <c r="C2180">
        <v>8.1927430000000001</v>
      </c>
      <c r="D2180">
        <v>388.71460000000002</v>
      </c>
    </row>
    <row r="2181" spans="1:4" x14ac:dyDescent="0.35">
      <c r="A2181">
        <v>21.82</v>
      </c>
      <c r="B2181">
        <v>2.1700620000000002</v>
      </c>
      <c r="C2181">
        <v>8.1967669999999995</v>
      </c>
      <c r="D2181">
        <v>388.4914</v>
      </c>
    </row>
    <row r="2182" spans="1:4" x14ac:dyDescent="0.35">
      <c r="A2182">
        <v>21.83</v>
      </c>
      <c r="B2182">
        <v>2.1709999999999998</v>
      </c>
      <c r="C2182">
        <v>8.2006189999999997</v>
      </c>
      <c r="D2182">
        <v>388.25850000000003</v>
      </c>
    </row>
    <row r="2183" spans="1:4" x14ac:dyDescent="0.35">
      <c r="A2183">
        <v>21.84</v>
      </c>
      <c r="B2183">
        <v>2.1719369999999998</v>
      </c>
      <c r="C2183">
        <v>8.2043859999999995</v>
      </c>
      <c r="D2183">
        <v>387.95420000000001</v>
      </c>
    </row>
    <row r="2184" spans="1:4" x14ac:dyDescent="0.35">
      <c r="A2184">
        <v>21.85</v>
      </c>
      <c r="B2184">
        <v>2.173</v>
      </c>
      <c r="C2184">
        <v>8.2080850000000005</v>
      </c>
      <c r="D2184">
        <v>387.75200000000001</v>
      </c>
    </row>
    <row r="2185" spans="1:4" x14ac:dyDescent="0.35">
      <c r="A2185">
        <v>21.86</v>
      </c>
      <c r="B2185">
        <v>2.1740620000000002</v>
      </c>
      <c r="C2185">
        <v>8.2119689999999999</v>
      </c>
      <c r="D2185">
        <v>387.70339999999999</v>
      </c>
    </row>
    <row r="2186" spans="1:4" x14ac:dyDescent="0.35">
      <c r="A2186">
        <v>21.87</v>
      </c>
      <c r="B2186">
        <v>2.1751870000000002</v>
      </c>
      <c r="C2186">
        <v>8.2160469999999997</v>
      </c>
      <c r="D2186">
        <v>387.8897</v>
      </c>
    </row>
    <row r="2187" spans="1:4" x14ac:dyDescent="0.35">
      <c r="A2187">
        <v>21.88</v>
      </c>
      <c r="B2187">
        <v>2.1761870000000001</v>
      </c>
      <c r="C2187">
        <v>8.2204040000000003</v>
      </c>
      <c r="D2187">
        <v>388.0856</v>
      </c>
    </row>
    <row r="2188" spans="1:4" x14ac:dyDescent="0.35">
      <c r="A2188">
        <v>21.89</v>
      </c>
      <c r="B2188">
        <v>2.177187</v>
      </c>
      <c r="C2188">
        <v>8.2247520000000005</v>
      </c>
      <c r="D2188">
        <v>388.12670000000003</v>
      </c>
    </row>
    <row r="2189" spans="1:4" x14ac:dyDescent="0.35">
      <c r="A2189">
        <v>21.9</v>
      </c>
      <c r="B2189">
        <v>2.1781869999999999</v>
      </c>
      <c r="C2189">
        <v>8.2290200000000002</v>
      </c>
      <c r="D2189">
        <v>388.16399999999999</v>
      </c>
    </row>
    <row r="2190" spans="1:4" x14ac:dyDescent="0.35">
      <c r="A2190">
        <v>21.91</v>
      </c>
      <c r="B2190">
        <v>2.1791870000000002</v>
      </c>
      <c r="C2190">
        <v>8.2331520000000005</v>
      </c>
      <c r="D2190">
        <v>388.09309999999999</v>
      </c>
    </row>
    <row r="2191" spans="1:4" x14ac:dyDescent="0.35">
      <c r="A2191">
        <v>21.92</v>
      </c>
      <c r="B2191">
        <v>2.1801870000000001</v>
      </c>
      <c r="C2191">
        <v>8.2372610000000002</v>
      </c>
      <c r="D2191">
        <v>387.97280000000001</v>
      </c>
    </row>
    <row r="2192" spans="1:4" x14ac:dyDescent="0.35">
      <c r="A2192">
        <v>21.93</v>
      </c>
      <c r="B2192">
        <v>2.1811250000000002</v>
      </c>
      <c r="C2192">
        <v>8.2412860000000006</v>
      </c>
      <c r="D2192">
        <v>387.77420000000001</v>
      </c>
    </row>
    <row r="2193" spans="1:4" x14ac:dyDescent="0.35">
      <c r="A2193">
        <v>21.94</v>
      </c>
      <c r="B2193">
        <v>2.1820620000000002</v>
      </c>
      <c r="C2193">
        <v>8.2451030000000003</v>
      </c>
      <c r="D2193">
        <v>387.59460000000001</v>
      </c>
    </row>
    <row r="2194" spans="1:4" x14ac:dyDescent="0.35">
      <c r="A2194">
        <v>21.95</v>
      </c>
      <c r="B2194">
        <v>2.1829999999999998</v>
      </c>
      <c r="C2194">
        <v>8.2488530000000004</v>
      </c>
      <c r="D2194">
        <v>387.38920000000002</v>
      </c>
    </row>
    <row r="2195" spans="1:4" x14ac:dyDescent="0.35">
      <c r="A2195">
        <v>21.96</v>
      </c>
      <c r="B2195">
        <v>2.1839369999999998</v>
      </c>
      <c r="C2195">
        <v>8.2528199999999998</v>
      </c>
      <c r="D2195">
        <v>386.94850000000002</v>
      </c>
    </row>
    <row r="2196" spans="1:4" x14ac:dyDescent="0.35">
      <c r="A2196">
        <v>21.97</v>
      </c>
      <c r="B2196">
        <v>2.1850000000000001</v>
      </c>
      <c r="C2196">
        <v>8.2567269999999997</v>
      </c>
      <c r="D2196">
        <v>386.69650000000001</v>
      </c>
    </row>
    <row r="2197" spans="1:4" x14ac:dyDescent="0.35">
      <c r="A2197">
        <v>21.98</v>
      </c>
      <c r="B2197">
        <v>2.1861250000000001</v>
      </c>
      <c r="C2197">
        <v>8.2605009999999996</v>
      </c>
      <c r="D2197">
        <v>386.67489999999998</v>
      </c>
    </row>
    <row r="2198" spans="1:4" x14ac:dyDescent="0.35">
      <c r="A2198">
        <v>21.99</v>
      </c>
      <c r="B2198">
        <v>2.1871870000000002</v>
      </c>
      <c r="C2198">
        <v>8.2643950000000004</v>
      </c>
      <c r="D2198">
        <v>387.00029999999998</v>
      </c>
    </row>
    <row r="2199" spans="1:4" x14ac:dyDescent="0.35">
      <c r="A2199">
        <v>22</v>
      </c>
      <c r="B2199">
        <v>2.18825</v>
      </c>
      <c r="C2199">
        <v>8.2685440000000003</v>
      </c>
      <c r="D2199">
        <v>387.41719999999998</v>
      </c>
    </row>
    <row r="2200" spans="1:4" x14ac:dyDescent="0.35">
      <c r="A2200">
        <v>22.01</v>
      </c>
      <c r="B2200">
        <v>2.1892499999999999</v>
      </c>
      <c r="C2200">
        <v>8.2727730000000008</v>
      </c>
      <c r="D2200">
        <v>387.53129999999999</v>
      </c>
    </row>
    <row r="2201" spans="1:4" x14ac:dyDescent="0.35">
      <c r="A2201">
        <v>22.02</v>
      </c>
      <c r="B2201">
        <v>2.190312</v>
      </c>
      <c r="C2201">
        <v>8.2770250000000001</v>
      </c>
      <c r="D2201">
        <v>387.53730000000002</v>
      </c>
    </row>
    <row r="2202" spans="1:4" x14ac:dyDescent="0.35">
      <c r="A2202">
        <v>22.03</v>
      </c>
      <c r="B2202">
        <v>2.1912500000000001</v>
      </c>
      <c r="C2202">
        <v>8.2812470000000005</v>
      </c>
      <c r="D2202">
        <v>387.33620000000002</v>
      </c>
    </row>
    <row r="2203" spans="1:4" x14ac:dyDescent="0.35">
      <c r="A2203">
        <v>22.04</v>
      </c>
      <c r="B2203">
        <v>2.19225</v>
      </c>
      <c r="C2203">
        <v>8.2852800000000002</v>
      </c>
      <c r="D2203">
        <v>387.13330000000002</v>
      </c>
    </row>
    <row r="2204" spans="1:4" x14ac:dyDescent="0.35">
      <c r="A2204">
        <v>22.05</v>
      </c>
      <c r="B2204">
        <v>2.1932499999999999</v>
      </c>
      <c r="C2204">
        <v>8.2894590000000008</v>
      </c>
      <c r="D2204">
        <v>386.97919999999999</v>
      </c>
    </row>
    <row r="2205" spans="1:4" x14ac:dyDescent="0.35">
      <c r="A2205">
        <v>22.06</v>
      </c>
      <c r="B2205">
        <v>2.1941250000000001</v>
      </c>
      <c r="C2205">
        <v>8.2935219999999994</v>
      </c>
      <c r="D2205">
        <v>386.791</v>
      </c>
    </row>
    <row r="2206" spans="1:4" x14ac:dyDescent="0.35">
      <c r="A2206">
        <v>22.07</v>
      </c>
      <c r="B2206">
        <v>2.1949999999999998</v>
      </c>
      <c r="C2206">
        <v>8.297288</v>
      </c>
      <c r="D2206">
        <v>386.55250000000001</v>
      </c>
    </row>
    <row r="2207" spans="1:4" x14ac:dyDescent="0.35">
      <c r="A2207">
        <v>22.08</v>
      </c>
      <c r="B2207">
        <v>2.195875</v>
      </c>
      <c r="C2207">
        <v>8.3008880000000005</v>
      </c>
      <c r="D2207">
        <v>386.2106</v>
      </c>
    </row>
    <row r="2208" spans="1:4" x14ac:dyDescent="0.35">
      <c r="A2208">
        <v>22.09</v>
      </c>
      <c r="B2208">
        <v>2.1969370000000001</v>
      </c>
      <c r="C2208">
        <v>8.3044229999999999</v>
      </c>
      <c r="D2208">
        <v>385.99590000000001</v>
      </c>
    </row>
    <row r="2209" spans="1:4" x14ac:dyDescent="0.35">
      <c r="A2209">
        <v>22.1</v>
      </c>
      <c r="B2209">
        <v>2.1980620000000002</v>
      </c>
      <c r="C2209">
        <v>8.3080949999999998</v>
      </c>
      <c r="D2209">
        <v>385.88650000000001</v>
      </c>
    </row>
    <row r="2210" spans="1:4" x14ac:dyDescent="0.35">
      <c r="A2210">
        <v>22.11</v>
      </c>
      <c r="B2210">
        <v>2.199125</v>
      </c>
      <c r="C2210">
        <v>8.3118999999999996</v>
      </c>
      <c r="D2210">
        <v>386.01119999999997</v>
      </c>
    </row>
    <row r="2211" spans="1:4" x14ac:dyDescent="0.35">
      <c r="A2211">
        <v>22.12</v>
      </c>
      <c r="B2211">
        <v>2.2001249999999999</v>
      </c>
      <c r="C2211">
        <v>8.3159539999999996</v>
      </c>
      <c r="D2211">
        <v>386.17349999999999</v>
      </c>
    </row>
    <row r="2212" spans="1:4" x14ac:dyDescent="0.35">
      <c r="A2212">
        <v>22.13</v>
      </c>
      <c r="B2212">
        <v>2.2011250000000002</v>
      </c>
      <c r="C2212">
        <v>8.3201710000000002</v>
      </c>
      <c r="D2212">
        <v>386.18689999999998</v>
      </c>
    </row>
    <row r="2213" spans="1:4" x14ac:dyDescent="0.35">
      <c r="A2213">
        <v>22.14</v>
      </c>
      <c r="B2213">
        <v>2.2021250000000001</v>
      </c>
      <c r="C2213">
        <v>8.3245179999999994</v>
      </c>
      <c r="D2213">
        <v>386.1662</v>
      </c>
    </row>
    <row r="2214" spans="1:4" x14ac:dyDescent="0.35">
      <c r="A2214">
        <v>22.15</v>
      </c>
      <c r="B2214">
        <v>2.2030620000000001</v>
      </c>
      <c r="C2214">
        <v>8.3288259999999994</v>
      </c>
      <c r="D2214">
        <v>386.06029999999998</v>
      </c>
    </row>
    <row r="2215" spans="1:4" x14ac:dyDescent="0.35">
      <c r="A2215">
        <v>22.16</v>
      </c>
      <c r="B2215">
        <v>2.2040000000000002</v>
      </c>
      <c r="C2215">
        <v>8.3329330000000006</v>
      </c>
      <c r="D2215">
        <v>385.87099999999998</v>
      </c>
    </row>
    <row r="2216" spans="1:4" x14ac:dyDescent="0.35">
      <c r="A2216">
        <v>22.17</v>
      </c>
      <c r="B2216">
        <v>2.2050000000000001</v>
      </c>
      <c r="C2216">
        <v>8.3369269999999993</v>
      </c>
      <c r="D2216">
        <v>385.55410000000001</v>
      </c>
    </row>
    <row r="2217" spans="1:4" x14ac:dyDescent="0.35">
      <c r="A2217">
        <v>22.18</v>
      </c>
      <c r="B2217">
        <v>2.2058749999999998</v>
      </c>
      <c r="C2217">
        <v>8.3408440000000006</v>
      </c>
      <c r="D2217">
        <v>385.39069999999998</v>
      </c>
    </row>
    <row r="2218" spans="1:4" x14ac:dyDescent="0.35">
      <c r="A2218">
        <v>22.19</v>
      </c>
      <c r="B2218">
        <v>2.2068120000000002</v>
      </c>
      <c r="C2218">
        <v>8.3445940000000007</v>
      </c>
      <c r="D2218">
        <v>385.33920000000001</v>
      </c>
    </row>
    <row r="2219" spans="1:4" x14ac:dyDescent="0.35">
      <c r="A2219">
        <v>22.2</v>
      </c>
      <c r="B2219">
        <v>2.2077499999999999</v>
      </c>
      <c r="C2219">
        <v>8.348274</v>
      </c>
      <c r="D2219">
        <v>385.29140000000001</v>
      </c>
    </row>
    <row r="2220" spans="1:4" x14ac:dyDescent="0.35">
      <c r="A2220">
        <v>22.21</v>
      </c>
      <c r="B2220">
        <v>2.208812</v>
      </c>
      <c r="C2220">
        <v>8.3519609999999993</v>
      </c>
      <c r="D2220">
        <v>385.2765</v>
      </c>
    </row>
    <row r="2221" spans="1:4" x14ac:dyDescent="0.35">
      <c r="A2221">
        <v>22.22</v>
      </c>
      <c r="B2221">
        <v>2.209937</v>
      </c>
      <c r="C2221">
        <v>8.3557509999999997</v>
      </c>
      <c r="D2221">
        <v>385.19650000000001</v>
      </c>
    </row>
    <row r="2222" spans="1:4" x14ac:dyDescent="0.35">
      <c r="A2222">
        <v>22.23</v>
      </c>
      <c r="B2222">
        <v>2.2110620000000001</v>
      </c>
      <c r="C2222">
        <v>8.3597300000000008</v>
      </c>
      <c r="D2222">
        <v>385.15429999999998</v>
      </c>
    </row>
    <row r="2223" spans="1:4" x14ac:dyDescent="0.35">
      <c r="A2223">
        <v>22.24</v>
      </c>
      <c r="B2223">
        <v>2.2121249999999999</v>
      </c>
      <c r="C2223">
        <v>8.3639379999999992</v>
      </c>
      <c r="D2223">
        <v>385.16829999999999</v>
      </c>
    </row>
    <row r="2224" spans="1:4" x14ac:dyDescent="0.35">
      <c r="A2224">
        <v>22.25</v>
      </c>
      <c r="B2224">
        <v>2.213187</v>
      </c>
      <c r="C2224">
        <v>8.3682320000000008</v>
      </c>
      <c r="D2224">
        <v>385.09769999999997</v>
      </c>
    </row>
    <row r="2225" spans="1:4" x14ac:dyDescent="0.35">
      <c r="A2225">
        <v>22.26</v>
      </c>
      <c r="B2225">
        <v>2.2141869999999999</v>
      </c>
      <c r="C2225">
        <v>8.3724980000000002</v>
      </c>
      <c r="D2225">
        <v>385.0034</v>
      </c>
    </row>
    <row r="2226" spans="1:4" x14ac:dyDescent="0.35">
      <c r="A2226">
        <v>22.27</v>
      </c>
      <c r="B2226">
        <v>2.2151869999999998</v>
      </c>
      <c r="C2226">
        <v>8.3767910000000008</v>
      </c>
      <c r="D2226">
        <v>384.89659999999998</v>
      </c>
    </row>
    <row r="2227" spans="1:4" x14ac:dyDescent="0.35">
      <c r="A2227">
        <v>22.28</v>
      </c>
      <c r="B2227">
        <v>2.2161870000000001</v>
      </c>
      <c r="C2227">
        <v>8.3809170000000002</v>
      </c>
      <c r="D2227">
        <v>384.95780000000002</v>
      </c>
    </row>
    <row r="2228" spans="1:4" x14ac:dyDescent="0.35">
      <c r="A2228">
        <v>22.29</v>
      </c>
      <c r="B2228">
        <v>2.217187</v>
      </c>
      <c r="C2228">
        <v>8.3849520000000002</v>
      </c>
      <c r="D2228">
        <v>385.00409999999999</v>
      </c>
    </row>
    <row r="2229" spans="1:4" x14ac:dyDescent="0.35">
      <c r="A2229">
        <v>22.3</v>
      </c>
      <c r="B2229">
        <v>2.2181250000000001</v>
      </c>
      <c r="C2229">
        <v>8.3890320000000003</v>
      </c>
      <c r="D2229">
        <v>385.04340000000002</v>
      </c>
    </row>
    <row r="2230" spans="1:4" x14ac:dyDescent="0.35">
      <c r="A2230">
        <v>22.31</v>
      </c>
      <c r="B2230">
        <v>2.2189999999999999</v>
      </c>
      <c r="C2230">
        <v>8.393141</v>
      </c>
      <c r="D2230">
        <v>384.82990000000001</v>
      </c>
    </row>
    <row r="2231" spans="1:4" x14ac:dyDescent="0.35">
      <c r="A2231">
        <v>22.32</v>
      </c>
      <c r="B2231">
        <v>2.2199369999999998</v>
      </c>
      <c r="C2231">
        <v>8.3971429999999998</v>
      </c>
      <c r="D2231">
        <v>384.42500000000001</v>
      </c>
    </row>
    <row r="2232" spans="1:4" x14ac:dyDescent="0.35">
      <c r="A2232">
        <v>22.33</v>
      </c>
      <c r="B2232">
        <v>2.2210000000000001</v>
      </c>
      <c r="C2232">
        <v>8.4009260000000001</v>
      </c>
      <c r="D2232">
        <v>384.06240000000003</v>
      </c>
    </row>
    <row r="2233" spans="1:4" x14ac:dyDescent="0.35">
      <c r="A2233">
        <v>22.34</v>
      </c>
      <c r="B2233">
        <v>2.2220620000000002</v>
      </c>
      <c r="C2233">
        <v>8.404852</v>
      </c>
      <c r="D2233">
        <v>384.0385</v>
      </c>
    </row>
    <row r="2234" spans="1:4" x14ac:dyDescent="0.35">
      <c r="A2234">
        <v>22.35</v>
      </c>
      <c r="B2234">
        <v>2.2231869999999998</v>
      </c>
      <c r="C2234">
        <v>8.4088969999999996</v>
      </c>
      <c r="D2234">
        <v>384.28210000000001</v>
      </c>
    </row>
    <row r="2235" spans="1:4" x14ac:dyDescent="0.35">
      <c r="A2235">
        <v>22.36</v>
      </c>
      <c r="B2235">
        <v>2.2241870000000001</v>
      </c>
      <c r="C2235">
        <v>8.4130310000000001</v>
      </c>
      <c r="D2235">
        <v>384.55779999999999</v>
      </c>
    </row>
    <row r="2236" spans="1:4" x14ac:dyDescent="0.35">
      <c r="A2236">
        <v>22.37</v>
      </c>
      <c r="B2236">
        <v>2.22525</v>
      </c>
      <c r="C2236">
        <v>8.4172370000000001</v>
      </c>
      <c r="D2236">
        <v>384.75130000000001</v>
      </c>
    </row>
    <row r="2237" spans="1:4" x14ac:dyDescent="0.35">
      <c r="A2237">
        <v>22.38</v>
      </c>
      <c r="B2237">
        <v>2.2262499999999998</v>
      </c>
      <c r="C2237">
        <v>8.4215350000000004</v>
      </c>
      <c r="D2237">
        <v>384.73050000000001</v>
      </c>
    </row>
    <row r="2238" spans="1:4" x14ac:dyDescent="0.35">
      <c r="A2238">
        <v>22.39</v>
      </c>
      <c r="B2238">
        <v>2.2271869999999998</v>
      </c>
      <c r="C2238">
        <v>8.425808</v>
      </c>
      <c r="D2238">
        <v>384.61630000000002</v>
      </c>
    </row>
    <row r="2239" spans="1:4" x14ac:dyDescent="0.35">
      <c r="A2239">
        <v>22.4</v>
      </c>
      <c r="B2239">
        <v>2.2281870000000001</v>
      </c>
      <c r="C2239">
        <v>8.4300650000000008</v>
      </c>
      <c r="D2239">
        <v>384.517</v>
      </c>
    </row>
    <row r="2240" spans="1:4" x14ac:dyDescent="0.35">
      <c r="A2240">
        <v>22.41</v>
      </c>
      <c r="B2240">
        <v>2.2291249999999998</v>
      </c>
      <c r="C2240">
        <v>8.4341120000000007</v>
      </c>
      <c r="D2240">
        <v>384.32569999999998</v>
      </c>
    </row>
    <row r="2241" spans="1:4" x14ac:dyDescent="0.35">
      <c r="A2241">
        <v>22.42</v>
      </c>
      <c r="B2241">
        <v>2.2300620000000002</v>
      </c>
      <c r="C2241">
        <v>8.4380769999999998</v>
      </c>
      <c r="D2241">
        <v>384.07159999999999</v>
      </c>
    </row>
    <row r="2242" spans="1:4" x14ac:dyDescent="0.35">
      <c r="A2242">
        <v>22.43</v>
      </c>
      <c r="B2242">
        <v>2.2309369999999999</v>
      </c>
      <c r="C2242">
        <v>8.4420750000000009</v>
      </c>
      <c r="D2242">
        <v>383.74459999999999</v>
      </c>
    </row>
    <row r="2243" spans="1:4" x14ac:dyDescent="0.35">
      <c r="A2243">
        <v>22.44</v>
      </c>
      <c r="B2243">
        <v>2.2319369999999998</v>
      </c>
      <c r="C2243">
        <v>8.445945</v>
      </c>
      <c r="D2243">
        <v>383.3082</v>
      </c>
    </row>
    <row r="2244" spans="1:4" x14ac:dyDescent="0.35">
      <c r="A2244">
        <v>22.45</v>
      </c>
      <c r="B2244">
        <v>2.2330000000000001</v>
      </c>
      <c r="C2244">
        <v>8.4495480000000001</v>
      </c>
      <c r="D2244">
        <v>383.06670000000003</v>
      </c>
    </row>
    <row r="2245" spans="1:4" x14ac:dyDescent="0.35">
      <c r="A2245">
        <v>22.46</v>
      </c>
      <c r="B2245">
        <v>2.2341250000000001</v>
      </c>
      <c r="C2245">
        <v>8.453201</v>
      </c>
      <c r="D2245">
        <v>382.99349999999998</v>
      </c>
    </row>
    <row r="2246" spans="1:4" x14ac:dyDescent="0.35">
      <c r="A2246">
        <v>22.47</v>
      </c>
      <c r="B2246">
        <v>2.2352500000000002</v>
      </c>
      <c r="C2246">
        <v>8.4569559999999999</v>
      </c>
      <c r="D2246">
        <v>383.06169999999997</v>
      </c>
    </row>
    <row r="2247" spans="1:4" x14ac:dyDescent="0.35">
      <c r="A2247">
        <v>22.48</v>
      </c>
      <c r="B2247">
        <v>2.2362500000000001</v>
      </c>
      <c r="C2247">
        <v>8.4610199999999995</v>
      </c>
      <c r="D2247">
        <v>383.20749999999998</v>
      </c>
    </row>
    <row r="2248" spans="1:4" x14ac:dyDescent="0.35">
      <c r="A2248">
        <v>22.49</v>
      </c>
      <c r="B2248">
        <v>2.23725</v>
      </c>
      <c r="C2248">
        <v>8.4652480000000008</v>
      </c>
      <c r="D2248">
        <v>383.35980000000001</v>
      </c>
    </row>
    <row r="2249" spans="1:4" x14ac:dyDescent="0.35">
      <c r="A2249">
        <v>22.5</v>
      </c>
      <c r="B2249">
        <v>2.2382499999999999</v>
      </c>
      <c r="C2249">
        <v>8.4694260000000003</v>
      </c>
      <c r="D2249">
        <v>383.46660000000003</v>
      </c>
    </row>
    <row r="2250" spans="1:4" x14ac:dyDescent="0.35">
      <c r="A2250">
        <v>22.51</v>
      </c>
      <c r="B2250">
        <v>2.2391869999999998</v>
      </c>
      <c r="C2250">
        <v>8.4735239999999994</v>
      </c>
      <c r="D2250">
        <v>383.43259999999998</v>
      </c>
    </row>
    <row r="2251" spans="1:4" x14ac:dyDescent="0.35">
      <c r="A2251">
        <v>22.52</v>
      </c>
      <c r="B2251">
        <v>2.2401870000000002</v>
      </c>
      <c r="C2251">
        <v>8.4776000000000007</v>
      </c>
      <c r="D2251">
        <v>383.28120000000001</v>
      </c>
    </row>
    <row r="2252" spans="1:4" x14ac:dyDescent="0.35">
      <c r="A2252">
        <v>22.53</v>
      </c>
      <c r="B2252">
        <v>2.2410619999999999</v>
      </c>
      <c r="C2252">
        <v>8.4816780000000005</v>
      </c>
      <c r="D2252">
        <v>383.09829999999999</v>
      </c>
    </row>
    <row r="2253" spans="1:4" x14ac:dyDescent="0.35">
      <c r="A2253">
        <v>22.54</v>
      </c>
      <c r="B2253">
        <v>2.242</v>
      </c>
      <c r="C2253">
        <v>8.4854400000000005</v>
      </c>
      <c r="D2253">
        <v>382.89580000000001</v>
      </c>
    </row>
    <row r="2254" spans="1:4" x14ac:dyDescent="0.35">
      <c r="A2254">
        <v>22.55</v>
      </c>
      <c r="B2254">
        <v>2.2428750000000002</v>
      </c>
      <c r="C2254">
        <v>8.4891740000000002</v>
      </c>
      <c r="D2254">
        <v>382.64640000000003</v>
      </c>
    </row>
    <row r="2255" spans="1:4" x14ac:dyDescent="0.35">
      <c r="A2255">
        <v>22.56</v>
      </c>
      <c r="B2255">
        <v>2.2438750000000001</v>
      </c>
      <c r="C2255">
        <v>8.4929120000000005</v>
      </c>
      <c r="D2255">
        <v>382.23390000000001</v>
      </c>
    </row>
    <row r="2256" spans="1:4" x14ac:dyDescent="0.35">
      <c r="A2256">
        <v>22.57</v>
      </c>
      <c r="B2256">
        <v>2.2450000000000001</v>
      </c>
      <c r="C2256">
        <v>8.4965329999999994</v>
      </c>
      <c r="D2256">
        <v>382.06849999999997</v>
      </c>
    </row>
    <row r="2257" spans="1:4" x14ac:dyDescent="0.35">
      <c r="A2257">
        <v>22.58</v>
      </c>
      <c r="B2257">
        <v>2.2461250000000001</v>
      </c>
      <c r="C2257">
        <v>8.5002809999999993</v>
      </c>
      <c r="D2257">
        <v>382.11770000000001</v>
      </c>
    </row>
    <row r="2258" spans="1:4" x14ac:dyDescent="0.35">
      <c r="A2258">
        <v>22.59</v>
      </c>
      <c r="B2258">
        <v>2.2471869999999998</v>
      </c>
      <c r="C2258">
        <v>8.5042489999999997</v>
      </c>
      <c r="D2258">
        <v>382.35090000000002</v>
      </c>
    </row>
    <row r="2259" spans="1:4" x14ac:dyDescent="0.35">
      <c r="A2259">
        <v>22.6</v>
      </c>
      <c r="B2259">
        <v>2.2482500000000001</v>
      </c>
      <c r="C2259">
        <v>8.5084300000000006</v>
      </c>
      <c r="D2259">
        <v>382.62360000000001</v>
      </c>
    </row>
    <row r="2260" spans="1:4" x14ac:dyDescent="0.35">
      <c r="A2260">
        <v>22.61</v>
      </c>
      <c r="B2260">
        <v>2.24925</v>
      </c>
      <c r="C2260">
        <v>8.5128310000000003</v>
      </c>
      <c r="D2260">
        <v>382.73009999999999</v>
      </c>
    </row>
    <row r="2261" spans="1:4" x14ac:dyDescent="0.35">
      <c r="A2261">
        <v>22.62</v>
      </c>
      <c r="B2261">
        <v>2.2502499999999999</v>
      </c>
      <c r="C2261">
        <v>8.5173760000000005</v>
      </c>
      <c r="D2261">
        <v>382.57459999999998</v>
      </c>
    </row>
    <row r="2262" spans="1:4" x14ac:dyDescent="0.35">
      <c r="A2262">
        <v>22.63</v>
      </c>
      <c r="B2262">
        <v>2.2511869999999998</v>
      </c>
      <c r="C2262">
        <v>8.5217039999999997</v>
      </c>
      <c r="D2262">
        <v>382.33969999999999</v>
      </c>
    </row>
    <row r="2263" spans="1:4" x14ac:dyDescent="0.35">
      <c r="A2263">
        <v>22.64</v>
      </c>
      <c r="B2263">
        <v>2.2521870000000002</v>
      </c>
      <c r="C2263">
        <v>8.5258870000000009</v>
      </c>
      <c r="D2263">
        <v>382.04050000000001</v>
      </c>
    </row>
    <row r="2264" spans="1:4" x14ac:dyDescent="0.35">
      <c r="A2264">
        <v>22.65</v>
      </c>
      <c r="B2264">
        <v>2.2531249999999998</v>
      </c>
      <c r="C2264">
        <v>8.5301449999999992</v>
      </c>
      <c r="D2264">
        <v>381.85410000000002</v>
      </c>
    </row>
    <row r="2265" spans="1:4" x14ac:dyDescent="0.35">
      <c r="A2265">
        <v>22.66</v>
      </c>
      <c r="B2265">
        <v>2.254</v>
      </c>
      <c r="C2265">
        <v>8.5342359999999999</v>
      </c>
      <c r="D2265">
        <v>381.68270000000001</v>
      </c>
    </row>
    <row r="2266" spans="1:4" x14ac:dyDescent="0.35">
      <c r="A2266">
        <v>22.67</v>
      </c>
      <c r="B2266">
        <v>2.2548750000000002</v>
      </c>
      <c r="C2266">
        <v>8.5380640000000003</v>
      </c>
      <c r="D2266">
        <v>381.43459999999999</v>
      </c>
    </row>
    <row r="2267" spans="1:4" x14ac:dyDescent="0.35">
      <c r="A2267">
        <v>22.68</v>
      </c>
      <c r="B2267">
        <v>2.2558750000000001</v>
      </c>
      <c r="C2267">
        <v>8.5417159999999992</v>
      </c>
      <c r="D2267">
        <v>381.16239999999999</v>
      </c>
    </row>
    <row r="2268" spans="1:4" x14ac:dyDescent="0.35">
      <c r="A2268">
        <v>22.69</v>
      </c>
      <c r="B2268">
        <v>2.2569370000000002</v>
      </c>
      <c r="C2268">
        <v>8.5453759999999992</v>
      </c>
      <c r="D2268">
        <v>381.03559999999999</v>
      </c>
    </row>
    <row r="2269" spans="1:4" x14ac:dyDescent="0.35">
      <c r="A2269">
        <v>22.7</v>
      </c>
      <c r="B2269">
        <v>2.2580619999999998</v>
      </c>
      <c r="C2269">
        <v>8.5492039999999996</v>
      </c>
      <c r="D2269">
        <v>381.08280000000002</v>
      </c>
    </row>
    <row r="2270" spans="1:4" x14ac:dyDescent="0.35">
      <c r="A2270">
        <v>22.71</v>
      </c>
      <c r="B2270">
        <v>2.259125</v>
      </c>
      <c r="C2270">
        <v>8.5532319999999995</v>
      </c>
      <c r="D2270">
        <v>381.19040000000001</v>
      </c>
    </row>
    <row r="2271" spans="1:4" x14ac:dyDescent="0.35">
      <c r="A2271">
        <v>22.72</v>
      </c>
      <c r="B2271">
        <v>2.2601870000000002</v>
      </c>
      <c r="C2271">
        <v>8.5573139999999999</v>
      </c>
      <c r="D2271">
        <v>381.3141</v>
      </c>
    </row>
    <row r="2272" spans="1:4" x14ac:dyDescent="0.35">
      <c r="A2272">
        <v>22.73</v>
      </c>
      <c r="B2272">
        <v>2.2611870000000001</v>
      </c>
      <c r="C2272">
        <v>8.5615509999999997</v>
      </c>
      <c r="D2272">
        <v>381.38319999999999</v>
      </c>
    </row>
    <row r="2273" spans="1:4" x14ac:dyDescent="0.35">
      <c r="A2273">
        <v>22.74</v>
      </c>
      <c r="B2273">
        <v>2.2621869999999999</v>
      </c>
      <c r="C2273">
        <v>8.5658159999999999</v>
      </c>
      <c r="D2273">
        <v>381.28269999999998</v>
      </c>
    </row>
    <row r="2274" spans="1:4" x14ac:dyDescent="0.35">
      <c r="A2274">
        <v>22.75</v>
      </c>
      <c r="B2274">
        <v>2.2631250000000001</v>
      </c>
      <c r="C2274">
        <v>8.5700620000000001</v>
      </c>
      <c r="D2274">
        <v>381.05239999999998</v>
      </c>
    </row>
    <row r="2275" spans="1:4" x14ac:dyDescent="0.35">
      <c r="A2275">
        <v>22.76</v>
      </c>
      <c r="B2275">
        <v>2.264062</v>
      </c>
      <c r="C2275">
        <v>8.5741530000000008</v>
      </c>
      <c r="D2275">
        <v>380.84530000000001</v>
      </c>
    </row>
    <row r="2276" spans="1:4" x14ac:dyDescent="0.35">
      <c r="A2276">
        <v>22.77</v>
      </c>
      <c r="B2276">
        <v>2.2650000000000001</v>
      </c>
      <c r="C2276">
        <v>8.5781399999999994</v>
      </c>
      <c r="D2276">
        <v>380.49590000000001</v>
      </c>
    </row>
    <row r="2277" spans="1:4" x14ac:dyDescent="0.35">
      <c r="A2277">
        <v>22.78</v>
      </c>
      <c r="B2277">
        <v>2.2658749999999999</v>
      </c>
      <c r="C2277">
        <v>8.5820620000000005</v>
      </c>
      <c r="D2277">
        <v>380.23590000000002</v>
      </c>
    </row>
    <row r="2278" spans="1:4" x14ac:dyDescent="0.35">
      <c r="A2278">
        <v>22.79</v>
      </c>
      <c r="B2278">
        <v>2.26675</v>
      </c>
      <c r="C2278">
        <v>8.5858489999999996</v>
      </c>
      <c r="D2278">
        <v>379.9914</v>
      </c>
    </row>
    <row r="2279" spans="1:4" x14ac:dyDescent="0.35">
      <c r="A2279">
        <v>22.8</v>
      </c>
      <c r="B2279">
        <v>2.2677499999999999</v>
      </c>
      <c r="C2279">
        <v>8.5894639999999995</v>
      </c>
      <c r="D2279">
        <v>379.8313</v>
      </c>
    </row>
    <row r="2280" spans="1:4" x14ac:dyDescent="0.35">
      <c r="A2280">
        <v>22.81</v>
      </c>
      <c r="B2280">
        <v>2.268875</v>
      </c>
      <c r="C2280">
        <v>8.5930389999999992</v>
      </c>
      <c r="D2280">
        <v>379.85989999999998</v>
      </c>
    </row>
    <row r="2281" spans="1:4" x14ac:dyDescent="0.35">
      <c r="A2281">
        <v>22.82</v>
      </c>
      <c r="B2281">
        <v>2.27</v>
      </c>
      <c r="C2281">
        <v>8.5967920000000007</v>
      </c>
      <c r="D2281">
        <v>380.13749999999999</v>
      </c>
    </row>
    <row r="2282" spans="1:4" x14ac:dyDescent="0.35">
      <c r="A2282">
        <v>22.83</v>
      </c>
      <c r="B2282">
        <v>2.2711250000000001</v>
      </c>
      <c r="C2282">
        <v>8.6006970000000003</v>
      </c>
      <c r="D2282">
        <v>380.46260000000001</v>
      </c>
    </row>
    <row r="2283" spans="1:4" x14ac:dyDescent="0.35">
      <c r="A2283">
        <v>22.84</v>
      </c>
      <c r="B2283">
        <v>2.2721870000000002</v>
      </c>
      <c r="C2283">
        <v>8.6049129999999998</v>
      </c>
      <c r="D2283">
        <v>380.5686</v>
      </c>
    </row>
    <row r="2284" spans="1:4" x14ac:dyDescent="0.35">
      <c r="A2284">
        <v>22.85</v>
      </c>
      <c r="B2284">
        <v>2.2731870000000001</v>
      </c>
      <c r="C2284">
        <v>8.6093489999999999</v>
      </c>
      <c r="D2284">
        <v>380.4948</v>
      </c>
    </row>
    <row r="2285" spans="1:4" x14ac:dyDescent="0.35">
      <c r="A2285">
        <v>22.86</v>
      </c>
      <c r="B2285">
        <v>2.274187</v>
      </c>
      <c r="C2285">
        <v>8.6137560000000004</v>
      </c>
      <c r="D2285">
        <v>380.36840000000001</v>
      </c>
    </row>
    <row r="2286" spans="1:4" x14ac:dyDescent="0.35">
      <c r="A2286">
        <v>22.87</v>
      </c>
      <c r="B2286">
        <v>2.2751869999999998</v>
      </c>
      <c r="C2286">
        <v>8.6179469999999991</v>
      </c>
      <c r="D2286">
        <v>380.07310000000001</v>
      </c>
    </row>
    <row r="2287" spans="1:4" x14ac:dyDescent="0.35">
      <c r="A2287">
        <v>22.88</v>
      </c>
      <c r="B2287">
        <v>2.2761870000000002</v>
      </c>
      <c r="C2287">
        <v>8.6219680000000007</v>
      </c>
      <c r="D2287">
        <v>379.83600000000001</v>
      </c>
    </row>
    <row r="2288" spans="1:4" x14ac:dyDescent="0.35">
      <c r="A2288">
        <v>22.89</v>
      </c>
      <c r="B2288">
        <v>2.2771249999999998</v>
      </c>
      <c r="C2288">
        <v>8.6259340000000009</v>
      </c>
      <c r="D2288">
        <v>379.61810000000003</v>
      </c>
    </row>
    <row r="2289" spans="1:4" x14ac:dyDescent="0.35">
      <c r="A2289">
        <v>22.9</v>
      </c>
      <c r="B2289">
        <v>2.278</v>
      </c>
      <c r="C2289">
        <v>8.6298689999999993</v>
      </c>
      <c r="D2289">
        <v>379.44069999999999</v>
      </c>
    </row>
    <row r="2290" spans="1:4" x14ac:dyDescent="0.35">
      <c r="A2290">
        <v>22.91</v>
      </c>
      <c r="B2290">
        <v>2.278937</v>
      </c>
      <c r="C2290">
        <v>8.6336969999999997</v>
      </c>
      <c r="D2290">
        <v>379.19909999999999</v>
      </c>
    </row>
    <row r="2291" spans="1:4" x14ac:dyDescent="0.35">
      <c r="A2291">
        <v>22.92</v>
      </c>
      <c r="B2291">
        <v>2.2799999999999998</v>
      </c>
      <c r="C2291">
        <v>8.637397</v>
      </c>
      <c r="D2291">
        <v>379.04259999999999</v>
      </c>
    </row>
    <row r="2292" spans="1:4" x14ac:dyDescent="0.35">
      <c r="A2292">
        <v>22.93</v>
      </c>
      <c r="B2292">
        <v>2.2811249999999998</v>
      </c>
      <c r="C2292">
        <v>8.6411610000000003</v>
      </c>
      <c r="D2292">
        <v>379.05900000000003</v>
      </c>
    </row>
    <row r="2293" spans="1:4" x14ac:dyDescent="0.35">
      <c r="A2293">
        <v>22.94</v>
      </c>
      <c r="B2293">
        <v>2.282187</v>
      </c>
      <c r="C2293">
        <v>8.6453159999999993</v>
      </c>
      <c r="D2293">
        <v>379.1037</v>
      </c>
    </row>
    <row r="2294" spans="1:4" x14ac:dyDescent="0.35">
      <c r="A2294">
        <v>22.95</v>
      </c>
      <c r="B2294">
        <v>2.2832499999999998</v>
      </c>
      <c r="C2294">
        <v>8.6497309999999992</v>
      </c>
      <c r="D2294">
        <v>378.98320000000001</v>
      </c>
    </row>
    <row r="2295" spans="1:4" x14ac:dyDescent="0.35">
      <c r="A2295">
        <v>22.96</v>
      </c>
      <c r="B2295">
        <v>2.2842500000000001</v>
      </c>
      <c r="C2295">
        <v>8.6540839999999992</v>
      </c>
      <c r="D2295">
        <v>378.90539999999999</v>
      </c>
    </row>
    <row r="2296" spans="1:4" x14ac:dyDescent="0.35">
      <c r="A2296">
        <v>22.97</v>
      </c>
      <c r="B2296">
        <v>2.28525</v>
      </c>
      <c r="C2296">
        <v>8.6582430000000006</v>
      </c>
      <c r="D2296">
        <v>378.78449999999998</v>
      </c>
    </row>
    <row r="2297" spans="1:4" x14ac:dyDescent="0.35">
      <c r="A2297">
        <v>22.98</v>
      </c>
      <c r="B2297">
        <v>2.286187</v>
      </c>
      <c r="C2297">
        <v>8.6623819999999991</v>
      </c>
      <c r="D2297">
        <v>378.67419999999998</v>
      </c>
    </row>
    <row r="2298" spans="1:4" x14ac:dyDescent="0.35">
      <c r="A2298">
        <v>22.99</v>
      </c>
      <c r="B2298">
        <v>2.2871869999999999</v>
      </c>
      <c r="C2298">
        <v>8.6664720000000006</v>
      </c>
      <c r="D2298">
        <v>378.63400000000001</v>
      </c>
    </row>
    <row r="2299" spans="1:4" x14ac:dyDescent="0.35">
      <c r="A2299">
        <v>23</v>
      </c>
      <c r="B2299">
        <v>2.288125</v>
      </c>
      <c r="C2299">
        <v>8.6704849999999993</v>
      </c>
      <c r="D2299">
        <v>378.54700000000003</v>
      </c>
    </row>
    <row r="2300" spans="1:4" x14ac:dyDescent="0.35">
      <c r="A2300">
        <v>23.01</v>
      </c>
      <c r="B2300">
        <v>2.2890619999999999</v>
      </c>
      <c r="C2300">
        <v>8.6744350000000008</v>
      </c>
      <c r="D2300">
        <v>378.43290000000002</v>
      </c>
    </row>
    <row r="2301" spans="1:4" x14ac:dyDescent="0.35">
      <c r="A2301">
        <v>23.02</v>
      </c>
      <c r="B2301">
        <v>2.2899370000000001</v>
      </c>
      <c r="C2301">
        <v>8.6782389999999996</v>
      </c>
      <c r="D2301">
        <v>378.16550000000001</v>
      </c>
    </row>
    <row r="2302" spans="1:4" x14ac:dyDescent="0.35">
      <c r="A2302">
        <v>23.03</v>
      </c>
      <c r="B2302">
        <v>2.2908750000000002</v>
      </c>
      <c r="C2302">
        <v>8.6819849999999992</v>
      </c>
      <c r="D2302">
        <v>377.77820000000003</v>
      </c>
    </row>
    <row r="2303" spans="1:4" x14ac:dyDescent="0.35">
      <c r="A2303">
        <v>23.04</v>
      </c>
      <c r="B2303">
        <v>2.2919369999999999</v>
      </c>
      <c r="C2303">
        <v>8.6857970000000009</v>
      </c>
      <c r="D2303">
        <v>377.4982</v>
      </c>
    </row>
    <row r="2304" spans="1:4" x14ac:dyDescent="0.35">
      <c r="A2304">
        <v>23.05</v>
      </c>
      <c r="B2304">
        <v>2.2930000000000001</v>
      </c>
      <c r="C2304">
        <v>8.6895410000000002</v>
      </c>
      <c r="D2304">
        <v>377.4769</v>
      </c>
    </row>
    <row r="2305" spans="1:4" x14ac:dyDescent="0.35">
      <c r="A2305">
        <v>23.06</v>
      </c>
      <c r="B2305">
        <v>2.2941250000000002</v>
      </c>
      <c r="C2305">
        <v>8.6934480000000001</v>
      </c>
      <c r="D2305">
        <v>377.69850000000002</v>
      </c>
    </row>
    <row r="2306" spans="1:4" x14ac:dyDescent="0.35">
      <c r="A2306">
        <v>23.07</v>
      </c>
      <c r="B2306">
        <v>2.2951869999999999</v>
      </c>
      <c r="C2306">
        <v>8.6976309999999994</v>
      </c>
      <c r="D2306">
        <v>377.8843</v>
      </c>
    </row>
    <row r="2307" spans="1:4" x14ac:dyDescent="0.35">
      <c r="A2307">
        <v>23.08</v>
      </c>
      <c r="B2307">
        <v>2.2962500000000001</v>
      </c>
      <c r="C2307">
        <v>8.7019380000000002</v>
      </c>
      <c r="D2307">
        <v>377.99560000000002</v>
      </c>
    </row>
    <row r="2308" spans="1:4" x14ac:dyDescent="0.35">
      <c r="A2308">
        <v>23.09</v>
      </c>
      <c r="B2308">
        <v>2.29725</v>
      </c>
      <c r="C2308">
        <v>8.7062299999999997</v>
      </c>
      <c r="D2308">
        <v>377.94659999999999</v>
      </c>
    </row>
    <row r="2309" spans="1:4" x14ac:dyDescent="0.35">
      <c r="A2309">
        <v>23.1</v>
      </c>
      <c r="B2309">
        <v>2.2982499999999999</v>
      </c>
      <c r="C2309">
        <v>8.7103979999999996</v>
      </c>
      <c r="D2309">
        <v>377.95699999999999</v>
      </c>
    </row>
    <row r="2310" spans="1:4" x14ac:dyDescent="0.35">
      <c r="A2310">
        <v>23.11</v>
      </c>
      <c r="B2310">
        <v>2.2991869999999999</v>
      </c>
      <c r="C2310">
        <v>8.7144399999999997</v>
      </c>
      <c r="D2310">
        <v>377.83510000000001</v>
      </c>
    </row>
    <row r="2311" spans="1:4" x14ac:dyDescent="0.35">
      <c r="A2311">
        <v>23.12</v>
      </c>
      <c r="B2311">
        <v>2.3001870000000002</v>
      </c>
      <c r="C2311">
        <v>8.7184740000000005</v>
      </c>
      <c r="D2311">
        <v>377.62349999999998</v>
      </c>
    </row>
    <row r="2312" spans="1:4" x14ac:dyDescent="0.35">
      <c r="A2312">
        <v>23.13</v>
      </c>
      <c r="B2312">
        <v>2.3010619999999999</v>
      </c>
      <c r="C2312">
        <v>8.7224360000000001</v>
      </c>
      <c r="D2312">
        <v>377.25069999999999</v>
      </c>
    </row>
    <row r="2313" spans="1:4" x14ac:dyDescent="0.35">
      <c r="A2313">
        <v>23.14</v>
      </c>
      <c r="B2313">
        <v>2.3019370000000001</v>
      </c>
      <c r="C2313">
        <v>8.7264309999999998</v>
      </c>
      <c r="D2313">
        <v>376.851</v>
      </c>
    </row>
    <row r="2314" spans="1:4" x14ac:dyDescent="0.35">
      <c r="A2314">
        <v>23.15</v>
      </c>
      <c r="B2314">
        <v>2.3028749999999998</v>
      </c>
      <c r="C2314">
        <v>8.7303130000000007</v>
      </c>
      <c r="D2314">
        <v>376.5686</v>
      </c>
    </row>
    <row r="2315" spans="1:4" x14ac:dyDescent="0.35">
      <c r="A2315">
        <v>23.16</v>
      </c>
      <c r="B2315">
        <v>2.3038750000000001</v>
      </c>
      <c r="C2315">
        <v>8.7340920000000004</v>
      </c>
      <c r="D2315">
        <v>376.44459999999998</v>
      </c>
    </row>
    <row r="2316" spans="1:4" x14ac:dyDescent="0.35">
      <c r="A2316">
        <v>23.17</v>
      </c>
      <c r="B2316">
        <v>2.3050000000000002</v>
      </c>
      <c r="C2316">
        <v>8.7379149999999992</v>
      </c>
      <c r="D2316">
        <v>376.42360000000002</v>
      </c>
    </row>
    <row r="2317" spans="1:4" x14ac:dyDescent="0.35">
      <c r="A2317">
        <v>23.18</v>
      </c>
      <c r="B2317">
        <v>2.3061250000000002</v>
      </c>
      <c r="C2317">
        <v>8.7418019999999999</v>
      </c>
      <c r="D2317">
        <v>376.5222</v>
      </c>
    </row>
    <row r="2318" spans="1:4" x14ac:dyDescent="0.35">
      <c r="A2318">
        <v>23.19</v>
      </c>
      <c r="B2318">
        <v>2.3071869999999999</v>
      </c>
      <c r="C2318">
        <v>8.7459790000000002</v>
      </c>
      <c r="D2318">
        <v>376.82490000000001</v>
      </c>
    </row>
    <row r="2319" spans="1:4" x14ac:dyDescent="0.35">
      <c r="A2319">
        <v>23.2</v>
      </c>
      <c r="B2319">
        <v>2.3082500000000001</v>
      </c>
      <c r="C2319">
        <v>8.7502200000000006</v>
      </c>
      <c r="D2319">
        <v>377.16430000000003</v>
      </c>
    </row>
    <row r="2320" spans="1:4" x14ac:dyDescent="0.35">
      <c r="A2320">
        <v>23.21</v>
      </c>
      <c r="B2320">
        <v>2.30925</v>
      </c>
      <c r="C2320">
        <v>8.7545800000000007</v>
      </c>
      <c r="D2320">
        <v>377.25150000000002</v>
      </c>
    </row>
    <row r="2321" spans="1:4" x14ac:dyDescent="0.35">
      <c r="A2321">
        <v>23.22</v>
      </c>
      <c r="B2321">
        <v>2.3102499999999999</v>
      </c>
      <c r="C2321">
        <v>8.7588889999999999</v>
      </c>
      <c r="D2321">
        <v>377.08909999999997</v>
      </c>
    </row>
    <row r="2322" spans="1:4" x14ac:dyDescent="0.35">
      <c r="A2322">
        <v>23.23</v>
      </c>
      <c r="B2322">
        <v>2.3112499999999998</v>
      </c>
      <c r="C2322">
        <v>8.7632119999999993</v>
      </c>
      <c r="D2322">
        <v>376.75319999999999</v>
      </c>
    </row>
    <row r="2323" spans="1:4" x14ac:dyDescent="0.35">
      <c r="A2323">
        <v>23.24</v>
      </c>
      <c r="B2323">
        <v>2.3121870000000002</v>
      </c>
      <c r="C2323">
        <v>8.767455</v>
      </c>
      <c r="D2323">
        <v>376.3562</v>
      </c>
    </row>
    <row r="2324" spans="1:4" x14ac:dyDescent="0.35">
      <c r="A2324">
        <v>23.25</v>
      </c>
      <c r="B2324">
        <v>2.3131249999999999</v>
      </c>
      <c r="C2324">
        <v>8.7714750000000006</v>
      </c>
      <c r="D2324">
        <v>376.01310000000001</v>
      </c>
    </row>
    <row r="2325" spans="1:4" x14ac:dyDescent="0.35">
      <c r="A2325">
        <v>23.26</v>
      </c>
      <c r="B2325">
        <v>2.3140000000000001</v>
      </c>
      <c r="C2325">
        <v>8.7752499999999998</v>
      </c>
      <c r="D2325">
        <v>375.58409999999998</v>
      </c>
    </row>
    <row r="2326" spans="1:4" x14ac:dyDescent="0.35">
      <c r="A2326">
        <v>23.27</v>
      </c>
      <c r="B2326">
        <v>2.314937</v>
      </c>
      <c r="C2326">
        <v>8.7789389999999994</v>
      </c>
      <c r="D2326">
        <v>375.14249999999998</v>
      </c>
    </row>
    <row r="2327" spans="1:4" x14ac:dyDescent="0.35">
      <c r="A2327">
        <v>23.28</v>
      </c>
      <c r="B2327">
        <v>2.3159999999999998</v>
      </c>
      <c r="C2327">
        <v>8.7826029999999999</v>
      </c>
      <c r="D2327">
        <v>375.12360000000001</v>
      </c>
    </row>
    <row r="2328" spans="1:4" x14ac:dyDescent="0.35">
      <c r="A2328">
        <v>23.29</v>
      </c>
      <c r="B2328">
        <v>2.3171249999999999</v>
      </c>
      <c r="C2328">
        <v>8.7864179999999994</v>
      </c>
      <c r="D2328">
        <v>375.166</v>
      </c>
    </row>
    <row r="2329" spans="1:4" x14ac:dyDescent="0.35">
      <c r="A2329">
        <v>23.3</v>
      </c>
      <c r="B2329">
        <v>2.318187</v>
      </c>
      <c r="C2329">
        <v>8.7904300000000006</v>
      </c>
      <c r="D2329">
        <v>375.3698</v>
      </c>
    </row>
    <row r="2330" spans="1:4" x14ac:dyDescent="0.35">
      <c r="A2330">
        <v>23.31</v>
      </c>
      <c r="B2330">
        <v>2.3192499999999998</v>
      </c>
      <c r="C2330">
        <v>8.7945899999999995</v>
      </c>
      <c r="D2330">
        <v>375.68290000000002</v>
      </c>
    </row>
    <row r="2331" spans="1:4" x14ac:dyDescent="0.35">
      <c r="A2331">
        <v>23.32</v>
      </c>
      <c r="B2331">
        <v>2.3201870000000002</v>
      </c>
      <c r="C2331">
        <v>8.7988890000000008</v>
      </c>
      <c r="D2331">
        <v>375.70839999999998</v>
      </c>
    </row>
    <row r="2332" spans="1:4" x14ac:dyDescent="0.35">
      <c r="A2332">
        <v>23.33</v>
      </c>
      <c r="B2332">
        <v>2.3211870000000001</v>
      </c>
      <c r="C2332">
        <v>8.803134</v>
      </c>
      <c r="D2332">
        <v>375.55549999999999</v>
      </c>
    </row>
    <row r="2333" spans="1:4" x14ac:dyDescent="0.35">
      <c r="A2333">
        <v>23.34</v>
      </c>
      <c r="B2333">
        <v>2.322187</v>
      </c>
      <c r="C2333">
        <v>8.8072710000000001</v>
      </c>
      <c r="D2333">
        <v>375.40289999999999</v>
      </c>
    </row>
    <row r="2334" spans="1:4" x14ac:dyDescent="0.35">
      <c r="A2334">
        <v>23.35</v>
      </c>
      <c r="B2334">
        <v>2.3231250000000001</v>
      </c>
      <c r="C2334">
        <v>8.8112449999999995</v>
      </c>
      <c r="D2334">
        <v>375.185</v>
      </c>
    </row>
    <row r="2335" spans="1:4" x14ac:dyDescent="0.35">
      <c r="A2335">
        <v>23.36</v>
      </c>
      <c r="B2335">
        <v>2.324125</v>
      </c>
      <c r="C2335">
        <v>8.8151109999999999</v>
      </c>
      <c r="D2335">
        <v>374.79329999999999</v>
      </c>
    </row>
    <row r="2336" spans="1:4" x14ac:dyDescent="0.35">
      <c r="A2336">
        <v>23.37</v>
      </c>
      <c r="B2336">
        <v>2.3250000000000002</v>
      </c>
      <c r="C2336">
        <v>8.8190290000000005</v>
      </c>
      <c r="D2336">
        <v>374.44450000000001</v>
      </c>
    </row>
    <row r="2337" spans="1:4" x14ac:dyDescent="0.35">
      <c r="A2337">
        <v>23.38</v>
      </c>
      <c r="B2337">
        <v>2.3258749999999999</v>
      </c>
      <c r="C2337">
        <v>8.8229039999999994</v>
      </c>
      <c r="D2337">
        <v>374.24029999999999</v>
      </c>
    </row>
    <row r="2338" spans="1:4" x14ac:dyDescent="0.35">
      <c r="A2338">
        <v>23.39</v>
      </c>
      <c r="B2338">
        <v>2.3267500000000001</v>
      </c>
      <c r="C2338">
        <v>8.8266279999999995</v>
      </c>
      <c r="D2338">
        <v>373.96050000000002</v>
      </c>
    </row>
    <row r="2339" spans="1:4" x14ac:dyDescent="0.35">
      <c r="A2339">
        <v>23.4</v>
      </c>
      <c r="B2339">
        <v>2.3278120000000002</v>
      </c>
      <c r="C2339">
        <v>8.8302139999999998</v>
      </c>
      <c r="D2339">
        <v>373.68849999999998</v>
      </c>
    </row>
    <row r="2340" spans="1:4" x14ac:dyDescent="0.35">
      <c r="A2340">
        <v>23.41</v>
      </c>
      <c r="B2340">
        <v>2.3289369999999998</v>
      </c>
      <c r="C2340">
        <v>8.8338199999999993</v>
      </c>
      <c r="D2340">
        <v>373.71609999999998</v>
      </c>
    </row>
    <row r="2341" spans="1:4" x14ac:dyDescent="0.35">
      <c r="A2341">
        <v>23.42</v>
      </c>
      <c r="B2341">
        <v>2.33</v>
      </c>
      <c r="C2341">
        <v>8.8377689999999998</v>
      </c>
      <c r="D2341">
        <v>373.82080000000002</v>
      </c>
    </row>
    <row r="2342" spans="1:4" x14ac:dyDescent="0.35">
      <c r="A2342">
        <v>23.43</v>
      </c>
      <c r="B2342">
        <v>2.3310620000000002</v>
      </c>
      <c r="C2342">
        <v>8.8418709999999994</v>
      </c>
      <c r="D2342">
        <v>374.01749999999998</v>
      </c>
    </row>
    <row r="2343" spans="1:4" x14ac:dyDescent="0.35">
      <c r="A2343">
        <v>23.44</v>
      </c>
      <c r="B2343">
        <v>2.332125</v>
      </c>
      <c r="C2343">
        <v>8.846088</v>
      </c>
      <c r="D2343">
        <v>374.05259999999998</v>
      </c>
    </row>
    <row r="2344" spans="1:4" x14ac:dyDescent="0.35">
      <c r="A2344">
        <v>23.45</v>
      </c>
      <c r="B2344">
        <v>2.3331249999999999</v>
      </c>
      <c r="C2344">
        <v>8.8504310000000004</v>
      </c>
      <c r="D2344">
        <v>374.01549999999997</v>
      </c>
    </row>
    <row r="2345" spans="1:4" x14ac:dyDescent="0.35">
      <c r="A2345">
        <v>23.46</v>
      </c>
      <c r="B2345">
        <v>2.3341249999999998</v>
      </c>
      <c r="C2345">
        <v>8.8546479999999992</v>
      </c>
      <c r="D2345">
        <v>373.9375</v>
      </c>
    </row>
    <row r="2346" spans="1:4" x14ac:dyDescent="0.35">
      <c r="A2346">
        <v>23.47</v>
      </c>
      <c r="B2346">
        <v>2.3351250000000001</v>
      </c>
      <c r="C2346">
        <v>8.8587729999999993</v>
      </c>
      <c r="D2346">
        <v>373.84039999999999</v>
      </c>
    </row>
    <row r="2347" spans="1:4" x14ac:dyDescent="0.35">
      <c r="A2347">
        <v>23.48</v>
      </c>
      <c r="B2347">
        <v>2.336125</v>
      </c>
      <c r="C2347">
        <v>8.8628219999999995</v>
      </c>
      <c r="D2347">
        <v>373.66849999999999</v>
      </c>
    </row>
    <row r="2348" spans="1:4" x14ac:dyDescent="0.35">
      <c r="A2348">
        <v>23.49</v>
      </c>
      <c r="B2348">
        <v>2.3370000000000002</v>
      </c>
      <c r="C2348">
        <v>8.8668130000000005</v>
      </c>
      <c r="D2348">
        <v>373.37180000000001</v>
      </c>
    </row>
    <row r="2349" spans="1:4" x14ac:dyDescent="0.35">
      <c r="A2349">
        <v>23.5</v>
      </c>
      <c r="B2349">
        <v>2.3379370000000002</v>
      </c>
      <c r="C2349">
        <v>8.8707180000000001</v>
      </c>
      <c r="D2349">
        <v>373.10079999999999</v>
      </c>
    </row>
    <row r="2350" spans="1:4" x14ac:dyDescent="0.35">
      <c r="A2350">
        <v>23.51</v>
      </c>
      <c r="B2350">
        <v>2.3388749999999998</v>
      </c>
      <c r="C2350">
        <v>8.874587</v>
      </c>
      <c r="D2350">
        <v>372.80239999999998</v>
      </c>
    </row>
    <row r="2351" spans="1:4" x14ac:dyDescent="0.35">
      <c r="A2351">
        <v>23.52</v>
      </c>
      <c r="B2351">
        <v>2.3399369999999999</v>
      </c>
      <c r="C2351">
        <v>8.8782720000000008</v>
      </c>
      <c r="D2351">
        <v>372.50040000000001</v>
      </c>
    </row>
    <row r="2352" spans="1:4" x14ac:dyDescent="0.35">
      <c r="A2352">
        <v>23.53</v>
      </c>
      <c r="B2352">
        <v>2.3411249999999999</v>
      </c>
      <c r="C2352">
        <v>8.8820219999999992</v>
      </c>
      <c r="D2352">
        <v>372.44650000000001</v>
      </c>
    </row>
    <row r="2353" spans="1:4" x14ac:dyDescent="0.35">
      <c r="A2353">
        <v>23.54</v>
      </c>
      <c r="B2353">
        <v>2.342187</v>
      </c>
      <c r="C2353">
        <v>8.8860060000000001</v>
      </c>
      <c r="D2353">
        <v>372.59039999999999</v>
      </c>
    </row>
    <row r="2354" spans="1:4" x14ac:dyDescent="0.35">
      <c r="A2354">
        <v>23.55</v>
      </c>
      <c r="B2354">
        <v>2.3432499999999998</v>
      </c>
      <c r="C2354">
        <v>8.8902409999999996</v>
      </c>
      <c r="D2354">
        <v>372.64460000000003</v>
      </c>
    </row>
    <row r="2355" spans="1:4" x14ac:dyDescent="0.35">
      <c r="A2355">
        <v>23.56</v>
      </c>
      <c r="B2355">
        <v>2.3442500000000002</v>
      </c>
      <c r="C2355">
        <v>8.8945799999999995</v>
      </c>
      <c r="D2355">
        <v>372.68790000000001</v>
      </c>
    </row>
    <row r="2356" spans="1:4" x14ac:dyDescent="0.35">
      <c r="A2356">
        <v>23.57</v>
      </c>
      <c r="B2356">
        <v>2.3452500000000001</v>
      </c>
      <c r="C2356">
        <v>8.8988910000000008</v>
      </c>
      <c r="D2356">
        <v>372.62799999999999</v>
      </c>
    </row>
    <row r="2357" spans="1:4" x14ac:dyDescent="0.35">
      <c r="A2357">
        <v>23.58</v>
      </c>
      <c r="B2357">
        <v>2.346187</v>
      </c>
      <c r="C2357">
        <v>8.9031179999999992</v>
      </c>
      <c r="D2357">
        <v>372.49040000000002</v>
      </c>
    </row>
    <row r="2358" spans="1:4" x14ac:dyDescent="0.35">
      <c r="A2358">
        <v>23.59</v>
      </c>
      <c r="B2358">
        <v>2.3471869999999999</v>
      </c>
      <c r="C2358">
        <v>8.9072259999999996</v>
      </c>
      <c r="D2358">
        <v>372.22410000000002</v>
      </c>
    </row>
    <row r="2359" spans="1:4" x14ac:dyDescent="0.35">
      <c r="A2359">
        <v>23.6</v>
      </c>
      <c r="B2359">
        <v>2.348125</v>
      </c>
      <c r="C2359">
        <v>8.9111329999999995</v>
      </c>
      <c r="D2359">
        <v>371.95740000000001</v>
      </c>
    </row>
    <row r="2360" spans="1:4" x14ac:dyDescent="0.35">
      <c r="A2360">
        <v>23.61</v>
      </c>
      <c r="B2360">
        <v>2.349062</v>
      </c>
      <c r="C2360">
        <v>8.9148689999999995</v>
      </c>
      <c r="D2360">
        <v>371.75170000000003</v>
      </c>
    </row>
    <row r="2361" spans="1:4" x14ac:dyDescent="0.35">
      <c r="A2361">
        <v>23.62</v>
      </c>
      <c r="B2361">
        <v>2.3499370000000002</v>
      </c>
      <c r="C2361">
        <v>8.9186209999999999</v>
      </c>
      <c r="D2361">
        <v>371.53649999999999</v>
      </c>
    </row>
    <row r="2362" spans="1:4" x14ac:dyDescent="0.35">
      <c r="A2362">
        <v>23.63</v>
      </c>
      <c r="B2362">
        <v>2.3509370000000001</v>
      </c>
      <c r="C2362">
        <v>8.9224390000000007</v>
      </c>
      <c r="D2362">
        <v>371.22489999999999</v>
      </c>
    </row>
    <row r="2363" spans="1:4" x14ac:dyDescent="0.35">
      <c r="A2363">
        <v>23.64</v>
      </c>
      <c r="B2363">
        <v>2.3519999999999999</v>
      </c>
      <c r="C2363">
        <v>8.9262530000000009</v>
      </c>
      <c r="D2363">
        <v>370.99310000000003</v>
      </c>
    </row>
    <row r="2364" spans="1:4" x14ac:dyDescent="0.35">
      <c r="A2364">
        <v>23.65</v>
      </c>
      <c r="B2364">
        <v>2.3531249999999999</v>
      </c>
      <c r="C2364">
        <v>8.9301980000000007</v>
      </c>
      <c r="D2364">
        <v>370.95119999999997</v>
      </c>
    </row>
    <row r="2365" spans="1:4" x14ac:dyDescent="0.35">
      <c r="A2365">
        <v>23.66</v>
      </c>
      <c r="B2365">
        <v>2.354187</v>
      </c>
      <c r="C2365">
        <v>8.9343520000000005</v>
      </c>
      <c r="D2365">
        <v>371.04680000000002</v>
      </c>
    </row>
    <row r="2366" spans="1:4" x14ac:dyDescent="0.35">
      <c r="A2366">
        <v>23.67</v>
      </c>
      <c r="B2366">
        <v>2.3552499999999998</v>
      </c>
      <c r="C2366">
        <v>8.9386700000000001</v>
      </c>
      <c r="D2366">
        <v>371.03660000000002</v>
      </c>
    </row>
    <row r="2367" spans="1:4" x14ac:dyDescent="0.35">
      <c r="A2367">
        <v>23.68</v>
      </c>
      <c r="B2367">
        <v>2.3562500000000002</v>
      </c>
      <c r="C2367">
        <v>8.9431329999999996</v>
      </c>
      <c r="D2367">
        <v>370.95979999999997</v>
      </c>
    </row>
    <row r="2368" spans="1:4" x14ac:dyDescent="0.35">
      <c r="A2368">
        <v>23.69</v>
      </c>
      <c r="B2368">
        <v>2.3572500000000001</v>
      </c>
      <c r="C2368">
        <v>8.9474529999999994</v>
      </c>
      <c r="D2368">
        <v>370.8107</v>
      </c>
    </row>
    <row r="2369" spans="1:4" x14ac:dyDescent="0.35">
      <c r="A2369">
        <v>23.7</v>
      </c>
      <c r="B2369">
        <v>2.35825</v>
      </c>
      <c r="C2369">
        <v>8.9515820000000001</v>
      </c>
      <c r="D2369">
        <v>370.66649999999998</v>
      </c>
    </row>
    <row r="2370" spans="1:4" x14ac:dyDescent="0.35">
      <c r="A2370">
        <v>23.71</v>
      </c>
      <c r="B2370">
        <v>2.3591869999999999</v>
      </c>
      <c r="C2370">
        <v>8.9555469999999993</v>
      </c>
      <c r="D2370">
        <v>370.50889999999998</v>
      </c>
    </row>
    <row r="2371" spans="1:4" x14ac:dyDescent="0.35">
      <c r="A2371">
        <v>23.72</v>
      </c>
      <c r="B2371">
        <v>2.3601869999999998</v>
      </c>
      <c r="C2371">
        <v>8.9595559999999992</v>
      </c>
      <c r="D2371">
        <v>370.36779999999999</v>
      </c>
    </row>
    <row r="2372" spans="1:4" x14ac:dyDescent="0.35">
      <c r="A2372">
        <v>23.73</v>
      </c>
      <c r="B2372">
        <v>2.361062</v>
      </c>
      <c r="C2372">
        <v>8.963457</v>
      </c>
      <c r="D2372">
        <v>370.06490000000002</v>
      </c>
    </row>
    <row r="2373" spans="1:4" x14ac:dyDescent="0.35">
      <c r="A2373">
        <v>23.74</v>
      </c>
      <c r="B2373">
        <v>2.3619370000000002</v>
      </c>
      <c r="C2373">
        <v>8.9673090000000002</v>
      </c>
      <c r="D2373">
        <v>369.66570000000002</v>
      </c>
    </row>
    <row r="2374" spans="1:4" x14ac:dyDescent="0.35">
      <c r="A2374">
        <v>23.75</v>
      </c>
      <c r="B2374">
        <v>2.3629370000000001</v>
      </c>
      <c r="C2374">
        <v>8.9711280000000002</v>
      </c>
      <c r="D2374">
        <v>369.29180000000002</v>
      </c>
    </row>
    <row r="2375" spans="1:4" x14ac:dyDescent="0.35">
      <c r="A2375">
        <v>23.76</v>
      </c>
      <c r="B2375">
        <v>2.3639999999999999</v>
      </c>
      <c r="C2375">
        <v>8.9748169999999998</v>
      </c>
      <c r="D2375">
        <v>369.11919999999998</v>
      </c>
    </row>
    <row r="2376" spans="1:4" x14ac:dyDescent="0.35">
      <c r="A2376">
        <v>23.77</v>
      </c>
      <c r="B2376">
        <v>2.365062</v>
      </c>
      <c r="C2376">
        <v>8.978472</v>
      </c>
      <c r="D2376">
        <v>369.21460000000002</v>
      </c>
    </row>
    <row r="2377" spans="1:4" x14ac:dyDescent="0.35">
      <c r="A2377">
        <v>23.78</v>
      </c>
      <c r="B2377">
        <v>2.3661249999999998</v>
      </c>
      <c r="C2377">
        <v>8.9823889999999995</v>
      </c>
      <c r="D2377">
        <v>369.32279999999997</v>
      </c>
    </row>
    <row r="2378" spans="1:4" x14ac:dyDescent="0.35">
      <c r="A2378">
        <v>23.79</v>
      </c>
      <c r="B2378">
        <v>2.3671869999999999</v>
      </c>
      <c r="C2378">
        <v>8.986618</v>
      </c>
      <c r="D2378">
        <v>369.2903</v>
      </c>
    </row>
    <row r="2379" spans="1:4" x14ac:dyDescent="0.35">
      <c r="A2379">
        <v>23.8</v>
      </c>
      <c r="B2379">
        <v>2.3681869999999998</v>
      </c>
      <c r="C2379">
        <v>8.9908800000000006</v>
      </c>
      <c r="D2379">
        <v>369.31849999999997</v>
      </c>
    </row>
    <row r="2380" spans="1:4" x14ac:dyDescent="0.35">
      <c r="A2380">
        <v>23.81</v>
      </c>
      <c r="B2380">
        <v>2.3691870000000002</v>
      </c>
      <c r="C2380">
        <v>8.9950159999999997</v>
      </c>
      <c r="D2380">
        <v>369.21480000000003</v>
      </c>
    </row>
    <row r="2381" spans="1:4" x14ac:dyDescent="0.35">
      <c r="A2381">
        <v>23.82</v>
      </c>
      <c r="B2381">
        <v>2.370187</v>
      </c>
      <c r="C2381">
        <v>8.9989889999999999</v>
      </c>
      <c r="D2381">
        <v>369.07769999999999</v>
      </c>
    </row>
    <row r="2382" spans="1:4" x14ac:dyDescent="0.35">
      <c r="A2382">
        <v>23.83</v>
      </c>
      <c r="B2382">
        <v>2.3711869999999999</v>
      </c>
      <c r="C2382">
        <v>9.0029900000000005</v>
      </c>
      <c r="D2382">
        <v>368.83019999999999</v>
      </c>
    </row>
    <row r="2383" spans="1:4" x14ac:dyDescent="0.35">
      <c r="A2383">
        <v>23.84</v>
      </c>
      <c r="B2383">
        <v>2.372125</v>
      </c>
      <c r="C2383">
        <v>9.0069850000000002</v>
      </c>
      <c r="D2383">
        <v>368.52269999999999</v>
      </c>
    </row>
    <row r="2384" spans="1:4" x14ac:dyDescent="0.35">
      <c r="A2384">
        <v>23.85</v>
      </c>
      <c r="B2384">
        <v>2.3730000000000002</v>
      </c>
      <c r="C2384">
        <v>9.0109999999999992</v>
      </c>
      <c r="D2384">
        <v>368.22140000000002</v>
      </c>
    </row>
    <row r="2385" spans="1:4" x14ac:dyDescent="0.35">
      <c r="A2385">
        <v>23.86</v>
      </c>
      <c r="B2385">
        <v>2.3739370000000002</v>
      </c>
      <c r="C2385">
        <v>9.0148609999999998</v>
      </c>
      <c r="D2385">
        <v>367.8972</v>
      </c>
    </row>
    <row r="2386" spans="1:4" x14ac:dyDescent="0.35">
      <c r="A2386">
        <v>23.87</v>
      </c>
      <c r="B2386">
        <v>2.3749370000000001</v>
      </c>
      <c r="C2386">
        <v>9.018675</v>
      </c>
      <c r="D2386">
        <v>367.54689999999999</v>
      </c>
    </row>
    <row r="2387" spans="1:4" x14ac:dyDescent="0.35">
      <c r="A2387">
        <v>23.88</v>
      </c>
      <c r="B2387">
        <v>2.3760620000000001</v>
      </c>
      <c r="C2387">
        <v>9.0223949999999995</v>
      </c>
      <c r="D2387">
        <v>367.21589999999998</v>
      </c>
    </row>
    <row r="2388" spans="1:4" x14ac:dyDescent="0.35">
      <c r="A2388">
        <v>23.89</v>
      </c>
      <c r="B2388">
        <v>2.3771870000000002</v>
      </c>
      <c r="C2388">
        <v>9.0262609999999999</v>
      </c>
      <c r="D2388">
        <v>367.21019999999999</v>
      </c>
    </row>
    <row r="2389" spans="1:4" x14ac:dyDescent="0.35">
      <c r="A2389">
        <v>23.9</v>
      </c>
      <c r="B2389">
        <v>2.37825</v>
      </c>
      <c r="C2389">
        <v>9.0303430000000002</v>
      </c>
      <c r="D2389">
        <v>367.35989999999998</v>
      </c>
    </row>
    <row r="2390" spans="1:4" x14ac:dyDescent="0.35">
      <c r="A2390">
        <v>23.91</v>
      </c>
      <c r="B2390">
        <v>2.3792499999999999</v>
      </c>
      <c r="C2390">
        <v>9.0345270000000006</v>
      </c>
      <c r="D2390">
        <v>367.3227</v>
      </c>
    </row>
    <row r="2391" spans="1:4" x14ac:dyDescent="0.35">
      <c r="A2391">
        <v>23.92</v>
      </c>
      <c r="B2391">
        <v>2.380312</v>
      </c>
      <c r="C2391">
        <v>9.0387799999999991</v>
      </c>
      <c r="D2391">
        <v>367.38310000000001</v>
      </c>
    </row>
    <row r="2392" spans="1:4" x14ac:dyDescent="0.35">
      <c r="A2392">
        <v>23.93</v>
      </c>
      <c r="B2392">
        <v>2.3812500000000001</v>
      </c>
      <c r="C2392">
        <v>9.0431659999999994</v>
      </c>
      <c r="D2392">
        <v>367.35660000000001</v>
      </c>
    </row>
    <row r="2393" spans="1:4" x14ac:dyDescent="0.35">
      <c r="A2393">
        <v>23.94</v>
      </c>
      <c r="B2393">
        <v>2.3821870000000001</v>
      </c>
      <c r="C2393">
        <v>9.0476379999999992</v>
      </c>
      <c r="D2393">
        <v>367.19900000000001</v>
      </c>
    </row>
    <row r="2394" spans="1:4" x14ac:dyDescent="0.35">
      <c r="A2394">
        <v>23.95</v>
      </c>
      <c r="B2394">
        <v>2.3831869999999999</v>
      </c>
      <c r="C2394">
        <v>9.0518400000000003</v>
      </c>
      <c r="D2394">
        <v>366.90609999999998</v>
      </c>
    </row>
    <row r="2395" spans="1:4" x14ac:dyDescent="0.35">
      <c r="A2395">
        <v>23.96</v>
      </c>
      <c r="B2395">
        <v>2.3840620000000001</v>
      </c>
      <c r="C2395">
        <v>9.0558540000000001</v>
      </c>
      <c r="D2395">
        <v>366.50599999999997</v>
      </c>
    </row>
    <row r="2396" spans="1:4" x14ac:dyDescent="0.35">
      <c r="A2396">
        <v>23.97</v>
      </c>
      <c r="B2396">
        <v>2.3849369999999999</v>
      </c>
      <c r="C2396">
        <v>9.0598369999999999</v>
      </c>
      <c r="D2396">
        <v>366.1327</v>
      </c>
    </row>
    <row r="2397" spans="1:4" x14ac:dyDescent="0.35">
      <c r="A2397">
        <v>23.98</v>
      </c>
      <c r="B2397">
        <v>2.385812</v>
      </c>
      <c r="C2397">
        <v>9.0636849999999995</v>
      </c>
      <c r="D2397">
        <v>365.68060000000003</v>
      </c>
    </row>
    <row r="2398" spans="1:4" x14ac:dyDescent="0.35">
      <c r="A2398">
        <v>23.99</v>
      </c>
      <c r="B2398">
        <v>2.3868119999999999</v>
      </c>
      <c r="C2398">
        <v>9.067437</v>
      </c>
      <c r="D2398">
        <v>365.3424</v>
      </c>
    </row>
    <row r="2399" spans="1:4" x14ac:dyDescent="0.35">
      <c r="A2399">
        <v>24</v>
      </c>
      <c r="B2399">
        <v>2.387937</v>
      </c>
      <c r="C2399">
        <v>9.0710309999999996</v>
      </c>
      <c r="D2399">
        <v>365.1909</v>
      </c>
    </row>
    <row r="2400" spans="1:4" x14ac:dyDescent="0.35">
      <c r="A2400">
        <v>24.01</v>
      </c>
      <c r="B2400">
        <v>2.3889999999999998</v>
      </c>
      <c r="C2400">
        <v>9.0747319999999991</v>
      </c>
      <c r="D2400">
        <v>365.2724</v>
      </c>
    </row>
    <row r="2401" spans="1:4" x14ac:dyDescent="0.35">
      <c r="A2401">
        <v>24.02</v>
      </c>
      <c r="B2401">
        <v>2.3900619999999999</v>
      </c>
      <c r="C2401">
        <v>9.078716</v>
      </c>
      <c r="D2401">
        <v>365.40629999999999</v>
      </c>
    </row>
    <row r="2402" spans="1:4" x14ac:dyDescent="0.35">
      <c r="A2402">
        <v>24.03</v>
      </c>
      <c r="B2402">
        <v>2.3910619999999998</v>
      </c>
      <c r="C2402">
        <v>9.0827950000000008</v>
      </c>
      <c r="D2402">
        <v>365.56709999999998</v>
      </c>
    </row>
    <row r="2403" spans="1:4" x14ac:dyDescent="0.35">
      <c r="A2403">
        <v>24.04</v>
      </c>
      <c r="B2403">
        <v>2.3920620000000001</v>
      </c>
      <c r="C2403">
        <v>9.0869370000000007</v>
      </c>
      <c r="D2403">
        <v>365.45409999999998</v>
      </c>
    </row>
    <row r="2404" spans="1:4" x14ac:dyDescent="0.35">
      <c r="A2404">
        <v>24.05</v>
      </c>
      <c r="B2404">
        <v>2.393062</v>
      </c>
      <c r="C2404">
        <v>9.0911369999999998</v>
      </c>
      <c r="D2404">
        <v>365.18740000000003</v>
      </c>
    </row>
    <row r="2405" spans="1:4" x14ac:dyDescent="0.35">
      <c r="A2405">
        <v>24.06</v>
      </c>
      <c r="B2405">
        <v>2.3940000000000001</v>
      </c>
      <c r="C2405">
        <v>9.0952730000000006</v>
      </c>
      <c r="D2405">
        <v>364.93459999999999</v>
      </c>
    </row>
    <row r="2406" spans="1:4" x14ac:dyDescent="0.35">
      <c r="A2406">
        <v>24.07</v>
      </c>
      <c r="B2406">
        <v>2.395</v>
      </c>
      <c r="C2406">
        <v>9.0992370000000005</v>
      </c>
      <c r="D2406">
        <v>364.66969999999998</v>
      </c>
    </row>
    <row r="2407" spans="1:4" x14ac:dyDescent="0.35">
      <c r="A2407">
        <v>24.08</v>
      </c>
      <c r="B2407">
        <v>2.3959999999999999</v>
      </c>
      <c r="C2407">
        <v>9.1031790000000008</v>
      </c>
      <c r="D2407">
        <v>364.48469999999998</v>
      </c>
    </row>
    <row r="2408" spans="1:4" x14ac:dyDescent="0.35">
      <c r="A2408">
        <v>24.09</v>
      </c>
      <c r="B2408">
        <v>2.3968750000000001</v>
      </c>
      <c r="C2408">
        <v>9.1070379999999993</v>
      </c>
      <c r="D2408">
        <v>364.28890000000001</v>
      </c>
    </row>
    <row r="2409" spans="1:4" x14ac:dyDescent="0.35">
      <c r="A2409">
        <v>24.1</v>
      </c>
      <c r="B2409">
        <v>2.3978120000000001</v>
      </c>
      <c r="C2409">
        <v>9.1108309999999992</v>
      </c>
      <c r="D2409">
        <v>364.06420000000003</v>
      </c>
    </row>
    <row r="2410" spans="1:4" x14ac:dyDescent="0.35">
      <c r="A2410">
        <v>24.11</v>
      </c>
      <c r="B2410">
        <v>2.3988119999999999</v>
      </c>
      <c r="C2410">
        <v>9.1145750000000003</v>
      </c>
      <c r="D2410">
        <v>363.92939999999999</v>
      </c>
    </row>
    <row r="2411" spans="1:4" x14ac:dyDescent="0.35">
      <c r="A2411">
        <v>24.12</v>
      </c>
      <c r="B2411">
        <v>2.399937</v>
      </c>
      <c r="C2411">
        <v>9.1183350000000001</v>
      </c>
      <c r="D2411">
        <v>363.87470000000002</v>
      </c>
    </row>
    <row r="2412" spans="1:4" x14ac:dyDescent="0.35">
      <c r="A2412">
        <v>24.13</v>
      </c>
      <c r="B2412">
        <v>2.401062</v>
      </c>
      <c r="C2412">
        <v>9.1222410000000007</v>
      </c>
      <c r="D2412">
        <v>363.8424</v>
      </c>
    </row>
    <row r="2413" spans="1:4" x14ac:dyDescent="0.35">
      <c r="A2413">
        <v>24.14</v>
      </c>
      <c r="B2413">
        <v>2.4021870000000001</v>
      </c>
      <c r="C2413">
        <v>9.1263819999999996</v>
      </c>
      <c r="D2413">
        <v>363.88</v>
      </c>
    </row>
    <row r="2414" spans="1:4" x14ac:dyDescent="0.35">
      <c r="A2414">
        <v>24.15</v>
      </c>
      <c r="B2414">
        <v>2.4032499999999999</v>
      </c>
      <c r="C2414">
        <v>9.1306329999999996</v>
      </c>
      <c r="D2414">
        <v>363.59559999999999</v>
      </c>
    </row>
    <row r="2415" spans="1:4" x14ac:dyDescent="0.35">
      <c r="A2415">
        <v>24.16</v>
      </c>
      <c r="B2415">
        <v>2.4042500000000002</v>
      </c>
      <c r="C2415">
        <v>9.1348079999999996</v>
      </c>
      <c r="D2415">
        <v>363.32229999999998</v>
      </c>
    </row>
    <row r="2416" spans="1:4" x14ac:dyDescent="0.35">
      <c r="A2416">
        <v>24.17</v>
      </c>
      <c r="B2416">
        <v>2.4052500000000001</v>
      </c>
      <c r="C2416">
        <v>9.1391100000000005</v>
      </c>
      <c r="D2416">
        <v>362.97210000000001</v>
      </c>
    </row>
    <row r="2417" spans="1:4" x14ac:dyDescent="0.35">
      <c r="A2417">
        <v>24.18</v>
      </c>
      <c r="B2417">
        <v>2.40625</v>
      </c>
      <c r="C2417">
        <v>9.1435110000000002</v>
      </c>
      <c r="D2417">
        <v>362.89370000000002</v>
      </c>
    </row>
    <row r="2418" spans="1:4" x14ac:dyDescent="0.35">
      <c r="A2418">
        <v>24.19</v>
      </c>
      <c r="B2418">
        <v>2.407187</v>
      </c>
      <c r="C2418">
        <v>9.1477699999999995</v>
      </c>
      <c r="D2418">
        <v>362.7593</v>
      </c>
    </row>
    <row r="2419" spans="1:4" x14ac:dyDescent="0.35">
      <c r="A2419">
        <v>24.2</v>
      </c>
      <c r="B2419">
        <v>2.4081250000000001</v>
      </c>
      <c r="C2419">
        <v>9.1518119999999996</v>
      </c>
      <c r="D2419">
        <v>362.51650000000001</v>
      </c>
    </row>
    <row r="2420" spans="1:4" x14ac:dyDescent="0.35">
      <c r="A2420">
        <v>24.21</v>
      </c>
      <c r="B2420">
        <v>2.4089999999999998</v>
      </c>
      <c r="C2420">
        <v>9.1558019999999996</v>
      </c>
      <c r="D2420">
        <v>362.20460000000003</v>
      </c>
    </row>
    <row r="2421" spans="1:4" x14ac:dyDescent="0.35">
      <c r="A2421">
        <v>24.22</v>
      </c>
      <c r="B2421">
        <v>2.4099370000000002</v>
      </c>
      <c r="C2421">
        <v>9.1597679999999997</v>
      </c>
      <c r="D2421">
        <v>361.863</v>
      </c>
    </row>
    <row r="2422" spans="1:4" x14ac:dyDescent="0.35">
      <c r="A2422">
        <v>24.23</v>
      </c>
      <c r="B2422">
        <v>2.4109370000000001</v>
      </c>
      <c r="C2422">
        <v>9.1636419999999994</v>
      </c>
      <c r="D2422">
        <v>361.51089999999999</v>
      </c>
    </row>
    <row r="2423" spans="1:4" x14ac:dyDescent="0.35">
      <c r="A2423">
        <v>24.24</v>
      </c>
      <c r="B2423">
        <v>2.4120620000000002</v>
      </c>
      <c r="C2423">
        <v>9.1673930000000006</v>
      </c>
      <c r="D2423">
        <v>361.3537</v>
      </c>
    </row>
    <row r="2424" spans="1:4" x14ac:dyDescent="0.35">
      <c r="A2424">
        <v>24.25</v>
      </c>
      <c r="B2424">
        <v>2.413125</v>
      </c>
      <c r="C2424">
        <v>9.1711690000000008</v>
      </c>
      <c r="D2424">
        <v>361.40390000000002</v>
      </c>
    </row>
    <row r="2425" spans="1:4" x14ac:dyDescent="0.35">
      <c r="A2425">
        <v>24.26</v>
      </c>
      <c r="B2425">
        <v>2.4141870000000001</v>
      </c>
      <c r="C2425">
        <v>9.1752040000000008</v>
      </c>
      <c r="D2425">
        <v>361.3947</v>
      </c>
    </row>
    <row r="2426" spans="1:4" x14ac:dyDescent="0.35">
      <c r="A2426">
        <v>24.27</v>
      </c>
      <c r="B2426">
        <v>2.4152499999999999</v>
      </c>
      <c r="C2426">
        <v>9.1793420000000001</v>
      </c>
      <c r="D2426">
        <v>361.36689999999999</v>
      </c>
    </row>
    <row r="2427" spans="1:4" x14ac:dyDescent="0.35">
      <c r="A2427">
        <v>24.28</v>
      </c>
      <c r="B2427">
        <v>2.4162499999999998</v>
      </c>
      <c r="C2427">
        <v>9.1835290000000001</v>
      </c>
      <c r="D2427">
        <v>361.2056</v>
      </c>
    </row>
    <row r="2428" spans="1:4" x14ac:dyDescent="0.35">
      <c r="A2428">
        <v>24.29</v>
      </c>
      <c r="B2428">
        <v>2.4171870000000002</v>
      </c>
      <c r="C2428">
        <v>9.187856</v>
      </c>
      <c r="D2428">
        <v>360.8433</v>
      </c>
    </row>
    <row r="2429" spans="1:4" x14ac:dyDescent="0.35">
      <c r="A2429">
        <v>24.3</v>
      </c>
      <c r="B2429">
        <v>2.4181870000000001</v>
      </c>
      <c r="C2429">
        <v>9.1921210000000002</v>
      </c>
      <c r="D2429">
        <v>360.55029999999999</v>
      </c>
    </row>
    <row r="2430" spans="1:4" x14ac:dyDescent="0.35">
      <c r="A2430">
        <v>24.31</v>
      </c>
      <c r="B2430">
        <v>2.4191250000000002</v>
      </c>
      <c r="C2430">
        <v>9.1962759999999992</v>
      </c>
      <c r="D2430">
        <v>360.37259999999998</v>
      </c>
    </row>
    <row r="2431" spans="1:4" x14ac:dyDescent="0.35">
      <c r="A2431">
        <v>24.32</v>
      </c>
      <c r="B2431">
        <v>2.4200620000000002</v>
      </c>
      <c r="C2431">
        <v>9.2004339999999996</v>
      </c>
      <c r="D2431">
        <v>360.16390000000001</v>
      </c>
    </row>
    <row r="2432" spans="1:4" x14ac:dyDescent="0.35">
      <c r="A2432">
        <v>24.33</v>
      </c>
      <c r="B2432">
        <v>2.4209999999999998</v>
      </c>
      <c r="C2432">
        <v>9.2045159999999999</v>
      </c>
      <c r="D2432">
        <v>359.85660000000001</v>
      </c>
    </row>
    <row r="2433" spans="1:4" x14ac:dyDescent="0.35">
      <c r="A2433">
        <v>24.34</v>
      </c>
      <c r="B2433">
        <v>2.4219369999999998</v>
      </c>
      <c r="C2433">
        <v>9.2084089999999996</v>
      </c>
      <c r="D2433">
        <v>359.60559999999998</v>
      </c>
    </row>
    <row r="2434" spans="1:4" x14ac:dyDescent="0.35">
      <c r="A2434">
        <v>24.35</v>
      </c>
      <c r="B2434">
        <v>2.423</v>
      </c>
      <c r="C2434">
        <v>9.2121289999999991</v>
      </c>
      <c r="D2434">
        <v>359.22699999999998</v>
      </c>
    </row>
    <row r="2435" spans="1:4" x14ac:dyDescent="0.35">
      <c r="A2435">
        <v>24.36</v>
      </c>
      <c r="B2435">
        <v>2.4241250000000001</v>
      </c>
      <c r="C2435">
        <v>9.2159069999999996</v>
      </c>
      <c r="D2435">
        <v>358.82850000000002</v>
      </c>
    </row>
    <row r="2436" spans="1:4" x14ac:dyDescent="0.35">
      <c r="A2436">
        <v>24.37</v>
      </c>
      <c r="B2436">
        <v>2.4251870000000002</v>
      </c>
      <c r="C2436">
        <v>9.2199050000000007</v>
      </c>
      <c r="D2436">
        <v>358.60469999999998</v>
      </c>
    </row>
    <row r="2437" spans="1:4" x14ac:dyDescent="0.35">
      <c r="A2437">
        <v>24.38</v>
      </c>
      <c r="B2437">
        <v>2.4261870000000001</v>
      </c>
      <c r="C2437">
        <v>9.2240479999999998</v>
      </c>
      <c r="D2437">
        <v>358.49669999999998</v>
      </c>
    </row>
    <row r="2438" spans="1:4" x14ac:dyDescent="0.35">
      <c r="A2438">
        <v>24.39</v>
      </c>
      <c r="B2438">
        <v>2.4272499999999999</v>
      </c>
      <c r="C2438">
        <v>9.2282250000000001</v>
      </c>
      <c r="D2438">
        <v>358.31760000000003</v>
      </c>
    </row>
    <row r="2439" spans="1:4" x14ac:dyDescent="0.35">
      <c r="A2439">
        <v>24.4</v>
      </c>
      <c r="B2439">
        <v>2.4281869999999999</v>
      </c>
      <c r="C2439">
        <v>9.2323719999999998</v>
      </c>
      <c r="D2439">
        <v>358.19900000000001</v>
      </c>
    </row>
    <row r="2440" spans="1:4" x14ac:dyDescent="0.35">
      <c r="A2440">
        <v>24.41</v>
      </c>
      <c r="B2440">
        <v>2.4291870000000002</v>
      </c>
      <c r="C2440">
        <v>9.2365030000000008</v>
      </c>
      <c r="D2440">
        <v>358.0258</v>
      </c>
    </row>
    <row r="2441" spans="1:4" x14ac:dyDescent="0.35">
      <c r="A2441">
        <v>24.42</v>
      </c>
      <c r="B2441">
        <v>2.4301249999999999</v>
      </c>
      <c r="C2441">
        <v>9.2406500000000005</v>
      </c>
      <c r="D2441">
        <v>357.98270000000002</v>
      </c>
    </row>
    <row r="2442" spans="1:4" x14ac:dyDescent="0.35">
      <c r="A2442">
        <v>24.43</v>
      </c>
      <c r="B2442">
        <v>2.4311250000000002</v>
      </c>
      <c r="C2442">
        <v>9.2446629999999992</v>
      </c>
      <c r="D2442">
        <v>357.91019999999997</v>
      </c>
    </row>
    <row r="2443" spans="1:4" x14ac:dyDescent="0.35">
      <c r="A2443">
        <v>24.44</v>
      </c>
      <c r="B2443">
        <v>2.4320620000000002</v>
      </c>
      <c r="C2443">
        <v>9.2486719999999991</v>
      </c>
      <c r="D2443">
        <v>357.59</v>
      </c>
    </row>
    <row r="2444" spans="1:4" x14ac:dyDescent="0.35">
      <c r="A2444">
        <v>24.45</v>
      </c>
      <c r="B2444">
        <v>2.4329369999999999</v>
      </c>
      <c r="C2444">
        <v>9.2527489999999997</v>
      </c>
      <c r="D2444">
        <v>357.07920000000001</v>
      </c>
    </row>
    <row r="2445" spans="1:4" x14ac:dyDescent="0.35">
      <c r="A2445">
        <v>24.46</v>
      </c>
      <c r="B2445">
        <v>2.433875</v>
      </c>
      <c r="C2445">
        <v>9.2566220000000001</v>
      </c>
      <c r="D2445">
        <v>356.52760000000001</v>
      </c>
    </row>
    <row r="2446" spans="1:4" x14ac:dyDescent="0.35">
      <c r="A2446">
        <v>24.47</v>
      </c>
      <c r="B2446">
        <v>2.4349370000000001</v>
      </c>
      <c r="C2446">
        <v>9.2603279999999994</v>
      </c>
      <c r="D2446">
        <v>356.20519999999999</v>
      </c>
    </row>
    <row r="2447" spans="1:4" x14ac:dyDescent="0.35">
      <c r="A2447">
        <v>24.48</v>
      </c>
      <c r="B2447">
        <v>2.4360620000000002</v>
      </c>
      <c r="C2447">
        <v>9.2641249999999999</v>
      </c>
      <c r="D2447">
        <v>356.05450000000002</v>
      </c>
    </row>
    <row r="2448" spans="1:4" x14ac:dyDescent="0.35">
      <c r="A2448">
        <v>24.49</v>
      </c>
      <c r="B2448">
        <v>2.4371870000000002</v>
      </c>
      <c r="C2448">
        <v>9.2680220000000002</v>
      </c>
      <c r="D2448">
        <v>356.11489999999998</v>
      </c>
    </row>
    <row r="2449" spans="1:4" x14ac:dyDescent="0.35">
      <c r="A2449">
        <v>24.5</v>
      </c>
      <c r="B2449">
        <v>2.43825</v>
      </c>
      <c r="C2449">
        <v>9.272017</v>
      </c>
      <c r="D2449">
        <v>356.24189999999999</v>
      </c>
    </row>
    <row r="2450" spans="1:4" x14ac:dyDescent="0.35">
      <c r="A2450">
        <v>24.51</v>
      </c>
      <c r="B2450">
        <v>2.4392499999999999</v>
      </c>
      <c r="C2450">
        <v>9.2761060000000004</v>
      </c>
      <c r="D2450">
        <v>356.08429999999998</v>
      </c>
    </row>
    <row r="2451" spans="1:4" x14ac:dyDescent="0.35">
      <c r="A2451">
        <v>24.52</v>
      </c>
      <c r="B2451">
        <v>2.4402499999999998</v>
      </c>
      <c r="C2451">
        <v>9.2803909999999998</v>
      </c>
      <c r="D2451">
        <v>355.8374</v>
      </c>
    </row>
    <row r="2452" spans="1:4" x14ac:dyDescent="0.35">
      <c r="A2452">
        <v>24.53</v>
      </c>
      <c r="B2452">
        <v>2.4412500000000001</v>
      </c>
      <c r="C2452">
        <v>9.2846609999999998</v>
      </c>
      <c r="D2452">
        <v>355.45650000000001</v>
      </c>
    </row>
    <row r="2453" spans="1:4" x14ac:dyDescent="0.35">
      <c r="A2453">
        <v>24.54</v>
      </c>
      <c r="B2453">
        <v>2.4422489999999999</v>
      </c>
      <c r="C2453">
        <v>9.2887760000000004</v>
      </c>
      <c r="D2453">
        <v>355.0136</v>
      </c>
    </row>
    <row r="2454" spans="1:4" x14ac:dyDescent="0.35">
      <c r="A2454">
        <v>24.55</v>
      </c>
      <c r="B2454">
        <v>2.443187</v>
      </c>
      <c r="C2454">
        <v>9.2927370000000007</v>
      </c>
      <c r="D2454">
        <v>354.61700000000002</v>
      </c>
    </row>
    <row r="2455" spans="1:4" x14ac:dyDescent="0.35">
      <c r="A2455">
        <v>24.56</v>
      </c>
      <c r="B2455">
        <v>2.4440620000000002</v>
      </c>
      <c r="C2455">
        <v>9.2967700000000004</v>
      </c>
      <c r="D2455">
        <v>354.20179999999999</v>
      </c>
    </row>
    <row r="2456" spans="1:4" x14ac:dyDescent="0.35">
      <c r="A2456">
        <v>24.57</v>
      </c>
      <c r="B2456">
        <v>2.4449369999999999</v>
      </c>
      <c r="C2456">
        <v>9.3008349999999993</v>
      </c>
      <c r="D2456">
        <v>353.767</v>
      </c>
    </row>
    <row r="2457" spans="1:4" x14ac:dyDescent="0.35">
      <c r="A2457">
        <v>24.58</v>
      </c>
      <c r="B2457">
        <v>2.445875</v>
      </c>
      <c r="C2457">
        <v>9.3046989999999994</v>
      </c>
      <c r="D2457">
        <v>353.37509999999997</v>
      </c>
    </row>
    <row r="2458" spans="1:4" x14ac:dyDescent="0.35">
      <c r="A2458">
        <v>24.59</v>
      </c>
      <c r="B2458">
        <v>2.4469370000000001</v>
      </c>
      <c r="C2458">
        <v>9.308306</v>
      </c>
      <c r="D2458">
        <v>353.03570000000002</v>
      </c>
    </row>
    <row r="2459" spans="1:4" x14ac:dyDescent="0.35">
      <c r="A2459">
        <v>24.6</v>
      </c>
      <c r="B2459">
        <v>2.4480620000000002</v>
      </c>
      <c r="C2459">
        <v>9.3119049999999994</v>
      </c>
      <c r="D2459">
        <v>352.93709999999999</v>
      </c>
    </row>
    <row r="2460" spans="1:4" x14ac:dyDescent="0.35">
      <c r="A2460">
        <v>24.61</v>
      </c>
      <c r="B2460">
        <v>2.449125</v>
      </c>
      <c r="C2460">
        <v>9.31569</v>
      </c>
      <c r="D2460">
        <v>352.9545</v>
      </c>
    </row>
    <row r="2461" spans="1:4" x14ac:dyDescent="0.35">
      <c r="A2461">
        <v>24.62</v>
      </c>
      <c r="B2461">
        <v>2.4501870000000001</v>
      </c>
      <c r="C2461">
        <v>9.3196849999999998</v>
      </c>
      <c r="D2461">
        <v>352.98840000000001</v>
      </c>
    </row>
    <row r="2462" spans="1:4" x14ac:dyDescent="0.35">
      <c r="A2462">
        <v>24.63</v>
      </c>
      <c r="B2462">
        <v>2.4511250000000002</v>
      </c>
      <c r="C2462">
        <v>9.3238289999999999</v>
      </c>
      <c r="D2462">
        <v>352.8707</v>
      </c>
    </row>
    <row r="2463" spans="1:4" x14ac:dyDescent="0.35">
      <c r="A2463">
        <v>24.64</v>
      </c>
      <c r="B2463">
        <v>2.4521250000000001</v>
      </c>
      <c r="C2463">
        <v>9.3280779999999996</v>
      </c>
      <c r="D2463">
        <v>352.53789999999998</v>
      </c>
    </row>
    <row r="2464" spans="1:4" x14ac:dyDescent="0.35">
      <c r="A2464">
        <v>24.65</v>
      </c>
      <c r="B2464">
        <v>2.4530620000000001</v>
      </c>
      <c r="C2464">
        <v>9.3324390000000008</v>
      </c>
      <c r="D2464">
        <v>351.95179999999999</v>
      </c>
    </row>
    <row r="2465" spans="1:4" x14ac:dyDescent="0.35">
      <c r="A2465">
        <v>24.66</v>
      </c>
      <c r="B2465">
        <v>2.454062</v>
      </c>
      <c r="C2465">
        <v>9.3366799999999994</v>
      </c>
      <c r="D2465">
        <v>351.488</v>
      </c>
    </row>
    <row r="2466" spans="1:4" x14ac:dyDescent="0.35">
      <c r="A2466">
        <v>24.67</v>
      </c>
      <c r="B2466">
        <v>2.4549989999999999</v>
      </c>
      <c r="C2466">
        <v>9.3406579999999995</v>
      </c>
      <c r="D2466">
        <v>351.18169999999998</v>
      </c>
    </row>
    <row r="2467" spans="1:4" x14ac:dyDescent="0.35">
      <c r="A2467">
        <v>24.68</v>
      </c>
      <c r="B2467">
        <v>2.455937</v>
      </c>
      <c r="C2467">
        <v>9.3444529999999997</v>
      </c>
      <c r="D2467">
        <v>350.85019999999997</v>
      </c>
    </row>
    <row r="2468" spans="1:4" x14ac:dyDescent="0.35">
      <c r="A2468">
        <v>24.69</v>
      </c>
      <c r="B2468">
        <v>2.4568750000000001</v>
      </c>
      <c r="C2468">
        <v>9.3481089999999991</v>
      </c>
      <c r="D2468">
        <v>350.49220000000003</v>
      </c>
    </row>
    <row r="2469" spans="1:4" x14ac:dyDescent="0.35">
      <c r="A2469">
        <v>24.7</v>
      </c>
      <c r="B2469">
        <v>2.4578120000000001</v>
      </c>
      <c r="C2469">
        <v>9.3516999999999992</v>
      </c>
      <c r="D2469">
        <v>350.08890000000002</v>
      </c>
    </row>
    <row r="2470" spans="1:4" x14ac:dyDescent="0.35">
      <c r="A2470">
        <v>24.71</v>
      </c>
      <c r="B2470">
        <v>2.4588749999999999</v>
      </c>
      <c r="C2470">
        <v>9.3553350000000002</v>
      </c>
      <c r="D2470">
        <v>349.77170000000001</v>
      </c>
    </row>
    <row r="2471" spans="1:4" x14ac:dyDescent="0.35">
      <c r="A2471">
        <v>24.72</v>
      </c>
      <c r="B2471">
        <v>2.46</v>
      </c>
      <c r="C2471">
        <v>9.3590979999999995</v>
      </c>
      <c r="D2471">
        <v>349.49299999999999</v>
      </c>
    </row>
    <row r="2472" spans="1:4" x14ac:dyDescent="0.35">
      <c r="A2472">
        <v>24.73</v>
      </c>
      <c r="B2472">
        <v>2.461125</v>
      </c>
      <c r="C2472">
        <v>9.3631679999999999</v>
      </c>
      <c r="D2472">
        <v>349.36419999999998</v>
      </c>
    </row>
    <row r="2473" spans="1:4" x14ac:dyDescent="0.35">
      <c r="A2473">
        <v>24.74</v>
      </c>
      <c r="B2473">
        <v>2.4621870000000001</v>
      </c>
      <c r="C2473">
        <v>9.3675689999999996</v>
      </c>
      <c r="D2473">
        <v>349.27159999999998</v>
      </c>
    </row>
    <row r="2474" spans="1:4" x14ac:dyDescent="0.35">
      <c r="A2474">
        <v>24.75</v>
      </c>
      <c r="B2474">
        <v>2.463187</v>
      </c>
      <c r="C2474">
        <v>9.3721200000000007</v>
      </c>
      <c r="D2474">
        <v>349.13150000000002</v>
      </c>
    </row>
    <row r="2475" spans="1:4" x14ac:dyDescent="0.35">
      <c r="A2475">
        <v>24.76</v>
      </c>
      <c r="B2475">
        <v>2.4642499999999998</v>
      </c>
      <c r="C2475">
        <v>9.3766320000000007</v>
      </c>
      <c r="D2475">
        <v>348.84030000000001</v>
      </c>
    </row>
    <row r="2476" spans="1:4" x14ac:dyDescent="0.35">
      <c r="A2476">
        <v>24.77</v>
      </c>
      <c r="B2476">
        <v>2.4652500000000002</v>
      </c>
      <c r="C2476">
        <v>9.3809970000000007</v>
      </c>
      <c r="D2476">
        <v>348.56610000000001</v>
      </c>
    </row>
    <row r="2477" spans="1:4" x14ac:dyDescent="0.35">
      <c r="A2477">
        <v>24.78</v>
      </c>
      <c r="B2477">
        <v>2.4661870000000001</v>
      </c>
      <c r="C2477">
        <v>9.3853620000000006</v>
      </c>
      <c r="D2477">
        <v>348.22730000000001</v>
      </c>
    </row>
    <row r="2478" spans="1:4" x14ac:dyDescent="0.35">
      <c r="A2478">
        <v>24.79</v>
      </c>
      <c r="B2478">
        <v>2.467187</v>
      </c>
      <c r="C2478">
        <v>9.3895610000000005</v>
      </c>
      <c r="D2478">
        <v>347.82089999999999</v>
      </c>
    </row>
    <row r="2479" spans="1:4" x14ac:dyDescent="0.35">
      <c r="A2479">
        <v>24.8</v>
      </c>
      <c r="B2479">
        <v>2.4680620000000002</v>
      </c>
      <c r="C2479">
        <v>9.3935949999999995</v>
      </c>
      <c r="D2479">
        <v>347.36849999999998</v>
      </c>
    </row>
    <row r="2480" spans="1:4" x14ac:dyDescent="0.35">
      <c r="A2480">
        <v>24.81</v>
      </c>
      <c r="B2480">
        <v>2.4689369999999999</v>
      </c>
      <c r="C2480">
        <v>9.3974379999999993</v>
      </c>
      <c r="D2480">
        <v>346.7765</v>
      </c>
    </row>
    <row r="2481" spans="1:4" x14ac:dyDescent="0.35">
      <c r="A2481">
        <v>24.82</v>
      </c>
      <c r="B2481">
        <v>2.469875</v>
      </c>
      <c r="C2481">
        <v>9.4010840000000009</v>
      </c>
      <c r="D2481">
        <v>346.11239999999998</v>
      </c>
    </row>
    <row r="2482" spans="1:4" x14ac:dyDescent="0.35">
      <c r="A2482">
        <v>24.83</v>
      </c>
      <c r="B2482">
        <v>2.4709370000000002</v>
      </c>
      <c r="C2482">
        <v>9.4046760000000003</v>
      </c>
      <c r="D2482">
        <v>345.58249999999998</v>
      </c>
    </row>
    <row r="2483" spans="1:4" x14ac:dyDescent="0.35">
      <c r="A2483">
        <v>24.84</v>
      </c>
      <c r="B2483">
        <v>2.4720620000000002</v>
      </c>
      <c r="C2483">
        <v>9.4082100000000004</v>
      </c>
      <c r="D2483">
        <v>345.26780000000002</v>
      </c>
    </row>
    <row r="2484" spans="1:4" x14ac:dyDescent="0.35">
      <c r="A2484">
        <v>24.85</v>
      </c>
      <c r="B2484">
        <v>2.4731239999999999</v>
      </c>
      <c r="C2484">
        <v>9.4120019999999993</v>
      </c>
      <c r="D2484">
        <v>345.11619999999999</v>
      </c>
    </row>
    <row r="2485" spans="1:4" x14ac:dyDescent="0.35">
      <c r="A2485">
        <v>24.86</v>
      </c>
      <c r="B2485">
        <v>2.4741870000000001</v>
      </c>
      <c r="C2485">
        <v>9.4161649999999995</v>
      </c>
      <c r="D2485">
        <v>344.95690000000002</v>
      </c>
    </row>
    <row r="2486" spans="1:4" x14ac:dyDescent="0.35">
      <c r="A2486">
        <v>24.87</v>
      </c>
      <c r="B2486">
        <v>2.475187</v>
      </c>
      <c r="C2486">
        <v>9.4203050000000008</v>
      </c>
      <c r="D2486">
        <v>344.6909</v>
      </c>
    </row>
    <row r="2487" spans="1:4" x14ac:dyDescent="0.35">
      <c r="A2487">
        <v>24.88</v>
      </c>
      <c r="B2487">
        <v>2.4761869999999999</v>
      </c>
      <c r="C2487">
        <v>9.424436</v>
      </c>
      <c r="D2487">
        <v>344.25830000000002</v>
      </c>
    </row>
    <row r="2488" spans="1:4" x14ac:dyDescent="0.35">
      <c r="A2488">
        <v>24.89</v>
      </c>
      <c r="B2488">
        <v>2.4771869999999998</v>
      </c>
      <c r="C2488">
        <v>9.4286019999999997</v>
      </c>
      <c r="D2488">
        <v>343.79950000000002</v>
      </c>
    </row>
    <row r="2489" spans="1:4" x14ac:dyDescent="0.35">
      <c r="A2489">
        <v>24.9</v>
      </c>
      <c r="B2489">
        <v>2.4781249999999999</v>
      </c>
      <c r="C2489">
        <v>9.4327769999999997</v>
      </c>
      <c r="D2489">
        <v>343.37270000000001</v>
      </c>
    </row>
    <row r="2490" spans="1:4" x14ac:dyDescent="0.35">
      <c r="A2490">
        <v>24.91</v>
      </c>
      <c r="B2490">
        <v>2.4791249999999998</v>
      </c>
      <c r="C2490">
        <v>9.4369309999999995</v>
      </c>
      <c r="D2490">
        <v>342.85700000000003</v>
      </c>
    </row>
    <row r="2491" spans="1:4" x14ac:dyDescent="0.35">
      <c r="A2491">
        <v>24.92</v>
      </c>
      <c r="B2491">
        <v>2.4799989999999998</v>
      </c>
      <c r="C2491">
        <v>9.4410139999999991</v>
      </c>
      <c r="D2491">
        <v>342.26870000000002</v>
      </c>
    </row>
    <row r="2492" spans="1:4" x14ac:dyDescent="0.35">
      <c r="A2492">
        <v>24.93</v>
      </c>
      <c r="B2492">
        <v>2.4808750000000002</v>
      </c>
      <c r="C2492">
        <v>9.4448810000000005</v>
      </c>
      <c r="D2492">
        <v>341.69560000000001</v>
      </c>
    </row>
    <row r="2493" spans="1:4" x14ac:dyDescent="0.35">
      <c r="A2493">
        <v>24.94</v>
      </c>
      <c r="B2493">
        <v>2.4818750000000001</v>
      </c>
      <c r="C2493">
        <v>9.4485890000000001</v>
      </c>
      <c r="D2493">
        <v>341.10379999999998</v>
      </c>
    </row>
    <row r="2494" spans="1:4" x14ac:dyDescent="0.35">
      <c r="A2494">
        <v>24.95</v>
      </c>
      <c r="B2494">
        <v>2.482999</v>
      </c>
      <c r="C2494">
        <v>9.4523659999999996</v>
      </c>
      <c r="D2494">
        <v>340.64080000000001</v>
      </c>
    </row>
    <row r="2495" spans="1:4" x14ac:dyDescent="0.35">
      <c r="A2495">
        <v>24.96</v>
      </c>
      <c r="B2495">
        <v>2.4841250000000001</v>
      </c>
      <c r="C2495">
        <v>9.4562299999999997</v>
      </c>
      <c r="D2495">
        <v>340.20010000000002</v>
      </c>
    </row>
    <row r="2496" spans="1:4" x14ac:dyDescent="0.35">
      <c r="A2496">
        <v>24.97</v>
      </c>
      <c r="B2496">
        <v>2.4851869999999998</v>
      </c>
      <c r="C2496">
        <v>9.460134</v>
      </c>
      <c r="D2496">
        <v>339.90100000000001</v>
      </c>
    </row>
    <row r="2497" spans="1:4" x14ac:dyDescent="0.35">
      <c r="A2497">
        <v>24.98</v>
      </c>
      <c r="B2497">
        <v>2.4862500000000001</v>
      </c>
      <c r="C2497">
        <v>9.4642710000000001</v>
      </c>
      <c r="D2497">
        <v>339.66019999999997</v>
      </c>
    </row>
    <row r="2498" spans="1:4" x14ac:dyDescent="0.35">
      <c r="A2498">
        <v>24.99</v>
      </c>
      <c r="B2498">
        <v>2.48725</v>
      </c>
      <c r="C2498">
        <v>9.468629</v>
      </c>
      <c r="D2498">
        <v>339.2724</v>
      </c>
    </row>
    <row r="2499" spans="1:4" x14ac:dyDescent="0.35">
      <c r="A2499">
        <v>25</v>
      </c>
      <c r="B2499">
        <v>2.4882499999999999</v>
      </c>
      <c r="C2499">
        <v>9.4730810000000005</v>
      </c>
      <c r="D2499">
        <v>338.85399999999998</v>
      </c>
    </row>
    <row r="2500" spans="1:4" x14ac:dyDescent="0.35">
      <c r="A2500">
        <v>25.01</v>
      </c>
      <c r="B2500">
        <v>2.4892500000000002</v>
      </c>
      <c r="C2500">
        <v>9.4775209999999994</v>
      </c>
      <c r="D2500">
        <v>338.29340000000002</v>
      </c>
    </row>
    <row r="2501" spans="1:4" x14ac:dyDescent="0.35">
      <c r="A2501">
        <v>25.02</v>
      </c>
      <c r="B2501">
        <v>2.4901870000000002</v>
      </c>
      <c r="C2501">
        <v>9.4817830000000001</v>
      </c>
      <c r="D2501">
        <v>337.69260000000003</v>
      </c>
    </row>
    <row r="2502" spans="1:4" x14ac:dyDescent="0.35">
      <c r="A2502">
        <v>25.03</v>
      </c>
      <c r="B2502">
        <v>2.4911249999999998</v>
      </c>
      <c r="C2502">
        <v>9.4860419999999994</v>
      </c>
      <c r="D2502">
        <v>337.14260000000002</v>
      </c>
    </row>
    <row r="2503" spans="1:4" x14ac:dyDescent="0.35">
      <c r="A2503">
        <v>25.04</v>
      </c>
      <c r="B2503">
        <v>2.4920620000000002</v>
      </c>
      <c r="C2503">
        <v>9.4902049999999996</v>
      </c>
      <c r="D2503">
        <v>336.54180000000002</v>
      </c>
    </row>
    <row r="2504" spans="1:4" x14ac:dyDescent="0.35">
      <c r="A2504">
        <v>25.05</v>
      </c>
      <c r="B2504">
        <v>2.492937</v>
      </c>
      <c r="C2504">
        <v>9.4942580000000003</v>
      </c>
      <c r="D2504">
        <v>335.8877</v>
      </c>
    </row>
    <row r="2505" spans="1:4" x14ac:dyDescent="0.35">
      <c r="A2505">
        <v>25.06</v>
      </c>
      <c r="B2505">
        <v>2.4939369999999998</v>
      </c>
      <c r="C2505">
        <v>9.4981019999999994</v>
      </c>
      <c r="D2505">
        <v>335.18770000000001</v>
      </c>
    </row>
    <row r="2506" spans="1:4" x14ac:dyDescent="0.35">
      <c r="A2506">
        <v>25.07</v>
      </c>
      <c r="B2506">
        <v>2.4950619999999999</v>
      </c>
      <c r="C2506">
        <v>9.5017650000000007</v>
      </c>
      <c r="D2506">
        <v>334.52910000000003</v>
      </c>
    </row>
    <row r="2507" spans="1:4" x14ac:dyDescent="0.35">
      <c r="A2507">
        <v>25.08</v>
      </c>
      <c r="B2507">
        <v>2.4961250000000001</v>
      </c>
      <c r="C2507">
        <v>9.5055569999999996</v>
      </c>
      <c r="D2507">
        <v>334.04180000000002</v>
      </c>
    </row>
    <row r="2508" spans="1:4" x14ac:dyDescent="0.35">
      <c r="A2508">
        <v>25.09</v>
      </c>
      <c r="B2508">
        <v>2.4971869999999998</v>
      </c>
      <c r="C2508">
        <v>9.5094399999999997</v>
      </c>
      <c r="D2508">
        <v>333.69889999999998</v>
      </c>
    </row>
    <row r="2509" spans="1:4" x14ac:dyDescent="0.35">
      <c r="A2509">
        <v>25.1</v>
      </c>
      <c r="B2509">
        <v>2.4982500000000001</v>
      </c>
      <c r="C2509">
        <v>9.5134209999999992</v>
      </c>
      <c r="D2509">
        <v>333.37099999999998</v>
      </c>
    </row>
    <row r="2510" spans="1:4" x14ac:dyDescent="0.35">
      <c r="A2510">
        <v>25.11</v>
      </c>
      <c r="B2510">
        <v>2.49925</v>
      </c>
      <c r="C2510">
        <v>9.5175300000000007</v>
      </c>
      <c r="D2510">
        <v>332.83330000000001</v>
      </c>
    </row>
    <row r="2511" spans="1:4" x14ac:dyDescent="0.35">
      <c r="A2511">
        <v>25.12</v>
      </c>
      <c r="B2511">
        <v>2.5002499999999999</v>
      </c>
      <c r="C2511">
        <v>9.5216790000000007</v>
      </c>
      <c r="D2511">
        <v>332.33659999999998</v>
      </c>
    </row>
    <row r="2512" spans="1:4" x14ac:dyDescent="0.35">
      <c r="A2512">
        <v>25.13</v>
      </c>
      <c r="B2512">
        <v>2.5011869999999998</v>
      </c>
      <c r="C2512">
        <v>9.5257450000000006</v>
      </c>
      <c r="D2512">
        <v>331.83139999999997</v>
      </c>
    </row>
    <row r="2513" spans="1:4" x14ac:dyDescent="0.35">
      <c r="A2513">
        <v>25.14</v>
      </c>
      <c r="B2513">
        <v>2.5021870000000002</v>
      </c>
      <c r="C2513">
        <v>9.5297719999999995</v>
      </c>
      <c r="D2513">
        <v>331.1046</v>
      </c>
    </row>
    <row r="2514" spans="1:4" x14ac:dyDescent="0.35">
      <c r="A2514">
        <v>25.15</v>
      </c>
      <c r="B2514">
        <v>2.5031240000000001</v>
      </c>
      <c r="C2514">
        <v>9.5337610000000002</v>
      </c>
      <c r="D2514">
        <v>330.3947</v>
      </c>
    </row>
    <row r="2515" spans="1:4" x14ac:dyDescent="0.35">
      <c r="A2515">
        <v>25.16</v>
      </c>
      <c r="B2515">
        <v>2.5040619999999998</v>
      </c>
      <c r="C2515">
        <v>9.5378170000000004</v>
      </c>
      <c r="D2515">
        <v>329.64830000000001</v>
      </c>
    </row>
    <row r="2516" spans="1:4" x14ac:dyDescent="0.35">
      <c r="A2516">
        <v>25.17</v>
      </c>
      <c r="B2516">
        <v>2.504937</v>
      </c>
      <c r="C2516">
        <v>9.5417749999999995</v>
      </c>
      <c r="D2516">
        <v>328.8537</v>
      </c>
    </row>
    <row r="2517" spans="1:4" x14ac:dyDescent="0.35">
      <c r="A2517">
        <v>25.18</v>
      </c>
      <c r="B2517">
        <v>2.5059369999999999</v>
      </c>
      <c r="C2517">
        <v>9.5455670000000001</v>
      </c>
      <c r="D2517">
        <v>327.99889999999999</v>
      </c>
    </row>
    <row r="2518" spans="1:4" x14ac:dyDescent="0.35">
      <c r="A2518">
        <v>25.19</v>
      </c>
      <c r="B2518">
        <v>2.5070000000000001</v>
      </c>
      <c r="C2518">
        <v>9.5491919999999997</v>
      </c>
      <c r="D2518">
        <v>327.28149999999999</v>
      </c>
    </row>
    <row r="2519" spans="1:4" x14ac:dyDescent="0.35">
      <c r="A2519">
        <v>25.2</v>
      </c>
      <c r="B2519">
        <v>2.5080619999999998</v>
      </c>
      <c r="C2519">
        <v>9.5530030000000004</v>
      </c>
      <c r="D2519">
        <v>326.66250000000002</v>
      </c>
    </row>
    <row r="2520" spans="1:4" x14ac:dyDescent="0.35">
      <c r="A2520">
        <v>25.21</v>
      </c>
      <c r="B2520">
        <v>2.5091239999999999</v>
      </c>
      <c r="C2520">
        <v>9.5571730000000006</v>
      </c>
      <c r="D2520">
        <v>326.18090000000001</v>
      </c>
    </row>
    <row r="2521" spans="1:4" x14ac:dyDescent="0.35">
      <c r="A2521">
        <v>25.22</v>
      </c>
      <c r="B2521">
        <v>2.5101870000000002</v>
      </c>
      <c r="C2521">
        <v>9.5615609999999993</v>
      </c>
      <c r="D2521">
        <v>325.59949999999998</v>
      </c>
    </row>
    <row r="2522" spans="1:4" x14ac:dyDescent="0.35">
      <c r="A2522">
        <v>25.23</v>
      </c>
      <c r="B2522">
        <v>2.5111870000000001</v>
      </c>
      <c r="C2522">
        <v>9.5659700000000001</v>
      </c>
      <c r="D2522">
        <v>324.90910000000002</v>
      </c>
    </row>
    <row r="2523" spans="1:4" x14ac:dyDescent="0.35">
      <c r="A2523">
        <v>25.24</v>
      </c>
      <c r="B2523">
        <v>2.512124</v>
      </c>
      <c r="C2523">
        <v>9.5704069999999994</v>
      </c>
      <c r="D2523">
        <v>324.24930000000001</v>
      </c>
    </row>
    <row r="2524" spans="1:4" x14ac:dyDescent="0.35">
      <c r="A2524">
        <v>25.25</v>
      </c>
      <c r="B2524">
        <v>2.5131239999999999</v>
      </c>
      <c r="C2524">
        <v>9.5748270000000009</v>
      </c>
      <c r="D2524">
        <v>323.49630000000002</v>
      </c>
    </row>
    <row r="2525" spans="1:4" x14ac:dyDescent="0.35">
      <c r="A2525">
        <v>25.26</v>
      </c>
      <c r="B2525">
        <v>2.514062</v>
      </c>
      <c r="C2525">
        <v>9.5790590000000009</v>
      </c>
      <c r="D2525">
        <v>322.70800000000003</v>
      </c>
    </row>
    <row r="2526" spans="1:4" x14ac:dyDescent="0.35">
      <c r="A2526">
        <v>25.27</v>
      </c>
      <c r="B2526">
        <v>2.5150000000000001</v>
      </c>
      <c r="C2526">
        <v>9.5831060000000008</v>
      </c>
      <c r="D2526">
        <v>321.85730000000001</v>
      </c>
    </row>
    <row r="2527" spans="1:4" x14ac:dyDescent="0.35">
      <c r="A2527">
        <v>25.28</v>
      </c>
      <c r="B2527">
        <v>2.5158749999999999</v>
      </c>
      <c r="C2527">
        <v>9.5870490000000004</v>
      </c>
      <c r="D2527">
        <v>320.89729999999997</v>
      </c>
    </row>
    <row r="2528" spans="1:4" x14ac:dyDescent="0.35">
      <c r="A2528">
        <v>25.29</v>
      </c>
      <c r="B2528">
        <v>2.5167489999999999</v>
      </c>
      <c r="C2528">
        <v>9.5909750000000003</v>
      </c>
      <c r="D2528">
        <v>319.89839999999998</v>
      </c>
    </row>
    <row r="2529" spans="1:4" x14ac:dyDescent="0.35">
      <c r="A2529">
        <v>25.3</v>
      </c>
      <c r="B2529">
        <v>2.5178120000000002</v>
      </c>
      <c r="C2529">
        <v>9.5946940000000005</v>
      </c>
      <c r="D2529">
        <v>318.93450000000001</v>
      </c>
    </row>
    <row r="2530" spans="1:4" x14ac:dyDescent="0.35">
      <c r="A2530">
        <v>25.31</v>
      </c>
      <c r="B2530">
        <v>2.5189370000000002</v>
      </c>
      <c r="C2530">
        <v>9.5982520000000005</v>
      </c>
      <c r="D2530">
        <v>318.16300000000001</v>
      </c>
    </row>
    <row r="2531" spans="1:4" x14ac:dyDescent="0.35">
      <c r="A2531">
        <v>25.32</v>
      </c>
      <c r="B2531">
        <v>2.5200619999999998</v>
      </c>
      <c r="C2531">
        <v>9.6019889999999997</v>
      </c>
      <c r="D2531">
        <v>317.49029999999999</v>
      </c>
    </row>
    <row r="2532" spans="1:4" x14ac:dyDescent="0.35">
      <c r="A2532">
        <v>25.33</v>
      </c>
      <c r="B2532">
        <v>2.5211250000000001</v>
      </c>
      <c r="C2532">
        <v>9.6060210000000001</v>
      </c>
      <c r="D2532">
        <v>316.95729999999998</v>
      </c>
    </row>
    <row r="2533" spans="1:4" x14ac:dyDescent="0.35">
      <c r="A2533">
        <v>25.34</v>
      </c>
      <c r="B2533">
        <v>2.5221870000000002</v>
      </c>
      <c r="C2533">
        <v>9.6103170000000002</v>
      </c>
      <c r="D2533">
        <v>316.32040000000001</v>
      </c>
    </row>
    <row r="2534" spans="1:4" x14ac:dyDescent="0.35">
      <c r="A2534">
        <v>25.35</v>
      </c>
      <c r="B2534">
        <v>2.5231870000000001</v>
      </c>
      <c r="C2534">
        <v>9.6147480000000005</v>
      </c>
      <c r="D2534">
        <v>315.40100000000001</v>
      </c>
    </row>
    <row r="2535" spans="1:4" x14ac:dyDescent="0.35">
      <c r="A2535">
        <v>25.36</v>
      </c>
      <c r="B2535">
        <v>2.524187</v>
      </c>
      <c r="C2535">
        <v>9.6191990000000001</v>
      </c>
      <c r="D2535">
        <v>314.29759999999999</v>
      </c>
    </row>
    <row r="2536" spans="1:4" x14ac:dyDescent="0.35">
      <c r="A2536">
        <v>25.37</v>
      </c>
      <c r="B2536">
        <v>2.5251869999999998</v>
      </c>
      <c r="C2536">
        <v>9.623545</v>
      </c>
      <c r="D2536">
        <v>312.96960000000001</v>
      </c>
    </row>
    <row r="2537" spans="1:4" x14ac:dyDescent="0.35">
      <c r="A2537">
        <v>25.38</v>
      </c>
      <c r="B2537">
        <v>2.526125</v>
      </c>
      <c r="C2537">
        <v>9.6278740000000003</v>
      </c>
      <c r="D2537">
        <v>311.70940000000002</v>
      </c>
    </row>
    <row r="2538" spans="1:4" x14ac:dyDescent="0.35">
      <c r="A2538">
        <v>25.39</v>
      </c>
      <c r="B2538">
        <v>2.5271249999999998</v>
      </c>
      <c r="C2538">
        <v>9.6320680000000003</v>
      </c>
      <c r="D2538">
        <v>310.63049999999998</v>
      </c>
    </row>
    <row r="2539" spans="1:4" x14ac:dyDescent="0.35">
      <c r="A2539">
        <v>25.4</v>
      </c>
      <c r="B2539">
        <v>2.528</v>
      </c>
      <c r="C2539">
        <v>9.636063</v>
      </c>
      <c r="D2539">
        <v>309.54020000000003</v>
      </c>
    </row>
    <row r="2540" spans="1:4" x14ac:dyDescent="0.35">
      <c r="A2540">
        <v>25.41</v>
      </c>
      <c r="B2540">
        <v>2.528937</v>
      </c>
      <c r="C2540">
        <v>9.6399840000000001</v>
      </c>
      <c r="D2540">
        <v>308.35719999999998</v>
      </c>
    </row>
    <row r="2541" spans="1:4" x14ac:dyDescent="0.35">
      <c r="A2541">
        <v>25.42</v>
      </c>
      <c r="B2541">
        <v>2.5299999999999998</v>
      </c>
      <c r="C2541">
        <v>9.6437659999999994</v>
      </c>
      <c r="D2541">
        <v>307.12700000000001</v>
      </c>
    </row>
    <row r="2542" spans="1:4" x14ac:dyDescent="0.35">
      <c r="A2542">
        <v>25.43</v>
      </c>
      <c r="B2542">
        <v>2.5311249999999998</v>
      </c>
      <c r="C2542">
        <v>9.6476410000000001</v>
      </c>
      <c r="D2542">
        <v>305.96600000000001</v>
      </c>
    </row>
    <row r="2543" spans="1:4" x14ac:dyDescent="0.35">
      <c r="A2543">
        <v>25.44</v>
      </c>
      <c r="B2543">
        <v>2.532187</v>
      </c>
      <c r="C2543">
        <v>9.6516339999999996</v>
      </c>
      <c r="D2543">
        <v>304.85750000000002</v>
      </c>
    </row>
    <row r="2544" spans="1:4" x14ac:dyDescent="0.35">
      <c r="A2544">
        <v>25.45</v>
      </c>
      <c r="B2544">
        <v>2.5332490000000001</v>
      </c>
      <c r="C2544">
        <v>9.6557890000000004</v>
      </c>
      <c r="D2544">
        <v>303.66609999999997</v>
      </c>
    </row>
    <row r="2545" spans="1:4" x14ac:dyDescent="0.35">
      <c r="A2545">
        <v>25.46</v>
      </c>
      <c r="B2545">
        <v>2.5342500000000001</v>
      </c>
      <c r="C2545">
        <v>9.6601389999999991</v>
      </c>
      <c r="D2545">
        <v>302.24459999999999</v>
      </c>
    </row>
    <row r="2546" spans="1:4" x14ac:dyDescent="0.35">
      <c r="A2546">
        <v>25.47</v>
      </c>
      <c r="B2546">
        <v>2.53525</v>
      </c>
      <c r="C2546">
        <v>9.6645240000000001</v>
      </c>
      <c r="D2546">
        <v>300.87959999999998</v>
      </c>
    </row>
    <row r="2547" spans="1:4" x14ac:dyDescent="0.35">
      <c r="A2547">
        <v>25.48</v>
      </c>
      <c r="B2547">
        <v>2.5362499999999999</v>
      </c>
      <c r="C2547">
        <v>9.6689369999999997</v>
      </c>
      <c r="D2547">
        <v>299.55630000000002</v>
      </c>
    </row>
    <row r="2548" spans="1:4" x14ac:dyDescent="0.35">
      <c r="A2548">
        <v>25.49</v>
      </c>
      <c r="B2548">
        <v>2.5371869999999999</v>
      </c>
      <c r="C2548">
        <v>9.6733550000000008</v>
      </c>
      <c r="D2548">
        <v>297.87150000000003</v>
      </c>
    </row>
    <row r="2549" spans="1:4" x14ac:dyDescent="0.35">
      <c r="A2549">
        <v>25.5</v>
      </c>
      <c r="B2549">
        <v>2.5381239999999998</v>
      </c>
      <c r="C2549">
        <v>9.6777189999999997</v>
      </c>
      <c r="D2549">
        <v>295.8922</v>
      </c>
    </row>
    <row r="2550" spans="1:4" x14ac:dyDescent="0.35">
      <c r="A2550">
        <v>25.51</v>
      </c>
      <c r="B2550">
        <v>2.5390619999999999</v>
      </c>
      <c r="C2550">
        <v>9.6820109999999993</v>
      </c>
      <c r="D2550">
        <v>293.4486</v>
      </c>
    </row>
    <row r="2551" spans="1:4" x14ac:dyDescent="0.35">
      <c r="A2551">
        <v>25.52</v>
      </c>
      <c r="B2551">
        <v>2.54</v>
      </c>
      <c r="C2551">
        <v>9.6862639999999995</v>
      </c>
      <c r="D2551">
        <v>290.61279999999999</v>
      </c>
    </row>
    <row r="2552" spans="1:4" x14ac:dyDescent="0.35">
      <c r="A2552">
        <v>25.53</v>
      </c>
      <c r="B2552">
        <v>2.5408750000000002</v>
      </c>
      <c r="C2552">
        <v>9.6903740000000003</v>
      </c>
      <c r="D2552">
        <v>287.6121</v>
      </c>
    </row>
    <row r="2553" spans="1:4" x14ac:dyDescent="0.35">
      <c r="A2553">
        <v>25.54</v>
      </c>
      <c r="B2553">
        <v>2.5419369999999999</v>
      </c>
      <c r="C2553">
        <v>9.6946100000000008</v>
      </c>
      <c r="D2553">
        <v>284.6891</v>
      </c>
    </row>
    <row r="2554" spans="1:4" x14ac:dyDescent="0.35">
      <c r="A2554">
        <v>25.55</v>
      </c>
      <c r="B2554">
        <v>2.5430619999999999</v>
      </c>
      <c r="C2554">
        <v>9.6987760000000005</v>
      </c>
      <c r="D2554">
        <v>282.04939999999999</v>
      </c>
    </row>
    <row r="2555" spans="1:4" x14ac:dyDescent="0.35">
      <c r="A2555">
        <v>25.56</v>
      </c>
      <c r="B2555">
        <v>2.544187</v>
      </c>
      <c r="C2555">
        <v>9.7030220000000007</v>
      </c>
      <c r="D2555">
        <v>279.60680000000002</v>
      </c>
    </row>
    <row r="2556" spans="1:4" x14ac:dyDescent="0.35">
      <c r="A2556">
        <v>25.57</v>
      </c>
      <c r="B2556">
        <v>2.5452499999999998</v>
      </c>
      <c r="C2556">
        <v>9.7072710000000004</v>
      </c>
      <c r="D2556">
        <v>277.21710000000002</v>
      </c>
    </row>
    <row r="2557" spans="1:4" x14ac:dyDescent="0.35">
      <c r="A2557">
        <v>25.58</v>
      </c>
      <c r="B2557">
        <v>2.5462500000000001</v>
      </c>
      <c r="C2557">
        <v>9.7115589999999994</v>
      </c>
      <c r="D2557">
        <v>274.56389999999999</v>
      </c>
    </row>
    <row r="2558" spans="1:4" x14ac:dyDescent="0.35">
      <c r="A2558">
        <v>25.59</v>
      </c>
      <c r="B2558">
        <v>2.54725</v>
      </c>
      <c r="C2558">
        <v>9.7161290000000005</v>
      </c>
      <c r="D2558">
        <v>271.62560000000002</v>
      </c>
    </row>
    <row r="2559" spans="1:4" x14ac:dyDescent="0.35">
      <c r="A2559">
        <v>25.6</v>
      </c>
      <c r="B2559">
        <v>2.5482499999999999</v>
      </c>
      <c r="C2559">
        <v>9.7206989999999998</v>
      </c>
      <c r="D2559">
        <v>268.53399999999999</v>
      </c>
    </row>
    <row r="2560" spans="1:4" x14ac:dyDescent="0.35">
      <c r="A2560">
        <v>25.61</v>
      </c>
      <c r="B2560">
        <v>2.5492499999999998</v>
      </c>
      <c r="C2560">
        <v>9.7251290000000008</v>
      </c>
      <c r="D2560">
        <v>265.46159999999998</v>
      </c>
    </row>
    <row r="2561" spans="1:4" x14ac:dyDescent="0.35">
      <c r="A2561">
        <v>25.62</v>
      </c>
      <c r="B2561">
        <v>2.5501870000000002</v>
      </c>
      <c r="C2561">
        <v>9.7296600000000009</v>
      </c>
      <c r="D2561">
        <v>262.64749999999998</v>
      </c>
    </row>
    <row r="2562" spans="1:4" x14ac:dyDescent="0.35">
      <c r="A2562">
        <v>25.63</v>
      </c>
      <c r="B2562">
        <v>2.5510619999999999</v>
      </c>
      <c r="C2562">
        <v>9.7341709999999999</v>
      </c>
      <c r="D2562">
        <v>259.97879999999998</v>
      </c>
    </row>
    <row r="2563" spans="1:4" x14ac:dyDescent="0.35">
      <c r="A2563">
        <v>25.64</v>
      </c>
      <c r="B2563">
        <v>2.5519370000000001</v>
      </c>
      <c r="C2563">
        <v>9.7385210000000004</v>
      </c>
      <c r="D2563">
        <v>257.30070000000001</v>
      </c>
    </row>
    <row r="2564" spans="1:4" x14ac:dyDescent="0.35">
      <c r="A2564">
        <v>25.65</v>
      </c>
      <c r="B2564">
        <v>2.5528749999999998</v>
      </c>
      <c r="C2564">
        <v>9.7426349999999999</v>
      </c>
      <c r="D2564">
        <v>254.76329999999999</v>
      </c>
    </row>
    <row r="2565" spans="1:4" x14ac:dyDescent="0.35">
      <c r="A2565">
        <v>25.66</v>
      </c>
      <c r="B2565">
        <v>2.5538750000000001</v>
      </c>
      <c r="C2565">
        <v>9.7465829999999993</v>
      </c>
      <c r="D2565">
        <v>252.22229999999999</v>
      </c>
    </row>
    <row r="2566" spans="1:4" x14ac:dyDescent="0.35">
      <c r="A2566">
        <v>25.67</v>
      </c>
      <c r="B2566">
        <v>2.5550000000000002</v>
      </c>
      <c r="C2566">
        <v>9.7505609999999994</v>
      </c>
      <c r="D2566">
        <v>249.84989999999999</v>
      </c>
    </row>
    <row r="2567" spans="1:4" x14ac:dyDescent="0.35">
      <c r="A2567">
        <v>25.68</v>
      </c>
      <c r="B2567">
        <v>2.5561250000000002</v>
      </c>
      <c r="C2567">
        <v>9.7546119999999998</v>
      </c>
      <c r="D2567">
        <v>247.53569999999999</v>
      </c>
    </row>
    <row r="2568" spans="1:4" x14ac:dyDescent="0.35">
      <c r="A2568">
        <v>25.69</v>
      </c>
      <c r="B2568">
        <v>2.5571869999999999</v>
      </c>
      <c r="C2568">
        <v>9.7587620000000008</v>
      </c>
      <c r="D2568">
        <v>245.3202</v>
      </c>
    </row>
    <row r="2569" spans="1:4" x14ac:dyDescent="0.35">
      <c r="A2569">
        <v>25.7</v>
      </c>
      <c r="B2569">
        <v>2.5582500000000001</v>
      </c>
      <c r="C2569">
        <v>9.7630350000000004</v>
      </c>
      <c r="D2569">
        <v>243.14590000000001</v>
      </c>
    </row>
    <row r="2570" spans="1:4" x14ac:dyDescent="0.35">
      <c r="A2570">
        <v>25.71</v>
      </c>
      <c r="B2570">
        <v>2.55925</v>
      </c>
      <c r="C2570">
        <v>9.7675680000000007</v>
      </c>
      <c r="D2570">
        <v>240.6985</v>
      </c>
    </row>
    <row r="2571" spans="1:4" x14ac:dyDescent="0.35">
      <c r="A2571">
        <v>25.72</v>
      </c>
      <c r="B2571">
        <v>2.5602490000000002</v>
      </c>
      <c r="C2571">
        <v>9.7722730000000002</v>
      </c>
      <c r="D2571">
        <v>238.0505</v>
      </c>
    </row>
    <row r="2572" spans="1:4" x14ac:dyDescent="0.35">
      <c r="A2572">
        <v>25.73</v>
      </c>
      <c r="B2572">
        <v>2.5612490000000001</v>
      </c>
      <c r="C2572">
        <v>9.7769720000000007</v>
      </c>
      <c r="D2572">
        <v>235.2278</v>
      </c>
    </row>
    <row r="2573" spans="1:4" x14ac:dyDescent="0.35">
      <c r="A2573">
        <v>25.74</v>
      </c>
      <c r="B2573">
        <v>2.562249</v>
      </c>
      <c r="C2573">
        <v>9.7814219999999992</v>
      </c>
      <c r="D2573">
        <v>232.416</v>
      </c>
    </row>
    <row r="2574" spans="1:4" x14ac:dyDescent="0.35">
      <c r="A2574">
        <v>25.75</v>
      </c>
      <c r="B2574">
        <v>2.5631249999999999</v>
      </c>
      <c r="C2574">
        <v>9.7857070000000004</v>
      </c>
      <c r="D2574">
        <v>229.78319999999999</v>
      </c>
    </row>
    <row r="2575" spans="1:4" x14ac:dyDescent="0.35">
      <c r="A2575">
        <v>25.76</v>
      </c>
      <c r="B2575">
        <v>2.5640000000000001</v>
      </c>
      <c r="C2575">
        <v>9.7897920000000003</v>
      </c>
      <c r="D2575">
        <v>227.33080000000001</v>
      </c>
    </row>
    <row r="2576" spans="1:4" x14ac:dyDescent="0.35">
      <c r="A2576">
        <v>25.77</v>
      </c>
      <c r="B2576">
        <v>2.564937</v>
      </c>
      <c r="C2576">
        <v>9.7937410000000007</v>
      </c>
      <c r="D2576">
        <v>225.04910000000001</v>
      </c>
    </row>
    <row r="2577" spans="1:4" x14ac:dyDescent="0.35">
      <c r="A2577">
        <v>25.78</v>
      </c>
      <c r="B2577">
        <v>2.5659999999999998</v>
      </c>
      <c r="C2577">
        <v>9.7977439999999998</v>
      </c>
      <c r="D2577">
        <v>223.01570000000001</v>
      </c>
    </row>
    <row r="2578" spans="1:4" x14ac:dyDescent="0.35">
      <c r="A2578">
        <v>25.79</v>
      </c>
      <c r="B2578">
        <v>2.5671249999999999</v>
      </c>
      <c r="C2578">
        <v>9.8017900000000004</v>
      </c>
      <c r="D2578">
        <v>221.14570000000001</v>
      </c>
    </row>
    <row r="2579" spans="1:4" x14ac:dyDescent="0.35">
      <c r="A2579">
        <v>25.8</v>
      </c>
      <c r="B2579">
        <v>2.568187</v>
      </c>
      <c r="C2579">
        <v>9.8059700000000003</v>
      </c>
      <c r="D2579">
        <v>219.23320000000001</v>
      </c>
    </row>
    <row r="2580" spans="1:4" x14ac:dyDescent="0.35">
      <c r="A2580">
        <v>25.81</v>
      </c>
      <c r="B2580">
        <v>2.5691869999999999</v>
      </c>
      <c r="C2580">
        <v>9.810416</v>
      </c>
      <c r="D2580">
        <v>217.27440000000001</v>
      </c>
    </row>
    <row r="2581" spans="1:4" x14ac:dyDescent="0.35">
      <c r="A2581">
        <v>25.82</v>
      </c>
      <c r="B2581">
        <v>2.5701870000000002</v>
      </c>
      <c r="C2581">
        <v>9.814864</v>
      </c>
      <c r="D2581">
        <v>215.3092</v>
      </c>
    </row>
    <row r="2582" spans="1:4" x14ac:dyDescent="0.35">
      <c r="A2582">
        <v>25.83</v>
      </c>
      <c r="B2582">
        <v>2.5711870000000001</v>
      </c>
      <c r="C2582">
        <v>9.8191600000000001</v>
      </c>
      <c r="D2582">
        <v>213.42140000000001</v>
      </c>
    </row>
    <row r="2583" spans="1:4" x14ac:dyDescent="0.35">
      <c r="A2583">
        <v>25.84</v>
      </c>
      <c r="B2583">
        <v>2.5721250000000002</v>
      </c>
      <c r="C2583">
        <v>9.8233139999999999</v>
      </c>
      <c r="D2583">
        <v>211.61429999999999</v>
      </c>
    </row>
    <row r="2584" spans="1:4" x14ac:dyDescent="0.35">
      <c r="A2584">
        <v>25.85</v>
      </c>
      <c r="B2584">
        <v>2.5731250000000001</v>
      </c>
      <c r="C2584">
        <v>9.827439</v>
      </c>
      <c r="D2584">
        <v>209.9853</v>
      </c>
    </row>
    <row r="2585" spans="1:4" x14ac:dyDescent="0.35">
      <c r="A2585">
        <v>25.86</v>
      </c>
      <c r="B2585">
        <v>2.5740620000000001</v>
      </c>
      <c r="C2585">
        <v>9.8315439999999992</v>
      </c>
      <c r="D2585">
        <v>208.65889999999999</v>
      </c>
    </row>
    <row r="2586" spans="1:4" x14ac:dyDescent="0.35">
      <c r="A2586">
        <v>25.87</v>
      </c>
      <c r="B2586">
        <v>2.5750000000000002</v>
      </c>
      <c r="C2586">
        <v>9.8355990000000002</v>
      </c>
      <c r="D2586">
        <v>207.34229999999999</v>
      </c>
    </row>
    <row r="2587" spans="1:4" x14ac:dyDescent="0.35">
      <c r="A2587">
        <v>25.88</v>
      </c>
      <c r="B2587">
        <v>2.5758740000000002</v>
      </c>
      <c r="C2587">
        <v>9.8395530000000004</v>
      </c>
      <c r="D2587">
        <v>205.8879</v>
      </c>
    </row>
    <row r="2588" spans="1:4" x14ac:dyDescent="0.35">
      <c r="A2588">
        <v>25.89</v>
      </c>
      <c r="B2588">
        <v>2.5768119999999999</v>
      </c>
      <c r="C2588">
        <v>9.8433489999999999</v>
      </c>
      <c r="D2588">
        <v>204.43879999999999</v>
      </c>
    </row>
    <row r="2589" spans="1:4" x14ac:dyDescent="0.35">
      <c r="A2589">
        <v>25.9</v>
      </c>
      <c r="B2589">
        <v>2.5778120000000002</v>
      </c>
      <c r="C2589">
        <v>9.8472050000000007</v>
      </c>
      <c r="D2589">
        <v>203.0513</v>
      </c>
    </row>
    <row r="2590" spans="1:4" x14ac:dyDescent="0.35">
      <c r="A2590">
        <v>25.91</v>
      </c>
      <c r="B2590">
        <v>2.5789369999999998</v>
      </c>
      <c r="C2590">
        <v>9.8509849999999997</v>
      </c>
      <c r="D2590">
        <v>201.8759</v>
      </c>
    </row>
    <row r="2591" spans="1:4" x14ac:dyDescent="0.35">
      <c r="A2591">
        <v>25.92</v>
      </c>
      <c r="B2591">
        <v>2.58</v>
      </c>
      <c r="C2591">
        <v>9.8549659999999992</v>
      </c>
      <c r="D2591">
        <v>200.61340000000001</v>
      </c>
    </row>
    <row r="2592" spans="1:4" x14ac:dyDescent="0.35">
      <c r="A2592">
        <v>25.93</v>
      </c>
      <c r="B2592">
        <v>2.5810620000000002</v>
      </c>
      <c r="C2592">
        <v>9.85928</v>
      </c>
      <c r="D2592">
        <v>199.1267</v>
      </c>
    </row>
    <row r="2593" spans="1:4" x14ac:dyDescent="0.35">
      <c r="A2593">
        <v>25.94</v>
      </c>
      <c r="B2593">
        <v>2.582125</v>
      </c>
      <c r="C2593">
        <v>9.8637680000000003</v>
      </c>
      <c r="D2593">
        <v>197.51730000000001</v>
      </c>
    </row>
    <row r="2594" spans="1:4" x14ac:dyDescent="0.35">
      <c r="A2594">
        <v>25.95</v>
      </c>
      <c r="B2594">
        <v>2.5831870000000001</v>
      </c>
      <c r="C2594">
        <v>9.8684209999999997</v>
      </c>
      <c r="D2594">
        <v>195.72900000000001</v>
      </c>
    </row>
    <row r="2595" spans="1:4" x14ac:dyDescent="0.35">
      <c r="A2595">
        <v>25.96</v>
      </c>
      <c r="B2595">
        <v>2.584187</v>
      </c>
      <c r="C2595">
        <v>9.8729709999999997</v>
      </c>
      <c r="D2595">
        <v>193.8973</v>
      </c>
    </row>
    <row r="2596" spans="1:4" x14ac:dyDescent="0.35">
      <c r="A2596">
        <v>25.97</v>
      </c>
      <c r="B2596">
        <v>2.5851869999999999</v>
      </c>
      <c r="C2596">
        <v>9.8775250000000003</v>
      </c>
      <c r="D2596">
        <v>192.089</v>
      </c>
    </row>
    <row r="2597" spans="1:4" x14ac:dyDescent="0.35">
      <c r="A2597">
        <v>25.98</v>
      </c>
      <c r="B2597">
        <v>2.586125</v>
      </c>
      <c r="C2597">
        <v>9.8819839999999992</v>
      </c>
      <c r="D2597">
        <v>190.39689999999999</v>
      </c>
    </row>
    <row r="2598" spans="1:4" x14ac:dyDescent="0.35">
      <c r="A2598">
        <v>25.99</v>
      </c>
      <c r="B2598">
        <v>2.587062</v>
      </c>
      <c r="C2598">
        <v>9.8863350000000008</v>
      </c>
      <c r="D2598">
        <v>188.7431</v>
      </c>
    </row>
    <row r="2599" spans="1:4" x14ac:dyDescent="0.35">
      <c r="A2599">
        <v>26</v>
      </c>
      <c r="B2599">
        <v>2.5879370000000002</v>
      </c>
      <c r="C2599">
        <v>9.8905419999999999</v>
      </c>
      <c r="D2599">
        <v>186.9074</v>
      </c>
    </row>
    <row r="2600" spans="1:4" x14ac:dyDescent="0.35">
      <c r="A2600">
        <v>26.01</v>
      </c>
      <c r="B2600">
        <v>2.588937</v>
      </c>
      <c r="C2600">
        <v>9.8945139999999991</v>
      </c>
      <c r="D2600">
        <v>184.80340000000001</v>
      </c>
    </row>
    <row r="2601" spans="1:4" x14ac:dyDescent="0.35">
      <c r="A2601">
        <v>26.02</v>
      </c>
      <c r="B2601">
        <v>2.59</v>
      </c>
      <c r="C2601">
        <v>9.8985599999999998</v>
      </c>
      <c r="D2601">
        <v>182.4521</v>
      </c>
    </row>
    <row r="2602" spans="1:4" x14ac:dyDescent="0.35">
      <c r="A2602">
        <v>26.03</v>
      </c>
      <c r="B2602">
        <v>2.5911249999999999</v>
      </c>
      <c r="C2602">
        <v>9.9026440000000004</v>
      </c>
      <c r="D2602">
        <v>180.10679999999999</v>
      </c>
    </row>
    <row r="2603" spans="1:4" x14ac:dyDescent="0.35">
      <c r="A2603">
        <v>26.04</v>
      </c>
      <c r="B2603">
        <v>2.5922489999999998</v>
      </c>
      <c r="C2603">
        <v>9.9068640000000006</v>
      </c>
      <c r="D2603">
        <v>177.869</v>
      </c>
    </row>
    <row r="2604" spans="1:4" x14ac:dyDescent="0.35">
      <c r="A2604">
        <v>26.05</v>
      </c>
      <c r="B2604">
        <v>2.5932490000000001</v>
      </c>
      <c r="C2604">
        <v>9.911327</v>
      </c>
      <c r="D2604">
        <v>175.82220000000001</v>
      </c>
    </row>
    <row r="2605" spans="1:4" x14ac:dyDescent="0.35">
      <c r="A2605">
        <v>26.06</v>
      </c>
      <c r="B2605">
        <v>2.594249</v>
      </c>
      <c r="C2605">
        <v>9.9158910000000002</v>
      </c>
      <c r="D2605">
        <v>173.7235</v>
      </c>
    </row>
    <row r="2606" spans="1:4" x14ac:dyDescent="0.35">
      <c r="A2606">
        <v>26.07</v>
      </c>
      <c r="B2606">
        <v>2.5952489999999999</v>
      </c>
      <c r="C2606">
        <v>9.920318</v>
      </c>
      <c r="D2606">
        <v>171.58080000000001</v>
      </c>
    </row>
    <row r="2607" spans="1:4" x14ac:dyDescent="0.35">
      <c r="A2607">
        <v>26.08</v>
      </c>
      <c r="B2607">
        <v>2.596187</v>
      </c>
      <c r="C2607">
        <v>9.9245730000000005</v>
      </c>
      <c r="D2607">
        <v>169.47919999999999</v>
      </c>
    </row>
    <row r="2608" spans="1:4" x14ac:dyDescent="0.35">
      <c r="A2608">
        <v>26.09</v>
      </c>
      <c r="B2608">
        <v>2.5971250000000001</v>
      </c>
      <c r="C2608">
        <v>9.9286740000000009</v>
      </c>
      <c r="D2608">
        <v>167.47020000000001</v>
      </c>
    </row>
    <row r="2609" spans="1:4" x14ac:dyDescent="0.35">
      <c r="A2609">
        <v>26.1</v>
      </c>
      <c r="B2609">
        <v>2.598125</v>
      </c>
      <c r="C2609">
        <v>9.9327299999999994</v>
      </c>
      <c r="D2609">
        <v>165.63339999999999</v>
      </c>
    </row>
    <row r="2610" spans="1:4" x14ac:dyDescent="0.35">
      <c r="A2610">
        <v>26.11</v>
      </c>
      <c r="B2610">
        <v>2.5989990000000001</v>
      </c>
      <c r="C2610">
        <v>9.9368569999999998</v>
      </c>
      <c r="D2610">
        <v>163.8819</v>
      </c>
    </row>
    <row r="2611" spans="1:4" x14ac:dyDescent="0.35">
      <c r="A2611">
        <v>26.12</v>
      </c>
      <c r="B2611">
        <v>2.5998749999999999</v>
      </c>
      <c r="C2611">
        <v>9.940747</v>
      </c>
      <c r="D2611">
        <v>162.03290000000001</v>
      </c>
    </row>
    <row r="2612" spans="1:4" x14ac:dyDescent="0.35">
      <c r="A2612">
        <v>26.13</v>
      </c>
      <c r="B2612">
        <v>2.6008749999999998</v>
      </c>
      <c r="C2612">
        <v>9.9444929999999996</v>
      </c>
      <c r="D2612">
        <v>160.47149999999999</v>
      </c>
    </row>
    <row r="2613" spans="1:4" x14ac:dyDescent="0.35">
      <c r="A2613">
        <v>26.14</v>
      </c>
      <c r="B2613">
        <v>2.6019369999999999</v>
      </c>
      <c r="C2613">
        <v>9.9482859999999995</v>
      </c>
      <c r="D2613">
        <v>159.12469999999999</v>
      </c>
    </row>
    <row r="2614" spans="1:4" x14ac:dyDescent="0.35">
      <c r="A2614">
        <v>26.15</v>
      </c>
      <c r="B2614">
        <v>2.603062</v>
      </c>
      <c r="C2614">
        <v>9.9521639999999998</v>
      </c>
      <c r="D2614">
        <v>157.95959999999999</v>
      </c>
    </row>
    <row r="2615" spans="1:4" x14ac:dyDescent="0.35">
      <c r="A2615">
        <v>26.16</v>
      </c>
      <c r="B2615">
        <v>2.604187</v>
      </c>
      <c r="C2615">
        <v>9.9563550000000003</v>
      </c>
      <c r="D2615">
        <v>156.7037</v>
      </c>
    </row>
    <row r="2616" spans="1:4" x14ac:dyDescent="0.35">
      <c r="A2616">
        <v>26.17</v>
      </c>
      <c r="B2616">
        <v>2.6051869999999999</v>
      </c>
      <c r="C2616">
        <v>9.9609170000000002</v>
      </c>
      <c r="D2616">
        <v>155.285</v>
      </c>
    </row>
    <row r="2617" spans="1:4" x14ac:dyDescent="0.35">
      <c r="A2617">
        <v>26.18</v>
      </c>
      <c r="B2617">
        <v>2.606249</v>
      </c>
      <c r="C2617">
        <v>9.9654989999999994</v>
      </c>
      <c r="D2617">
        <v>153.7987</v>
      </c>
    </row>
    <row r="2618" spans="1:4" x14ac:dyDescent="0.35">
      <c r="A2618">
        <v>26.19</v>
      </c>
      <c r="B2618">
        <v>2.6072489999999999</v>
      </c>
      <c r="C2618">
        <v>9.9701020000000007</v>
      </c>
      <c r="D2618">
        <v>152.2414</v>
      </c>
    </row>
    <row r="2619" spans="1:4" x14ac:dyDescent="0.35">
      <c r="A2619">
        <v>26.2</v>
      </c>
      <c r="B2619">
        <v>2.6082489999999998</v>
      </c>
      <c r="C2619">
        <v>9.974596</v>
      </c>
      <c r="D2619">
        <v>150.58070000000001</v>
      </c>
    </row>
    <row r="2620" spans="1:4" x14ac:dyDescent="0.35">
      <c r="A2620">
        <v>26.21</v>
      </c>
      <c r="B2620">
        <v>2.6092490000000002</v>
      </c>
      <c r="C2620">
        <v>9.9790449999999993</v>
      </c>
      <c r="D2620">
        <v>148.91919999999999</v>
      </c>
    </row>
    <row r="2621" spans="1:4" x14ac:dyDescent="0.35">
      <c r="A2621">
        <v>26.22</v>
      </c>
      <c r="B2621">
        <v>2.6101869999999998</v>
      </c>
      <c r="C2621">
        <v>9.9832599999999996</v>
      </c>
      <c r="D2621">
        <v>147.36349999999999</v>
      </c>
    </row>
    <row r="2622" spans="1:4" x14ac:dyDescent="0.35">
      <c r="A2622">
        <v>26.23</v>
      </c>
      <c r="B2622">
        <v>2.611062</v>
      </c>
      <c r="C2622">
        <v>9.9875439999999998</v>
      </c>
      <c r="D2622">
        <v>146.0095</v>
      </c>
    </row>
    <row r="2623" spans="1:4" x14ac:dyDescent="0.35">
      <c r="A2623">
        <v>26.24</v>
      </c>
      <c r="B2623">
        <v>2.6119370000000002</v>
      </c>
      <c r="C2623">
        <v>9.9918110000000002</v>
      </c>
      <c r="D2623">
        <v>144.76169999999999</v>
      </c>
    </row>
    <row r="2624" spans="1:4" x14ac:dyDescent="0.35">
      <c r="A2624">
        <v>26.25</v>
      </c>
      <c r="B2624">
        <v>2.6129370000000001</v>
      </c>
      <c r="C2624">
        <v>9.9958189999999991</v>
      </c>
      <c r="D2624">
        <v>143.53360000000001</v>
      </c>
    </row>
    <row r="2625" spans="1:4" x14ac:dyDescent="0.35">
      <c r="A2625">
        <v>26.26</v>
      </c>
      <c r="B2625">
        <v>2.6139999999999999</v>
      </c>
      <c r="C2625">
        <v>9.9996329999999993</v>
      </c>
      <c r="D2625">
        <v>142.5009</v>
      </c>
    </row>
    <row r="2626" spans="1:4" x14ac:dyDescent="0.35">
      <c r="A2626">
        <v>26.27</v>
      </c>
      <c r="B2626">
        <v>2.6151249999999999</v>
      </c>
      <c r="C2626">
        <v>10.00356</v>
      </c>
      <c r="D2626">
        <v>141.5864</v>
      </c>
    </row>
    <row r="2627" spans="1:4" x14ac:dyDescent="0.35">
      <c r="A2627">
        <v>26.28</v>
      </c>
      <c r="B2627">
        <v>2.616187</v>
      </c>
      <c r="C2627">
        <v>10.007669999999999</v>
      </c>
      <c r="D2627">
        <v>140.73849999999999</v>
      </c>
    </row>
    <row r="2628" spans="1:4" x14ac:dyDescent="0.35">
      <c r="A2628">
        <v>26.29</v>
      </c>
      <c r="B2628">
        <v>2.6171869999999999</v>
      </c>
      <c r="C2628">
        <v>10.01192</v>
      </c>
      <c r="D2628">
        <v>139.8587</v>
      </c>
    </row>
    <row r="2629" spans="1:4" x14ac:dyDescent="0.35">
      <c r="A2629">
        <v>26.3</v>
      </c>
      <c r="B2629">
        <v>2.6181869999999998</v>
      </c>
      <c r="C2629">
        <v>10.016249999999999</v>
      </c>
      <c r="D2629">
        <v>138.98509999999999</v>
      </c>
    </row>
    <row r="2630" spans="1:4" x14ac:dyDescent="0.35">
      <c r="A2630">
        <v>26.31</v>
      </c>
      <c r="B2630">
        <v>2.6191870000000002</v>
      </c>
      <c r="C2630">
        <v>10.020659999999999</v>
      </c>
      <c r="D2630">
        <v>137.99950000000001</v>
      </c>
    </row>
    <row r="2631" spans="1:4" x14ac:dyDescent="0.35">
      <c r="A2631">
        <v>26.32</v>
      </c>
      <c r="B2631">
        <v>2.620187</v>
      </c>
      <c r="C2631">
        <v>10.024839999999999</v>
      </c>
      <c r="D2631">
        <v>137.00229999999999</v>
      </c>
    </row>
    <row r="2632" spans="1:4" x14ac:dyDescent="0.35">
      <c r="A2632">
        <v>26.33</v>
      </c>
      <c r="B2632">
        <v>2.6211869999999999</v>
      </c>
      <c r="C2632">
        <v>10.02901</v>
      </c>
      <c r="D2632">
        <v>135.9314</v>
      </c>
    </row>
    <row r="2633" spans="1:4" x14ac:dyDescent="0.35">
      <c r="A2633">
        <v>26.34</v>
      </c>
      <c r="B2633">
        <v>2.622125</v>
      </c>
      <c r="C2633">
        <v>10.033189999999999</v>
      </c>
      <c r="D2633">
        <v>134.8991</v>
      </c>
    </row>
    <row r="2634" spans="1:4" x14ac:dyDescent="0.35">
      <c r="A2634">
        <v>26.35</v>
      </c>
      <c r="B2634">
        <v>2.623062</v>
      </c>
      <c r="C2634">
        <v>10.03726</v>
      </c>
      <c r="D2634">
        <v>134.02610000000001</v>
      </c>
    </row>
    <row r="2635" spans="1:4" x14ac:dyDescent="0.35">
      <c r="A2635">
        <v>26.36</v>
      </c>
      <c r="B2635">
        <v>2.6240000000000001</v>
      </c>
      <c r="C2635">
        <v>10.04125</v>
      </c>
      <c r="D2635">
        <v>133.09180000000001</v>
      </c>
    </row>
    <row r="2636" spans="1:4" x14ac:dyDescent="0.35">
      <c r="A2636">
        <v>26.37</v>
      </c>
      <c r="B2636">
        <v>2.625</v>
      </c>
      <c r="C2636">
        <v>10.045070000000001</v>
      </c>
      <c r="D2636">
        <v>132.16650000000001</v>
      </c>
    </row>
    <row r="2637" spans="1:4" x14ac:dyDescent="0.35">
      <c r="A2637">
        <v>26.38</v>
      </c>
      <c r="B2637">
        <v>2.6261239999999999</v>
      </c>
      <c r="C2637">
        <v>10.048959999999999</v>
      </c>
      <c r="D2637">
        <v>131.2929</v>
      </c>
    </row>
    <row r="2638" spans="1:4" x14ac:dyDescent="0.35">
      <c r="A2638">
        <v>26.39</v>
      </c>
      <c r="B2638">
        <v>2.6271870000000002</v>
      </c>
      <c r="C2638">
        <v>10.05307</v>
      </c>
      <c r="D2638">
        <v>130.48259999999999</v>
      </c>
    </row>
    <row r="2639" spans="1:4" x14ac:dyDescent="0.35">
      <c r="A2639">
        <v>26.4</v>
      </c>
      <c r="B2639">
        <v>2.62825</v>
      </c>
      <c r="C2639">
        <v>10.057410000000001</v>
      </c>
      <c r="D2639">
        <v>129.8476</v>
      </c>
    </row>
    <row r="2640" spans="1:4" x14ac:dyDescent="0.35">
      <c r="A2640">
        <v>26.41</v>
      </c>
      <c r="B2640">
        <v>2.6293120000000001</v>
      </c>
      <c r="C2640">
        <v>10.061780000000001</v>
      </c>
      <c r="D2640">
        <v>129.2276</v>
      </c>
    </row>
    <row r="2641" spans="1:4" x14ac:dyDescent="0.35">
      <c r="A2641">
        <v>26.42</v>
      </c>
      <c r="B2641">
        <v>2.630312</v>
      </c>
      <c r="C2641">
        <v>10.06612</v>
      </c>
      <c r="D2641">
        <v>128.45490000000001</v>
      </c>
    </row>
    <row r="2642" spans="1:4" x14ac:dyDescent="0.35">
      <c r="A2642">
        <v>26.43</v>
      </c>
      <c r="B2642">
        <v>2.6312500000000001</v>
      </c>
      <c r="C2642">
        <v>10.07037</v>
      </c>
      <c r="D2642">
        <v>127.77670000000001</v>
      </c>
    </row>
    <row r="2643" spans="1:4" x14ac:dyDescent="0.35">
      <c r="A2643">
        <v>26.44</v>
      </c>
      <c r="B2643">
        <v>2.6321870000000001</v>
      </c>
      <c r="C2643">
        <v>10.07452</v>
      </c>
      <c r="D2643">
        <v>127.1473</v>
      </c>
    </row>
    <row r="2644" spans="1:4" x14ac:dyDescent="0.35">
      <c r="A2644">
        <v>26.45</v>
      </c>
      <c r="B2644">
        <v>2.6331869999999999</v>
      </c>
      <c r="C2644">
        <v>10.07855</v>
      </c>
      <c r="D2644">
        <v>126.40949999999999</v>
      </c>
    </row>
    <row r="2645" spans="1:4" x14ac:dyDescent="0.35">
      <c r="A2645">
        <v>26.46</v>
      </c>
      <c r="B2645">
        <v>2.6340620000000001</v>
      </c>
      <c r="C2645">
        <v>10.082509999999999</v>
      </c>
      <c r="D2645">
        <v>125.6778</v>
      </c>
    </row>
    <row r="2646" spans="1:4" x14ac:dyDescent="0.35">
      <c r="A2646">
        <v>26.47</v>
      </c>
      <c r="B2646">
        <v>2.6349369999999999</v>
      </c>
      <c r="C2646">
        <v>10.08634</v>
      </c>
      <c r="D2646">
        <v>124.9199</v>
      </c>
    </row>
    <row r="2647" spans="1:4" x14ac:dyDescent="0.35">
      <c r="A2647">
        <v>26.48</v>
      </c>
      <c r="B2647">
        <v>2.635875</v>
      </c>
      <c r="C2647">
        <v>10.090199999999999</v>
      </c>
      <c r="D2647">
        <v>124.1182</v>
      </c>
    </row>
    <row r="2648" spans="1:4" x14ac:dyDescent="0.35">
      <c r="A2648">
        <v>26.49</v>
      </c>
      <c r="B2648">
        <v>2.6368749999999999</v>
      </c>
      <c r="C2648">
        <v>10.094049999999999</v>
      </c>
      <c r="D2648">
        <v>123.306</v>
      </c>
    </row>
    <row r="2649" spans="1:4" x14ac:dyDescent="0.35">
      <c r="A2649">
        <v>26.5</v>
      </c>
      <c r="B2649">
        <v>2.637937</v>
      </c>
      <c r="C2649">
        <v>10.097810000000001</v>
      </c>
      <c r="D2649">
        <v>122.655</v>
      </c>
    </row>
    <row r="2650" spans="1:4" x14ac:dyDescent="0.35">
      <c r="A2650">
        <v>26.51</v>
      </c>
      <c r="B2650">
        <v>2.639062</v>
      </c>
      <c r="C2650">
        <v>10.101559999999999</v>
      </c>
      <c r="D2650">
        <v>122.2347</v>
      </c>
    </row>
    <row r="2651" spans="1:4" x14ac:dyDescent="0.35">
      <c r="A2651">
        <v>26.52</v>
      </c>
      <c r="B2651">
        <v>2.6400619999999999</v>
      </c>
      <c r="C2651">
        <v>10.105700000000001</v>
      </c>
      <c r="D2651">
        <v>121.6412</v>
      </c>
    </row>
    <row r="2652" spans="1:4" x14ac:dyDescent="0.35">
      <c r="A2652">
        <v>26.53</v>
      </c>
      <c r="B2652">
        <v>2.6410619999999998</v>
      </c>
      <c r="C2652">
        <v>10.110110000000001</v>
      </c>
      <c r="D2652">
        <v>120.9495</v>
      </c>
    </row>
    <row r="2653" spans="1:4" x14ac:dyDescent="0.35">
      <c r="A2653">
        <v>26.54</v>
      </c>
      <c r="B2653">
        <v>2.6420620000000001</v>
      </c>
      <c r="C2653">
        <v>10.11445</v>
      </c>
      <c r="D2653">
        <v>120.2174</v>
      </c>
    </row>
    <row r="2654" spans="1:4" x14ac:dyDescent="0.35">
      <c r="A2654">
        <v>26.55</v>
      </c>
      <c r="B2654">
        <v>2.643062</v>
      </c>
      <c r="C2654">
        <v>10.11867</v>
      </c>
      <c r="D2654">
        <v>119.5098</v>
      </c>
    </row>
    <row r="2655" spans="1:4" x14ac:dyDescent="0.35">
      <c r="A2655">
        <v>26.56</v>
      </c>
      <c r="B2655">
        <v>2.6440619999999999</v>
      </c>
      <c r="C2655">
        <v>10.122820000000001</v>
      </c>
      <c r="D2655">
        <v>118.68680000000001</v>
      </c>
    </row>
    <row r="2656" spans="1:4" x14ac:dyDescent="0.35">
      <c r="A2656">
        <v>26.57</v>
      </c>
      <c r="B2656">
        <v>2.6449989999999999</v>
      </c>
      <c r="C2656">
        <v>10.126910000000001</v>
      </c>
      <c r="D2656">
        <v>117.9645</v>
      </c>
    </row>
    <row r="2657" spans="1:4" x14ac:dyDescent="0.35">
      <c r="A2657">
        <v>26.58</v>
      </c>
      <c r="B2657">
        <v>2.6459990000000002</v>
      </c>
      <c r="C2657">
        <v>10.131030000000001</v>
      </c>
      <c r="D2657">
        <v>117.1938</v>
      </c>
    </row>
    <row r="2658" spans="1:4" x14ac:dyDescent="0.35">
      <c r="A2658">
        <v>26.59</v>
      </c>
      <c r="B2658">
        <v>2.6468750000000001</v>
      </c>
      <c r="C2658">
        <v>10.13508</v>
      </c>
      <c r="D2658">
        <v>116.4676</v>
      </c>
    </row>
    <row r="2659" spans="1:4" x14ac:dyDescent="0.35">
      <c r="A2659">
        <v>26.6</v>
      </c>
      <c r="B2659">
        <v>2.6478120000000001</v>
      </c>
      <c r="C2659">
        <v>10.13897</v>
      </c>
      <c r="D2659">
        <v>115.60169999999999</v>
      </c>
    </row>
    <row r="2660" spans="1:4" x14ac:dyDescent="0.35">
      <c r="A2660">
        <v>26.61</v>
      </c>
      <c r="B2660">
        <v>2.6488119999999999</v>
      </c>
      <c r="C2660">
        <v>10.14269</v>
      </c>
      <c r="D2660">
        <v>114.7291</v>
      </c>
    </row>
    <row r="2661" spans="1:4" x14ac:dyDescent="0.35">
      <c r="A2661">
        <v>26.62</v>
      </c>
      <c r="B2661">
        <v>2.649937</v>
      </c>
      <c r="C2661">
        <v>10.1465</v>
      </c>
      <c r="D2661">
        <v>113.9114</v>
      </c>
    </row>
    <row r="2662" spans="1:4" x14ac:dyDescent="0.35">
      <c r="A2662">
        <v>26.63</v>
      </c>
      <c r="B2662">
        <v>2.651062</v>
      </c>
      <c r="C2662">
        <v>10.15043</v>
      </c>
      <c r="D2662">
        <v>113.3788</v>
      </c>
    </row>
    <row r="2663" spans="1:4" x14ac:dyDescent="0.35">
      <c r="A2663">
        <v>26.64</v>
      </c>
      <c r="B2663">
        <v>2.6521249999999998</v>
      </c>
      <c r="C2663">
        <v>10.154629999999999</v>
      </c>
      <c r="D2663">
        <v>112.7946</v>
      </c>
    </row>
    <row r="2664" spans="1:4" x14ac:dyDescent="0.35">
      <c r="A2664">
        <v>26.65</v>
      </c>
      <c r="B2664">
        <v>2.653187</v>
      </c>
      <c r="C2664">
        <v>10.15903</v>
      </c>
      <c r="D2664">
        <v>112.0782</v>
      </c>
    </row>
    <row r="2665" spans="1:4" x14ac:dyDescent="0.35">
      <c r="A2665">
        <v>26.66</v>
      </c>
      <c r="B2665">
        <v>2.6542500000000002</v>
      </c>
      <c r="C2665">
        <v>10.163500000000001</v>
      </c>
      <c r="D2665">
        <v>111.2101</v>
      </c>
    </row>
    <row r="2666" spans="1:4" x14ac:dyDescent="0.35">
      <c r="A2666">
        <v>26.67</v>
      </c>
      <c r="B2666">
        <v>2.6552500000000001</v>
      </c>
      <c r="C2666">
        <v>10.16793</v>
      </c>
      <c r="D2666">
        <v>110.3205</v>
      </c>
    </row>
    <row r="2667" spans="1:4" x14ac:dyDescent="0.35">
      <c r="A2667">
        <v>26.68</v>
      </c>
      <c r="B2667">
        <v>2.65625</v>
      </c>
      <c r="C2667">
        <v>10.172219999999999</v>
      </c>
      <c r="D2667">
        <v>109.48220000000001</v>
      </c>
    </row>
    <row r="2668" spans="1:4" x14ac:dyDescent="0.35">
      <c r="A2668">
        <v>26.69</v>
      </c>
      <c r="B2668">
        <v>2.657187</v>
      </c>
      <c r="C2668">
        <v>10.17652</v>
      </c>
      <c r="D2668">
        <v>108.6421</v>
      </c>
    </row>
    <row r="2669" spans="1:4" x14ac:dyDescent="0.35">
      <c r="A2669">
        <v>26.7</v>
      </c>
      <c r="B2669">
        <v>2.6581239999999999</v>
      </c>
      <c r="C2669">
        <v>10.180720000000001</v>
      </c>
      <c r="D2669">
        <v>107.7166</v>
      </c>
    </row>
    <row r="2670" spans="1:4" x14ac:dyDescent="0.35">
      <c r="A2670">
        <v>26.71</v>
      </c>
      <c r="B2670">
        <v>2.6589369999999999</v>
      </c>
      <c r="C2670">
        <v>10.184799999999999</v>
      </c>
      <c r="D2670">
        <v>106.94199999999999</v>
      </c>
    </row>
    <row r="2671" spans="1:4" x14ac:dyDescent="0.35">
      <c r="A2671">
        <v>26.72</v>
      </c>
      <c r="B2671">
        <v>2.659875</v>
      </c>
      <c r="C2671">
        <v>10.18881</v>
      </c>
      <c r="D2671">
        <v>106.23350000000001</v>
      </c>
    </row>
    <row r="2672" spans="1:4" x14ac:dyDescent="0.35">
      <c r="A2672">
        <v>26.73</v>
      </c>
      <c r="B2672">
        <v>2.6609370000000001</v>
      </c>
      <c r="C2672">
        <v>10.19271</v>
      </c>
      <c r="D2672">
        <v>105.5698</v>
      </c>
    </row>
    <row r="2673" spans="1:4" x14ac:dyDescent="0.35">
      <c r="A2673">
        <v>26.74</v>
      </c>
      <c r="B2673">
        <v>2.6619999999999999</v>
      </c>
      <c r="C2673">
        <v>10.196619999999999</v>
      </c>
      <c r="D2673">
        <v>104.89449999999999</v>
      </c>
    </row>
    <row r="2674" spans="1:4" x14ac:dyDescent="0.35">
      <c r="A2674">
        <v>26.75</v>
      </c>
      <c r="B2674">
        <v>2.6631239999999998</v>
      </c>
      <c r="C2674">
        <v>10.200609999999999</v>
      </c>
      <c r="D2674">
        <v>104.3398</v>
      </c>
    </row>
    <row r="2675" spans="1:4" x14ac:dyDescent="0.35">
      <c r="A2675">
        <v>26.76</v>
      </c>
      <c r="B2675">
        <v>2.6641870000000001</v>
      </c>
      <c r="C2675">
        <v>10.204700000000001</v>
      </c>
      <c r="D2675">
        <v>103.86969999999999</v>
      </c>
    </row>
    <row r="2676" spans="1:4" x14ac:dyDescent="0.35">
      <c r="A2676">
        <v>26.77</v>
      </c>
      <c r="B2676">
        <v>2.665187</v>
      </c>
      <c r="C2676">
        <v>10.20889</v>
      </c>
      <c r="D2676">
        <v>103.3676</v>
      </c>
    </row>
    <row r="2677" spans="1:4" x14ac:dyDescent="0.35">
      <c r="A2677">
        <v>26.78</v>
      </c>
      <c r="B2677">
        <v>2.6661869999999999</v>
      </c>
      <c r="C2677">
        <v>10.213200000000001</v>
      </c>
      <c r="D2677">
        <v>102.6965</v>
      </c>
    </row>
    <row r="2678" spans="1:4" x14ac:dyDescent="0.35">
      <c r="A2678">
        <v>26.79</v>
      </c>
      <c r="B2678">
        <v>2.6671870000000002</v>
      </c>
      <c r="C2678">
        <v>10.21744</v>
      </c>
      <c r="D2678">
        <v>101.8964</v>
      </c>
    </row>
    <row r="2679" spans="1:4" x14ac:dyDescent="0.35">
      <c r="A2679">
        <v>26.8</v>
      </c>
      <c r="B2679">
        <v>2.6681870000000001</v>
      </c>
      <c r="C2679">
        <v>10.221679999999999</v>
      </c>
      <c r="D2679">
        <v>101.0338</v>
      </c>
    </row>
    <row r="2680" spans="1:4" x14ac:dyDescent="0.35">
      <c r="A2680">
        <v>26.81</v>
      </c>
      <c r="B2680">
        <v>2.6691250000000002</v>
      </c>
      <c r="C2680">
        <v>10.225759999999999</v>
      </c>
      <c r="D2680">
        <v>100.0848</v>
      </c>
    </row>
    <row r="2681" spans="1:4" x14ac:dyDescent="0.35">
      <c r="A2681">
        <v>26.82</v>
      </c>
      <c r="B2681">
        <v>2.6701250000000001</v>
      </c>
      <c r="C2681">
        <v>10.22982</v>
      </c>
      <c r="D2681">
        <v>99.224760000000003</v>
      </c>
    </row>
    <row r="2682" spans="1:4" x14ac:dyDescent="0.35">
      <c r="A2682">
        <v>26.83</v>
      </c>
      <c r="B2682">
        <v>2.6709999999999998</v>
      </c>
      <c r="C2682">
        <v>10.23382</v>
      </c>
      <c r="D2682">
        <v>98.442509999999999</v>
      </c>
    </row>
    <row r="2683" spans="1:4" x14ac:dyDescent="0.35">
      <c r="A2683">
        <v>26.84</v>
      </c>
      <c r="B2683">
        <v>2.6720000000000002</v>
      </c>
      <c r="C2683">
        <v>10.237740000000001</v>
      </c>
      <c r="D2683">
        <v>97.685919999999996</v>
      </c>
    </row>
    <row r="2684" spans="1:4" x14ac:dyDescent="0.35">
      <c r="A2684">
        <v>26.85</v>
      </c>
      <c r="B2684">
        <v>2.673</v>
      </c>
      <c r="C2684">
        <v>10.2416</v>
      </c>
      <c r="D2684">
        <v>97.027720000000002</v>
      </c>
    </row>
    <row r="2685" spans="1:4" x14ac:dyDescent="0.35">
      <c r="A2685">
        <v>26.86</v>
      </c>
      <c r="B2685">
        <v>2.6741250000000001</v>
      </c>
      <c r="C2685">
        <v>10.245649999999999</v>
      </c>
      <c r="D2685">
        <v>96.409289999999999</v>
      </c>
    </row>
    <row r="2686" spans="1:4" x14ac:dyDescent="0.35">
      <c r="A2686">
        <v>26.87</v>
      </c>
      <c r="B2686">
        <v>2.6751870000000002</v>
      </c>
      <c r="C2686">
        <v>10.24996</v>
      </c>
      <c r="D2686">
        <v>95.77243</v>
      </c>
    </row>
    <row r="2687" spans="1:4" x14ac:dyDescent="0.35">
      <c r="A2687">
        <v>26.88</v>
      </c>
      <c r="B2687">
        <v>2.67625</v>
      </c>
      <c r="C2687">
        <v>10.254300000000001</v>
      </c>
      <c r="D2687">
        <v>95.107370000000003</v>
      </c>
    </row>
    <row r="2688" spans="1:4" x14ac:dyDescent="0.35">
      <c r="A2688">
        <v>26.89</v>
      </c>
      <c r="B2688">
        <v>2.6772499999999999</v>
      </c>
      <c r="C2688">
        <v>10.25859</v>
      </c>
      <c r="D2688">
        <v>94.315119999999993</v>
      </c>
    </row>
    <row r="2689" spans="1:4" x14ac:dyDescent="0.35">
      <c r="A2689">
        <v>26.9</v>
      </c>
      <c r="B2689">
        <v>2.6781869999999999</v>
      </c>
      <c r="C2689">
        <v>10.262869999999999</v>
      </c>
      <c r="D2689">
        <v>93.474090000000004</v>
      </c>
    </row>
    <row r="2690" spans="1:4" x14ac:dyDescent="0.35">
      <c r="A2690">
        <v>26.91</v>
      </c>
      <c r="B2690">
        <v>2.6791870000000002</v>
      </c>
      <c r="C2690">
        <v>10.267139999999999</v>
      </c>
      <c r="D2690">
        <v>92.641859999999994</v>
      </c>
    </row>
    <row r="2691" spans="1:4" x14ac:dyDescent="0.35">
      <c r="A2691">
        <v>26.92</v>
      </c>
      <c r="B2691">
        <v>2.6801870000000001</v>
      </c>
      <c r="C2691">
        <v>10.27117</v>
      </c>
      <c r="D2691">
        <v>91.778880000000001</v>
      </c>
    </row>
    <row r="2692" spans="1:4" x14ac:dyDescent="0.35">
      <c r="A2692">
        <v>26.93</v>
      </c>
      <c r="B2692">
        <v>2.6811250000000002</v>
      </c>
      <c r="C2692">
        <v>10.275069999999999</v>
      </c>
      <c r="D2692">
        <v>90.908649999999994</v>
      </c>
    </row>
    <row r="2693" spans="1:4" x14ac:dyDescent="0.35">
      <c r="A2693">
        <v>26.94</v>
      </c>
      <c r="B2693">
        <v>2.6820620000000002</v>
      </c>
      <c r="C2693">
        <v>10.27905</v>
      </c>
      <c r="D2693">
        <v>90.081519999999998</v>
      </c>
    </row>
    <row r="2694" spans="1:4" x14ac:dyDescent="0.35">
      <c r="A2694">
        <v>26.95</v>
      </c>
      <c r="B2694">
        <v>2.6829999999999998</v>
      </c>
      <c r="C2694">
        <v>10.283250000000001</v>
      </c>
      <c r="D2694">
        <v>89.342969999999994</v>
      </c>
    </row>
    <row r="2695" spans="1:4" x14ac:dyDescent="0.35">
      <c r="A2695">
        <v>26.96</v>
      </c>
      <c r="B2695">
        <v>2.6839369999999998</v>
      </c>
      <c r="C2695">
        <v>10.287319999999999</v>
      </c>
      <c r="D2695">
        <v>88.562089999999998</v>
      </c>
    </row>
    <row r="2696" spans="1:4" x14ac:dyDescent="0.35">
      <c r="A2696">
        <v>26.97</v>
      </c>
      <c r="B2696">
        <v>2.6849370000000001</v>
      </c>
      <c r="C2696">
        <v>10.291180000000001</v>
      </c>
      <c r="D2696">
        <v>87.851759999999999</v>
      </c>
    </row>
    <row r="2697" spans="1:4" x14ac:dyDescent="0.35">
      <c r="A2697">
        <v>26.98</v>
      </c>
      <c r="B2697">
        <v>2.686124</v>
      </c>
      <c r="C2697">
        <v>10.295059999999999</v>
      </c>
      <c r="D2697">
        <v>87.154750000000007</v>
      </c>
    </row>
    <row r="2698" spans="1:4" x14ac:dyDescent="0.35">
      <c r="A2698">
        <v>26.99</v>
      </c>
      <c r="B2698">
        <v>2.6871870000000002</v>
      </c>
      <c r="C2698">
        <v>10.29909</v>
      </c>
      <c r="D2698">
        <v>86.612939999999995</v>
      </c>
    </row>
    <row r="2699" spans="1:4" x14ac:dyDescent="0.35">
      <c r="A2699">
        <v>27</v>
      </c>
      <c r="B2699">
        <v>2.68825</v>
      </c>
      <c r="C2699">
        <v>10.30334</v>
      </c>
      <c r="D2699">
        <v>86.028989999999993</v>
      </c>
    </row>
    <row r="2700" spans="1:4" x14ac:dyDescent="0.35">
      <c r="A2700">
        <v>27.01</v>
      </c>
      <c r="B2700">
        <v>2.6892499999999999</v>
      </c>
      <c r="C2700">
        <v>10.30768</v>
      </c>
      <c r="D2700">
        <v>85.29298</v>
      </c>
    </row>
    <row r="2701" spans="1:4" x14ac:dyDescent="0.35">
      <c r="A2701">
        <v>27.02</v>
      </c>
      <c r="B2701">
        <v>2.6902499999999998</v>
      </c>
      <c r="C2701">
        <v>10.312110000000001</v>
      </c>
      <c r="D2701">
        <v>84.622820000000004</v>
      </c>
    </row>
    <row r="2702" spans="1:4" x14ac:dyDescent="0.35">
      <c r="A2702">
        <v>27.03</v>
      </c>
      <c r="B2702">
        <v>2.6912500000000001</v>
      </c>
      <c r="C2702">
        <v>10.3165</v>
      </c>
      <c r="D2702">
        <v>83.924040000000005</v>
      </c>
    </row>
    <row r="2703" spans="1:4" x14ac:dyDescent="0.35">
      <c r="A2703">
        <v>27.04</v>
      </c>
      <c r="B2703">
        <v>2.69225</v>
      </c>
      <c r="C2703">
        <v>10.32067</v>
      </c>
      <c r="D2703">
        <v>83.153750000000002</v>
      </c>
    </row>
    <row r="2704" spans="1:4" x14ac:dyDescent="0.35">
      <c r="A2704">
        <v>27.05</v>
      </c>
      <c r="B2704">
        <v>2.693187</v>
      </c>
      <c r="C2704">
        <v>10.324909999999999</v>
      </c>
      <c r="D2704">
        <v>82.350920000000002</v>
      </c>
    </row>
    <row r="2705" spans="1:4" x14ac:dyDescent="0.35">
      <c r="A2705">
        <v>27.06</v>
      </c>
      <c r="B2705">
        <v>2.694124</v>
      </c>
      <c r="C2705">
        <v>10.32897</v>
      </c>
      <c r="D2705">
        <v>81.617660000000001</v>
      </c>
    </row>
    <row r="2706" spans="1:4" x14ac:dyDescent="0.35">
      <c r="A2706">
        <v>27.07</v>
      </c>
      <c r="B2706">
        <v>2.6949999999999998</v>
      </c>
      <c r="C2706">
        <v>10.33286</v>
      </c>
      <c r="D2706">
        <v>80.846770000000006</v>
      </c>
    </row>
    <row r="2707" spans="1:4" x14ac:dyDescent="0.35">
      <c r="A2707">
        <v>27.08</v>
      </c>
      <c r="B2707">
        <v>2.6958739999999999</v>
      </c>
      <c r="C2707">
        <v>10.336690000000001</v>
      </c>
      <c r="D2707">
        <v>80.220309999999998</v>
      </c>
    </row>
    <row r="2708" spans="1:4" x14ac:dyDescent="0.35">
      <c r="A2708">
        <v>27.09</v>
      </c>
      <c r="B2708">
        <v>2.6969370000000001</v>
      </c>
      <c r="C2708">
        <v>10.34046</v>
      </c>
      <c r="D2708">
        <v>79.799400000000006</v>
      </c>
    </row>
    <row r="2709" spans="1:4" x14ac:dyDescent="0.35">
      <c r="A2709">
        <v>27.1</v>
      </c>
      <c r="B2709">
        <v>2.6980620000000002</v>
      </c>
      <c r="C2709">
        <v>10.344150000000001</v>
      </c>
      <c r="D2709">
        <v>79.367900000000006</v>
      </c>
    </row>
    <row r="2710" spans="1:4" x14ac:dyDescent="0.35">
      <c r="A2710">
        <v>27.11</v>
      </c>
      <c r="B2710">
        <v>2.6991239999999999</v>
      </c>
      <c r="C2710">
        <v>10.34784</v>
      </c>
      <c r="D2710">
        <v>78.860780000000005</v>
      </c>
    </row>
    <row r="2711" spans="1:4" x14ac:dyDescent="0.35">
      <c r="A2711">
        <v>27.12</v>
      </c>
      <c r="B2711">
        <v>2.7001240000000002</v>
      </c>
      <c r="C2711">
        <v>10.351889999999999</v>
      </c>
      <c r="D2711">
        <v>78.294470000000004</v>
      </c>
    </row>
    <row r="2712" spans="1:4" x14ac:dyDescent="0.35">
      <c r="A2712">
        <v>27.13</v>
      </c>
      <c r="B2712">
        <v>2.7011240000000001</v>
      </c>
      <c r="C2712">
        <v>10.35615</v>
      </c>
      <c r="D2712">
        <v>77.542590000000004</v>
      </c>
    </row>
    <row r="2713" spans="1:4" x14ac:dyDescent="0.35">
      <c r="A2713">
        <v>27.14</v>
      </c>
      <c r="B2713">
        <v>2.702124</v>
      </c>
      <c r="C2713">
        <v>10.36049</v>
      </c>
      <c r="D2713">
        <v>76.709590000000006</v>
      </c>
    </row>
    <row r="2714" spans="1:4" x14ac:dyDescent="0.35">
      <c r="A2714">
        <v>27.15</v>
      </c>
      <c r="B2714">
        <v>2.7030620000000001</v>
      </c>
      <c r="C2714">
        <v>10.364649999999999</v>
      </c>
      <c r="D2714">
        <v>75.818190000000001</v>
      </c>
    </row>
    <row r="2715" spans="1:4" x14ac:dyDescent="0.35">
      <c r="A2715">
        <v>27.16</v>
      </c>
      <c r="B2715">
        <v>2.704062</v>
      </c>
      <c r="C2715">
        <v>10.368840000000001</v>
      </c>
      <c r="D2715">
        <v>74.772180000000006</v>
      </c>
    </row>
    <row r="2716" spans="1:4" x14ac:dyDescent="0.35">
      <c r="A2716">
        <v>27.17</v>
      </c>
      <c r="B2716">
        <v>2.7050000000000001</v>
      </c>
      <c r="C2716">
        <v>10.37303</v>
      </c>
      <c r="D2716">
        <v>73.745189999999994</v>
      </c>
    </row>
    <row r="2717" spans="1:4" x14ac:dyDescent="0.35">
      <c r="A2717">
        <v>27.18</v>
      </c>
      <c r="B2717">
        <v>2.705937</v>
      </c>
      <c r="C2717">
        <v>10.37717</v>
      </c>
      <c r="D2717">
        <v>72.584549999999993</v>
      </c>
    </row>
    <row r="2718" spans="1:4" x14ac:dyDescent="0.35">
      <c r="A2718">
        <v>27.19</v>
      </c>
      <c r="B2718">
        <v>2.7068750000000001</v>
      </c>
      <c r="C2718">
        <v>10.381259999999999</v>
      </c>
      <c r="D2718">
        <v>71.445269999999994</v>
      </c>
    </row>
    <row r="2719" spans="1:4" x14ac:dyDescent="0.35">
      <c r="A2719">
        <v>27.2</v>
      </c>
      <c r="B2719">
        <v>2.7078120000000001</v>
      </c>
      <c r="C2719">
        <v>10.38531</v>
      </c>
      <c r="D2719">
        <v>70.311869999999999</v>
      </c>
    </row>
    <row r="2720" spans="1:4" x14ac:dyDescent="0.35">
      <c r="A2720">
        <v>27.21</v>
      </c>
      <c r="B2720">
        <v>2.7088749999999999</v>
      </c>
      <c r="C2720">
        <v>10.38944</v>
      </c>
      <c r="D2720">
        <v>69.292310000000001</v>
      </c>
    </row>
    <row r="2721" spans="1:4" x14ac:dyDescent="0.35">
      <c r="A2721">
        <v>27.22</v>
      </c>
      <c r="B2721">
        <v>2.71</v>
      </c>
      <c r="C2721">
        <v>10.39367</v>
      </c>
      <c r="D2721">
        <v>68.375439999999998</v>
      </c>
    </row>
    <row r="2722" spans="1:4" x14ac:dyDescent="0.35">
      <c r="A2722">
        <v>27.23</v>
      </c>
      <c r="B2722">
        <v>2.711125</v>
      </c>
      <c r="C2722">
        <v>10.39785</v>
      </c>
      <c r="D2722">
        <v>67.602800000000002</v>
      </c>
    </row>
    <row r="2723" spans="1:4" x14ac:dyDescent="0.35">
      <c r="A2723">
        <v>27.24</v>
      </c>
      <c r="B2723">
        <v>2.7121870000000001</v>
      </c>
      <c r="C2723">
        <v>10.40227</v>
      </c>
      <c r="D2723">
        <v>66.790760000000006</v>
      </c>
    </row>
    <row r="2724" spans="1:4" x14ac:dyDescent="0.35">
      <c r="A2724">
        <v>27.25</v>
      </c>
      <c r="B2724">
        <v>2.713187</v>
      </c>
      <c r="C2724">
        <v>10.406879999999999</v>
      </c>
      <c r="D2724">
        <v>66.10257</v>
      </c>
    </row>
    <row r="2725" spans="1:4" x14ac:dyDescent="0.35">
      <c r="A2725">
        <v>27.26</v>
      </c>
      <c r="B2725">
        <v>2.7142490000000001</v>
      </c>
      <c r="C2725">
        <v>10.411390000000001</v>
      </c>
      <c r="D2725">
        <v>65.369889999999998</v>
      </c>
    </row>
    <row r="2726" spans="1:4" x14ac:dyDescent="0.35">
      <c r="A2726">
        <v>27.27</v>
      </c>
      <c r="B2726">
        <v>2.715249</v>
      </c>
      <c r="C2726">
        <v>10.41573</v>
      </c>
      <c r="D2726">
        <v>64.499459999999999</v>
      </c>
    </row>
    <row r="2727" spans="1:4" x14ac:dyDescent="0.35">
      <c r="A2727">
        <v>27.28</v>
      </c>
      <c r="B2727">
        <v>2.7162489999999999</v>
      </c>
      <c r="C2727">
        <v>10.41995</v>
      </c>
      <c r="D2727">
        <v>63.705849999999998</v>
      </c>
    </row>
    <row r="2728" spans="1:4" x14ac:dyDescent="0.35">
      <c r="A2728">
        <v>27.29</v>
      </c>
      <c r="B2728">
        <v>2.717187</v>
      </c>
      <c r="C2728">
        <v>10.424239999999999</v>
      </c>
      <c r="D2728">
        <v>62.880090000000003</v>
      </c>
    </row>
    <row r="2729" spans="1:4" x14ac:dyDescent="0.35">
      <c r="A2729">
        <v>27.3</v>
      </c>
      <c r="B2729">
        <v>2.7181250000000001</v>
      </c>
      <c r="C2729">
        <v>10.42853</v>
      </c>
      <c r="D2729">
        <v>62.001429999999999</v>
      </c>
    </row>
    <row r="2730" spans="1:4" x14ac:dyDescent="0.35">
      <c r="A2730">
        <v>27.31</v>
      </c>
      <c r="B2730">
        <v>2.7189999999999999</v>
      </c>
      <c r="C2730">
        <v>10.432539999999999</v>
      </c>
      <c r="D2730">
        <v>61.238779999999998</v>
      </c>
    </row>
    <row r="2731" spans="1:4" x14ac:dyDescent="0.35">
      <c r="A2731">
        <v>27.32</v>
      </c>
      <c r="B2731">
        <v>2.7199369999999998</v>
      </c>
      <c r="C2731">
        <v>10.43634</v>
      </c>
      <c r="D2731">
        <v>60.39676</v>
      </c>
    </row>
    <row r="2732" spans="1:4" x14ac:dyDescent="0.35">
      <c r="A2732">
        <v>27.33</v>
      </c>
      <c r="B2732">
        <v>2.7209989999999999</v>
      </c>
      <c r="C2732">
        <v>10.44014</v>
      </c>
      <c r="D2732">
        <v>59.724240000000002</v>
      </c>
    </row>
    <row r="2733" spans="1:4" x14ac:dyDescent="0.35">
      <c r="A2733">
        <v>27.34</v>
      </c>
      <c r="B2733">
        <v>2.7221250000000001</v>
      </c>
      <c r="C2733">
        <v>10.44403</v>
      </c>
      <c r="D2733">
        <v>58.932000000000002</v>
      </c>
    </row>
    <row r="2734" spans="1:4" x14ac:dyDescent="0.35">
      <c r="A2734">
        <v>27.35</v>
      </c>
      <c r="B2734">
        <v>2.7231869999999998</v>
      </c>
      <c r="C2734">
        <v>10.44806</v>
      </c>
      <c r="D2734">
        <v>58.173070000000003</v>
      </c>
    </row>
    <row r="2735" spans="1:4" x14ac:dyDescent="0.35">
      <c r="A2735">
        <v>27.36</v>
      </c>
      <c r="B2735">
        <v>2.7241870000000001</v>
      </c>
      <c r="C2735">
        <v>10.452220000000001</v>
      </c>
      <c r="D2735">
        <v>57.45</v>
      </c>
    </row>
    <row r="2736" spans="1:4" x14ac:dyDescent="0.35">
      <c r="A2736">
        <v>27.37</v>
      </c>
      <c r="B2736">
        <v>2.72525</v>
      </c>
      <c r="C2736">
        <v>10.45636</v>
      </c>
      <c r="D2736">
        <v>56.694789999999998</v>
      </c>
    </row>
    <row r="2737" spans="1:4" x14ac:dyDescent="0.35">
      <c r="A2737">
        <v>27.38</v>
      </c>
      <c r="B2737">
        <v>2.7262499999999998</v>
      </c>
      <c r="C2737">
        <v>10.460559999999999</v>
      </c>
      <c r="D2737">
        <v>55.863750000000003</v>
      </c>
    </row>
    <row r="2738" spans="1:4" x14ac:dyDescent="0.35">
      <c r="A2738">
        <v>27.39</v>
      </c>
      <c r="B2738">
        <v>2.7272500000000002</v>
      </c>
      <c r="C2738">
        <v>10.464689999999999</v>
      </c>
      <c r="D2738">
        <v>55.16066</v>
      </c>
    </row>
    <row r="2739" spans="1:4" x14ac:dyDescent="0.35">
      <c r="A2739">
        <v>27.4</v>
      </c>
      <c r="B2739">
        <v>2.7281870000000001</v>
      </c>
      <c r="C2739">
        <v>10.468870000000001</v>
      </c>
      <c r="D2739">
        <v>54.570639999999997</v>
      </c>
    </row>
    <row r="2740" spans="1:4" x14ac:dyDescent="0.35">
      <c r="A2740">
        <v>27.41</v>
      </c>
      <c r="B2740">
        <v>2.729187</v>
      </c>
      <c r="C2740">
        <v>10.472910000000001</v>
      </c>
      <c r="D2740">
        <v>53.998069999999998</v>
      </c>
    </row>
    <row r="2741" spans="1:4" x14ac:dyDescent="0.35">
      <c r="A2741">
        <v>27.42</v>
      </c>
      <c r="B2741">
        <v>2.7300620000000002</v>
      </c>
      <c r="C2741">
        <v>10.47705</v>
      </c>
      <c r="D2741">
        <v>53.448999999999998</v>
      </c>
    </row>
    <row r="2742" spans="1:4" x14ac:dyDescent="0.35">
      <c r="A2742">
        <v>27.43</v>
      </c>
      <c r="B2742">
        <v>2.7309369999999999</v>
      </c>
      <c r="C2742">
        <v>10.481059999999999</v>
      </c>
      <c r="D2742">
        <v>52.934229999999999</v>
      </c>
    </row>
    <row r="2743" spans="1:4" x14ac:dyDescent="0.35">
      <c r="A2743">
        <v>27.44</v>
      </c>
      <c r="B2743">
        <v>2.7319369999999998</v>
      </c>
      <c r="C2743">
        <v>10.484920000000001</v>
      </c>
      <c r="D2743">
        <v>52.475299999999997</v>
      </c>
    </row>
    <row r="2744" spans="1:4" x14ac:dyDescent="0.35">
      <c r="A2744">
        <v>27.45</v>
      </c>
      <c r="B2744">
        <v>2.7330000000000001</v>
      </c>
      <c r="C2744">
        <v>10.48878</v>
      </c>
      <c r="D2744">
        <v>51.968359999999997</v>
      </c>
    </row>
    <row r="2745" spans="1:4" x14ac:dyDescent="0.35">
      <c r="A2745">
        <v>27.46</v>
      </c>
      <c r="B2745">
        <v>2.7341250000000001</v>
      </c>
      <c r="C2745">
        <v>10.492850000000001</v>
      </c>
      <c r="D2745">
        <v>51.352679999999999</v>
      </c>
    </row>
    <row r="2746" spans="1:4" x14ac:dyDescent="0.35">
      <c r="A2746">
        <v>27.47</v>
      </c>
      <c r="B2746">
        <v>2.7352500000000002</v>
      </c>
      <c r="C2746">
        <v>10.49704</v>
      </c>
      <c r="D2746">
        <v>50.837510000000002</v>
      </c>
    </row>
    <row r="2747" spans="1:4" x14ac:dyDescent="0.35">
      <c r="A2747">
        <v>27.48</v>
      </c>
      <c r="B2747">
        <v>2.7362500000000001</v>
      </c>
      <c r="C2747">
        <v>10.50137</v>
      </c>
      <c r="D2747">
        <v>50.345860000000002</v>
      </c>
    </row>
    <row r="2748" spans="1:4" x14ac:dyDescent="0.35">
      <c r="A2748">
        <v>27.49</v>
      </c>
      <c r="B2748">
        <v>2.73725</v>
      </c>
      <c r="C2748">
        <v>10.50563</v>
      </c>
      <c r="D2748">
        <v>49.908099999999997</v>
      </c>
    </row>
    <row r="2749" spans="1:4" x14ac:dyDescent="0.35">
      <c r="A2749">
        <v>27.5</v>
      </c>
      <c r="B2749">
        <v>2.7382499999999999</v>
      </c>
      <c r="C2749">
        <v>10.50981</v>
      </c>
      <c r="D2749">
        <v>49.537939999999999</v>
      </c>
    </row>
    <row r="2750" spans="1:4" x14ac:dyDescent="0.35">
      <c r="A2750">
        <v>27.51</v>
      </c>
      <c r="B2750">
        <v>2.7391869999999998</v>
      </c>
      <c r="C2750">
        <v>10.513859999999999</v>
      </c>
      <c r="D2750">
        <v>49.115659999999998</v>
      </c>
    </row>
    <row r="2751" spans="1:4" x14ac:dyDescent="0.35">
      <c r="A2751">
        <v>27.52</v>
      </c>
      <c r="B2751">
        <v>2.7401249999999999</v>
      </c>
      <c r="C2751">
        <v>10.51787</v>
      </c>
      <c r="D2751">
        <v>48.709060000000001</v>
      </c>
    </row>
    <row r="2752" spans="1:4" x14ac:dyDescent="0.35">
      <c r="A2752">
        <v>27.53</v>
      </c>
      <c r="B2752">
        <v>2.7410619999999999</v>
      </c>
      <c r="C2752">
        <v>10.52172</v>
      </c>
      <c r="D2752">
        <v>48.320279999999997</v>
      </c>
    </row>
    <row r="2753" spans="1:4" x14ac:dyDescent="0.35">
      <c r="A2753">
        <v>27.54</v>
      </c>
      <c r="B2753">
        <v>2.742</v>
      </c>
      <c r="C2753">
        <v>10.52561</v>
      </c>
      <c r="D2753">
        <v>47.976970000000001</v>
      </c>
    </row>
    <row r="2754" spans="1:4" x14ac:dyDescent="0.35">
      <c r="A2754">
        <v>27.55</v>
      </c>
      <c r="B2754">
        <v>2.742874</v>
      </c>
      <c r="C2754">
        <v>10.529590000000001</v>
      </c>
      <c r="D2754">
        <v>47.531170000000003</v>
      </c>
    </row>
    <row r="2755" spans="1:4" x14ac:dyDescent="0.35">
      <c r="A2755">
        <v>27.56</v>
      </c>
      <c r="B2755">
        <v>2.7438750000000001</v>
      </c>
      <c r="C2755">
        <v>10.53359</v>
      </c>
      <c r="D2755">
        <v>47.060690000000001</v>
      </c>
    </row>
    <row r="2756" spans="1:4" x14ac:dyDescent="0.35">
      <c r="A2756">
        <v>27.57</v>
      </c>
      <c r="B2756">
        <v>2.7449370000000002</v>
      </c>
      <c r="C2756">
        <v>10.53745</v>
      </c>
      <c r="D2756">
        <v>46.768709999999999</v>
      </c>
    </row>
    <row r="2757" spans="1:4" x14ac:dyDescent="0.35">
      <c r="A2757">
        <v>27.58</v>
      </c>
      <c r="B2757">
        <v>2.7460619999999998</v>
      </c>
      <c r="C2757">
        <v>10.54138</v>
      </c>
      <c r="D2757">
        <v>46.458320000000001</v>
      </c>
    </row>
    <row r="2758" spans="1:4" x14ac:dyDescent="0.35">
      <c r="A2758">
        <v>27.59</v>
      </c>
      <c r="B2758">
        <v>2.7471869999999998</v>
      </c>
      <c r="C2758">
        <v>10.545500000000001</v>
      </c>
      <c r="D2758">
        <v>46.0672</v>
      </c>
    </row>
    <row r="2759" spans="1:4" x14ac:dyDescent="0.35">
      <c r="A2759">
        <v>27.6</v>
      </c>
      <c r="B2759">
        <v>2.7481870000000002</v>
      </c>
      <c r="C2759">
        <v>10.549759999999999</v>
      </c>
      <c r="D2759">
        <v>45.694879999999998</v>
      </c>
    </row>
    <row r="2760" spans="1:4" x14ac:dyDescent="0.35">
      <c r="A2760">
        <v>27.61</v>
      </c>
      <c r="B2760">
        <v>2.749187</v>
      </c>
      <c r="C2760">
        <v>10.554040000000001</v>
      </c>
      <c r="D2760">
        <v>45.330019999999998</v>
      </c>
    </row>
    <row r="2761" spans="1:4" x14ac:dyDescent="0.35">
      <c r="A2761">
        <v>27.62</v>
      </c>
      <c r="B2761">
        <v>2.7501869999999999</v>
      </c>
      <c r="C2761">
        <v>10.55823</v>
      </c>
      <c r="D2761">
        <v>44.9236</v>
      </c>
    </row>
    <row r="2762" spans="1:4" x14ac:dyDescent="0.35">
      <c r="A2762">
        <v>27.63</v>
      </c>
      <c r="B2762">
        <v>2.7511869999999998</v>
      </c>
      <c r="C2762">
        <v>10.56232</v>
      </c>
      <c r="D2762">
        <v>44.497990000000001</v>
      </c>
    </row>
    <row r="2763" spans="1:4" x14ac:dyDescent="0.35">
      <c r="A2763">
        <v>27.64</v>
      </c>
      <c r="B2763">
        <v>2.7521870000000002</v>
      </c>
      <c r="C2763">
        <v>10.566380000000001</v>
      </c>
      <c r="D2763">
        <v>44.13156</v>
      </c>
    </row>
    <row r="2764" spans="1:4" x14ac:dyDescent="0.35">
      <c r="A2764">
        <v>27.65</v>
      </c>
      <c r="B2764">
        <v>2.7531249999999998</v>
      </c>
      <c r="C2764">
        <v>10.57043</v>
      </c>
      <c r="D2764">
        <v>43.797849999999997</v>
      </c>
    </row>
    <row r="2765" spans="1:4" x14ac:dyDescent="0.35">
      <c r="A2765">
        <v>27.66</v>
      </c>
      <c r="B2765">
        <v>2.7539989999999999</v>
      </c>
      <c r="C2765">
        <v>10.574439999999999</v>
      </c>
      <c r="D2765">
        <v>43.363610000000001</v>
      </c>
    </row>
    <row r="2766" spans="1:4" x14ac:dyDescent="0.35">
      <c r="A2766">
        <v>27.67</v>
      </c>
      <c r="B2766">
        <v>2.754937</v>
      </c>
      <c r="C2766">
        <v>10.57837</v>
      </c>
      <c r="D2766">
        <v>42.860990000000001</v>
      </c>
    </row>
    <row r="2767" spans="1:4" x14ac:dyDescent="0.35">
      <c r="A2767">
        <v>27.68</v>
      </c>
      <c r="B2767">
        <v>2.7559369999999999</v>
      </c>
      <c r="C2767">
        <v>10.5823</v>
      </c>
      <c r="D2767">
        <v>42.45458</v>
      </c>
    </row>
    <row r="2768" spans="1:4" x14ac:dyDescent="0.35">
      <c r="A2768">
        <v>27.69</v>
      </c>
      <c r="B2768">
        <v>2.756999</v>
      </c>
      <c r="C2768">
        <v>10.586040000000001</v>
      </c>
      <c r="D2768">
        <v>42.257060000000003</v>
      </c>
    </row>
    <row r="2769" spans="1:4" x14ac:dyDescent="0.35">
      <c r="A2769">
        <v>27.7</v>
      </c>
      <c r="B2769">
        <v>2.7581250000000002</v>
      </c>
      <c r="C2769">
        <v>10.589930000000001</v>
      </c>
      <c r="D2769">
        <v>42.039349999999999</v>
      </c>
    </row>
    <row r="2770" spans="1:4" x14ac:dyDescent="0.35">
      <c r="A2770">
        <v>27.71</v>
      </c>
      <c r="B2770">
        <v>2.7591869999999998</v>
      </c>
      <c r="C2770">
        <v>10.593970000000001</v>
      </c>
      <c r="D2770">
        <v>41.8142</v>
      </c>
    </row>
    <row r="2771" spans="1:4" x14ac:dyDescent="0.35">
      <c r="A2771">
        <v>27.72</v>
      </c>
      <c r="B2771">
        <v>2.7601870000000002</v>
      </c>
      <c r="C2771">
        <v>10.59812</v>
      </c>
      <c r="D2771">
        <v>41.648620000000001</v>
      </c>
    </row>
    <row r="2772" spans="1:4" x14ac:dyDescent="0.35">
      <c r="A2772">
        <v>27.73</v>
      </c>
      <c r="B2772">
        <v>2.7611870000000001</v>
      </c>
      <c r="C2772">
        <v>10.602410000000001</v>
      </c>
      <c r="D2772">
        <v>41.414650000000002</v>
      </c>
    </row>
    <row r="2773" spans="1:4" x14ac:dyDescent="0.35">
      <c r="A2773">
        <v>27.74</v>
      </c>
      <c r="B2773">
        <v>2.7621869999999999</v>
      </c>
      <c r="C2773">
        <v>10.606579999999999</v>
      </c>
      <c r="D2773">
        <v>41.038409999999999</v>
      </c>
    </row>
    <row r="2774" spans="1:4" x14ac:dyDescent="0.35">
      <c r="A2774">
        <v>27.75</v>
      </c>
      <c r="B2774">
        <v>2.7631869999999998</v>
      </c>
      <c r="C2774">
        <v>10.61068</v>
      </c>
      <c r="D2774">
        <v>40.746250000000003</v>
      </c>
    </row>
    <row r="2775" spans="1:4" x14ac:dyDescent="0.35">
      <c r="A2775">
        <v>27.76</v>
      </c>
      <c r="B2775">
        <v>2.7641249999999999</v>
      </c>
      <c r="C2775">
        <v>10.61477</v>
      </c>
      <c r="D2775">
        <v>40.396270000000001</v>
      </c>
    </row>
    <row r="2776" spans="1:4" x14ac:dyDescent="0.35">
      <c r="A2776">
        <v>27.77</v>
      </c>
      <c r="B2776">
        <v>2.7650000000000001</v>
      </c>
      <c r="C2776">
        <v>10.618840000000001</v>
      </c>
      <c r="D2776">
        <v>39.957920000000001</v>
      </c>
    </row>
    <row r="2777" spans="1:4" x14ac:dyDescent="0.35">
      <c r="A2777">
        <v>27.78</v>
      </c>
      <c r="B2777">
        <v>2.7658749999999999</v>
      </c>
      <c r="C2777">
        <v>10.622719999999999</v>
      </c>
      <c r="D2777">
        <v>39.568559999999998</v>
      </c>
    </row>
    <row r="2778" spans="1:4" x14ac:dyDescent="0.35">
      <c r="A2778">
        <v>27.79</v>
      </c>
      <c r="B2778">
        <v>2.7668119999999998</v>
      </c>
      <c r="C2778">
        <v>10.626440000000001</v>
      </c>
      <c r="D2778">
        <v>39.309310000000004</v>
      </c>
    </row>
    <row r="2779" spans="1:4" x14ac:dyDescent="0.35">
      <c r="A2779">
        <v>27.8</v>
      </c>
      <c r="B2779">
        <v>2.7678120000000002</v>
      </c>
      <c r="C2779">
        <v>10.630089999999999</v>
      </c>
      <c r="D2779">
        <v>39.06476</v>
      </c>
    </row>
    <row r="2780" spans="1:4" x14ac:dyDescent="0.35">
      <c r="A2780">
        <v>27.81</v>
      </c>
      <c r="B2780">
        <v>2.7689370000000002</v>
      </c>
      <c r="C2780">
        <v>10.63372</v>
      </c>
      <c r="D2780">
        <v>38.83334</v>
      </c>
    </row>
    <row r="2781" spans="1:4" x14ac:dyDescent="0.35">
      <c r="A2781">
        <v>27.82</v>
      </c>
      <c r="B2781">
        <v>2.7700619999999998</v>
      </c>
      <c r="C2781">
        <v>10.637499999999999</v>
      </c>
      <c r="D2781">
        <v>38.588000000000001</v>
      </c>
    </row>
    <row r="2782" spans="1:4" x14ac:dyDescent="0.35">
      <c r="A2782">
        <v>27.83</v>
      </c>
      <c r="B2782">
        <v>2.7711250000000001</v>
      </c>
      <c r="C2782">
        <v>10.641629999999999</v>
      </c>
      <c r="D2782">
        <v>38.39499</v>
      </c>
    </row>
    <row r="2783" spans="1:4" x14ac:dyDescent="0.35">
      <c r="A2783">
        <v>27.84</v>
      </c>
      <c r="B2783">
        <v>2.7721870000000002</v>
      </c>
      <c r="C2783">
        <v>10.64606</v>
      </c>
      <c r="D2783">
        <v>38.194139999999997</v>
      </c>
    </row>
    <row r="2784" spans="1:4" x14ac:dyDescent="0.35">
      <c r="A2784">
        <v>27.85</v>
      </c>
      <c r="B2784">
        <v>2.7731870000000001</v>
      </c>
      <c r="C2784">
        <v>10.65063</v>
      </c>
      <c r="D2784">
        <v>37.946840000000002</v>
      </c>
    </row>
    <row r="2785" spans="1:4" x14ac:dyDescent="0.35">
      <c r="A2785">
        <v>27.86</v>
      </c>
      <c r="B2785">
        <v>2.774187</v>
      </c>
      <c r="C2785">
        <v>10.65509</v>
      </c>
      <c r="D2785">
        <v>37.653100000000002</v>
      </c>
    </row>
    <row r="2786" spans="1:4" x14ac:dyDescent="0.35">
      <c r="A2786">
        <v>27.87</v>
      </c>
      <c r="B2786">
        <v>2.7751869999999998</v>
      </c>
      <c r="C2786">
        <v>10.659219999999999</v>
      </c>
      <c r="D2786">
        <v>37.224159999999998</v>
      </c>
    </row>
    <row r="2787" spans="1:4" x14ac:dyDescent="0.35">
      <c r="A2787">
        <v>27.88</v>
      </c>
      <c r="B2787">
        <v>2.776125</v>
      </c>
      <c r="C2787">
        <v>10.663169999999999</v>
      </c>
      <c r="D2787">
        <v>36.969619999999999</v>
      </c>
    </row>
    <row r="2788" spans="1:4" x14ac:dyDescent="0.35">
      <c r="A2788">
        <v>27.89</v>
      </c>
      <c r="B2788">
        <v>2.7771249999999998</v>
      </c>
      <c r="C2788">
        <v>10.66709</v>
      </c>
      <c r="D2788">
        <v>36.716439999999999</v>
      </c>
    </row>
    <row r="2789" spans="1:4" x14ac:dyDescent="0.35">
      <c r="A2789">
        <v>27.9</v>
      </c>
      <c r="B2789">
        <v>2.778</v>
      </c>
      <c r="C2789">
        <v>10.67107</v>
      </c>
      <c r="D2789">
        <v>36.47307</v>
      </c>
    </row>
    <row r="2790" spans="1:4" x14ac:dyDescent="0.35">
      <c r="A2790">
        <v>27.91</v>
      </c>
      <c r="B2790">
        <v>2.778937</v>
      </c>
      <c r="C2790">
        <v>10.67484</v>
      </c>
      <c r="D2790">
        <v>36.297879999999999</v>
      </c>
    </row>
    <row r="2791" spans="1:4" x14ac:dyDescent="0.35">
      <c r="A2791">
        <v>27.92</v>
      </c>
      <c r="B2791">
        <v>2.7799369999999999</v>
      </c>
      <c r="C2791">
        <v>10.67862</v>
      </c>
      <c r="D2791">
        <v>36.117019999999997</v>
      </c>
    </row>
    <row r="2792" spans="1:4" x14ac:dyDescent="0.35">
      <c r="A2792">
        <v>27.93</v>
      </c>
      <c r="B2792">
        <v>2.7810619999999999</v>
      </c>
      <c r="C2792">
        <v>10.682510000000001</v>
      </c>
      <c r="D2792">
        <v>35.809370000000001</v>
      </c>
    </row>
    <row r="2793" spans="1:4" x14ac:dyDescent="0.35">
      <c r="A2793">
        <v>27.94</v>
      </c>
      <c r="B2793">
        <v>2.782187</v>
      </c>
      <c r="C2793">
        <v>10.6866</v>
      </c>
      <c r="D2793">
        <v>35.349069999999998</v>
      </c>
    </row>
    <row r="2794" spans="1:4" x14ac:dyDescent="0.35">
      <c r="A2794">
        <v>27.95</v>
      </c>
      <c r="B2794">
        <v>2.7831869999999999</v>
      </c>
      <c r="C2794">
        <v>10.690860000000001</v>
      </c>
      <c r="D2794">
        <v>35.047690000000003</v>
      </c>
    </row>
    <row r="2795" spans="1:4" x14ac:dyDescent="0.35">
      <c r="A2795">
        <v>27.96</v>
      </c>
      <c r="B2795">
        <v>2.7842500000000001</v>
      </c>
      <c r="C2795">
        <v>10.69505</v>
      </c>
      <c r="D2795">
        <v>34.78237</v>
      </c>
    </row>
    <row r="2796" spans="1:4" x14ac:dyDescent="0.35">
      <c r="A2796">
        <v>27.97</v>
      </c>
      <c r="B2796">
        <v>2.78525</v>
      </c>
      <c r="C2796">
        <v>10.699389999999999</v>
      </c>
      <c r="D2796">
        <v>34.660490000000003</v>
      </c>
    </row>
    <row r="2797" spans="1:4" x14ac:dyDescent="0.35">
      <c r="A2797">
        <v>27.98</v>
      </c>
      <c r="B2797">
        <v>2.786187</v>
      </c>
      <c r="C2797">
        <v>10.70364</v>
      </c>
      <c r="D2797">
        <v>34.414760000000001</v>
      </c>
    </row>
    <row r="2798" spans="1:4" x14ac:dyDescent="0.35">
      <c r="A2798">
        <v>27.99</v>
      </c>
      <c r="B2798">
        <v>2.7871250000000001</v>
      </c>
      <c r="C2798">
        <v>10.70773</v>
      </c>
      <c r="D2798">
        <v>34.192149999999998</v>
      </c>
    </row>
    <row r="2799" spans="1:4" x14ac:dyDescent="0.35">
      <c r="A2799">
        <v>28</v>
      </c>
      <c r="B2799">
        <v>2.788125</v>
      </c>
      <c r="C2799">
        <v>10.71171</v>
      </c>
      <c r="D2799">
        <v>33.928600000000003</v>
      </c>
    </row>
    <row r="2800" spans="1:4" x14ac:dyDescent="0.35">
      <c r="A2800">
        <v>28.01</v>
      </c>
      <c r="B2800">
        <v>2.7890619999999999</v>
      </c>
      <c r="C2800">
        <v>10.715730000000001</v>
      </c>
      <c r="D2800">
        <v>33.565100000000001</v>
      </c>
    </row>
    <row r="2801" spans="1:4" x14ac:dyDescent="0.35">
      <c r="A2801">
        <v>28.02</v>
      </c>
      <c r="B2801">
        <v>2.7899370000000001</v>
      </c>
      <c r="C2801">
        <v>10.71974</v>
      </c>
      <c r="D2801">
        <v>33.257060000000003</v>
      </c>
    </row>
    <row r="2802" spans="1:4" x14ac:dyDescent="0.35">
      <c r="A2802">
        <v>28.03</v>
      </c>
      <c r="B2802">
        <v>2.7908750000000002</v>
      </c>
      <c r="C2802">
        <v>10.72359</v>
      </c>
      <c r="D2802">
        <v>33.026809999999998</v>
      </c>
    </row>
    <row r="2803" spans="1:4" x14ac:dyDescent="0.35">
      <c r="A2803">
        <v>28.04</v>
      </c>
      <c r="B2803">
        <v>2.7918750000000001</v>
      </c>
      <c r="C2803">
        <v>10.727180000000001</v>
      </c>
      <c r="D2803">
        <v>32.676049999999996</v>
      </c>
    </row>
    <row r="2804" spans="1:4" x14ac:dyDescent="0.35">
      <c r="A2804">
        <v>28.05</v>
      </c>
      <c r="B2804">
        <v>2.792999</v>
      </c>
      <c r="C2804">
        <v>10.7308</v>
      </c>
      <c r="D2804">
        <v>32.419350000000001</v>
      </c>
    </row>
    <row r="2805" spans="1:4" x14ac:dyDescent="0.35">
      <c r="A2805">
        <v>28.06</v>
      </c>
      <c r="B2805">
        <v>2.7941250000000002</v>
      </c>
      <c r="C2805">
        <v>10.734669999999999</v>
      </c>
      <c r="D2805">
        <v>32.025489999999998</v>
      </c>
    </row>
    <row r="2806" spans="1:4" x14ac:dyDescent="0.35">
      <c r="A2806">
        <v>28.07</v>
      </c>
      <c r="B2806">
        <v>2.7951869999999999</v>
      </c>
      <c r="C2806">
        <v>10.738810000000001</v>
      </c>
      <c r="D2806">
        <v>31.70157</v>
      </c>
    </row>
    <row r="2807" spans="1:4" x14ac:dyDescent="0.35">
      <c r="A2807">
        <v>28.08</v>
      </c>
      <c r="B2807">
        <v>2.7962500000000001</v>
      </c>
      <c r="C2807">
        <v>10.743</v>
      </c>
      <c r="D2807">
        <v>31.67531</v>
      </c>
    </row>
    <row r="2808" spans="1:4" x14ac:dyDescent="0.35">
      <c r="A2808">
        <v>28.09</v>
      </c>
      <c r="B2808">
        <v>2.79725</v>
      </c>
      <c r="C2808">
        <v>10.747299999999999</v>
      </c>
      <c r="D2808">
        <v>31.569500000000001</v>
      </c>
    </row>
    <row r="2809" spans="1:4" x14ac:dyDescent="0.35">
      <c r="A2809">
        <v>28.1</v>
      </c>
      <c r="B2809">
        <v>2.7982499999999999</v>
      </c>
      <c r="C2809">
        <v>10.751530000000001</v>
      </c>
      <c r="D2809">
        <v>31.32377</v>
      </c>
    </row>
    <row r="2810" spans="1:4" x14ac:dyDescent="0.35">
      <c r="A2810">
        <v>28.11</v>
      </c>
      <c r="B2810">
        <v>2.7992499999999998</v>
      </c>
      <c r="C2810">
        <v>10.75567</v>
      </c>
      <c r="D2810">
        <v>31.067460000000001</v>
      </c>
    </row>
    <row r="2811" spans="1:4" x14ac:dyDescent="0.35">
      <c r="A2811">
        <v>28.12</v>
      </c>
      <c r="B2811">
        <v>2.8001870000000002</v>
      </c>
      <c r="C2811">
        <v>10.75976</v>
      </c>
      <c r="D2811">
        <v>30.852309999999999</v>
      </c>
    </row>
    <row r="2812" spans="1:4" x14ac:dyDescent="0.35">
      <c r="A2812">
        <v>28.13</v>
      </c>
      <c r="B2812">
        <v>2.8010619999999999</v>
      </c>
      <c r="C2812">
        <v>10.76383</v>
      </c>
      <c r="D2812">
        <v>30.55583</v>
      </c>
    </row>
    <row r="2813" spans="1:4" x14ac:dyDescent="0.35">
      <c r="A2813">
        <v>28.14</v>
      </c>
      <c r="B2813">
        <v>2.8019370000000001</v>
      </c>
      <c r="C2813">
        <v>10.76788</v>
      </c>
      <c r="D2813">
        <v>30.17783</v>
      </c>
    </row>
    <row r="2814" spans="1:4" x14ac:dyDescent="0.35">
      <c r="A2814">
        <v>28.15</v>
      </c>
      <c r="B2814">
        <v>2.8028749999999998</v>
      </c>
      <c r="C2814">
        <v>10.771750000000001</v>
      </c>
      <c r="D2814">
        <v>29.67305</v>
      </c>
    </row>
    <row r="2815" spans="1:4" x14ac:dyDescent="0.35">
      <c r="A2815">
        <v>28.16</v>
      </c>
      <c r="B2815">
        <v>2.8038750000000001</v>
      </c>
      <c r="C2815">
        <v>10.77538</v>
      </c>
      <c r="D2815">
        <v>29.245480000000001</v>
      </c>
    </row>
    <row r="2816" spans="1:4" x14ac:dyDescent="0.35">
      <c r="A2816">
        <v>28.17</v>
      </c>
      <c r="B2816">
        <v>2.8050000000000002</v>
      </c>
      <c r="C2816">
        <v>10.77881</v>
      </c>
      <c r="D2816">
        <v>29.006609999999998</v>
      </c>
    </row>
    <row r="2817" spans="1:4" x14ac:dyDescent="0.35">
      <c r="A2817">
        <v>28.18</v>
      </c>
      <c r="B2817">
        <v>2.8061250000000002</v>
      </c>
      <c r="C2817">
        <v>10.7827</v>
      </c>
      <c r="D2817">
        <v>28.784400000000002</v>
      </c>
    </row>
    <row r="2818" spans="1:4" x14ac:dyDescent="0.35">
      <c r="A2818">
        <v>28.19</v>
      </c>
      <c r="B2818">
        <v>2.8071869999999999</v>
      </c>
      <c r="C2818">
        <v>10.78703</v>
      </c>
      <c r="D2818">
        <v>28.6004</v>
      </c>
    </row>
    <row r="2819" spans="1:4" x14ac:dyDescent="0.35">
      <c r="A2819">
        <v>28.2</v>
      </c>
      <c r="B2819">
        <v>2.8082500000000001</v>
      </c>
      <c r="C2819">
        <v>10.791460000000001</v>
      </c>
      <c r="D2819">
        <v>28.512609999999999</v>
      </c>
    </row>
    <row r="2820" spans="1:4" x14ac:dyDescent="0.35">
      <c r="A2820">
        <v>28.21</v>
      </c>
      <c r="B2820">
        <v>2.80925</v>
      </c>
      <c r="C2820">
        <v>10.795870000000001</v>
      </c>
      <c r="D2820">
        <v>28.43854</v>
      </c>
    </row>
    <row r="2821" spans="1:4" x14ac:dyDescent="0.35">
      <c r="A2821">
        <v>28.22</v>
      </c>
      <c r="B2821">
        <v>2.8103120000000001</v>
      </c>
      <c r="C2821">
        <v>10.800280000000001</v>
      </c>
      <c r="D2821">
        <v>28.28707</v>
      </c>
    </row>
    <row r="2822" spans="1:4" x14ac:dyDescent="0.35">
      <c r="A2822">
        <v>28.23</v>
      </c>
      <c r="B2822">
        <v>2.8112499999999998</v>
      </c>
      <c r="C2822">
        <v>10.804650000000001</v>
      </c>
      <c r="D2822">
        <v>28.175370000000001</v>
      </c>
    </row>
    <row r="2823" spans="1:4" x14ac:dyDescent="0.35">
      <c r="A2823">
        <v>28.24</v>
      </c>
      <c r="B2823">
        <v>2.8122500000000001</v>
      </c>
      <c r="C2823">
        <v>10.80894</v>
      </c>
      <c r="D2823">
        <v>27.81129</v>
      </c>
    </row>
    <row r="2824" spans="1:4" x14ac:dyDescent="0.35">
      <c r="A2824">
        <v>28.25</v>
      </c>
      <c r="B2824">
        <v>2.8131240000000002</v>
      </c>
      <c r="C2824">
        <v>10.813090000000001</v>
      </c>
      <c r="D2824">
        <v>27.450140000000001</v>
      </c>
    </row>
    <row r="2825" spans="1:4" x14ac:dyDescent="0.35">
      <c r="A2825">
        <v>28.26</v>
      </c>
      <c r="B2825">
        <v>2.8140000000000001</v>
      </c>
      <c r="C2825">
        <v>10.817130000000001</v>
      </c>
      <c r="D2825">
        <v>27.207750000000001</v>
      </c>
    </row>
    <row r="2826" spans="1:4" x14ac:dyDescent="0.35">
      <c r="A2826">
        <v>28.27</v>
      </c>
      <c r="B2826">
        <v>2.8149999999999999</v>
      </c>
      <c r="C2826">
        <v>10.82095</v>
      </c>
      <c r="D2826">
        <v>26.99906</v>
      </c>
    </row>
    <row r="2827" spans="1:4" x14ac:dyDescent="0.35">
      <c r="A2827">
        <v>28.28</v>
      </c>
      <c r="B2827">
        <v>2.8160620000000001</v>
      </c>
      <c r="C2827">
        <v>10.82475</v>
      </c>
      <c r="D2827">
        <v>26.746670000000002</v>
      </c>
    </row>
    <row r="2828" spans="1:4" x14ac:dyDescent="0.35">
      <c r="A2828">
        <v>28.29</v>
      </c>
      <c r="B2828">
        <v>2.8171240000000002</v>
      </c>
      <c r="C2828">
        <v>10.828530000000001</v>
      </c>
      <c r="D2828">
        <v>26.508970000000001</v>
      </c>
    </row>
    <row r="2829" spans="1:4" x14ac:dyDescent="0.35">
      <c r="A2829">
        <v>28.3</v>
      </c>
      <c r="B2829">
        <v>2.8182499999999999</v>
      </c>
      <c r="C2829">
        <v>10.83253</v>
      </c>
      <c r="D2829">
        <v>26.35848</v>
      </c>
    </row>
    <row r="2830" spans="1:4" x14ac:dyDescent="0.35">
      <c r="A2830">
        <v>28.31</v>
      </c>
      <c r="B2830">
        <v>2.8192499999999998</v>
      </c>
      <c r="C2830">
        <v>10.83677</v>
      </c>
      <c r="D2830">
        <v>26.0716</v>
      </c>
    </row>
    <row r="2831" spans="1:4" x14ac:dyDescent="0.35">
      <c r="A2831">
        <v>28.32</v>
      </c>
      <c r="B2831">
        <v>2.8202500000000001</v>
      </c>
      <c r="C2831">
        <v>10.841010000000001</v>
      </c>
      <c r="D2831">
        <v>25.712810000000001</v>
      </c>
    </row>
    <row r="2832" spans="1:4" x14ac:dyDescent="0.35">
      <c r="A2832">
        <v>28.33</v>
      </c>
      <c r="B2832">
        <v>2.8211870000000001</v>
      </c>
      <c r="C2832">
        <v>10.845219999999999</v>
      </c>
      <c r="D2832">
        <v>25.357150000000001</v>
      </c>
    </row>
    <row r="2833" spans="1:4" x14ac:dyDescent="0.35">
      <c r="A2833">
        <v>28.34</v>
      </c>
      <c r="B2833">
        <v>2.822187</v>
      </c>
      <c r="C2833">
        <v>10.849270000000001</v>
      </c>
      <c r="D2833">
        <v>24.940359999999998</v>
      </c>
    </row>
    <row r="2834" spans="1:4" x14ac:dyDescent="0.35">
      <c r="A2834">
        <v>28.35</v>
      </c>
      <c r="B2834">
        <v>2.8231250000000001</v>
      </c>
      <c r="C2834">
        <v>10.85322</v>
      </c>
      <c r="D2834">
        <v>24.487310000000001</v>
      </c>
    </row>
    <row r="2835" spans="1:4" x14ac:dyDescent="0.35">
      <c r="A2835">
        <v>28.36</v>
      </c>
      <c r="B2835">
        <v>2.824125</v>
      </c>
      <c r="C2835">
        <v>10.857239999999999</v>
      </c>
      <c r="D2835">
        <v>24.002320000000001</v>
      </c>
    </row>
    <row r="2836" spans="1:4" x14ac:dyDescent="0.35">
      <c r="A2836">
        <v>28.37</v>
      </c>
      <c r="B2836">
        <v>2.8250000000000002</v>
      </c>
      <c r="C2836">
        <v>10.861129999999999</v>
      </c>
      <c r="D2836">
        <v>23.55378</v>
      </c>
    </row>
    <row r="2837" spans="1:4" x14ac:dyDescent="0.35">
      <c r="A2837">
        <v>28.38</v>
      </c>
      <c r="B2837">
        <v>2.8258749999999999</v>
      </c>
      <c r="C2837">
        <v>10.8651</v>
      </c>
      <c r="D2837">
        <v>23.32432</v>
      </c>
    </row>
    <row r="2838" spans="1:4" x14ac:dyDescent="0.35">
      <c r="A2838">
        <v>28.39</v>
      </c>
      <c r="B2838">
        <v>2.8268119999999999</v>
      </c>
      <c r="C2838">
        <v>10.86894</v>
      </c>
      <c r="D2838">
        <v>23.096029999999999</v>
      </c>
    </row>
    <row r="2839" spans="1:4" x14ac:dyDescent="0.35">
      <c r="A2839">
        <v>28.4</v>
      </c>
      <c r="B2839">
        <v>2.8278120000000002</v>
      </c>
      <c r="C2839">
        <v>10.872680000000001</v>
      </c>
      <c r="D2839">
        <v>22.782900000000001</v>
      </c>
    </row>
    <row r="2840" spans="1:4" x14ac:dyDescent="0.35">
      <c r="A2840">
        <v>28.41</v>
      </c>
      <c r="B2840">
        <v>2.8289369999999998</v>
      </c>
      <c r="C2840">
        <v>10.87651</v>
      </c>
      <c r="D2840">
        <v>22.666889999999999</v>
      </c>
    </row>
    <row r="2841" spans="1:4" x14ac:dyDescent="0.35">
      <c r="A2841">
        <v>28.42</v>
      </c>
      <c r="B2841">
        <v>2.83</v>
      </c>
      <c r="C2841">
        <v>10.880369999999999</v>
      </c>
      <c r="D2841">
        <v>22.588709999999999</v>
      </c>
    </row>
    <row r="2842" spans="1:4" x14ac:dyDescent="0.35">
      <c r="A2842">
        <v>28.43</v>
      </c>
      <c r="B2842">
        <v>2.8311250000000001</v>
      </c>
      <c r="C2842">
        <v>10.884399999999999</v>
      </c>
      <c r="D2842">
        <v>22.458200000000001</v>
      </c>
    </row>
    <row r="2843" spans="1:4" x14ac:dyDescent="0.35">
      <c r="A2843">
        <v>28.44</v>
      </c>
      <c r="B2843">
        <v>2.832125</v>
      </c>
      <c r="C2843">
        <v>10.888780000000001</v>
      </c>
      <c r="D2843">
        <v>22.309280000000001</v>
      </c>
    </row>
    <row r="2844" spans="1:4" x14ac:dyDescent="0.35">
      <c r="A2844">
        <v>28.45</v>
      </c>
      <c r="B2844">
        <v>2.8331870000000001</v>
      </c>
      <c r="C2844">
        <v>10.893129999999999</v>
      </c>
      <c r="D2844">
        <v>22.228149999999999</v>
      </c>
    </row>
    <row r="2845" spans="1:4" x14ac:dyDescent="0.35">
      <c r="A2845">
        <v>28.46</v>
      </c>
      <c r="B2845">
        <v>2.834187</v>
      </c>
      <c r="C2845">
        <v>10.89743</v>
      </c>
      <c r="D2845">
        <v>22.15232</v>
      </c>
    </row>
    <row r="2846" spans="1:4" x14ac:dyDescent="0.35">
      <c r="A2846">
        <v>28.47</v>
      </c>
      <c r="B2846">
        <v>2.8351250000000001</v>
      </c>
      <c r="C2846">
        <v>10.901619999999999</v>
      </c>
      <c r="D2846">
        <v>21.907959999999999</v>
      </c>
    </row>
    <row r="2847" spans="1:4" x14ac:dyDescent="0.35">
      <c r="A2847">
        <v>28.48</v>
      </c>
      <c r="B2847">
        <v>2.836125</v>
      </c>
      <c r="C2847">
        <v>10.905620000000001</v>
      </c>
      <c r="D2847">
        <v>21.7559</v>
      </c>
    </row>
    <row r="2848" spans="1:4" x14ac:dyDescent="0.35">
      <c r="A2848">
        <v>28.49</v>
      </c>
      <c r="B2848">
        <v>2.8370000000000002</v>
      </c>
      <c r="C2848">
        <v>10.90968</v>
      </c>
      <c r="D2848">
        <v>21.66459</v>
      </c>
    </row>
    <row r="2849" spans="1:4" x14ac:dyDescent="0.35">
      <c r="A2849">
        <v>28.5</v>
      </c>
      <c r="B2849">
        <v>2.8379370000000002</v>
      </c>
      <c r="C2849">
        <v>10.913729999999999</v>
      </c>
      <c r="D2849">
        <v>21.554069999999999</v>
      </c>
    </row>
    <row r="2850" spans="1:4" x14ac:dyDescent="0.35">
      <c r="A2850">
        <v>28.51</v>
      </c>
      <c r="B2850">
        <v>2.8388749999999998</v>
      </c>
      <c r="C2850">
        <v>10.91756</v>
      </c>
      <c r="D2850">
        <v>21.448060000000002</v>
      </c>
    </row>
    <row r="2851" spans="1:4" x14ac:dyDescent="0.35">
      <c r="A2851">
        <v>28.52</v>
      </c>
      <c r="B2851">
        <v>2.84</v>
      </c>
      <c r="C2851">
        <v>10.92118</v>
      </c>
      <c r="D2851">
        <v>21.204879999999999</v>
      </c>
    </row>
    <row r="2852" spans="1:4" x14ac:dyDescent="0.35">
      <c r="A2852">
        <v>28.53</v>
      </c>
      <c r="B2852">
        <v>2.8411240000000002</v>
      </c>
      <c r="C2852">
        <v>10.92489</v>
      </c>
      <c r="D2852">
        <v>20.907219999999999</v>
      </c>
    </row>
    <row r="2853" spans="1:4" x14ac:dyDescent="0.35">
      <c r="A2853">
        <v>28.54</v>
      </c>
      <c r="B2853">
        <v>2.842187</v>
      </c>
      <c r="C2853">
        <v>10.92901</v>
      </c>
      <c r="D2853">
        <v>20.666789999999999</v>
      </c>
    </row>
    <row r="2854" spans="1:4" x14ac:dyDescent="0.35">
      <c r="A2854">
        <v>28.55</v>
      </c>
      <c r="B2854">
        <v>2.8432499999999998</v>
      </c>
      <c r="C2854">
        <v>10.933350000000001</v>
      </c>
      <c r="D2854">
        <v>20.516290000000001</v>
      </c>
    </row>
    <row r="2855" spans="1:4" x14ac:dyDescent="0.35">
      <c r="A2855">
        <v>28.56</v>
      </c>
      <c r="B2855">
        <v>2.8442500000000002</v>
      </c>
      <c r="C2855">
        <v>10.937860000000001</v>
      </c>
      <c r="D2855">
        <v>20.409300000000002</v>
      </c>
    </row>
    <row r="2856" spans="1:4" x14ac:dyDescent="0.35">
      <c r="A2856">
        <v>28.57</v>
      </c>
      <c r="B2856">
        <v>2.8452500000000001</v>
      </c>
      <c r="C2856">
        <v>10.94238</v>
      </c>
      <c r="D2856">
        <v>20.264299999999999</v>
      </c>
    </row>
    <row r="2857" spans="1:4" x14ac:dyDescent="0.35">
      <c r="A2857">
        <v>28.58</v>
      </c>
      <c r="B2857">
        <v>2.846187</v>
      </c>
      <c r="C2857">
        <v>10.9466</v>
      </c>
      <c r="D2857">
        <v>20.191790000000001</v>
      </c>
    </row>
    <row r="2858" spans="1:4" x14ac:dyDescent="0.35">
      <c r="A2858">
        <v>28.59</v>
      </c>
      <c r="B2858">
        <v>2.8471869999999999</v>
      </c>
      <c r="C2858">
        <v>10.950620000000001</v>
      </c>
      <c r="D2858">
        <v>20.123799999999999</v>
      </c>
    </row>
    <row r="2859" spans="1:4" x14ac:dyDescent="0.35">
      <c r="A2859">
        <v>28.6</v>
      </c>
      <c r="B2859">
        <v>2.8481239999999999</v>
      </c>
      <c r="C2859">
        <v>10.954549999999999</v>
      </c>
      <c r="D2859">
        <v>19.968800000000002</v>
      </c>
    </row>
    <row r="2860" spans="1:4" x14ac:dyDescent="0.35">
      <c r="A2860">
        <v>28.61</v>
      </c>
      <c r="B2860">
        <v>2.8490000000000002</v>
      </c>
      <c r="C2860">
        <v>10.95844</v>
      </c>
      <c r="D2860">
        <v>19.726990000000001</v>
      </c>
    </row>
    <row r="2861" spans="1:4" x14ac:dyDescent="0.35">
      <c r="A2861">
        <v>28.62</v>
      </c>
      <c r="B2861">
        <v>2.8498739999999998</v>
      </c>
      <c r="C2861">
        <v>10.962249999999999</v>
      </c>
      <c r="D2861">
        <v>19.634889999999999</v>
      </c>
    </row>
    <row r="2862" spans="1:4" x14ac:dyDescent="0.35">
      <c r="A2862">
        <v>28.63</v>
      </c>
      <c r="B2862">
        <v>2.8508740000000001</v>
      </c>
      <c r="C2862">
        <v>10.965960000000001</v>
      </c>
      <c r="D2862">
        <v>19.704650000000001</v>
      </c>
    </row>
    <row r="2863" spans="1:4" x14ac:dyDescent="0.35">
      <c r="A2863">
        <v>28.64</v>
      </c>
      <c r="B2863">
        <v>2.8519369999999999</v>
      </c>
      <c r="C2863">
        <v>10.96956</v>
      </c>
      <c r="D2863">
        <v>19.611370000000001</v>
      </c>
    </row>
    <row r="2864" spans="1:4" x14ac:dyDescent="0.35">
      <c r="A2864">
        <v>28.65</v>
      </c>
      <c r="B2864">
        <v>2.853062</v>
      </c>
      <c r="C2864">
        <v>10.97322</v>
      </c>
      <c r="D2864">
        <v>19.338999999999999</v>
      </c>
    </row>
    <row r="2865" spans="1:4" x14ac:dyDescent="0.35">
      <c r="A2865">
        <v>28.66</v>
      </c>
      <c r="B2865">
        <v>2.8541240000000001</v>
      </c>
      <c r="C2865">
        <v>10.977259999999999</v>
      </c>
      <c r="D2865">
        <v>18.96472</v>
      </c>
    </row>
    <row r="2866" spans="1:4" x14ac:dyDescent="0.35">
      <c r="A2866">
        <v>28.67</v>
      </c>
      <c r="B2866">
        <v>2.8551869999999999</v>
      </c>
      <c r="C2866">
        <v>10.981400000000001</v>
      </c>
      <c r="D2866">
        <v>18.671379999999999</v>
      </c>
    </row>
    <row r="2867" spans="1:4" x14ac:dyDescent="0.35">
      <c r="A2867">
        <v>28.68</v>
      </c>
      <c r="B2867">
        <v>2.8562500000000002</v>
      </c>
      <c r="C2867">
        <v>10.98573</v>
      </c>
      <c r="D2867">
        <v>18.565760000000001</v>
      </c>
    </row>
    <row r="2868" spans="1:4" x14ac:dyDescent="0.35">
      <c r="A2868">
        <v>28.69</v>
      </c>
      <c r="B2868">
        <v>2.8572500000000001</v>
      </c>
      <c r="C2868">
        <v>10.99009</v>
      </c>
      <c r="D2868">
        <v>18.469550000000002</v>
      </c>
    </row>
    <row r="2869" spans="1:4" x14ac:dyDescent="0.35">
      <c r="A2869">
        <v>28.7</v>
      </c>
      <c r="B2869">
        <v>2.85825</v>
      </c>
      <c r="C2869">
        <v>10.99442</v>
      </c>
      <c r="D2869">
        <v>18.405670000000001</v>
      </c>
    </row>
    <row r="2870" spans="1:4" x14ac:dyDescent="0.35">
      <c r="A2870">
        <v>28.71</v>
      </c>
      <c r="B2870">
        <v>2.8592499999999998</v>
      </c>
      <c r="C2870">
        <v>10.99855</v>
      </c>
      <c r="D2870">
        <v>18.22147</v>
      </c>
    </row>
    <row r="2871" spans="1:4" x14ac:dyDescent="0.35">
      <c r="A2871">
        <v>28.72</v>
      </c>
      <c r="B2871">
        <v>2.8601869999999998</v>
      </c>
      <c r="C2871">
        <v>11.0025</v>
      </c>
      <c r="D2871">
        <v>18.131920000000001</v>
      </c>
    </row>
    <row r="2872" spans="1:4" x14ac:dyDescent="0.35">
      <c r="A2872">
        <v>28.73</v>
      </c>
      <c r="B2872">
        <v>2.861062</v>
      </c>
      <c r="C2872">
        <v>11.006410000000001</v>
      </c>
      <c r="D2872">
        <v>17.964770000000001</v>
      </c>
    </row>
    <row r="2873" spans="1:4" x14ac:dyDescent="0.35">
      <c r="A2873">
        <v>28.74</v>
      </c>
      <c r="B2873">
        <v>2.8619370000000002</v>
      </c>
      <c r="C2873">
        <v>11.01032</v>
      </c>
      <c r="D2873">
        <v>17.911079999999998</v>
      </c>
    </row>
    <row r="2874" spans="1:4" x14ac:dyDescent="0.35">
      <c r="A2874">
        <v>28.75</v>
      </c>
      <c r="B2874">
        <v>2.8629370000000001</v>
      </c>
      <c r="C2874">
        <v>11.014139999999999</v>
      </c>
      <c r="D2874">
        <v>17.76764</v>
      </c>
    </row>
    <row r="2875" spans="1:4" x14ac:dyDescent="0.35">
      <c r="A2875">
        <v>28.76</v>
      </c>
      <c r="B2875">
        <v>2.8639999999999999</v>
      </c>
      <c r="C2875">
        <v>11.01784</v>
      </c>
      <c r="D2875">
        <v>17.58736</v>
      </c>
    </row>
    <row r="2876" spans="1:4" x14ac:dyDescent="0.35">
      <c r="A2876">
        <v>28.77</v>
      </c>
      <c r="B2876">
        <v>2.8651249999999999</v>
      </c>
      <c r="C2876">
        <v>11.02167</v>
      </c>
      <c r="D2876">
        <v>17.433140000000002</v>
      </c>
    </row>
    <row r="2877" spans="1:4" x14ac:dyDescent="0.35">
      <c r="A2877">
        <v>28.78</v>
      </c>
      <c r="B2877">
        <v>2.866187</v>
      </c>
      <c r="C2877">
        <v>11.025840000000001</v>
      </c>
      <c r="D2877">
        <v>17.34046</v>
      </c>
    </row>
    <row r="2878" spans="1:4" x14ac:dyDescent="0.35">
      <c r="A2878">
        <v>28.79</v>
      </c>
      <c r="B2878">
        <v>2.8671869999999999</v>
      </c>
      <c r="C2878">
        <v>11.03009</v>
      </c>
      <c r="D2878">
        <v>17.219360000000002</v>
      </c>
    </row>
    <row r="2879" spans="1:4" x14ac:dyDescent="0.35">
      <c r="A2879">
        <v>28.8</v>
      </c>
      <c r="B2879">
        <v>2.8681869999999998</v>
      </c>
      <c r="C2879">
        <v>11.03424</v>
      </c>
      <c r="D2879">
        <v>17.005569999999999</v>
      </c>
    </row>
    <row r="2880" spans="1:4" x14ac:dyDescent="0.35">
      <c r="A2880">
        <v>28.81</v>
      </c>
      <c r="B2880">
        <v>2.8692489999999999</v>
      </c>
      <c r="C2880">
        <v>11.03838</v>
      </c>
      <c r="D2880">
        <v>16.781400000000001</v>
      </c>
    </row>
    <row r="2881" spans="1:4" x14ac:dyDescent="0.35">
      <c r="A2881">
        <v>28.82</v>
      </c>
      <c r="B2881">
        <v>2.870187</v>
      </c>
      <c r="C2881">
        <v>11.042540000000001</v>
      </c>
      <c r="D2881">
        <v>16.754359999999998</v>
      </c>
    </row>
    <row r="2882" spans="1:4" x14ac:dyDescent="0.35">
      <c r="A2882">
        <v>28.83</v>
      </c>
      <c r="B2882">
        <v>2.8711869999999999</v>
      </c>
      <c r="C2882">
        <v>11.04655</v>
      </c>
      <c r="D2882">
        <v>16.750240000000002</v>
      </c>
    </row>
    <row r="2883" spans="1:4" x14ac:dyDescent="0.35">
      <c r="A2883">
        <v>28.84</v>
      </c>
      <c r="B2883">
        <v>2.872125</v>
      </c>
      <c r="C2883">
        <v>11.05043</v>
      </c>
      <c r="D2883">
        <v>16.591909999999999</v>
      </c>
    </row>
    <row r="2884" spans="1:4" x14ac:dyDescent="0.35">
      <c r="A2884">
        <v>28.85</v>
      </c>
      <c r="B2884">
        <v>2.873062</v>
      </c>
      <c r="C2884">
        <v>11.05406</v>
      </c>
      <c r="D2884">
        <v>16.34442</v>
      </c>
    </row>
    <row r="2885" spans="1:4" x14ac:dyDescent="0.35">
      <c r="A2885">
        <v>28.86</v>
      </c>
      <c r="B2885">
        <v>2.8739370000000002</v>
      </c>
      <c r="C2885">
        <v>11.057779999999999</v>
      </c>
      <c r="D2885">
        <v>16.203330000000001</v>
      </c>
    </row>
    <row r="2886" spans="1:4" x14ac:dyDescent="0.35">
      <c r="A2886">
        <v>28.87</v>
      </c>
      <c r="B2886">
        <v>2.8749370000000001</v>
      </c>
      <c r="C2886">
        <v>11.061590000000001</v>
      </c>
      <c r="D2886">
        <v>16.07067</v>
      </c>
    </row>
    <row r="2887" spans="1:4" x14ac:dyDescent="0.35">
      <c r="A2887">
        <v>28.88</v>
      </c>
      <c r="B2887">
        <v>2.8760620000000001</v>
      </c>
      <c r="C2887">
        <v>11.06549</v>
      </c>
      <c r="D2887">
        <v>15.90666</v>
      </c>
    </row>
    <row r="2888" spans="1:4" x14ac:dyDescent="0.35">
      <c r="A2888">
        <v>28.89</v>
      </c>
      <c r="B2888">
        <v>2.8771870000000002</v>
      </c>
      <c r="C2888">
        <v>11.069459999999999</v>
      </c>
      <c r="D2888">
        <v>15.81456</v>
      </c>
    </row>
    <row r="2889" spans="1:4" x14ac:dyDescent="0.35">
      <c r="A2889">
        <v>28.9</v>
      </c>
      <c r="B2889">
        <v>2.87825</v>
      </c>
      <c r="C2889">
        <v>11.07367</v>
      </c>
      <c r="D2889">
        <v>15.775169999999999</v>
      </c>
    </row>
    <row r="2890" spans="1:4" x14ac:dyDescent="0.35">
      <c r="A2890">
        <v>28.91</v>
      </c>
      <c r="B2890">
        <v>2.8792499999999999</v>
      </c>
      <c r="C2890">
        <v>11.077959999999999</v>
      </c>
      <c r="D2890">
        <v>15.61018</v>
      </c>
    </row>
    <row r="2891" spans="1:4" x14ac:dyDescent="0.35">
      <c r="A2891">
        <v>28.92</v>
      </c>
      <c r="B2891">
        <v>2.880312</v>
      </c>
      <c r="C2891">
        <v>11.0823</v>
      </c>
      <c r="D2891">
        <v>15.45126</v>
      </c>
    </row>
    <row r="2892" spans="1:4" x14ac:dyDescent="0.35">
      <c r="A2892">
        <v>28.93</v>
      </c>
      <c r="B2892">
        <v>2.8812500000000001</v>
      </c>
      <c r="C2892">
        <v>11.08663</v>
      </c>
      <c r="D2892">
        <v>15.301159999999999</v>
      </c>
    </row>
    <row r="2893" spans="1:4" x14ac:dyDescent="0.35">
      <c r="A2893">
        <v>28.94</v>
      </c>
      <c r="B2893">
        <v>2.8821870000000001</v>
      </c>
      <c r="C2893">
        <v>11.09085</v>
      </c>
      <c r="D2893">
        <v>15.17751</v>
      </c>
    </row>
    <row r="2894" spans="1:4" x14ac:dyDescent="0.35">
      <c r="A2894">
        <v>28.95</v>
      </c>
      <c r="B2894">
        <v>2.8831869999999999</v>
      </c>
      <c r="C2894">
        <v>11.09497</v>
      </c>
      <c r="D2894">
        <v>14.971170000000001</v>
      </c>
    </row>
    <row r="2895" spans="1:4" x14ac:dyDescent="0.35">
      <c r="A2895">
        <v>28.96</v>
      </c>
      <c r="B2895">
        <v>2.8840620000000001</v>
      </c>
      <c r="C2895">
        <v>11.09891</v>
      </c>
      <c r="D2895">
        <v>14.79834</v>
      </c>
    </row>
    <row r="2896" spans="1:4" x14ac:dyDescent="0.35">
      <c r="A2896">
        <v>28.97</v>
      </c>
      <c r="B2896">
        <v>2.8849369999999999</v>
      </c>
      <c r="C2896">
        <v>11.102679999999999</v>
      </c>
      <c r="D2896">
        <v>14.528119999999999</v>
      </c>
    </row>
    <row r="2897" spans="1:4" x14ac:dyDescent="0.35">
      <c r="A2897">
        <v>28.98</v>
      </c>
      <c r="B2897">
        <v>2.8858739999999998</v>
      </c>
      <c r="C2897">
        <v>11.106350000000001</v>
      </c>
      <c r="D2897">
        <v>14.23399</v>
      </c>
    </row>
    <row r="2898" spans="1:4" x14ac:dyDescent="0.35">
      <c r="A2898">
        <v>28.99</v>
      </c>
      <c r="B2898">
        <v>2.8868740000000002</v>
      </c>
      <c r="C2898">
        <v>11.11004</v>
      </c>
      <c r="D2898">
        <v>14.04058</v>
      </c>
    </row>
    <row r="2899" spans="1:4" x14ac:dyDescent="0.35">
      <c r="A2899">
        <v>29</v>
      </c>
      <c r="B2899">
        <v>2.887937</v>
      </c>
      <c r="C2899">
        <v>11.1137</v>
      </c>
      <c r="D2899">
        <v>13.9283</v>
      </c>
    </row>
    <row r="2900" spans="1:4" x14ac:dyDescent="0.35">
      <c r="A2900">
        <v>29.01</v>
      </c>
      <c r="B2900">
        <v>2.889062</v>
      </c>
      <c r="C2900">
        <v>11.117509999999999</v>
      </c>
      <c r="D2900">
        <v>13.765459999999999</v>
      </c>
    </row>
    <row r="2901" spans="1:4" x14ac:dyDescent="0.35">
      <c r="A2901">
        <v>29.02</v>
      </c>
      <c r="B2901">
        <v>2.8900619999999999</v>
      </c>
      <c r="C2901">
        <v>11.121560000000001</v>
      </c>
      <c r="D2901">
        <v>13.72823</v>
      </c>
    </row>
    <row r="2902" spans="1:4" x14ac:dyDescent="0.35">
      <c r="A2902">
        <v>29.03</v>
      </c>
      <c r="B2902">
        <v>2.8910619999999998</v>
      </c>
      <c r="C2902">
        <v>11.12575</v>
      </c>
      <c r="D2902">
        <v>13.53816</v>
      </c>
    </row>
    <row r="2903" spans="1:4" x14ac:dyDescent="0.35">
      <c r="A2903">
        <v>29.04</v>
      </c>
      <c r="B2903">
        <v>2.8920620000000001</v>
      </c>
      <c r="C2903">
        <v>11.12993</v>
      </c>
      <c r="D2903">
        <v>13.35121</v>
      </c>
    </row>
    <row r="2904" spans="1:4" x14ac:dyDescent="0.35">
      <c r="A2904">
        <v>29.05</v>
      </c>
      <c r="B2904">
        <v>2.893062</v>
      </c>
      <c r="C2904">
        <v>11.134040000000001</v>
      </c>
      <c r="D2904">
        <v>13.192690000000001</v>
      </c>
    </row>
    <row r="2905" spans="1:4" x14ac:dyDescent="0.35">
      <c r="A2905">
        <v>29.06</v>
      </c>
      <c r="B2905">
        <v>2.8940000000000001</v>
      </c>
      <c r="C2905">
        <v>11.1381</v>
      </c>
      <c r="D2905">
        <v>13.0906</v>
      </c>
    </row>
    <row r="2906" spans="1:4" x14ac:dyDescent="0.35">
      <c r="A2906">
        <v>29.07</v>
      </c>
      <c r="B2906">
        <v>2.895</v>
      </c>
      <c r="C2906">
        <v>11.14221</v>
      </c>
      <c r="D2906">
        <v>12.95833</v>
      </c>
    </row>
    <row r="2907" spans="1:4" x14ac:dyDescent="0.35">
      <c r="A2907">
        <v>29.08</v>
      </c>
      <c r="B2907">
        <v>2.8959999999999999</v>
      </c>
      <c r="C2907">
        <v>11.14631</v>
      </c>
      <c r="D2907">
        <v>12.85741</v>
      </c>
    </row>
    <row r="2908" spans="1:4" x14ac:dyDescent="0.35">
      <c r="A2908">
        <v>29.09</v>
      </c>
      <c r="B2908">
        <v>2.8968750000000001</v>
      </c>
      <c r="C2908">
        <v>11.1502</v>
      </c>
      <c r="D2908">
        <v>12.7514</v>
      </c>
    </row>
    <row r="2909" spans="1:4" x14ac:dyDescent="0.35">
      <c r="A2909">
        <v>29.1</v>
      </c>
      <c r="B2909">
        <v>2.8978120000000001</v>
      </c>
      <c r="C2909">
        <v>11.154030000000001</v>
      </c>
      <c r="D2909">
        <v>12.57367</v>
      </c>
    </row>
    <row r="2910" spans="1:4" x14ac:dyDescent="0.35">
      <c r="A2910">
        <v>29.11</v>
      </c>
      <c r="B2910">
        <v>2.8988119999999999</v>
      </c>
      <c r="C2910">
        <v>11.1577</v>
      </c>
      <c r="D2910">
        <v>12.383979999999999</v>
      </c>
    </row>
    <row r="2911" spans="1:4" x14ac:dyDescent="0.35">
      <c r="A2911">
        <v>29.12</v>
      </c>
      <c r="B2911">
        <v>2.899937</v>
      </c>
      <c r="C2911">
        <v>11.16156</v>
      </c>
      <c r="D2911">
        <v>12.19665</v>
      </c>
    </row>
    <row r="2912" spans="1:4" x14ac:dyDescent="0.35">
      <c r="A2912">
        <v>29.13</v>
      </c>
      <c r="B2912">
        <v>2.901062</v>
      </c>
      <c r="C2912">
        <v>11.1656</v>
      </c>
      <c r="D2912">
        <v>11.988350000000001</v>
      </c>
    </row>
    <row r="2913" spans="1:4" x14ac:dyDescent="0.35">
      <c r="A2913">
        <v>29.14</v>
      </c>
      <c r="B2913">
        <v>2.9021870000000001</v>
      </c>
      <c r="C2913">
        <v>11.169840000000001</v>
      </c>
      <c r="D2913">
        <v>11.744579999999999</v>
      </c>
    </row>
    <row r="2914" spans="1:4" x14ac:dyDescent="0.35">
      <c r="A2914">
        <v>29.15</v>
      </c>
      <c r="B2914">
        <v>2.9032490000000002</v>
      </c>
      <c r="C2914">
        <v>11.17413</v>
      </c>
      <c r="D2914">
        <v>11.52394</v>
      </c>
    </row>
    <row r="2915" spans="1:4" x14ac:dyDescent="0.35">
      <c r="A2915">
        <v>29.16</v>
      </c>
      <c r="B2915">
        <v>2.9042490000000001</v>
      </c>
      <c r="C2915">
        <v>11.17841</v>
      </c>
      <c r="D2915">
        <v>11.45398</v>
      </c>
    </row>
    <row r="2916" spans="1:4" x14ac:dyDescent="0.35">
      <c r="A2916">
        <v>29.17</v>
      </c>
      <c r="B2916">
        <v>2.905249</v>
      </c>
      <c r="C2916">
        <v>11.18267</v>
      </c>
      <c r="D2916">
        <v>11.28801</v>
      </c>
    </row>
    <row r="2917" spans="1:4" x14ac:dyDescent="0.35">
      <c r="A2917">
        <v>29.18</v>
      </c>
      <c r="B2917">
        <v>2.9062489999999999</v>
      </c>
      <c r="C2917">
        <v>11.186870000000001</v>
      </c>
      <c r="D2917">
        <v>11.233140000000001</v>
      </c>
    </row>
    <row r="2918" spans="1:4" x14ac:dyDescent="0.35">
      <c r="A2918">
        <v>29.19</v>
      </c>
      <c r="B2918">
        <v>2.9072490000000002</v>
      </c>
      <c r="C2918">
        <v>11.19096</v>
      </c>
      <c r="D2918">
        <v>11.231769999999999</v>
      </c>
    </row>
    <row r="2919" spans="1:4" x14ac:dyDescent="0.35">
      <c r="A2919">
        <v>29.2</v>
      </c>
      <c r="B2919">
        <v>2.9081250000000001</v>
      </c>
      <c r="C2919">
        <v>11.19495</v>
      </c>
      <c r="D2919">
        <v>11.222950000000001</v>
      </c>
    </row>
    <row r="2920" spans="1:4" x14ac:dyDescent="0.35">
      <c r="A2920">
        <v>29.21</v>
      </c>
      <c r="B2920">
        <v>2.9089990000000001</v>
      </c>
      <c r="C2920">
        <v>11.19913</v>
      </c>
      <c r="D2920">
        <v>11.149470000000001</v>
      </c>
    </row>
    <row r="2921" spans="1:4" x14ac:dyDescent="0.35">
      <c r="A2921">
        <v>29.22</v>
      </c>
      <c r="B2921">
        <v>2.9099370000000002</v>
      </c>
      <c r="C2921">
        <v>11.20313</v>
      </c>
      <c r="D2921">
        <v>10.9155</v>
      </c>
    </row>
    <row r="2922" spans="1:4" x14ac:dyDescent="0.35">
      <c r="A2922">
        <v>29.23</v>
      </c>
      <c r="B2922">
        <v>2.9109370000000001</v>
      </c>
      <c r="C2922">
        <v>11.206799999999999</v>
      </c>
      <c r="D2922">
        <v>10.728759999999999</v>
      </c>
    </row>
    <row r="2923" spans="1:4" x14ac:dyDescent="0.35">
      <c r="A2923">
        <v>29.24</v>
      </c>
      <c r="B2923">
        <v>2.9120620000000002</v>
      </c>
      <c r="C2923">
        <v>11.2104</v>
      </c>
      <c r="D2923">
        <v>10.476760000000001</v>
      </c>
    </row>
    <row r="2924" spans="1:4" x14ac:dyDescent="0.35">
      <c r="A2924">
        <v>29.25</v>
      </c>
      <c r="B2924">
        <v>2.913125</v>
      </c>
      <c r="C2924">
        <v>11.214</v>
      </c>
      <c r="D2924">
        <v>10.393090000000001</v>
      </c>
    </row>
    <row r="2925" spans="1:4" x14ac:dyDescent="0.35">
      <c r="A2925">
        <v>29.26</v>
      </c>
      <c r="B2925">
        <v>2.9141870000000001</v>
      </c>
      <c r="C2925">
        <v>11.21805</v>
      </c>
      <c r="D2925">
        <v>10.405430000000001</v>
      </c>
    </row>
    <row r="2926" spans="1:4" x14ac:dyDescent="0.35">
      <c r="A2926">
        <v>29.27</v>
      </c>
      <c r="B2926">
        <v>2.915187</v>
      </c>
      <c r="C2926">
        <v>11.222300000000001</v>
      </c>
      <c r="D2926">
        <v>10.342919999999999</v>
      </c>
    </row>
    <row r="2927" spans="1:4" x14ac:dyDescent="0.35">
      <c r="A2927">
        <v>29.28</v>
      </c>
      <c r="B2927">
        <v>2.9161869999999999</v>
      </c>
      <c r="C2927">
        <v>11.226739999999999</v>
      </c>
      <c r="D2927">
        <v>10.36487</v>
      </c>
    </row>
    <row r="2928" spans="1:4" x14ac:dyDescent="0.35">
      <c r="A2928">
        <v>29.29</v>
      </c>
      <c r="B2928">
        <v>2.9171870000000002</v>
      </c>
      <c r="C2928">
        <v>11.23118</v>
      </c>
      <c r="D2928">
        <v>10.28355</v>
      </c>
    </row>
    <row r="2929" spans="1:4" x14ac:dyDescent="0.35">
      <c r="A2929">
        <v>29.3</v>
      </c>
      <c r="B2929">
        <v>2.9181870000000001</v>
      </c>
      <c r="C2929">
        <v>11.23535</v>
      </c>
      <c r="D2929">
        <v>10.20654</v>
      </c>
    </row>
    <row r="2930" spans="1:4" x14ac:dyDescent="0.35">
      <c r="A2930">
        <v>29.31</v>
      </c>
      <c r="B2930">
        <v>2.9191250000000002</v>
      </c>
      <c r="C2930">
        <v>11.23934</v>
      </c>
      <c r="D2930">
        <v>10.04762</v>
      </c>
    </row>
    <row r="2931" spans="1:4" x14ac:dyDescent="0.35">
      <c r="A2931">
        <v>29.32</v>
      </c>
      <c r="B2931">
        <v>2.9200620000000002</v>
      </c>
      <c r="C2931">
        <v>11.24328</v>
      </c>
      <c r="D2931">
        <v>9.9077059999999992</v>
      </c>
    </row>
    <row r="2932" spans="1:4" x14ac:dyDescent="0.35">
      <c r="A2932">
        <v>29.33</v>
      </c>
      <c r="B2932">
        <v>2.9209369999999999</v>
      </c>
      <c r="C2932">
        <v>11.24723</v>
      </c>
      <c r="D2932">
        <v>9.7156710000000004</v>
      </c>
    </row>
    <row r="2933" spans="1:4" x14ac:dyDescent="0.35">
      <c r="A2933">
        <v>29.34</v>
      </c>
      <c r="B2933">
        <v>2.9219369999999998</v>
      </c>
      <c r="C2933">
        <v>11.251150000000001</v>
      </c>
      <c r="D2933">
        <v>9.4813089999999995</v>
      </c>
    </row>
    <row r="2934" spans="1:4" x14ac:dyDescent="0.35">
      <c r="A2934">
        <v>29.35</v>
      </c>
      <c r="B2934">
        <v>2.9229370000000001</v>
      </c>
      <c r="C2934">
        <v>11.25494</v>
      </c>
      <c r="D2934">
        <v>9.3137679999999996</v>
      </c>
    </row>
    <row r="2935" spans="1:4" x14ac:dyDescent="0.35">
      <c r="A2935">
        <v>29.36</v>
      </c>
      <c r="B2935">
        <v>2.9240620000000002</v>
      </c>
      <c r="C2935">
        <v>11.258800000000001</v>
      </c>
      <c r="D2935">
        <v>9.1201650000000001</v>
      </c>
    </row>
    <row r="2936" spans="1:4" x14ac:dyDescent="0.35">
      <c r="A2936">
        <v>29.37</v>
      </c>
      <c r="B2936">
        <v>2.925125</v>
      </c>
      <c r="C2936">
        <v>11.262779999999999</v>
      </c>
      <c r="D2936">
        <v>8.8374020000000009</v>
      </c>
    </row>
    <row r="2937" spans="1:4" x14ac:dyDescent="0.35">
      <c r="A2937">
        <v>29.38</v>
      </c>
      <c r="B2937">
        <v>2.9261870000000001</v>
      </c>
      <c r="C2937">
        <v>11.26699</v>
      </c>
      <c r="D2937">
        <v>8.5748230000000003</v>
      </c>
    </row>
    <row r="2938" spans="1:4" x14ac:dyDescent="0.35">
      <c r="A2938">
        <v>29.39</v>
      </c>
      <c r="B2938">
        <v>2.927187</v>
      </c>
      <c r="C2938">
        <v>11.27122</v>
      </c>
      <c r="D2938">
        <v>8.4670480000000001</v>
      </c>
    </row>
    <row r="2939" spans="1:4" x14ac:dyDescent="0.35">
      <c r="A2939">
        <v>29.4</v>
      </c>
      <c r="B2939">
        <v>2.9281869999999999</v>
      </c>
      <c r="C2939">
        <v>11.275309999999999</v>
      </c>
      <c r="D2939">
        <v>8.3461440000000007</v>
      </c>
    </row>
    <row r="2940" spans="1:4" x14ac:dyDescent="0.35">
      <c r="A2940">
        <v>29.41</v>
      </c>
      <c r="B2940">
        <v>2.929125</v>
      </c>
      <c r="C2940">
        <v>11.279249999999999</v>
      </c>
      <c r="D2940">
        <v>8.252478</v>
      </c>
    </row>
    <row r="2941" spans="1:4" x14ac:dyDescent="0.35">
      <c r="A2941">
        <v>29.42</v>
      </c>
      <c r="B2941">
        <v>2.9301249999999999</v>
      </c>
      <c r="C2941">
        <v>11.283189999999999</v>
      </c>
      <c r="D2941">
        <v>8.2268080000000001</v>
      </c>
    </row>
    <row r="2942" spans="1:4" x14ac:dyDescent="0.35">
      <c r="A2942">
        <v>29.43</v>
      </c>
      <c r="B2942">
        <v>2.9311240000000001</v>
      </c>
      <c r="C2942">
        <v>11.287240000000001</v>
      </c>
      <c r="D2942">
        <v>8.1762519999999999</v>
      </c>
    </row>
    <row r="2943" spans="1:4" x14ac:dyDescent="0.35">
      <c r="A2943">
        <v>29.44</v>
      </c>
      <c r="B2943">
        <v>2.9320620000000002</v>
      </c>
      <c r="C2943">
        <v>11.29119</v>
      </c>
      <c r="D2943">
        <v>8.1137420000000002</v>
      </c>
    </row>
    <row r="2944" spans="1:4" x14ac:dyDescent="0.35">
      <c r="A2944">
        <v>29.45</v>
      </c>
      <c r="B2944">
        <v>2.9329369999999999</v>
      </c>
      <c r="C2944">
        <v>11.29499</v>
      </c>
      <c r="D2944">
        <v>8.0136090000000006</v>
      </c>
    </row>
    <row r="2945" spans="1:4" x14ac:dyDescent="0.35">
      <c r="A2945">
        <v>29.46</v>
      </c>
      <c r="B2945">
        <v>2.9338739999999999</v>
      </c>
      <c r="C2945">
        <v>11.29879</v>
      </c>
      <c r="D2945">
        <v>7.8490080000000004</v>
      </c>
    </row>
    <row r="2946" spans="1:4" x14ac:dyDescent="0.35">
      <c r="A2946">
        <v>29.47</v>
      </c>
      <c r="B2946">
        <v>2.9349370000000001</v>
      </c>
      <c r="C2946">
        <v>11.302630000000001</v>
      </c>
      <c r="D2946">
        <v>7.7355499999999999</v>
      </c>
    </row>
    <row r="2947" spans="1:4" x14ac:dyDescent="0.35">
      <c r="A2947">
        <v>29.48</v>
      </c>
      <c r="B2947">
        <v>2.9360620000000002</v>
      </c>
      <c r="C2947">
        <v>11.306559999999999</v>
      </c>
      <c r="D2947">
        <v>7.6963590000000002</v>
      </c>
    </row>
    <row r="2948" spans="1:4" x14ac:dyDescent="0.35">
      <c r="A2948">
        <v>29.49</v>
      </c>
      <c r="B2948">
        <v>2.9371870000000002</v>
      </c>
      <c r="C2948">
        <v>11.310449999999999</v>
      </c>
      <c r="D2948">
        <v>7.623856</v>
      </c>
    </row>
    <row r="2949" spans="1:4" x14ac:dyDescent="0.35">
      <c r="A2949">
        <v>29.5</v>
      </c>
      <c r="B2949">
        <v>2.9382489999999999</v>
      </c>
      <c r="C2949">
        <v>11.314640000000001</v>
      </c>
      <c r="D2949">
        <v>7.4304490000000003</v>
      </c>
    </row>
    <row r="2950" spans="1:4" x14ac:dyDescent="0.35">
      <c r="A2950">
        <v>29.51</v>
      </c>
      <c r="B2950">
        <v>2.9392489999999998</v>
      </c>
      <c r="C2950">
        <v>11.31903</v>
      </c>
      <c r="D2950">
        <v>7.326397</v>
      </c>
    </row>
    <row r="2951" spans="1:4" x14ac:dyDescent="0.35">
      <c r="A2951">
        <v>29.52</v>
      </c>
      <c r="B2951">
        <v>2.9402490000000001</v>
      </c>
      <c r="C2951">
        <v>11.323370000000001</v>
      </c>
      <c r="D2951">
        <v>7.2299870000000004</v>
      </c>
    </row>
    <row r="2952" spans="1:4" x14ac:dyDescent="0.35">
      <c r="A2952">
        <v>29.53</v>
      </c>
      <c r="B2952">
        <v>2.941249</v>
      </c>
      <c r="C2952">
        <v>11.32769</v>
      </c>
      <c r="D2952">
        <v>7.1257400000000004</v>
      </c>
    </row>
    <row r="2953" spans="1:4" x14ac:dyDescent="0.35">
      <c r="A2953">
        <v>29.54</v>
      </c>
      <c r="B2953">
        <v>2.9422489999999999</v>
      </c>
      <c r="C2953">
        <v>11.33196</v>
      </c>
      <c r="D2953">
        <v>7.0522559999999999</v>
      </c>
    </row>
    <row r="2954" spans="1:4" x14ac:dyDescent="0.35">
      <c r="A2954">
        <v>29.55</v>
      </c>
      <c r="B2954">
        <v>2.943187</v>
      </c>
      <c r="C2954">
        <v>11.33624</v>
      </c>
      <c r="D2954">
        <v>6.9082299999999996</v>
      </c>
    </row>
    <row r="2955" spans="1:4" x14ac:dyDescent="0.35">
      <c r="A2955">
        <v>29.56</v>
      </c>
      <c r="B2955">
        <v>2.9441250000000001</v>
      </c>
      <c r="C2955">
        <v>11.34036</v>
      </c>
      <c r="D2955">
        <v>6.7495060000000002</v>
      </c>
    </row>
    <row r="2956" spans="1:4" x14ac:dyDescent="0.35">
      <c r="A2956">
        <v>29.57</v>
      </c>
      <c r="B2956">
        <v>2.9449990000000001</v>
      </c>
      <c r="C2956">
        <v>11.3443</v>
      </c>
      <c r="D2956">
        <v>6.5233749999999997</v>
      </c>
    </row>
    <row r="2957" spans="1:4" x14ac:dyDescent="0.35">
      <c r="A2957">
        <v>29.58</v>
      </c>
      <c r="B2957">
        <v>2.9459369999999998</v>
      </c>
      <c r="C2957">
        <v>11.348089999999999</v>
      </c>
      <c r="D2957">
        <v>6.2939119999999997</v>
      </c>
    </row>
    <row r="2958" spans="1:4" x14ac:dyDescent="0.35">
      <c r="A2958">
        <v>29.59</v>
      </c>
      <c r="B2958">
        <v>2.9469370000000001</v>
      </c>
      <c r="C2958">
        <v>11.351760000000001</v>
      </c>
      <c r="D2958">
        <v>6.0654300000000001</v>
      </c>
    </row>
    <row r="2959" spans="1:4" x14ac:dyDescent="0.35">
      <c r="A2959">
        <v>29.6</v>
      </c>
      <c r="B2959">
        <v>2.9480620000000002</v>
      </c>
      <c r="C2959">
        <v>11.35548</v>
      </c>
      <c r="D2959">
        <v>5.8095119999999998</v>
      </c>
    </row>
    <row r="2960" spans="1:4" x14ac:dyDescent="0.35">
      <c r="A2960">
        <v>29.61</v>
      </c>
      <c r="B2960">
        <v>2.949125</v>
      </c>
      <c r="C2960">
        <v>11.35938</v>
      </c>
      <c r="D2960">
        <v>5.5731909999999996</v>
      </c>
    </row>
    <row r="2961" spans="1:4" x14ac:dyDescent="0.35">
      <c r="A2961">
        <v>29.62</v>
      </c>
      <c r="B2961">
        <v>2.9501870000000001</v>
      </c>
      <c r="C2961">
        <v>11.36359</v>
      </c>
      <c r="D2961">
        <v>5.2702460000000002</v>
      </c>
    </row>
    <row r="2962" spans="1:4" x14ac:dyDescent="0.35">
      <c r="A2962">
        <v>29.63</v>
      </c>
      <c r="B2962">
        <v>2.951187</v>
      </c>
      <c r="C2962">
        <v>11.36787</v>
      </c>
      <c r="D2962">
        <v>4.9228180000000004</v>
      </c>
    </row>
    <row r="2963" spans="1:4" x14ac:dyDescent="0.35">
      <c r="A2963">
        <v>29.64</v>
      </c>
      <c r="B2963">
        <v>2.9521250000000001</v>
      </c>
      <c r="C2963">
        <v>11.372059999999999</v>
      </c>
      <c r="D2963">
        <v>4.7307829999999997</v>
      </c>
    </row>
    <row r="2964" spans="1:4" x14ac:dyDescent="0.35">
      <c r="A2964">
        <v>29.65</v>
      </c>
      <c r="B2964">
        <v>2.9530620000000001</v>
      </c>
      <c r="C2964">
        <v>11.376200000000001</v>
      </c>
      <c r="D2964">
        <v>4.5773510000000002</v>
      </c>
    </row>
    <row r="2965" spans="1:4" x14ac:dyDescent="0.35">
      <c r="A2965">
        <v>29.66</v>
      </c>
      <c r="B2965">
        <v>2.9540000000000002</v>
      </c>
      <c r="C2965">
        <v>11.38035</v>
      </c>
      <c r="D2965">
        <v>4.2771480000000004</v>
      </c>
    </row>
    <row r="2966" spans="1:4" x14ac:dyDescent="0.35">
      <c r="A2966">
        <v>29.67</v>
      </c>
      <c r="B2966">
        <v>2.9550000000000001</v>
      </c>
      <c r="C2966">
        <v>11.384259999999999</v>
      </c>
      <c r="D2966">
        <v>3.9855680000000002</v>
      </c>
    </row>
    <row r="2967" spans="1:4" x14ac:dyDescent="0.35">
      <c r="A2967">
        <v>29.68</v>
      </c>
      <c r="B2967">
        <v>2.9558749999999998</v>
      </c>
      <c r="C2967">
        <v>11.388030000000001</v>
      </c>
      <c r="D2967">
        <v>3.7925529999999998</v>
      </c>
    </row>
    <row r="2968" spans="1:4" x14ac:dyDescent="0.35">
      <c r="A2968">
        <v>29.69</v>
      </c>
      <c r="B2968">
        <v>2.9568120000000002</v>
      </c>
      <c r="C2968">
        <v>11.391719999999999</v>
      </c>
      <c r="D2968">
        <v>3.5595629999999998</v>
      </c>
    </row>
    <row r="2969" spans="1:4" x14ac:dyDescent="0.35">
      <c r="A2969">
        <v>29.7</v>
      </c>
      <c r="B2969">
        <v>2.9578120000000001</v>
      </c>
      <c r="C2969">
        <v>11.395300000000001</v>
      </c>
      <c r="D2969">
        <v>3.3069769999999998</v>
      </c>
    </row>
    <row r="2970" spans="1:4" x14ac:dyDescent="0.35">
      <c r="A2970">
        <v>29.71</v>
      </c>
      <c r="B2970">
        <v>2.9588749999999999</v>
      </c>
      <c r="C2970">
        <v>11.398899999999999</v>
      </c>
      <c r="D2970">
        <v>3.143551</v>
      </c>
    </row>
    <row r="2971" spans="1:4" x14ac:dyDescent="0.35">
      <c r="A2971">
        <v>29.72</v>
      </c>
      <c r="B2971">
        <v>2.96</v>
      </c>
      <c r="C2971">
        <v>11.40255</v>
      </c>
      <c r="D2971">
        <v>3.0187279999999999</v>
      </c>
    </row>
    <row r="2972" spans="1:4" x14ac:dyDescent="0.35">
      <c r="A2972">
        <v>29.73</v>
      </c>
      <c r="B2972">
        <v>2.961125</v>
      </c>
      <c r="C2972">
        <v>11.40649</v>
      </c>
      <c r="D2972">
        <v>2.9932539999999999</v>
      </c>
    </row>
    <row r="2973" spans="1:4" x14ac:dyDescent="0.35">
      <c r="A2973">
        <v>29.74</v>
      </c>
      <c r="B2973">
        <v>2.9621240000000002</v>
      </c>
      <c r="C2973">
        <v>11.41075</v>
      </c>
      <c r="D2973">
        <v>3.0148090000000001</v>
      </c>
    </row>
    <row r="2974" spans="1:4" x14ac:dyDescent="0.35">
      <c r="A2974">
        <v>29.75</v>
      </c>
      <c r="B2974">
        <v>2.963187</v>
      </c>
      <c r="C2974">
        <v>11.415100000000001</v>
      </c>
      <c r="D2974">
        <v>2.996194</v>
      </c>
    </row>
    <row r="2975" spans="1:4" x14ac:dyDescent="0.35">
      <c r="A2975">
        <v>29.76</v>
      </c>
      <c r="B2975">
        <v>2.9641869999999999</v>
      </c>
      <c r="C2975">
        <v>11.4194</v>
      </c>
      <c r="D2975">
        <v>2.9789490000000001</v>
      </c>
    </row>
    <row r="2976" spans="1:4" x14ac:dyDescent="0.35">
      <c r="A2976">
        <v>29.77</v>
      </c>
      <c r="B2976">
        <v>2.9651869999999998</v>
      </c>
      <c r="C2976">
        <v>11.42381</v>
      </c>
      <c r="D2976">
        <v>2.8551060000000001</v>
      </c>
    </row>
    <row r="2977" spans="1:4" x14ac:dyDescent="0.35">
      <c r="A2977">
        <v>29.78</v>
      </c>
      <c r="B2977">
        <v>2.9661870000000001</v>
      </c>
      <c r="C2977">
        <v>11.42816</v>
      </c>
      <c r="D2977">
        <v>2.704221</v>
      </c>
    </row>
    <row r="2978" spans="1:4" x14ac:dyDescent="0.35">
      <c r="A2978">
        <v>29.79</v>
      </c>
      <c r="B2978">
        <v>2.967187</v>
      </c>
      <c r="C2978">
        <v>11.432359999999999</v>
      </c>
      <c r="D2978">
        <v>2.5942910000000001</v>
      </c>
    </row>
    <row r="2979" spans="1:4" x14ac:dyDescent="0.35">
      <c r="A2979">
        <v>29.8</v>
      </c>
      <c r="B2979">
        <v>2.968124</v>
      </c>
      <c r="C2979">
        <v>11.436360000000001</v>
      </c>
      <c r="D2979">
        <v>2.4812249999999998</v>
      </c>
    </row>
    <row r="2980" spans="1:4" x14ac:dyDescent="0.35">
      <c r="A2980">
        <v>29.81</v>
      </c>
      <c r="B2980">
        <v>2.9689990000000002</v>
      </c>
      <c r="C2980">
        <v>11.440289999999999</v>
      </c>
      <c r="D2980">
        <v>2.429297</v>
      </c>
    </row>
    <row r="2981" spans="1:4" x14ac:dyDescent="0.35">
      <c r="A2981">
        <v>29.82</v>
      </c>
      <c r="B2981">
        <v>2.9699369999999998</v>
      </c>
      <c r="C2981">
        <v>11.44397</v>
      </c>
      <c r="D2981">
        <v>2.3936329999999999</v>
      </c>
    </row>
    <row r="2982" spans="1:4" x14ac:dyDescent="0.35">
      <c r="A2982">
        <v>29.83</v>
      </c>
      <c r="B2982">
        <v>2.9709370000000002</v>
      </c>
      <c r="C2982">
        <v>11.447559999999999</v>
      </c>
      <c r="D2982">
        <v>2.3019270000000001</v>
      </c>
    </row>
    <row r="2983" spans="1:4" x14ac:dyDescent="0.35">
      <c r="A2983">
        <v>29.84</v>
      </c>
      <c r="B2983">
        <v>2.9720620000000002</v>
      </c>
      <c r="C2983">
        <v>11.45143</v>
      </c>
      <c r="D2983">
        <v>2.2147269999999999</v>
      </c>
    </row>
    <row r="2984" spans="1:4" x14ac:dyDescent="0.35">
      <c r="A2984">
        <v>29.85</v>
      </c>
      <c r="B2984">
        <v>2.973125</v>
      </c>
      <c r="C2984">
        <v>11.45551</v>
      </c>
      <c r="D2984">
        <v>2.1784750000000002</v>
      </c>
    </row>
    <row r="2985" spans="1:4" x14ac:dyDescent="0.35">
      <c r="A2985">
        <v>29.86</v>
      </c>
      <c r="B2985">
        <v>2.9741870000000001</v>
      </c>
      <c r="C2985">
        <v>11.459720000000001</v>
      </c>
      <c r="D2985">
        <v>2.1012689999999998</v>
      </c>
    </row>
    <row r="2986" spans="1:4" x14ac:dyDescent="0.35">
      <c r="A2986">
        <v>29.87</v>
      </c>
      <c r="B2986">
        <v>2.975187</v>
      </c>
      <c r="C2986">
        <v>11.463900000000001</v>
      </c>
      <c r="D2986">
        <v>1.969587</v>
      </c>
    </row>
    <row r="2987" spans="1:4" x14ac:dyDescent="0.35">
      <c r="A2987">
        <v>29.88</v>
      </c>
      <c r="B2987">
        <v>2.9761869999999999</v>
      </c>
      <c r="C2987">
        <v>11.467980000000001</v>
      </c>
      <c r="D2987">
        <v>1.818311</v>
      </c>
    </row>
    <row r="2988" spans="1:4" x14ac:dyDescent="0.35">
      <c r="A2988">
        <v>29.89</v>
      </c>
      <c r="B2988">
        <v>2.9771869999999998</v>
      </c>
      <c r="C2988">
        <v>11.47221</v>
      </c>
      <c r="D2988">
        <v>1.8116479999999999</v>
      </c>
    </row>
    <row r="2989" spans="1:4" x14ac:dyDescent="0.35">
      <c r="A2989">
        <v>29.9</v>
      </c>
      <c r="B2989">
        <v>2.9781870000000001</v>
      </c>
      <c r="C2989">
        <v>11.476459999999999</v>
      </c>
      <c r="D2989">
        <v>1.7185699999999999</v>
      </c>
    </row>
    <row r="2990" spans="1:4" x14ac:dyDescent="0.35">
      <c r="A2990">
        <v>29.91</v>
      </c>
      <c r="B2990">
        <v>2.9791249999999998</v>
      </c>
      <c r="C2990">
        <v>11.48039</v>
      </c>
      <c r="D2990">
        <v>1.4565779999999999</v>
      </c>
    </row>
    <row r="2991" spans="1:4" x14ac:dyDescent="0.35">
      <c r="A2991">
        <v>29.92</v>
      </c>
      <c r="B2991">
        <v>2.9799989999999998</v>
      </c>
      <c r="C2991">
        <v>11.48441</v>
      </c>
      <c r="D2991">
        <v>1.0744670000000001</v>
      </c>
    </row>
    <row r="2992" spans="1:4" x14ac:dyDescent="0.35">
      <c r="A2992">
        <v>29.93</v>
      </c>
      <c r="B2992">
        <v>2.9808750000000002</v>
      </c>
      <c r="C2992">
        <v>11.48822</v>
      </c>
      <c r="D2992">
        <v>0.66198259999999998</v>
      </c>
    </row>
    <row r="2993" spans="1:4" x14ac:dyDescent="0.35">
      <c r="A2993">
        <v>29.94</v>
      </c>
      <c r="B2993">
        <v>2.9818750000000001</v>
      </c>
      <c r="C2993">
        <v>11.492139999999999</v>
      </c>
      <c r="D2993">
        <v>0.33062390000000003</v>
      </c>
    </row>
    <row r="2994" spans="1:4" x14ac:dyDescent="0.35">
      <c r="A2994">
        <v>29.95</v>
      </c>
      <c r="B2994">
        <v>2.9829370000000002</v>
      </c>
      <c r="C2994">
        <v>11.49582</v>
      </c>
      <c r="D2994">
        <v>7.2943659999999994E-2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783"/>
  <sheetViews>
    <sheetView workbookViewId="0">
      <selection activeCell="G6" sqref="G6"/>
    </sheetView>
  </sheetViews>
  <sheetFormatPr defaultRowHeight="14.5" x14ac:dyDescent="0.35"/>
  <sheetData>
    <row r="1" spans="1:4" x14ac:dyDescent="0.35">
      <c r="A1" t="s">
        <v>3</v>
      </c>
      <c r="B1" t="s">
        <v>2</v>
      </c>
      <c r="C1" t="s">
        <v>1</v>
      </c>
      <c r="D1" t="s">
        <v>0</v>
      </c>
    </row>
    <row r="2" spans="1:4" x14ac:dyDescent="0.35">
      <c r="A2">
        <v>0.22</v>
      </c>
      <c r="B2">
        <v>-1.6875000000000001E-2</v>
      </c>
      <c r="C2">
        <v>-0.2700534</v>
      </c>
      <c r="D2">
        <v>0</v>
      </c>
    </row>
    <row r="3" spans="1:4" x14ac:dyDescent="0.35">
      <c r="A3">
        <v>0.23</v>
      </c>
      <c r="B3">
        <v>-1.6750000000000001E-2</v>
      </c>
      <c r="C3">
        <v>-0.26975310000000002</v>
      </c>
      <c r="D3">
        <v>0.53853150000000005</v>
      </c>
    </row>
    <row r="4" spans="1:4" x14ac:dyDescent="0.35">
      <c r="A4">
        <v>0.24</v>
      </c>
      <c r="B4">
        <v>-1.6625000000000001E-2</v>
      </c>
      <c r="C4">
        <v>-0.26942529999999998</v>
      </c>
      <c r="D4">
        <v>1.137956</v>
      </c>
    </row>
    <row r="5" spans="1:4" x14ac:dyDescent="0.35">
      <c r="A5">
        <v>0.25</v>
      </c>
      <c r="B5">
        <v>-1.6500000000000001E-2</v>
      </c>
      <c r="C5">
        <v>-0.26914929999999998</v>
      </c>
      <c r="D5">
        <v>1.7963629999999999</v>
      </c>
    </row>
    <row r="6" spans="1:4" x14ac:dyDescent="0.35">
      <c r="A6">
        <v>0.26</v>
      </c>
      <c r="B6">
        <v>-1.6375000000000001E-2</v>
      </c>
      <c r="C6">
        <v>-0.2688874</v>
      </c>
      <c r="D6">
        <v>2.6103589999999999</v>
      </c>
    </row>
    <row r="7" spans="1:4" x14ac:dyDescent="0.35">
      <c r="A7">
        <v>0.27</v>
      </c>
      <c r="B7">
        <v>-1.6250000000000001E-2</v>
      </c>
      <c r="C7">
        <v>-0.26849650000000003</v>
      </c>
      <c r="D7">
        <v>3.2877740000000002</v>
      </c>
    </row>
    <row r="8" spans="1:4" x14ac:dyDescent="0.35">
      <c r="A8">
        <v>0.28000000000000003</v>
      </c>
      <c r="B8">
        <v>-1.6125E-2</v>
      </c>
      <c r="C8">
        <v>-0.26804879999999998</v>
      </c>
      <c r="D8">
        <v>3.762572</v>
      </c>
    </row>
    <row r="9" spans="1:4" x14ac:dyDescent="0.35">
      <c r="A9">
        <v>0.28999999999999998</v>
      </c>
      <c r="B9">
        <v>-1.6E-2</v>
      </c>
      <c r="C9">
        <v>-0.26765679999999997</v>
      </c>
      <c r="D9">
        <v>4.1288109999999998</v>
      </c>
    </row>
    <row r="10" spans="1:4" x14ac:dyDescent="0.35">
      <c r="A10">
        <v>0.3</v>
      </c>
      <c r="B10">
        <v>-1.5875E-2</v>
      </c>
      <c r="C10">
        <v>-0.26737329999999998</v>
      </c>
      <c r="D10">
        <v>4.4889749999999999</v>
      </c>
    </row>
    <row r="11" spans="1:4" x14ac:dyDescent="0.35">
      <c r="A11">
        <v>0.31</v>
      </c>
      <c r="B11">
        <v>-1.575E-2</v>
      </c>
      <c r="C11">
        <v>-0.26710630000000002</v>
      </c>
      <c r="D11">
        <v>4.8706950000000004</v>
      </c>
    </row>
    <row r="12" spans="1:4" x14ac:dyDescent="0.35">
      <c r="A12">
        <v>0.32</v>
      </c>
      <c r="B12">
        <v>-1.5625E-2</v>
      </c>
      <c r="C12">
        <v>-0.26685890000000001</v>
      </c>
      <c r="D12">
        <v>5.3690069999999999</v>
      </c>
    </row>
    <row r="13" spans="1:4" x14ac:dyDescent="0.35">
      <c r="A13">
        <v>0.33</v>
      </c>
      <c r="B13">
        <v>-1.55E-2</v>
      </c>
      <c r="C13">
        <v>-0.26662170000000002</v>
      </c>
      <c r="D13">
        <v>5.9255180000000003</v>
      </c>
    </row>
    <row r="14" spans="1:4" x14ac:dyDescent="0.35">
      <c r="A14">
        <v>0.34</v>
      </c>
      <c r="B14">
        <v>-1.5375E-2</v>
      </c>
      <c r="C14">
        <v>-0.26629239999999998</v>
      </c>
      <c r="D14">
        <v>6.7046330000000003</v>
      </c>
    </row>
    <row r="15" spans="1:4" x14ac:dyDescent="0.35">
      <c r="A15">
        <v>0.35</v>
      </c>
      <c r="B15">
        <v>-1.525E-2</v>
      </c>
      <c r="C15">
        <v>-0.26590619999999998</v>
      </c>
      <c r="D15">
        <v>7.4543549999999996</v>
      </c>
    </row>
    <row r="16" spans="1:4" x14ac:dyDescent="0.35">
      <c r="A16">
        <v>0.36</v>
      </c>
      <c r="B16">
        <v>-1.5125E-2</v>
      </c>
      <c r="C16">
        <v>-0.26556010000000002</v>
      </c>
      <c r="D16">
        <v>8.2060370000000002</v>
      </c>
    </row>
    <row r="17" spans="1:4" x14ac:dyDescent="0.35">
      <c r="A17">
        <v>0.37</v>
      </c>
      <c r="B17">
        <v>-1.4999999999999999E-2</v>
      </c>
      <c r="C17">
        <v>-0.26540049999999998</v>
      </c>
      <c r="D17">
        <v>8.8809039999999992</v>
      </c>
    </row>
    <row r="18" spans="1:4" x14ac:dyDescent="0.35">
      <c r="A18">
        <v>0.38</v>
      </c>
      <c r="B18">
        <v>-1.4874999999999999E-2</v>
      </c>
      <c r="C18">
        <v>-0.26526290000000002</v>
      </c>
      <c r="D18">
        <v>9.3780409999999996</v>
      </c>
    </row>
    <row r="19" spans="1:4" x14ac:dyDescent="0.35">
      <c r="A19">
        <v>0.39</v>
      </c>
      <c r="B19">
        <v>-1.4749999999999999E-2</v>
      </c>
      <c r="C19">
        <v>-0.26501590000000003</v>
      </c>
      <c r="D19">
        <v>9.8998679999999997</v>
      </c>
    </row>
    <row r="20" spans="1:4" x14ac:dyDescent="0.35">
      <c r="A20">
        <v>0.4</v>
      </c>
      <c r="B20">
        <v>-1.4625000000000001E-2</v>
      </c>
      <c r="C20">
        <v>-0.2646791</v>
      </c>
      <c r="D20">
        <v>10.482239999999999</v>
      </c>
    </row>
    <row r="21" spans="1:4" x14ac:dyDescent="0.35">
      <c r="A21">
        <v>0.41</v>
      </c>
      <c r="B21">
        <v>-1.4437500000000001E-2</v>
      </c>
      <c r="C21">
        <v>-0.26423370000000002</v>
      </c>
      <c r="D21">
        <v>11.024649999999999</v>
      </c>
    </row>
    <row r="22" spans="1:4" x14ac:dyDescent="0.35">
      <c r="A22">
        <v>0.42</v>
      </c>
      <c r="B22">
        <v>-1.4312500000000001E-2</v>
      </c>
      <c r="C22">
        <v>-0.2637621</v>
      </c>
      <c r="D22">
        <v>11.56489</v>
      </c>
    </row>
    <row r="23" spans="1:4" x14ac:dyDescent="0.35">
      <c r="A23">
        <v>0.43</v>
      </c>
      <c r="B23">
        <v>-1.4125E-2</v>
      </c>
      <c r="C23">
        <v>-0.26332339999999999</v>
      </c>
      <c r="D23">
        <v>12.231529999999999</v>
      </c>
    </row>
    <row r="24" spans="1:4" x14ac:dyDescent="0.35">
      <c r="A24">
        <v>0.44</v>
      </c>
      <c r="B24">
        <v>-1.4E-2</v>
      </c>
      <c r="C24">
        <v>-0.26291799999999999</v>
      </c>
      <c r="D24">
        <v>13.01065</v>
      </c>
    </row>
    <row r="25" spans="1:4" x14ac:dyDescent="0.35">
      <c r="A25">
        <v>0.45</v>
      </c>
      <c r="B25">
        <v>-1.3875E-2</v>
      </c>
      <c r="C25">
        <v>-0.2624667</v>
      </c>
      <c r="D25">
        <v>13.90577</v>
      </c>
    </row>
    <row r="26" spans="1:4" x14ac:dyDescent="0.35">
      <c r="A26">
        <v>0.46</v>
      </c>
      <c r="B26">
        <v>-1.36875E-2</v>
      </c>
      <c r="C26">
        <v>-0.26199630000000002</v>
      </c>
      <c r="D26">
        <v>14.76385</v>
      </c>
    </row>
    <row r="27" spans="1:4" x14ac:dyDescent="0.35">
      <c r="A27">
        <v>0.47</v>
      </c>
      <c r="B27">
        <v>-1.35625E-2</v>
      </c>
      <c r="C27">
        <v>-0.2615729</v>
      </c>
      <c r="D27">
        <v>15.57138</v>
      </c>
    </row>
    <row r="28" spans="1:4" x14ac:dyDescent="0.35">
      <c r="A28">
        <v>0.48</v>
      </c>
      <c r="B28">
        <v>-1.34375E-2</v>
      </c>
      <c r="C28">
        <v>-0.26120510000000002</v>
      </c>
      <c r="D28">
        <v>16.19491</v>
      </c>
    </row>
    <row r="29" spans="1:4" x14ac:dyDescent="0.35">
      <c r="A29">
        <v>0.49</v>
      </c>
      <c r="B29">
        <v>-1.325E-2</v>
      </c>
      <c r="C29">
        <v>-0.2608393</v>
      </c>
      <c r="D29">
        <v>16.822749999999999</v>
      </c>
    </row>
    <row r="30" spans="1:4" x14ac:dyDescent="0.35">
      <c r="A30">
        <v>0.5</v>
      </c>
      <c r="B30">
        <v>-1.3125E-2</v>
      </c>
      <c r="C30">
        <v>-0.26050329999999999</v>
      </c>
      <c r="D30">
        <v>17.5901</v>
      </c>
    </row>
    <row r="31" spans="1:4" x14ac:dyDescent="0.35">
      <c r="A31">
        <v>0.51</v>
      </c>
      <c r="B31">
        <v>-1.2999999999999999E-2</v>
      </c>
      <c r="C31">
        <v>-0.26019320000000001</v>
      </c>
      <c r="D31">
        <v>18.438389999999998</v>
      </c>
    </row>
    <row r="32" spans="1:4" x14ac:dyDescent="0.35">
      <c r="A32">
        <v>0.52</v>
      </c>
      <c r="B32">
        <v>-1.2874999999999999E-2</v>
      </c>
      <c r="C32">
        <v>-0.25982040000000001</v>
      </c>
      <c r="D32">
        <v>19.24945</v>
      </c>
    </row>
    <row r="33" spans="1:4" x14ac:dyDescent="0.35">
      <c r="A33">
        <v>0.53</v>
      </c>
      <c r="B33">
        <v>-1.2812499999999999E-2</v>
      </c>
      <c r="C33">
        <v>-0.25947219999999999</v>
      </c>
      <c r="D33">
        <v>19.931370000000001</v>
      </c>
    </row>
    <row r="34" spans="1:4" x14ac:dyDescent="0.35">
      <c r="A34">
        <v>0.54</v>
      </c>
      <c r="B34">
        <v>-1.2687500000000001E-2</v>
      </c>
      <c r="C34">
        <v>-0.25914130000000002</v>
      </c>
      <c r="D34">
        <v>20.570959999999999</v>
      </c>
    </row>
    <row r="35" spans="1:4" x14ac:dyDescent="0.35">
      <c r="A35">
        <v>0.55000000000000004</v>
      </c>
      <c r="B35">
        <v>-1.2562500000000001E-2</v>
      </c>
      <c r="C35">
        <v>-0.25868190000000002</v>
      </c>
      <c r="D35">
        <v>21.257000000000001</v>
      </c>
    </row>
    <row r="36" spans="1:4" x14ac:dyDescent="0.35">
      <c r="A36">
        <v>0.56000000000000005</v>
      </c>
      <c r="B36">
        <v>-1.2500000000000001E-2</v>
      </c>
      <c r="C36">
        <v>-0.25823849999999998</v>
      </c>
      <c r="D36">
        <v>21.92775</v>
      </c>
    </row>
    <row r="37" spans="1:4" x14ac:dyDescent="0.35">
      <c r="A37">
        <v>0.56999999999999995</v>
      </c>
      <c r="B37">
        <v>-1.2375000000000001E-2</v>
      </c>
      <c r="C37">
        <v>-0.25793579999999999</v>
      </c>
      <c r="D37">
        <v>22.50347</v>
      </c>
    </row>
    <row r="38" spans="1:4" x14ac:dyDescent="0.35">
      <c r="A38">
        <v>0.57999999999999996</v>
      </c>
      <c r="B38">
        <v>-1.225E-2</v>
      </c>
      <c r="C38">
        <v>-0.2576543</v>
      </c>
      <c r="D38">
        <v>22.942799999999998</v>
      </c>
    </row>
    <row r="39" spans="1:4" x14ac:dyDescent="0.35">
      <c r="A39">
        <v>0.59</v>
      </c>
      <c r="B39">
        <v>-1.21875E-2</v>
      </c>
      <c r="C39">
        <v>-0.2573242</v>
      </c>
      <c r="D39">
        <v>23.434249999999999</v>
      </c>
    </row>
    <row r="40" spans="1:4" x14ac:dyDescent="0.35">
      <c r="A40">
        <v>0.6</v>
      </c>
      <c r="B40">
        <v>-1.20625E-2</v>
      </c>
      <c r="C40">
        <v>-0.25700469999999997</v>
      </c>
      <c r="D40">
        <v>24.054639999999999</v>
      </c>
    </row>
    <row r="41" spans="1:4" x14ac:dyDescent="0.35">
      <c r="A41">
        <v>0.61</v>
      </c>
      <c r="B41">
        <v>-1.19375E-2</v>
      </c>
      <c r="C41">
        <v>-0.25675019999999998</v>
      </c>
      <c r="D41">
        <v>24.668369999999999</v>
      </c>
    </row>
    <row r="42" spans="1:4" x14ac:dyDescent="0.35">
      <c r="A42">
        <v>0.62</v>
      </c>
      <c r="B42">
        <v>-1.1875E-2</v>
      </c>
      <c r="C42">
        <v>-0.25649070000000002</v>
      </c>
      <c r="D42">
        <v>25.0932</v>
      </c>
    </row>
    <row r="43" spans="1:4" x14ac:dyDescent="0.35">
      <c r="A43">
        <v>0.63</v>
      </c>
      <c r="B43">
        <v>-1.175E-2</v>
      </c>
      <c r="C43">
        <v>-0.25624209999999997</v>
      </c>
      <c r="D43">
        <v>25.683810000000001</v>
      </c>
    </row>
    <row r="44" spans="1:4" x14ac:dyDescent="0.35">
      <c r="A44">
        <v>0.64</v>
      </c>
      <c r="B44">
        <v>-1.1625E-2</v>
      </c>
      <c r="C44">
        <v>-0.25605709999999998</v>
      </c>
      <c r="D44">
        <v>26.412759999999999</v>
      </c>
    </row>
    <row r="45" spans="1:4" x14ac:dyDescent="0.35">
      <c r="A45">
        <v>0.65</v>
      </c>
      <c r="B45">
        <v>-1.15E-2</v>
      </c>
      <c r="C45">
        <v>-0.25578580000000001</v>
      </c>
      <c r="D45">
        <v>27.05667</v>
      </c>
    </row>
    <row r="46" spans="1:4" x14ac:dyDescent="0.35">
      <c r="A46">
        <v>0.66</v>
      </c>
      <c r="B46">
        <v>-1.14375E-2</v>
      </c>
      <c r="C46">
        <v>-0.25545760000000001</v>
      </c>
      <c r="D46">
        <v>27.713509999999999</v>
      </c>
    </row>
    <row r="47" spans="1:4" x14ac:dyDescent="0.35">
      <c r="A47">
        <v>0.67</v>
      </c>
      <c r="B47">
        <v>-1.13125E-2</v>
      </c>
      <c r="C47">
        <v>-0.25515529999999997</v>
      </c>
      <c r="D47">
        <v>28.388960000000001</v>
      </c>
    </row>
    <row r="48" spans="1:4" x14ac:dyDescent="0.35">
      <c r="A48">
        <v>0.68</v>
      </c>
      <c r="B48">
        <v>-1.11875E-2</v>
      </c>
      <c r="C48">
        <v>-0.25469350000000002</v>
      </c>
      <c r="D48">
        <v>28.94136</v>
      </c>
    </row>
    <row r="49" spans="1:4" x14ac:dyDescent="0.35">
      <c r="A49">
        <v>0.69</v>
      </c>
      <c r="B49">
        <v>-1.1062499999999999E-2</v>
      </c>
      <c r="C49">
        <v>-0.25433709999999998</v>
      </c>
      <c r="D49">
        <v>29.55509</v>
      </c>
    </row>
    <row r="50" spans="1:4" x14ac:dyDescent="0.35">
      <c r="A50">
        <v>0.7</v>
      </c>
      <c r="B50">
        <v>-1.0937499999999999E-2</v>
      </c>
      <c r="C50">
        <v>-0.25411010000000001</v>
      </c>
      <c r="D50">
        <v>30.329699999999999</v>
      </c>
    </row>
    <row r="51" spans="1:4" x14ac:dyDescent="0.35">
      <c r="A51">
        <v>0.71</v>
      </c>
      <c r="B51">
        <v>-1.0812499999999999E-2</v>
      </c>
      <c r="C51">
        <v>-0.25388470000000002</v>
      </c>
      <c r="D51">
        <v>31.101949999999999</v>
      </c>
    </row>
    <row r="52" spans="1:4" x14ac:dyDescent="0.35">
      <c r="A52">
        <v>0.72</v>
      </c>
      <c r="B52">
        <v>-1.0687500000000001E-2</v>
      </c>
      <c r="C52">
        <v>-0.25364360000000002</v>
      </c>
      <c r="D52">
        <v>31.89087</v>
      </c>
    </row>
    <row r="53" spans="1:4" x14ac:dyDescent="0.35">
      <c r="A53">
        <v>0.73</v>
      </c>
      <c r="B53">
        <v>-1.0562500000000001E-2</v>
      </c>
      <c r="C53">
        <v>-0.25330520000000001</v>
      </c>
      <c r="D53">
        <v>32.576900000000002</v>
      </c>
    </row>
    <row r="54" spans="1:4" x14ac:dyDescent="0.35">
      <c r="A54">
        <v>0.74</v>
      </c>
      <c r="B54">
        <v>-1.0437500000000001E-2</v>
      </c>
      <c r="C54">
        <v>-0.25291010000000003</v>
      </c>
      <c r="D54">
        <v>33.254899999999999</v>
      </c>
    </row>
    <row r="55" spans="1:4" x14ac:dyDescent="0.35">
      <c r="A55">
        <v>0.75</v>
      </c>
      <c r="B55">
        <v>-1.03125E-2</v>
      </c>
      <c r="C55">
        <v>-0.25257760000000001</v>
      </c>
      <c r="D55">
        <v>33.980519999999999</v>
      </c>
    </row>
    <row r="56" spans="1:4" x14ac:dyDescent="0.35">
      <c r="A56">
        <v>0.76</v>
      </c>
      <c r="B56">
        <v>-1.025E-2</v>
      </c>
      <c r="C56">
        <v>-0.2522181</v>
      </c>
      <c r="D56">
        <v>34.756700000000002</v>
      </c>
    </row>
    <row r="57" spans="1:4" x14ac:dyDescent="0.35">
      <c r="A57">
        <v>0.77</v>
      </c>
      <c r="B57">
        <v>-1.0125E-2</v>
      </c>
      <c r="C57">
        <v>-0.25197419999999998</v>
      </c>
      <c r="D57">
        <v>35.557569999999998</v>
      </c>
    </row>
    <row r="58" spans="1:4" x14ac:dyDescent="0.35">
      <c r="A58">
        <v>0.78</v>
      </c>
      <c r="B58">
        <v>-1.00625E-2</v>
      </c>
      <c r="C58">
        <v>-0.25179580000000001</v>
      </c>
      <c r="D58">
        <v>36.327669999999998</v>
      </c>
    </row>
    <row r="59" spans="1:4" x14ac:dyDescent="0.35">
      <c r="A59">
        <v>0.79</v>
      </c>
      <c r="B59">
        <v>-9.9375009999999996E-3</v>
      </c>
      <c r="C59">
        <v>-0.25144650000000002</v>
      </c>
      <c r="D59">
        <v>37.037419999999997</v>
      </c>
    </row>
    <row r="60" spans="1:4" x14ac:dyDescent="0.35">
      <c r="A60">
        <v>0.8</v>
      </c>
      <c r="B60">
        <v>-9.8750000000000001E-3</v>
      </c>
      <c r="C60">
        <v>-0.25106899999999999</v>
      </c>
      <c r="D60">
        <v>37.674460000000003</v>
      </c>
    </row>
    <row r="61" spans="1:4" x14ac:dyDescent="0.35">
      <c r="A61">
        <v>0.81</v>
      </c>
      <c r="B61">
        <v>-9.8125E-3</v>
      </c>
      <c r="C61">
        <v>-0.25061729999999999</v>
      </c>
      <c r="D61">
        <v>38.291919999999998</v>
      </c>
    </row>
    <row r="62" spans="1:4" x14ac:dyDescent="0.35">
      <c r="A62">
        <v>0.82</v>
      </c>
      <c r="B62">
        <v>-9.75E-3</v>
      </c>
      <c r="C62">
        <v>-0.25037500000000001</v>
      </c>
      <c r="D62">
        <v>38.863709999999998</v>
      </c>
    </row>
    <row r="63" spans="1:4" x14ac:dyDescent="0.35">
      <c r="A63">
        <v>0.83</v>
      </c>
      <c r="B63">
        <v>-9.6874999999999999E-3</v>
      </c>
      <c r="C63">
        <v>-0.25020330000000002</v>
      </c>
      <c r="D63">
        <v>39.283450000000002</v>
      </c>
    </row>
    <row r="64" spans="1:4" x14ac:dyDescent="0.35">
      <c r="A64">
        <v>0.84</v>
      </c>
      <c r="B64">
        <v>-9.6250009999999993E-3</v>
      </c>
      <c r="C64">
        <v>-0.25008730000000001</v>
      </c>
      <c r="D64">
        <v>39.58287</v>
      </c>
    </row>
    <row r="65" spans="1:4" x14ac:dyDescent="0.35">
      <c r="A65">
        <v>0.85</v>
      </c>
      <c r="B65">
        <v>-9.5624999999999998E-3</v>
      </c>
      <c r="C65">
        <v>-0.24985550000000001</v>
      </c>
      <c r="D65">
        <v>39.934600000000003</v>
      </c>
    </row>
    <row r="66" spans="1:4" x14ac:dyDescent="0.35">
      <c r="A66">
        <v>0.86</v>
      </c>
      <c r="B66">
        <v>-9.4374999999999997E-3</v>
      </c>
      <c r="C66">
        <v>-0.24964310000000001</v>
      </c>
      <c r="D66">
        <v>40.443689999999997</v>
      </c>
    </row>
    <row r="67" spans="1:4" x14ac:dyDescent="0.35">
      <c r="A67">
        <v>0.87</v>
      </c>
      <c r="B67">
        <v>-9.3749999999999997E-3</v>
      </c>
      <c r="C67">
        <v>-0.2495078</v>
      </c>
      <c r="D67">
        <v>40.910649999999997</v>
      </c>
    </row>
    <row r="68" spans="1:4" x14ac:dyDescent="0.35">
      <c r="A68">
        <v>0.88</v>
      </c>
      <c r="B68">
        <v>-9.3124999999999996E-3</v>
      </c>
      <c r="C68">
        <v>-0.24939020000000001</v>
      </c>
      <c r="D68">
        <v>41.385449999999999</v>
      </c>
    </row>
    <row r="69" spans="1:4" x14ac:dyDescent="0.35">
      <c r="A69">
        <v>0.89</v>
      </c>
      <c r="B69">
        <v>-9.2499999999999995E-3</v>
      </c>
      <c r="C69">
        <v>-0.24921769999999999</v>
      </c>
      <c r="D69">
        <v>41.803420000000003</v>
      </c>
    </row>
    <row r="70" spans="1:4" x14ac:dyDescent="0.35">
      <c r="A70">
        <v>0.9</v>
      </c>
      <c r="B70">
        <v>-9.1249999999999994E-3</v>
      </c>
      <c r="C70">
        <v>-0.2489883</v>
      </c>
      <c r="D70">
        <v>42.23903</v>
      </c>
    </row>
    <row r="71" spans="1:4" x14ac:dyDescent="0.35">
      <c r="A71">
        <v>0.91</v>
      </c>
      <c r="B71">
        <v>-9.0625010000000006E-3</v>
      </c>
      <c r="C71">
        <v>-0.24876210000000001</v>
      </c>
      <c r="D71">
        <v>42.677379999999999</v>
      </c>
    </row>
    <row r="72" spans="1:4" x14ac:dyDescent="0.35">
      <c r="A72">
        <v>0.92</v>
      </c>
      <c r="B72">
        <v>-8.9374999999999993E-3</v>
      </c>
      <c r="C72">
        <v>-0.24849869999999999</v>
      </c>
      <c r="D72">
        <v>43.141199999999998</v>
      </c>
    </row>
    <row r="73" spans="1:4" x14ac:dyDescent="0.35">
      <c r="A73">
        <v>0.93</v>
      </c>
      <c r="B73">
        <v>-8.8749999999999992E-3</v>
      </c>
      <c r="C73">
        <v>-0.24823239999999999</v>
      </c>
      <c r="D73">
        <v>43.693989999999999</v>
      </c>
    </row>
    <row r="74" spans="1:4" x14ac:dyDescent="0.35">
      <c r="A74">
        <v>0.94</v>
      </c>
      <c r="B74">
        <v>-8.7500000000000008E-3</v>
      </c>
      <c r="C74">
        <v>-0.24801529999999999</v>
      </c>
      <c r="D74">
        <v>44.300469999999997</v>
      </c>
    </row>
    <row r="75" spans="1:4" x14ac:dyDescent="0.35">
      <c r="A75">
        <v>0.95</v>
      </c>
      <c r="B75">
        <v>-8.6875000000000008E-3</v>
      </c>
      <c r="C75">
        <v>-0.24782940000000001</v>
      </c>
      <c r="D75">
        <v>44.981999999999999</v>
      </c>
    </row>
    <row r="76" spans="1:4" x14ac:dyDescent="0.35">
      <c r="A76">
        <v>0.96</v>
      </c>
      <c r="B76">
        <v>-8.5625000000000007E-3</v>
      </c>
      <c r="C76">
        <v>-0.24759929999999999</v>
      </c>
      <c r="D76">
        <v>45.717419999999997</v>
      </c>
    </row>
    <row r="77" spans="1:4" x14ac:dyDescent="0.35">
      <c r="A77">
        <v>0.97</v>
      </c>
      <c r="B77">
        <v>-8.437501E-3</v>
      </c>
      <c r="C77">
        <v>-0.24738760000000001</v>
      </c>
      <c r="D77">
        <v>46.384450000000001</v>
      </c>
    </row>
    <row r="78" spans="1:4" x14ac:dyDescent="0.35">
      <c r="A78">
        <v>0.98</v>
      </c>
      <c r="B78">
        <v>-8.3125000000000004E-3</v>
      </c>
      <c r="C78">
        <v>-0.24699360000000001</v>
      </c>
      <c r="D78">
        <v>46.929789999999997</v>
      </c>
    </row>
    <row r="79" spans="1:4" x14ac:dyDescent="0.35">
      <c r="A79">
        <v>0.99</v>
      </c>
      <c r="B79">
        <v>-8.1875000000000003E-3</v>
      </c>
      <c r="C79">
        <v>-0.24647330000000001</v>
      </c>
      <c r="D79">
        <v>47.502560000000003</v>
      </c>
    </row>
    <row r="80" spans="1:4" x14ac:dyDescent="0.35">
      <c r="A80">
        <v>1</v>
      </c>
      <c r="B80">
        <v>-8.0625000000000002E-3</v>
      </c>
      <c r="C80">
        <v>-0.2461401</v>
      </c>
      <c r="D80">
        <v>48.294220000000003</v>
      </c>
    </row>
    <row r="81" spans="1:4" x14ac:dyDescent="0.35">
      <c r="A81">
        <v>1.01</v>
      </c>
      <c r="B81">
        <v>-7.8750009999999995E-3</v>
      </c>
      <c r="C81">
        <v>-0.24599380000000001</v>
      </c>
      <c r="D81">
        <v>49.169550000000001</v>
      </c>
    </row>
    <row r="82" spans="1:4" x14ac:dyDescent="0.35">
      <c r="A82">
        <v>1.02</v>
      </c>
      <c r="B82">
        <v>-7.7499999999999999E-3</v>
      </c>
      <c r="C82">
        <v>-0.24565819999999999</v>
      </c>
      <c r="D82">
        <v>50.09308</v>
      </c>
    </row>
    <row r="83" spans="1:4" x14ac:dyDescent="0.35">
      <c r="A83">
        <v>1.03</v>
      </c>
      <c r="B83">
        <v>-7.5624999999999998E-3</v>
      </c>
      <c r="C83">
        <v>-0.2451866</v>
      </c>
      <c r="D83">
        <v>51.122039999999998</v>
      </c>
    </row>
    <row r="84" spans="1:4" x14ac:dyDescent="0.35">
      <c r="A84">
        <v>1.04</v>
      </c>
      <c r="B84">
        <v>-7.3749999999999996E-3</v>
      </c>
      <c r="C84">
        <v>-0.24481729999999999</v>
      </c>
      <c r="D84">
        <v>52.226439999999997</v>
      </c>
    </row>
    <row r="85" spans="1:4" x14ac:dyDescent="0.35">
      <c r="A85">
        <v>1.05</v>
      </c>
      <c r="B85">
        <v>-7.1875000000000003E-3</v>
      </c>
      <c r="C85">
        <v>-0.24433150000000001</v>
      </c>
      <c r="D85">
        <v>53.631630000000001</v>
      </c>
    </row>
    <row r="86" spans="1:4" x14ac:dyDescent="0.35">
      <c r="A86">
        <v>1.06</v>
      </c>
      <c r="B86">
        <v>-7.0000000000000001E-3</v>
      </c>
      <c r="C86">
        <v>-0.2437501</v>
      </c>
      <c r="D86">
        <v>54.903179999999999</v>
      </c>
    </row>
    <row r="87" spans="1:4" x14ac:dyDescent="0.35">
      <c r="A87">
        <v>1.07</v>
      </c>
      <c r="B87">
        <v>-6.8125E-3</v>
      </c>
      <c r="C87">
        <v>-0.24318870000000001</v>
      </c>
      <c r="D87">
        <v>56.13279</v>
      </c>
    </row>
    <row r="88" spans="1:4" x14ac:dyDescent="0.35">
      <c r="A88">
        <v>1.08</v>
      </c>
      <c r="B88">
        <v>-6.6874999999999999E-3</v>
      </c>
      <c r="C88">
        <v>-0.24263199999999999</v>
      </c>
      <c r="D88">
        <v>57.426090000000002</v>
      </c>
    </row>
    <row r="89" spans="1:4" x14ac:dyDescent="0.35">
      <c r="A89">
        <v>1.0900000000000001</v>
      </c>
      <c r="B89">
        <v>-6.4999999999999997E-3</v>
      </c>
      <c r="C89">
        <v>-0.2420274</v>
      </c>
      <c r="D89">
        <v>58.651789999999998</v>
      </c>
    </row>
    <row r="90" spans="1:4" x14ac:dyDescent="0.35">
      <c r="A90">
        <v>1.1000000000000001</v>
      </c>
      <c r="B90">
        <v>-6.3749999999999996E-3</v>
      </c>
      <c r="C90">
        <v>-0.24147540000000001</v>
      </c>
      <c r="D90">
        <v>59.894329999999997</v>
      </c>
    </row>
    <row r="91" spans="1:4" x14ac:dyDescent="0.35">
      <c r="A91">
        <v>1.1100000000000001</v>
      </c>
      <c r="B91">
        <v>-6.2500000000000003E-3</v>
      </c>
      <c r="C91">
        <v>-0.24109510000000001</v>
      </c>
      <c r="D91">
        <v>61.057130000000001</v>
      </c>
    </row>
    <row r="92" spans="1:4" x14ac:dyDescent="0.35">
      <c r="A92">
        <v>1.1200000000000001</v>
      </c>
      <c r="B92">
        <v>-6.1875000000000003E-3</v>
      </c>
      <c r="C92">
        <v>-0.2406964</v>
      </c>
      <c r="D92">
        <v>62.107840000000003</v>
      </c>
    </row>
    <row r="93" spans="1:4" x14ac:dyDescent="0.35">
      <c r="A93">
        <v>1.1299999999999999</v>
      </c>
      <c r="B93">
        <v>-6.0625000000000002E-3</v>
      </c>
      <c r="C93">
        <v>-0.24036669999999999</v>
      </c>
      <c r="D93">
        <v>62.999429999999997</v>
      </c>
    </row>
    <row r="94" spans="1:4" x14ac:dyDescent="0.35">
      <c r="A94">
        <v>1.1399999999999999</v>
      </c>
      <c r="B94">
        <v>-6.0000000000000001E-3</v>
      </c>
      <c r="C94">
        <v>-0.2401401</v>
      </c>
      <c r="D94">
        <v>63.676850000000002</v>
      </c>
    </row>
    <row r="95" spans="1:4" x14ac:dyDescent="0.35">
      <c r="A95">
        <v>1.1499999999999999</v>
      </c>
      <c r="B95">
        <v>-5.9375000000000001E-3</v>
      </c>
      <c r="C95">
        <v>-0.23986560000000001</v>
      </c>
      <c r="D95">
        <v>64.395020000000002</v>
      </c>
    </row>
    <row r="96" spans="1:4" x14ac:dyDescent="0.35">
      <c r="A96">
        <v>1.1599999999999999</v>
      </c>
      <c r="B96">
        <v>-5.875E-3</v>
      </c>
      <c r="C96">
        <v>-0.2396249</v>
      </c>
      <c r="D96">
        <v>65.025800000000004</v>
      </c>
    </row>
    <row r="97" spans="1:4" x14ac:dyDescent="0.35">
      <c r="A97">
        <v>1.17</v>
      </c>
      <c r="B97">
        <v>-5.8125E-3</v>
      </c>
      <c r="C97">
        <v>-0.23936689999999999</v>
      </c>
      <c r="D97">
        <v>65.594070000000002</v>
      </c>
    </row>
    <row r="98" spans="1:4" x14ac:dyDescent="0.35">
      <c r="A98">
        <v>1.18</v>
      </c>
      <c r="B98">
        <v>-5.7499999999999999E-3</v>
      </c>
      <c r="C98">
        <v>-0.23920230000000001</v>
      </c>
      <c r="D98">
        <v>66.120599999999996</v>
      </c>
    </row>
    <row r="99" spans="1:4" x14ac:dyDescent="0.35">
      <c r="A99">
        <v>1.19</v>
      </c>
      <c r="B99">
        <v>-5.6874999999999998E-3</v>
      </c>
      <c r="C99">
        <v>-0.23905019999999999</v>
      </c>
      <c r="D99">
        <v>66.437259999999995</v>
      </c>
    </row>
    <row r="100" spans="1:4" x14ac:dyDescent="0.35">
      <c r="A100">
        <v>1.2</v>
      </c>
      <c r="B100">
        <v>-5.6249999999999998E-3</v>
      </c>
      <c r="C100">
        <v>-0.2389725</v>
      </c>
      <c r="D100">
        <v>66.795659999999998</v>
      </c>
    </row>
    <row r="101" spans="1:4" x14ac:dyDescent="0.35">
      <c r="A101">
        <v>1.21</v>
      </c>
      <c r="B101">
        <v>-5.5624999999999997E-3</v>
      </c>
      <c r="C101">
        <v>-0.23884430000000001</v>
      </c>
      <c r="D101">
        <v>67.259870000000006</v>
      </c>
    </row>
    <row r="102" spans="1:4" x14ac:dyDescent="0.35">
      <c r="A102">
        <v>1.22</v>
      </c>
      <c r="B102">
        <v>-5.4999999999999997E-3</v>
      </c>
      <c r="C102">
        <v>-0.23871999999999999</v>
      </c>
      <c r="D102">
        <v>67.705280000000002</v>
      </c>
    </row>
    <row r="103" spans="1:4" x14ac:dyDescent="0.35">
      <c r="A103">
        <v>1.23</v>
      </c>
      <c r="B103">
        <v>-5.4374999999999996E-3</v>
      </c>
      <c r="C103">
        <v>-0.23847740000000001</v>
      </c>
      <c r="D103">
        <v>68.187330000000003</v>
      </c>
    </row>
    <row r="104" spans="1:4" x14ac:dyDescent="0.35">
      <c r="A104">
        <v>1.24</v>
      </c>
      <c r="B104">
        <v>-5.3749999999999996E-3</v>
      </c>
      <c r="C104">
        <v>-0.23818020000000001</v>
      </c>
      <c r="D104">
        <v>68.724440000000001</v>
      </c>
    </row>
    <row r="105" spans="1:4" x14ac:dyDescent="0.35">
      <c r="A105">
        <v>1.25</v>
      </c>
      <c r="B105">
        <v>-5.3125009999999999E-3</v>
      </c>
      <c r="C105">
        <v>-0.23799870000000001</v>
      </c>
      <c r="D105">
        <v>69.206879999999998</v>
      </c>
    </row>
    <row r="106" spans="1:4" x14ac:dyDescent="0.35">
      <c r="A106">
        <v>1.26</v>
      </c>
      <c r="B106">
        <v>-5.2500000000000003E-3</v>
      </c>
      <c r="C106">
        <v>-0.23787710000000001</v>
      </c>
      <c r="D106">
        <v>69.724400000000003</v>
      </c>
    </row>
    <row r="107" spans="1:4" x14ac:dyDescent="0.35">
      <c r="A107">
        <v>1.27</v>
      </c>
      <c r="B107">
        <v>-5.1250000000000002E-3</v>
      </c>
      <c r="C107">
        <v>-0.23779130000000001</v>
      </c>
      <c r="D107">
        <v>70.261309999999995</v>
      </c>
    </row>
    <row r="108" spans="1:4" x14ac:dyDescent="0.35">
      <c r="A108">
        <v>1.28</v>
      </c>
      <c r="B108">
        <v>-5.0625000000000002E-3</v>
      </c>
      <c r="C108">
        <v>-0.23769480000000001</v>
      </c>
      <c r="D108">
        <v>70.816059999999993</v>
      </c>
    </row>
    <row r="109" spans="1:4" x14ac:dyDescent="0.35">
      <c r="A109">
        <v>1.29</v>
      </c>
      <c r="B109">
        <v>-4.9375E-3</v>
      </c>
      <c r="C109">
        <v>-0.23745060000000001</v>
      </c>
      <c r="D109">
        <v>71.307320000000004</v>
      </c>
    </row>
    <row r="110" spans="1:4" x14ac:dyDescent="0.35">
      <c r="A110">
        <v>1.3</v>
      </c>
      <c r="B110">
        <v>-4.875E-3</v>
      </c>
      <c r="C110">
        <v>-0.2371201</v>
      </c>
      <c r="D110">
        <v>71.985510000000005</v>
      </c>
    </row>
    <row r="111" spans="1:4" x14ac:dyDescent="0.35">
      <c r="A111">
        <v>1.31</v>
      </c>
      <c r="B111">
        <v>-4.7499999999999999E-3</v>
      </c>
      <c r="C111">
        <v>-0.23672209999999999</v>
      </c>
      <c r="D111">
        <v>72.678600000000003</v>
      </c>
    </row>
    <row r="112" spans="1:4" x14ac:dyDescent="0.35">
      <c r="A112">
        <v>1.32</v>
      </c>
      <c r="B112">
        <v>-4.6874999999999998E-3</v>
      </c>
      <c r="C112">
        <v>-0.2363799</v>
      </c>
      <c r="D112">
        <v>73.372479999999996</v>
      </c>
    </row>
    <row r="113" spans="1:4" x14ac:dyDescent="0.35">
      <c r="A113">
        <v>1.33</v>
      </c>
      <c r="B113">
        <v>-4.5624999999999997E-3</v>
      </c>
      <c r="C113">
        <v>-0.236098</v>
      </c>
      <c r="D113">
        <v>73.953879999999998</v>
      </c>
    </row>
    <row r="114" spans="1:4" x14ac:dyDescent="0.35">
      <c r="A114">
        <v>1.34</v>
      </c>
      <c r="B114">
        <v>-4.4999999999999997E-3</v>
      </c>
      <c r="C114">
        <v>-0.23587449999999999</v>
      </c>
      <c r="D114">
        <v>74.545860000000005</v>
      </c>
    </row>
    <row r="115" spans="1:4" x14ac:dyDescent="0.35">
      <c r="A115">
        <v>1.35</v>
      </c>
      <c r="B115">
        <v>-4.3750000000000004E-3</v>
      </c>
      <c r="C115">
        <v>-0.2354879</v>
      </c>
      <c r="D115">
        <v>75.224249999999998</v>
      </c>
    </row>
    <row r="116" spans="1:4" x14ac:dyDescent="0.35">
      <c r="A116">
        <v>1.36</v>
      </c>
      <c r="B116">
        <v>-4.3125000000000004E-3</v>
      </c>
      <c r="C116">
        <v>-0.23512369999999999</v>
      </c>
      <c r="D116">
        <v>75.9726</v>
      </c>
    </row>
    <row r="117" spans="1:4" x14ac:dyDescent="0.35">
      <c r="A117">
        <v>1.37</v>
      </c>
      <c r="B117">
        <v>-4.1875000000000002E-3</v>
      </c>
      <c r="C117">
        <v>-0.23484379999999999</v>
      </c>
      <c r="D117">
        <v>76.702920000000006</v>
      </c>
    </row>
    <row r="118" spans="1:4" x14ac:dyDescent="0.35">
      <c r="A118">
        <v>1.38</v>
      </c>
      <c r="B118">
        <v>-4.1250000000000002E-3</v>
      </c>
      <c r="C118">
        <v>-0.2346047</v>
      </c>
      <c r="D118">
        <v>77.407380000000003</v>
      </c>
    </row>
    <row r="119" spans="1:4" x14ac:dyDescent="0.35">
      <c r="A119">
        <v>1.39</v>
      </c>
      <c r="B119">
        <v>-4.0625000000000001E-3</v>
      </c>
      <c r="C119">
        <v>-0.23433689999999999</v>
      </c>
      <c r="D119">
        <v>78.077539999999999</v>
      </c>
    </row>
    <row r="120" spans="1:4" x14ac:dyDescent="0.35">
      <c r="A120">
        <v>1.4</v>
      </c>
      <c r="B120">
        <v>-3.9375E-3</v>
      </c>
      <c r="C120">
        <v>-0.2340805</v>
      </c>
      <c r="D120">
        <v>78.649529999999999</v>
      </c>
    </row>
    <row r="121" spans="1:4" x14ac:dyDescent="0.35">
      <c r="A121">
        <v>1.41</v>
      </c>
      <c r="B121">
        <v>-3.875E-3</v>
      </c>
      <c r="C121">
        <v>-0.2338566</v>
      </c>
      <c r="D121">
        <v>79.089650000000006</v>
      </c>
    </row>
    <row r="122" spans="1:4" x14ac:dyDescent="0.35">
      <c r="A122">
        <v>1.42</v>
      </c>
      <c r="B122">
        <v>-3.8124999999999999E-3</v>
      </c>
      <c r="C122">
        <v>-0.23376250000000001</v>
      </c>
      <c r="D122">
        <v>79.767060000000001</v>
      </c>
    </row>
    <row r="123" spans="1:4" x14ac:dyDescent="0.35">
      <c r="A123">
        <v>1.43</v>
      </c>
      <c r="B123">
        <v>-3.6874999999999998E-3</v>
      </c>
      <c r="C123">
        <v>-0.2336433</v>
      </c>
      <c r="D123">
        <v>80.368639999999999</v>
      </c>
    </row>
    <row r="124" spans="1:4" x14ac:dyDescent="0.35">
      <c r="A124">
        <v>1.44</v>
      </c>
      <c r="B124">
        <v>-3.6250000000000002E-3</v>
      </c>
      <c r="C124">
        <v>-0.2334755</v>
      </c>
      <c r="D124">
        <v>80.856570000000005</v>
      </c>
    </row>
    <row r="125" spans="1:4" x14ac:dyDescent="0.35">
      <c r="A125">
        <v>1.45</v>
      </c>
      <c r="B125">
        <v>-3.5000000000000001E-3</v>
      </c>
      <c r="C125">
        <v>-0.2332207</v>
      </c>
      <c r="D125">
        <v>81.388000000000005</v>
      </c>
    </row>
    <row r="126" spans="1:4" x14ac:dyDescent="0.35">
      <c r="A126">
        <v>1.46</v>
      </c>
      <c r="B126">
        <v>-3.4375E-3</v>
      </c>
      <c r="C126">
        <v>-0.2329302</v>
      </c>
      <c r="D126">
        <v>82.063850000000002</v>
      </c>
    </row>
    <row r="127" spans="1:4" x14ac:dyDescent="0.35">
      <c r="A127">
        <v>1.47</v>
      </c>
      <c r="B127">
        <v>-3.3124999999999999E-3</v>
      </c>
      <c r="C127">
        <v>-0.23269020000000001</v>
      </c>
      <c r="D127">
        <v>82.811999999999998</v>
      </c>
    </row>
    <row r="128" spans="1:4" x14ac:dyDescent="0.35">
      <c r="A128">
        <v>1.48</v>
      </c>
      <c r="B128">
        <v>-3.2499999999999999E-3</v>
      </c>
      <c r="C128">
        <v>-0.2323895</v>
      </c>
      <c r="D128">
        <v>83.518619999999999</v>
      </c>
    </row>
    <row r="129" spans="1:4" x14ac:dyDescent="0.35">
      <c r="A129">
        <v>1.49</v>
      </c>
      <c r="B129">
        <v>-3.1250000000000002E-3</v>
      </c>
      <c r="C129">
        <v>-0.2321077</v>
      </c>
      <c r="D129">
        <v>84.219740000000002</v>
      </c>
    </row>
    <row r="130" spans="1:4" x14ac:dyDescent="0.35">
      <c r="A130">
        <v>1.5</v>
      </c>
      <c r="B130">
        <v>-3.0000000000000001E-3</v>
      </c>
      <c r="C130">
        <v>-0.23174929999999999</v>
      </c>
      <c r="D130">
        <v>84.971810000000005</v>
      </c>
    </row>
    <row r="131" spans="1:4" x14ac:dyDescent="0.35">
      <c r="A131">
        <v>1.51</v>
      </c>
      <c r="B131">
        <v>-2.9375E-3</v>
      </c>
      <c r="C131">
        <v>-0.23130590000000001</v>
      </c>
      <c r="D131">
        <v>85.677639999999997</v>
      </c>
    </row>
    <row r="132" spans="1:4" x14ac:dyDescent="0.35">
      <c r="A132">
        <v>1.52</v>
      </c>
      <c r="B132">
        <v>-2.8124999999999999E-3</v>
      </c>
      <c r="C132">
        <v>-0.23089309999999999</v>
      </c>
      <c r="D132">
        <v>86.276679999999999</v>
      </c>
    </row>
    <row r="133" spans="1:4" x14ac:dyDescent="0.35">
      <c r="A133">
        <v>1.53</v>
      </c>
      <c r="B133">
        <v>-2.6874999999999998E-3</v>
      </c>
      <c r="C133">
        <v>-0.23065669999999999</v>
      </c>
      <c r="D133">
        <v>86.824370000000002</v>
      </c>
    </row>
    <row r="134" spans="1:4" x14ac:dyDescent="0.35">
      <c r="A134">
        <v>1.54</v>
      </c>
      <c r="B134">
        <v>-2.6250000000000002E-3</v>
      </c>
      <c r="C134">
        <v>-0.2303936</v>
      </c>
      <c r="D134">
        <v>87.398520000000005</v>
      </c>
    </row>
    <row r="135" spans="1:4" x14ac:dyDescent="0.35">
      <c r="A135">
        <v>1.55</v>
      </c>
      <c r="B135">
        <v>-2.5000000000000001E-3</v>
      </c>
      <c r="C135">
        <v>-0.23016110000000001</v>
      </c>
      <c r="D135">
        <v>88.038309999999996</v>
      </c>
    </row>
    <row r="136" spans="1:4" x14ac:dyDescent="0.35">
      <c r="A136">
        <v>1.56</v>
      </c>
      <c r="B136">
        <v>-2.3749999999999999E-3</v>
      </c>
      <c r="C136">
        <v>-0.22987769999999999</v>
      </c>
      <c r="D136">
        <v>88.899919999999995</v>
      </c>
    </row>
    <row r="137" spans="1:4" x14ac:dyDescent="0.35">
      <c r="A137">
        <v>1.57</v>
      </c>
      <c r="B137">
        <v>-2.2499999999999998E-3</v>
      </c>
      <c r="C137">
        <v>-0.22964870000000001</v>
      </c>
      <c r="D137">
        <v>89.867339999999999</v>
      </c>
    </row>
    <row r="138" spans="1:4" x14ac:dyDescent="0.35">
      <c r="A138">
        <v>1.58</v>
      </c>
      <c r="B138">
        <v>-2.1250000000000002E-3</v>
      </c>
      <c r="C138">
        <v>-0.2294284</v>
      </c>
      <c r="D138">
        <v>90.935689999999994</v>
      </c>
    </row>
    <row r="139" spans="1:4" x14ac:dyDescent="0.35">
      <c r="A139">
        <v>1.59</v>
      </c>
      <c r="B139">
        <v>-2E-3</v>
      </c>
      <c r="C139">
        <v>-0.22919039999999999</v>
      </c>
      <c r="D139">
        <v>91.902140000000003</v>
      </c>
    </row>
    <row r="140" spans="1:4" x14ac:dyDescent="0.35">
      <c r="A140">
        <v>1.6</v>
      </c>
      <c r="B140">
        <v>-1.8749999999999999E-3</v>
      </c>
      <c r="C140">
        <v>-0.22879479999999999</v>
      </c>
      <c r="D140">
        <v>92.820580000000007</v>
      </c>
    </row>
    <row r="141" spans="1:4" x14ac:dyDescent="0.35">
      <c r="A141">
        <v>1.61</v>
      </c>
      <c r="B141">
        <v>-1.8125000000000001E-3</v>
      </c>
      <c r="C141">
        <v>-0.22842699999999999</v>
      </c>
      <c r="D141">
        <v>93.695520000000002</v>
      </c>
    </row>
    <row r="142" spans="1:4" x14ac:dyDescent="0.35">
      <c r="A142">
        <v>1.62</v>
      </c>
      <c r="B142">
        <v>-1.6875E-3</v>
      </c>
      <c r="C142">
        <v>-0.22812009999999999</v>
      </c>
      <c r="D142">
        <v>94.452290000000005</v>
      </c>
    </row>
    <row r="143" spans="1:4" x14ac:dyDescent="0.35">
      <c r="A143">
        <v>1.63</v>
      </c>
      <c r="B143">
        <v>-1.5625000000000001E-3</v>
      </c>
      <c r="C143">
        <v>-0.22766410000000001</v>
      </c>
      <c r="D143">
        <v>95.173789999999997</v>
      </c>
    </row>
    <row r="144" spans="1:4" x14ac:dyDescent="0.35">
      <c r="A144">
        <v>1.64</v>
      </c>
      <c r="B144">
        <v>-1.5E-3</v>
      </c>
      <c r="C144">
        <v>-0.22729089999999999</v>
      </c>
      <c r="D144">
        <v>95.886679999999998</v>
      </c>
    </row>
    <row r="145" spans="1:4" x14ac:dyDescent="0.35">
      <c r="A145">
        <v>1.65</v>
      </c>
      <c r="B145">
        <v>-1.3749999999999999E-3</v>
      </c>
      <c r="C145">
        <v>-0.2271666</v>
      </c>
      <c r="D145">
        <v>96.624840000000006</v>
      </c>
    </row>
    <row r="146" spans="1:4" x14ac:dyDescent="0.35">
      <c r="A146">
        <v>1.66</v>
      </c>
      <c r="B146">
        <v>-1.3125000000000001E-3</v>
      </c>
      <c r="C146">
        <v>-0.2269796</v>
      </c>
      <c r="D146">
        <v>97.395920000000004</v>
      </c>
    </row>
    <row r="147" spans="1:4" x14ac:dyDescent="0.35">
      <c r="A147">
        <v>1.67</v>
      </c>
      <c r="B147">
        <v>-1.1875E-3</v>
      </c>
      <c r="C147">
        <v>-0.2266609</v>
      </c>
      <c r="D147">
        <v>98.102329999999995</v>
      </c>
    </row>
    <row r="148" spans="1:4" x14ac:dyDescent="0.35">
      <c r="A148">
        <v>1.68</v>
      </c>
      <c r="B148">
        <v>-1.1249999999999999E-3</v>
      </c>
      <c r="C148">
        <v>-0.22631860000000001</v>
      </c>
      <c r="D148">
        <v>98.815020000000004</v>
      </c>
    </row>
    <row r="149" spans="1:4" x14ac:dyDescent="0.35">
      <c r="A149">
        <v>1.69</v>
      </c>
      <c r="B149">
        <v>-1.0625000000000001E-3</v>
      </c>
      <c r="C149">
        <v>-0.2259901</v>
      </c>
      <c r="D149">
        <v>99.520849999999996</v>
      </c>
    </row>
    <row r="150" spans="1:4" x14ac:dyDescent="0.35">
      <c r="A150">
        <v>1.7</v>
      </c>
      <c r="B150">
        <v>-9.3749999999999997E-4</v>
      </c>
      <c r="C150">
        <v>-0.2255721</v>
      </c>
      <c r="D150">
        <v>100.11109999999999</v>
      </c>
    </row>
    <row r="151" spans="1:4" x14ac:dyDescent="0.35">
      <c r="A151">
        <v>1.71</v>
      </c>
      <c r="B151">
        <v>-8.7500000000000002E-4</v>
      </c>
      <c r="C151">
        <v>-0.2252142</v>
      </c>
      <c r="D151">
        <v>100.5929</v>
      </c>
    </row>
    <row r="152" spans="1:4" x14ac:dyDescent="0.35">
      <c r="A152">
        <v>1.72</v>
      </c>
      <c r="B152">
        <v>-7.5000000000000002E-4</v>
      </c>
      <c r="C152">
        <v>-0.2248637</v>
      </c>
      <c r="D152">
        <v>101.1992</v>
      </c>
    </row>
    <row r="153" spans="1:4" x14ac:dyDescent="0.35">
      <c r="A153">
        <v>1.73</v>
      </c>
      <c r="B153">
        <v>-6.8749999999999996E-4</v>
      </c>
      <c r="C153">
        <v>-0.2245442</v>
      </c>
      <c r="D153">
        <v>101.8511</v>
      </c>
    </row>
    <row r="154" spans="1:4" x14ac:dyDescent="0.35">
      <c r="A154">
        <v>1.74</v>
      </c>
      <c r="B154">
        <v>-5.6249999999999996E-4</v>
      </c>
      <c r="C154">
        <v>-0.22441710000000001</v>
      </c>
      <c r="D154">
        <v>102.4817</v>
      </c>
    </row>
    <row r="155" spans="1:4" x14ac:dyDescent="0.35">
      <c r="A155">
        <v>1.75</v>
      </c>
      <c r="B155">
        <v>-5.0000000000000001E-4</v>
      </c>
      <c r="C155">
        <v>-0.22430810000000001</v>
      </c>
      <c r="D155">
        <v>103.2132</v>
      </c>
    </row>
    <row r="156" spans="1:4" x14ac:dyDescent="0.35">
      <c r="A156">
        <v>1.76</v>
      </c>
      <c r="B156">
        <v>-3.7500000000000001E-4</v>
      </c>
      <c r="C156">
        <v>-0.2240847</v>
      </c>
      <c r="D156">
        <v>103.7668</v>
      </c>
    </row>
    <row r="157" spans="1:4" x14ac:dyDescent="0.35">
      <c r="A157">
        <v>1.77</v>
      </c>
      <c r="B157">
        <v>-2.5000000000000001E-4</v>
      </c>
      <c r="C157">
        <v>-0.2238483</v>
      </c>
      <c r="D157">
        <v>104.3758</v>
      </c>
    </row>
    <row r="158" spans="1:4" x14ac:dyDescent="0.35">
      <c r="A158">
        <v>1.78</v>
      </c>
      <c r="B158">
        <v>-1.875E-4</v>
      </c>
      <c r="C158">
        <v>-0.22363379999999999</v>
      </c>
      <c r="D158">
        <v>105.0127</v>
      </c>
    </row>
    <row r="159" spans="1:4" x14ac:dyDescent="0.35">
      <c r="A159">
        <v>1.79</v>
      </c>
      <c r="B159" s="1">
        <v>-6.2500000000000001E-5</v>
      </c>
      <c r="C159">
        <v>-0.22332759999999999</v>
      </c>
      <c r="D159">
        <v>105.676</v>
      </c>
    </row>
    <row r="160" spans="1:4" x14ac:dyDescent="0.35">
      <c r="A160">
        <v>1.8</v>
      </c>
      <c r="B160">
        <v>0</v>
      </c>
      <c r="C160">
        <v>-0.2229285</v>
      </c>
      <c r="D160">
        <v>106.45059999999999</v>
      </c>
    </row>
    <row r="161" spans="1:4" x14ac:dyDescent="0.35">
      <c r="A161">
        <v>1.81</v>
      </c>
      <c r="B161">
        <v>1.25E-4</v>
      </c>
      <c r="C161">
        <v>-0.2225866</v>
      </c>
      <c r="D161">
        <v>107.26519999999999</v>
      </c>
    </row>
    <row r="162" spans="1:4" x14ac:dyDescent="0.35">
      <c r="A162">
        <v>1.82</v>
      </c>
      <c r="B162">
        <v>2.5000000000000001E-4</v>
      </c>
      <c r="C162">
        <v>-0.22226199999999999</v>
      </c>
      <c r="D162">
        <v>108.1062</v>
      </c>
    </row>
    <row r="163" spans="1:4" x14ac:dyDescent="0.35">
      <c r="A163">
        <v>1.83</v>
      </c>
      <c r="B163">
        <v>3.7499989999999997E-4</v>
      </c>
      <c r="C163">
        <v>-0.22198129999999999</v>
      </c>
      <c r="D163">
        <v>108.7885</v>
      </c>
    </row>
    <row r="164" spans="1:4" x14ac:dyDescent="0.35">
      <c r="A164">
        <v>1.84</v>
      </c>
      <c r="B164">
        <v>4.3749989999999998E-4</v>
      </c>
      <c r="C164">
        <v>-0.22169079999999999</v>
      </c>
      <c r="D164">
        <v>109.5663</v>
      </c>
    </row>
    <row r="165" spans="1:4" x14ac:dyDescent="0.35">
      <c r="A165">
        <v>1.85</v>
      </c>
      <c r="B165">
        <v>5.6249990000000003E-4</v>
      </c>
      <c r="C165">
        <v>-0.22146650000000001</v>
      </c>
      <c r="D165">
        <v>110.27679999999999</v>
      </c>
    </row>
    <row r="166" spans="1:4" x14ac:dyDescent="0.35">
      <c r="A166">
        <v>1.86</v>
      </c>
      <c r="B166">
        <v>6.8749990000000003E-4</v>
      </c>
      <c r="C166">
        <v>-0.22121009999999999</v>
      </c>
      <c r="D166">
        <v>111.041</v>
      </c>
    </row>
    <row r="167" spans="1:4" x14ac:dyDescent="0.35">
      <c r="A167">
        <v>1.87</v>
      </c>
      <c r="B167">
        <v>8.1249990000000004E-4</v>
      </c>
      <c r="C167">
        <v>-0.2208608</v>
      </c>
      <c r="D167">
        <v>111.7898</v>
      </c>
    </row>
    <row r="168" spans="1:4" x14ac:dyDescent="0.35">
      <c r="A168">
        <v>1.88</v>
      </c>
      <c r="B168">
        <v>9.3749990000000004E-4</v>
      </c>
      <c r="C168">
        <v>-0.2205675</v>
      </c>
      <c r="D168">
        <v>112.5399</v>
      </c>
    </row>
    <row r="169" spans="1:4" x14ac:dyDescent="0.35">
      <c r="A169">
        <v>1.89</v>
      </c>
      <c r="B169">
        <v>1.0625000000000001E-3</v>
      </c>
      <c r="C169">
        <v>-0.22030530000000001</v>
      </c>
      <c r="D169">
        <v>113.29170000000001</v>
      </c>
    </row>
    <row r="170" spans="1:4" x14ac:dyDescent="0.35">
      <c r="A170">
        <v>1.9</v>
      </c>
      <c r="B170">
        <v>1.1875E-3</v>
      </c>
      <c r="C170">
        <v>-0.2199673</v>
      </c>
      <c r="D170">
        <v>114.2123</v>
      </c>
    </row>
    <row r="171" spans="1:4" x14ac:dyDescent="0.35">
      <c r="A171">
        <v>1.91</v>
      </c>
      <c r="B171">
        <v>1.3125000000000001E-3</v>
      </c>
      <c r="C171">
        <v>-0.21959799999999999</v>
      </c>
      <c r="D171">
        <v>115.20699999999999</v>
      </c>
    </row>
    <row r="172" spans="1:4" x14ac:dyDescent="0.35">
      <c r="A172">
        <v>1.92</v>
      </c>
      <c r="B172">
        <v>1.4375E-3</v>
      </c>
      <c r="C172">
        <v>-0.2193126</v>
      </c>
      <c r="D172">
        <v>116.16500000000001</v>
      </c>
    </row>
    <row r="173" spans="1:4" x14ac:dyDescent="0.35">
      <c r="A173">
        <v>1.93</v>
      </c>
      <c r="B173">
        <v>1.5E-3</v>
      </c>
      <c r="C173">
        <v>-0.21896879999999999</v>
      </c>
      <c r="D173">
        <v>117.0167</v>
      </c>
    </row>
    <row r="174" spans="1:4" x14ac:dyDescent="0.35">
      <c r="A174">
        <v>1.94</v>
      </c>
      <c r="B174">
        <v>1.6249999999999999E-3</v>
      </c>
      <c r="C174">
        <v>-0.2185657</v>
      </c>
      <c r="D174">
        <v>117.8841</v>
      </c>
    </row>
    <row r="175" spans="1:4" x14ac:dyDescent="0.35">
      <c r="A175">
        <v>1.95</v>
      </c>
      <c r="B175">
        <v>1.75E-3</v>
      </c>
      <c r="C175">
        <v>-0.21818190000000001</v>
      </c>
      <c r="D175">
        <v>118.8167</v>
      </c>
    </row>
    <row r="176" spans="1:4" x14ac:dyDescent="0.35">
      <c r="A176">
        <v>1.96</v>
      </c>
      <c r="B176">
        <v>1.8125000000000001E-3</v>
      </c>
      <c r="C176">
        <v>-0.2177608</v>
      </c>
      <c r="D176">
        <v>119.76730000000001</v>
      </c>
    </row>
    <row r="177" spans="1:4" x14ac:dyDescent="0.35">
      <c r="A177">
        <v>1.97</v>
      </c>
      <c r="B177">
        <v>1.8749999999999999E-3</v>
      </c>
      <c r="C177">
        <v>-0.21740010000000001</v>
      </c>
      <c r="D177">
        <v>120.6087</v>
      </c>
    </row>
    <row r="178" spans="1:4" x14ac:dyDescent="0.35">
      <c r="A178">
        <v>1.98</v>
      </c>
      <c r="B178">
        <v>2E-3</v>
      </c>
      <c r="C178">
        <v>-0.2171245</v>
      </c>
      <c r="D178">
        <v>121.24160000000001</v>
      </c>
    </row>
    <row r="179" spans="1:4" x14ac:dyDescent="0.35">
      <c r="A179">
        <v>1.99</v>
      </c>
      <c r="B179">
        <v>2.0625000000000001E-3</v>
      </c>
      <c r="C179">
        <v>-0.21683440000000001</v>
      </c>
      <c r="D179">
        <v>121.7689</v>
      </c>
    </row>
    <row r="180" spans="1:4" x14ac:dyDescent="0.35">
      <c r="A180">
        <v>2</v>
      </c>
      <c r="B180">
        <v>2.1250000000000002E-3</v>
      </c>
      <c r="C180">
        <v>-0.2165416</v>
      </c>
      <c r="D180">
        <v>122.2216</v>
      </c>
    </row>
    <row r="181" spans="1:4" x14ac:dyDescent="0.35">
      <c r="A181">
        <v>2.0099999999999998</v>
      </c>
      <c r="B181">
        <v>2.1875000000000002E-3</v>
      </c>
      <c r="C181">
        <v>-0.21640789999999999</v>
      </c>
      <c r="D181">
        <v>122.6264</v>
      </c>
    </row>
    <row r="182" spans="1:4" x14ac:dyDescent="0.35">
      <c r="A182">
        <v>2.02</v>
      </c>
      <c r="B182">
        <v>2.2499999999999998E-3</v>
      </c>
      <c r="C182">
        <v>-0.21625179999999999</v>
      </c>
      <c r="D182">
        <v>123.0244</v>
      </c>
    </row>
    <row r="183" spans="1:4" x14ac:dyDescent="0.35">
      <c r="A183">
        <v>2.0299999999999998</v>
      </c>
      <c r="B183">
        <v>2.3124999999999999E-3</v>
      </c>
      <c r="C183">
        <v>-0.21603890000000001</v>
      </c>
      <c r="D183">
        <v>123.4387</v>
      </c>
    </row>
    <row r="184" spans="1:4" x14ac:dyDescent="0.35">
      <c r="A184">
        <v>2.04</v>
      </c>
      <c r="B184">
        <v>2.4375E-3</v>
      </c>
      <c r="C184">
        <v>-0.21584020000000001</v>
      </c>
      <c r="D184">
        <v>123.8854</v>
      </c>
    </row>
    <row r="185" spans="1:4" x14ac:dyDescent="0.35">
      <c r="A185">
        <v>2.0499999999999998</v>
      </c>
      <c r="B185">
        <v>2.5000000000000001E-3</v>
      </c>
      <c r="C185">
        <v>-0.21554380000000001</v>
      </c>
      <c r="D185">
        <v>124.3342</v>
      </c>
    </row>
    <row r="186" spans="1:4" x14ac:dyDescent="0.35">
      <c r="A186">
        <v>2.06</v>
      </c>
      <c r="B186">
        <v>2.5625000000000001E-3</v>
      </c>
      <c r="C186">
        <v>-0.21535399999999999</v>
      </c>
      <c r="D186">
        <v>124.8725</v>
      </c>
    </row>
    <row r="187" spans="1:4" x14ac:dyDescent="0.35">
      <c r="A187">
        <v>2.0699999999999998</v>
      </c>
      <c r="B187">
        <v>2.6250000000000002E-3</v>
      </c>
      <c r="C187">
        <v>-0.21520230000000001</v>
      </c>
      <c r="D187">
        <v>125.39530000000001</v>
      </c>
    </row>
    <row r="188" spans="1:4" x14ac:dyDescent="0.35">
      <c r="A188">
        <v>2.08</v>
      </c>
      <c r="B188">
        <v>2.6874989999999999E-3</v>
      </c>
      <c r="C188">
        <v>-0.21491769999999999</v>
      </c>
      <c r="D188">
        <v>125.82250000000001</v>
      </c>
    </row>
    <row r="189" spans="1:4" x14ac:dyDescent="0.35">
      <c r="A189">
        <v>2.09</v>
      </c>
      <c r="B189">
        <v>2.7499999999999998E-3</v>
      </c>
      <c r="C189">
        <v>-0.2145997</v>
      </c>
      <c r="D189">
        <v>126.1742</v>
      </c>
    </row>
    <row r="190" spans="1:4" x14ac:dyDescent="0.35">
      <c r="A190">
        <v>2.1</v>
      </c>
      <c r="B190">
        <v>2.874999E-3</v>
      </c>
      <c r="C190">
        <v>-0.21439859999999999</v>
      </c>
      <c r="D190">
        <v>126.5177</v>
      </c>
    </row>
    <row r="191" spans="1:4" x14ac:dyDescent="0.35">
      <c r="A191">
        <v>2.11</v>
      </c>
      <c r="B191">
        <v>2.9375E-3</v>
      </c>
      <c r="C191">
        <v>-0.21440010000000001</v>
      </c>
      <c r="D191">
        <v>127.09439999999999</v>
      </c>
    </row>
    <row r="192" spans="1:4" x14ac:dyDescent="0.35">
      <c r="A192">
        <v>2.12</v>
      </c>
      <c r="B192">
        <v>3.0000000000000001E-3</v>
      </c>
      <c r="C192">
        <v>-0.21426999999999999</v>
      </c>
      <c r="D192">
        <v>127.6497</v>
      </c>
    </row>
    <row r="193" spans="1:4" x14ac:dyDescent="0.35">
      <c r="A193">
        <v>2.13</v>
      </c>
      <c r="B193">
        <v>3.1250000000000002E-3</v>
      </c>
      <c r="C193">
        <v>-0.2141245</v>
      </c>
      <c r="D193">
        <v>128.23859999999999</v>
      </c>
    </row>
    <row r="194" spans="1:4" x14ac:dyDescent="0.35">
      <c r="A194">
        <v>2.14</v>
      </c>
      <c r="B194">
        <v>3.1874999999999998E-3</v>
      </c>
      <c r="C194">
        <v>-0.21388579999999999</v>
      </c>
      <c r="D194">
        <v>128.87880000000001</v>
      </c>
    </row>
    <row r="195" spans="1:4" x14ac:dyDescent="0.35">
      <c r="A195">
        <v>2.15</v>
      </c>
      <c r="B195">
        <v>3.3124999999999999E-3</v>
      </c>
      <c r="C195">
        <v>-0.21355250000000001</v>
      </c>
      <c r="D195">
        <v>129.4768</v>
      </c>
    </row>
    <row r="196" spans="1:4" x14ac:dyDescent="0.35">
      <c r="A196">
        <v>2.16</v>
      </c>
      <c r="B196">
        <v>3.4374990000000001E-3</v>
      </c>
      <c r="C196">
        <v>-0.21324319999999999</v>
      </c>
      <c r="D196">
        <v>130.2124</v>
      </c>
    </row>
    <row r="197" spans="1:4" x14ac:dyDescent="0.35">
      <c r="A197">
        <v>2.17</v>
      </c>
      <c r="B197">
        <v>3.5625000000000001E-3</v>
      </c>
      <c r="C197">
        <v>-0.212946</v>
      </c>
      <c r="D197">
        <v>130.94900000000001</v>
      </c>
    </row>
    <row r="198" spans="1:4" x14ac:dyDescent="0.35">
      <c r="A198">
        <v>2.1800000000000002</v>
      </c>
      <c r="B198">
        <v>3.6874999999999998E-3</v>
      </c>
      <c r="C198">
        <v>-0.21268329999999999</v>
      </c>
      <c r="D198">
        <v>131.60409999999999</v>
      </c>
    </row>
    <row r="199" spans="1:4" x14ac:dyDescent="0.35">
      <c r="A199">
        <v>2.19</v>
      </c>
      <c r="B199">
        <v>3.812499E-3</v>
      </c>
      <c r="C199">
        <v>-0.21236730000000001</v>
      </c>
      <c r="D199">
        <v>132.36240000000001</v>
      </c>
    </row>
    <row r="200" spans="1:4" x14ac:dyDescent="0.35">
      <c r="A200">
        <v>2.2000000000000002</v>
      </c>
      <c r="B200">
        <v>3.9999989999999997E-3</v>
      </c>
      <c r="C200">
        <v>-0.21199879999999999</v>
      </c>
      <c r="D200">
        <v>133.30459999999999</v>
      </c>
    </row>
    <row r="201" spans="1:4" x14ac:dyDescent="0.35">
      <c r="A201">
        <v>2.21</v>
      </c>
      <c r="B201">
        <v>4.1249989999999999E-3</v>
      </c>
      <c r="C201">
        <v>-0.21152679999999999</v>
      </c>
      <c r="D201">
        <v>134.32650000000001</v>
      </c>
    </row>
    <row r="202" spans="1:4" x14ac:dyDescent="0.35">
      <c r="A202">
        <v>2.2200000000000002</v>
      </c>
      <c r="B202">
        <v>4.312499E-3</v>
      </c>
      <c r="C202">
        <v>-0.2110379</v>
      </c>
      <c r="D202">
        <v>135.39089999999999</v>
      </c>
    </row>
    <row r="203" spans="1:4" x14ac:dyDescent="0.35">
      <c r="A203">
        <v>2.23</v>
      </c>
      <c r="B203">
        <v>4.4999990000000002E-3</v>
      </c>
      <c r="C203">
        <v>-0.21052390000000001</v>
      </c>
      <c r="D203">
        <v>136.57820000000001</v>
      </c>
    </row>
    <row r="204" spans="1:4" x14ac:dyDescent="0.35">
      <c r="A204">
        <v>2.2400000000000002</v>
      </c>
      <c r="B204">
        <v>4.6874990000000004E-3</v>
      </c>
      <c r="C204">
        <v>-0.2099935</v>
      </c>
      <c r="D204">
        <v>137.72790000000001</v>
      </c>
    </row>
    <row r="205" spans="1:4" x14ac:dyDescent="0.35">
      <c r="A205">
        <v>2.25</v>
      </c>
      <c r="B205">
        <v>4.8749989999999997E-3</v>
      </c>
      <c r="C205">
        <v>-0.2094654</v>
      </c>
      <c r="D205">
        <v>138.8383</v>
      </c>
    </row>
    <row r="206" spans="1:4" x14ac:dyDescent="0.35">
      <c r="A206">
        <v>2.2599999999999998</v>
      </c>
      <c r="B206">
        <v>4.9999989999999998E-3</v>
      </c>
      <c r="C206">
        <v>-0.20899409999999999</v>
      </c>
      <c r="D206">
        <v>140.07339999999999</v>
      </c>
    </row>
    <row r="207" spans="1:4" x14ac:dyDescent="0.35">
      <c r="A207">
        <v>2.27</v>
      </c>
      <c r="B207">
        <v>5.1874989999999999E-3</v>
      </c>
      <c r="C207">
        <v>-0.20861579999999999</v>
      </c>
      <c r="D207">
        <v>141.43039999999999</v>
      </c>
    </row>
    <row r="208" spans="1:4" x14ac:dyDescent="0.35">
      <c r="A208">
        <v>2.2799999999999998</v>
      </c>
      <c r="B208">
        <v>5.3125000000000004E-3</v>
      </c>
      <c r="C208">
        <v>-0.20818020000000001</v>
      </c>
      <c r="D208">
        <v>142.7621</v>
      </c>
    </row>
    <row r="209" spans="1:4" x14ac:dyDescent="0.35">
      <c r="A209">
        <v>2.29</v>
      </c>
      <c r="B209">
        <v>5.4374990000000002E-3</v>
      </c>
      <c r="C209">
        <v>-0.20771010000000001</v>
      </c>
      <c r="D209">
        <v>144.01329999999999</v>
      </c>
    </row>
    <row r="210" spans="1:4" x14ac:dyDescent="0.35">
      <c r="A210">
        <v>2.2999999999999998</v>
      </c>
      <c r="B210">
        <v>5.5624990000000003E-3</v>
      </c>
      <c r="C210">
        <v>-0.207202</v>
      </c>
      <c r="D210">
        <v>145.24250000000001</v>
      </c>
    </row>
    <row r="211" spans="1:4" x14ac:dyDescent="0.35">
      <c r="A211">
        <v>2.31</v>
      </c>
      <c r="B211">
        <v>5.6249990000000003E-3</v>
      </c>
      <c r="C211">
        <v>-0.20668220000000001</v>
      </c>
      <c r="D211">
        <v>146.10300000000001</v>
      </c>
    </row>
    <row r="212" spans="1:4" x14ac:dyDescent="0.35">
      <c r="A212">
        <v>2.3199999999999998</v>
      </c>
      <c r="B212">
        <v>5.7499990000000004E-3</v>
      </c>
      <c r="C212">
        <v>-0.2062552</v>
      </c>
      <c r="D212">
        <v>146.8115</v>
      </c>
    </row>
    <row r="213" spans="1:4" x14ac:dyDescent="0.35">
      <c r="A213">
        <v>2.33</v>
      </c>
      <c r="B213">
        <v>5.8124989999999996E-3</v>
      </c>
      <c r="C213">
        <v>-0.20586589999999999</v>
      </c>
      <c r="D213">
        <v>147.45740000000001</v>
      </c>
    </row>
    <row r="214" spans="1:4" x14ac:dyDescent="0.35">
      <c r="A214">
        <v>2.34</v>
      </c>
      <c r="B214">
        <v>5.8749989999999997E-3</v>
      </c>
      <c r="C214">
        <v>-0.20556289999999999</v>
      </c>
      <c r="D214">
        <v>148.10740000000001</v>
      </c>
    </row>
    <row r="215" spans="1:4" x14ac:dyDescent="0.35">
      <c r="A215">
        <v>2.35</v>
      </c>
      <c r="B215">
        <v>5.9374989999999997E-3</v>
      </c>
      <c r="C215">
        <v>-0.20538680000000001</v>
      </c>
      <c r="D215">
        <v>148.55850000000001</v>
      </c>
    </row>
    <row r="216" spans="1:4" x14ac:dyDescent="0.35">
      <c r="A216">
        <v>2.36</v>
      </c>
      <c r="B216">
        <v>5.9999989999999998E-3</v>
      </c>
      <c r="C216">
        <v>-0.2053845</v>
      </c>
      <c r="D216">
        <v>148.97659999999999</v>
      </c>
    </row>
    <row r="217" spans="1:4" x14ac:dyDescent="0.35">
      <c r="A217">
        <v>2.37</v>
      </c>
      <c r="B217">
        <v>6.0624989999999998E-3</v>
      </c>
      <c r="C217">
        <v>-0.20529900000000001</v>
      </c>
      <c r="D217">
        <v>149.42949999999999</v>
      </c>
    </row>
    <row r="218" spans="1:4" x14ac:dyDescent="0.35">
      <c r="A218">
        <v>2.38</v>
      </c>
      <c r="B218">
        <v>6.1249989999999999E-3</v>
      </c>
      <c r="C218">
        <v>-0.20497989999999999</v>
      </c>
      <c r="D218">
        <v>149.84139999999999</v>
      </c>
    </row>
    <row r="219" spans="1:4" x14ac:dyDescent="0.35">
      <c r="A219">
        <v>2.39</v>
      </c>
      <c r="B219">
        <v>6.187499E-3</v>
      </c>
      <c r="C219">
        <v>-0.2046878</v>
      </c>
      <c r="D219">
        <v>150.0985</v>
      </c>
    </row>
    <row r="220" spans="1:4" x14ac:dyDescent="0.35">
      <c r="A220">
        <v>2.4</v>
      </c>
      <c r="B220">
        <v>6.249999E-3</v>
      </c>
      <c r="C220">
        <v>-0.2043981</v>
      </c>
      <c r="D220">
        <v>150.4128</v>
      </c>
    </row>
    <row r="221" spans="1:4" x14ac:dyDescent="0.35">
      <c r="A221">
        <v>2.41</v>
      </c>
      <c r="B221">
        <v>6.3749990000000001E-3</v>
      </c>
      <c r="C221">
        <v>-0.20410600000000001</v>
      </c>
      <c r="D221">
        <v>150.7432</v>
      </c>
    </row>
    <row r="222" spans="1:4" x14ac:dyDescent="0.35">
      <c r="A222">
        <v>2.42</v>
      </c>
      <c r="B222">
        <v>6.4374990000000002E-3</v>
      </c>
      <c r="C222">
        <v>-0.20388719999999999</v>
      </c>
      <c r="D222">
        <v>151.11959999999999</v>
      </c>
    </row>
    <row r="223" spans="1:4" x14ac:dyDescent="0.35">
      <c r="A223">
        <v>2.4300000000000002</v>
      </c>
      <c r="B223">
        <v>6.4999990000000002E-3</v>
      </c>
      <c r="C223">
        <v>-0.20369429999999999</v>
      </c>
      <c r="D223">
        <v>151.56209999999999</v>
      </c>
    </row>
    <row r="224" spans="1:4" x14ac:dyDescent="0.35">
      <c r="A224">
        <v>2.44</v>
      </c>
      <c r="B224">
        <v>6.5624990000000003E-3</v>
      </c>
      <c r="C224">
        <v>-0.20353550000000001</v>
      </c>
      <c r="D224">
        <v>152.1386</v>
      </c>
    </row>
    <row r="225" spans="1:4" x14ac:dyDescent="0.35">
      <c r="A225">
        <v>2.4500000000000002</v>
      </c>
      <c r="B225">
        <v>6.6874990000000004E-3</v>
      </c>
      <c r="C225">
        <v>-0.20342189999999999</v>
      </c>
      <c r="D225">
        <v>152.62549999999999</v>
      </c>
    </row>
    <row r="226" spans="1:4" x14ac:dyDescent="0.35">
      <c r="A226">
        <v>2.46</v>
      </c>
      <c r="B226">
        <v>6.7499989999999996E-3</v>
      </c>
      <c r="C226">
        <v>-0.20323289999999999</v>
      </c>
      <c r="D226">
        <v>153.04390000000001</v>
      </c>
    </row>
    <row r="227" spans="1:4" x14ac:dyDescent="0.35">
      <c r="A227">
        <v>2.4700000000000002</v>
      </c>
      <c r="B227">
        <v>6.8749989999999997E-3</v>
      </c>
      <c r="C227">
        <v>-0.20290040000000001</v>
      </c>
      <c r="D227">
        <v>153.48179999999999</v>
      </c>
    </row>
    <row r="228" spans="1:4" x14ac:dyDescent="0.35">
      <c r="A228">
        <v>2.48</v>
      </c>
      <c r="B228">
        <v>6.9374989999999997E-3</v>
      </c>
      <c r="C228">
        <v>-0.2026174</v>
      </c>
      <c r="D228">
        <v>154.0093</v>
      </c>
    </row>
    <row r="229" spans="1:4" x14ac:dyDescent="0.35">
      <c r="A229">
        <v>2.4900000000000002</v>
      </c>
      <c r="B229">
        <v>7.0624989999999999E-3</v>
      </c>
      <c r="C229">
        <v>-0.20237939999999999</v>
      </c>
      <c r="D229">
        <v>154.49449999999999</v>
      </c>
    </row>
    <row r="230" spans="1:4" x14ac:dyDescent="0.35">
      <c r="A230">
        <v>2.5</v>
      </c>
      <c r="B230">
        <v>7.1249989999999999E-3</v>
      </c>
      <c r="C230">
        <v>-0.20225280000000001</v>
      </c>
      <c r="D230">
        <v>154.9923</v>
      </c>
    </row>
    <row r="231" spans="1:4" x14ac:dyDescent="0.35">
      <c r="A231">
        <v>2.5099999999999998</v>
      </c>
      <c r="B231">
        <v>7.249999E-3</v>
      </c>
      <c r="C231">
        <v>-0.20213829999999999</v>
      </c>
      <c r="D231">
        <v>155.61850000000001</v>
      </c>
    </row>
    <row r="232" spans="1:4" x14ac:dyDescent="0.35">
      <c r="A232">
        <v>2.52</v>
      </c>
      <c r="B232">
        <v>7.3124990000000001E-3</v>
      </c>
      <c r="C232">
        <v>-0.20188500000000001</v>
      </c>
      <c r="D232">
        <v>156.23240000000001</v>
      </c>
    </row>
    <row r="233" spans="1:4" x14ac:dyDescent="0.35">
      <c r="A233">
        <v>2.5299999999999998</v>
      </c>
      <c r="B233">
        <v>7.4374990000000002E-3</v>
      </c>
      <c r="C233">
        <v>-0.2015227</v>
      </c>
      <c r="D233">
        <v>156.8321</v>
      </c>
    </row>
    <row r="234" spans="1:4" x14ac:dyDescent="0.35">
      <c r="A234">
        <v>2.54</v>
      </c>
      <c r="B234">
        <v>7.4999990000000002E-3</v>
      </c>
      <c r="C234">
        <v>-0.2011076</v>
      </c>
      <c r="D234">
        <v>157.49440000000001</v>
      </c>
    </row>
    <row r="235" spans="1:4" x14ac:dyDescent="0.35">
      <c r="A235">
        <v>2.5499999999999998</v>
      </c>
      <c r="B235">
        <v>7.6249990000000004E-3</v>
      </c>
      <c r="C235">
        <v>-0.20072019999999999</v>
      </c>
      <c r="D235">
        <v>158.14179999999999</v>
      </c>
    </row>
    <row r="236" spans="1:4" x14ac:dyDescent="0.35">
      <c r="A236">
        <v>2.56</v>
      </c>
      <c r="B236">
        <v>7.6874990000000004E-3</v>
      </c>
      <c r="C236">
        <v>-0.20034579999999999</v>
      </c>
      <c r="D236">
        <v>158.66759999999999</v>
      </c>
    </row>
    <row r="237" spans="1:4" x14ac:dyDescent="0.35">
      <c r="A237">
        <v>2.57</v>
      </c>
      <c r="B237">
        <v>7.7499989999999996E-3</v>
      </c>
      <c r="C237">
        <v>-0.20006860000000001</v>
      </c>
      <c r="D237">
        <v>159.07560000000001</v>
      </c>
    </row>
    <row r="238" spans="1:4" x14ac:dyDescent="0.35">
      <c r="A238">
        <v>2.58</v>
      </c>
      <c r="B238">
        <v>7.8749990000000006E-3</v>
      </c>
      <c r="C238">
        <v>-0.1998655</v>
      </c>
      <c r="D238">
        <v>159.69970000000001</v>
      </c>
    </row>
    <row r="239" spans="1:4" x14ac:dyDescent="0.35">
      <c r="A239">
        <v>2.59</v>
      </c>
      <c r="B239">
        <v>7.9374979999999994E-3</v>
      </c>
      <c r="C239">
        <v>-0.19968559999999999</v>
      </c>
      <c r="D239">
        <v>160.2303</v>
      </c>
    </row>
    <row r="240" spans="1:4" x14ac:dyDescent="0.35">
      <c r="A240">
        <v>2.6</v>
      </c>
      <c r="B240">
        <v>7.9999990000000007E-3</v>
      </c>
      <c r="C240">
        <v>-0.1994496</v>
      </c>
      <c r="D240">
        <v>160.79900000000001</v>
      </c>
    </row>
    <row r="241" spans="1:4" x14ac:dyDescent="0.35">
      <c r="A241">
        <v>2.61</v>
      </c>
      <c r="B241">
        <v>8.0624990000000007E-3</v>
      </c>
      <c r="C241">
        <v>-0.19915830000000001</v>
      </c>
      <c r="D241">
        <v>161.274</v>
      </c>
    </row>
    <row r="242" spans="1:4" x14ac:dyDescent="0.35">
      <c r="A242">
        <v>2.62</v>
      </c>
      <c r="B242">
        <v>8.1874990000000009E-3</v>
      </c>
      <c r="C242">
        <v>-0.19889599999999999</v>
      </c>
      <c r="D242">
        <v>161.66919999999999</v>
      </c>
    </row>
    <row r="243" spans="1:4" x14ac:dyDescent="0.35">
      <c r="A243">
        <v>2.63</v>
      </c>
      <c r="B243">
        <v>8.2499989999999992E-3</v>
      </c>
      <c r="C243">
        <v>-0.19864899999999999</v>
      </c>
      <c r="D243">
        <v>162.07759999999999</v>
      </c>
    </row>
    <row r="244" spans="1:4" x14ac:dyDescent="0.35">
      <c r="A244">
        <v>2.64</v>
      </c>
      <c r="B244">
        <v>8.3749979999999998E-3</v>
      </c>
      <c r="C244">
        <v>-0.1984361</v>
      </c>
      <c r="D244">
        <v>162.50649999999999</v>
      </c>
    </row>
    <row r="245" spans="1:4" x14ac:dyDescent="0.35">
      <c r="A245">
        <v>2.65</v>
      </c>
      <c r="B245">
        <v>8.4374989999999993E-3</v>
      </c>
      <c r="C245">
        <v>-0.19812759999999999</v>
      </c>
      <c r="D245">
        <v>162.9991</v>
      </c>
    </row>
    <row r="246" spans="1:4" x14ac:dyDescent="0.35">
      <c r="A246">
        <v>2.66</v>
      </c>
      <c r="B246">
        <v>8.5624989999999995E-3</v>
      </c>
      <c r="C246">
        <v>-0.1978888</v>
      </c>
      <c r="D246">
        <v>163.61580000000001</v>
      </c>
    </row>
    <row r="247" spans="1:4" x14ac:dyDescent="0.35">
      <c r="A247">
        <v>2.67</v>
      </c>
      <c r="B247">
        <v>8.6249989999999995E-3</v>
      </c>
      <c r="C247">
        <v>-0.1976755</v>
      </c>
      <c r="D247">
        <v>164.14940000000001</v>
      </c>
    </row>
    <row r="248" spans="1:4" x14ac:dyDescent="0.35">
      <c r="A248">
        <v>2.68</v>
      </c>
      <c r="B248">
        <v>8.7499980000000002E-3</v>
      </c>
      <c r="C248">
        <v>-0.19751479999999999</v>
      </c>
      <c r="D248">
        <v>164.59460000000001</v>
      </c>
    </row>
    <row r="249" spans="1:4" x14ac:dyDescent="0.35">
      <c r="A249">
        <v>2.69</v>
      </c>
      <c r="B249">
        <v>8.8749989999999997E-3</v>
      </c>
      <c r="C249">
        <v>-0.1971792</v>
      </c>
      <c r="D249">
        <v>165.1592</v>
      </c>
    </row>
    <row r="250" spans="1:4" x14ac:dyDescent="0.35">
      <c r="A250">
        <v>2.7</v>
      </c>
      <c r="B250">
        <v>8.9374989999999998E-3</v>
      </c>
      <c r="C250">
        <v>-0.19678519999999999</v>
      </c>
      <c r="D250">
        <v>165.77860000000001</v>
      </c>
    </row>
    <row r="251" spans="1:4" x14ac:dyDescent="0.35">
      <c r="A251">
        <v>2.71</v>
      </c>
      <c r="B251">
        <v>9.0624989999999999E-3</v>
      </c>
      <c r="C251">
        <v>-0.19643579999999999</v>
      </c>
      <c r="D251">
        <v>166.45910000000001</v>
      </c>
    </row>
    <row r="252" spans="1:4" x14ac:dyDescent="0.35">
      <c r="A252">
        <v>2.72</v>
      </c>
      <c r="B252">
        <v>9.187499E-3</v>
      </c>
      <c r="C252">
        <v>-0.1960826</v>
      </c>
      <c r="D252">
        <v>167.12970000000001</v>
      </c>
    </row>
    <row r="253" spans="1:4" x14ac:dyDescent="0.35">
      <c r="A253">
        <v>2.73</v>
      </c>
      <c r="B253">
        <v>9.3124990000000001E-3</v>
      </c>
      <c r="C253">
        <v>-0.19574349999999999</v>
      </c>
      <c r="D253">
        <v>167.81829999999999</v>
      </c>
    </row>
    <row r="254" spans="1:4" x14ac:dyDescent="0.35">
      <c r="A254">
        <v>2.74</v>
      </c>
      <c r="B254">
        <v>9.4374990000000002E-3</v>
      </c>
      <c r="C254">
        <v>-0.1954687</v>
      </c>
      <c r="D254">
        <v>168.62049999999999</v>
      </c>
    </row>
    <row r="255" spans="1:4" x14ac:dyDescent="0.35">
      <c r="A255">
        <v>2.75</v>
      </c>
      <c r="B255">
        <v>9.5624979999999991E-3</v>
      </c>
      <c r="C255">
        <v>-0.19524320000000001</v>
      </c>
      <c r="D255">
        <v>169.42269999999999</v>
      </c>
    </row>
    <row r="256" spans="1:4" x14ac:dyDescent="0.35">
      <c r="A256">
        <v>2.76</v>
      </c>
      <c r="B256">
        <v>9.6249979999999992E-3</v>
      </c>
      <c r="C256">
        <v>-0.19492960000000001</v>
      </c>
      <c r="D256">
        <v>170.13720000000001</v>
      </c>
    </row>
    <row r="257" spans="1:4" x14ac:dyDescent="0.35">
      <c r="A257">
        <v>2.77</v>
      </c>
      <c r="B257">
        <v>9.8124990000000006E-3</v>
      </c>
      <c r="C257">
        <v>-0.19456300000000001</v>
      </c>
      <c r="D257">
        <v>170.845</v>
      </c>
    </row>
    <row r="258" spans="1:4" x14ac:dyDescent="0.35">
      <c r="A258">
        <v>2.78</v>
      </c>
      <c r="B258">
        <v>9.9374979999999995E-3</v>
      </c>
      <c r="C258">
        <v>-0.19405529999999999</v>
      </c>
      <c r="D258">
        <v>171.6627</v>
      </c>
    </row>
    <row r="259" spans="1:4" x14ac:dyDescent="0.35">
      <c r="A259">
        <v>2.79</v>
      </c>
      <c r="B259">
        <v>9.9999990000000007E-3</v>
      </c>
      <c r="C259">
        <v>-0.1934864</v>
      </c>
      <c r="D259">
        <v>172.41399999999999</v>
      </c>
    </row>
    <row r="260" spans="1:4" x14ac:dyDescent="0.35">
      <c r="A260">
        <v>2.8</v>
      </c>
      <c r="B260">
        <v>1.0125E-2</v>
      </c>
      <c r="C260">
        <v>-0.19307589999999999</v>
      </c>
      <c r="D260">
        <v>173.2773</v>
      </c>
    </row>
    <row r="261" spans="1:4" x14ac:dyDescent="0.35">
      <c r="A261">
        <v>2.81</v>
      </c>
      <c r="B261">
        <v>1.025E-2</v>
      </c>
      <c r="C261">
        <v>-0.19275919999999999</v>
      </c>
      <c r="D261">
        <v>174.08590000000001</v>
      </c>
    </row>
    <row r="262" spans="1:4" x14ac:dyDescent="0.35">
      <c r="A262">
        <v>2.82</v>
      </c>
      <c r="B262">
        <v>1.0375000000000001E-2</v>
      </c>
      <c r="C262">
        <v>-0.19237770000000001</v>
      </c>
      <c r="D262">
        <v>174.85830000000001</v>
      </c>
    </row>
    <row r="263" spans="1:4" x14ac:dyDescent="0.35">
      <c r="A263">
        <v>2.83</v>
      </c>
      <c r="B263">
        <v>1.0500000000000001E-2</v>
      </c>
      <c r="C263">
        <v>-0.19218950000000001</v>
      </c>
      <c r="D263">
        <v>175.58279999999999</v>
      </c>
    </row>
    <row r="264" spans="1:4" x14ac:dyDescent="0.35">
      <c r="A264">
        <v>2.84</v>
      </c>
      <c r="B264">
        <v>1.0562500000000001E-2</v>
      </c>
      <c r="C264">
        <v>-0.19182489999999999</v>
      </c>
      <c r="D264">
        <v>176.11969999999999</v>
      </c>
    </row>
    <row r="265" spans="1:4" x14ac:dyDescent="0.35">
      <c r="A265">
        <v>2.85</v>
      </c>
      <c r="B265">
        <v>1.0687500000000001E-2</v>
      </c>
      <c r="C265">
        <v>-0.19136030000000001</v>
      </c>
      <c r="D265">
        <v>176.60900000000001</v>
      </c>
    </row>
    <row r="266" spans="1:4" x14ac:dyDescent="0.35">
      <c r="A266">
        <v>2.86</v>
      </c>
      <c r="B266">
        <v>1.0749999999999999E-2</v>
      </c>
      <c r="C266">
        <v>-0.19112589999999999</v>
      </c>
      <c r="D266">
        <v>177.21960000000001</v>
      </c>
    </row>
    <row r="267" spans="1:4" x14ac:dyDescent="0.35">
      <c r="A267">
        <v>2.87</v>
      </c>
      <c r="B267">
        <v>1.0874999999999999E-2</v>
      </c>
      <c r="C267">
        <v>-0.1908667</v>
      </c>
      <c r="D267">
        <v>177.71360000000001</v>
      </c>
    </row>
    <row r="268" spans="1:4" x14ac:dyDescent="0.35">
      <c r="A268">
        <v>2.88</v>
      </c>
      <c r="B268">
        <v>1.0937499999999999E-2</v>
      </c>
      <c r="C268">
        <v>-0.19056680000000001</v>
      </c>
      <c r="D268">
        <v>178.20349999999999</v>
      </c>
    </row>
    <row r="269" spans="1:4" x14ac:dyDescent="0.35">
      <c r="A269">
        <v>2.89</v>
      </c>
      <c r="B269">
        <v>1.0999999999999999E-2</v>
      </c>
      <c r="C269">
        <v>-0.1903849</v>
      </c>
      <c r="D269">
        <v>178.68530000000001</v>
      </c>
    </row>
    <row r="270" spans="1:4" x14ac:dyDescent="0.35">
      <c r="A270">
        <v>2.9</v>
      </c>
      <c r="B270">
        <v>1.1124999999999999E-2</v>
      </c>
      <c r="C270">
        <v>-0.19014690000000001</v>
      </c>
      <c r="D270">
        <v>179.1215</v>
      </c>
    </row>
    <row r="271" spans="1:4" x14ac:dyDescent="0.35">
      <c r="A271">
        <v>2.91</v>
      </c>
      <c r="B271">
        <v>1.11875E-2</v>
      </c>
      <c r="C271">
        <v>-0.18985949999999999</v>
      </c>
      <c r="D271">
        <v>179.47069999999999</v>
      </c>
    </row>
    <row r="272" spans="1:4" x14ac:dyDescent="0.35">
      <c r="A272">
        <v>2.92</v>
      </c>
      <c r="B272">
        <v>1.125E-2</v>
      </c>
      <c r="C272">
        <v>-0.1895145</v>
      </c>
      <c r="D272">
        <v>179.9041</v>
      </c>
    </row>
    <row r="273" spans="1:4" x14ac:dyDescent="0.35">
      <c r="A273">
        <v>2.93</v>
      </c>
      <c r="B273">
        <v>1.1375E-2</v>
      </c>
      <c r="C273">
        <v>-0.1892566</v>
      </c>
      <c r="D273">
        <v>180.28569999999999</v>
      </c>
    </row>
    <row r="274" spans="1:4" x14ac:dyDescent="0.35">
      <c r="A274">
        <v>2.94</v>
      </c>
      <c r="B274">
        <v>1.14375E-2</v>
      </c>
      <c r="C274">
        <v>-0.18899270000000001</v>
      </c>
      <c r="D274">
        <v>180.62960000000001</v>
      </c>
    </row>
    <row r="275" spans="1:4" x14ac:dyDescent="0.35">
      <c r="A275">
        <v>2.95</v>
      </c>
      <c r="B275">
        <v>1.15E-2</v>
      </c>
      <c r="C275">
        <v>-0.18872140000000001</v>
      </c>
      <c r="D275">
        <v>180.92330000000001</v>
      </c>
    </row>
    <row r="276" spans="1:4" x14ac:dyDescent="0.35">
      <c r="A276">
        <v>2.96</v>
      </c>
      <c r="B276">
        <v>1.1625E-2</v>
      </c>
      <c r="C276">
        <v>-0.18848500000000001</v>
      </c>
      <c r="D276">
        <v>181.37440000000001</v>
      </c>
    </row>
    <row r="277" spans="1:4" x14ac:dyDescent="0.35">
      <c r="A277">
        <v>2.97</v>
      </c>
      <c r="B277">
        <v>1.16875E-2</v>
      </c>
      <c r="C277">
        <v>-0.18833839999999999</v>
      </c>
      <c r="D277">
        <v>181.8758</v>
      </c>
    </row>
    <row r="278" spans="1:4" x14ac:dyDescent="0.35">
      <c r="A278">
        <v>2.98</v>
      </c>
      <c r="B278">
        <v>1.18125E-2</v>
      </c>
      <c r="C278">
        <v>-0.188082</v>
      </c>
      <c r="D278">
        <v>182.3904</v>
      </c>
    </row>
    <row r="279" spans="1:4" x14ac:dyDescent="0.35">
      <c r="A279">
        <v>2.99</v>
      </c>
      <c r="B279">
        <v>1.1875E-2</v>
      </c>
      <c r="C279">
        <v>-0.18768560000000001</v>
      </c>
      <c r="D279">
        <v>182.89949999999999</v>
      </c>
    </row>
    <row r="280" spans="1:4" x14ac:dyDescent="0.35">
      <c r="A280">
        <v>3</v>
      </c>
      <c r="B280">
        <v>1.2E-2</v>
      </c>
      <c r="C280">
        <v>-0.18718570000000001</v>
      </c>
      <c r="D280">
        <v>183.33879999999999</v>
      </c>
    </row>
    <row r="281" spans="1:4" x14ac:dyDescent="0.35">
      <c r="A281">
        <v>3.01</v>
      </c>
      <c r="B281">
        <v>1.2125E-2</v>
      </c>
      <c r="C281">
        <v>-0.186749</v>
      </c>
      <c r="D281">
        <v>183.82769999999999</v>
      </c>
    </row>
    <row r="282" spans="1:4" x14ac:dyDescent="0.35">
      <c r="A282">
        <v>3.02</v>
      </c>
      <c r="B282">
        <v>1.225E-2</v>
      </c>
      <c r="C282">
        <v>-0.18643889999999999</v>
      </c>
      <c r="D282">
        <v>184.45089999999999</v>
      </c>
    </row>
    <row r="283" spans="1:4" x14ac:dyDescent="0.35">
      <c r="A283">
        <v>3.03</v>
      </c>
      <c r="B283">
        <v>1.2312500000000001E-2</v>
      </c>
      <c r="C283">
        <v>-0.18616559999999999</v>
      </c>
      <c r="D283">
        <v>185.17830000000001</v>
      </c>
    </row>
    <row r="284" spans="1:4" x14ac:dyDescent="0.35">
      <c r="A284">
        <v>3.04</v>
      </c>
      <c r="B284">
        <v>1.2437500000000001E-2</v>
      </c>
      <c r="C284">
        <v>-0.18590960000000001</v>
      </c>
      <c r="D284">
        <v>185.8425</v>
      </c>
    </row>
    <row r="285" spans="1:4" x14ac:dyDescent="0.35">
      <c r="A285">
        <v>3.05</v>
      </c>
      <c r="B285">
        <v>1.2562500000000001E-2</v>
      </c>
      <c r="C285">
        <v>-0.18559909999999999</v>
      </c>
      <c r="D285">
        <v>186.548</v>
      </c>
    </row>
    <row r="286" spans="1:4" x14ac:dyDescent="0.35">
      <c r="A286">
        <v>3.06</v>
      </c>
      <c r="B286">
        <v>1.2687500000000001E-2</v>
      </c>
      <c r="C286">
        <v>-0.18530150000000001</v>
      </c>
      <c r="D286">
        <v>187.31030000000001</v>
      </c>
    </row>
    <row r="287" spans="1:4" x14ac:dyDescent="0.35">
      <c r="A287">
        <v>3.07</v>
      </c>
      <c r="B287">
        <v>1.2812499999999999E-2</v>
      </c>
      <c r="C287">
        <v>-0.18494910000000001</v>
      </c>
      <c r="D287">
        <v>187.9391</v>
      </c>
    </row>
    <row r="288" spans="1:4" x14ac:dyDescent="0.35">
      <c r="A288">
        <v>3.08</v>
      </c>
      <c r="B288">
        <v>1.2937499999999999E-2</v>
      </c>
      <c r="C288">
        <v>-0.18460289999999999</v>
      </c>
      <c r="D288">
        <v>188.55549999999999</v>
      </c>
    </row>
    <row r="289" spans="1:4" x14ac:dyDescent="0.35">
      <c r="A289">
        <v>3.09</v>
      </c>
      <c r="B289">
        <v>1.2999999999999999E-2</v>
      </c>
      <c r="C289">
        <v>-0.18429670000000001</v>
      </c>
      <c r="D289">
        <v>189.3021</v>
      </c>
    </row>
    <row r="290" spans="1:4" x14ac:dyDescent="0.35">
      <c r="A290">
        <v>3.1</v>
      </c>
      <c r="B290">
        <v>1.3125E-2</v>
      </c>
      <c r="C290">
        <v>-0.18400069999999999</v>
      </c>
      <c r="D290">
        <v>190.09549999999999</v>
      </c>
    </row>
    <row r="291" spans="1:4" x14ac:dyDescent="0.35">
      <c r="A291">
        <v>3.11</v>
      </c>
      <c r="B291">
        <v>1.325E-2</v>
      </c>
      <c r="C291">
        <v>-0.18370429999999999</v>
      </c>
      <c r="D291">
        <v>190.79759999999999</v>
      </c>
    </row>
    <row r="292" spans="1:4" x14ac:dyDescent="0.35">
      <c r="A292">
        <v>3.12</v>
      </c>
      <c r="B292">
        <v>1.3375E-2</v>
      </c>
      <c r="C292">
        <v>-0.1833718</v>
      </c>
      <c r="D292">
        <v>191.3383</v>
      </c>
    </row>
    <row r="293" spans="1:4" x14ac:dyDescent="0.35">
      <c r="A293">
        <v>3.13</v>
      </c>
      <c r="B293">
        <v>1.34375E-2</v>
      </c>
      <c r="C293">
        <v>-0.18317929999999999</v>
      </c>
      <c r="D293">
        <v>191.83600000000001</v>
      </c>
    </row>
    <row r="294" spans="1:4" x14ac:dyDescent="0.35">
      <c r="A294">
        <v>3.14</v>
      </c>
      <c r="B294">
        <v>1.35625E-2</v>
      </c>
      <c r="C294">
        <v>-0.18292919999999999</v>
      </c>
      <c r="D294">
        <v>192.36099999999999</v>
      </c>
    </row>
    <row r="295" spans="1:4" x14ac:dyDescent="0.35">
      <c r="A295">
        <v>3.15</v>
      </c>
      <c r="B295">
        <v>1.3625E-2</v>
      </c>
      <c r="C295">
        <v>-0.18256620000000001</v>
      </c>
      <c r="D295">
        <v>192.83680000000001</v>
      </c>
    </row>
    <row r="296" spans="1:4" x14ac:dyDescent="0.35">
      <c r="A296">
        <v>3.16</v>
      </c>
      <c r="B296">
        <v>1.375E-2</v>
      </c>
      <c r="C296">
        <v>-0.18204790000000001</v>
      </c>
      <c r="D296">
        <v>193.29079999999999</v>
      </c>
    </row>
    <row r="297" spans="1:4" x14ac:dyDescent="0.35">
      <c r="A297">
        <v>3.17</v>
      </c>
      <c r="B297">
        <v>1.38125E-2</v>
      </c>
      <c r="C297">
        <v>-0.1815088</v>
      </c>
      <c r="D297">
        <v>193.68680000000001</v>
      </c>
    </row>
    <row r="298" spans="1:4" x14ac:dyDescent="0.35">
      <c r="A298">
        <v>3.18</v>
      </c>
      <c r="B298">
        <v>1.3875E-2</v>
      </c>
      <c r="C298">
        <v>-0.1810599</v>
      </c>
      <c r="D298">
        <v>194.21369999999999</v>
      </c>
    </row>
    <row r="299" spans="1:4" x14ac:dyDescent="0.35">
      <c r="A299">
        <v>3.19</v>
      </c>
      <c r="B299">
        <v>1.4E-2</v>
      </c>
      <c r="C299">
        <v>-0.18084430000000001</v>
      </c>
      <c r="D299">
        <v>194.64420000000001</v>
      </c>
    </row>
    <row r="300" spans="1:4" x14ac:dyDescent="0.35">
      <c r="A300">
        <v>3.2</v>
      </c>
      <c r="B300">
        <v>1.40625E-2</v>
      </c>
      <c r="C300">
        <v>-0.1807047</v>
      </c>
      <c r="D300">
        <v>195.03299999999999</v>
      </c>
    </row>
    <row r="301" spans="1:4" x14ac:dyDescent="0.35">
      <c r="A301">
        <v>3.21</v>
      </c>
      <c r="B301">
        <v>1.4125E-2</v>
      </c>
      <c r="C301">
        <v>-0.18045649999999999</v>
      </c>
      <c r="D301">
        <v>195.3552</v>
      </c>
    </row>
    <row r="302" spans="1:4" x14ac:dyDescent="0.35">
      <c r="A302">
        <v>3.22</v>
      </c>
      <c r="B302">
        <v>1.41875E-2</v>
      </c>
      <c r="C302">
        <v>-0.18016950000000001</v>
      </c>
      <c r="D302">
        <v>195.625</v>
      </c>
    </row>
    <row r="303" spans="1:4" x14ac:dyDescent="0.35">
      <c r="A303">
        <v>3.23</v>
      </c>
      <c r="B303">
        <v>1.4250000000000001E-2</v>
      </c>
      <c r="C303">
        <v>-0.18006559999999999</v>
      </c>
      <c r="D303">
        <v>195.74780000000001</v>
      </c>
    </row>
    <row r="304" spans="1:4" x14ac:dyDescent="0.35">
      <c r="A304">
        <v>3.24</v>
      </c>
      <c r="B304">
        <v>1.4312500000000001E-2</v>
      </c>
      <c r="C304">
        <v>-0.17987429999999999</v>
      </c>
      <c r="D304">
        <v>195.80719999999999</v>
      </c>
    </row>
    <row r="305" spans="1:4" x14ac:dyDescent="0.35">
      <c r="A305">
        <v>3.25</v>
      </c>
      <c r="B305">
        <v>1.4437500000000001E-2</v>
      </c>
      <c r="C305">
        <v>-0.1796199</v>
      </c>
      <c r="D305">
        <v>196.04339999999999</v>
      </c>
    </row>
    <row r="306" spans="1:4" x14ac:dyDescent="0.35">
      <c r="A306">
        <v>3.26</v>
      </c>
      <c r="B306">
        <v>1.4500000000000001E-2</v>
      </c>
      <c r="C306">
        <v>-0.17934939999999999</v>
      </c>
      <c r="D306">
        <v>196.39670000000001</v>
      </c>
    </row>
    <row r="307" spans="1:4" x14ac:dyDescent="0.35">
      <c r="A307">
        <v>3.27</v>
      </c>
      <c r="B307">
        <v>1.4562500000000001E-2</v>
      </c>
      <c r="C307">
        <v>-0.1789792</v>
      </c>
      <c r="D307">
        <v>196.82169999999999</v>
      </c>
    </row>
    <row r="308" spans="1:4" x14ac:dyDescent="0.35">
      <c r="A308">
        <v>3.28</v>
      </c>
      <c r="B308">
        <v>1.4687499999999999E-2</v>
      </c>
      <c r="C308">
        <v>-0.17857580000000001</v>
      </c>
      <c r="D308">
        <v>197.148</v>
      </c>
    </row>
    <row r="309" spans="1:4" x14ac:dyDescent="0.35">
      <c r="A309">
        <v>3.29</v>
      </c>
      <c r="B309">
        <v>1.4749999999999999E-2</v>
      </c>
      <c r="C309">
        <v>-0.17839669999999999</v>
      </c>
      <c r="D309">
        <v>197.5598</v>
      </c>
    </row>
    <row r="310" spans="1:4" x14ac:dyDescent="0.35">
      <c r="A310">
        <v>3.3</v>
      </c>
      <c r="B310">
        <v>1.4812499999999999E-2</v>
      </c>
      <c r="C310">
        <v>-0.17828920000000001</v>
      </c>
      <c r="D310">
        <v>197.8879</v>
      </c>
    </row>
    <row r="311" spans="1:4" x14ac:dyDescent="0.35">
      <c r="A311">
        <v>3.31</v>
      </c>
      <c r="B311">
        <v>1.4937499999999999E-2</v>
      </c>
      <c r="C311">
        <v>-0.17817279999999999</v>
      </c>
      <c r="D311">
        <v>198.28530000000001</v>
      </c>
    </row>
    <row r="312" spans="1:4" x14ac:dyDescent="0.35">
      <c r="A312">
        <v>3.32</v>
      </c>
      <c r="B312">
        <v>1.4999999999999999E-2</v>
      </c>
      <c r="C312">
        <v>-0.17797789999999999</v>
      </c>
      <c r="D312">
        <v>198.74770000000001</v>
      </c>
    </row>
    <row r="313" spans="1:4" x14ac:dyDescent="0.35">
      <c r="A313">
        <v>3.33</v>
      </c>
      <c r="B313">
        <v>1.5125E-2</v>
      </c>
      <c r="C313">
        <v>-0.17763880000000001</v>
      </c>
      <c r="D313">
        <v>199.17269999999999</v>
      </c>
    </row>
    <row r="314" spans="1:4" x14ac:dyDescent="0.35">
      <c r="A314">
        <v>3.34</v>
      </c>
      <c r="B314">
        <v>1.525E-2</v>
      </c>
      <c r="C314">
        <v>-0.17724010000000001</v>
      </c>
      <c r="D314">
        <v>199.56030000000001</v>
      </c>
    </row>
    <row r="315" spans="1:4" x14ac:dyDescent="0.35">
      <c r="A315">
        <v>3.35</v>
      </c>
      <c r="B315">
        <v>1.53125E-2</v>
      </c>
      <c r="C315">
        <v>-0.17706169999999999</v>
      </c>
      <c r="D315">
        <v>199.97669999999999</v>
      </c>
    </row>
    <row r="316" spans="1:4" x14ac:dyDescent="0.35">
      <c r="A316">
        <v>3.36</v>
      </c>
      <c r="B316">
        <v>1.54375E-2</v>
      </c>
      <c r="C316">
        <v>-0.17686450000000001</v>
      </c>
      <c r="D316">
        <v>200.47819999999999</v>
      </c>
    </row>
    <row r="317" spans="1:4" x14ac:dyDescent="0.35">
      <c r="A317">
        <v>3.37</v>
      </c>
      <c r="B317">
        <v>1.55625E-2</v>
      </c>
      <c r="C317">
        <v>-0.17658109999999999</v>
      </c>
      <c r="D317">
        <v>201.0163</v>
      </c>
    </row>
    <row r="318" spans="1:4" x14ac:dyDescent="0.35">
      <c r="A318">
        <v>3.38</v>
      </c>
      <c r="B318">
        <v>1.56875E-2</v>
      </c>
      <c r="C318">
        <v>-0.1761537</v>
      </c>
      <c r="D318">
        <v>201.5849</v>
      </c>
    </row>
    <row r="319" spans="1:4" x14ac:dyDescent="0.35">
      <c r="A319">
        <v>3.39</v>
      </c>
      <c r="B319">
        <v>1.5875E-2</v>
      </c>
      <c r="C319">
        <v>-0.17561309999999999</v>
      </c>
      <c r="D319">
        <v>202.22489999999999</v>
      </c>
    </row>
    <row r="320" spans="1:4" x14ac:dyDescent="0.35">
      <c r="A320">
        <v>3.4</v>
      </c>
      <c r="B320">
        <v>1.60625E-2</v>
      </c>
      <c r="C320">
        <v>-0.1750979</v>
      </c>
      <c r="D320">
        <v>203.0624</v>
      </c>
    </row>
    <row r="321" spans="1:4" x14ac:dyDescent="0.35">
      <c r="A321">
        <v>3.41</v>
      </c>
      <c r="B321">
        <v>1.61875E-2</v>
      </c>
      <c r="C321">
        <v>-0.1745855</v>
      </c>
      <c r="D321">
        <v>204.0565</v>
      </c>
    </row>
    <row r="322" spans="1:4" x14ac:dyDescent="0.35">
      <c r="A322">
        <v>3.42</v>
      </c>
      <c r="B322">
        <v>1.6375000000000001E-2</v>
      </c>
      <c r="C322">
        <v>-0.1741386</v>
      </c>
      <c r="D322">
        <v>205.01220000000001</v>
      </c>
    </row>
    <row r="323" spans="1:4" x14ac:dyDescent="0.35">
      <c r="A323">
        <v>3.43</v>
      </c>
      <c r="B323">
        <v>1.6562500000000001E-2</v>
      </c>
      <c r="C323">
        <v>-0.1737049</v>
      </c>
      <c r="D323">
        <v>205.99709999999999</v>
      </c>
    </row>
    <row r="324" spans="1:4" x14ac:dyDescent="0.35">
      <c r="A324">
        <v>3.44</v>
      </c>
      <c r="B324">
        <v>1.6750000000000001E-2</v>
      </c>
      <c r="C324">
        <v>-0.1732447</v>
      </c>
      <c r="D324">
        <v>206.9897</v>
      </c>
    </row>
    <row r="325" spans="1:4" x14ac:dyDescent="0.35">
      <c r="A325">
        <v>3.45</v>
      </c>
      <c r="B325">
        <v>1.6937500000000001E-2</v>
      </c>
      <c r="C325">
        <v>-0.1727456</v>
      </c>
      <c r="D325">
        <v>207.98150000000001</v>
      </c>
    </row>
    <row r="326" spans="1:4" x14ac:dyDescent="0.35">
      <c r="A326">
        <v>3.46</v>
      </c>
      <c r="B326">
        <v>1.7125000000000001E-2</v>
      </c>
      <c r="C326">
        <v>-0.17214930000000001</v>
      </c>
      <c r="D326">
        <v>208.9787</v>
      </c>
    </row>
    <row r="327" spans="1:4" x14ac:dyDescent="0.35">
      <c r="A327">
        <v>3.47</v>
      </c>
      <c r="B327">
        <v>1.7312500000000001E-2</v>
      </c>
      <c r="C327">
        <v>-0.17153180000000001</v>
      </c>
      <c r="D327">
        <v>209.95689999999999</v>
      </c>
    </row>
    <row r="328" spans="1:4" x14ac:dyDescent="0.35">
      <c r="A328">
        <v>3.48</v>
      </c>
      <c r="B328">
        <v>1.7437500000000002E-2</v>
      </c>
      <c r="C328">
        <v>-0.17090250000000001</v>
      </c>
      <c r="D328">
        <v>210.79220000000001</v>
      </c>
    </row>
    <row r="329" spans="1:4" x14ac:dyDescent="0.35">
      <c r="A329">
        <v>3.49</v>
      </c>
      <c r="B329">
        <v>1.7562500000000002E-2</v>
      </c>
      <c r="C329">
        <v>-0.17028699999999999</v>
      </c>
      <c r="D329">
        <v>211.4736</v>
      </c>
    </row>
    <row r="330" spans="1:4" x14ac:dyDescent="0.35">
      <c r="A330">
        <v>3.5</v>
      </c>
      <c r="B330">
        <v>1.7624999999999998E-2</v>
      </c>
      <c r="C330">
        <v>-0.1696868</v>
      </c>
      <c r="D330">
        <v>212.13120000000001</v>
      </c>
    </row>
    <row r="331" spans="1:4" x14ac:dyDescent="0.35">
      <c r="A331">
        <v>3.51</v>
      </c>
      <c r="B331">
        <v>1.7687499999999998E-2</v>
      </c>
      <c r="C331">
        <v>-0.16920969999999999</v>
      </c>
      <c r="D331">
        <v>212.53919999999999</v>
      </c>
    </row>
    <row r="332" spans="1:4" x14ac:dyDescent="0.35">
      <c r="A332">
        <v>3.52</v>
      </c>
      <c r="B332">
        <v>1.7749999999999998E-2</v>
      </c>
      <c r="C332">
        <v>-0.1687768</v>
      </c>
      <c r="D332">
        <v>212.79140000000001</v>
      </c>
    </row>
    <row r="333" spans="1:4" x14ac:dyDescent="0.35">
      <c r="A333">
        <v>3.53</v>
      </c>
      <c r="B333">
        <v>1.7874999999999999E-2</v>
      </c>
      <c r="C333">
        <v>-0.1685326</v>
      </c>
      <c r="D333">
        <v>212.95599999999999</v>
      </c>
    </row>
    <row r="334" spans="1:4" x14ac:dyDescent="0.35">
      <c r="A334">
        <v>3.54</v>
      </c>
      <c r="B334">
        <v>1.7874999999999999E-2</v>
      </c>
      <c r="C334">
        <v>-0.1683279</v>
      </c>
      <c r="D334">
        <v>213.101</v>
      </c>
    </row>
    <row r="335" spans="1:4" x14ac:dyDescent="0.35">
      <c r="A335">
        <v>3.55</v>
      </c>
      <c r="B335">
        <v>1.7937499999999999E-2</v>
      </c>
      <c r="C335">
        <v>-0.16815659999999999</v>
      </c>
      <c r="D335">
        <v>213.27809999999999</v>
      </c>
    </row>
    <row r="336" spans="1:4" x14ac:dyDescent="0.35">
      <c r="A336">
        <v>3.56</v>
      </c>
      <c r="B336">
        <v>1.7999999999999999E-2</v>
      </c>
      <c r="C336">
        <v>-0.1678916</v>
      </c>
      <c r="D336">
        <v>213.28739999999999</v>
      </c>
    </row>
    <row r="337" spans="1:4" x14ac:dyDescent="0.35">
      <c r="A337">
        <v>3.57</v>
      </c>
      <c r="B337">
        <v>1.8062499999999999E-2</v>
      </c>
      <c r="C337">
        <v>-0.1675971</v>
      </c>
      <c r="D337">
        <v>213.1849</v>
      </c>
    </row>
    <row r="338" spans="1:4" x14ac:dyDescent="0.35">
      <c r="A338">
        <v>3.58</v>
      </c>
      <c r="B338">
        <v>1.8124999999999999E-2</v>
      </c>
      <c r="C338">
        <v>-0.16738310000000001</v>
      </c>
      <c r="D338">
        <v>213.09469999999999</v>
      </c>
    </row>
    <row r="339" spans="1:4" x14ac:dyDescent="0.35">
      <c r="A339">
        <v>3.59</v>
      </c>
      <c r="B339">
        <v>1.8187499999999999E-2</v>
      </c>
      <c r="C339">
        <v>-0.16723650000000001</v>
      </c>
      <c r="D339">
        <v>213.02809999999999</v>
      </c>
    </row>
    <row r="340" spans="1:4" x14ac:dyDescent="0.35">
      <c r="A340">
        <v>3.6</v>
      </c>
      <c r="B340">
        <v>1.8249999999999999E-2</v>
      </c>
      <c r="C340">
        <v>-0.16704040000000001</v>
      </c>
      <c r="D340">
        <v>213.0608</v>
      </c>
    </row>
    <row r="341" spans="1:4" x14ac:dyDescent="0.35">
      <c r="A341">
        <v>3.61</v>
      </c>
      <c r="B341">
        <v>1.8312499999999999E-2</v>
      </c>
      <c r="C341">
        <v>-0.16671929999999999</v>
      </c>
      <c r="D341">
        <v>213.1919</v>
      </c>
    </row>
    <row r="342" spans="1:4" x14ac:dyDescent="0.35">
      <c r="A342">
        <v>3.62</v>
      </c>
      <c r="B342">
        <v>1.8374999999999999E-2</v>
      </c>
      <c r="C342">
        <v>-0.16642100000000001</v>
      </c>
      <c r="D342">
        <v>213.30969999999999</v>
      </c>
    </row>
    <row r="343" spans="1:4" x14ac:dyDescent="0.35">
      <c r="A343">
        <v>3.63</v>
      </c>
      <c r="B343">
        <v>1.8499999999999999E-2</v>
      </c>
      <c r="C343">
        <v>-0.16614380000000001</v>
      </c>
      <c r="D343">
        <v>213.52330000000001</v>
      </c>
    </row>
    <row r="344" spans="1:4" x14ac:dyDescent="0.35">
      <c r="A344">
        <v>3.64</v>
      </c>
      <c r="B344">
        <v>1.8562499999999999E-2</v>
      </c>
      <c r="C344">
        <v>-0.16597439999999999</v>
      </c>
      <c r="D344">
        <v>213.80330000000001</v>
      </c>
    </row>
    <row r="345" spans="1:4" x14ac:dyDescent="0.35">
      <c r="A345">
        <v>3.65</v>
      </c>
      <c r="B345">
        <v>1.8624999999999999E-2</v>
      </c>
      <c r="C345">
        <v>-0.16583919999999999</v>
      </c>
      <c r="D345">
        <v>213.97749999999999</v>
      </c>
    </row>
    <row r="346" spans="1:4" x14ac:dyDescent="0.35">
      <c r="A346">
        <v>3.66</v>
      </c>
      <c r="B346">
        <v>1.8749999999999999E-2</v>
      </c>
      <c r="C346">
        <v>-0.1656541</v>
      </c>
      <c r="D346">
        <v>214.23320000000001</v>
      </c>
    </row>
    <row r="347" spans="1:4" x14ac:dyDescent="0.35">
      <c r="A347">
        <v>3.67</v>
      </c>
      <c r="B347">
        <v>1.8812499999999999E-2</v>
      </c>
      <c r="C347">
        <v>-0.16544320000000001</v>
      </c>
      <c r="D347">
        <v>214.48679999999999</v>
      </c>
    </row>
    <row r="348" spans="1:4" x14ac:dyDescent="0.35">
      <c r="A348">
        <v>3.68</v>
      </c>
      <c r="B348">
        <v>1.8874999999999999E-2</v>
      </c>
      <c r="C348">
        <v>-0.1651946</v>
      </c>
      <c r="D348">
        <v>214.8356</v>
      </c>
    </row>
    <row r="349" spans="1:4" x14ac:dyDescent="0.35">
      <c r="A349">
        <v>3.69</v>
      </c>
      <c r="B349">
        <v>1.9E-2</v>
      </c>
      <c r="C349">
        <v>-0.16489200000000001</v>
      </c>
      <c r="D349">
        <v>215.11930000000001</v>
      </c>
    </row>
    <row r="350" spans="1:4" x14ac:dyDescent="0.35">
      <c r="A350">
        <v>3.7</v>
      </c>
      <c r="B350">
        <v>1.90625E-2</v>
      </c>
      <c r="C350">
        <v>-0.16457440000000001</v>
      </c>
      <c r="D350">
        <v>215.53469999999999</v>
      </c>
    </row>
    <row r="351" spans="1:4" x14ac:dyDescent="0.35">
      <c r="A351">
        <v>3.71</v>
      </c>
      <c r="B351">
        <v>1.91875E-2</v>
      </c>
      <c r="C351">
        <v>-0.164211</v>
      </c>
      <c r="D351">
        <v>215.8246</v>
      </c>
    </row>
    <row r="352" spans="1:4" x14ac:dyDescent="0.35">
      <c r="A352">
        <v>3.72</v>
      </c>
      <c r="B352">
        <v>1.925E-2</v>
      </c>
      <c r="C352">
        <v>-0.16381219999999999</v>
      </c>
      <c r="D352">
        <v>216.1532</v>
      </c>
    </row>
    <row r="353" spans="1:4" x14ac:dyDescent="0.35">
      <c r="A353">
        <v>3.73</v>
      </c>
      <c r="B353">
        <v>1.9375E-2</v>
      </c>
      <c r="C353">
        <v>-0.16341629999999999</v>
      </c>
      <c r="D353">
        <v>216.52019999999999</v>
      </c>
    </row>
    <row r="354" spans="1:4" x14ac:dyDescent="0.35">
      <c r="A354">
        <v>3.74</v>
      </c>
      <c r="B354">
        <v>1.94375E-2</v>
      </c>
      <c r="C354">
        <v>-0.1630219</v>
      </c>
      <c r="D354">
        <v>216.98560000000001</v>
      </c>
    </row>
    <row r="355" spans="1:4" x14ac:dyDescent="0.35">
      <c r="A355">
        <v>3.75</v>
      </c>
      <c r="B355">
        <v>1.95625E-2</v>
      </c>
      <c r="C355">
        <v>-0.1627227</v>
      </c>
      <c r="D355">
        <v>217.41980000000001</v>
      </c>
    </row>
    <row r="356" spans="1:4" x14ac:dyDescent="0.35">
      <c r="A356">
        <v>3.76</v>
      </c>
      <c r="B356">
        <v>1.9625E-2</v>
      </c>
      <c r="C356">
        <v>-0.16242789999999999</v>
      </c>
      <c r="D356">
        <v>217.8331</v>
      </c>
    </row>
    <row r="357" spans="1:4" x14ac:dyDescent="0.35">
      <c r="A357">
        <v>3.77</v>
      </c>
      <c r="B357">
        <v>1.975E-2</v>
      </c>
      <c r="C357">
        <v>-0.16213540000000001</v>
      </c>
      <c r="D357">
        <v>218.2107</v>
      </c>
    </row>
    <row r="358" spans="1:4" x14ac:dyDescent="0.35">
      <c r="A358">
        <v>3.78</v>
      </c>
      <c r="B358">
        <v>1.98125E-2</v>
      </c>
      <c r="C358">
        <v>-0.1618445</v>
      </c>
      <c r="D358">
        <v>218.50149999999999</v>
      </c>
    </row>
    <row r="359" spans="1:4" x14ac:dyDescent="0.35">
      <c r="A359">
        <v>3.79</v>
      </c>
      <c r="B359">
        <v>1.9875E-2</v>
      </c>
      <c r="C359">
        <v>-0.16159709999999999</v>
      </c>
      <c r="D359">
        <v>218.68039999999999</v>
      </c>
    </row>
    <row r="360" spans="1:4" x14ac:dyDescent="0.35">
      <c r="A360">
        <v>3.8</v>
      </c>
      <c r="B360">
        <v>0.02</v>
      </c>
      <c r="C360">
        <v>-0.1613984</v>
      </c>
      <c r="D360">
        <v>218.79820000000001</v>
      </c>
    </row>
    <row r="361" spans="1:4" x14ac:dyDescent="0.35">
      <c r="A361">
        <v>3.81</v>
      </c>
      <c r="B361">
        <v>2.00625E-2</v>
      </c>
      <c r="C361">
        <v>-0.1611773</v>
      </c>
      <c r="D361">
        <v>218.92019999999999</v>
      </c>
    </row>
    <row r="362" spans="1:4" x14ac:dyDescent="0.35">
      <c r="A362">
        <v>3.82</v>
      </c>
      <c r="B362">
        <v>2.0187500000000001E-2</v>
      </c>
      <c r="C362">
        <v>-0.16092010000000001</v>
      </c>
      <c r="D362">
        <v>219.0488</v>
      </c>
    </row>
    <row r="363" spans="1:4" x14ac:dyDescent="0.35">
      <c r="A363">
        <v>3.83</v>
      </c>
      <c r="B363">
        <v>2.0250000000000001E-2</v>
      </c>
      <c r="C363">
        <v>-0.1604814</v>
      </c>
      <c r="D363">
        <v>219.16759999999999</v>
      </c>
    </row>
    <row r="364" spans="1:4" x14ac:dyDescent="0.35">
      <c r="A364">
        <v>3.84</v>
      </c>
      <c r="B364">
        <v>2.0375000000000001E-2</v>
      </c>
      <c r="C364">
        <v>-0.1600548</v>
      </c>
      <c r="D364">
        <v>219.39349999999999</v>
      </c>
    </row>
    <row r="365" spans="1:4" x14ac:dyDescent="0.35">
      <c r="A365">
        <v>3.85</v>
      </c>
      <c r="B365">
        <v>2.0437500000000001E-2</v>
      </c>
      <c r="C365">
        <v>-0.1597314</v>
      </c>
      <c r="D365">
        <v>219.69489999999999</v>
      </c>
    </row>
    <row r="366" spans="1:4" x14ac:dyDescent="0.35">
      <c r="A366">
        <v>3.86</v>
      </c>
      <c r="B366">
        <v>2.0562500000000001E-2</v>
      </c>
      <c r="C366">
        <v>-0.15941140000000001</v>
      </c>
      <c r="D366">
        <v>220.03389999999999</v>
      </c>
    </row>
    <row r="367" spans="1:4" x14ac:dyDescent="0.35">
      <c r="A367">
        <v>3.87</v>
      </c>
      <c r="B367">
        <v>2.0687500000000001E-2</v>
      </c>
      <c r="C367">
        <v>-0.15921930000000001</v>
      </c>
      <c r="D367">
        <v>220.48</v>
      </c>
    </row>
    <row r="368" spans="1:4" x14ac:dyDescent="0.35">
      <c r="A368">
        <v>3.88</v>
      </c>
      <c r="B368">
        <v>2.0750000000000001E-2</v>
      </c>
      <c r="C368">
        <v>-0.15897700000000001</v>
      </c>
      <c r="D368">
        <v>220.8767</v>
      </c>
    </row>
    <row r="369" spans="1:4" x14ac:dyDescent="0.35">
      <c r="A369">
        <v>3.89</v>
      </c>
      <c r="B369">
        <v>2.0875000000000001E-2</v>
      </c>
      <c r="C369">
        <v>-0.15868299999999999</v>
      </c>
      <c r="D369">
        <v>221.25489999999999</v>
      </c>
    </row>
    <row r="370" spans="1:4" x14ac:dyDescent="0.35">
      <c r="A370">
        <v>3.9</v>
      </c>
      <c r="B370">
        <v>2.1000000000000001E-2</v>
      </c>
      <c r="C370">
        <v>-0.15837519999999999</v>
      </c>
      <c r="D370">
        <v>221.66640000000001</v>
      </c>
    </row>
    <row r="371" spans="1:4" x14ac:dyDescent="0.35">
      <c r="A371">
        <v>3.91</v>
      </c>
      <c r="B371">
        <v>2.1125000000000001E-2</v>
      </c>
      <c r="C371">
        <v>-0.1580655</v>
      </c>
      <c r="D371">
        <v>222.1627</v>
      </c>
    </row>
    <row r="372" spans="1:4" x14ac:dyDescent="0.35">
      <c r="A372">
        <v>3.92</v>
      </c>
      <c r="B372">
        <v>2.1250000000000002E-2</v>
      </c>
      <c r="C372">
        <v>-0.15766440000000001</v>
      </c>
      <c r="D372">
        <v>222.5068</v>
      </c>
    </row>
    <row r="373" spans="1:4" x14ac:dyDescent="0.35">
      <c r="A373">
        <v>3.93</v>
      </c>
      <c r="B373">
        <v>2.1375000000000002E-2</v>
      </c>
      <c r="C373">
        <v>-0.15724769999999999</v>
      </c>
      <c r="D373">
        <v>222.8817</v>
      </c>
    </row>
    <row r="374" spans="1:4" x14ac:dyDescent="0.35">
      <c r="A374">
        <v>3.94</v>
      </c>
      <c r="B374">
        <v>2.1437500000000002E-2</v>
      </c>
      <c r="C374">
        <v>-0.15684980000000001</v>
      </c>
      <c r="D374">
        <v>223.33160000000001</v>
      </c>
    </row>
    <row r="375" spans="1:4" x14ac:dyDescent="0.35">
      <c r="A375">
        <v>3.95</v>
      </c>
      <c r="B375">
        <v>2.1562499999999998E-2</v>
      </c>
      <c r="C375">
        <v>-0.15647610000000001</v>
      </c>
      <c r="D375">
        <v>223.79810000000001</v>
      </c>
    </row>
    <row r="376" spans="1:4" x14ac:dyDescent="0.35">
      <c r="A376">
        <v>3.96</v>
      </c>
      <c r="B376">
        <v>2.1687499999999998E-2</v>
      </c>
      <c r="C376">
        <v>-0.15603739999999999</v>
      </c>
      <c r="D376">
        <v>224.36070000000001</v>
      </c>
    </row>
    <row r="377" spans="1:4" x14ac:dyDescent="0.35">
      <c r="A377">
        <v>3.97</v>
      </c>
      <c r="B377">
        <v>2.1812499999999999E-2</v>
      </c>
      <c r="C377">
        <v>-0.1555328</v>
      </c>
      <c r="D377">
        <v>224.77090000000001</v>
      </c>
    </row>
    <row r="378" spans="1:4" x14ac:dyDescent="0.35">
      <c r="A378">
        <v>3.98</v>
      </c>
      <c r="B378">
        <v>2.1937499999999999E-2</v>
      </c>
      <c r="C378">
        <v>-0.15512200000000001</v>
      </c>
      <c r="D378">
        <v>225.27269999999999</v>
      </c>
    </row>
    <row r="379" spans="1:4" x14ac:dyDescent="0.35">
      <c r="A379">
        <v>3.99</v>
      </c>
      <c r="B379">
        <v>2.2062499999999999E-2</v>
      </c>
      <c r="C379">
        <v>-0.15472250000000001</v>
      </c>
      <c r="D379">
        <v>225.7116</v>
      </c>
    </row>
    <row r="380" spans="1:4" x14ac:dyDescent="0.35">
      <c r="A380">
        <v>4</v>
      </c>
      <c r="B380">
        <v>2.2124999999999999E-2</v>
      </c>
      <c r="C380">
        <v>-0.15430379999999999</v>
      </c>
      <c r="D380">
        <v>226.0624</v>
      </c>
    </row>
    <row r="381" spans="1:4" x14ac:dyDescent="0.35">
      <c r="A381">
        <v>4.01</v>
      </c>
      <c r="B381">
        <v>2.2249999999999999E-2</v>
      </c>
      <c r="C381">
        <v>-0.15394930000000001</v>
      </c>
      <c r="D381">
        <v>226.43289999999999</v>
      </c>
    </row>
    <row r="382" spans="1:4" x14ac:dyDescent="0.35">
      <c r="A382">
        <v>4.0199999999999996</v>
      </c>
      <c r="B382">
        <v>2.2374999999999999E-2</v>
      </c>
      <c r="C382">
        <v>-0.15349969999999999</v>
      </c>
      <c r="D382">
        <v>226.8895</v>
      </c>
    </row>
    <row r="383" spans="1:4" x14ac:dyDescent="0.35">
      <c r="A383">
        <v>4.03</v>
      </c>
      <c r="B383">
        <v>2.2499999999999999E-2</v>
      </c>
      <c r="C383">
        <v>-0.1531013</v>
      </c>
      <c r="D383">
        <v>227.31970000000001</v>
      </c>
    </row>
    <row r="384" spans="1:4" x14ac:dyDescent="0.35">
      <c r="A384">
        <v>4.04</v>
      </c>
      <c r="B384">
        <v>2.2562499999999999E-2</v>
      </c>
      <c r="C384">
        <v>-0.15269279999999999</v>
      </c>
      <c r="D384">
        <v>227.58279999999999</v>
      </c>
    </row>
    <row r="385" spans="1:4" x14ac:dyDescent="0.35">
      <c r="A385">
        <v>4.05</v>
      </c>
      <c r="B385">
        <v>2.2687499999999999E-2</v>
      </c>
      <c r="C385">
        <v>-0.15242739999999999</v>
      </c>
      <c r="D385">
        <v>227.8023</v>
      </c>
    </row>
    <row r="386" spans="1:4" x14ac:dyDescent="0.35">
      <c r="A386">
        <v>4.0599999999999996</v>
      </c>
      <c r="B386">
        <v>2.2749999999999999E-2</v>
      </c>
      <c r="C386">
        <v>-0.1521757</v>
      </c>
      <c r="D386">
        <v>228.13310000000001</v>
      </c>
    </row>
    <row r="387" spans="1:4" x14ac:dyDescent="0.35">
      <c r="A387">
        <v>4.07</v>
      </c>
      <c r="B387">
        <v>2.2875E-2</v>
      </c>
      <c r="C387">
        <v>-0.1518554</v>
      </c>
      <c r="D387">
        <v>228.15790000000001</v>
      </c>
    </row>
    <row r="388" spans="1:4" x14ac:dyDescent="0.35">
      <c r="A388">
        <v>4.08</v>
      </c>
      <c r="B388">
        <v>2.29375E-2</v>
      </c>
      <c r="C388">
        <v>-0.151448</v>
      </c>
      <c r="D388">
        <v>228.2312</v>
      </c>
    </row>
    <row r="389" spans="1:4" x14ac:dyDescent="0.35">
      <c r="A389">
        <v>4.09</v>
      </c>
      <c r="B389">
        <v>2.30625E-2</v>
      </c>
      <c r="C389">
        <v>-0.15113399999999999</v>
      </c>
      <c r="D389">
        <v>228.2816</v>
      </c>
    </row>
    <row r="390" spans="1:4" x14ac:dyDescent="0.35">
      <c r="A390">
        <v>4.0999999999999996</v>
      </c>
      <c r="B390">
        <v>2.3125E-2</v>
      </c>
      <c r="C390">
        <v>-0.15086859999999999</v>
      </c>
      <c r="D390">
        <v>228.40209999999999</v>
      </c>
    </row>
    <row r="391" spans="1:4" x14ac:dyDescent="0.35">
      <c r="A391">
        <v>4.1100000000000003</v>
      </c>
      <c r="B391">
        <v>2.325E-2</v>
      </c>
      <c r="C391">
        <v>-0.1505581</v>
      </c>
      <c r="D391">
        <v>228.4444</v>
      </c>
    </row>
    <row r="392" spans="1:4" x14ac:dyDescent="0.35">
      <c r="A392">
        <v>4.12</v>
      </c>
      <c r="B392">
        <v>2.33125E-2</v>
      </c>
      <c r="C392">
        <v>-0.1502048</v>
      </c>
      <c r="D392">
        <v>228.62450000000001</v>
      </c>
    </row>
    <row r="393" spans="1:4" x14ac:dyDescent="0.35">
      <c r="A393">
        <v>4.13</v>
      </c>
      <c r="B393">
        <v>2.34375E-2</v>
      </c>
      <c r="C393">
        <v>-0.14977869999999999</v>
      </c>
      <c r="D393">
        <v>228.78110000000001</v>
      </c>
    </row>
    <row r="394" spans="1:4" x14ac:dyDescent="0.35">
      <c r="A394">
        <v>4.1399999999999997</v>
      </c>
      <c r="B394">
        <v>2.35E-2</v>
      </c>
      <c r="C394">
        <v>-0.14927019999999999</v>
      </c>
      <c r="D394">
        <v>228.97139999999999</v>
      </c>
    </row>
    <row r="395" spans="1:4" x14ac:dyDescent="0.35">
      <c r="A395">
        <v>4.1500000000000004</v>
      </c>
      <c r="B395">
        <v>2.3625E-2</v>
      </c>
      <c r="C395">
        <v>-0.1488777</v>
      </c>
      <c r="D395">
        <v>229.1559</v>
      </c>
    </row>
    <row r="396" spans="1:4" x14ac:dyDescent="0.35">
      <c r="A396">
        <v>4.16</v>
      </c>
      <c r="B396">
        <v>2.36875E-2</v>
      </c>
      <c r="C396">
        <v>-0.14856569999999999</v>
      </c>
      <c r="D396">
        <v>229.4632</v>
      </c>
    </row>
    <row r="397" spans="1:4" x14ac:dyDescent="0.35">
      <c r="A397">
        <v>4.17</v>
      </c>
      <c r="B397">
        <v>2.38125E-2</v>
      </c>
      <c r="C397">
        <v>-0.14824100000000001</v>
      </c>
      <c r="D397">
        <v>229.7989</v>
      </c>
    </row>
    <row r="398" spans="1:4" x14ac:dyDescent="0.35">
      <c r="A398">
        <v>4.18</v>
      </c>
      <c r="B398">
        <v>2.3875E-2</v>
      </c>
      <c r="C398">
        <v>-0.14795759999999999</v>
      </c>
      <c r="D398">
        <v>230.19200000000001</v>
      </c>
    </row>
    <row r="399" spans="1:4" x14ac:dyDescent="0.35">
      <c r="A399">
        <v>4.1900000000000004</v>
      </c>
      <c r="B399">
        <v>2.4E-2</v>
      </c>
      <c r="C399">
        <v>-0.1476557</v>
      </c>
      <c r="D399">
        <v>230.42590000000001</v>
      </c>
    </row>
    <row r="400" spans="1:4" x14ac:dyDescent="0.35">
      <c r="A400">
        <v>4.2</v>
      </c>
      <c r="B400">
        <v>2.4062500000000001E-2</v>
      </c>
      <c r="C400">
        <v>-0.14737810000000001</v>
      </c>
      <c r="D400">
        <v>230.5564</v>
      </c>
    </row>
    <row r="401" spans="1:4" x14ac:dyDescent="0.35">
      <c r="A401">
        <v>4.21</v>
      </c>
      <c r="B401">
        <v>2.4187500000000001E-2</v>
      </c>
      <c r="C401">
        <v>-0.14707980000000001</v>
      </c>
      <c r="D401">
        <v>230.6362</v>
      </c>
    </row>
    <row r="402" spans="1:4" x14ac:dyDescent="0.35">
      <c r="A402">
        <v>4.22</v>
      </c>
      <c r="B402">
        <v>2.4312500000000001E-2</v>
      </c>
      <c r="C402">
        <v>-0.14671870000000001</v>
      </c>
      <c r="D402">
        <v>230.68969999999999</v>
      </c>
    </row>
    <row r="403" spans="1:4" x14ac:dyDescent="0.35">
      <c r="A403">
        <v>4.2300000000000004</v>
      </c>
      <c r="B403">
        <v>2.4374989999999999E-2</v>
      </c>
      <c r="C403">
        <v>-0.1461604</v>
      </c>
      <c r="D403">
        <v>230.84039999999999</v>
      </c>
    </row>
    <row r="404" spans="1:4" x14ac:dyDescent="0.35">
      <c r="A404">
        <v>4.24</v>
      </c>
      <c r="B404">
        <v>2.4500000000000001E-2</v>
      </c>
      <c r="C404">
        <v>-0.14570130000000001</v>
      </c>
      <c r="D404">
        <v>231.06469999999999</v>
      </c>
    </row>
    <row r="405" spans="1:4" x14ac:dyDescent="0.35">
      <c r="A405">
        <v>4.25</v>
      </c>
      <c r="B405">
        <v>2.4625000000000001E-2</v>
      </c>
      <c r="C405">
        <v>-0.1453979</v>
      </c>
      <c r="D405">
        <v>231.48920000000001</v>
      </c>
    </row>
    <row r="406" spans="1:4" x14ac:dyDescent="0.35">
      <c r="A406">
        <v>4.26</v>
      </c>
      <c r="B406">
        <v>2.4687500000000001E-2</v>
      </c>
      <c r="C406">
        <v>-0.14508699999999999</v>
      </c>
      <c r="D406">
        <v>231.92949999999999</v>
      </c>
    </row>
    <row r="407" spans="1:4" x14ac:dyDescent="0.35">
      <c r="A407">
        <v>4.2699999999999996</v>
      </c>
      <c r="B407">
        <v>2.4812500000000001E-2</v>
      </c>
      <c r="C407">
        <v>-0.144593</v>
      </c>
      <c r="D407">
        <v>232.36060000000001</v>
      </c>
    </row>
    <row r="408" spans="1:4" x14ac:dyDescent="0.35">
      <c r="A408">
        <v>4.28</v>
      </c>
      <c r="B408">
        <v>2.4937500000000001E-2</v>
      </c>
      <c r="C408">
        <v>-0.14415040000000001</v>
      </c>
      <c r="D408">
        <v>232.66040000000001</v>
      </c>
    </row>
    <row r="409" spans="1:4" x14ac:dyDescent="0.35">
      <c r="A409">
        <v>4.29</v>
      </c>
      <c r="B409">
        <v>2.5062500000000001E-2</v>
      </c>
      <c r="C409">
        <v>-0.14384849999999999</v>
      </c>
      <c r="D409">
        <v>232.93360000000001</v>
      </c>
    </row>
    <row r="410" spans="1:4" x14ac:dyDescent="0.35">
      <c r="A410">
        <v>4.3</v>
      </c>
      <c r="B410">
        <v>2.5187500000000002E-2</v>
      </c>
      <c r="C410">
        <v>-0.1435591</v>
      </c>
      <c r="D410">
        <v>233.14789999999999</v>
      </c>
    </row>
    <row r="411" spans="1:4" x14ac:dyDescent="0.35">
      <c r="A411">
        <v>4.3099999999999996</v>
      </c>
      <c r="B411">
        <v>2.5250000000000002E-2</v>
      </c>
      <c r="C411">
        <v>-0.1432126</v>
      </c>
      <c r="D411">
        <v>233.2739</v>
      </c>
    </row>
    <row r="412" spans="1:4" x14ac:dyDescent="0.35">
      <c r="A412">
        <v>4.32</v>
      </c>
      <c r="B412">
        <v>2.5375000000000002E-2</v>
      </c>
      <c r="C412">
        <v>-0.1428315</v>
      </c>
      <c r="D412">
        <v>233.55119999999999</v>
      </c>
    </row>
    <row r="413" spans="1:4" x14ac:dyDescent="0.35">
      <c r="A413">
        <v>4.33</v>
      </c>
      <c r="B413">
        <v>2.5499999999999998E-2</v>
      </c>
      <c r="C413">
        <v>-0.14242260000000001</v>
      </c>
      <c r="D413">
        <v>233.9059</v>
      </c>
    </row>
    <row r="414" spans="1:4" x14ac:dyDescent="0.35">
      <c r="A414">
        <v>4.34</v>
      </c>
      <c r="B414">
        <v>2.556249E-2</v>
      </c>
      <c r="C414">
        <v>-0.1420305</v>
      </c>
      <c r="D414">
        <v>234.07830000000001</v>
      </c>
    </row>
    <row r="415" spans="1:4" x14ac:dyDescent="0.35">
      <c r="A415">
        <v>4.3499999999999996</v>
      </c>
      <c r="B415">
        <v>2.5687499999999999E-2</v>
      </c>
      <c r="C415">
        <v>-0.1416538</v>
      </c>
      <c r="D415">
        <v>234.26779999999999</v>
      </c>
    </row>
    <row r="416" spans="1:4" x14ac:dyDescent="0.35">
      <c r="A416">
        <v>4.3600000000000003</v>
      </c>
      <c r="B416">
        <v>2.5749999999999999E-2</v>
      </c>
      <c r="C416">
        <v>-0.14126169999999999</v>
      </c>
      <c r="D416">
        <v>234.4522</v>
      </c>
    </row>
    <row r="417" spans="1:4" x14ac:dyDescent="0.35">
      <c r="A417">
        <v>4.37</v>
      </c>
      <c r="B417">
        <v>2.5874999999999999E-2</v>
      </c>
      <c r="C417">
        <v>-0.14094139999999999</v>
      </c>
      <c r="D417">
        <v>234.52449999999999</v>
      </c>
    </row>
    <row r="418" spans="1:4" x14ac:dyDescent="0.35">
      <c r="A418">
        <v>4.38</v>
      </c>
      <c r="B418">
        <v>2.5937499999999999E-2</v>
      </c>
      <c r="C418">
        <v>-0.1406164</v>
      </c>
      <c r="D418">
        <v>234.6429</v>
      </c>
    </row>
    <row r="419" spans="1:4" x14ac:dyDescent="0.35">
      <c r="A419">
        <v>4.3899999999999997</v>
      </c>
      <c r="B419">
        <v>2.5999999999999999E-2</v>
      </c>
      <c r="C419">
        <v>-0.14013220000000001</v>
      </c>
      <c r="D419">
        <v>234.79509999999999</v>
      </c>
    </row>
    <row r="420" spans="1:4" x14ac:dyDescent="0.35">
      <c r="A420">
        <v>4.4000000000000004</v>
      </c>
      <c r="B420">
        <v>2.6062499999999999E-2</v>
      </c>
      <c r="C420">
        <v>-0.13976520000000001</v>
      </c>
      <c r="D420">
        <v>234.87569999999999</v>
      </c>
    </row>
    <row r="421" spans="1:4" x14ac:dyDescent="0.35">
      <c r="A421">
        <v>4.41</v>
      </c>
      <c r="B421">
        <v>2.6124999999999999E-2</v>
      </c>
      <c r="C421">
        <v>-0.13964570000000001</v>
      </c>
      <c r="D421">
        <v>234.76339999999999</v>
      </c>
    </row>
    <row r="422" spans="1:4" x14ac:dyDescent="0.35">
      <c r="A422">
        <v>4.42</v>
      </c>
      <c r="B422">
        <v>2.6249999999999999E-2</v>
      </c>
      <c r="C422">
        <v>-0.1395371</v>
      </c>
      <c r="D422">
        <v>234.71090000000001</v>
      </c>
    </row>
    <row r="423" spans="1:4" x14ac:dyDescent="0.35">
      <c r="A423">
        <v>4.43</v>
      </c>
      <c r="B423">
        <v>2.6312499999999999E-2</v>
      </c>
      <c r="C423">
        <v>-0.13928460000000001</v>
      </c>
      <c r="D423">
        <v>234.65350000000001</v>
      </c>
    </row>
    <row r="424" spans="1:4" x14ac:dyDescent="0.35">
      <c r="A424">
        <v>4.4400000000000004</v>
      </c>
      <c r="B424">
        <v>2.6374999999999999E-2</v>
      </c>
      <c r="C424">
        <v>-0.13895089999999999</v>
      </c>
      <c r="D424">
        <v>234.52099999999999</v>
      </c>
    </row>
    <row r="425" spans="1:4" x14ac:dyDescent="0.35">
      <c r="A425">
        <v>4.45</v>
      </c>
      <c r="B425">
        <v>2.6437499999999999E-2</v>
      </c>
      <c r="C425">
        <v>-0.1386193</v>
      </c>
      <c r="D425">
        <v>234.44139999999999</v>
      </c>
    </row>
    <row r="426" spans="1:4" x14ac:dyDescent="0.35">
      <c r="A426">
        <v>4.46</v>
      </c>
      <c r="B426">
        <v>2.6499999999999999E-2</v>
      </c>
      <c r="C426">
        <v>-0.13826050000000001</v>
      </c>
      <c r="D426">
        <v>234.47649999999999</v>
      </c>
    </row>
    <row r="427" spans="1:4" x14ac:dyDescent="0.35">
      <c r="A427">
        <v>4.47</v>
      </c>
      <c r="B427">
        <v>2.6562499999999999E-2</v>
      </c>
      <c r="C427">
        <v>-0.13798650000000001</v>
      </c>
      <c r="D427">
        <v>234.625</v>
      </c>
    </row>
    <row r="428" spans="1:4" x14ac:dyDescent="0.35">
      <c r="A428">
        <v>4.4800000000000004</v>
      </c>
      <c r="B428">
        <v>2.6687499999999999E-2</v>
      </c>
      <c r="C428">
        <v>-0.13764699999999999</v>
      </c>
      <c r="D428">
        <v>234.71119999999999</v>
      </c>
    </row>
    <row r="429" spans="1:4" x14ac:dyDescent="0.35">
      <c r="A429">
        <v>4.49</v>
      </c>
      <c r="B429">
        <v>2.6749990000000001E-2</v>
      </c>
      <c r="C429">
        <v>-0.137407</v>
      </c>
      <c r="D429">
        <v>234.74950000000001</v>
      </c>
    </row>
    <row r="430" spans="1:4" x14ac:dyDescent="0.35">
      <c r="A430">
        <v>4.5</v>
      </c>
      <c r="B430">
        <v>2.6875E-2</v>
      </c>
      <c r="C430">
        <v>-0.13711139999999999</v>
      </c>
      <c r="D430">
        <v>234.8047</v>
      </c>
    </row>
    <row r="431" spans="1:4" x14ac:dyDescent="0.35">
      <c r="A431">
        <v>4.51</v>
      </c>
      <c r="B431">
        <v>2.69375E-2</v>
      </c>
      <c r="C431">
        <v>-0.13676759999999999</v>
      </c>
      <c r="D431">
        <v>234.964</v>
      </c>
    </row>
    <row r="432" spans="1:4" x14ac:dyDescent="0.35">
      <c r="A432">
        <v>4.5199999999999996</v>
      </c>
      <c r="B432">
        <v>2.70625E-2</v>
      </c>
      <c r="C432">
        <v>-0.1363983</v>
      </c>
      <c r="D432">
        <v>235.1292</v>
      </c>
    </row>
    <row r="433" spans="1:4" x14ac:dyDescent="0.35">
      <c r="A433">
        <v>4.53</v>
      </c>
      <c r="B433">
        <v>2.7125E-2</v>
      </c>
      <c r="C433">
        <v>-0.13600429999999999</v>
      </c>
      <c r="D433">
        <v>235.3023</v>
      </c>
    </row>
    <row r="434" spans="1:4" x14ac:dyDescent="0.35">
      <c r="A434">
        <v>4.54</v>
      </c>
      <c r="B434">
        <v>2.725E-2</v>
      </c>
      <c r="C434">
        <v>-0.1356318</v>
      </c>
      <c r="D434">
        <v>235.52520000000001</v>
      </c>
    </row>
    <row r="435" spans="1:4" x14ac:dyDescent="0.35">
      <c r="A435">
        <v>4.55</v>
      </c>
      <c r="B435">
        <v>2.7375E-2</v>
      </c>
      <c r="C435">
        <v>-0.1353452</v>
      </c>
      <c r="D435">
        <v>235.90559999999999</v>
      </c>
    </row>
    <row r="436" spans="1:4" x14ac:dyDescent="0.35">
      <c r="A436">
        <v>4.5599999999999996</v>
      </c>
      <c r="B436">
        <v>2.75E-2</v>
      </c>
      <c r="C436">
        <v>-0.1350382</v>
      </c>
      <c r="D436">
        <v>236.14510000000001</v>
      </c>
    </row>
    <row r="437" spans="1:4" x14ac:dyDescent="0.35">
      <c r="A437">
        <v>4.57</v>
      </c>
      <c r="B437">
        <v>2.7625E-2</v>
      </c>
      <c r="C437">
        <v>-0.13477439999999999</v>
      </c>
      <c r="D437">
        <v>236.3253</v>
      </c>
    </row>
    <row r="438" spans="1:4" x14ac:dyDescent="0.35">
      <c r="A438">
        <v>4.58</v>
      </c>
      <c r="B438">
        <v>2.775E-2</v>
      </c>
      <c r="C438">
        <v>-0.1344137</v>
      </c>
      <c r="D438">
        <v>236.6927</v>
      </c>
    </row>
    <row r="439" spans="1:4" x14ac:dyDescent="0.35">
      <c r="A439">
        <v>4.59</v>
      </c>
      <c r="B439">
        <v>2.7937500000000001E-2</v>
      </c>
      <c r="C439">
        <v>-0.13405690000000001</v>
      </c>
      <c r="D439">
        <v>237.17869999999999</v>
      </c>
    </row>
    <row r="440" spans="1:4" x14ac:dyDescent="0.35">
      <c r="A440">
        <v>4.5999999999999996</v>
      </c>
      <c r="B440">
        <v>2.8062500000000001E-2</v>
      </c>
      <c r="C440">
        <v>-0.13357630000000001</v>
      </c>
      <c r="D440">
        <v>237.6823</v>
      </c>
    </row>
    <row r="441" spans="1:4" x14ac:dyDescent="0.35">
      <c r="A441">
        <v>4.6100000000000003</v>
      </c>
      <c r="B441">
        <v>2.8250000000000001E-2</v>
      </c>
      <c r="C441">
        <v>-0.13297129999999999</v>
      </c>
      <c r="D441">
        <v>238.221</v>
      </c>
    </row>
    <row r="442" spans="1:4" x14ac:dyDescent="0.35">
      <c r="A442">
        <v>4.62</v>
      </c>
      <c r="B442">
        <v>2.8437500000000001E-2</v>
      </c>
      <c r="C442">
        <v>-0.1323597</v>
      </c>
      <c r="D442">
        <v>238.91550000000001</v>
      </c>
    </row>
    <row r="443" spans="1:4" x14ac:dyDescent="0.35">
      <c r="A443">
        <v>4.63</v>
      </c>
      <c r="B443">
        <v>2.8625000000000001E-2</v>
      </c>
      <c r="C443">
        <v>-0.1316775</v>
      </c>
      <c r="D443">
        <v>239.7106</v>
      </c>
    </row>
    <row r="444" spans="1:4" x14ac:dyDescent="0.35">
      <c r="A444">
        <v>4.6399999999999997</v>
      </c>
      <c r="B444">
        <v>2.8812500000000001E-2</v>
      </c>
      <c r="C444">
        <v>-0.13099069999999999</v>
      </c>
      <c r="D444">
        <v>240.3853</v>
      </c>
    </row>
    <row r="445" spans="1:4" x14ac:dyDescent="0.35">
      <c r="A445">
        <v>4.6500000000000004</v>
      </c>
      <c r="B445">
        <v>2.9000000000000001E-2</v>
      </c>
      <c r="C445">
        <v>-0.130296</v>
      </c>
      <c r="D445">
        <v>241.0077</v>
      </c>
    </row>
    <row r="446" spans="1:4" x14ac:dyDescent="0.35">
      <c r="A446">
        <v>4.66</v>
      </c>
      <c r="B446">
        <v>2.9125000000000002E-2</v>
      </c>
      <c r="C446">
        <v>-0.12981609999999999</v>
      </c>
      <c r="D446">
        <v>241.54259999999999</v>
      </c>
    </row>
    <row r="447" spans="1:4" x14ac:dyDescent="0.35">
      <c r="A447">
        <v>4.67</v>
      </c>
      <c r="B447">
        <v>2.9250000000000002E-2</v>
      </c>
      <c r="C447">
        <v>-0.1292962</v>
      </c>
      <c r="D447">
        <v>242.0429</v>
      </c>
    </row>
    <row r="448" spans="1:4" x14ac:dyDescent="0.35">
      <c r="A448">
        <v>4.68</v>
      </c>
      <c r="B448">
        <v>2.9374999999999998E-2</v>
      </c>
      <c r="C448">
        <v>-0.1287277</v>
      </c>
      <c r="D448">
        <v>242.38640000000001</v>
      </c>
    </row>
    <row r="449" spans="1:4" x14ac:dyDescent="0.35">
      <c r="A449">
        <v>4.6900000000000004</v>
      </c>
      <c r="B449">
        <v>2.9499999999999998E-2</v>
      </c>
      <c r="C449">
        <v>-0.12815960000000001</v>
      </c>
      <c r="D449">
        <v>242.6515</v>
      </c>
    </row>
    <row r="450" spans="1:4" x14ac:dyDescent="0.35">
      <c r="A450">
        <v>4.7</v>
      </c>
      <c r="B450">
        <v>2.9562499999999999E-2</v>
      </c>
      <c r="C450">
        <v>-0.12771109999999999</v>
      </c>
      <c r="D450">
        <v>242.79910000000001</v>
      </c>
    </row>
    <row r="451" spans="1:4" x14ac:dyDescent="0.35">
      <c r="A451">
        <v>4.71</v>
      </c>
      <c r="B451">
        <v>2.9624999999999999E-2</v>
      </c>
      <c r="C451">
        <v>-0.12741830000000001</v>
      </c>
      <c r="D451">
        <v>242.6729</v>
      </c>
    </row>
    <row r="452" spans="1:4" x14ac:dyDescent="0.35">
      <c r="A452">
        <v>4.72</v>
      </c>
      <c r="B452">
        <v>2.9749999999999999E-2</v>
      </c>
      <c r="C452">
        <v>-0.1270184</v>
      </c>
      <c r="D452">
        <v>242.5455</v>
      </c>
    </row>
    <row r="453" spans="1:4" x14ac:dyDescent="0.35">
      <c r="A453">
        <v>4.7300000000000004</v>
      </c>
      <c r="B453">
        <v>2.9812499999999999E-2</v>
      </c>
      <c r="C453">
        <v>-0.12656010000000001</v>
      </c>
      <c r="D453">
        <v>242.28489999999999</v>
      </c>
    </row>
    <row r="454" spans="1:4" x14ac:dyDescent="0.35">
      <c r="A454">
        <v>4.74</v>
      </c>
      <c r="B454">
        <v>2.9874999999999999E-2</v>
      </c>
      <c r="C454">
        <v>-0.12618409999999999</v>
      </c>
      <c r="D454">
        <v>242.0172</v>
      </c>
    </row>
    <row r="455" spans="1:4" x14ac:dyDescent="0.35">
      <c r="A455">
        <v>4.75</v>
      </c>
      <c r="B455">
        <v>2.9937499999999999E-2</v>
      </c>
      <c r="C455">
        <v>-0.12591910000000001</v>
      </c>
      <c r="D455">
        <v>241.6788</v>
      </c>
    </row>
    <row r="456" spans="1:4" x14ac:dyDescent="0.35">
      <c r="A456">
        <v>4.76</v>
      </c>
      <c r="B456">
        <v>0.03</v>
      </c>
      <c r="C456">
        <v>-0.12560189999999999</v>
      </c>
      <c r="D456">
        <v>241.37430000000001</v>
      </c>
    </row>
    <row r="457" spans="1:4" x14ac:dyDescent="0.35">
      <c r="A457">
        <v>4.7699999999999996</v>
      </c>
      <c r="B457">
        <v>3.0062499999999999E-2</v>
      </c>
      <c r="C457">
        <v>-0.12526390000000001</v>
      </c>
      <c r="D457">
        <v>241.04179999999999</v>
      </c>
    </row>
    <row r="458" spans="1:4" x14ac:dyDescent="0.35">
      <c r="A458">
        <v>4.78</v>
      </c>
      <c r="B458">
        <v>3.0124999999999999E-2</v>
      </c>
      <c r="C458">
        <v>-0.1249209</v>
      </c>
      <c r="D458">
        <v>240.8005</v>
      </c>
    </row>
    <row r="459" spans="1:4" x14ac:dyDescent="0.35">
      <c r="A459">
        <v>4.79</v>
      </c>
      <c r="B459">
        <v>3.0187499999999999E-2</v>
      </c>
      <c r="C459">
        <v>-0.12467</v>
      </c>
      <c r="D459">
        <v>240.7184</v>
      </c>
    </row>
    <row r="460" spans="1:4" x14ac:dyDescent="0.35">
      <c r="A460">
        <v>4.8</v>
      </c>
      <c r="B460">
        <v>3.0249999999999999E-2</v>
      </c>
      <c r="C460">
        <v>-0.1244571</v>
      </c>
      <c r="D460">
        <v>240.63550000000001</v>
      </c>
    </row>
    <row r="461" spans="1:4" x14ac:dyDescent="0.35">
      <c r="A461">
        <v>4.8099999999999996</v>
      </c>
      <c r="B461">
        <v>3.0312499999999999E-2</v>
      </c>
      <c r="C461">
        <v>-0.12415519999999999</v>
      </c>
      <c r="D461">
        <v>240.4864</v>
      </c>
    </row>
    <row r="462" spans="1:4" x14ac:dyDescent="0.35">
      <c r="A462">
        <v>4.82</v>
      </c>
      <c r="B462">
        <v>3.0374990000000001E-2</v>
      </c>
      <c r="C462">
        <v>-0.1238475</v>
      </c>
      <c r="D462">
        <v>240.46190000000001</v>
      </c>
    </row>
    <row r="463" spans="1:4" x14ac:dyDescent="0.35">
      <c r="A463">
        <v>4.83</v>
      </c>
      <c r="B463">
        <v>3.0499999999999999E-2</v>
      </c>
      <c r="C463">
        <v>-0.1235236</v>
      </c>
      <c r="D463">
        <v>240.3724</v>
      </c>
    </row>
    <row r="464" spans="1:4" x14ac:dyDescent="0.35">
      <c r="A464">
        <v>4.84</v>
      </c>
      <c r="B464">
        <v>3.0562499999999999E-2</v>
      </c>
      <c r="C464">
        <v>-0.12324880000000001</v>
      </c>
      <c r="D464">
        <v>240.26339999999999</v>
      </c>
    </row>
    <row r="465" spans="1:4" x14ac:dyDescent="0.35">
      <c r="A465">
        <v>4.8499999999999996</v>
      </c>
      <c r="B465">
        <v>3.0624990000000001E-2</v>
      </c>
      <c r="C465">
        <v>-0.12293</v>
      </c>
      <c r="D465">
        <v>240.26249999999999</v>
      </c>
    </row>
    <row r="466" spans="1:4" x14ac:dyDescent="0.35">
      <c r="A466">
        <v>4.8600000000000003</v>
      </c>
      <c r="B466">
        <v>3.075E-2</v>
      </c>
      <c r="C466">
        <v>-0.12263830000000001</v>
      </c>
      <c r="D466">
        <v>240.3381</v>
      </c>
    </row>
    <row r="467" spans="1:4" x14ac:dyDescent="0.35">
      <c r="A467">
        <v>4.87</v>
      </c>
      <c r="B467">
        <v>3.0875E-2</v>
      </c>
      <c r="C467">
        <v>-0.1223518</v>
      </c>
      <c r="D467">
        <v>240.35400000000001</v>
      </c>
    </row>
    <row r="468" spans="1:4" x14ac:dyDescent="0.35">
      <c r="A468">
        <v>4.88</v>
      </c>
      <c r="B468">
        <v>3.09375E-2</v>
      </c>
      <c r="C468">
        <v>-0.1220401</v>
      </c>
      <c r="D468">
        <v>240.41669999999999</v>
      </c>
    </row>
    <row r="469" spans="1:4" x14ac:dyDescent="0.35">
      <c r="A469">
        <v>4.8899999999999997</v>
      </c>
      <c r="B469">
        <v>3.1E-2</v>
      </c>
      <c r="C469">
        <v>-0.12174450000000001</v>
      </c>
      <c r="D469">
        <v>240.56720000000001</v>
      </c>
    </row>
    <row r="470" spans="1:4" x14ac:dyDescent="0.35">
      <c r="A470">
        <v>4.9000000000000004</v>
      </c>
      <c r="B470">
        <v>3.1124990000000002E-2</v>
      </c>
      <c r="C470">
        <v>-0.121352</v>
      </c>
      <c r="D470">
        <v>240.8579</v>
      </c>
    </row>
    <row r="471" spans="1:4" x14ac:dyDescent="0.35">
      <c r="A471">
        <v>4.91</v>
      </c>
      <c r="B471">
        <v>3.1187489999999998E-2</v>
      </c>
      <c r="C471">
        <v>-0.1209419</v>
      </c>
      <c r="D471">
        <v>241.10210000000001</v>
      </c>
    </row>
    <row r="472" spans="1:4" x14ac:dyDescent="0.35">
      <c r="A472">
        <v>4.92</v>
      </c>
      <c r="B472">
        <v>3.1249989999999998E-2</v>
      </c>
      <c r="C472">
        <v>-0.1205891</v>
      </c>
      <c r="D472">
        <v>241.27119999999999</v>
      </c>
    </row>
    <row r="473" spans="1:4" x14ac:dyDescent="0.35">
      <c r="A473">
        <v>4.93</v>
      </c>
      <c r="B473">
        <v>3.1375E-2</v>
      </c>
      <c r="C473">
        <v>-0.1202221</v>
      </c>
      <c r="D473">
        <v>241.41640000000001</v>
      </c>
    </row>
    <row r="474" spans="1:4" x14ac:dyDescent="0.35">
      <c r="A474">
        <v>4.9400000000000004</v>
      </c>
      <c r="B474">
        <v>3.14375E-2</v>
      </c>
      <c r="C474">
        <v>-0.1198916</v>
      </c>
      <c r="D474">
        <v>241.46109999999999</v>
      </c>
    </row>
    <row r="475" spans="1:4" x14ac:dyDescent="0.35">
      <c r="A475">
        <v>4.95</v>
      </c>
      <c r="B475">
        <v>3.15E-2</v>
      </c>
      <c r="C475">
        <v>-0.11958580000000001</v>
      </c>
      <c r="D475">
        <v>241.4862</v>
      </c>
    </row>
    <row r="476" spans="1:4" x14ac:dyDescent="0.35">
      <c r="A476">
        <v>4.96</v>
      </c>
      <c r="B476">
        <v>3.1624989999999999E-2</v>
      </c>
      <c r="C476">
        <v>-0.1193475</v>
      </c>
      <c r="D476">
        <v>241.5044</v>
      </c>
    </row>
    <row r="477" spans="1:4" x14ac:dyDescent="0.35">
      <c r="A477">
        <v>4.97</v>
      </c>
      <c r="B477">
        <v>3.1687489999999999E-2</v>
      </c>
      <c r="C477">
        <v>-0.1192373</v>
      </c>
      <c r="D477">
        <v>241.52420000000001</v>
      </c>
    </row>
    <row r="478" spans="1:4" x14ac:dyDescent="0.35">
      <c r="A478">
        <v>4.9800000000000004</v>
      </c>
      <c r="B478">
        <v>3.1812489999999999E-2</v>
      </c>
      <c r="C478">
        <v>-0.1190977</v>
      </c>
      <c r="D478">
        <v>241.7799</v>
      </c>
    </row>
    <row r="479" spans="1:4" x14ac:dyDescent="0.35">
      <c r="A479">
        <v>4.99</v>
      </c>
      <c r="B479">
        <v>3.1874989999999999E-2</v>
      </c>
      <c r="C479">
        <v>-0.1188143</v>
      </c>
      <c r="D479">
        <v>242.04329999999999</v>
      </c>
    </row>
    <row r="480" spans="1:4" x14ac:dyDescent="0.35">
      <c r="A480">
        <v>5</v>
      </c>
      <c r="B480">
        <v>3.2000000000000001E-2</v>
      </c>
      <c r="C480">
        <v>-0.1184708</v>
      </c>
      <c r="D480">
        <v>242.17529999999999</v>
      </c>
    </row>
    <row r="481" spans="1:4" x14ac:dyDescent="0.35">
      <c r="A481">
        <v>5.01</v>
      </c>
      <c r="B481">
        <v>3.2062489999999999E-2</v>
      </c>
      <c r="C481">
        <v>-0.1180529</v>
      </c>
      <c r="D481">
        <v>242.1944</v>
      </c>
    </row>
    <row r="482" spans="1:4" x14ac:dyDescent="0.35">
      <c r="A482">
        <v>5.0199999999999996</v>
      </c>
      <c r="B482">
        <v>3.2187489999999999E-2</v>
      </c>
      <c r="C482">
        <v>-0.11764479999999999</v>
      </c>
      <c r="D482">
        <v>242.08109999999999</v>
      </c>
    </row>
    <row r="483" spans="1:4" x14ac:dyDescent="0.35">
      <c r="A483">
        <v>5.03</v>
      </c>
      <c r="B483">
        <v>3.2250000000000001E-2</v>
      </c>
      <c r="C483">
        <v>-0.11729580000000001</v>
      </c>
      <c r="D483">
        <v>242.1275</v>
      </c>
    </row>
    <row r="484" spans="1:4" x14ac:dyDescent="0.35">
      <c r="A484">
        <v>5.04</v>
      </c>
      <c r="B484">
        <v>3.2375000000000001E-2</v>
      </c>
      <c r="C484">
        <v>-0.1168728</v>
      </c>
      <c r="D484">
        <v>242.2414</v>
      </c>
    </row>
    <row r="485" spans="1:4" x14ac:dyDescent="0.35">
      <c r="A485">
        <v>5.05</v>
      </c>
      <c r="B485">
        <v>3.2437500000000001E-2</v>
      </c>
      <c r="C485">
        <v>-0.1165286</v>
      </c>
      <c r="D485">
        <v>242.3784</v>
      </c>
    </row>
    <row r="486" spans="1:4" x14ac:dyDescent="0.35">
      <c r="A486">
        <v>5.0599999999999996</v>
      </c>
      <c r="B486">
        <v>3.2562489999999999E-2</v>
      </c>
      <c r="C486">
        <v>-0.1162753</v>
      </c>
      <c r="D486">
        <v>242.5489</v>
      </c>
    </row>
    <row r="487" spans="1:4" x14ac:dyDescent="0.35">
      <c r="A487">
        <v>5.07</v>
      </c>
      <c r="B487">
        <v>3.268749E-2</v>
      </c>
      <c r="C487">
        <v>-0.1159009</v>
      </c>
      <c r="D487">
        <v>242.68029999999999</v>
      </c>
    </row>
    <row r="488" spans="1:4" x14ac:dyDescent="0.35">
      <c r="A488">
        <v>5.08</v>
      </c>
      <c r="B488">
        <v>3.274999E-2</v>
      </c>
      <c r="C488">
        <v>-0.11540930000000001</v>
      </c>
      <c r="D488">
        <v>242.7756</v>
      </c>
    </row>
    <row r="489" spans="1:4" x14ac:dyDescent="0.35">
      <c r="A489">
        <v>5.09</v>
      </c>
      <c r="B489">
        <v>3.2875000000000001E-2</v>
      </c>
      <c r="C489">
        <v>-0.11487650000000001</v>
      </c>
      <c r="D489">
        <v>242.93350000000001</v>
      </c>
    </row>
    <row r="490" spans="1:4" x14ac:dyDescent="0.35">
      <c r="A490">
        <v>5.0999999999999996</v>
      </c>
      <c r="B490">
        <v>3.299999E-2</v>
      </c>
      <c r="C490">
        <v>-0.11438760000000001</v>
      </c>
      <c r="D490">
        <v>243.1063</v>
      </c>
    </row>
    <row r="491" spans="1:4" x14ac:dyDescent="0.35">
      <c r="A491">
        <v>5.1100000000000003</v>
      </c>
      <c r="B491">
        <v>3.3125000000000002E-2</v>
      </c>
      <c r="C491">
        <v>-0.1140775</v>
      </c>
      <c r="D491">
        <v>243.51570000000001</v>
      </c>
    </row>
    <row r="492" spans="1:4" x14ac:dyDescent="0.35">
      <c r="A492">
        <v>5.12</v>
      </c>
      <c r="B492">
        <v>3.3250000000000002E-2</v>
      </c>
      <c r="C492">
        <v>-0.11371249999999999</v>
      </c>
      <c r="D492">
        <v>243.90539999999999</v>
      </c>
    </row>
    <row r="493" spans="1:4" x14ac:dyDescent="0.35">
      <c r="A493">
        <v>5.13</v>
      </c>
      <c r="B493">
        <v>3.3375000000000002E-2</v>
      </c>
      <c r="C493">
        <v>-0.11325880000000001</v>
      </c>
      <c r="D493">
        <v>244.1962</v>
      </c>
    </row>
    <row r="494" spans="1:4" x14ac:dyDescent="0.35">
      <c r="A494">
        <v>5.14</v>
      </c>
      <c r="B494">
        <v>3.349999E-2</v>
      </c>
      <c r="C494">
        <v>-0.11278639999999999</v>
      </c>
      <c r="D494">
        <v>244.4949</v>
      </c>
    </row>
    <row r="495" spans="1:4" x14ac:dyDescent="0.35">
      <c r="A495">
        <v>5.15</v>
      </c>
      <c r="B495">
        <v>3.362499E-2</v>
      </c>
      <c r="C495">
        <v>-0.1123807</v>
      </c>
      <c r="D495">
        <v>244.80840000000001</v>
      </c>
    </row>
    <row r="496" spans="1:4" x14ac:dyDescent="0.35">
      <c r="A496">
        <v>5.16</v>
      </c>
      <c r="B496">
        <v>3.3750000000000002E-2</v>
      </c>
      <c r="C496">
        <v>-0.1119568</v>
      </c>
      <c r="D496">
        <v>245.15899999999999</v>
      </c>
    </row>
    <row r="497" spans="1:4" x14ac:dyDescent="0.35">
      <c r="A497">
        <v>5.17</v>
      </c>
      <c r="B497">
        <v>3.3875000000000002E-2</v>
      </c>
      <c r="C497">
        <v>-0.1114131</v>
      </c>
      <c r="D497">
        <v>245.42570000000001</v>
      </c>
    </row>
    <row r="498" spans="1:4" x14ac:dyDescent="0.35">
      <c r="A498">
        <v>5.18</v>
      </c>
      <c r="B498">
        <v>3.3937490000000001E-2</v>
      </c>
      <c r="C498">
        <v>-0.1110347</v>
      </c>
      <c r="D498">
        <v>245.5993</v>
      </c>
    </row>
    <row r="499" spans="1:4" x14ac:dyDescent="0.35">
      <c r="A499">
        <v>5.19</v>
      </c>
      <c r="B499">
        <v>3.4062490000000001E-2</v>
      </c>
      <c r="C499">
        <v>-0.1106121</v>
      </c>
      <c r="D499">
        <v>245.79820000000001</v>
      </c>
    </row>
    <row r="500" spans="1:4" x14ac:dyDescent="0.35">
      <c r="A500">
        <v>5.2</v>
      </c>
      <c r="B500">
        <v>3.4187490000000001E-2</v>
      </c>
      <c r="C500">
        <v>-0.1101087</v>
      </c>
      <c r="D500">
        <v>245.9375</v>
      </c>
    </row>
    <row r="501" spans="1:4" x14ac:dyDescent="0.35">
      <c r="A501">
        <v>5.21</v>
      </c>
      <c r="B501">
        <v>3.4249990000000001E-2</v>
      </c>
      <c r="C501">
        <v>-0.1096347</v>
      </c>
      <c r="D501">
        <v>245.88499999999999</v>
      </c>
    </row>
    <row r="502" spans="1:4" x14ac:dyDescent="0.35">
      <c r="A502">
        <v>5.22</v>
      </c>
      <c r="B502">
        <v>3.4375000000000003E-2</v>
      </c>
      <c r="C502">
        <v>-0.1092921</v>
      </c>
      <c r="D502">
        <v>245.89709999999999</v>
      </c>
    </row>
    <row r="503" spans="1:4" x14ac:dyDescent="0.35">
      <c r="A503">
        <v>5.23</v>
      </c>
      <c r="B503">
        <v>3.4437490000000001E-2</v>
      </c>
      <c r="C503">
        <v>-0.1090725</v>
      </c>
      <c r="D503">
        <v>245.89099999999999</v>
      </c>
    </row>
    <row r="504" spans="1:4" x14ac:dyDescent="0.35">
      <c r="A504">
        <v>5.24</v>
      </c>
      <c r="B504">
        <v>3.4562490000000001E-2</v>
      </c>
      <c r="C504">
        <v>-0.1088886</v>
      </c>
      <c r="D504">
        <v>245.9486</v>
      </c>
    </row>
    <row r="505" spans="1:4" x14ac:dyDescent="0.35">
      <c r="A505">
        <v>5.25</v>
      </c>
      <c r="B505">
        <v>3.4625000000000003E-2</v>
      </c>
      <c r="C505">
        <v>-0.10861179999999999</v>
      </c>
      <c r="D505">
        <v>245.96789999999999</v>
      </c>
    </row>
    <row r="506" spans="1:4" x14ac:dyDescent="0.35">
      <c r="A506">
        <v>5.26</v>
      </c>
      <c r="B506">
        <v>3.4750000000000003E-2</v>
      </c>
      <c r="C506">
        <v>-0.1082864</v>
      </c>
      <c r="D506">
        <v>246.03550000000001</v>
      </c>
    </row>
    <row r="507" spans="1:4" x14ac:dyDescent="0.35">
      <c r="A507">
        <v>5.27</v>
      </c>
      <c r="B507">
        <v>3.4812500000000003E-2</v>
      </c>
      <c r="C507">
        <v>-0.10784970000000001</v>
      </c>
      <c r="D507">
        <v>245.92160000000001</v>
      </c>
    </row>
    <row r="508" spans="1:4" x14ac:dyDescent="0.35">
      <c r="A508">
        <v>5.28</v>
      </c>
      <c r="B508">
        <v>3.4937490000000002E-2</v>
      </c>
      <c r="C508">
        <v>-0.107402</v>
      </c>
      <c r="D508">
        <v>245.82640000000001</v>
      </c>
    </row>
    <row r="509" spans="1:4" x14ac:dyDescent="0.35">
      <c r="A509">
        <v>5.29</v>
      </c>
      <c r="B509">
        <v>3.4999990000000002E-2</v>
      </c>
      <c r="C509">
        <v>-0.1070029</v>
      </c>
      <c r="D509">
        <v>245.80420000000001</v>
      </c>
    </row>
    <row r="510" spans="1:4" x14ac:dyDescent="0.35">
      <c r="A510">
        <v>5.3</v>
      </c>
      <c r="B510">
        <v>3.5124990000000002E-2</v>
      </c>
      <c r="C510">
        <v>-0.10673150000000001</v>
      </c>
      <c r="D510">
        <v>245.90360000000001</v>
      </c>
    </row>
    <row r="511" spans="1:4" x14ac:dyDescent="0.35">
      <c r="A511">
        <v>5.31</v>
      </c>
      <c r="B511">
        <v>3.5187499999999997E-2</v>
      </c>
      <c r="C511">
        <v>-0.1064022</v>
      </c>
      <c r="D511">
        <v>245.81950000000001</v>
      </c>
    </row>
    <row r="512" spans="1:4" x14ac:dyDescent="0.35">
      <c r="A512">
        <v>5.32</v>
      </c>
      <c r="B512">
        <v>3.5312499999999997E-2</v>
      </c>
      <c r="C512">
        <v>-0.1059596</v>
      </c>
      <c r="D512">
        <v>245.81559999999999</v>
      </c>
    </row>
    <row r="513" spans="1:4" x14ac:dyDescent="0.35">
      <c r="A513">
        <v>5.33</v>
      </c>
      <c r="B513">
        <v>3.5374990000000002E-2</v>
      </c>
      <c r="C513">
        <v>-0.1055444</v>
      </c>
      <c r="D513">
        <v>245.70099999999999</v>
      </c>
    </row>
    <row r="514" spans="1:4" x14ac:dyDescent="0.35">
      <c r="A514">
        <v>5.34</v>
      </c>
      <c r="B514">
        <v>3.5437490000000002E-2</v>
      </c>
      <c r="C514">
        <v>-0.10523390000000001</v>
      </c>
      <c r="D514">
        <v>245.53790000000001</v>
      </c>
    </row>
    <row r="515" spans="1:4" x14ac:dyDescent="0.35">
      <c r="A515">
        <v>5.35</v>
      </c>
      <c r="B515">
        <v>3.5562499999999997E-2</v>
      </c>
      <c r="C515">
        <v>-0.10489709999999999</v>
      </c>
      <c r="D515">
        <v>245.3963</v>
      </c>
    </row>
    <row r="516" spans="1:4" x14ac:dyDescent="0.35">
      <c r="A516">
        <v>5.36</v>
      </c>
      <c r="B516">
        <v>3.5624999999999997E-2</v>
      </c>
      <c r="C516">
        <v>-0.1044929</v>
      </c>
      <c r="D516">
        <v>245.4221</v>
      </c>
    </row>
    <row r="517" spans="1:4" x14ac:dyDescent="0.35">
      <c r="A517">
        <v>5.37</v>
      </c>
      <c r="B517">
        <v>3.5687499999999997E-2</v>
      </c>
      <c r="C517">
        <v>-0.10414279999999999</v>
      </c>
      <c r="D517">
        <v>245.36789999999999</v>
      </c>
    </row>
    <row r="518" spans="1:4" x14ac:dyDescent="0.35">
      <c r="A518">
        <v>5.38</v>
      </c>
      <c r="B518">
        <v>3.5812499999999997E-2</v>
      </c>
      <c r="C518">
        <v>-0.1038139</v>
      </c>
      <c r="D518">
        <v>245.34549999999999</v>
      </c>
    </row>
    <row r="519" spans="1:4" x14ac:dyDescent="0.35">
      <c r="A519">
        <v>5.39</v>
      </c>
      <c r="B519">
        <v>3.5937490000000002E-2</v>
      </c>
      <c r="C519">
        <v>-0.1035536</v>
      </c>
      <c r="D519">
        <v>245.3708</v>
      </c>
    </row>
    <row r="520" spans="1:4" x14ac:dyDescent="0.35">
      <c r="A520">
        <v>5.4</v>
      </c>
      <c r="B520">
        <v>3.6062490000000003E-2</v>
      </c>
      <c r="C520">
        <v>-0.103265</v>
      </c>
      <c r="D520">
        <v>245.39840000000001</v>
      </c>
    </row>
    <row r="521" spans="1:4" x14ac:dyDescent="0.35">
      <c r="A521">
        <v>5.41</v>
      </c>
      <c r="B521">
        <v>3.6124999999999997E-2</v>
      </c>
      <c r="C521">
        <v>-0.1029047</v>
      </c>
      <c r="D521">
        <v>245.5487</v>
      </c>
    </row>
    <row r="522" spans="1:4" x14ac:dyDescent="0.35">
      <c r="A522">
        <v>5.42</v>
      </c>
      <c r="B522">
        <v>3.6249999999999998E-2</v>
      </c>
      <c r="C522">
        <v>-0.1024699</v>
      </c>
      <c r="D522">
        <v>245.7893</v>
      </c>
    </row>
    <row r="523" spans="1:4" x14ac:dyDescent="0.35">
      <c r="A523">
        <v>5.43</v>
      </c>
      <c r="B523">
        <v>3.6374990000000003E-2</v>
      </c>
      <c r="C523">
        <v>-0.10188179999999999</v>
      </c>
      <c r="D523">
        <v>246.03100000000001</v>
      </c>
    </row>
    <row r="524" spans="1:4" x14ac:dyDescent="0.35">
      <c r="A524">
        <v>5.44</v>
      </c>
      <c r="B524">
        <v>3.6499990000000003E-2</v>
      </c>
      <c r="C524">
        <v>-0.1013655</v>
      </c>
      <c r="D524">
        <v>246.31610000000001</v>
      </c>
    </row>
    <row r="525" spans="1:4" x14ac:dyDescent="0.35">
      <c r="A525">
        <v>5.45</v>
      </c>
      <c r="B525">
        <v>3.6624990000000003E-2</v>
      </c>
      <c r="C525">
        <v>-0.10106560000000001</v>
      </c>
      <c r="D525">
        <v>246.6026</v>
      </c>
    </row>
    <row r="526" spans="1:4" x14ac:dyDescent="0.35">
      <c r="A526">
        <v>5.46</v>
      </c>
      <c r="B526">
        <v>3.6749999999999998E-2</v>
      </c>
      <c r="C526">
        <v>-0.100757</v>
      </c>
      <c r="D526">
        <v>246.92699999999999</v>
      </c>
    </row>
    <row r="527" spans="1:4" x14ac:dyDescent="0.35">
      <c r="A527">
        <v>5.47</v>
      </c>
      <c r="B527">
        <v>3.6874990000000003E-2</v>
      </c>
      <c r="C527">
        <v>-0.10031909999999999</v>
      </c>
      <c r="D527">
        <v>247.1626</v>
      </c>
    </row>
    <row r="528" spans="1:4" x14ac:dyDescent="0.35">
      <c r="A528">
        <v>5.48</v>
      </c>
      <c r="B528">
        <v>3.6999999999999998E-2</v>
      </c>
      <c r="C528">
        <v>-9.9775329999999995E-2</v>
      </c>
      <c r="D528">
        <v>247.24959999999999</v>
      </c>
    </row>
    <row r="529" spans="1:4" x14ac:dyDescent="0.35">
      <c r="A529">
        <v>5.49</v>
      </c>
      <c r="B529">
        <v>3.7124999999999998E-2</v>
      </c>
      <c r="C529">
        <v>-9.9388770000000001E-2</v>
      </c>
      <c r="D529">
        <v>247.39500000000001</v>
      </c>
    </row>
    <row r="530" spans="1:4" x14ac:dyDescent="0.35">
      <c r="A530">
        <v>5.5</v>
      </c>
      <c r="B530">
        <v>3.7187499999999998E-2</v>
      </c>
      <c r="C530">
        <v>-9.9069240000000003E-2</v>
      </c>
      <c r="D530">
        <v>247.45930000000001</v>
      </c>
    </row>
    <row r="531" spans="1:4" x14ac:dyDescent="0.35">
      <c r="A531">
        <v>5.51</v>
      </c>
      <c r="B531">
        <v>3.7312489999999997E-2</v>
      </c>
      <c r="C531">
        <v>-9.8576430000000007E-2</v>
      </c>
      <c r="D531">
        <v>247.56</v>
      </c>
    </row>
    <row r="532" spans="1:4" x14ac:dyDescent="0.35">
      <c r="A532">
        <v>5.52</v>
      </c>
      <c r="B532">
        <v>3.7437489999999997E-2</v>
      </c>
      <c r="C532">
        <v>-9.8087930000000004E-2</v>
      </c>
      <c r="D532">
        <v>247.6568</v>
      </c>
    </row>
    <row r="533" spans="1:4" x14ac:dyDescent="0.35">
      <c r="A533">
        <v>5.53</v>
      </c>
      <c r="B533">
        <v>3.7499989999999997E-2</v>
      </c>
      <c r="C533">
        <v>-9.7619429999999993E-2</v>
      </c>
      <c r="D533">
        <v>247.73769999999999</v>
      </c>
    </row>
    <row r="534" spans="1:4" x14ac:dyDescent="0.35">
      <c r="A534">
        <v>5.54</v>
      </c>
      <c r="B534">
        <v>3.7562489999999997E-2</v>
      </c>
      <c r="C534">
        <v>-9.7175620000000004E-2</v>
      </c>
      <c r="D534">
        <v>247.85329999999999</v>
      </c>
    </row>
    <row r="535" spans="1:4" x14ac:dyDescent="0.35">
      <c r="A535">
        <v>5.55</v>
      </c>
      <c r="B535">
        <v>3.7624999999999999E-2</v>
      </c>
      <c r="C535">
        <v>-9.6823160000000005E-2</v>
      </c>
      <c r="D535">
        <v>247.7424</v>
      </c>
    </row>
    <row r="536" spans="1:4" x14ac:dyDescent="0.35">
      <c r="A536">
        <v>5.56</v>
      </c>
      <c r="B536">
        <v>3.7749989999999997E-2</v>
      </c>
      <c r="C536">
        <v>-9.6491489999999999E-2</v>
      </c>
      <c r="D536">
        <v>247.6327</v>
      </c>
    </row>
    <row r="537" spans="1:4" x14ac:dyDescent="0.35">
      <c r="A537">
        <v>5.57</v>
      </c>
      <c r="B537">
        <v>3.7812489999999997E-2</v>
      </c>
      <c r="C537">
        <v>-9.6217049999999998E-2</v>
      </c>
      <c r="D537">
        <v>247.405</v>
      </c>
    </row>
    <row r="538" spans="1:4" x14ac:dyDescent="0.35">
      <c r="A538">
        <v>5.58</v>
      </c>
      <c r="B538">
        <v>3.7874999999999999E-2</v>
      </c>
      <c r="C538">
        <v>-9.5941040000000005E-2</v>
      </c>
      <c r="D538">
        <v>247.26939999999999</v>
      </c>
    </row>
    <row r="539" spans="1:4" x14ac:dyDescent="0.35">
      <c r="A539">
        <v>5.59</v>
      </c>
      <c r="B539">
        <v>3.7937499999999999E-2</v>
      </c>
      <c r="C539">
        <v>-9.5737959999999997E-2</v>
      </c>
      <c r="D539">
        <v>247.09520000000001</v>
      </c>
    </row>
    <row r="540" spans="1:4" x14ac:dyDescent="0.35">
      <c r="A540">
        <v>5.6</v>
      </c>
      <c r="B540">
        <v>3.7999999999999999E-2</v>
      </c>
      <c r="C540">
        <v>-9.5439209999999997E-2</v>
      </c>
      <c r="D540">
        <v>247.0497</v>
      </c>
    </row>
    <row r="541" spans="1:4" x14ac:dyDescent="0.35">
      <c r="A541">
        <v>5.61</v>
      </c>
      <c r="B541">
        <v>3.8062499999999999E-2</v>
      </c>
      <c r="C541">
        <v>-9.5124E-2</v>
      </c>
      <c r="D541">
        <v>246.99170000000001</v>
      </c>
    </row>
    <row r="542" spans="1:4" x14ac:dyDescent="0.35">
      <c r="A542">
        <v>5.62</v>
      </c>
      <c r="B542">
        <v>3.8187499999999999E-2</v>
      </c>
      <c r="C542">
        <v>-9.4703330000000002E-2</v>
      </c>
      <c r="D542">
        <v>246.84479999999999</v>
      </c>
    </row>
    <row r="543" spans="1:4" x14ac:dyDescent="0.35">
      <c r="A543">
        <v>5.63</v>
      </c>
      <c r="B543">
        <v>3.8249989999999998E-2</v>
      </c>
      <c r="C543">
        <v>-9.4387730000000003E-2</v>
      </c>
      <c r="D543">
        <v>246.61760000000001</v>
      </c>
    </row>
    <row r="544" spans="1:4" x14ac:dyDescent="0.35">
      <c r="A544">
        <v>5.64</v>
      </c>
      <c r="B544">
        <v>3.8312489999999998E-2</v>
      </c>
      <c r="C544">
        <v>-9.408859E-2</v>
      </c>
      <c r="D544">
        <v>246.42869999999999</v>
      </c>
    </row>
    <row r="545" spans="1:4" x14ac:dyDescent="0.35">
      <c r="A545">
        <v>5.65</v>
      </c>
      <c r="B545">
        <v>3.8374989999999998E-2</v>
      </c>
      <c r="C545">
        <v>-9.3768279999999996E-2</v>
      </c>
      <c r="D545">
        <v>246.16399999999999</v>
      </c>
    </row>
    <row r="546" spans="1:4" x14ac:dyDescent="0.35">
      <c r="A546">
        <v>5.66</v>
      </c>
      <c r="B546">
        <v>3.8499989999999998E-2</v>
      </c>
      <c r="C546">
        <v>-9.3539319999999995E-2</v>
      </c>
      <c r="D546">
        <v>246.0872</v>
      </c>
    </row>
    <row r="547" spans="1:4" x14ac:dyDescent="0.35">
      <c r="A547">
        <v>5.67</v>
      </c>
      <c r="B547">
        <v>3.8562489999999998E-2</v>
      </c>
      <c r="C547">
        <v>-9.3342910000000001E-2</v>
      </c>
      <c r="D547">
        <v>246.10249999999999</v>
      </c>
    </row>
    <row r="548" spans="1:4" x14ac:dyDescent="0.35">
      <c r="A548">
        <v>5.68</v>
      </c>
      <c r="B548">
        <v>3.8687489999999998E-2</v>
      </c>
      <c r="C548">
        <v>-9.3014360000000004E-2</v>
      </c>
      <c r="D548">
        <v>246.17850000000001</v>
      </c>
    </row>
    <row r="549" spans="1:4" x14ac:dyDescent="0.35">
      <c r="A549">
        <v>5.69</v>
      </c>
      <c r="B549">
        <v>3.8749989999999998E-2</v>
      </c>
      <c r="C549">
        <v>-9.2667780000000005E-2</v>
      </c>
      <c r="D549">
        <v>246.28450000000001</v>
      </c>
    </row>
    <row r="550" spans="1:4" x14ac:dyDescent="0.35">
      <c r="A550">
        <v>5.7</v>
      </c>
      <c r="B550">
        <v>3.8874989999999998E-2</v>
      </c>
      <c r="C550">
        <v>-9.2268279999999994E-2</v>
      </c>
      <c r="D550">
        <v>246.32509999999999</v>
      </c>
    </row>
    <row r="551" spans="1:4" x14ac:dyDescent="0.35">
      <c r="A551">
        <v>5.71</v>
      </c>
      <c r="B551">
        <v>3.8937489999999998E-2</v>
      </c>
      <c r="C551">
        <v>-9.1847219999999993E-2</v>
      </c>
      <c r="D551">
        <v>246.3306</v>
      </c>
    </row>
    <row r="552" spans="1:4" x14ac:dyDescent="0.35">
      <c r="A552">
        <v>5.72</v>
      </c>
      <c r="B552">
        <v>3.9062489999999998E-2</v>
      </c>
      <c r="C552">
        <v>-9.1466530000000004E-2</v>
      </c>
      <c r="D552">
        <v>246.36879999999999</v>
      </c>
    </row>
    <row r="553" spans="1:4" x14ac:dyDescent="0.35">
      <c r="A553">
        <v>5.73</v>
      </c>
      <c r="B553">
        <v>3.9187489999999998E-2</v>
      </c>
      <c r="C553">
        <v>-9.1058410000000006E-2</v>
      </c>
      <c r="D553">
        <v>246.5067</v>
      </c>
    </row>
    <row r="554" spans="1:4" x14ac:dyDescent="0.35">
      <c r="A554">
        <v>5.74</v>
      </c>
      <c r="B554">
        <v>3.9312489999999999E-2</v>
      </c>
      <c r="C554">
        <v>-9.0710650000000004E-2</v>
      </c>
      <c r="D554">
        <v>246.62860000000001</v>
      </c>
    </row>
    <row r="555" spans="1:4" x14ac:dyDescent="0.35">
      <c r="A555">
        <v>5.75</v>
      </c>
      <c r="B555">
        <v>3.94375E-2</v>
      </c>
      <c r="C555">
        <v>-9.0413080000000007E-2</v>
      </c>
      <c r="D555">
        <v>246.7944</v>
      </c>
    </row>
    <row r="556" spans="1:4" x14ac:dyDescent="0.35">
      <c r="A556">
        <v>5.76</v>
      </c>
      <c r="B556">
        <v>3.95625E-2</v>
      </c>
      <c r="C556">
        <v>-9.0034359999999994E-2</v>
      </c>
      <c r="D556">
        <v>247.10300000000001</v>
      </c>
    </row>
    <row r="557" spans="1:4" x14ac:dyDescent="0.35">
      <c r="A557">
        <v>5.77</v>
      </c>
      <c r="B557">
        <v>3.9687489999999999E-2</v>
      </c>
      <c r="C557">
        <v>-8.9687000000000003E-2</v>
      </c>
      <c r="D557">
        <v>247.4924</v>
      </c>
    </row>
    <row r="558" spans="1:4" x14ac:dyDescent="0.35">
      <c r="A558">
        <v>5.78</v>
      </c>
      <c r="B558">
        <v>3.9812489999999999E-2</v>
      </c>
      <c r="C558">
        <v>-8.9248679999999997E-2</v>
      </c>
      <c r="D558">
        <v>247.87899999999999</v>
      </c>
    </row>
    <row r="559" spans="1:4" x14ac:dyDescent="0.35">
      <c r="A559">
        <v>5.79</v>
      </c>
      <c r="B559">
        <v>0.04</v>
      </c>
      <c r="C559">
        <v>-8.8768029999999998E-2</v>
      </c>
      <c r="D559">
        <v>248.37629999999999</v>
      </c>
    </row>
    <row r="560" spans="1:4" x14ac:dyDescent="0.35">
      <c r="A560">
        <v>5.8</v>
      </c>
      <c r="B560">
        <v>4.0124989999999999E-2</v>
      </c>
      <c r="C560">
        <v>-8.8239540000000005E-2</v>
      </c>
      <c r="D560">
        <v>248.86859999999999</v>
      </c>
    </row>
    <row r="561" spans="1:4" x14ac:dyDescent="0.35">
      <c r="A561">
        <v>5.81</v>
      </c>
      <c r="B561">
        <v>4.0312489999999999E-2</v>
      </c>
      <c r="C561">
        <v>-8.7622839999999994E-2</v>
      </c>
      <c r="D561">
        <v>249.25829999999999</v>
      </c>
    </row>
    <row r="562" spans="1:4" x14ac:dyDescent="0.35">
      <c r="A562">
        <v>5.82</v>
      </c>
      <c r="B562">
        <v>4.049999E-2</v>
      </c>
      <c r="C562">
        <v>-8.708494E-2</v>
      </c>
      <c r="D562">
        <v>249.75389999999999</v>
      </c>
    </row>
    <row r="563" spans="1:4" x14ac:dyDescent="0.35">
      <c r="A563">
        <v>5.83</v>
      </c>
      <c r="B563">
        <v>4.068749E-2</v>
      </c>
      <c r="C563">
        <v>-8.6618000000000001E-2</v>
      </c>
      <c r="D563">
        <v>250.1489</v>
      </c>
    </row>
    <row r="564" spans="1:4" x14ac:dyDescent="0.35">
      <c r="A564">
        <v>5.84</v>
      </c>
      <c r="B564">
        <v>4.081249E-2</v>
      </c>
      <c r="C564">
        <v>-8.5939360000000006E-2</v>
      </c>
      <c r="D564">
        <v>250.5675</v>
      </c>
    </row>
    <row r="565" spans="1:4" x14ac:dyDescent="0.35">
      <c r="A565">
        <v>5.85</v>
      </c>
      <c r="B565">
        <v>4.099999E-2</v>
      </c>
      <c r="C565">
        <v>-8.517015E-2</v>
      </c>
      <c r="D565">
        <v>251.02289999999999</v>
      </c>
    </row>
    <row r="566" spans="1:4" x14ac:dyDescent="0.35">
      <c r="A566">
        <v>5.86</v>
      </c>
      <c r="B566">
        <v>4.112499E-2</v>
      </c>
      <c r="C566">
        <v>-8.4538940000000007E-2</v>
      </c>
      <c r="D566">
        <v>251.4605</v>
      </c>
    </row>
    <row r="567" spans="1:4" x14ac:dyDescent="0.35">
      <c r="A567">
        <v>5.87</v>
      </c>
      <c r="B567">
        <v>4.124999E-2</v>
      </c>
      <c r="C567">
        <v>-8.4062990000000004E-2</v>
      </c>
      <c r="D567">
        <v>251.85509999999999</v>
      </c>
    </row>
    <row r="568" spans="1:4" x14ac:dyDescent="0.35">
      <c r="A568">
        <v>5.88</v>
      </c>
      <c r="B568">
        <v>4.137499E-2</v>
      </c>
      <c r="C568">
        <v>-8.3609379999999997E-2</v>
      </c>
      <c r="D568">
        <v>252.0162</v>
      </c>
    </row>
    <row r="569" spans="1:4" x14ac:dyDescent="0.35">
      <c r="A569">
        <v>5.89</v>
      </c>
      <c r="B569">
        <v>4.149999E-2</v>
      </c>
      <c r="C569">
        <v>-8.3051490000000006E-2</v>
      </c>
      <c r="D569">
        <v>251.9786</v>
      </c>
    </row>
    <row r="570" spans="1:4" x14ac:dyDescent="0.35">
      <c r="A570">
        <v>5.9</v>
      </c>
      <c r="B570">
        <v>4.1562490000000001E-2</v>
      </c>
      <c r="C570">
        <v>-8.2542210000000005E-2</v>
      </c>
      <c r="D570">
        <v>251.79050000000001</v>
      </c>
    </row>
    <row r="571" spans="1:4" x14ac:dyDescent="0.35">
      <c r="A571">
        <v>5.91</v>
      </c>
      <c r="B571">
        <v>4.1624990000000001E-2</v>
      </c>
      <c r="C571">
        <v>-8.197256E-2</v>
      </c>
      <c r="D571">
        <v>251.60470000000001</v>
      </c>
    </row>
    <row r="572" spans="1:4" x14ac:dyDescent="0.35">
      <c r="A572">
        <v>5.92</v>
      </c>
      <c r="B572">
        <v>4.1687490000000001E-2</v>
      </c>
      <c r="C572">
        <v>-8.14719E-2</v>
      </c>
      <c r="D572">
        <v>251.41909999999999</v>
      </c>
    </row>
    <row r="573" spans="1:4" x14ac:dyDescent="0.35">
      <c r="A573">
        <v>5.93</v>
      </c>
      <c r="B573">
        <v>4.1812500000000002E-2</v>
      </c>
      <c r="C573">
        <v>-8.1064170000000005E-2</v>
      </c>
      <c r="D573">
        <v>251.02719999999999</v>
      </c>
    </row>
    <row r="574" spans="1:4" x14ac:dyDescent="0.35">
      <c r="A574">
        <v>5.94</v>
      </c>
      <c r="B574">
        <v>4.1875000000000002E-2</v>
      </c>
      <c r="C574">
        <v>-8.0690139999999994E-2</v>
      </c>
      <c r="D574">
        <v>250.54519999999999</v>
      </c>
    </row>
    <row r="575" spans="1:4" x14ac:dyDescent="0.35">
      <c r="A575">
        <v>5.95</v>
      </c>
      <c r="B575">
        <v>4.1937500000000003E-2</v>
      </c>
      <c r="C575">
        <v>-8.0441970000000002E-2</v>
      </c>
      <c r="D575">
        <v>249.9128</v>
      </c>
    </row>
    <row r="576" spans="1:4" x14ac:dyDescent="0.35">
      <c r="A576">
        <v>5.96</v>
      </c>
      <c r="B576">
        <v>4.2000000000000003E-2</v>
      </c>
      <c r="C576">
        <v>-8.0263979999999999E-2</v>
      </c>
      <c r="D576">
        <v>249.4674</v>
      </c>
    </row>
    <row r="577" spans="1:4" x14ac:dyDescent="0.35">
      <c r="A577">
        <v>5.97</v>
      </c>
      <c r="B577">
        <v>4.2062490000000001E-2</v>
      </c>
      <c r="C577">
        <v>-7.9940150000000001E-2</v>
      </c>
      <c r="D577">
        <v>249.1739</v>
      </c>
    </row>
    <row r="578" spans="1:4" x14ac:dyDescent="0.35">
      <c r="A578">
        <v>5.98</v>
      </c>
      <c r="B578">
        <v>4.2124990000000001E-2</v>
      </c>
      <c r="C578">
        <v>-7.9651990000000006E-2</v>
      </c>
      <c r="D578">
        <v>248.96340000000001</v>
      </c>
    </row>
    <row r="579" spans="1:4" x14ac:dyDescent="0.35">
      <c r="A579">
        <v>5.99</v>
      </c>
      <c r="B579">
        <v>4.2187490000000001E-2</v>
      </c>
      <c r="C579">
        <v>-7.9324229999999996E-2</v>
      </c>
      <c r="D579">
        <v>248.6934</v>
      </c>
    </row>
    <row r="580" spans="1:4" x14ac:dyDescent="0.35">
      <c r="A580">
        <v>6</v>
      </c>
      <c r="B580">
        <v>4.2249990000000001E-2</v>
      </c>
      <c r="C580">
        <v>-7.9074489999999997E-2</v>
      </c>
      <c r="D580">
        <v>248.53210000000001</v>
      </c>
    </row>
    <row r="581" spans="1:4" x14ac:dyDescent="0.35">
      <c r="A581">
        <v>6.01</v>
      </c>
      <c r="B581">
        <v>4.2312490000000001E-2</v>
      </c>
      <c r="C581">
        <v>-7.8849059999999999E-2</v>
      </c>
      <c r="D581">
        <v>248.34440000000001</v>
      </c>
    </row>
    <row r="582" spans="1:4" x14ac:dyDescent="0.35">
      <c r="A582">
        <v>6.02</v>
      </c>
      <c r="B582">
        <v>4.2375000000000003E-2</v>
      </c>
      <c r="C582">
        <v>-7.8565999999999997E-2</v>
      </c>
      <c r="D582">
        <v>248.285</v>
      </c>
    </row>
    <row r="583" spans="1:4" x14ac:dyDescent="0.35">
      <c r="A583">
        <v>6.03</v>
      </c>
      <c r="B583">
        <v>4.2500000000000003E-2</v>
      </c>
      <c r="C583">
        <v>-7.8280580000000002E-2</v>
      </c>
      <c r="D583">
        <v>248.2552</v>
      </c>
    </row>
    <row r="584" spans="1:4" x14ac:dyDescent="0.35">
      <c r="A584">
        <v>6.04</v>
      </c>
      <c r="B584">
        <v>4.2562490000000001E-2</v>
      </c>
      <c r="C584">
        <v>-7.8022999999999995E-2</v>
      </c>
      <c r="D584">
        <v>248.31440000000001</v>
      </c>
    </row>
    <row r="585" spans="1:4" x14ac:dyDescent="0.35">
      <c r="A585">
        <v>6.05</v>
      </c>
      <c r="B585">
        <v>4.2624990000000001E-2</v>
      </c>
      <c r="C585">
        <v>-7.7659179999999994E-2</v>
      </c>
      <c r="D585">
        <v>248.25839999999999</v>
      </c>
    </row>
    <row r="586" spans="1:4" x14ac:dyDescent="0.35">
      <c r="A586">
        <v>6.06</v>
      </c>
      <c r="B586">
        <v>4.2749990000000002E-2</v>
      </c>
      <c r="C586">
        <v>-7.7224780000000007E-2</v>
      </c>
      <c r="D586">
        <v>248.17859999999999</v>
      </c>
    </row>
    <row r="587" spans="1:4" x14ac:dyDescent="0.35">
      <c r="A587">
        <v>6.07</v>
      </c>
      <c r="B587">
        <v>4.2812490000000002E-2</v>
      </c>
      <c r="C587">
        <v>-7.6844880000000004E-2</v>
      </c>
      <c r="D587">
        <v>248.20099999999999</v>
      </c>
    </row>
    <row r="588" spans="1:4" x14ac:dyDescent="0.35">
      <c r="A588">
        <v>6.08</v>
      </c>
      <c r="B588">
        <v>4.2874990000000002E-2</v>
      </c>
      <c r="C588">
        <v>-7.657593E-2</v>
      </c>
      <c r="D588">
        <v>248.23490000000001</v>
      </c>
    </row>
    <row r="589" spans="1:4" x14ac:dyDescent="0.35">
      <c r="A589">
        <v>6.09</v>
      </c>
      <c r="B589">
        <v>4.2999990000000002E-2</v>
      </c>
      <c r="C589">
        <v>-7.6246610000000006E-2</v>
      </c>
      <c r="D589">
        <v>248.19210000000001</v>
      </c>
    </row>
    <row r="590" spans="1:4" x14ac:dyDescent="0.35">
      <c r="A590">
        <v>6.1</v>
      </c>
      <c r="B590">
        <v>4.3062490000000002E-2</v>
      </c>
      <c r="C590">
        <v>-7.5835340000000001E-2</v>
      </c>
      <c r="D590">
        <v>248.17609999999999</v>
      </c>
    </row>
    <row r="591" spans="1:4" x14ac:dyDescent="0.35">
      <c r="A591">
        <v>6.11</v>
      </c>
      <c r="B591">
        <v>4.3187490000000002E-2</v>
      </c>
      <c r="C591">
        <v>-7.5478959999999998E-2</v>
      </c>
      <c r="D591">
        <v>248.15710000000001</v>
      </c>
    </row>
    <row r="592" spans="1:4" x14ac:dyDescent="0.35">
      <c r="A592">
        <v>6.12</v>
      </c>
      <c r="B592">
        <v>4.3249990000000002E-2</v>
      </c>
      <c r="C592">
        <v>-7.5195899999999996E-2</v>
      </c>
      <c r="D592">
        <v>248.2</v>
      </c>
    </row>
    <row r="593" spans="1:4" x14ac:dyDescent="0.35">
      <c r="A593">
        <v>6.13</v>
      </c>
      <c r="B593">
        <v>4.3374990000000002E-2</v>
      </c>
      <c r="C593">
        <v>-7.488657E-2</v>
      </c>
      <c r="D593">
        <v>248.29660000000001</v>
      </c>
    </row>
    <row r="594" spans="1:4" x14ac:dyDescent="0.35">
      <c r="A594">
        <v>6.14</v>
      </c>
      <c r="B594">
        <v>4.3437490000000002E-2</v>
      </c>
      <c r="C594">
        <v>-7.4585860000000004E-2</v>
      </c>
      <c r="D594">
        <v>248.51</v>
      </c>
    </row>
    <row r="595" spans="1:4" x14ac:dyDescent="0.35">
      <c r="A595">
        <v>6.15</v>
      </c>
      <c r="B595">
        <v>4.3499990000000002E-2</v>
      </c>
      <c r="C595">
        <v>-7.4411790000000005E-2</v>
      </c>
      <c r="D595">
        <v>248.6146</v>
      </c>
    </row>
    <row r="596" spans="1:4" x14ac:dyDescent="0.35">
      <c r="A596">
        <v>6.16</v>
      </c>
      <c r="B596">
        <v>4.3624990000000002E-2</v>
      </c>
      <c r="C596">
        <v>-7.4080900000000005E-2</v>
      </c>
      <c r="D596">
        <v>248.6138</v>
      </c>
    </row>
    <row r="597" spans="1:4" x14ac:dyDescent="0.35">
      <c r="A597">
        <v>6.17</v>
      </c>
      <c r="B597">
        <v>4.3687490000000002E-2</v>
      </c>
      <c r="C597">
        <v>-7.3743340000000004E-2</v>
      </c>
      <c r="D597">
        <v>248.4967</v>
      </c>
    </row>
    <row r="598" spans="1:4" x14ac:dyDescent="0.35">
      <c r="A598">
        <v>6.18</v>
      </c>
      <c r="B598">
        <v>4.3812490000000003E-2</v>
      </c>
      <c r="C598">
        <v>-7.3399900000000004E-2</v>
      </c>
      <c r="D598">
        <v>248.5164</v>
      </c>
    </row>
    <row r="599" spans="1:4" x14ac:dyDescent="0.35">
      <c r="A599">
        <v>6.19</v>
      </c>
      <c r="B599">
        <v>4.3874990000000003E-2</v>
      </c>
      <c r="C599">
        <v>-7.3063130000000004E-2</v>
      </c>
      <c r="D599">
        <v>248.48859999999999</v>
      </c>
    </row>
    <row r="600" spans="1:4" x14ac:dyDescent="0.35">
      <c r="A600">
        <v>6.2</v>
      </c>
      <c r="B600">
        <v>4.3937490000000003E-2</v>
      </c>
      <c r="C600">
        <v>-7.2636969999999995E-2</v>
      </c>
      <c r="D600">
        <v>248.4469</v>
      </c>
    </row>
    <row r="601" spans="1:4" x14ac:dyDescent="0.35">
      <c r="A601">
        <v>6.21</v>
      </c>
      <c r="B601">
        <v>4.4062490000000003E-2</v>
      </c>
      <c r="C601">
        <v>-7.2228440000000005E-2</v>
      </c>
      <c r="D601">
        <v>248.52330000000001</v>
      </c>
    </row>
    <row r="602" spans="1:4" x14ac:dyDescent="0.35">
      <c r="A602">
        <v>6.22</v>
      </c>
      <c r="B602">
        <v>4.4187499999999998E-2</v>
      </c>
      <c r="C602">
        <v>-7.1930090000000002E-2</v>
      </c>
      <c r="D602">
        <v>248.80549999999999</v>
      </c>
    </row>
    <row r="603" spans="1:4" x14ac:dyDescent="0.35">
      <c r="A603">
        <v>6.23</v>
      </c>
      <c r="B603">
        <v>4.4249999999999998E-2</v>
      </c>
      <c r="C603">
        <v>-7.1633699999999995E-2</v>
      </c>
      <c r="D603">
        <v>249.0187</v>
      </c>
    </row>
    <row r="604" spans="1:4" x14ac:dyDescent="0.35">
      <c r="A604">
        <v>6.24</v>
      </c>
      <c r="B604">
        <v>4.4374999999999998E-2</v>
      </c>
      <c r="C604">
        <v>-7.1259680000000006E-2</v>
      </c>
      <c r="D604">
        <v>249.20400000000001</v>
      </c>
    </row>
    <row r="605" spans="1:4" x14ac:dyDescent="0.35">
      <c r="A605">
        <v>6.25</v>
      </c>
      <c r="B605">
        <v>4.4437490000000003E-2</v>
      </c>
      <c r="C605">
        <v>-7.0871160000000002E-2</v>
      </c>
      <c r="D605">
        <v>249.2593</v>
      </c>
    </row>
    <row r="606" spans="1:4" x14ac:dyDescent="0.35">
      <c r="A606">
        <v>6.26</v>
      </c>
      <c r="B606">
        <v>4.4562490000000003E-2</v>
      </c>
      <c r="C606">
        <v>-7.0548100000000002E-2</v>
      </c>
      <c r="D606">
        <v>249.37729999999999</v>
      </c>
    </row>
    <row r="607" spans="1:4" x14ac:dyDescent="0.35">
      <c r="A607">
        <v>6.27</v>
      </c>
      <c r="B607">
        <v>4.4687490000000003E-2</v>
      </c>
      <c r="C607">
        <v>-7.0197220000000005E-2</v>
      </c>
      <c r="D607">
        <v>249.5274</v>
      </c>
    </row>
    <row r="608" spans="1:4" x14ac:dyDescent="0.35">
      <c r="A608">
        <v>6.28</v>
      </c>
      <c r="B608">
        <v>4.4812499999999998E-2</v>
      </c>
      <c r="C608">
        <v>-6.9834960000000001E-2</v>
      </c>
      <c r="D608">
        <v>249.6242</v>
      </c>
    </row>
    <row r="609" spans="1:4" x14ac:dyDescent="0.35">
      <c r="A609">
        <v>6.29</v>
      </c>
      <c r="B609">
        <v>4.4937489999999997E-2</v>
      </c>
      <c r="C609">
        <v>-6.9411929999999997E-2</v>
      </c>
      <c r="D609">
        <v>249.75530000000001</v>
      </c>
    </row>
    <row r="610" spans="1:4" x14ac:dyDescent="0.35">
      <c r="A610">
        <v>6.3</v>
      </c>
      <c r="B610">
        <v>4.4999989999999997E-2</v>
      </c>
      <c r="C610">
        <v>-6.8870899999999999E-2</v>
      </c>
      <c r="D610">
        <v>249.9289</v>
      </c>
    </row>
    <row r="611" spans="1:4" x14ac:dyDescent="0.35">
      <c r="A611">
        <v>6.31</v>
      </c>
      <c r="B611">
        <v>4.5124989999999997E-2</v>
      </c>
      <c r="C611">
        <v>-6.8288699999999994E-2</v>
      </c>
      <c r="D611">
        <v>250.0831</v>
      </c>
    </row>
    <row r="612" spans="1:4" x14ac:dyDescent="0.35">
      <c r="A612">
        <v>6.32</v>
      </c>
      <c r="B612">
        <v>4.5312489999999997E-2</v>
      </c>
      <c r="C612">
        <v>-6.7765699999999998E-2</v>
      </c>
      <c r="D612">
        <v>250.28809999999999</v>
      </c>
    </row>
    <row r="613" spans="1:4" x14ac:dyDescent="0.35">
      <c r="A613">
        <v>6.33</v>
      </c>
      <c r="B613">
        <v>4.5437489999999997E-2</v>
      </c>
      <c r="C613">
        <v>-6.7340709999999998E-2</v>
      </c>
      <c r="D613">
        <v>250.58959999999999</v>
      </c>
    </row>
    <row r="614" spans="1:4" x14ac:dyDescent="0.35">
      <c r="A614">
        <v>6.34</v>
      </c>
      <c r="B614">
        <v>4.5562489999999997E-2</v>
      </c>
      <c r="C614">
        <v>-6.6939639999999995E-2</v>
      </c>
      <c r="D614">
        <v>250.8783</v>
      </c>
    </row>
    <row r="615" spans="1:4" x14ac:dyDescent="0.35">
      <c r="A615">
        <v>6.35</v>
      </c>
      <c r="B615">
        <v>4.5687489999999997E-2</v>
      </c>
      <c r="C615">
        <v>-6.6546010000000003E-2</v>
      </c>
      <c r="D615">
        <v>251.0977</v>
      </c>
    </row>
    <row r="616" spans="1:4" x14ac:dyDescent="0.35">
      <c r="A616">
        <v>6.36</v>
      </c>
      <c r="B616">
        <v>4.5812489999999997E-2</v>
      </c>
      <c r="C616">
        <v>-6.6024979999999997E-2</v>
      </c>
      <c r="D616">
        <v>251.4025</v>
      </c>
    </row>
    <row r="617" spans="1:4" x14ac:dyDescent="0.35">
      <c r="A617">
        <v>6.37</v>
      </c>
      <c r="B617">
        <v>4.5937489999999997E-2</v>
      </c>
      <c r="C617">
        <v>-6.5538440000000003E-2</v>
      </c>
      <c r="D617">
        <v>251.61</v>
      </c>
    </row>
    <row r="618" spans="1:4" x14ac:dyDescent="0.35">
      <c r="A618">
        <v>6.38</v>
      </c>
      <c r="B618">
        <v>4.6062489999999998E-2</v>
      </c>
      <c r="C618">
        <v>-6.5111879999999997E-2</v>
      </c>
      <c r="D618">
        <v>251.72229999999999</v>
      </c>
    </row>
    <row r="619" spans="1:4" x14ac:dyDescent="0.35">
      <c r="A619">
        <v>6.39</v>
      </c>
      <c r="B619">
        <v>4.6124989999999998E-2</v>
      </c>
      <c r="C619">
        <v>-6.469395E-2</v>
      </c>
      <c r="D619">
        <v>251.82589999999999</v>
      </c>
    </row>
    <row r="620" spans="1:4" x14ac:dyDescent="0.35">
      <c r="A620">
        <v>6.4</v>
      </c>
      <c r="B620">
        <v>4.6249989999999998E-2</v>
      </c>
      <c r="C620">
        <v>-6.4282690000000003E-2</v>
      </c>
      <c r="D620">
        <v>251.9135</v>
      </c>
    </row>
    <row r="621" spans="1:4" x14ac:dyDescent="0.35">
      <c r="A621">
        <v>6.41</v>
      </c>
      <c r="B621">
        <v>4.6312489999999998E-2</v>
      </c>
      <c r="C621">
        <v>-6.380007E-2</v>
      </c>
      <c r="D621">
        <v>251.94759999999999</v>
      </c>
    </row>
    <row r="622" spans="1:4" x14ac:dyDescent="0.35">
      <c r="A622">
        <v>6.42</v>
      </c>
      <c r="B622">
        <v>4.6437489999999998E-2</v>
      </c>
      <c r="C622">
        <v>-6.3295889999999994E-2</v>
      </c>
      <c r="D622">
        <v>252.0017</v>
      </c>
    </row>
    <row r="623" spans="1:4" x14ac:dyDescent="0.35">
      <c r="A623">
        <v>6.43</v>
      </c>
      <c r="B623">
        <v>4.6499989999999998E-2</v>
      </c>
      <c r="C623">
        <v>-6.2865019999999994E-2</v>
      </c>
      <c r="D623">
        <v>251.98859999999999</v>
      </c>
    </row>
    <row r="624" spans="1:4" x14ac:dyDescent="0.35">
      <c r="A624">
        <v>6.44</v>
      </c>
      <c r="B624">
        <v>4.6562489999999998E-2</v>
      </c>
      <c r="C624">
        <v>-6.2482379999999997E-2</v>
      </c>
      <c r="D624">
        <v>251.78870000000001</v>
      </c>
    </row>
    <row r="625" spans="1:4" x14ac:dyDescent="0.35">
      <c r="A625">
        <v>6.45</v>
      </c>
      <c r="B625">
        <v>4.6687489999999998E-2</v>
      </c>
      <c r="C625">
        <v>-6.2142070000000001E-2</v>
      </c>
      <c r="D625">
        <v>251.53550000000001</v>
      </c>
    </row>
    <row r="626" spans="1:4" x14ac:dyDescent="0.35">
      <c r="A626">
        <v>6.46</v>
      </c>
      <c r="B626">
        <v>4.6749989999999998E-2</v>
      </c>
      <c r="C626">
        <v>-6.1814319999999999E-2</v>
      </c>
      <c r="D626">
        <v>251.30250000000001</v>
      </c>
    </row>
    <row r="627" spans="1:4" x14ac:dyDescent="0.35">
      <c r="A627">
        <v>6.47</v>
      </c>
      <c r="B627">
        <v>4.6812489999999998E-2</v>
      </c>
      <c r="C627">
        <v>-6.1494399999999998E-2</v>
      </c>
      <c r="D627">
        <v>251.1293</v>
      </c>
    </row>
    <row r="628" spans="1:4" x14ac:dyDescent="0.35">
      <c r="A628">
        <v>6.48</v>
      </c>
      <c r="B628">
        <v>4.6937489999999998E-2</v>
      </c>
      <c r="C628">
        <v>-6.1207810000000001E-2</v>
      </c>
      <c r="D628">
        <v>250.9786</v>
      </c>
    </row>
    <row r="629" spans="1:4" x14ac:dyDescent="0.35">
      <c r="A629">
        <v>6.49</v>
      </c>
      <c r="B629">
        <v>4.6999989999999998E-2</v>
      </c>
      <c r="C629">
        <v>-6.0898090000000002E-2</v>
      </c>
      <c r="D629">
        <v>250.78440000000001</v>
      </c>
    </row>
    <row r="630" spans="1:4" x14ac:dyDescent="0.35">
      <c r="A630">
        <v>6.5</v>
      </c>
      <c r="B630">
        <v>4.7125E-2</v>
      </c>
      <c r="C630">
        <v>-6.0616589999999998E-2</v>
      </c>
      <c r="D630">
        <v>250.6559</v>
      </c>
    </row>
    <row r="631" spans="1:4" x14ac:dyDescent="0.35">
      <c r="A631">
        <v>6.51</v>
      </c>
      <c r="B631">
        <v>4.71875E-2</v>
      </c>
      <c r="C631">
        <v>-6.0246099999999997E-2</v>
      </c>
      <c r="D631">
        <v>250.45869999999999</v>
      </c>
    </row>
    <row r="632" spans="1:4" x14ac:dyDescent="0.35">
      <c r="A632">
        <v>6.52</v>
      </c>
      <c r="B632">
        <v>4.725E-2</v>
      </c>
      <c r="C632">
        <v>-5.9819150000000001E-2</v>
      </c>
      <c r="D632">
        <v>250.32570000000001</v>
      </c>
    </row>
    <row r="633" spans="1:4" x14ac:dyDescent="0.35">
      <c r="A633">
        <v>6.53</v>
      </c>
      <c r="B633">
        <v>4.7374989999999999E-2</v>
      </c>
      <c r="C633">
        <v>-5.946278E-2</v>
      </c>
      <c r="D633">
        <v>250.2193</v>
      </c>
    </row>
    <row r="634" spans="1:4" x14ac:dyDescent="0.35">
      <c r="A634">
        <v>6.54</v>
      </c>
      <c r="B634">
        <v>4.7437489999999999E-2</v>
      </c>
      <c r="C634">
        <v>-5.9243230000000001E-2</v>
      </c>
      <c r="D634">
        <v>250.20869999999999</v>
      </c>
    </row>
    <row r="635" spans="1:4" x14ac:dyDescent="0.35">
      <c r="A635">
        <v>6.55</v>
      </c>
      <c r="B635">
        <v>4.7562489999999999E-2</v>
      </c>
      <c r="C635">
        <v>-5.9012700000000001E-2</v>
      </c>
      <c r="D635">
        <v>250.28200000000001</v>
      </c>
    </row>
    <row r="636" spans="1:4" x14ac:dyDescent="0.35">
      <c r="A636">
        <v>6.56</v>
      </c>
      <c r="B636">
        <v>4.7624989999999999E-2</v>
      </c>
      <c r="C636">
        <v>-5.858497E-2</v>
      </c>
      <c r="D636">
        <v>250.4221</v>
      </c>
    </row>
    <row r="637" spans="1:4" x14ac:dyDescent="0.35">
      <c r="A637">
        <v>6.57</v>
      </c>
      <c r="B637">
        <v>4.7750000000000001E-2</v>
      </c>
      <c r="C637">
        <v>-5.8123519999999998E-2</v>
      </c>
      <c r="D637">
        <v>250.43289999999999</v>
      </c>
    </row>
    <row r="638" spans="1:4" x14ac:dyDescent="0.35">
      <c r="A638">
        <v>6.58</v>
      </c>
      <c r="B638">
        <v>4.7874989999999999E-2</v>
      </c>
      <c r="C638">
        <v>-5.7807520000000001E-2</v>
      </c>
      <c r="D638">
        <v>250.5575</v>
      </c>
    </row>
    <row r="639" spans="1:4" x14ac:dyDescent="0.35">
      <c r="A639">
        <v>6.59</v>
      </c>
      <c r="B639">
        <v>4.7937489999999999E-2</v>
      </c>
      <c r="C639">
        <v>-5.7569549999999997E-2</v>
      </c>
      <c r="D639">
        <v>250.7611</v>
      </c>
    </row>
    <row r="640" spans="1:4" x14ac:dyDescent="0.35">
      <c r="A640">
        <v>6.6</v>
      </c>
      <c r="B640">
        <v>4.8062489999999999E-2</v>
      </c>
      <c r="C640">
        <v>-5.7197089999999999E-2</v>
      </c>
      <c r="D640">
        <v>250.8716</v>
      </c>
    </row>
    <row r="641" spans="1:4" x14ac:dyDescent="0.35">
      <c r="A641">
        <v>6.61</v>
      </c>
      <c r="B641">
        <v>4.8187489999999999E-2</v>
      </c>
      <c r="C641">
        <v>-5.6680759999999997E-2</v>
      </c>
      <c r="D641">
        <v>251.05520000000001</v>
      </c>
    </row>
    <row r="642" spans="1:4" x14ac:dyDescent="0.35">
      <c r="A642">
        <v>6.62</v>
      </c>
      <c r="B642">
        <v>4.831249E-2</v>
      </c>
      <c r="C642">
        <v>-5.6128360000000002E-2</v>
      </c>
      <c r="D642">
        <v>251.28919999999999</v>
      </c>
    </row>
    <row r="643" spans="1:4" x14ac:dyDescent="0.35">
      <c r="A643">
        <v>6.63</v>
      </c>
      <c r="B643">
        <v>4.837499E-2</v>
      </c>
      <c r="C643">
        <v>-5.567279E-2</v>
      </c>
      <c r="D643">
        <v>251.4358</v>
      </c>
    </row>
    <row r="644" spans="1:4" x14ac:dyDescent="0.35">
      <c r="A644">
        <v>6.64</v>
      </c>
      <c r="B644">
        <v>4.849999E-2</v>
      </c>
      <c r="C644">
        <v>-5.5227419999999999E-2</v>
      </c>
      <c r="D644">
        <v>251.542</v>
      </c>
    </row>
    <row r="645" spans="1:4" x14ac:dyDescent="0.35">
      <c r="A645">
        <v>6.65</v>
      </c>
      <c r="B645">
        <v>4.862499E-2</v>
      </c>
      <c r="C645">
        <v>-5.4689519999999998E-2</v>
      </c>
      <c r="D645">
        <v>251.7011</v>
      </c>
    </row>
    <row r="646" spans="1:4" x14ac:dyDescent="0.35">
      <c r="A646">
        <v>6.66</v>
      </c>
      <c r="B646">
        <v>4.874999E-2</v>
      </c>
      <c r="C646">
        <v>-5.421513E-2</v>
      </c>
      <c r="D646">
        <v>251.84610000000001</v>
      </c>
    </row>
    <row r="647" spans="1:4" x14ac:dyDescent="0.35">
      <c r="A647">
        <v>6.67</v>
      </c>
      <c r="B647">
        <v>4.887499E-2</v>
      </c>
      <c r="C647">
        <v>-5.3772500000000001E-2</v>
      </c>
      <c r="D647">
        <v>251.8886</v>
      </c>
    </row>
    <row r="648" spans="1:4" x14ac:dyDescent="0.35">
      <c r="A648">
        <v>6.68</v>
      </c>
      <c r="B648">
        <v>4.899999E-2</v>
      </c>
      <c r="C648">
        <v>-5.3296160000000002E-2</v>
      </c>
      <c r="D648">
        <v>252.04300000000001</v>
      </c>
    </row>
    <row r="649" spans="1:4" x14ac:dyDescent="0.35">
      <c r="A649">
        <v>6.69</v>
      </c>
      <c r="B649">
        <v>4.906249E-2</v>
      </c>
      <c r="C649">
        <v>-5.2957419999999998E-2</v>
      </c>
      <c r="D649">
        <v>252.1583</v>
      </c>
    </row>
    <row r="650" spans="1:4" x14ac:dyDescent="0.35">
      <c r="A650">
        <v>6.7</v>
      </c>
      <c r="B650">
        <v>4.918749E-2</v>
      </c>
      <c r="C650">
        <v>-5.2582619999999997E-2</v>
      </c>
      <c r="D650">
        <v>252.3107</v>
      </c>
    </row>
    <row r="651" spans="1:4" x14ac:dyDescent="0.35">
      <c r="A651">
        <v>6.71</v>
      </c>
      <c r="B651">
        <v>4.924999E-2</v>
      </c>
      <c r="C651">
        <v>-5.2099220000000002E-2</v>
      </c>
      <c r="D651">
        <v>252.52250000000001</v>
      </c>
    </row>
    <row r="652" spans="1:4" x14ac:dyDescent="0.35">
      <c r="A652">
        <v>6.72</v>
      </c>
      <c r="B652">
        <v>4.9374990000000001E-2</v>
      </c>
      <c r="C652">
        <v>-5.1584850000000002E-2</v>
      </c>
      <c r="D652">
        <v>252.6054</v>
      </c>
    </row>
    <row r="653" spans="1:4" x14ac:dyDescent="0.35">
      <c r="A653">
        <v>6.73</v>
      </c>
      <c r="B653">
        <v>4.9437490000000001E-2</v>
      </c>
      <c r="C653">
        <v>-5.1195930000000001E-2</v>
      </c>
      <c r="D653">
        <v>252.4659</v>
      </c>
    </row>
    <row r="654" spans="1:4" x14ac:dyDescent="0.35">
      <c r="A654">
        <v>6.74</v>
      </c>
      <c r="B654">
        <v>4.9499990000000001E-2</v>
      </c>
      <c r="C654">
        <v>-5.0919140000000002E-2</v>
      </c>
      <c r="D654">
        <v>252.30289999999999</v>
      </c>
    </row>
    <row r="655" spans="1:4" x14ac:dyDescent="0.35">
      <c r="A655">
        <v>6.75</v>
      </c>
      <c r="B655">
        <v>4.9625000000000002E-2</v>
      </c>
      <c r="C655">
        <v>-5.0663130000000001E-2</v>
      </c>
      <c r="D655">
        <v>252.05850000000001</v>
      </c>
    </row>
    <row r="656" spans="1:4" x14ac:dyDescent="0.35">
      <c r="A656">
        <v>6.76</v>
      </c>
      <c r="B656">
        <v>4.9687490000000001E-2</v>
      </c>
      <c r="C656">
        <v>-5.0390259999999999E-2</v>
      </c>
      <c r="D656">
        <v>251.9</v>
      </c>
    </row>
    <row r="657" spans="1:4" x14ac:dyDescent="0.35">
      <c r="A657">
        <v>6.77</v>
      </c>
      <c r="B657">
        <v>4.9749990000000001E-2</v>
      </c>
      <c r="C657">
        <v>-5.0029179999999999E-2</v>
      </c>
      <c r="D657">
        <v>251.6345</v>
      </c>
    </row>
    <row r="658" spans="1:4" x14ac:dyDescent="0.35">
      <c r="A658">
        <v>6.78</v>
      </c>
      <c r="B658">
        <v>4.9812490000000001E-2</v>
      </c>
      <c r="C658">
        <v>-4.9626150000000001E-2</v>
      </c>
      <c r="D658">
        <v>251.3725</v>
      </c>
    </row>
    <row r="659" spans="1:4" x14ac:dyDescent="0.35">
      <c r="A659">
        <v>6.79</v>
      </c>
      <c r="B659">
        <v>4.9874990000000001E-2</v>
      </c>
      <c r="C659">
        <v>-4.9252120000000003E-2</v>
      </c>
      <c r="D659">
        <v>251.09870000000001</v>
      </c>
    </row>
    <row r="660" spans="1:4" x14ac:dyDescent="0.35">
      <c r="A660">
        <v>6.8</v>
      </c>
      <c r="B660">
        <v>4.9999990000000001E-2</v>
      </c>
      <c r="C660">
        <v>-4.8946320000000001E-2</v>
      </c>
      <c r="D660">
        <v>250.84360000000001</v>
      </c>
    </row>
    <row r="661" spans="1:4" x14ac:dyDescent="0.35">
      <c r="A661">
        <v>6.81</v>
      </c>
      <c r="B661">
        <v>5.0062490000000001E-2</v>
      </c>
      <c r="C661">
        <v>-4.8665609999999998E-2</v>
      </c>
      <c r="D661">
        <v>250.696</v>
      </c>
    </row>
    <row r="662" spans="1:4" x14ac:dyDescent="0.35">
      <c r="A662">
        <v>6.82</v>
      </c>
      <c r="B662">
        <v>5.0125000000000003E-2</v>
      </c>
      <c r="C662">
        <v>-4.8383719999999998E-2</v>
      </c>
      <c r="D662">
        <v>250.61160000000001</v>
      </c>
    </row>
    <row r="663" spans="1:4" x14ac:dyDescent="0.35">
      <c r="A663">
        <v>6.83</v>
      </c>
      <c r="B663">
        <v>5.0249990000000001E-2</v>
      </c>
      <c r="C663">
        <v>-4.7965010000000002E-2</v>
      </c>
      <c r="D663">
        <v>250.65039999999999</v>
      </c>
    </row>
    <row r="664" spans="1:4" x14ac:dyDescent="0.35">
      <c r="A664">
        <v>6.84</v>
      </c>
      <c r="B664">
        <v>5.0312490000000001E-2</v>
      </c>
      <c r="C664">
        <v>-4.7569430000000003E-2</v>
      </c>
      <c r="D664">
        <v>250.80930000000001</v>
      </c>
    </row>
    <row r="665" spans="1:4" x14ac:dyDescent="0.35">
      <c r="A665">
        <v>6.85</v>
      </c>
      <c r="B665">
        <v>5.0374990000000001E-2</v>
      </c>
      <c r="C665">
        <v>-4.7269899999999997E-2</v>
      </c>
      <c r="D665">
        <v>250.92320000000001</v>
      </c>
    </row>
    <row r="666" spans="1:4" x14ac:dyDescent="0.35">
      <c r="A666">
        <v>6.86</v>
      </c>
      <c r="B666">
        <v>5.0437490000000001E-2</v>
      </c>
      <c r="C666">
        <v>-4.6993890000000003E-2</v>
      </c>
      <c r="D666">
        <v>251.03149999999999</v>
      </c>
    </row>
    <row r="667" spans="1:4" x14ac:dyDescent="0.35">
      <c r="A667">
        <v>6.87</v>
      </c>
      <c r="B667">
        <v>5.0562490000000002E-2</v>
      </c>
      <c r="C667">
        <v>-4.673004E-2</v>
      </c>
      <c r="D667">
        <v>251.07419999999999</v>
      </c>
    </row>
    <row r="668" spans="1:4" x14ac:dyDescent="0.35">
      <c r="A668">
        <v>6.88</v>
      </c>
      <c r="B668">
        <v>5.0624990000000002E-2</v>
      </c>
      <c r="C668">
        <v>-4.6424239999999999E-2</v>
      </c>
      <c r="D668">
        <v>250.96629999999999</v>
      </c>
    </row>
    <row r="669" spans="1:4" x14ac:dyDescent="0.35">
      <c r="A669">
        <v>6.89</v>
      </c>
      <c r="B669">
        <v>5.0749990000000002E-2</v>
      </c>
      <c r="C669">
        <v>-4.6000819999999998E-2</v>
      </c>
      <c r="D669">
        <v>250.93790000000001</v>
      </c>
    </row>
    <row r="670" spans="1:4" x14ac:dyDescent="0.35">
      <c r="A670">
        <v>6.9</v>
      </c>
      <c r="B670">
        <v>5.0812490000000002E-2</v>
      </c>
      <c r="C670">
        <v>-4.5489580000000002E-2</v>
      </c>
      <c r="D670">
        <v>250.87809999999999</v>
      </c>
    </row>
    <row r="671" spans="1:4" x14ac:dyDescent="0.35">
      <c r="A671">
        <v>6.91</v>
      </c>
      <c r="B671">
        <v>5.0937490000000002E-2</v>
      </c>
      <c r="C671">
        <v>-4.5174760000000001E-2</v>
      </c>
      <c r="D671">
        <v>250.8904</v>
      </c>
    </row>
    <row r="672" spans="1:4" x14ac:dyDescent="0.35">
      <c r="A672">
        <v>6.92</v>
      </c>
      <c r="B672">
        <v>5.1062490000000002E-2</v>
      </c>
      <c r="C672">
        <v>-4.4845040000000003E-2</v>
      </c>
      <c r="D672">
        <v>251.04409999999999</v>
      </c>
    </row>
    <row r="673" spans="1:4" x14ac:dyDescent="0.35">
      <c r="A673">
        <v>6.93</v>
      </c>
      <c r="B673">
        <v>5.1187490000000002E-2</v>
      </c>
      <c r="C673">
        <v>-4.4391439999999997E-2</v>
      </c>
      <c r="D673">
        <v>251.14670000000001</v>
      </c>
    </row>
    <row r="674" spans="1:4" x14ac:dyDescent="0.35">
      <c r="A674">
        <v>6.94</v>
      </c>
      <c r="B674">
        <v>5.1312490000000002E-2</v>
      </c>
      <c r="C674">
        <v>-4.3926069999999998E-2</v>
      </c>
      <c r="D674">
        <v>251.26249999999999</v>
      </c>
    </row>
    <row r="675" spans="1:4" x14ac:dyDescent="0.35">
      <c r="A675">
        <v>6.95</v>
      </c>
      <c r="B675">
        <v>5.1437490000000002E-2</v>
      </c>
      <c r="C675">
        <v>-4.3518330000000001E-2</v>
      </c>
      <c r="D675">
        <v>251.482</v>
      </c>
    </row>
    <row r="676" spans="1:4" x14ac:dyDescent="0.35">
      <c r="A676">
        <v>6.96</v>
      </c>
      <c r="B676">
        <v>5.1562490000000002E-2</v>
      </c>
      <c r="C676">
        <v>-4.2953779999999997E-2</v>
      </c>
      <c r="D676">
        <v>251.71680000000001</v>
      </c>
    </row>
    <row r="677" spans="1:4" x14ac:dyDescent="0.35">
      <c r="A677">
        <v>6.97</v>
      </c>
      <c r="B677">
        <v>5.1749990000000003E-2</v>
      </c>
      <c r="C677">
        <v>-4.250644E-2</v>
      </c>
      <c r="D677">
        <v>252.1216</v>
      </c>
    </row>
    <row r="678" spans="1:4" x14ac:dyDescent="0.35">
      <c r="A678">
        <v>6.98</v>
      </c>
      <c r="B678">
        <v>5.1874990000000003E-2</v>
      </c>
      <c r="C678">
        <v>-4.2064600000000001E-2</v>
      </c>
      <c r="D678">
        <v>252.67930000000001</v>
      </c>
    </row>
    <row r="679" spans="1:4" x14ac:dyDescent="0.35">
      <c r="A679">
        <v>6.99</v>
      </c>
      <c r="B679">
        <v>5.2062490000000003E-2</v>
      </c>
      <c r="C679">
        <v>-4.1558459999999998E-2</v>
      </c>
      <c r="D679">
        <v>253.08340000000001</v>
      </c>
    </row>
    <row r="680" spans="1:4" x14ac:dyDescent="0.35">
      <c r="A680">
        <v>7</v>
      </c>
      <c r="B680">
        <v>5.2249990000000003E-2</v>
      </c>
      <c r="C680">
        <v>-4.0984880000000001E-2</v>
      </c>
      <c r="D680">
        <v>253.57849999999999</v>
      </c>
    </row>
    <row r="681" spans="1:4" x14ac:dyDescent="0.35">
      <c r="A681">
        <v>7.01</v>
      </c>
      <c r="B681">
        <v>5.2437490000000003E-2</v>
      </c>
      <c r="C681">
        <v>-4.0468940000000002E-2</v>
      </c>
      <c r="D681">
        <v>254.0641</v>
      </c>
    </row>
    <row r="682" spans="1:4" x14ac:dyDescent="0.35">
      <c r="A682">
        <v>7.02</v>
      </c>
      <c r="B682">
        <v>5.2562490000000003E-2</v>
      </c>
      <c r="C682">
        <v>-3.9969070000000002E-2</v>
      </c>
      <c r="D682">
        <v>254.5591</v>
      </c>
    </row>
    <row r="683" spans="1:4" x14ac:dyDescent="0.35">
      <c r="A683">
        <v>7.03</v>
      </c>
      <c r="B683">
        <v>5.2749989999999997E-2</v>
      </c>
      <c r="C683">
        <v>-3.9259450000000001E-2</v>
      </c>
      <c r="D683">
        <v>254.9692</v>
      </c>
    </row>
    <row r="684" spans="1:4" x14ac:dyDescent="0.35">
      <c r="A684">
        <v>7.04</v>
      </c>
      <c r="B684">
        <v>5.2874989999999997E-2</v>
      </c>
      <c r="C684">
        <v>-3.859688E-2</v>
      </c>
      <c r="D684">
        <v>255.39660000000001</v>
      </c>
    </row>
    <row r="685" spans="1:4" x14ac:dyDescent="0.35">
      <c r="A685">
        <v>7.05</v>
      </c>
      <c r="B685">
        <v>5.3062489999999997E-2</v>
      </c>
      <c r="C685">
        <v>-3.8089560000000001E-2</v>
      </c>
      <c r="D685">
        <v>255.64169999999999</v>
      </c>
    </row>
    <row r="686" spans="1:4" x14ac:dyDescent="0.35">
      <c r="A686">
        <v>7.06</v>
      </c>
      <c r="B686">
        <v>5.3187489999999997E-2</v>
      </c>
      <c r="C686">
        <v>-3.7522649999999998E-2</v>
      </c>
      <c r="D686">
        <v>255.83500000000001</v>
      </c>
    </row>
    <row r="687" spans="1:4" x14ac:dyDescent="0.35">
      <c r="A687">
        <v>7.07</v>
      </c>
      <c r="B687">
        <v>5.3312489999999997E-2</v>
      </c>
      <c r="C687">
        <v>-3.6766380000000001E-2</v>
      </c>
      <c r="D687">
        <v>256.05169999999998</v>
      </c>
    </row>
    <row r="688" spans="1:4" x14ac:dyDescent="0.35">
      <c r="A688">
        <v>7.08</v>
      </c>
      <c r="B688">
        <v>5.3374989999999997E-2</v>
      </c>
      <c r="C688">
        <v>-3.6156340000000002E-2</v>
      </c>
      <c r="D688">
        <v>256.00029999999998</v>
      </c>
    </row>
    <row r="689" spans="1:4" x14ac:dyDescent="0.35">
      <c r="A689">
        <v>7.09</v>
      </c>
      <c r="B689">
        <v>5.3499989999999997E-2</v>
      </c>
      <c r="C689">
        <v>-3.5590610000000002E-2</v>
      </c>
      <c r="D689">
        <v>255.75640000000001</v>
      </c>
    </row>
    <row r="690" spans="1:4" x14ac:dyDescent="0.35">
      <c r="A690">
        <v>7.1</v>
      </c>
      <c r="B690">
        <v>5.3562489999999997E-2</v>
      </c>
      <c r="C690">
        <v>-3.5018210000000001E-2</v>
      </c>
      <c r="D690">
        <v>255.4819</v>
      </c>
    </row>
    <row r="691" spans="1:4" x14ac:dyDescent="0.35">
      <c r="A691">
        <v>7.11</v>
      </c>
      <c r="B691">
        <v>5.3624989999999997E-2</v>
      </c>
      <c r="C691">
        <v>-3.4505800000000003E-2</v>
      </c>
      <c r="D691">
        <v>255.12970000000001</v>
      </c>
    </row>
    <row r="692" spans="1:4" x14ac:dyDescent="0.35">
      <c r="A692">
        <v>7.12</v>
      </c>
      <c r="B692">
        <v>5.3687489999999997E-2</v>
      </c>
      <c r="C692">
        <v>-3.4106690000000002E-2</v>
      </c>
      <c r="D692">
        <v>254.82320000000001</v>
      </c>
    </row>
    <row r="693" spans="1:4" x14ac:dyDescent="0.35">
      <c r="A693">
        <v>7.13</v>
      </c>
      <c r="B693">
        <v>5.3749989999999997E-2</v>
      </c>
      <c r="C693">
        <v>-3.3860479999999998E-2</v>
      </c>
      <c r="D693">
        <v>254.4725</v>
      </c>
    </row>
    <row r="694" spans="1:4" x14ac:dyDescent="0.35">
      <c r="A694">
        <v>7.14</v>
      </c>
      <c r="B694">
        <v>5.3812489999999998E-2</v>
      </c>
      <c r="C694">
        <v>-3.363936E-2</v>
      </c>
      <c r="D694">
        <v>254.12049999999999</v>
      </c>
    </row>
    <row r="695" spans="1:4" x14ac:dyDescent="0.35">
      <c r="A695">
        <v>7.15</v>
      </c>
      <c r="B695">
        <v>5.3874989999999998E-2</v>
      </c>
      <c r="C695">
        <v>-3.3351980000000003E-2</v>
      </c>
      <c r="D695">
        <v>253.71</v>
      </c>
    </row>
    <row r="696" spans="1:4" x14ac:dyDescent="0.35">
      <c r="A696">
        <v>7.16</v>
      </c>
      <c r="B696">
        <v>5.3937489999999998E-2</v>
      </c>
      <c r="C696">
        <v>-3.2979139999999997E-2</v>
      </c>
      <c r="D696">
        <v>253.321</v>
      </c>
    </row>
    <row r="697" spans="1:4" x14ac:dyDescent="0.35">
      <c r="A697">
        <v>7.17</v>
      </c>
      <c r="B697">
        <v>5.3999989999999998E-2</v>
      </c>
      <c r="C697">
        <v>-3.2621190000000001E-2</v>
      </c>
      <c r="D697">
        <v>253.1018</v>
      </c>
    </row>
    <row r="698" spans="1:4" x14ac:dyDescent="0.35">
      <c r="A698">
        <v>7.18</v>
      </c>
      <c r="B698">
        <v>5.4062489999999998E-2</v>
      </c>
      <c r="C698">
        <v>-3.2422029999999998E-2</v>
      </c>
      <c r="D698">
        <v>252.8604</v>
      </c>
    </row>
    <row r="699" spans="1:4" x14ac:dyDescent="0.35">
      <c r="A699">
        <v>7.19</v>
      </c>
      <c r="B699">
        <v>5.4124989999999998E-2</v>
      </c>
      <c r="C699">
        <v>-3.2122890000000001E-2</v>
      </c>
      <c r="D699">
        <v>252.59010000000001</v>
      </c>
    </row>
    <row r="700" spans="1:4" x14ac:dyDescent="0.35">
      <c r="A700">
        <v>7.2</v>
      </c>
      <c r="B700">
        <v>5.4187489999999998E-2</v>
      </c>
      <c r="C700">
        <v>-3.1831600000000002E-2</v>
      </c>
      <c r="D700">
        <v>252.38120000000001</v>
      </c>
    </row>
    <row r="701" spans="1:4" x14ac:dyDescent="0.35">
      <c r="A701">
        <v>7.21</v>
      </c>
      <c r="B701">
        <v>5.43125E-2</v>
      </c>
      <c r="C701">
        <v>-3.1469339999999998E-2</v>
      </c>
      <c r="D701">
        <v>252.19290000000001</v>
      </c>
    </row>
    <row r="702" spans="1:4" x14ac:dyDescent="0.35">
      <c r="A702">
        <v>7.22</v>
      </c>
      <c r="B702">
        <v>5.4375E-2</v>
      </c>
      <c r="C702">
        <v>-3.111767E-2</v>
      </c>
      <c r="D702">
        <v>252.0189</v>
      </c>
    </row>
    <row r="703" spans="1:4" x14ac:dyDescent="0.35">
      <c r="A703">
        <v>7.23</v>
      </c>
      <c r="B703">
        <v>5.44375E-2</v>
      </c>
      <c r="C703">
        <v>-3.0796179999999999E-2</v>
      </c>
      <c r="D703">
        <v>251.92490000000001</v>
      </c>
    </row>
    <row r="704" spans="1:4" x14ac:dyDescent="0.35">
      <c r="A704">
        <v>7.24</v>
      </c>
      <c r="B704">
        <v>5.4562489999999998E-2</v>
      </c>
      <c r="C704">
        <v>-3.038805E-2</v>
      </c>
      <c r="D704">
        <v>251.9752</v>
      </c>
    </row>
    <row r="705" spans="1:4" x14ac:dyDescent="0.35">
      <c r="A705">
        <v>7.25</v>
      </c>
      <c r="B705">
        <v>5.4624989999999998E-2</v>
      </c>
      <c r="C705">
        <v>-3.0065390000000001E-2</v>
      </c>
      <c r="D705">
        <v>252.01300000000001</v>
      </c>
    </row>
    <row r="706" spans="1:4" x14ac:dyDescent="0.35">
      <c r="A706">
        <v>7.26</v>
      </c>
      <c r="B706">
        <v>5.4749989999999998E-2</v>
      </c>
      <c r="C706">
        <v>-2.97643E-2</v>
      </c>
      <c r="D706">
        <v>252.05420000000001</v>
      </c>
    </row>
    <row r="707" spans="1:4" x14ac:dyDescent="0.35">
      <c r="A707">
        <v>7.27</v>
      </c>
      <c r="B707">
        <v>5.4812489999999998E-2</v>
      </c>
      <c r="C707">
        <v>-2.954553E-2</v>
      </c>
      <c r="D707">
        <v>252.13140000000001</v>
      </c>
    </row>
    <row r="708" spans="1:4" x14ac:dyDescent="0.35">
      <c r="A708">
        <v>7.28</v>
      </c>
      <c r="B708">
        <v>5.4937489999999999E-2</v>
      </c>
      <c r="C708">
        <v>-2.9265599999999999E-2</v>
      </c>
      <c r="D708">
        <v>252.36750000000001</v>
      </c>
    </row>
    <row r="709" spans="1:4" x14ac:dyDescent="0.35">
      <c r="A709">
        <v>7.29</v>
      </c>
      <c r="B709">
        <v>5.4999989999999999E-2</v>
      </c>
      <c r="C709">
        <v>-2.8913149999999999E-2</v>
      </c>
      <c r="D709">
        <v>252.45650000000001</v>
      </c>
    </row>
    <row r="710" spans="1:4" x14ac:dyDescent="0.35">
      <c r="A710">
        <v>7.3</v>
      </c>
      <c r="B710">
        <v>5.5062489999999999E-2</v>
      </c>
      <c r="C710">
        <v>-2.8545009999999999E-2</v>
      </c>
      <c r="D710">
        <v>252.5419</v>
      </c>
    </row>
    <row r="711" spans="1:4" x14ac:dyDescent="0.35">
      <c r="A711">
        <v>7.31</v>
      </c>
      <c r="B711">
        <v>5.5187489999999999E-2</v>
      </c>
      <c r="C711">
        <v>-2.8280369999999999E-2</v>
      </c>
      <c r="D711">
        <v>252.56559999999999</v>
      </c>
    </row>
    <row r="712" spans="1:4" x14ac:dyDescent="0.35">
      <c r="A712">
        <v>7.32</v>
      </c>
      <c r="B712">
        <v>5.5249989999999999E-2</v>
      </c>
      <c r="C712">
        <v>-2.798633E-2</v>
      </c>
      <c r="D712">
        <v>252.69220000000001</v>
      </c>
    </row>
    <row r="713" spans="1:4" x14ac:dyDescent="0.35">
      <c r="A713">
        <v>7.33</v>
      </c>
      <c r="B713">
        <v>5.5312489999999999E-2</v>
      </c>
      <c r="C713">
        <v>-2.764289E-2</v>
      </c>
      <c r="D713">
        <v>252.70599999999999</v>
      </c>
    </row>
    <row r="714" spans="1:4" x14ac:dyDescent="0.35">
      <c r="A714">
        <v>7.34</v>
      </c>
      <c r="B714">
        <v>5.5437489999999999E-2</v>
      </c>
      <c r="C714">
        <v>-2.7428830000000001E-2</v>
      </c>
      <c r="D714">
        <v>252.66909999999999</v>
      </c>
    </row>
    <row r="715" spans="1:4" x14ac:dyDescent="0.35">
      <c r="A715">
        <v>7.35</v>
      </c>
      <c r="B715">
        <v>5.5499989999999999E-2</v>
      </c>
      <c r="C715">
        <v>-2.7248089999999999E-2</v>
      </c>
      <c r="D715">
        <v>252.5472</v>
      </c>
    </row>
    <row r="716" spans="1:4" x14ac:dyDescent="0.35">
      <c r="A716">
        <v>7.36</v>
      </c>
      <c r="B716">
        <v>5.5624989999999999E-2</v>
      </c>
      <c r="C716">
        <v>-2.7002669999999999E-2</v>
      </c>
      <c r="D716">
        <v>252.6223</v>
      </c>
    </row>
    <row r="717" spans="1:4" x14ac:dyDescent="0.35">
      <c r="A717">
        <v>7.37</v>
      </c>
      <c r="B717">
        <v>5.5687489999999999E-2</v>
      </c>
      <c r="C717">
        <v>-2.664472E-2</v>
      </c>
      <c r="D717">
        <v>252.68950000000001</v>
      </c>
    </row>
    <row r="718" spans="1:4" x14ac:dyDescent="0.35">
      <c r="A718">
        <v>7.38</v>
      </c>
      <c r="B718">
        <v>5.5812489999999999E-2</v>
      </c>
      <c r="C718">
        <v>-2.6167989999999999E-2</v>
      </c>
      <c r="D718">
        <v>252.7851</v>
      </c>
    </row>
    <row r="719" spans="1:4" x14ac:dyDescent="0.35">
      <c r="A719">
        <v>7.39</v>
      </c>
      <c r="B719">
        <v>5.5874989999999999E-2</v>
      </c>
      <c r="C719">
        <v>-2.5747309999999999E-2</v>
      </c>
      <c r="D719">
        <v>252.9186</v>
      </c>
    </row>
    <row r="720" spans="1:4" x14ac:dyDescent="0.35">
      <c r="A720">
        <v>7.4</v>
      </c>
      <c r="B720">
        <v>5.5937489999999999E-2</v>
      </c>
      <c r="C720">
        <v>-2.528155E-2</v>
      </c>
      <c r="D720">
        <v>252.92500000000001</v>
      </c>
    </row>
    <row r="721" spans="1:4" x14ac:dyDescent="0.35">
      <c r="A721">
        <v>7.41</v>
      </c>
      <c r="B721">
        <v>5.606249E-2</v>
      </c>
      <c r="C721">
        <v>-2.4854210000000002E-2</v>
      </c>
      <c r="D721">
        <v>252.9333</v>
      </c>
    </row>
    <row r="722" spans="1:4" x14ac:dyDescent="0.35">
      <c r="A722">
        <v>7.42</v>
      </c>
      <c r="B722">
        <v>5.618749E-2</v>
      </c>
      <c r="C722">
        <v>-2.4540960000000001E-2</v>
      </c>
      <c r="D722">
        <v>252.99870000000001</v>
      </c>
    </row>
    <row r="723" spans="1:4" x14ac:dyDescent="0.35">
      <c r="A723">
        <v>7.43</v>
      </c>
      <c r="B723">
        <v>5.624999E-2</v>
      </c>
      <c r="C723">
        <v>-2.4264560000000001E-2</v>
      </c>
      <c r="D723">
        <v>253.1343</v>
      </c>
    </row>
    <row r="724" spans="1:4" x14ac:dyDescent="0.35">
      <c r="A724">
        <v>7.44</v>
      </c>
      <c r="B724">
        <v>5.637499E-2</v>
      </c>
      <c r="C724">
        <v>-2.392936E-2</v>
      </c>
      <c r="D724">
        <v>253.24109999999999</v>
      </c>
    </row>
    <row r="725" spans="1:4" x14ac:dyDescent="0.35">
      <c r="A725">
        <v>7.45</v>
      </c>
      <c r="B725">
        <v>5.649999E-2</v>
      </c>
      <c r="C725">
        <v>-2.3577290000000001E-2</v>
      </c>
      <c r="D725">
        <v>253.3595</v>
      </c>
    </row>
    <row r="726" spans="1:4" x14ac:dyDescent="0.35">
      <c r="A726">
        <v>7.46</v>
      </c>
      <c r="B726">
        <v>5.656249E-2</v>
      </c>
      <c r="C726">
        <v>-2.3169559999999999E-2</v>
      </c>
      <c r="D726">
        <v>253.53970000000001</v>
      </c>
    </row>
    <row r="727" spans="1:4" x14ac:dyDescent="0.35">
      <c r="A727">
        <v>7.47</v>
      </c>
      <c r="B727">
        <v>5.6687500000000002E-2</v>
      </c>
      <c r="C727">
        <v>-2.270223E-2</v>
      </c>
      <c r="D727">
        <v>253.7955</v>
      </c>
    </row>
    <row r="728" spans="1:4" x14ac:dyDescent="0.35">
      <c r="A728">
        <v>7.48</v>
      </c>
      <c r="B728">
        <v>5.6812500000000002E-2</v>
      </c>
      <c r="C728">
        <v>-2.2225490000000001E-2</v>
      </c>
      <c r="D728">
        <v>253.95320000000001</v>
      </c>
    </row>
    <row r="729" spans="1:4" x14ac:dyDescent="0.35">
      <c r="A729">
        <v>7.49</v>
      </c>
      <c r="B729">
        <v>5.693749E-2</v>
      </c>
      <c r="C729">
        <v>-2.1836970000000001E-2</v>
      </c>
      <c r="D729">
        <v>254.0181</v>
      </c>
    </row>
    <row r="730" spans="1:4" x14ac:dyDescent="0.35">
      <c r="A730">
        <v>7.5</v>
      </c>
      <c r="B730">
        <v>5.706249E-2</v>
      </c>
      <c r="C730">
        <v>-2.145393E-2</v>
      </c>
      <c r="D730">
        <v>254.08269999999999</v>
      </c>
    </row>
    <row r="731" spans="1:4" x14ac:dyDescent="0.35">
      <c r="A731">
        <v>7.51</v>
      </c>
      <c r="B731">
        <v>5.7187490000000001E-2</v>
      </c>
      <c r="C731">
        <v>-2.1184979999999999E-2</v>
      </c>
      <c r="D731">
        <v>254.18780000000001</v>
      </c>
    </row>
    <row r="732" spans="1:4" x14ac:dyDescent="0.35">
      <c r="A732">
        <v>7.52</v>
      </c>
      <c r="B732">
        <v>5.7312500000000002E-2</v>
      </c>
      <c r="C732">
        <v>-2.0771359999999999E-2</v>
      </c>
      <c r="D732">
        <v>254.31399999999999</v>
      </c>
    </row>
    <row r="733" spans="1:4" x14ac:dyDescent="0.35">
      <c r="A733">
        <v>7.53</v>
      </c>
      <c r="B733">
        <v>5.7437490000000001E-2</v>
      </c>
      <c r="C733">
        <v>-2.028365E-2</v>
      </c>
      <c r="D733">
        <v>254.55179999999999</v>
      </c>
    </row>
    <row r="734" spans="1:4" x14ac:dyDescent="0.35">
      <c r="A734">
        <v>7.54</v>
      </c>
      <c r="B734">
        <v>5.7562490000000001E-2</v>
      </c>
      <c r="C734">
        <v>-1.964538E-2</v>
      </c>
      <c r="D734">
        <v>254.91929999999999</v>
      </c>
    </row>
    <row r="735" spans="1:4" x14ac:dyDescent="0.35">
      <c r="A735">
        <v>7.55</v>
      </c>
      <c r="B735">
        <v>5.7687490000000001E-2</v>
      </c>
      <c r="C735">
        <v>-1.8990650000000001E-2</v>
      </c>
      <c r="D735">
        <v>255.279</v>
      </c>
    </row>
    <row r="736" spans="1:4" x14ac:dyDescent="0.35">
      <c r="A736">
        <v>7.56</v>
      </c>
      <c r="B736">
        <v>5.7812490000000001E-2</v>
      </c>
      <c r="C736">
        <v>-1.8399829999999999E-2</v>
      </c>
      <c r="D736">
        <v>255.57060000000001</v>
      </c>
    </row>
    <row r="737" spans="1:4" x14ac:dyDescent="0.35">
      <c r="A737">
        <v>7.57</v>
      </c>
      <c r="B737">
        <v>5.7937490000000001E-2</v>
      </c>
      <c r="C737">
        <v>-1.789957E-2</v>
      </c>
      <c r="D737">
        <v>255.6523</v>
      </c>
    </row>
    <row r="738" spans="1:4" x14ac:dyDescent="0.35">
      <c r="A738">
        <v>7.58</v>
      </c>
      <c r="B738">
        <v>5.7999990000000001E-2</v>
      </c>
      <c r="C738">
        <v>-1.7493399999999999E-2</v>
      </c>
      <c r="D738">
        <v>255.70439999999999</v>
      </c>
    </row>
    <row r="739" spans="1:4" x14ac:dyDescent="0.35">
      <c r="A739">
        <v>7.59</v>
      </c>
      <c r="B739">
        <v>5.8124990000000001E-2</v>
      </c>
      <c r="C739">
        <v>-1.710095E-2</v>
      </c>
      <c r="D739">
        <v>255.75360000000001</v>
      </c>
    </row>
    <row r="740" spans="1:4" x14ac:dyDescent="0.35">
      <c r="A740">
        <v>7.6</v>
      </c>
      <c r="B740">
        <v>5.8249990000000001E-2</v>
      </c>
      <c r="C740">
        <v>-1.6619120000000001E-2</v>
      </c>
      <c r="D740">
        <v>255.63740000000001</v>
      </c>
    </row>
    <row r="741" spans="1:4" x14ac:dyDescent="0.35">
      <c r="A741">
        <v>7.61</v>
      </c>
      <c r="B741">
        <v>5.8312490000000002E-2</v>
      </c>
      <c r="C741">
        <v>-1.6194920000000002E-2</v>
      </c>
      <c r="D741">
        <v>255.66329999999999</v>
      </c>
    </row>
    <row r="742" spans="1:4" x14ac:dyDescent="0.35">
      <c r="A742">
        <v>7.62</v>
      </c>
      <c r="B742">
        <v>5.8374990000000002E-2</v>
      </c>
      <c r="C742">
        <v>-1.5790709999999999E-2</v>
      </c>
      <c r="D742">
        <v>255.74870000000001</v>
      </c>
    </row>
    <row r="743" spans="1:4" x14ac:dyDescent="0.35">
      <c r="A743">
        <v>7.63</v>
      </c>
      <c r="B743">
        <v>5.8499990000000002E-2</v>
      </c>
      <c r="C743">
        <v>-1.542845E-2</v>
      </c>
      <c r="D743">
        <v>255.72049999999999</v>
      </c>
    </row>
    <row r="744" spans="1:4" x14ac:dyDescent="0.35">
      <c r="A744">
        <v>7.64</v>
      </c>
      <c r="B744">
        <v>5.8562490000000002E-2</v>
      </c>
      <c r="C744">
        <v>-1.5088539999999999E-2</v>
      </c>
      <c r="D744">
        <v>255.60470000000001</v>
      </c>
    </row>
    <row r="745" spans="1:4" x14ac:dyDescent="0.35">
      <c r="A745">
        <v>7.65</v>
      </c>
      <c r="B745">
        <v>5.8687490000000002E-2</v>
      </c>
      <c r="C745">
        <v>-1.4686289999999999E-2</v>
      </c>
      <c r="D745">
        <v>255.46870000000001</v>
      </c>
    </row>
    <row r="746" spans="1:4" x14ac:dyDescent="0.35">
      <c r="A746">
        <v>7.66</v>
      </c>
      <c r="B746">
        <v>5.8749990000000002E-2</v>
      </c>
      <c r="C746">
        <v>-1.4293459999999999E-2</v>
      </c>
      <c r="D746">
        <v>255.4246</v>
      </c>
    </row>
    <row r="747" spans="1:4" x14ac:dyDescent="0.35">
      <c r="A747">
        <v>7.67</v>
      </c>
      <c r="B747">
        <v>5.8874990000000002E-2</v>
      </c>
      <c r="C747">
        <v>-1.388964E-2</v>
      </c>
      <c r="D747">
        <v>255.38290000000001</v>
      </c>
    </row>
    <row r="748" spans="1:4" x14ac:dyDescent="0.35">
      <c r="A748">
        <v>7.68</v>
      </c>
      <c r="B748">
        <v>5.8937490000000002E-2</v>
      </c>
      <c r="C748">
        <v>-1.3522289999999999E-2</v>
      </c>
      <c r="D748">
        <v>255.20910000000001</v>
      </c>
    </row>
    <row r="749" spans="1:4" x14ac:dyDescent="0.35">
      <c r="A749">
        <v>7.69</v>
      </c>
      <c r="B749">
        <v>5.8999990000000002E-2</v>
      </c>
      <c r="C749">
        <v>-1.316669E-2</v>
      </c>
      <c r="D749">
        <v>255.11369999999999</v>
      </c>
    </row>
    <row r="750" spans="1:4" x14ac:dyDescent="0.35">
      <c r="A750">
        <v>7.7</v>
      </c>
      <c r="B750">
        <v>5.9124999999999997E-2</v>
      </c>
      <c r="C750">
        <v>-1.282404E-2</v>
      </c>
      <c r="D750">
        <v>255.0635</v>
      </c>
    </row>
    <row r="751" spans="1:4" x14ac:dyDescent="0.35">
      <c r="A751">
        <v>7.71</v>
      </c>
      <c r="B751">
        <v>5.9187499999999997E-2</v>
      </c>
      <c r="C751">
        <v>-1.253196E-2</v>
      </c>
      <c r="D751">
        <v>254.971</v>
      </c>
    </row>
    <row r="752" spans="1:4" x14ac:dyDescent="0.35">
      <c r="A752">
        <v>7.72</v>
      </c>
      <c r="B752">
        <v>5.9312490000000002E-2</v>
      </c>
      <c r="C752">
        <v>-1.2259870000000001E-2</v>
      </c>
      <c r="D752">
        <v>254.89259999999999</v>
      </c>
    </row>
    <row r="753" spans="1:4" x14ac:dyDescent="0.35">
      <c r="A753">
        <v>7.73</v>
      </c>
      <c r="B753">
        <v>5.9374990000000002E-2</v>
      </c>
      <c r="C753">
        <v>-1.191526E-2</v>
      </c>
      <c r="D753">
        <v>254.79560000000001</v>
      </c>
    </row>
    <row r="754" spans="1:4" x14ac:dyDescent="0.35">
      <c r="A754">
        <v>7.74</v>
      </c>
      <c r="B754">
        <v>5.9499990000000003E-2</v>
      </c>
      <c r="C754">
        <v>-1.150634E-2</v>
      </c>
      <c r="D754">
        <v>254.72919999999999</v>
      </c>
    </row>
    <row r="755" spans="1:4" x14ac:dyDescent="0.35">
      <c r="A755">
        <v>7.75</v>
      </c>
      <c r="B755">
        <v>5.9562490000000003E-2</v>
      </c>
      <c r="C755">
        <v>-1.113272E-2</v>
      </c>
      <c r="D755">
        <v>254.73230000000001</v>
      </c>
    </row>
    <row r="756" spans="1:4" x14ac:dyDescent="0.35">
      <c r="A756">
        <v>7.76</v>
      </c>
      <c r="B756">
        <v>5.9687499999999998E-2</v>
      </c>
      <c r="C756">
        <v>-1.0818680000000001E-2</v>
      </c>
      <c r="D756">
        <v>254.80350000000001</v>
      </c>
    </row>
    <row r="757" spans="1:4" x14ac:dyDescent="0.35">
      <c r="A757">
        <v>7.77</v>
      </c>
      <c r="B757">
        <v>5.9749990000000003E-2</v>
      </c>
      <c r="C757">
        <v>-1.0327050000000001E-2</v>
      </c>
      <c r="D757">
        <v>254.86340000000001</v>
      </c>
    </row>
    <row r="758" spans="1:4" x14ac:dyDescent="0.35">
      <c r="A758">
        <v>7.78</v>
      </c>
      <c r="B758">
        <v>5.9874990000000003E-2</v>
      </c>
      <c r="C758">
        <v>-9.8307059999999998E-3</v>
      </c>
      <c r="D758">
        <v>254.87219999999999</v>
      </c>
    </row>
    <row r="759" spans="1:4" x14ac:dyDescent="0.35">
      <c r="A759">
        <v>7.79</v>
      </c>
      <c r="B759">
        <v>5.9937490000000003E-2</v>
      </c>
      <c r="C759">
        <v>-9.548427E-3</v>
      </c>
      <c r="D759">
        <v>254.96279999999999</v>
      </c>
    </row>
    <row r="760" spans="1:4" x14ac:dyDescent="0.35">
      <c r="A760">
        <v>7.8</v>
      </c>
      <c r="B760">
        <v>6.0062490000000003E-2</v>
      </c>
      <c r="C760">
        <v>-9.2230230000000003E-3</v>
      </c>
      <c r="D760">
        <v>255.08189999999999</v>
      </c>
    </row>
    <row r="761" spans="1:4" x14ac:dyDescent="0.35">
      <c r="A761">
        <v>7.81</v>
      </c>
      <c r="B761">
        <v>6.0187490000000003E-2</v>
      </c>
      <c r="C761">
        <v>-8.8646850000000006E-3</v>
      </c>
      <c r="D761">
        <v>255.2089</v>
      </c>
    </row>
    <row r="762" spans="1:4" x14ac:dyDescent="0.35">
      <c r="A762">
        <v>7.82</v>
      </c>
      <c r="B762">
        <v>6.0312490000000003E-2</v>
      </c>
      <c r="C762">
        <v>-8.5326140000000009E-3</v>
      </c>
      <c r="D762">
        <v>255.33959999999999</v>
      </c>
    </row>
    <row r="763" spans="1:4" x14ac:dyDescent="0.35">
      <c r="A763">
        <v>7.83</v>
      </c>
      <c r="B763">
        <v>6.0374990000000003E-2</v>
      </c>
      <c r="C763">
        <v>-8.1523229999999995E-3</v>
      </c>
      <c r="D763">
        <v>255.48929999999999</v>
      </c>
    </row>
    <row r="764" spans="1:4" x14ac:dyDescent="0.35">
      <c r="A764">
        <v>7.84</v>
      </c>
      <c r="B764">
        <v>6.0499989999999997E-2</v>
      </c>
      <c r="C764">
        <v>-7.605016E-3</v>
      </c>
      <c r="D764">
        <v>255.5205</v>
      </c>
    </row>
    <row r="765" spans="1:4" x14ac:dyDescent="0.35">
      <c r="A765">
        <v>7.85</v>
      </c>
      <c r="B765">
        <v>6.0624989999999997E-2</v>
      </c>
      <c r="C765">
        <v>-7.133375E-3</v>
      </c>
      <c r="D765">
        <v>255.54849999999999</v>
      </c>
    </row>
    <row r="766" spans="1:4" x14ac:dyDescent="0.35">
      <c r="A766">
        <v>7.86</v>
      </c>
      <c r="B766">
        <v>6.0749989999999997E-2</v>
      </c>
      <c r="C766">
        <v>-6.7660209999999997E-3</v>
      </c>
      <c r="D766">
        <v>255.67230000000001</v>
      </c>
    </row>
    <row r="767" spans="1:4" x14ac:dyDescent="0.35">
      <c r="A767">
        <v>7.87</v>
      </c>
      <c r="B767">
        <v>6.0812489999999997E-2</v>
      </c>
      <c r="C767">
        <v>-6.368477E-3</v>
      </c>
      <c r="D767">
        <v>255.73679999999999</v>
      </c>
    </row>
    <row r="768" spans="1:4" x14ac:dyDescent="0.35">
      <c r="A768">
        <v>7.88</v>
      </c>
      <c r="B768">
        <v>6.0937489999999997E-2</v>
      </c>
      <c r="C768">
        <v>-5.8831150000000004E-3</v>
      </c>
      <c r="D768">
        <v>255.91550000000001</v>
      </c>
    </row>
    <row r="769" spans="1:4" x14ac:dyDescent="0.35">
      <c r="A769">
        <v>7.89</v>
      </c>
      <c r="B769">
        <v>6.1062489999999997E-2</v>
      </c>
      <c r="C769">
        <v>-5.3040509999999997E-3</v>
      </c>
      <c r="D769">
        <v>255.9639</v>
      </c>
    </row>
    <row r="770" spans="1:4" x14ac:dyDescent="0.35">
      <c r="A770">
        <v>7.9</v>
      </c>
      <c r="B770">
        <v>6.1124989999999997E-2</v>
      </c>
      <c r="C770">
        <v>-4.759096E-3</v>
      </c>
      <c r="D770">
        <v>256.00229999999999</v>
      </c>
    </row>
    <row r="771" spans="1:4" x14ac:dyDescent="0.35">
      <c r="A771">
        <v>7.91</v>
      </c>
      <c r="B771">
        <v>6.1249989999999997E-2</v>
      </c>
      <c r="C771">
        <v>-4.3627300000000004E-3</v>
      </c>
      <c r="D771">
        <v>256.01929999999999</v>
      </c>
    </row>
    <row r="772" spans="1:4" x14ac:dyDescent="0.35">
      <c r="A772">
        <v>7.92</v>
      </c>
      <c r="B772">
        <v>6.1374989999999997E-2</v>
      </c>
      <c r="C772">
        <v>-3.9836130000000004E-3</v>
      </c>
      <c r="D772">
        <v>256.1497</v>
      </c>
    </row>
    <row r="773" spans="1:4" x14ac:dyDescent="0.35">
      <c r="A773">
        <v>7.93</v>
      </c>
      <c r="B773">
        <v>6.1437489999999997E-2</v>
      </c>
      <c r="C773">
        <v>-3.6719299999999999E-3</v>
      </c>
      <c r="D773">
        <v>256.28410000000002</v>
      </c>
    </row>
    <row r="774" spans="1:4" x14ac:dyDescent="0.35">
      <c r="A774">
        <v>7.94</v>
      </c>
      <c r="B774">
        <v>6.1499989999999997E-2</v>
      </c>
      <c r="C774">
        <v>-3.3241780000000001E-3</v>
      </c>
      <c r="D774">
        <v>256.2919</v>
      </c>
    </row>
    <row r="775" spans="1:4" x14ac:dyDescent="0.35">
      <c r="A775">
        <v>7.95</v>
      </c>
      <c r="B775">
        <v>6.1562489999999997E-2</v>
      </c>
      <c r="C775">
        <v>-2.9529040000000001E-3</v>
      </c>
      <c r="D775">
        <v>256.2559</v>
      </c>
    </row>
    <row r="776" spans="1:4" x14ac:dyDescent="0.35">
      <c r="A776">
        <v>7.96</v>
      </c>
      <c r="B776">
        <v>6.1687489999999998E-2</v>
      </c>
      <c r="C776">
        <v>-2.6325960000000001E-3</v>
      </c>
      <c r="D776">
        <v>256.19819999999999</v>
      </c>
    </row>
    <row r="777" spans="1:4" x14ac:dyDescent="0.35">
      <c r="A777">
        <v>7.97</v>
      </c>
      <c r="B777">
        <v>6.1749989999999998E-2</v>
      </c>
      <c r="C777">
        <v>-2.317777E-3</v>
      </c>
      <c r="D777">
        <v>256.11399999999998</v>
      </c>
    </row>
    <row r="778" spans="1:4" x14ac:dyDescent="0.35">
      <c r="A778">
        <v>7.98</v>
      </c>
      <c r="B778">
        <v>6.1812489999999998E-2</v>
      </c>
      <c r="C778">
        <v>-1.982962E-3</v>
      </c>
      <c r="D778">
        <v>256.05739999999997</v>
      </c>
    </row>
    <row r="779" spans="1:4" x14ac:dyDescent="0.35">
      <c r="A779">
        <v>7.99</v>
      </c>
      <c r="B779">
        <v>6.1874989999999998E-2</v>
      </c>
      <c r="C779">
        <v>-1.689313E-3</v>
      </c>
      <c r="D779">
        <v>255.84039999999999</v>
      </c>
    </row>
    <row r="780" spans="1:4" x14ac:dyDescent="0.35">
      <c r="A780">
        <v>8</v>
      </c>
      <c r="B780">
        <v>6.1937489999999998E-2</v>
      </c>
      <c r="C780">
        <v>-1.3270560000000001E-3</v>
      </c>
      <c r="D780">
        <v>255.65100000000001</v>
      </c>
    </row>
    <row r="781" spans="1:4" x14ac:dyDescent="0.35">
      <c r="A781">
        <v>8.01</v>
      </c>
      <c r="B781">
        <v>6.20625E-2</v>
      </c>
      <c r="C781">
        <v>-1.037327E-3</v>
      </c>
      <c r="D781">
        <v>255.50829999999999</v>
      </c>
    </row>
    <row r="782" spans="1:4" x14ac:dyDescent="0.35">
      <c r="A782">
        <v>8.02</v>
      </c>
      <c r="B782">
        <v>6.2124989999999998E-2</v>
      </c>
      <c r="C782">
        <v>-8.471819E-4</v>
      </c>
      <c r="D782">
        <v>255.32149999999999</v>
      </c>
    </row>
    <row r="783" spans="1:4" x14ac:dyDescent="0.35">
      <c r="A783">
        <v>8.0299999999999994</v>
      </c>
      <c r="B783">
        <v>6.2187489999999998E-2</v>
      </c>
      <c r="C783">
        <v>-6.5821219999999999E-4</v>
      </c>
      <c r="D783">
        <v>255.23259999999999</v>
      </c>
    </row>
    <row r="784" spans="1:4" x14ac:dyDescent="0.35">
      <c r="A784">
        <v>8.0399999999999991</v>
      </c>
      <c r="B784">
        <v>6.2312489999999998E-2</v>
      </c>
      <c r="C784">
        <v>-3.3555119999999997E-4</v>
      </c>
      <c r="D784">
        <v>255.0976</v>
      </c>
    </row>
    <row r="785" spans="1:4" x14ac:dyDescent="0.35">
      <c r="A785">
        <v>8.0500000000000007</v>
      </c>
      <c r="B785">
        <v>6.2374989999999998E-2</v>
      </c>
      <c r="C785" s="1">
        <v>-4.1510790000000002E-5</v>
      </c>
      <c r="D785">
        <v>255.0874</v>
      </c>
    </row>
    <row r="786" spans="1:4" x14ac:dyDescent="0.35">
      <c r="A786">
        <v>8.06</v>
      </c>
      <c r="B786">
        <v>6.2437489999999998E-2</v>
      </c>
      <c r="C786">
        <v>2.0901209999999999E-4</v>
      </c>
      <c r="D786">
        <v>255.12700000000001</v>
      </c>
    </row>
    <row r="787" spans="1:4" x14ac:dyDescent="0.35">
      <c r="A787">
        <v>8.07</v>
      </c>
      <c r="B787">
        <v>6.2562489999999998E-2</v>
      </c>
      <c r="C787">
        <v>5.1638200000000002E-4</v>
      </c>
      <c r="D787">
        <v>255.0549</v>
      </c>
    </row>
    <row r="788" spans="1:4" x14ac:dyDescent="0.35">
      <c r="A788">
        <v>8.08</v>
      </c>
      <c r="B788">
        <v>6.2624990000000005E-2</v>
      </c>
      <c r="C788">
        <v>8.9471430000000001E-4</v>
      </c>
      <c r="D788">
        <v>255.1352</v>
      </c>
    </row>
    <row r="789" spans="1:4" x14ac:dyDescent="0.35">
      <c r="A789">
        <v>8.09</v>
      </c>
      <c r="B789">
        <v>6.2749990000000005E-2</v>
      </c>
      <c r="C789">
        <v>1.1789529999999999E-3</v>
      </c>
      <c r="D789">
        <v>255.2287</v>
      </c>
    </row>
    <row r="790" spans="1:4" x14ac:dyDescent="0.35">
      <c r="A790">
        <v>8.1</v>
      </c>
      <c r="B790">
        <v>6.2874990000000006E-2</v>
      </c>
      <c r="C790">
        <v>1.514552E-3</v>
      </c>
      <c r="D790">
        <v>255.33619999999999</v>
      </c>
    </row>
    <row r="791" spans="1:4" x14ac:dyDescent="0.35">
      <c r="A791">
        <v>8.11</v>
      </c>
      <c r="B791">
        <v>6.2999990000000006E-2</v>
      </c>
      <c r="C791">
        <v>2.0626419999999999E-3</v>
      </c>
      <c r="D791">
        <v>255.34979999999999</v>
      </c>
    </row>
    <row r="792" spans="1:4" x14ac:dyDescent="0.35">
      <c r="A792">
        <v>8.1199999999999992</v>
      </c>
      <c r="B792">
        <v>6.3062480000000004E-2</v>
      </c>
      <c r="C792">
        <v>2.502528E-3</v>
      </c>
      <c r="D792">
        <v>255.43989999999999</v>
      </c>
    </row>
    <row r="793" spans="1:4" x14ac:dyDescent="0.35">
      <c r="A793">
        <v>8.1300000000000008</v>
      </c>
      <c r="B793">
        <v>6.3187489999999999E-2</v>
      </c>
      <c r="C793">
        <v>2.925553E-3</v>
      </c>
      <c r="D793">
        <v>255.7225</v>
      </c>
    </row>
    <row r="794" spans="1:4" x14ac:dyDescent="0.35">
      <c r="A794">
        <v>8.14</v>
      </c>
      <c r="B794">
        <v>6.3312489999999999E-2</v>
      </c>
      <c r="C794">
        <v>3.459532E-3</v>
      </c>
      <c r="D794">
        <v>256.07870000000003</v>
      </c>
    </row>
    <row r="795" spans="1:4" x14ac:dyDescent="0.35">
      <c r="A795">
        <v>8.15</v>
      </c>
      <c r="B795">
        <v>6.3499990000000006E-2</v>
      </c>
      <c r="C795">
        <v>3.9633200000000002E-3</v>
      </c>
      <c r="D795">
        <v>256.41849999999999</v>
      </c>
    </row>
    <row r="796" spans="1:4" x14ac:dyDescent="0.35">
      <c r="A796">
        <v>8.16</v>
      </c>
      <c r="B796">
        <v>6.3624990000000006E-2</v>
      </c>
      <c r="C796">
        <v>4.3377320000000004E-3</v>
      </c>
      <c r="D796">
        <v>256.79750000000001</v>
      </c>
    </row>
    <row r="797" spans="1:4" x14ac:dyDescent="0.35">
      <c r="A797">
        <v>8.17</v>
      </c>
      <c r="B797">
        <v>6.3812489999999999E-2</v>
      </c>
      <c r="C797">
        <v>4.8270159999999999E-3</v>
      </c>
      <c r="D797">
        <v>257.06319999999999</v>
      </c>
    </row>
    <row r="798" spans="1:4" x14ac:dyDescent="0.35">
      <c r="A798">
        <v>8.18</v>
      </c>
      <c r="B798">
        <v>6.393749E-2</v>
      </c>
      <c r="C798">
        <v>5.3276690000000002E-3</v>
      </c>
      <c r="D798">
        <v>257.44139999999999</v>
      </c>
    </row>
    <row r="799" spans="1:4" x14ac:dyDescent="0.35">
      <c r="A799">
        <v>8.19</v>
      </c>
      <c r="B799">
        <v>6.4124990000000007E-2</v>
      </c>
      <c r="C799">
        <v>5.7420689999999998E-3</v>
      </c>
      <c r="D799">
        <v>257.84519999999998</v>
      </c>
    </row>
    <row r="800" spans="1:4" x14ac:dyDescent="0.35">
      <c r="A800">
        <v>8.1999999999999993</v>
      </c>
      <c r="B800">
        <v>6.431249E-2</v>
      </c>
      <c r="C800">
        <v>6.2164539999999997E-3</v>
      </c>
      <c r="D800">
        <v>258.32479999999998</v>
      </c>
    </row>
    <row r="801" spans="1:4" x14ac:dyDescent="0.35">
      <c r="A801">
        <v>8.2100000000000009</v>
      </c>
      <c r="B801">
        <v>6.4499989999999993E-2</v>
      </c>
      <c r="C801">
        <v>6.7947349999999997E-3</v>
      </c>
      <c r="D801">
        <v>258.80619999999999</v>
      </c>
    </row>
    <row r="802" spans="1:4" x14ac:dyDescent="0.35">
      <c r="A802">
        <v>8.2200000000000006</v>
      </c>
      <c r="B802">
        <v>6.468749E-2</v>
      </c>
      <c r="C802">
        <v>7.4016339999999998E-3</v>
      </c>
      <c r="D802">
        <v>259.15679999999998</v>
      </c>
    </row>
    <row r="803" spans="1:4" x14ac:dyDescent="0.35">
      <c r="A803">
        <v>8.23</v>
      </c>
      <c r="B803">
        <v>6.481249E-2</v>
      </c>
      <c r="C803">
        <v>7.9932430000000006E-3</v>
      </c>
      <c r="D803">
        <v>259.67469999999997</v>
      </c>
    </row>
    <row r="804" spans="1:4" x14ac:dyDescent="0.35">
      <c r="A804">
        <v>8.24</v>
      </c>
      <c r="B804">
        <v>6.493749E-2</v>
      </c>
      <c r="C804">
        <v>8.6232730000000007E-3</v>
      </c>
      <c r="D804">
        <v>260.00619999999998</v>
      </c>
    </row>
    <row r="805" spans="1:4" x14ac:dyDescent="0.35">
      <c r="A805">
        <v>8.25</v>
      </c>
      <c r="B805">
        <v>6.5062490000000001E-2</v>
      </c>
      <c r="C805">
        <v>9.2239000000000002E-3</v>
      </c>
      <c r="D805">
        <v>260.096</v>
      </c>
    </row>
    <row r="806" spans="1:4" x14ac:dyDescent="0.35">
      <c r="A806">
        <v>8.26</v>
      </c>
      <c r="B806">
        <v>6.5187490000000001E-2</v>
      </c>
      <c r="C806">
        <v>9.6794670000000006E-3</v>
      </c>
      <c r="D806">
        <v>260.12009999999998</v>
      </c>
    </row>
    <row r="807" spans="1:4" x14ac:dyDescent="0.35">
      <c r="A807">
        <v>8.27</v>
      </c>
      <c r="B807">
        <v>6.5312490000000001E-2</v>
      </c>
      <c r="C807">
        <v>1.020011E-2</v>
      </c>
      <c r="D807">
        <v>260.0335</v>
      </c>
    </row>
    <row r="808" spans="1:4" x14ac:dyDescent="0.35">
      <c r="A808">
        <v>8.2799999999999994</v>
      </c>
      <c r="B808">
        <v>6.5374989999999994E-2</v>
      </c>
      <c r="C808">
        <v>1.089209E-2</v>
      </c>
      <c r="D808">
        <v>259.98840000000001</v>
      </c>
    </row>
    <row r="809" spans="1:4" x14ac:dyDescent="0.35">
      <c r="A809">
        <v>8.2899999999999991</v>
      </c>
      <c r="B809">
        <v>6.5437490000000001E-2</v>
      </c>
      <c r="C809">
        <v>1.153035E-2</v>
      </c>
      <c r="D809">
        <v>259.87869999999998</v>
      </c>
    </row>
    <row r="810" spans="1:4" x14ac:dyDescent="0.35">
      <c r="A810">
        <v>8.3000000000000007</v>
      </c>
      <c r="B810">
        <v>6.5499989999999994E-2</v>
      </c>
      <c r="C810">
        <v>1.1957300000000001E-2</v>
      </c>
      <c r="D810">
        <v>259.65859999999998</v>
      </c>
    </row>
    <row r="811" spans="1:4" x14ac:dyDescent="0.35">
      <c r="A811">
        <v>8.31</v>
      </c>
      <c r="B811">
        <v>6.5562490000000001E-2</v>
      </c>
      <c r="C811">
        <v>1.2325829999999999E-2</v>
      </c>
      <c r="D811">
        <v>259.32429999999999</v>
      </c>
    </row>
    <row r="812" spans="1:4" x14ac:dyDescent="0.35">
      <c r="A812">
        <v>8.32</v>
      </c>
      <c r="B812">
        <v>6.5624989999999994E-2</v>
      </c>
      <c r="C812">
        <v>1.266574E-2</v>
      </c>
      <c r="D812">
        <v>258.92610000000002</v>
      </c>
    </row>
    <row r="813" spans="1:4" x14ac:dyDescent="0.35">
      <c r="A813">
        <v>8.33</v>
      </c>
      <c r="B813">
        <v>6.5687490000000001E-2</v>
      </c>
      <c r="C813">
        <v>1.299546E-2</v>
      </c>
      <c r="D813">
        <v>258.61099999999999</v>
      </c>
    </row>
    <row r="814" spans="1:4" x14ac:dyDescent="0.35">
      <c r="A814">
        <v>8.34</v>
      </c>
      <c r="B814">
        <v>6.5749989999999994E-2</v>
      </c>
      <c r="C814">
        <v>1.328754E-2</v>
      </c>
      <c r="D814">
        <v>258.22949999999997</v>
      </c>
    </row>
    <row r="815" spans="1:4" x14ac:dyDescent="0.35">
      <c r="A815">
        <v>8.35</v>
      </c>
      <c r="B815">
        <v>6.5812490000000001E-2</v>
      </c>
      <c r="C815">
        <v>1.352865E-2</v>
      </c>
      <c r="D815">
        <v>257.72469999999998</v>
      </c>
    </row>
    <row r="816" spans="1:4" x14ac:dyDescent="0.35">
      <c r="A816">
        <v>8.36</v>
      </c>
      <c r="B816">
        <v>6.5874989999999994E-2</v>
      </c>
      <c r="C816">
        <v>1.382269E-2</v>
      </c>
      <c r="D816">
        <v>257.29539999999997</v>
      </c>
    </row>
    <row r="817" spans="1:4" x14ac:dyDescent="0.35">
      <c r="A817">
        <v>8.3699999999999992</v>
      </c>
      <c r="B817">
        <v>6.5937490000000001E-2</v>
      </c>
      <c r="C817">
        <v>1.4076740000000001E-2</v>
      </c>
      <c r="D817">
        <v>257.07440000000003</v>
      </c>
    </row>
    <row r="818" spans="1:4" x14ac:dyDescent="0.35">
      <c r="A818">
        <v>8.3800000000000008</v>
      </c>
      <c r="B818">
        <v>6.5999989999999994E-2</v>
      </c>
      <c r="C818">
        <v>1.437196E-2</v>
      </c>
      <c r="D818">
        <v>256.8972</v>
      </c>
    </row>
    <row r="819" spans="1:4" x14ac:dyDescent="0.35">
      <c r="A819">
        <v>8.39</v>
      </c>
      <c r="B819">
        <v>6.6062490000000001E-2</v>
      </c>
      <c r="C819">
        <v>1.470952E-2</v>
      </c>
      <c r="D819">
        <v>256.70479999999998</v>
      </c>
    </row>
    <row r="820" spans="1:4" x14ac:dyDescent="0.35">
      <c r="A820">
        <v>8.4</v>
      </c>
      <c r="B820">
        <v>6.6187490000000002E-2</v>
      </c>
      <c r="C820">
        <v>1.504316E-2</v>
      </c>
      <c r="D820">
        <v>256.43689999999998</v>
      </c>
    </row>
    <row r="821" spans="1:4" x14ac:dyDescent="0.35">
      <c r="A821">
        <v>8.41</v>
      </c>
      <c r="B821">
        <v>6.6249989999999995E-2</v>
      </c>
      <c r="C821">
        <v>1.538346E-2</v>
      </c>
      <c r="D821">
        <v>256.31189999999998</v>
      </c>
    </row>
    <row r="822" spans="1:4" x14ac:dyDescent="0.35">
      <c r="A822">
        <v>8.42</v>
      </c>
      <c r="B822">
        <v>6.6312490000000002E-2</v>
      </c>
      <c r="C822">
        <v>1.5631240000000001E-2</v>
      </c>
      <c r="D822">
        <v>256.34440000000001</v>
      </c>
    </row>
    <row r="823" spans="1:4" x14ac:dyDescent="0.35">
      <c r="A823">
        <v>8.43</v>
      </c>
      <c r="B823">
        <v>6.6437490000000002E-2</v>
      </c>
      <c r="C823">
        <v>1.5866470000000001E-2</v>
      </c>
      <c r="D823">
        <v>256.27210000000002</v>
      </c>
    </row>
    <row r="824" spans="1:4" x14ac:dyDescent="0.35">
      <c r="A824">
        <v>8.44</v>
      </c>
      <c r="B824">
        <v>6.6499989999999995E-2</v>
      </c>
      <c r="C824">
        <v>1.6229899999999998E-2</v>
      </c>
      <c r="D824">
        <v>256.15440000000001</v>
      </c>
    </row>
    <row r="825" spans="1:4" x14ac:dyDescent="0.35">
      <c r="A825">
        <v>8.4499999999999993</v>
      </c>
      <c r="B825">
        <v>6.6624989999999995E-2</v>
      </c>
      <c r="C825">
        <v>1.6558839999999998E-2</v>
      </c>
      <c r="D825">
        <v>256.11180000000002</v>
      </c>
    </row>
    <row r="826" spans="1:4" x14ac:dyDescent="0.35">
      <c r="A826">
        <v>8.4600000000000009</v>
      </c>
      <c r="B826">
        <v>6.6687490000000002E-2</v>
      </c>
      <c r="C826">
        <v>1.68764E-2</v>
      </c>
      <c r="D826">
        <v>256.37520000000001</v>
      </c>
    </row>
    <row r="827" spans="1:4" x14ac:dyDescent="0.35">
      <c r="A827">
        <v>8.4700000000000006</v>
      </c>
      <c r="B827">
        <v>6.6812490000000002E-2</v>
      </c>
      <c r="C827">
        <v>1.7138690000000002E-2</v>
      </c>
      <c r="D827">
        <v>256.7079</v>
      </c>
    </row>
    <row r="828" spans="1:4" x14ac:dyDescent="0.35">
      <c r="A828">
        <v>8.48</v>
      </c>
      <c r="B828">
        <v>6.6874989999999995E-2</v>
      </c>
      <c r="C828">
        <v>1.7509569999999999E-2</v>
      </c>
      <c r="D828">
        <v>256.82850000000002</v>
      </c>
    </row>
    <row r="829" spans="1:4" x14ac:dyDescent="0.35">
      <c r="A829">
        <v>8.49</v>
      </c>
      <c r="B829">
        <v>6.6937490000000002E-2</v>
      </c>
      <c r="C829">
        <v>1.7750680000000001E-2</v>
      </c>
      <c r="D829">
        <v>256.87150000000003</v>
      </c>
    </row>
    <row r="830" spans="1:4" x14ac:dyDescent="0.35">
      <c r="A830">
        <v>8.5</v>
      </c>
      <c r="B830">
        <v>6.7062490000000002E-2</v>
      </c>
      <c r="C830">
        <v>1.803453E-2</v>
      </c>
      <c r="D830">
        <v>256.89879999999999</v>
      </c>
    </row>
    <row r="831" spans="1:4" x14ac:dyDescent="0.35">
      <c r="A831">
        <v>8.51</v>
      </c>
      <c r="B831">
        <v>6.7124989999999995E-2</v>
      </c>
      <c r="C831">
        <v>1.8312100000000001E-2</v>
      </c>
      <c r="D831">
        <v>256.8175</v>
      </c>
    </row>
    <row r="832" spans="1:4" x14ac:dyDescent="0.35">
      <c r="A832">
        <v>8.52</v>
      </c>
      <c r="B832">
        <v>6.7187490000000002E-2</v>
      </c>
      <c r="C832">
        <v>1.8633190000000001E-2</v>
      </c>
      <c r="D832">
        <v>256.79219999999998</v>
      </c>
    </row>
    <row r="833" spans="1:4" x14ac:dyDescent="0.35">
      <c r="A833">
        <v>8.5299999999999994</v>
      </c>
      <c r="B833">
        <v>6.7312490000000003E-2</v>
      </c>
      <c r="C833">
        <v>1.9034659999999998E-2</v>
      </c>
      <c r="D833">
        <v>256.7371</v>
      </c>
    </row>
    <row r="834" spans="1:4" x14ac:dyDescent="0.35">
      <c r="A834">
        <v>8.5399999999999991</v>
      </c>
      <c r="B834">
        <v>6.7374989999999996E-2</v>
      </c>
      <c r="C834">
        <v>1.9400049999999999E-2</v>
      </c>
      <c r="D834">
        <v>256.65620000000001</v>
      </c>
    </row>
    <row r="835" spans="1:4" x14ac:dyDescent="0.35">
      <c r="A835">
        <v>8.5500000000000007</v>
      </c>
      <c r="B835">
        <v>6.7499989999999996E-2</v>
      </c>
      <c r="C835">
        <v>1.9730549999999999E-2</v>
      </c>
      <c r="D835">
        <v>256.68439999999998</v>
      </c>
    </row>
    <row r="836" spans="1:4" x14ac:dyDescent="0.35">
      <c r="A836">
        <v>8.56</v>
      </c>
      <c r="B836">
        <v>6.7562490000000003E-2</v>
      </c>
      <c r="C836">
        <v>1.99995E-2</v>
      </c>
      <c r="D836">
        <v>256.76510000000002</v>
      </c>
    </row>
    <row r="837" spans="1:4" x14ac:dyDescent="0.35">
      <c r="A837">
        <v>8.57</v>
      </c>
      <c r="B837">
        <v>6.7687490000000003E-2</v>
      </c>
      <c r="C837">
        <v>2.0346860000000001E-2</v>
      </c>
      <c r="D837">
        <v>256.92070000000001</v>
      </c>
    </row>
    <row r="838" spans="1:4" x14ac:dyDescent="0.35">
      <c r="A838">
        <v>8.58</v>
      </c>
      <c r="B838">
        <v>6.7749989999999996E-2</v>
      </c>
      <c r="C838">
        <v>2.078988E-2</v>
      </c>
      <c r="D838">
        <v>256.99130000000002</v>
      </c>
    </row>
    <row r="839" spans="1:4" x14ac:dyDescent="0.35">
      <c r="A839">
        <v>8.59</v>
      </c>
      <c r="B839">
        <v>6.7874980000000001E-2</v>
      </c>
      <c r="C839">
        <v>2.1303869999999999E-2</v>
      </c>
      <c r="D839">
        <v>256.98779999999999</v>
      </c>
    </row>
    <row r="840" spans="1:4" x14ac:dyDescent="0.35">
      <c r="A840">
        <v>8.6</v>
      </c>
      <c r="B840">
        <v>6.7937490000000003E-2</v>
      </c>
      <c r="C840">
        <v>2.175434E-2</v>
      </c>
      <c r="D840">
        <v>257.09199999999998</v>
      </c>
    </row>
    <row r="841" spans="1:4" x14ac:dyDescent="0.35">
      <c r="A841">
        <v>8.61</v>
      </c>
      <c r="B841">
        <v>6.8062490000000003E-2</v>
      </c>
      <c r="C841">
        <v>2.2055040000000001E-2</v>
      </c>
      <c r="D841">
        <v>257.22309999999999</v>
      </c>
    </row>
    <row r="842" spans="1:4" x14ac:dyDescent="0.35">
      <c r="A842">
        <v>8.6199999999999992</v>
      </c>
      <c r="B842">
        <v>6.8124989999999996E-2</v>
      </c>
      <c r="C842">
        <v>2.2380839999999999E-2</v>
      </c>
      <c r="D842">
        <v>257.3732</v>
      </c>
    </row>
    <row r="843" spans="1:4" x14ac:dyDescent="0.35">
      <c r="A843">
        <v>8.6300000000000008</v>
      </c>
      <c r="B843">
        <v>6.8249989999999996E-2</v>
      </c>
      <c r="C843">
        <v>2.2755250000000001E-2</v>
      </c>
      <c r="D843">
        <v>257.54090000000002</v>
      </c>
    </row>
    <row r="844" spans="1:4" x14ac:dyDescent="0.35">
      <c r="A844">
        <v>8.64</v>
      </c>
      <c r="B844">
        <v>6.8374989999999997E-2</v>
      </c>
      <c r="C844">
        <v>2.3110060000000002E-2</v>
      </c>
      <c r="D844">
        <v>257.72750000000002</v>
      </c>
    </row>
    <row r="845" spans="1:4" x14ac:dyDescent="0.35">
      <c r="A845">
        <v>8.65</v>
      </c>
      <c r="B845">
        <v>6.8499989999999997E-2</v>
      </c>
      <c r="C845">
        <v>2.3435859999999999E-2</v>
      </c>
      <c r="D845">
        <v>257.79649999999998</v>
      </c>
    </row>
    <row r="846" spans="1:4" x14ac:dyDescent="0.35">
      <c r="A846">
        <v>8.66</v>
      </c>
      <c r="B846">
        <v>6.8562490000000004E-2</v>
      </c>
      <c r="C846">
        <v>2.3831049999999999E-2</v>
      </c>
      <c r="D846">
        <v>257.88499999999999</v>
      </c>
    </row>
    <row r="847" spans="1:4" x14ac:dyDescent="0.35">
      <c r="A847">
        <v>8.67</v>
      </c>
      <c r="B847">
        <v>6.8687490000000004E-2</v>
      </c>
      <c r="C847">
        <v>2.4265829999999999E-2</v>
      </c>
      <c r="D847">
        <v>257.99029999999999</v>
      </c>
    </row>
    <row r="848" spans="1:4" x14ac:dyDescent="0.35">
      <c r="A848">
        <v>8.68</v>
      </c>
      <c r="B848">
        <v>6.8812490000000004E-2</v>
      </c>
      <c r="C848">
        <v>2.4616720000000002E-2</v>
      </c>
      <c r="D848">
        <v>258.1696</v>
      </c>
    </row>
    <row r="849" spans="1:4" x14ac:dyDescent="0.35">
      <c r="A849">
        <v>8.69</v>
      </c>
      <c r="B849">
        <v>6.8937490000000004E-2</v>
      </c>
      <c r="C849">
        <v>2.4973100000000002E-2</v>
      </c>
      <c r="D849">
        <v>258.2328</v>
      </c>
    </row>
    <row r="850" spans="1:4" x14ac:dyDescent="0.35">
      <c r="A850">
        <v>8.6999999999999993</v>
      </c>
      <c r="B850">
        <v>6.8999989999999997E-2</v>
      </c>
      <c r="C850">
        <v>2.519971E-2</v>
      </c>
      <c r="D850">
        <v>258.42180000000002</v>
      </c>
    </row>
    <row r="851" spans="1:4" x14ac:dyDescent="0.35">
      <c r="A851">
        <v>8.7100000000000009</v>
      </c>
      <c r="B851">
        <v>6.9124989999999997E-2</v>
      </c>
      <c r="C851">
        <v>2.5521970000000001E-2</v>
      </c>
      <c r="D851">
        <v>258.58969999999999</v>
      </c>
    </row>
    <row r="852" spans="1:4" x14ac:dyDescent="0.35">
      <c r="A852">
        <v>8.7200000000000006</v>
      </c>
      <c r="B852">
        <v>6.9249989999999997E-2</v>
      </c>
      <c r="C852">
        <v>2.6061049999999999E-2</v>
      </c>
      <c r="D852">
        <v>258.79090000000002</v>
      </c>
    </row>
    <row r="853" spans="1:4" x14ac:dyDescent="0.35">
      <c r="A853">
        <v>8.73</v>
      </c>
      <c r="B853">
        <v>6.9374989999999997E-2</v>
      </c>
      <c r="C853">
        <v>2.6608349999999999E-2</v>
      </c>
      <c r="D853">
        <v>258.99979999999999</v>
      </c>
    </row>
    <row r="854" spans="1:4" x14ac:dyDescent="0.35">
      <c r="A854">
        <v>8.74</v>
      </c>
      <c r="B854">
        <v>6.9499989999999998E-2</v>
      </c>
      <c r="C854">
        <v>2.7161540000000001E-2</v>
      </c>
      <c r="D854">
        <v>259.37779999999998</v>
      </c>
    </row>
    <row r="855" spans="1:4" x14ac:dyDescent="0.35">
      <c r="A855">
        <v>8.75</v>
      </c>
      <c r="B855">
        <v>6.9624989999999998E-2</v>
      </c>
      <c r="C855">
        <v>2.7668470000000001E-2</v>
      </c>
      <c r="D855">
        <v>259.62529999999998</v>
      </c>
    </row>
    <row r="856" spans="1:4" x14ac:dyDescent="0.35">
      <c r="A856">
        <v>8.76</v>
      </c>
      <c r="B856">
        <v>6.9749989999999998E-2</v>
      </c>
      <c r="C856">
        <v>2.8220869999999999E-2</v>
      </c>
      <c r="D856">
        <v>259.78440000000001</v>
      </c>
    </row>
    <row r="857" spans="1:4" x14ac:dyDescent="0.35">
      <c r="A857">
        <v>8.77</v>
      </c>
      <c r="B857">
        <v>6.9874989999999998E-2</v>
      </c>
      <c r="C857">
        <v>2.8754459999999999E-2</v>
      </c>
      <c r="D857">
        <v>259.87400000000002</v>
      </c>
    </row>
    <row r="858" spans="1:4" x14ac:dyDescent="0.35">
      <c r="A858">
        <v>8.7799999999999994</v>
      </c>
      <c r="B858">
        <v>6.9999989999999998E-2</v>
      </c>
      <c r="C858">
        <v>2.923825E-2</v>
      </c>
      <c r="D858">
        <v>260.05430000000001</v>
      </c>
    </row>
    <row r="859" spans="1:4" x14ac:dyDescent="0.35">
      <c r="A859">
        <v>8.7899999999999991</v>
      </c>
      <c r="B859">
        <v>7.0124989999999998E-2</v>
      </c>
      <c r="C859">
        <v>2.9655790000000001E-2</v>
      </c>
      <c r="D859">
        <v>260.08760000000001</v>
      </c>
    </row>
    <row r="860" spans="1:4" x14ac:dyDescent="0.35">
      <c r="A860">
        <v>8.8000000000000007</v>
      </c>
      <c r="B860">
        <v>7.0187490000000005E-2</v>
      </c>
      <c r="C860">
        <v>3.0067449999999999E-2</v>
      </c>
      <c r="D860">
        <v>260.24549999999999</v>
      </c>
    </row>
    <row r="861" spans="1:4" x14ac:dyDescent="0.35">
      <c r="A861">
        <v>8.81</v>
      </c>
      <c r="B861">
        <v>7.0312490000000005E-2</v>
      </c>
      <c r="C861">
        <v>3.051361E-2</v>
      </c>
      <c r="D861">
        <v>260.39760000000001</v>
      </c>
    </row>
    <row r="862" spans="1:4" x14ac:dyDescent="0.35">
      <c r="A862">
        <v>8.82</v>
      </c>
      <c r="B862">
        <v>7.0374989999999998E-2</v>
      </c>
      <c r="C862">
        <v>3.0893110000000001E-2</v>
      </c>
      <c r="D862">
        <v>260.44220000000001</v>
      </c>
    </row>
    <row r="863" spans="1:4" x14ac:dyDescent="0.35">
      <c r="A863">
        <v>8.83</v>
      </c>
      <c r="B863">
        <v>7.0499989999999998E-2</v>
      </c>
      <c r="C863">
        <v>3.1149130000000001E-2</v>
      </c>
      <c r="D863">
        <v>260.35449999999997</v>
      </c>
    </row>
    <row r="864" spans="1:4" x14ac:dyDescent="0.35">
      <c r="A864">
        <v>8.84</v>
      </c>
      <c r="B864">
        <v>7.0562490000000005E-2</v>
      </c>
      <c r="C864">
        <v>3.1465899999999998E-2</v>
      </c>
      <c r="D864">
        <v>260.13600000000002</v>
      </c>
    </row>
    <row r="865" spans="1:4" x14ac:dyDescent="0.35">
      <c r="A865">
        <v>8.85</v>
      </c>
      <c r="B865">
        <v>7.0687490000000006E-2</v>
      </c>
      <c r="C865">
        <v>3.1819930000000003E-2</v>
      </c>
      <c r="D865">
        <v>259.94839999999999</v>
      </c>
    </row>
    <row r="866" spans="1:4" x14ac:dyDescent="0.35">
      <c r="A866">
        <v>8.86</v>
      </c>
      <c r="B866">
        <v>7.0749989999999999E-2</v>
      </c>
      <c r="C866">
        <v>3.2214329999999999E-2</v>
      </c>
      <c r="D866">
        <v>259.87479999999999</v>
      </c>
    </row>
    <row r="867" spans="1:4" x14ac:dyDescent="0.35">
      <c r="A867">
        <v>8.8699999999999992</v>
      </c>
      <c r="B867">
        <v>7.0812490000000006E-2</v>
      </c>
      <c r="C867">
        <v>3.2657749999999999E-2</v>
      </c>
      <c r="D867">
        <v>259.73169999999999</v>
      </c>
    </row>
    <row r="868" spans="1:4" x14ac:dyDescent="0.35">
      <c r="A868">
        <v>8.8800000000000008</v>
      </c>
      <c r="B868">
        <v>7.0937490000000006E-2</v>
      </c>
      <c r="C868">
        <v>3.3119589999999997E-2</v>
      </c>
      <c r="D868">
        <v>259.57479999999998</v>
      </c>
    </row>
    <row r="869" spans="1:4" x14ac:dyDescent="0.35">
      <c r="A869">
        <v>8.89</v>
      </c>
      <c r="B869">
        <v>7.0999989999999999E-2</v>
      </c>
      <c r="C869">
        <v>3.3452830000000003E-2</v>
      </c>
      <c r="D869">
        <v>259.41050000000001</v>
      </c>
    </row>
    <row r="870" spans="1:4" x14ac:dyDescent="0.35">
      <c r="A870">
        <v>8.9</v>
      </c>
      <c r="B870">
        <v>7.1124989999999999E-2</v>
      </c>
      <c r="C870">
        <v>3.3757460000000003E-2</v>
      </c>
      <c r="D870">
        <v>259.2998</v>
      </c>
    </row>
    <row r="871" spans="1:4" x14ac:dyDescent="0.35">
      <c r="A871">
        <v>8.91</v>
      </c>
      <c r="B871">
        <v>7.1187490000000006E-2</v>
      </c>
      <c r="C871">
        <v>3.4020920000000003E-2</v>
      </c>
      <c r="D871">
        <v>259.19380000000001</v>
      </c>
    </row>
    <row r="872" spans="1:4" x14ac:dyDescent="0.35">
      <c r="A872">
        <v>8.92</v>
      </c>
      <c r="B872">
        <v>7.1249989999999999E-2</v>
      </c>
      <c r="C872">
        <v>3.4511380000000001E-2</v>
      </c>
      <c r="D872">
        <v>259.05489999999998</v>
      </c>
    </row>
    <row r="873" spans="1:4" x14ac:dyDescent="0.35">
      <c r="A873">
        <v>8.93</v>
      </c>
      <c r="B873">
        <v>7.1374989999999999E-2</v>
      </c>
      <c r="C873">
        <v>3.4969689999999998E-2</v>
      </c>
      <c r="D873">
        <v>259.01119999999997</v>
      </c>
    </row>
    <row r="874" spans="1:4" x14ac:dyDescent="0.35">
      <c r="A874">
        <v>8.94</v>
      </c>
      <c r="B874">
        <v>7.1437490000000006E-2</v>
      </c>
      <c r="C874">
        <v>3.5271179999999999E-2</v>
      </c>
      <c r="D874">
        <v>259.02859999999998</v>
      </c>
    </row>
    <row r="875" spans="1:4" x14ac:dyDescent="0.35">
      <c r="A875">
        <v>8.9499999999999993</v>
      </c>
      <c r="B875">
        <v>7.1562490000000006E-2</v>
      </c>
      <c r="C875">
        <v>3.564167E-2</v>
      </c>
      <c r="D875">
        <v>259.07490000000001</v>
      </c>
    </row>
    <row r="876" spans="1:4" x14ac:dyDescent="0.35">
      <c r="A876">
        <v>8.9600000000000009</v>
      </c>
      <c r="B876">
        <v>7.1687490000000006E-2</v>
      </c>
      <c r="C876">
        <v>3.6150559999999998E-2</v>
      </c>
      <c r="D876">
        <v>259.1397</v>
      </c>
    </row>
    <row r="877" spans="1:4" x14ac:dyDescent="0.35">
      <c r="A877">
        <v>8.9700000000000006</v>
      </c>
      <c r="B877">
        <v>7.174999E-2</v>
      </c>
      <c r="C877">
        <v>3.6639449999999997E-2</v>
      </c>
      <c r="D877">
        <v>259.19009999999997</v>
      </c>
    </row>
    <row r="878" spans="1:4" x14ac:dyDescent="0.35">
      <c r="A878">
        <v>8.98</v>
      </c>
      <c r="B878">
        <v>7.187499E-2</v>
      </c>
      <c r="C878">
        <v>3.705228E-2</v>
      </c>
      <c r="D878">
        <v>259.23500000000001</v>
      </c>
    </row>
    <row r="879" spans="1:4" x14ac:dyDescent="0.35">
      <c r="A879">
        <v>8.99</v>
      </c>
      <c r="B879">
        <v>7.1937490000000007E-2</v>
      </c>
      <c r="C879">
        <v>3.7299270000000002E-2</v>
      </c>
      <c r="D879">
        <v>259.19580000000002</v>
      </c>
    </row>
    <row r="880" spans="1:4" x14ac:dyDescent="0.35">
      <c r="A880">
        <v>9</v>
      </c>
      <c r="B880">
        <v>7.2062490000000007E-2</v>
      </c>
      <c r="C880">
        <v>3.7547450000000003E-2</v>
      </c>
      <c r="D880">
        <v>259.17380000000003</v>
      </c>
    </row>
    <row r="881" spans="1:4" x14ac:dyDescent="0.35">
      <c r="A881">
        <v>9.01</v>
      </c>
      <c r="B881">
        <v>7.2187490000000007E-2</v>
      </c>
      <c r="C881">
        <v>3.7860699999999997E-2</v>
      </c>
      <c r="D881">
        <v>259.24160000000001</v>
      </c>
    </row>
    <row r="882" spans="1:4" x14ac:dyDescent="0.35">
      <c r="A882">
        <v>9.02</v>
      </c>
      <c r="B882">
        <v>7.2312489999999993E-2</v>
      </c>
      <c r="C882">
        <v>3.8180220000000001E-2</v>
      </c>
      <c r="D882">
        <v>259.48050000000001</v>
      </c>
    </row>
    <row r="883" spans="1:4" x14ac:dyDescent="0.35">
      <c r="A883">
        <v>9.0299999999999994</v>
      </c>
      <c r="B883">
        <v>7.237499E-2</v>
      </c>
      <c r="C883">
        <v>3.8543260000000003E-2</v>
      </c>
      <c r="D883">
        <v>259.76839999999999</v>
      </c>
    </row>
    <row r="884" spans="1:4" x14ac:dyDescent="0.35">
      <c r="A884">
        <v>9.0399999999999991</v>
      </c>
      <c r="B884">
        <v>7.249999E-2</v>
      </c>
      <c r="C884">
        <v>3.8941589999999998E-2</v>
      </c>
      <c r="D884">
        <v>259.88510000000002</v>
      </c>
    </row>
    <row r="885" spans="1:4" x14ac:dyDescent="0.35">
      <c r="A885">
        <v>9.0500000000000007</v>
      </c>
      <c r="B885">
        <v>7.2624980000000006E-2</v>
      </c>
      <c r="C885">
        <v>3.9314429999999997E-2</v>
      </c>
      <c r="D885">
        <v>260.04989999999998</v>
      </c>
    </row>
    <row r="886" spans="1:4" x14ac:dyDescent="0.35">
      <c r="A886">
        <v>9.06</v>
      </c>
      <c r="B886">
        <v>7.274999E-2</v>
      </c>
      <c r="C886">
        <v>3.9737069999999999E-2</v>
      </c>
      <c r="D886">
        <v>260.24610000000001</v>
      </c>
    </row>
    <row r="887" spans="1:4" x14ac:dyDescent="0.35">
      <c r="A887">
        <v>9.07</v>
      </c>
      <c r="B887">
        <v>7.2812489999999994E-2</v>
      </c>
      <c r="C887">
        <v>4.010756E-2</v>
      </c>
      <c r="D887">
        <v>260.41129999999998</v>
      </c>
    </row>
    <row r="888" spans="1:4" x14ac:dyDescent="0.35">
      <c r="A888">
        <v>9.08</v>
      </c>
      <c r="B888">
        <v>7.2937489999999994E-2</v>
      </c>
      <c r="C888">
        <v>4.0398459999999997E-2</v>
      </c>
      <c r="D888">
        <v>260.5933</v>
      </c>
    </row>
    <row r="889" spans="1:4" x14ac:dyDescent="0.35">
      <c r="A889">
        <v>9.09</v>
      </c>
      <c r="B889">
        <v>7.3062489999999994E-2</v>
      </c>
      <c r="C889">
        <v>4.0774829999999998E-2</v>
      </c>
      <c r="D889">
        <v>260.71910000000003</v>
      </c>
    </row>
    <row r="890" spans="1:4" x14ac:dyDescent="0.35">
      <c r="A890">
        <v>9.1</v>
      </c>
      <c r="B890">
        <v>7.3124990000000001E-2</v>
      </c>
      <c r="C890">
        <v>4.1294699999999997E-2</v>
      </c>
      <c r="D890">
        <v>260.72680000000003</v>
      </c>
    </row>
    <row r="891" spans="1:4" x14ac:dyDescent="0.35">
      <c r="A891">
        <v>9.11</v>
      </c>
      <c r="B891">
        <v>7.3249990000000001E-2</v>
      </c>
      <c r="C891">
        <v>4.1798090000000003E-2</v>
      </c>
      <c r="D891">
        <v>260.65429999999998</v>
      </c>
    </row>
    <row r="892" spans="1:4" x14ac:dyDescent="0.35">
      <c r="A892">
        <v>9.1199999999999992</v>
      </c>
      <c r="B892">
        <v>7.3312489999999994E-2</v>
      </c>
      <c r="C892">
        <v>4.2325799999999997E-2</v>
      </c>
      <c r="D892">
        <v>260.46710000000002</v>
      </c>
    </row>
    <row r="893" spans="1:4" x14ac:dyDescent="0.35">
      <c r="A893">
        <v>9.1300000000000008</v>
      </c>
      <c r="B893">
        <v>7.3437489999999994E-2</v>
      </c>
      <c r="C893">
        <v>4.2813509999999999E-2</v>
      </c>
      <c r="D893">
        <v>260.4391</v>
      </c>
    </row>
    <row r="894" spans="1:4" x14ac:dyDescent="0.35">
      <c r="A894">
        <v>9.14</v>
      </c>
      <c r="B894">
        <v>7.3499990000000001E-2</v>
      </c>
      <c r="C894">
        <v>4.3092659999999998E-2</v>
      </c>
      <c r="D894">
        <v>260.42399999999998</v>
      </c>
    </row>
    <row r="895" spans="1:4" x14ac:dyDescent="0.35">
      <c r="A895">
        <v>9.15</v>
      </c>
      <c r="B895">
        <v>7.3562489999999994E-2</v>
      </c>
      <c r="C895">
        <v>4.3349449999999998E-2</v>
      </c>
      <c r="D895">
        <v>260.46120000000002</v>
      </c>
    </row>
    <row r="896" spans="1:4" x14ac:dyDescent="0.35">
      <c r="A896">
        <v>9.16</v>
      </c>
      <c r="B896">
        <v>7.3624990000000001E-2</v>
      </c>
      <c r="C896">
        <v>4.368818E-2</v>
      </c>
      <c r="D896">
        <v>260.35860000000002</v>
      </c>
    </row>
    <row r="897" spans="1:4" x14ac:dyDescent="0.35">
      <c r="A897">
        <v>9.17</v>
      </c>
      <c r="B897">
        <v>7.3687489999999994E-2</v>
      </c>
      <c r="C897">
        <v>4.405162E-2</v>
      </c>
      <c r="D897">
        <v>260.16730000000001</v>
      </c>
    </row>
    <row r="898" spans="1:4" x14ac:dyDescent="0.35">
      <c r="A898">
        <v>9.18</v>
      </c>
      <c r="B898">
        <v>7.3749990000000001E-2</v>
      </c>
      <c r="C898">
        <v>4.4517769999999998E-2</v>
      </c>
      <c r="D898">
        <v>259.90609999999998</v>
      </c>
    </row>
    <row r="899" spans="1:4" x14ac:dyDescent="0.35">
      <c r="A899">
        <v>9.19</v>
      </c>
      <c r="B899">
        <v>7.3812489999999994E-2</v>
      </c>
      <c r="C899">
        <v>4.480671E-2</v>
      </c>
      <c r="D899">
        <v>259.54300000000001</v>
      </c>
    </row>
    <row r="900" spans="1:4" x14ac:dyDescent="0.35">
      <c r="A900">
        <v>9.1999999999999993</v>
      </c>
      <c r="B900">
        <v>7.3874990000000001E-2</v>
      </c>
      <c r="C900">
        <v>4.5022350000000003E-2</v>
      </c>
      <c r="D900">
        <v>259.23770000000002</v>
      </c>
    </row>
    <row r="901" spans="1:4" x14ac:dyDescent="0.35">
      <c r="A901">
        <v>9.2100000000000009</v>
      </c>
      <c r="B901">
        <v>7.3999990000000002E-2</v>
      </c>
      <c r="C901">
        <v>4.5254830000000003E-2</v>
      </c>
      <c r="D901">
        <v>259.14150000000001</v>
      </c>
    </row>
    <row r="902" spans="1:4" x14ac:dyDescent="0.35">
      <c r="A902">
        <v>9.2200000000000006</v>
      </c>
      <c r="B902">
        <v>7.4062489999999995E-2</v>
      </c>
      <c r="C902">
        <v>4.5596310000000001E-2</v>
      </c>
      <c r="D902">
        <v>259.12950000000001</v>
      </c>
    </row>
    <row r="903" spans="1:4" x14ac:dyDescent="0.35">
      <c r="A903">
        <v>9.23</v>
      </c>
      <c r="B903">
        <v>7.4124990000000002E-2</v>
      </c>
      <c r="C903">
        <v>4.5883689999999998E-2</v>
      </c>
      <c r="D903">
        <v>259.11090000000002</v>
      </c>
    </row>
    <row r="904" spans="1:4" x14ac:dyDescent="0.35">
      <c r="A904">
        <v>9.24</v>
      </c>
      <c r="B904">
        <v>7.4249990000000002E-2</v>
      </c>
      <c r="C904">
        <v>4.6185179999999999E-2</v>
      </c>
      <c r="D904">
        <v>259.17110000000002</v>
      </c>
    </row>
    <row r="905" spans="1:4" x14ac:dyDescent="0.35">
      <c r="A905">
        <v>9.25</v>
      </c>
      <c r="B905">
        <v>7.4312489999999995E-2</v>
      </c>
      <c r="C905">
        <v>4.6396489999999999E-2</v>
      </c>
      <c r="D905">
        <v>259.233</v>
      </c>
    </row>
    <row r="906" spans="1:4" x14ac:dyDescent="0.35">
      <c r="A906">
        <v>9.26</v>
      </c>
      <c r="B906">
        <v>7.4374990000000002E-2</v>
      </c>
      <c r="C906">
        <v>4.6710920000000003E-2</v>
      </c>
      <c r="D906">
        <v>259.2448</v>
      </c>
    </row>
    <row r="907" spans="1:4" x14ac:dyDescent="0.35">
      <c r="A907">
        <v>9.27</v>
      </c>
      <c r="B907">
        <v>7.4499990000000002E-2</v>
      </c>
      <c r="C907">
        <v>4.7216670000000002E-2</v>
      </c>
      <c r="D907">
        <v>259.3639</v>
      </c>
    </row>
    <row r="908" spans="1:4" x14ac:dyDescent="0.35">
      <c r="A908">
        <v>9.2799999999999994</v>
      </c>
      <c r="B908">
        <v>7.4562489999999995E-2</v>
      </c>
      <c r="C908">
        <v>4.7639309999999997E-2</v>
      </c>
      <c r="D908">
        <v>259.52100000000002</v>
      </c>
    </row>
    <row r="909" spans="1:4" x14ac:dyDescent="0.35">
      <c r="A909">
        <v>9.2899999999999991</v>
      </c>
      <c r="B909">
        <v>7.4687489999999995E-2</v>
      </c>
      <c r="C909">
        <v>4.7826710000000001E-2</v>
      </c>
      <c r="D909">
        <v>259.6712</v>
      </c>
    </row>
    <row r="910" spans="1:4" x14ac:dyDescent="0.35">
      <c r="A910">
        <v>9.3000000000000007</v>
      </c>
      <c r="B910">
        <v>7.4812489999999995E-2</v>
      </c>
      <c r="C910">
        <v>4.8103100000000003E-2</v>
      </c>
      <c r="D910">
        <v>259.83150000000001</v>
      </c>
    </row>
    <row r="911" spans="1:4" x14ac:dyDescent="0.35">
      <c r="A911">
        <v>9.31</v>
      </c>
      <c r="B911">
        <v>7.4874990000000002E-2</v>
      </c>
      <c r="C911">
        <v>4.8472809999999998E-2</v>
      </c>
      <c r="D911">
        <v>259.9051</v>
      </c>
    </row>
    <row r="912" spans="1:4" x14ac:dyDescent="0.35">
      <c r="A912">
        <v>9.32</v>
      </c>
      <c r="B912">
        <v>7.4999990000000002E-2</v>
      </c>
      <c r="C912">
        <v>4.8803699999999998E-2</v>
      </c>
      <c r="D912">
        <v>260.02330000000001</v>
      </c>
    </row>
    <row r="913" spans="1:4" x14ac:dyDescent="0.35">
      <c r="A913">
        <v>9.33</v>
      </c>
      <c r="B913">
        <v>7.5124990000000003E-2</v>
      </c>
      <c r="C913">
        <v>4.9264370000000002E-2</v>
      </c>
      <c r="D913">
        <v>260.23180000000002</v>
      </c>
    </row>
    <row r="914" spans="1:4" x14ac:dyDescent="0.35">
      <c r="A914">
        <v>9.34</v>
      </c>
      <c r="B914">
        <v>7.5312489999999996E-2</v>
      </c>
      <c r="C914">
        <v>4.9756399999999999E-2</v>
      </c>
      <c r="D914">
        <v>260.42009999999999</v>
      </c>
    </row>
    <row r="915" spans="1:4" x14ac:dyDescent="0.35">
      <c r="A915">
        <v>9.35</v>
      </c>
      <c r="B915">
        <v>7.5437489999999996E-2</v>
      </c>
      <c r="C915">
        <v>5.0231169999999999E-2</v>
      </c>
      <c r="D915">
        <v>260.65309999999999</v>
      </c>
    </row>
    <row r="916" spans="1:4" x14ac:dyDescent="0.35">
      <c r="A916">
        <v>9.36</v>
      </c>
      <c r="B916">
        <v>7.5624990000000003E-2</v>
      </c>
      <c r="C916">
        <v>5.0679290000000002E-2</v>
      </c>
      <c r="D916">
        <v>261.04719999999998</v>
      </c>
    </row>
    <row r="917" spans="1:4" x14ac:dyDescent="0.35">
      <c r="A917">
        <v>9.3699999999999992</v>
      </c>
      <c r="B917">
        <v>7.5812489999999996E-2</v>
      </c>
      <c r="C917">
        <v>5.1235219999999998E-2</v>
      </c>
      <c r="D917">
        <v>261.45080000000002</v>
      </c>
    </row>
    <row r="918" spans="1:4" x14ac:dyDescent="0.35">
      <c r="A918">
        <v>9.3800000000000008</v>
      </c>
      <c r="B918">
        <v>7.5937489999999996E-2</v>
      </c>
      <c r="C918">
        <v>5.1793110000000003E-2</v>
      </c>
      <c r="D918">
        <v>261.85980000000001</v>
      </c>
    </row>
    <row r="919" spans="1:4" x14ac:dyDescent="0.35">
      <c r="A919">
        <v>9.39</v>
      </c>
      <c r="B919">
        <v>7.6124990000000003E-2</v>
      </c>
      <c r="C919">
        <v>5.231769E-2</v>
      </c>
      <c r="D919">
        <v>262.43200000000002</v>
      </c>
    </row>
    <row r="920" spans="1:4" x14ac:dyDescent="0.35">
      <c r="A920">
        <v>9.4</v>
      </c>
      <c r="B920">
        <v>7.6312489999999997E-2</v>
      </c>
      <c r="C920">
        <v>5.2984570000000002E-2</v>
      </c>
      <c r="D920">
        <v>263.18950000000001</v>
      </c>
    </row>
    <row r="921" spans="1:4" x14ac:dyDescent="0.35">
      <c r="A921">
        <v>9.41</v>
      </c>
      <c r="B921">
        <v>7.6499979999999995E-2</v>
      </c>
      <c r="C921">
        <v>5.3614200000000001E-2</v>
      </c>
      <c r="D921">
        <v>263.80759999999998</v>
      </c>
    </row>
    <row r="922" spans="1:4" x14ac:dyDescent="0.35">
      <c r="A922">
        <v>9.42</v>
      </c>
      <c r="B922">
        <v>7.6687480000000002E-2</v>
      </c>
      <c r="C922">
        <v>5.4172100000000001E-2</v>
      </c>
      <c r="D922">
        <v>264.1617</v>
      </c>
    </row>
    <row r="923" spans="1:4" x14ac:dyDescent="0.35">
      <c r="A923">
        <v>9.43</v>
      </c>
      <c r="B923">
        <v>7.6812480000000002E-2</v>
      </c>
      <c r="C923">
        <v>5.481428E-2</v>
      </c>
      <c r="D923">
        <v>264.4452</v>
      </c>
    </row>
    <row r="924" spans="1:4" x14ac:dyDescent="0.35">
      <c r="A924">
        <v>9.44</v>
      </c>
      <c r="B924">
        <v>7.6937489999999997E-2</v>
      </c>
      <c r="C924">
        <v>5.5495280000000001E-2</v>
      </c>
      <c r="D924">
        <v>264.59199999999998</v>
      </c>
    </row>
    <row r="925" spans="1:4" x14ac:dyDescent="0.35">
      <c r="A925">
        <v>9.4499999999999993</v>
      </c>
      <c r="B925">
        <v>7.7062489999999997E-2</v>
      </c>
      <c r="C925">
        <v>5.6213909999999999E-2</v>
      </c>
      <c r="D925">
        <v>264.52480000000003</v>
      </c>
    </row>
    <row r="926" spans="1:4" x14ac:dyDescent="0.35">
      <c r="A926">
        <v>9.4600000000000009</v>
      </c>
      <c r="B926">
        <v>7.7187489999999997E-2</v>
      </c>
      <c r="C926">
        <v>5.6847870000000002E-2</v>
      </c>
      <c r="D926">
        <v>264.4325</v>
      </c>
    </row>
    <row r="927" spans="1:4" x14ac:dyDescent="0.35">
      <c r="A927">
        <v>9.4700000000000006</v>
      </c>
      <c r="B927">
        <v>7.7249990000000004E-2</v>
      </c>
      <c r="C927">
        <v>5.7468489999999997E-2</v>
      </c>
      <c r="D927">
        <v>264.33190000000002</v>
      </c>
    </row>
    <row r="928" spans="1:4" x14ac:dyDescent="0.35">
      <c r="A928">
        <v>9.48</v>
      </c>
      <c r="B928">
        <v>7.7374979999999996E-2</v>
      </c>
      <c r="C928">
        <v>5.7988350000000001E-2</v>
      </c>
      <c r="D928">
        <v>264.19749999999999</v>
      </c>
    </row>
    <row r="929" spans="1:4" x14ac:dyDescent="0.35">
      <c r="A929">
        <v>9.49</v>
      </c>
      <c r="B929">
        <v>7.7437480000000003E-2</v>
      </c>
      <c r="C929">
        <v>5.837374E-2</v>
      </c>
      <c r="D929">
        <v>263.96510000000001</v>
      </c>
    </row>
    <row r="930" spans="1:4" x14ac:dyDescent="0.35">
      <c r="A930">
        <v>9.5</v>
      </c>
      <c r="B930">
        <v>7.7499979999999996E-2</v>
      </c>
      <c r="C930">
        <v>5.8712470000000003E-2</v>
      </c>
      <c r="D930">
        <v>263.63470000000001</v>
      </c>
    </row>
    <row r="931" spans="1:4" x14ac:dyDescent="0.35">
      <c r="A931">
        <v>9.51</v>
      </c>
      <c r="B931">
        <v>7.7562480000000003E-2</v>
      </c>
      <c r="C931">
        <v>5.897633E-2</v>
      </c>
      <c r="D931">
        <v>263.38249999999999</v>
      </c>
    </row>
    <row r="932" spans="1:4" x14ac:dyDescent="0.35">
      <c r="A932">
        <v>9.52</v>
      </c>
      <c r="B932">
        <v>7.7624979999999996E-2</v>
      </c>
      <c r="C932">
        <v>5.9351910000000001E-2</v>
      </c>
      <c r="D932">
        <v>263.12880000000001</v>
      </c>
    </row>
    <row r="933" spans="1:4" x14ac:dyDescent="0.35">
      <c r="A933">
        <v>9.5299999999999994</v>
      </c>
      <c r="B933">
        <v>7.7687480000000003E-2</v>
      </c>
      <c r="C933">
        <v>5.9717310000000003E-2</v>
      </c>
      <c r="D933">
        <v>262.79559999999998</v>
      </c>
    </row>
    <row r="934" spans="1:4" x14ac:dyDescent="0.35">
      <c r="A934">
        <v>9.5399999999999991</v>
      </c>
      <c r="B934">
        <v>7.7749979999999996E-2</v>
      </c>
      <c r="C934">
        <v>6.010505E-2</v>
      </c>
      <c r="D934">
        <v>262.42880000000002</v>
      </c>
    </row>
    <row r="935" spans="1:4" x14ac:dyDescent="0.35">
      <c r="A935">
        <v>9.5500000000000007</v>
      </c>
      <c r="B935">
        <v>7.7812480000000003E-2</v>
      </c>
      <c r="C935">
        <v>6.0453199999999999E-2</v>
      </c>
      <c r="D935">
        <v>261.96210000000002</v>
      </c>
    </row>
    <row r="936" spans="1:4" x14ac:dyDescent="0.35">
      <c r="A936">
        <v>9.56</v>
      </c>
      <c r="B936">
        <v>7.7874979999999996E-2</v>
      </c>
      <c r="C936">
        <v>6.0787620000000001E-2</v>
      </c>
      <c r="D936">
        <v>261.5727</v>
      </c>
    </row>
    <row r="937" spans="1:4" x14ac:dyDescent="0.35">
      <c r="A937">
        <v>9.57</v>
      </c>
      <c r="B937">
        <v>7.7937480000000003E-2</v>
      </c>
      <c r="C937">
        <v>6.1147519999999997E-2</v>
      </c>
      <c r="D937">
        <v>261.39179999999999</v>
      </c>
    </row>
    <row r="938" spans="1:4" x14ac:dyDescent="0.35">
      <c r="A938">
        <v>9.58</v>
      </c>
      <c r="B938">
        <v>7.7999979999999997E-2</v>
      </c>
      <c r="C938">
        <v>6.1457640000000001E-2</v>
      </c>
      <c r="D938">
        <v>261.25959999999998</v>
      </c>
    </row>
    <row r="939" spans="1:4" x14ac:dyDescent="0.35">
      <c r="A939">
        <v>9.59</v>
      </c>
      <c r="B939">
        <v>7.8124990000000005E-2</v>
      </c>
      <c r="C939">
        <v>6.1619559999999997E-2</v>
      </c>
      <c r="D939">
        <v>261.15629999999999</v>
      </c>
    </row>
    <row r="940" spans="1:4" x14ac:dyDescent="0.35">
      <c r="A940">
        <v>9.6</v>
      </c>
      <c r="B940">
        <v>7.8187489999999998E-2</v>
      </c>
      <c r="C940">
        <v>6.1717180000000003E-2</v>
      </c>
      <c r="D940">
        <v>261.06540000000001</v>
      </c>
    </row>
    <row r="941" spans="1:4" x14ac:dyDescent="0.35">
      <c r="A941">
        <v>9.61</v>
      </c>
      <c r="B941">
        <v>7.8249990000000005E-2</v>
      </c>
      <c r="C941">
        <v>6.1952800000000002E-2</v>
      </c>
      <c r="D941">
        <v>260.94209999999998</v>
      </c>
    </row>
    <row r="942" spans="1:4" x14ac:dyDescent="0.35">
      <c r="A942">
        <v>9.6199999999999992</v>
      </c>
      <c r="B942">
        <v>7.8312489999999998E-2</v>
      </c>
      <c r="C942">
        <v>6.2272719999999997E-2</v>
      </c>
      <c r="D942">
        <v>260.77789999999999</v>
      </c>
    </row>
    <row r="943" spans="1:4" x14ac:dyDescent="0.35">
      <c r="A943">
        <v>9.6300000000000008</v>
      </c>
      <c r="B943">
        <v>7.8374990000000005E-2</v>
      </c>
      <c r="C943">
        <v>6.2452670000000002E-2</v>
      </c>
      <c r="D943">
        <v>260.67599999999999</v>
      </c>
    </row>
    <row r="944" spans="1:4" x14ac:dyDescent="0.35">
      <c r="A944">
        <v>9.64</v>
      </c>
      <c r="B944">
        <v>7.8499990000000006E-2</v>
      </c>
      <c r="C944">
        <v>6.2762390000000001E-2</v>
      </c>
      <c r="D944">
        <v>260.53789999999998</v>
      </c>
    </row>
    <row r="945" spans="1:4" x14ac:dyDescent="0.35">
      <c r="A945">
        <v>9.65</v>
      </c>
      <c r="B945">
        <v>7.8562489999999999E-2</v>
      </c>
      <c r="C945">
        <v>6.3216389999999997E-2</v>
      </c>
      <c r="D945">
        <v>260.48439999999999</v>
      </c>
    </row>
    <row r="946" spans="1:4" x14ac:dyDescent="0.35">
      <c r="A946">
        <v>9.66</v>
      </c>
      <c r="B946">
        <v>7.8687489999999999E-2</v>
      </c>
      <c r="C946">
        <v>6.3673129999999994E-2</v>
      </c>
      <c r="D946">
        <v>260.46749999999997</v>
      </c>
    </row>
    <row r="947" spans="1:4" x14ac:dyDescent="0.35">
      <c r="A947">
        <v>9.67</v>
      </c>
      <c r="B947">
        <v>7.8749990000000006E-2</v>
      </c>
      <c r="C947">
        <v>6.4011090000000007E-2</v>
      </c>
      <c r="D947">
        <v>260.51490000000001</v>
      </c>
    </row>
    <row r="948" spans="1:4" x14ac:dyDescent="0.35">
      <c r="A948">
        <v>9.68</v>
      </c>
      <c r="B948">
        <v>7.8874990000000006E-2</v>
      </c>
      <c r="C948">
        <v>6.4394510000000002E-2</v>
      </c>
      <c r="D948">
        <v>260.6848</v>
      </c>
    </row>
    <row r="949" spans="1:4" x14ac:dyDescent="0.35">
      <c r="A949">
        <v>9.69</v>
      </c>
      <c r="B949">
        <v>7.8937489999999999E-2</v>
      </c>
      <c r="C949">
        <v>6.4688159999999995E-2</v>
      </c>
      <c r="D949">
        <v>260.86610000000002</v>
      </c>
    </row>
    <row r="950" spans="1:4" x14ac:dyDescent="0.35">
      <c r="A950">
        <v>9.6999999999999993</v>
      </c>
      <c r="B950">
        <v>7.8999990000000006E-2</v>
      </c>
      <c r="C950">
        <v>6.5041790000000002E-2</v>
      </c>
      <c r="D950">
        <v>260.96859999999998</v>
      </c>
    </row>
    <row r="951" spans="1:4" x14ac:dyDescent="0.35">
      <c r="A951">
        <v>9.7100000000000009</v>
      </c>
      <c r="B951">
        <v>7.9124990000000006E-2</v>
      </c>
      <c r="C951">
        <v>6.5386410000000006E-2</v>
      </c>
      <c r="D951">
        <v>261.04129999999998</v>
      </c>
    </row>
    <row r="952" spans="1:4" x14ac:dyDescent="0.35">
      <c r="A952">
        <v>9.7200000000000006</v>
      </c>
      <c r="B952">
        <v>7.9187489999999999E-2</v>
      </c>
      <c r="C952">
        <v>6.5758079999999997E-2</v>
      </c>
      <c r="D952">
        <v>261.1146</v>
      </c>
    </row>
    <row r="953" spans="1:4" x14ac:dyDescent="0.35">
      <c r="A953">
        <v>9.73</v>
      </c>
      <c r="B953">
        <v>7.9312489999999999E-2</v>
      </c>
      <c r="C953">
        <v>6.6168950000000004E-2</v>
      </c>
      <c r="D953">
        <v>261.3374</v>
      </c>
    </row>
    <row r="954" spans="1:4" x14ac:dyDescent="0.35">
      <c r="A954">
        <v>9.74</v>
      </c>
      <c r="B954">
        <v>7.9374990000000006E-2</v>
      </c>
      <c r="C954">
        <v>6.6533170000000003E-2</v>
      </c>
      <c r="D954">
        <v>261.45830000000001</v>
      </c>
    </row>
    <row r="955" spans="1:4" x14ac:dyDescent="0.35">
      <c r="A955">
        <v>9.75</v>
      </c>
      <c r="B955">
        <v>7.9499990000000006E-2</v>
      </c>
      <c r="C955">
        <v>6.6781729999999997E-2</v>
      </c>
      <c r="D955">
        <v>261.52390000000003</v>
      </c>
    </row>
    <row r="956" spans="1:4" x14ac:dyDescent="0.35">
      <c r="A956">
        <v>9.76</v>
      </c>
      <c r="B956">
        <v>7.9624990000000007E-2</v>
      </c>
      <c r="C956">
        <v>6.699658E-2</v>
      </c>
      <c r="D956">
        <v>261.60270000000003</v>
      </c>
    </row>
    <row r="957" spans="1:4" x14ac:dyDescent="0.35">
      <c r="A957">
        <v>9.77</v>
      </c>
      <c r="B957">
        <v>7.968749E-2</v>
      </c>
      <c r="C957">
        <v>6.7394120000000002E-2</v>
      </c>
      <c r="D957">
        <v>261.68540000000002</v>
      </c>
    </row>
    <row r="958" spans="1:4" x14ac:dyDescent="0.35">
      <c r="A958">
        <v>9.7799999999999994</v>
      </c>
      <c r="B958">
        <v>7.981249E-2</v>
      </c>
      <c r="C958">
        <v>6.7852040000000002E-2</v>
      </c>
      <c r="D958">
        <v>261.80430000000001</v>
      </c>
    </row>
    <row r="959" spans="1:4" x14ac:dyDescent="0.35">
      <c r="A959">
        <v>9.7899999999999991</v>
      </c>
      <c r="B959">
        <v>7.9874990000000007E-2</v>
      </c>
      <c r="C959">
        <v>6.8237820000000005E-2</v>
      </c>
      <c r="D959">
        <v>261.93619999999999</v>
      </c>
    </row>
    <row r="960" spans="1:4" x14ac:dyDescent="0.35">
      <c r="A960">
        <v>9.8000000000000007</v>
      </c>
      <c r="B960">
        <v>7.9999990000000007E-2</v>
      </c>
      <c r="C960">
        <v>6.8693389999999993E-2</v>
      </c>
      <c r="D960">
        <v>261.92860000000002</v>
      </c>
    </row>
    <row r="961" spans="1:4" x14ac:dyDescent="0.35">
      <c r="A961">
        <v>9.81</v>
      </c>
      <c r="B961">
        <v>8.0124989999999993E-2</v>
      </c>
      <c r="C961">
        <v>6.9105819999999998E-2</v>
      </c>
      <c r="D961">
        <v>262.03649999999999</v>
      </c>
    </row>
    <row r="962" spans="1:4" x14ac:dyDescent="0.35">
      <c r="A962">
        <v>9.82</v>
      </c>
      <c r="B962">
        <v>8.018749E-2</v>
      </c>
      <c r="C962">
        <v>6.9490040000000003E-2</v>
      </c>
      <c r="D962">
        <v>262.3254</v>
      </c>
    </row>
    <row r="963" spans="1:4" x14ac:dyDescent="0.35">
      <c r="A963">
        <v>9.83</v>
      </c>
      <c r="B963">
        <v>8.0312480000000006E-2</v>
      </c>
      <c r="C963">
        <v>6.9982849999999999E-2</v>
      </c>
      <c r="D963">
        <v>262.48410000000001</v>
      </c>
    </row>
    <row r="964" spans="1:4" x14ac:dyDescent="0.35">
      <c r="A964">
        <v>9.84</v>
      </c>
      <c r="B964">
        <v>8.0437480000000006E-2</v>
      </c>
      <c r="C964">
        <v>7.0418419999999995E-2</v>
      </c>
      <c r="D964">
        <v>262.58049999999997</v>
      </c>
    </row>
    <row r="965" spans="1:4" x14ac:dyDescent="0.35">
      <c r="A965">
        <v>9.85</v>
      </c>
      <c r="B965">
        <v>8.0499989999999993E-2</v>
      </c>
      <c r="C965">
        <v>7.0881440000000004E-2</v>
      </c>
      <c r="D965">
        <v>262.6902</v>
      </c>
    </row>
    <row r="966" spans="1:4" x14ac:dyDescent="0.35">
      <c r="A966">
        <v>9.86</v>
      </c>
      <c r="B966">
        <v>8.0624989999999994E-2</v>
      </c>
      <c r="C966">
        <v>7.1295049999999999E-2</v>
      </c>
      <c r="D966">
        <v>262.7525</v>
      </c>
    </row>
    <row r="967" spans="1:4" x14ac:dyDescent="0.35">
      <c r="A967">
        <v>9.8699999999999992</v>
      </c>
      <c r="B967">
        <v>8.0749989999999994E-2</v>
      </c>
      <c r="C967">
        <v>7.169064E-2</v>
      </c>
      <c r="D967">
        <v>262.80070000000001</v>
      </c>
    </row>
    <row r="968" spans="1:4" x14ac:dyDescent="0.35">
      <c r="A968">
        <v>9.8800000000000008</v>
      </c>
      <c r="B968">
        <v>8.0874989999999994E-2</v>
      </c>
      <c r="C968">
        <v>7.1969779999999997E-2</v>
      </c>
      <c r="D968">
        <v>262.9889</v>
      </c>
    </row>
    <row r="969" spans="1:4" x14ac:dyDescent="0.35">
      <c r="A969">
        <v>9.89</v>
      </c>
      <c r="B969">
        <v>8.0999989999999994E-2</v>
      </c>
      <c r="C969">
        <v>7.2326940000000006E-2</v>
      </c>
      <c r="D969">
        <v>263.18540000000002</v>
      </c>
    </row>
    <row r="970" spans="1:4" x14ac:dyDescent="0.35">
      <c r="A970">
        <v>9.9</v>
      </c>
      <c r="B970">
        <v>8.1124989999999994E-2</v>
      </c>
      <c r="C970">
        <v>7.2789950000000006E-2</v>
      </c>
      <c r="D970">
        <v>263.39060000000001</v>
      </c>
    </row>
    <row r="971" spans="1:4" x14ac:dyDescent="0.35">
      <c r="A971">
        <v>9.91</v>
      </c>
      <c r="B971">
        <v>8.1249979999999999E-2</v>
      </c>
      <c r="C971">
        <v>7.3332159999999993E-2</v>
      </c>
      <c r="D971">
        <v>263.40719999999999</v>
      </c>
    </row>
    <row r="972" spans="1:4" x14ac:dyDescent="0.35">
      <c r="A972">
        <v>9.92</v>
      </c>
      <c r="B972">
        <v>8.137498E-2</v>
      </c>
      <c r="C972">
        <v>7.3987289999999997E-2</v>
      </c>
      <c r="D972">
        <v>263.48700000000002</v>
      </c>
    </row>
    <row r="973" spans="1:4" x14ac:dyDescent="0.35">
      <c r="A973">
        <v>9.93</v>
      </c>
      <c r="B973">
        <v>8.1437480000000007E-2</v>
      </c>
      <c r="C973">
        <v>7.4483240000000006E-2</v>
      </c>
      <c r="D973">
        <v>263.54480000000001</v>
      </c>
    </row>
    <row r="974" spans="1:4" x14ac:dyDescent="0.35">
      <c r="A974">
        <v>9.94</v>
      </c>
      <c r="B974">
        <v>8.1562480000000007E-2</v>
      </c>
      <c r="C974">
        <v>7.4845889999999998E-2</v>
      </c>
      <c r="D974">
        <v>263.64139999999998</v>
      </c>
    </row>
    <row r="975" spans="1:4" x14ac:dyDescent="0.35">
      <c r="A975">
        <v>9.9499999999999993</v>
      </c>
      <c r="B975">
        <v>8.1687490000000001E-2</v>
      </c>
      <c r="C975">
        <v>7.5112880000000007E-2</v>
      </c>
      <c r="D975">
        <v>263.84249999999997</v>
      </c>
    </row>
    <row r="976" spans="1:4" x14ac:dyDescent="0.35">
      <c r="A976">
        <v>9.9600000000000009</v>
      </c>
      <c r="B976">
        <v>8.1812490000000002E-2</v>
      </c>
      <c r="C976">
        <v>7.5390059999999995E-2</v>
      </c>
      <c r="D976">
        <v>264.07839999999999</v>
      </c>
    </row>
    <row r="977" spans="1:4" x14ac:dyDescent="0.35">
      <c r="A977">
        <v>9.9700000000000006</v>
      </c>
      <c r="B977">
        <v>8.1874989999999995E-2</v>
      </c>
      <c r="C977">
        <v>7.5836609999999999E-2</v>
      </c>
      <c r="D977">
        <v>264.16399999999999</v>
      </c>
    </row>
    <row r="978" spans="1:4" x14ac:dyDescent="0.35">
      <c r="A978">
        <v>9.98</v>
      </c>
      <c r="B978">
        <v>8.1999989999999995E-2</v>
      </c>
      <c r="C978">
        <v>7.6291780000000003E-2</v>
      </c>
      <c r="D978">
        <v>264.23469999999998</v>
      </c>
    </row>
    <row r="979" spans="1:4" x14ac:dyDescent="0.35">
      <c r="A979">
        <v>9.99</v>
      </c>
      <c r="B979">
        <v>8.2062490000000002E-2</v>
      </c>
      <c r="C979">
        <v>7.6671680000000006E-2</v>
      </c>
      <c r="D979">
        <v>264.19540000000001</v>
      </c>
    </row>
    <row r="980" spans="1:4" x14ac:dyDescent="0.35">
      <c r="A980">
        <v>10</v>
      </c>
      <c r="B980">
        <v>8.2187479999999993E-2</v>
      </c>
      <c r="C980">
        <v>7.7012380000000005E-2</v>
      </c>
      <c r="D980">
        <v>264.17950000000002</v>
      </c>
    </row>
    <row r="981" spans="1:4" x14ac:dyDescent="0.35">
      <c r="A981">
        <v>10.01</v>
      </c>
      <c r="B981">
        <v>8.224998E-2</v>
      </c>
      <c r="C981">
        <v>7.7298569999999997E-2</v>
      </c>
      <c r="D981">
        <v>264.13279999999997</v>
      </c>
    </row>
    <row r="982" spans="1:4" x14ac:dyDescent="0.35">
      <c r="A982">
        <v>10.02</v>
      </c>
      <c r="B982">
        <v>8.237498E-2</v>
      </c>
      <c r="C982">
        <v>7.7677689999999994E-2</v>
      </c>
      <c r="D982">
        <v>264.03660000000002</v>
      </c>
    </row>
    <row r="983" spans="1:4" x14ac:dyDescent="0.35">
      <c r="A983">
        <v>10.029999999999999</v>
      </c>
      <c r="B983">
        <v>8.2437479999999994E-2</v>
      </c>
      <c r="C983">
        <v>7.8192070000000002E-2</v>
      </c>
      <c r="D983">
        <v>263.8836</v>
      </c>
    </row>
    <row r="984" spans="1:4" x14ac:dyDescent="0.35">
      <c r="A984">
        <v>10.039999999999999</v>
      </c>
      <c r="B984">
        <v>8.2499980000000001E-2</v>
      </c>
      <c r="C984">
        <v>7.8757800000000003E-2</v>
      </c>
      <c r="D984">
        <v>263.74959999999999</v>
      </c>
    </row>
    <row r="985" spans="1:4" x14ac:dyDescent="0.35">
      <c r="A985">
        <v>10.050000000000001</v>
      </c>
      <c r="B985">
        <v>8.2624980000000001E-2</v>
      </c>
      <c r="C985">
        <v>7.9229049999999995E-2</v>
      </c>
      <c r="D985">
        <v>263.70740000000001</v>
      </c>
    </row>
    <row r="986" spans="1:4" x14ac:dyDescent="0.35">
      <c r="A986">
        <v>10.06</v>
      </c>
      <c r="B986">
        <v>8.2687479999999994E-2</v>
      </c>
      <c r="C986">
        <v>7.9596009999999995E-2</v>
      </c>
      <c r="D986">
        <v>263.6524</v>
      </c>
    </row>
    <row r="987" spans="1:4" x14ac:dyDescent="0.35">
      <c r="A987">
        <v>10.07</v>
      </c>
      <c r="B987">
        <v>8.2812479999999994E-2</v>
      </c>
      <c r="C987">
        <v>7.9871629999999999E-2</v>
      </c>
      <c r="D987">
        <v>263.59730000000002</v>
      </c>
    </row>
    <row r="988" spans="1:4" x14ac:dyDescent="0.35">
      <c r="A988">
        <v>10.08</v>
      </c>
      <c r="B988">
        <v>8.2874989999999996E-2</v>
      </c>
      <c r="C988">
        <v>8.0329940000000002E-2</v>
      </c>
      <c r="D988">
        <v>263.50189999999998</v>
      </c>
    </row>
    <row r="989" spans="1:4" x14ac:dyDescent="0.35">
      <c r="A989">
        <v>10.09</v>
      </c>
      <c r="B989">
        <v>8.2937490000000003E-2</v>
      </c>
      <c r="C989">
        <v>8.0766299999999999E-2</v>
      </c>
      <c r="D989">
        <v>263.4597</v>
      </c>
    </row>
    <row r="990" spans="1:4" x14ac:dyDescent="0.35">
      <c r="A990">
        <v>10.1</v>
      </c>
      <c r="B990">
        <v>8.3062490000000003E-2</v>
      </c>
      <c r="C990">
        <v>8.1164230000000004E-2</v>
      </c>
      <c r="D990">
        <v>263.4554</v>
      </c>
    </row>
    <row r="991" spans="1:4" x14ac:dyDescent="0.35">
      <c r="A991">
        <v>10.11</v>
      </c>
      <c r="B991">
        <v>8.3124989999999996E-2</v>
      </c>
      <c r="C991">
        <v>8.1420240000000005E-2</v>
      </c>
      <c r="D991">
        <v>263.35329999999999</v>
      </c>
    </row>
    <row r="992" spans="1:4" x14ac:dyDescent="0.35">
      <c r="A992">
        <v>10.119999999999999</v>
      </c>
      <c r="B992">
        <v>8.3249989999999996E-2</v>
      </c>
      <c r="C992">
        <v>8.1662139999999994E-2</v>
      </c>
      <c r="D992">
        <v>263.26769999999999</v>
      </c>
    </row>
    <row r="993" spans="1:4" x14ac:dyDescent="0.35">
      <c r="A993">
        <v>10.130000000000001</v>
      </c>
      <c r="B993">
        <v>8.3312490000000003E-2</v>
      </c>
      <c r="C993">
        <v>8.2021650000000002E-2</v>
      </c>
      <c r="D993">
        <v>263.2371</v>
      </c>
    </row>
    <row r="994" spans="1:4" x14ac:dyDescent="0.35">
      <c r="A994">
        <v>10.14</v>
      </c>
      <c r="B994">
        <v>8.3437490000000003E-2</v>
      </c>
      <c r="C994">
        <v>8.2399200000000006E-2</v>
      </c>
      <c r="D994">
        <v>263.34530000000001</v>
      </c>
    </row>
    <row r="995" spans="1:4" x14ac:dyDescent="0.35">
      <c r="A995">
        <v>10.15</v>
      </c>
      <c r="B995">
        <v>8.3562490000000003E-2</v>
      </c>
      <c r="C995">
        <v>8.2821839999999994E-2</v>
      </c>
      <c r="D995">
        <v>263.4674</v>
      </c>
    </row>
    <row r="996" spans="1:4" x14ac:dyDescent="0.35">
      <c r="A996">
        <v>10.16</v>
      </c>
      <c r="B996">
        <v>8.3624989999999996E-2</v>
      </c>
      <c r="C996">
        <v>8.314684E-2</v>
      </c>
      <c r="D996">
        <v>263.64940000000001</v>
      </c>
    </row>
    <row r="997" spans="1:4" x14ac:dyDescent="0.35">
      <c r="A997">
        <v>10.17</v>
      </c>
      <c r="B997">
        <v>8.3749989999999996E-2</v>
      </c>
      <c r="C997">
        <v>8.3509890000000003E-2</v>
      </c>
      <c r="D997">
        <v>263.77780000000001</v>
      </c>
    </row>
    <row r="998" spans="1:4" x14ac:dyDescent="0.35">
      <c r="A998">
        <v>10.18</v>
      </c>
      <c r="B998">
        <v>8.3874989999999996E-2</v>
      </c>
      <c r="C998">
        <v>8.3883899999999997E-2</v>
      </c>
      <c r="D998">
        <v>263.87130000000002</v>
      </c>
    </row>
    <row r="999" spans="1:4" x14ac:dyDescent="0.35">
      <c r="A999">
        <v>10.19</v>
      </c>
      <c r="B999">
        <v>8.3999989999999997E-2</v>
      </c>
      <c r="C999">
        <v>8.4310460000000004E-2</v>
      </c>
      <c r="D999">
        <v>264.01920000000001</v>
      </c>
    </row>
    <row r="1000" spans="1:4" x14ac:dyDescent="0.35">
      <c r="A1000">
        <v>10.199999999999999</v>
      </c>
      <c r="B1000">
        <v>8.4124989999999997E-2</v>
      </c>
      <c r="C1000">
        <v>8.4716630000000001E-2</v>
      </c>
      <c r="D1000">
        <v>264.24259999999998</v>
      </c>
    </row>
    <row r="1001" spans="1:4" x14ac:dyDescent="0.35">
      <c r="A1001">
        <v>10.210000000000001</v>
      </c>
      <c r="B1001">
        <v>8.4187490000000004E-2</v>
      </c>
      <c r="C1001">
        <v>8.5071439999999998E-2</v>
      </c>
      <c r="D1001">
        <v>264.48200000000003</v>
      </c>
    </row>
    <row r="1002" spans="1:4" x14ac:dyDescent="0.35">
      <c r="A1002">
        <v>10.220000000000001</v>
      </c>
      <c r="B1002">
        <v>8.4312490000000004E-2</v>
      </c>
      <c r="C1002">
        <v>8.5568560000000002E-2</v>
      </c>
      <c r="D1002">
        <v>264.78190000000001</v>
      </c>
    </row>
    <row r="1003" spans="1:4" x14ac:dyDescent="0.35">
      <c r="A1003">
        <v>10.23</v>
      </c>
      <c r="B1003">
        <v>8.4437490000000004E-2</v>
      </c>
      <c r="C1003">
        <v>8.6086070000000001E-2</v>
      </c>
      <c r="D1003">
        <v>264.84690000000001</v>
      </c>
    </row>
    <row r="1004" spans="1:4" x14ac:dyDescent="0.35">
      <c r="A1004">
        <v>10.24</v>
      </c>
      <c r="B1004">
        <v>8.4562490000000004E-2</v>
      </c>
      <c r="C1004">
        <v>8.6603589999999994E-2</v>
      </c>
      <c r="D1004">
        <v>264.91719999999998</v>
      </c>
    </row>
    <row r="1005" spans="1:4" x14ac:dyDescent="0.35">
      <c r="A1005">
        <v>10.25</v>
      </c>
      <c r="B1005">
        <v>8.4687490000000004E-2</v>
      </c>
      <c r="C1005">
        <v>8.6975250000000004E-2</v>
      </c>
      <c r="D1005">
        <v>264.98349999999999</v>
      </c>
    </row>
    <row r="1006" spans="1:4" x14ac:dyDescent="0.35">
      <c r="A1006">
        <v>10.26</v>
      </c>
      <c r="B1006">
        <v>8.4812490000000004E-2</v>
      </c>
      <c r="C1006">
        <v>8.7362990000000001E-2</v>
      </c>
      <c r="D1006">
        <v>265.08519999999999</v>
      </c>
    </row>
    <row r="1007" spans="1:4" x14ac:dyDescent="0.35">
      <c r="A1007">
        <v>10.27</v>
      </c>
      <c r="B1007">
        <v>8.4874989999999997E-2</v>
      </c>
      <c r="C1007">
        <v>8.776014E-2</v>
      </c>
      <c r="D1007">
        <v>265.37720000000002</v>
      </c>
    </row>
    <row r="1008" spans="1:4" x14ac:dyDescent="0.35">
      <c r="A1008">
        <v>10.28</v>
      </c>
      <c r="B1008">
        <v>8.4999989999999997E-2</v>
      </c>
      <c r="C1008">
        <v>8.8169059999999994E-2</v>
      </c>
      <c r="D1008">
        <v>265.59449999999998</v>
      </c>
    </row>
    <row r="1009" spans="1:4" x14ac:dyDescent="0.35">
      <c r="A1009">
        <v>10.29</v>
      </c>
      <c r="B1009">
        <v>8.5124980000000003E-2</v>
      </c>
      <c r="C1009">
        <v>8.8626189999999994E-2</v>
      </c>
      <c r="D1009">
        <v>265.50749999999999</v>
      </c>
    </row>
    <row r="1010" spans="1:4" x14ac:dyDescent="0.35">
      <c r="A1010">
        <v>10.3</v>
      </c>
      <c r="B1010">
        <v>8.5187479999999996E-2</v>
      </c>
      <c r="C1010">
        <v>8.9052350000000002E-2</v>
      </c>
      <c r="D1010">
        <v>265.53449999999998</v>
      </c>
    </row>
    <row r="1011" spans="1:4" x14ac:dyDescent="0.35">
      <c r="A1011">
        <v>10.31</v>
      </c>
      <c r="B1011">
        <v>8.5249989999999998E-2</v>
      </c>
      <c r="C1011">
        <v>8.9430689999999993E-2</v>
      </c>
      <c r="D1011">
        <v>265.43110000000001</v>
      </c>
    </row>
    <row r="1012" spans="1:4" x14ac:dyDescent="0.35">
      <c r="A1012">
        <v>10.32</v>
      </c>
      <c r="B1012">
        <v>8.5312490000000005E-2</v>
      </c>
      <c r="C1012">
        <v>8.9841560000000001E-2</v>
      </c>
      <c r="D1012">
        <v>265.07830000000001</v>
      </c>
    </row>
    <row r="1013" spans="1:4" x14ac:dyDescent="0.35">
      <c r="A1013">
        <v>10.33</v>
      </c>
      <c r="B1013">
        <v>8.5374989999999998E-2</v>
      </c>
      <c r="C1013">
        <v>9.0119130000000006E-2</v>
      </c>
      <c r="D1013">
        <v>264.8177</v>
      </c>
    </row>
    <row r="1014" spans="1:4" x14ac:dyDescent="0.35">
      <c r="A1014">
        <v>10.34</v>
      </c>
      <c r="B1014">
        <v>8.5437490000000005E-2</v>
      </c>
      <c r="C1014">
        <v>9.0355930000000001E-2</v>
      </c>
      <c r="D1014">
        <v>264.53590000000003</v>
      </c>
    </row>
    <row r="1015" spans="1:4" x14ac:dyDescent="0.35">
      <c r="A1015">
        <v>10.35</v>
      </c>
      <c r="B1015">
        <v>8.5562490000000005E-2</v>
      </c>
      <c r="C1015">
        <v>9.0752299999999994E-2</v>
      </c>
      <c r="D1015">
        <v>264.29039999999998</v>
      </c>
    </row>
    <row r="1016" spans="1:4" x14ac:dyDescent="0.35">
      <c r="A1016">
        <v>10.36</v>
      </c>
      <c r="B1016">
        <v>8.5624989999999998E-2</v>
      </c>
      <c r="C1016">
        <v>9.1202770000000002E-2</v>
      </c>
      <c r="D1016">
        <v>264.13420000000002</v>
      </c>
    </row>
    <row r="1017" spans="1:4" x14ac:dyDescent="0.35">
      <c r="A1017">
        <v>10.37</v>
      </c>
      <c r="B1017">
        <v>8.5687490000000005E-2</v>
      </c>
      <c r="C1017">
        <v>9.1566990000000001E-2</v>
      </c>
      <c r="D1017">
        <v>264.03699999999998</v>
      </c>
    </row>
    <row r="1018" spans="1:4" x14ac:dyDescent="0.35">
      <c r="A1018">
        <v>10.38</v>
      </c>
      <c r="B1018">
        <v>8.5749989999999998E-2</v>
      </c>
      <c r="C1018">
        <v>9.1820260000000001E-2</v>
      </c>
      <c r="D1018">
        <v>263.95650000000001</v>
      </c>
    </row>
    <row r="1019" spans="1:4" x14ac:dyDescent="0.35">
      <c r="A1019">
        <v>10.39</v>
      </c>
      <c r="B1019">
        <v>8.5874989999999998E-2</v>
      </c>
      <c r="C1019">
        <v>9.2016280000000006E-2</v>
      </c>
      <c r="D1019">
        <v>263.90179999999998</v>
      </c>
    </row>
    <row r="1020" spans="1:4" x14ac:dyDescent="0.35">
      <c r="A1020">
        <v>10.4</v>
      </c>
      <c r="B1020">
        <v>8.5937490000000005E-2</v>
      </c>
      <c r="C1020">
        <v>9.2336979999999999E-2</v>
      </c>
      <c r="D1020">
        <v>263.863</v>
      </c>
    </row>
    <row r="1021" spans="1:4" x14ac:dyDescent="0.35">
      <c r="A1021">
        <v>10.41</v>
      </c>
      <c r="B1021">
        <v>8.5999980000000004E-2</v>
      </c>
      <c r="C1021">
        <v>9.2532219999999998E-2</v>
      </c>
      <c r="D1021">
        <v>263.84359999999998</v>
      </c>
    </row>
    <row r="1022" spans="1:4" x14ac:dyDescent="0.35">
      <c r="A1022">
        <v>10.42</v>
      </c>
      <c r="B1022">
        <v>8.6124980000000004E-2</v>
      </c>
      <c r="C1022">
        <v>9.2670619999999995E-2</v>
      </c>
      <c r="D1022">
        <v>263.85789999999997</v>
      </c>
    </row>
    <row r="1023" spans="1:4" x14ac:dyDescent="0.35">
      <c r="A1023">
        <v>10.43</v>
      </c>
      <c r="B1023">
        <v>8.6187479999999997E-2</v>
      </c>
      <c r="C1023">
        <v>9.3013280000000004E-2</v>
      </c>
      <c r="D1023">
        <v>263.79759999999999</v>
      </c>
    </row>
    <row r="1024" spans="1:4" x14ac:dyDescent="0.35">
      <c r="A1024">
        <v>10.44</v>
      </c>
      <c r="B1024">
        <v>8.6249980000000004E-2</v>
      </c>
      <c r="C1024">
        <v>9.3393169999999998E-2</v>
      </c>
      <c r="D1024">
        <v>263.70960000000002</v>
      </c>
    </row>
    <row r="1025" spans="1:4" x14ac:dyDescent="0.35">
      <c r="A1025">
        <v>10.45</v>
      </c>
      <c r="B1025">
        <v>8.6374980000000004E-2</v>
      </c>
      <c r="C1025">
        <v>9.3857759999999998E-2</v>
      </c>
      <c r="D1025">
        <v>263.7029</v>
      </c>
    </row>
    <row r="1026" spans="1:4" x14ac:dyDescent="0.35">
      <c r="A1026">
        <v>10.46</v>
      </c>
      <c r="B1026">
        <v>8.6437490000000006E-2</v>
      </c>
      <c r="C1026">
        <v>9.4278829999999994E-2</v>
      </c>
      <c r="D1026">
        <v>263.85320000000002</v>
      </c>
    </row>
    <row r="1027" spans="1:4" x14ac:dyDescent="0.35">
      <c r="A1027">
        <v>10.47</v>
      </c>
      <c r="B1027">
        <v>8.6562490000000006E-2</v>
      </c>
      <c r="C1027">
        <v>9.4669699999999996E-2</v>
      </c>
      <c r="D1027">
        <v>263.9547</v>
      </c>
    </row>
    <row r="1028" spans="1:4" x14ac:dyDescent="0.35">
      <c r="A1028">
        <v>10.48</v>
      </c>
      <c r="B1028">
        <v>8.6624989999999999E-2</v>
      </c>
      <c r="C1028">
        <v>9.4995889999999999E-2</v>
      </c>
      <c r="D1028">
        <v>264.11500000000001</v>
      </c>
    </row>
    <row r="1029" spans="1:4" x14ac:dyDescent="0.35">
      <c r="A1029">
        <v>10.49</v>
      </c>
      <c r="B1029">
        <v>8.6749989999999999E-2</v>
      </c>
      <c r="C1029">
        <v>9.5300910000000003E-2</v>
      </c>
      <c r="D1029">
        <v>264.22280000000001</v>
      </c>
    </row>
    <row r="1030" spans="1:4" x14ac:dyDescent="0.35">
      <c r="A1030">
        <v>10.5</v>
      </c>
      <c r="B1030">
        <v>8.6874989999999999E-2</v>
      </c>
      <c r="C1030">
        <v>9.5640820000000001E-2</v>
      </c>
      <c r="D1030">
        <v>264.33659999999998</v>
      </c>
    </row>
    <row r="1031" spans="1:4" x14ac:dyDescent="0.35">
      <c r="A1031">
        <v>10.51</v>
      </c>
      <c r="B1031">
        <v>8.6999980000000005E-2</v>
      </c>
      <c r="C1031">
        <v>9.6008570000000001E-2</v>
      </c>
      <c r="D1031">
        <v>264.5634</v>
      </c>
    </row>
    <row r="1032" spans="1:4" x14ac:dyDescent="0.35">
      <c r="A1032">
        <v>10.52</v>
      </c>
      <c r="B1032">
        <v>8.7124980000000005E-2</v>
      </c>
      <c r="C1032">
        <v>9.6398659999999997E-2</v>
      </c>
      <c r="D1032">
        <v>264.83260000000001</v>
      </c>
    </row>
    <row r="1033" spans="1:4" x14ac:dyDescent="0.35">
      <c r="A1033">
        <v>10.53</v>
      </c>
      <c r="B1033">
        <v>8.7249980000000005E-2</v>
      </c>
      <c r="C1033">
        <v>9.6759349999999994E-2</v>
      </c>
      <c r="D1033">
        <v>265.13909999999998</v>
      </c>
    </row>
    <row r="1034" spans="1:4" x14ac:dyDescent="0.35">
      <c r="A1034">
        <v>10.54</v>
      </c>
      <c r="B1034">
        <v>8.7437479999999998E-2</v>
      </c>
      <c r="C1034">
        <v>9.7241969999999997E-2</v>
      </c>
      <c r="D1034">
        <v>265.40129999999999</v>
      </c>
    </row>
    <row r="1035" spans="1:4" x14ac:dyDescent="0.35">
      <c r="A1035">
        <v>10.55</v>
      </c>
      <c r="B1035">
        <v>8.7562479999999998E-2</v>
      </c>
      <c r="C1035">
        <v>9.7719089999999995E-2</v>
      </c>
      <c r="D1035">
        <v>265.78750000000002</v>
      </c>
    </row>
    <row r="1036" spans="1:4" x14ac:dyDescent="0.35">
      <c r="A1036">
        <v>10.56</v>
      </c>
      <c r="B1036">
        <v>8.774999E-2</v>
      </c>
      <c r="C1036">
        <v>9.8334630000000006E-2</v>
      </c>
      <c r="D1036">
        <v>266.25409999999999</v>
      </c>
    </row>
    <row r="1037" spans="1:4" x14ac:dyDescent="0.35">
      <c r="A1037">
        <v>10.57</v>
      </c>
      <c r="B1037">
        <v>8.7937489999999993E-2</v>
      </c>
      <c r="C1037">
        <v>9.8937600000000001E-2</v>
      </c>
      <c r="D1037">
        <v>266.68540000000002</v>
      </c>
    </row>
    <row r="1038" spans="1:4" x14ac:dyDescent="0.35">
      <c r="A1038">
        <v>10.58</v>
      </c>
      <c r="B1038">
        <v>8.812499E-2</v>
      </c>
      <c r="C1038">
        <v>9.9507250000000005E-2</v>
      </c>
      <c r="D1038">
        <v>267.09249999999997</v>
      </c>
    </row>
    <row r="1039" spans="1:4" x14ac:dyDescent="0.35">
      <c r="A1039">
        <v>10.59</v>
      </c>
      <c r="B1039">
        <v>8.8312489999999993E-2</v>
      </c>
      <c r="C1039">
        <v>0.1000789</v>
      </c>
      <c r="D1039">
        <v>267.52850000000001</v>
      </c>
    </row>
    <row r="1040" spans="1:4" x14ac:dyDescent="0.35">
      <c r="A1040">
        <v>10.6</v>
      </c>
      <c r="B1040">
        <v>8.8499990000000001E-2</v>
      </c>
      <c r="C1040">
        <v>0.1006944</v>
      </c>
      <c r="D1040">
        <v>268.11250000000001</v>
      </c>
    </row>
    <row r="1041" spans="1:4" x14ac:dyDescent="0.35">
      <c r="A1041">
        <v>10.61</v>
      </c>
      <c r="B1041">
        <v>8.8624990000000001E-2</v>
      </c>
      <c r="C1041">
        <v>0.1013777</v>
      </c>
      <c r="D1041">
        <v>268.74009999999998</v>
      </c>
    </row>
    <row r="1042" spans="1:4" x14ac:dyDescent="0.35">
      <c r="A1042">
        <v>10.62</v>
      </c>
      <c r="B1042">
        <v>8.8812489999999994E-2</v>
      </c>
      <c r="C1042">
        <v>0.10209790000000001</v>
      </c>
      <c r="D1042">
        <v>269.0883</v>
      </c>
    </row>
    <row r="1043" spans="1:4" x14ac:dyDescent="0.35">
      <c r="A1043">
        <v>10.63</v>
      </c>
      <c r="B1043">
        <v>8.8937489999999994E-2</v>
      </c>
      <c r="C1043">
        <v>0.1027735</v>
      </c>
      <c r="D1043">
        <v>269.41890000000001</v>
      </c>
    </row>
    <row r="1044" spans="1:4" x14ac:dyDescent="0.35">
      <c r="A1044">
        <v>10.64</v>
      </c>
      <c r="B1044">
        <v>8.9062489999999994E-2</v>
      </c>
      <c r="C1044">
        <v>0.103269</v>
      </c>
      <c r="D1044">
        <v>269.46069999999997</v>
      </c>
    </row>
    <row r="1045" spans="1:4" x14ac:dyDescent="0.35">
      <c r="A1045">
        <v>10.65</v>
      </c>
      <c r="B1045">
        <v>8.9124990000000001E-2</v>
      </c>
      <c r="C1045">
        <v>0.103814</v>
      </c>
      <c r="D1045">
        <v>269.2251</v>
      </c>
    </row>
    <row r="1046" spans="1:4" x14ac:dyDescent="0.35">
      <c r="A1046">
        <v>10.66</v>
      </c>
      <c r="B1046">
        <v>8.9249990000000001E-2</v>
      </c>
      <c r="C1046">
        <v>0.1042974</v>
      </c>
      <c r="D1046">
        <v>268.98059999999998</v>
      </c>
    </row>
    <row r="1047" spans="1:4" x14ac:dyDescent="0.35">
      <c r="A1047">
        <v>10.67</v>
      </c>
      <c r="B1047">
        <v>8.9312489999999994E-2</v>
      </c>
      <c r="C1047">
        <v>0.1047757</v>
      </c>
      <c r="D1047">
        <v>268.76560000000001</v>
      </c>
    </row>
    <row r="1048" spans="1:4" x14ac:dyDescent="0.35">
      <c r="A1048">
        <v>10.68</v>
      </c>
      <c r="B1048">
        <v>8.9374990000000001E-2</v>
      </c>
      <c r="C1048">
        <v>0.10521709999999999</v>
      </c>
      <c r="D1048">
        <v>268.46300000000002</v>
      </c>
    </row>
    <row r="1049" spans="1:4" x14ac:dyDescent="0.35">
      <c r="A1049">
        <v>10.69</v>
      </c>
      <c r="B1049">
        <v>8.9437489999999994E-2</v>
      </c>
      <c r="C1049">
        <v>0.10567500000000001</v>
      </c>
      <c r="D1049">
        <v>268.0206</v>
      </c>
    </row>
    <row r="1050" spans="1:4" x14ac:dyDescent="0.35">
      <c r="A1050">
        <v>10.7</v>
      </c>
      <c r="B1050">
        <v>8.9499990000000001E-2</v>
      </c>
      <c r="C1050">
        <v>0.1059491</v>
      </c>
      <c r="D1050">
        <v>267.5256</v>
      </c>
    </row>
    <row r="1051" spans="1:4" x14ac:dyDescent="0.35">
      <c r="A1051">
        <v>10.71</v>
      </c>
      <c r="B1051">
        <v>8.9562489999999995E-2</v>
      </c>
      <c r="C1051">
        <v>0.1062322</v>
      </c>
      <c r="D1051">
        <v>267.01119999999997</v>
      </c>
    </row>
    <row r="1052" spans="1:4" x14ac:dyDescent="0.35">
      <c r="A1052">
        <v>10.72</v>
      </c>
      <c r="B1052">
        <v>8.9624990000000002E-2</v>
      </c>
      <c r="C1052">
        <v>0.1065956</v>
      </c>
      <c r="D1052">
        <v>266.54230000000001</v>
      </c>
    </row>
    <row r="1053" spans="1:4" x14ac:dyDescent="0.35">
      <c r="A1053">
        <v>10.73</v>
      </c>
      <c r="B1053">
        <v>8.9624990000000002E-2</v>
      </c>
      <c r="C1053">
        <v>0.1068728</v>
      </c>
      <c r="D1053">
        <v>266.14589999999998</v>
      </c>
    </row>
    <row r="1054" spans="1:4" x14ac:dyDescent="0.35">
      <c r="A1054">
        <v>10.74</v>
      </c>
      <c r="B1054">
        <v>8.9749990000000002E-2</v>
      </c>
      <c r="C1054">
        <v>0.10713739999999999</v>
      </c>
      <c r="D1054">
        <v>265.82470000000001</v>
      </c>
    </row>
    <row r="1055" spans="1:4" x14ac:dyDescent="0.35">
      <c r="A1055">
        <v>10.75</v>
      </c>
      <c r="B1055">
        <v>8.981248E-2</v>
      </c>
      <c r="C1055">
        <v>0.1073785</v>
      </c>
      <c r="D1055">
        <v>265.58839999999998</v>
      </c>
    </row>
    <row r="1056" spans="1:4" x14ac:dyDescent="0.35">
      <c r="A1056">
        <v>10.76</v>
      </c>
      <c r="B1056">
        <v>8.9874979999999993E-2</v>
      </c>
      <c r="C1056">
        <v>0.1075185</v>
      </c>
      <c r="D1056">
        <v>265.48399999999998</v>
      </c>
    </row>
    <row r="1057" spans="1:4" x14ac:dyDescent="0.35">
      <c r="A1057">
        <v>10.77</v>
      </c>
      <c r="B1057">
        <v>8.993748E-2</v>
      </c>
      <c r="C1057">
        <v>0.1078219</v>
      </c>
      <c r="D1057">
        <v>265.42200000000003</v>
      </c>
    </row>
    <row r="1058" spans="1:4" x14ac:dyDescent="0.35">
      <c r="A1058">
        <v>10.78</v>
      </c>
      <c r="B1058">
        <v>8.9999979999999993E-2</v>
      </c>
      <c r="C1058">
        <v>0.10813200000000001</v>
      </c>
      <c r="D1058">
        <v>265.32560000000001</v>
      </c>
    </row>
    <row r="1059" spans="1:4" x14ac:dyDescent="0.35">
      <c r="A1059">
        <v>10.79</v>
      </c>
      <c r="B1059">
        <v>9.0062489999999995E-2</v>
      </c>
      <c r="C1059">
        <v>0.1084363</v>
      </c>
      <c r="D1059">
        <v>265.16059999999999</v>
      </c>
    </row>
    <row r="1060" spans="1:4" x14ac:dyDescent="0.35">
      <c r="A1060">
        <v>10.8</v>
      </c>
      <c r="B1060">
        <v>9.0187489999999995E-2</v>
      </c>
      <c r="C1060">
        <v>0.1086833</v>
      </c>
      <c r="D1060">
        <v>265.03230000000002</v>
      </c>
    </row>
    <row r="1061" spans="1:4" x14ac:dyDescent="0.35">
      <c r="A1061">
        <v>10.81</v>
      </c>
      <c r="B1061">
        <v>9.0249990000000002E-2</v>
      </c>
      <c r="C1061">
        <v>0.1089079</v>
      </c>
      <c r="D1061">
        <v>264.93200000000002</v>
      </c>
    </row>
    <row r="1062" spans="1:4" x14ac:dyDescent="0.35">
      <c r="A1062">
        <v>10.82</v>
      </c>
      <c r="B1062">
        <v>9.0312489999999995E-2</v>
      </c>
      <c r="C1062">
        <v>0.1092071</v>
      </c>
      <c r="D1062">
        <v>264.95800000000003</v>
      </c>
    </row>
    <row r="1063" spans="1:4" x14ac:dyDescent="0.35">
      <c r="A1063">
        <v>10.83</v>
      </c>
      <c r="B1063">
        <v>9.0437489999999995E-2</v>
      </c>
      <c r="C1063">
        <v>0.109625</v>
      </c>
      <c r="D1063">
        <v>264.94760000000002</v>
      </c>
    </row>
    <row r="1064" spans="1:4" x14ac:dyDescent="0.35">
      <c r="A1064">
        <v>10.84</v>
      </c>
      <c r="B1064">
        <v>9.0499990000000002E-2</v>
      </c>
      <c r="C1064">
        <v>0.1101096</v>
      </c>
      <c r="D1064">
        <v>265.0779</v>
      </c>
    </row>
    <row r="1065" spans="1:4" x14ac:dyDescent="0.35">
      <c r="A1065">
        <v>10.85</v>
      </c>
      <c r="B1065">
        <v>9.0562489999999995E-2</v>
      </c>
      <c r="C1065">
        <v>0.1104122</v>
      </c>
      <c r="D1065">
        <v>265.25349999999997</v>
      </c>
    </row>
    <row r="1066" spans="1:4" x14ac:dyDescent="0.35">
      <c r="A1066">
        <v>10.86</v>
      </c>
      <c r="B1066">
        <v>9.0687489999999996E-2</v>
      </c>
      <c r="C1066">
        <v>0.110747</v>
      </c>
      <c r="D1066">
        <v>265.5222</v>
      </c>
    </row>
    <row r="1067" spans="1:4" x14ac:dyDescent="0.35">
      <c r="A1067">
        <v>10.87</v>
      </c>
      <c r="B1067">
        <v>9.0749979999999994E-2</v>
      </c>
      <c r="C1067">
        <v>0.1111779</v>
      </c>
      <c r="D1067">
        <v>265.65600000000001</v>
      </c>
    </row>
    <row r="1068" spans="1:4" x14ac:dyDescent="0.35">
      <c r="A1068">
        <v>10.88</v>
      </c>
      <c r="B1068">
        <v>9.0874979999999994E-2</v>
      </c>
      <c r="C1068">
        <v>0.1115939</v>
      </c>
      <c r="D1068">
        <v>265.58940000000001</v>
      </c>
    </row>
    <row r="1069" spans="1:4" x14ac:dyDescent="0.35">
      <c r="A1069">
        <v>10.89</v>
      </c>
      <c r="B1069">
        <v>9.0937480000000001E-2</v>
      </c>
      <c r="C1069">
        <v>0.1118777</v>
      </c>
      <c r="D1069">
        <v>265.45710000000003</v>
      </c>
    </row>
    <row r="1070" spans="1:4" x14ac:dyDescent="0.35">
      <c r="A1070">
        <v>10.9</v>
      </c>
      <c r="B1070">
        <v>9.0999979999999994E-2</v>
      </c>
      <c r="C1070">
        <v>0.11210000000000001</v>
      </c>
      <c r="D1070">
        <v>265.62909999999999</v>
      </c>
    </row>
    <row r="1071" spans="1:4" x14ac:dyDescent="0.35">
      <c r="A1071">
        <v>10.91</v>
      </c>
      <c r="B1071">
        <v>9.1124979999999994E-2</v>
      </c>
      <c r="C1071">
        <v>0.1123878</v>
      </c>
      <c r="D1071">
        <v>265.80369999999999</v>
      </c>
    </row>
    <row r="1072" spans="1:4" x14ac:dyDescent="0.35">
      <c r="A1072">
        <v>10.92</v>
      </c>
      <c r="B1072">
        <v>9.1187480000000001E-2</v>
      </c>
      <c r="C1072">
        <v>0.11267480000000001</v>
      </c>
      <c r="D1072">
        <v>265.90100000000001</v>
      </c>
    </row>
    <row r="1073" spans="1:4" x14ac:dyDescent="0.35">
      <c r="A1073">
        <v>10.93</v>
      </c>
      <c r="B1073">
        <v>9.1312489999999996E-2</v>
      </c>
      <c r="C1073">
        <v>0.1130637</v>
      </c>
      <c r="D1073">
        <v>265.9923</v>
      </c>
    </row>
    <row r="1074" spans="1:4" x14ac:dyDescent="0.35">
      <c r="A1074">
        <v>10.94</v>
      </c>
      <c r="B1074">
        <v>9.1374990000000003E-2</v>
      </c>
      <c r="C1074">
        <v>0.11350159999999999</v>
      </c>
      <c r="D1074">
        <v>266.05180000000001</v>
      </c>
    </row>
    <row r="1075" spans="1:4" x14ac:dyDescent="0.35">
      <c r="A1075">
        <v>10.95</v>
      </c>
      <c r="B1075">
        <v>9.1499990000000003E-2</v>
      </c>
      <c r="C1075">
        <v>0.1138082</v>
      </c>
      <c r="D1075">
        <v>266.17079999999999</v>
      </c>
    </row>
    <row r="1076" spans="1:4" x14ac:dyDescent="0.35">
      <c r="A1076">
        <v>10.96</v>
      </c>
      <c r="B1076">
        <v>9.1562489999999996E-2</v>
      </c>
      <c r="C1076">
        <v>0.114172</v>
      </c>
      <c r="D1076">
        <v>266.22230000000002</v>
      </c>
    </row>
    <row r="1077" spans="1:4" x14ac:dyDescent="0.35">
      <c r="A1077">
        <v>10.97</v>
      </c>
      <c r="B1077">
        <v>9.1687489999999996E-2</v>
      </c>
      <c r="C1077">
        <v>0.11450879999999999</v>
      </c>
      <c r="D1077">
        <v>266.3503</v>
      </c>
    </row>
    <row r="1078" spans="1:4" x14ac:dyDescent="0.35">
      <c r="A1078">
        <v>10.98</v>
      </c>
      <c r="B1078">
        <v>9.1749979999999995E-2</v>
      </c>
      <c r="C1078">
        <v>0.1150008</v>
      </c>
      <c r="D1078">
        <v>266.5378</v>
      </c>
    </row>
    <row r="1079" spans="1:4" x14ac:dyDescent="0.35">
      <c r="A1079">
        <v>10.99</v>
      </c>
      <c r="B1079">
        <v>9.1874979999999995E-2</v>
      </c>
      <c r="C1079">
        <v>0.1153705</v>
      </c>
      <c r="D1079">
        <v>266.68439999999998</v>
      </c>
    </row>
    <row r="1080" spans="1:4" x14ac:dyDescent="0.35">
      <c r="A1080">
        <v>11</v>
      </c>
      <c r="B1080">
        <v>9.1999979999999995E-2</v>
      </c>
      <c r="C1080">
        <v>0.11564339999999999</v>
      </c>
      <c r="D1080">
        <v>266.76609999999999</v>
      </c>
    </row>
    <row r="1081" spans="1:4" x14ac:dyDescent="0.35">
      <c r="A1081">
        <v>11.01</v>
      </c>
      <c r="B1081">
        <v>9.2062480000000002E-2</v>
      </c>
      <c r="C1081">
        <v>0.11577320000000001</v>
      </c>
      <c r="D1081">
        <v>266.7998</v>
      </c>
    </row>
    <row r="1082" spans="1:4" x14ac:dyDescent="0.35">
      <c r="A1082">
        <v>11.02</v>
      </c>
      <c r="B1082">
        <v>9.2187480000000002E-2</v>
      </c>
      <c r="C1082">
        <v>0.1159927</v>
      </c>
      <c r="D1082">
        <v>266.8304</v>
      </c>
    </row>
    <row r="1083" spans="1:4" x14ac:dyDescent="0.35">
      <c r="A1083">
        <v>11.03</v>
      </c>
      <c r="B1083">
        <v>9.2249979999999995E-2</v>
      </c>
      <c r="C1083">
        <v>0.1163652</v>
      </c>
      <c r="D1083">
        <v>266.96809999999999</v>
      </c>
    </row>
    <row r="1084" spans="1:4" x14ac:dyDescent="0.35">
      <c r="A1084">
        <v>11.04</v>
      </c>
      <c r="B1084">
        <v>9.2374979999999995E-2</v>
      </c>
      <c r="C1084">
        <v>0.1167329</v>
      </c>
      <c r="D1084">
        <v>266.95659999999998</v>
      </c>
    </row>
    <row r="1085" spans="1:4" x14ac:dyDescent="0.35">
      <c r="A1085">
        <v>11.05</v>
      </c>
      <c r="B1085">
        <v>9.2499990000000004E-2</v>
      </c>
      <c r="C1085">
        <v>0.1172689</v>
      </c>
      <c r="D1085">
        <v>266.89420000000001</v>
      </c>
    </row>
    <row r="1086" spans="1:4" x14ac:dyDescent="0.35">
      <c r="A1086">
        <v>11.06</v>
      </c>
      <c r="B1086">
        <v>9.2562489999999997E-2</v>
      </c>
      <c r="C1086">
        <v>0.1178044</v>
      </c>
      <c r="D1086">
        <v>266.90559999999999</v>
      </c>
    </row>
    <row r="1087" spans="1:4" x14ac:dyDescent="0.35">
      <c r="A1087">
        <v>11.07</v>
      </c>
      <c r="B1087">
        <v>9.2687480000000003E-2</v>
      </c>
      <c r="C1087">
        <v>0.11830739999999999</v>
      </c>
      <c r="D1087">
        <v>266.99160000000001</v>
      </c>
    </row>
    <row r="1088" spans="1:4" x14ac:dyDescent="0.35">
      <c r="A1088">
        <v>11.08</v>
      </c>
      <c r="B1088">
        <v>9.2812480000000003E-2</v>
      </c>
      <c r="C1088">
        <v>0.11882769999999999</v>
      </c>
      <c r="D1088">
        <v>267.17</v>
      </c>
    </row>
    <row r="1089" spans="1:4" x14ac:dyDescent="0.35">
      <c r="A1089">
        <v>11.09</v>
      </c>
      <c r="B1089">
        <v>9.2937480000000003E-2</v>
      </c>
      <c r="C1089">
        <v>0.1192362</v>
      </c>
      <c r="D1089">
        <v>267.37180000000001</v>
      </c>
    </row>
    <row r="1090" spans="1:4" x14ac:dyDescent="0.35">
      <c r="A1090">
        <v>11.1</v>
      </c>
      <c r="B1090">
        <v>9.3062480000000003E-2</v>
      </c>
      <c r="C1090">
        <v>0.11964080000000001</v>
      </c>
      <c r="D1090">
        <v>267.47329999999999</v>
      </c>
    </row>
    <row r="1091" spans="1:4" x14ac:dyDescent="0.35">
      <c r="A1091">
        <v>11.11</v>
      </c>
      <c r="B1091">
        <v>9.3187480000000003E-2</v>
      </c>
      <c r="C1091">
        <v>0.11999559999999999</v>
      </c>
      <c r="D1091">
        <v>267.70060000000001</v>
      </c>
    </row>
    <row r="1092" spans="1:4" x14ac:dyDescent="0.35">
      <c r="A1092">
        <v>11.12</v>
      </c>
      <c r="B1092">
        <v>9.3312480000000003E-2</v>
      </c>
      <c r="C1092">
        <v>0.1204257</v>
      </c>
      <c r="D1092">
        <v>268.10680000000002</v>
      </c>
    </row>
    <row r="1093" spans="1:4" x14ac:dyDescent="0.35">
      <c r="A1093">
        <v>11.13</v>
      </c>
      <c r="B1093">
        <v>9.3437480000000003E-2</v>
      </c>
      <c r="C1093">
        <v>0.12089030000000001</v>
      </c>
      <c r="D1093">
        <v>268.47399999999999</v>
      </c>
    </row>
    <row r="1094" spans="1:4" x14ac:dyDescent="0.35">
      <c r="A1094">
        <v>11.14</v>
      </c>
      <c r="B1094">
        <v>9.3562480000000003E-2</v>
      </c>
      <c r="C1094">
        <v>0.1213839</v>
      </c>
      <c r="D1094">
        <v>268.66570000000002</v>
      </c>
    </row>
    <row r="1095" spans="1:4" x14ac:dyDescent="0.35">
      <c r="A1095">
        <v>11.15</v>
      </c>
      <c r="B1095">
        <v>9.3687489999999998E-2</v>
      </c>
      <c r="C1095">
        <v>0.1217575</v>
      </c>
      <c r="D1095">
        <v>268.75560000000002</v>
      </c>
    </row>
    <row r="1096" spans="1:4" x14ac:dyDescent="0.35">
      <c r="A1096">
        <v>11.16</v>
      </c>
      <c r="B1096">
        <v>9.3749990000000005E-2</v>
      </c>
      <c r="C1096">
        <v>0.12216639999999999</v>
      </c>
      <c r="D1096">
        <v>268.89280000000002</v>
      </c>
    </row>
    <row r="1097" spans="1:4" x14ac:dyDescent="0.35">
      <c r="A1097">
        <v>11.17</v>
      </c>
      <c r="B1097">
        <v>9.3874990000000005E-2</v>
      </c>
      <c r="C1097">
        <v>0.1225639</v>
      </c>
      <c r="D1097">
        <v>268.98590000000002</v>
      </c>
    </row>
    <row r="1098" spans="1:4" x14ac:dyDescent="0.35">
      <c r="A1098">
        <v>11.18</v>
      </c>
      <c r="B1098">
        <v>9.3999990000000005E-2</v>
      </c>
      <c r="C1098">
        <v>0.12289369999999999</v>
      </c>
      <c r="D1098">
        <v>269.0609</v>
      </c>
    </row>
    <row r="1099" spans="1:4" x14ac:dyDescent="0.35">
      <c r="A1099">
        <v>11.19</v>
      </c>
      <c r="B1099">
        <v>9.4062489999999999E-2</v>
      </c>
      <c r="C1099">
        <v>0.1232003</v>
      </c>
      <c r="D1099">
        <v>269.15300000000002</v>
      </c>
    </row>
    <row r="1100" spans="1:4" x14ac:dyDescent="0.35">
      <c r="A1100">
        <v>11.2</v>
      </c>
      <c r="B1100">
        <v>9.4187489999999999E-2</v>
      </c>
      <c r="C1100">
        <v>0.1235798</v>
      </c>
      <c r="D1100">
        <v>269.24299999999999</v>
      </c>
    </row>
    <row r="1101" spans="1:4" x14ac:dyDescent="0.35">
      <c r="A1101">
        <v>11.21</v>
      </c>
      <c r="B1101">
        <v>9.4249990000000006E-2</v>
      </c>
      <c r="C1101">
        <v>0.12397809999999999</v>
      </c>
      <c r="D1101">
        <v>269.1456</v>
      </c>
    </row>
    <row r="1102" spans="1:4" x14ac:dyDescent="0.35">
      <c r="A1102">
        <v>11.22</v>
      </c>
      <c r="B1102">
        <v>9.4374990000000006E-2</v>
      </c>
      <c r="C1102">
        <v>0.12434389999999999</v>
      </c>
      <c r="D1102">
        <v>268.83789999999999</v>
      </c>
    </row>
    <row r="1103" spans="1:4" x14ac:dyDescent="0.35">
      <c r="A1103">
        <v>11.23</v>
      </c>
      <c r="B1103">
        <v>9.4437489999999999E-2</v>
      </c>
      <c r="C1103">
        <v>0.1247089</v>
      </c>
      <c r="D1103">
        <v>268.67759999999998</v>
      </c>
    </row>
    <row r="1104" spans="1:4" x14ac:dyDescent="0.35">
      <c r="A1104">
        <v>11.24</v>
      </c>
      <c r="B1104">
        <v>9.4562489999999999E-2</v>
      </c>
      <c r="C1104">
        <v>0.12523190000000001</v>
      </c>
      <c r="D1104">
        <v>268.69209999999998</v>
      </c>
    </row>
    <row r="1105" spans="1:4" x14ac:dyDescent="0.35">
      <c r="A1105">
        <v>11.25</v>
      </c>
      <c r="B1105">
        <v>9.4624979999999997E-2</v>
      </c>
      <c r="C1105">
        <v>0.12561530000000001</v>
      </c>
      <c r="D1105">
        <v>268.66469999999998</v>
      </c>
    </row>
    <row r="1106" spans="1:4" x14ac:dyDescent="0.35">
      <c r="A1106">
        <v>11.26</v>
      </c>
      <c r="B1106">
        <v>9.4749979999999998E-2</v>
      </c>
      <c r="C1106">
        <v>0.1259787</v>
      </c>
      <c r="D1106">
        <v>268.59379999999999</v>
      </c>
    </row>
    <row r="1107" spans="1:4" x14ac:dyDescent="0.35">
      <c r="A1107">
        <v>11.27</v>
      </c>
      <c r="B1107">
        <v>9.4812489999999999E-2</v>
      </c>
      <c r="C1107">
        <v>0.1264441</v>
      </c>
      <c r="D1107">
        <v>268.43619999999999</v>
      </c>
    </row>
    <row r="1108" spans="1:4" x14ac:dyDescent="0.35">
      <c r="A1108">
        <v>11.28</v>
      </c>
      <c r="B1108">
        <v>9.4937489999999999E-2</v>
      </c>
      <c r="C1108">
        <v>0.1269103</v>
      </c>
      <c r="D1108">
        <v>268.32100000000003</v>
      </c>
    </row>
    <row r="1109" spans="1:4" x14ac:dyDescent="0.35">
      <c r="A1109">
        <v>11.29</v>
      </c>
      <c r="B1109">
        <v>9.4999990000000006E-2</v>
      </c>
      <c r="C1109">
        <v>0.1273196</v>
      </c>
      <c r="D1109">
        <v>268.26650000000001</v>
      </c>
    </row>
    <row r="1110" spans="1:4" x14ac:dyDescent="0.35">
      <c r="A1110">
        <v>11.3</v>
      </c>
      <c r="B1110">
        <v>9.5124990000000006E-2</v>
      </c>
      <c r="C1110">
        <v>0.12764539999999999</v>
      </c>
      <c r="D1110">
        <v>268.32229999999998</v>
      </c>
    </row>
    <row r="1111" spans="1:4" x14ac:dyDescent="0.35">
      <c r="A1111">
        <v>11.31</v>
      </c>
      <c r="B1111">
        <v>9.518749E-2</v>
      </c>
      <c r="C1111">
        <v>0.1279806</v>
      </c>
      <c r="D1111">
        <v>268.4325</v>
      </c>
    </row>
    <row r="1112" spans="1:4" x14ac:dyDescent="0.35">
      <c r="A1112">
        <v>11.32</v>
      </c>
      <c r="B1112">
        <v>9.531249E-2</v>
      </c>
      <c r="C1112">
        <v>0.12830130000000001</v>
      </c>
      <c r="D1112">
        <v>268.4135</v>
      </c>
    </row>
    <row r="1113" spans="1:4" x14ac:dyDescent="0.35">
      <c r="A1113">
        <v>11.33</v>
      </c>
      <c r="B1113">
        <v>9.5374990000000007E-2</v>
      </c>
      <c r="C1113">
        <v>0.12865289999999999</v>
      </c>
      <c r="D1113">
        <v>268.38900000000001</v>
      </c>
    </row>
    <row r="1114" spans="1:4" x14ac:dyDescent="0.35">
      <c r="A1114">
        <v>11.34</v>
      </c>
      <c r="B1114">
        <v>9.5499990000000007E-2</v>
      </c>
      <c r="C1114">
        <v>0.1289979</v>
      </c>
      <c r="D1114">
        <v>268.34429999999998</v>
      </c>
    </row>
    <row r="1115" spans="1:4" x14ac:dyDescent="0.35">
      <c r="A1115">
        <v>11.35</v>
      </c>
      <c r="B1115">
        <v>9.5562480000000005E-2</v>
      </c>
      <c r="C1115">
        <v>0.1293916</v>
      </c>
      <c r="D1115">
        <v>268.22129999999999</v>
      </c>
    </row>
    <row r="1116" spans="1:4" x14ac:dyDescent="0.35">
      <c r="A1116">
        <v>11.36</v>
      </c>
      <c r="B1116">
        <v>9.5687480000000005E-2</v>
      </c>
      <c r="C1116">
        <v>0.12982170000000001</v>
      </c>
      <c r="D1116">
        <v>268.1977</v>
      </c>
    </row>
    <row r="1117" spans="1:4" x14ac:dyDescent="0.35">
      <c r="A1117">
        <v>11.37</v>
      </c>
      <c r="B1117">
        <v>9.5812480000000005E-2</v>
      </c>
      <c r="C1117">
        <v>0.13023019999999999</v>
      </c>
      <c r="D1117">
        <v>268.24079999999998</v>
      </c>
    </row>
    <row r="1118" spans="1:4" x14ac:dyDescent="0.35">
      <c r="A1118">
        <v>11.38</v>
      </c>
      <c r="B1118">
        <v>9.5874979999999999E-2</v>
      </c>
      <c r="C1118">
        <v>0.13047639999999999</v>
      </c>
      <c r="D1118">
        <v>268.25450000000001</v>
      </c>
    </row>
    <row r="1119" spans="1:4" x14ac:dyDescent="0.35">
      <c r="A1119">
        <v>11.39</v>
      </c>
      <c r="B1119">
        <v>9.5999989999999993E-2</v>
      </c>
      <c r="C1119">
        <v>0.1307963</v>
      </c>
      <c r="D1119">
        <v>268.35019999999997</v>
      </c>
    </row>
    <row r="1120" spans="1:4" x14ac:dyDescent="0.35">
      <c r="A1120">
        <v>11.4</v>
      </c>
      <c r="B1120">
        <v>9.6124989999999993E-2</v>
      </c>
      <c r="C1120">
        <v>0.13122130000000001</v>
      </c>
      <c r="D1120">
        <v>268.66000000000003</v>
      </c>
    </row>
    <row r="1121" spans="1:4" x14ac:dyDescent="0.35">
      <c r="A1121">
        <v>11.41</v>
      </c>
      <c r="B1121">
        <v>9.618749E-2</v>
      </c>
      <c r="C1121">
        <v>0.13160040000000001</v>
      </c>
      <c r="D1121">
        <v>268.93450000000001</v>
      </c>
    </row>
    <row r="1122" spans="1:4" x14ac:dyDescent="0.35">
      <c r="A1122">
        <v>11.42</v>
      </c>
      <c r="B1122">
        <v>9.6312490000000001E-2</v>
      </c>
      <c r="C1122">
        <v>0.13204340000000001</v>
      </c>
      <c r="D1122">
        <v>269.05290000000002</v>
      </c>
    </row>
    <row r="1123" spans="1:4" x14ac:dyDescent="0.35">
      <c r="A1123">
        <v>11.43</v>
      </c>
      <c r="B1123">
        <v>9.6437490000000001E-2</v>
      </c>
      <c r="C1123">
        <v>0.1324245</v>
      </c>
      <c r="D1123">
        <v>269.11770000000001</v>
      </c>
    </row>
    <row r="1124" spans="1:4" x14ac:dyDescent="0.35">
      <c r="A1124">
        <v>11.44</v>
      </c>
      <c r="B1124">
        <v>9.6562480000000006E-2</v>
      </c>
      <c r="C1124">
        <v>0.13288159999999999</v>
      </c>
      <c r="D1124">
        <v>269.10500000000002</v>
      </c>
    </row>
    <row r="1125" spans="1:4" x14ac:dyDescent="0.35">
      <c r="A1125">
        <v>11.45</v>
      </c>
      <c r="B1125">
        <v>9.6687480000000006E-2</v>
      </c>
      <c r="C1125">
        <v>0.13335949999999999</v>
      </c>
      <c r="D1125">
        <v>269.14519999999999</v>
      </c>
    </row>
    <row r="1126" spans="1:4" x14ac:dyDescent="0.35">
      <c r="A1126">
        <v>11.46</v>
      </c>
      <c r="B1126">
        <v>9.6749979999999999E-2</v>
      </c>
      <c r="C1126">
        <v>0.1338618</v>
      </c>
      <c r="D1126">
        <v>269.30070000000001</v>
      </c>
    </row>
    <row r="1127" spans="1:4" x14ac:dyDescent="0.35">
      <c r="A1127">
        <v>11.47</v>
      </c>
      <c r="B1127">
        <v>9.6874979999999999E-2</v>
      </c>
      <c r="C1127">
        <v>0.13423299999999999</v>
      </c>
      <c r="D1127">
        <v>269.46809999999999</v>
      </c>
    </row>
    <row r="1128" spans="1:4" x14ac:dyDescent="0.35">
      <c r="A1128">
        <v>11.48</v>
      </c>
      <c r="B1128">
        <v>9.699998E-2</v>
      </c>
      <c r="C1128">
        <v>0.13452549999999999</v>
      </c>
      <c r="D1128">
        <v>269.63760000000002</v>
      </c>
    </row>
    <row r="1129" spans="1:4" x14ac:dyDescent="0.35">
      <c r="A1129">
        <v>11.49</v>
      </c>
      <c r="B1129">
        <v>9.7062480000000007E-2</v>
      </c>
      <c r="C1129">
        <v>0.1348529</v>
      </c>
      <c r="D1129">
        <v>269.70440000000002</v>
      </c>
    </row>
    <row r="1130" spans="1:4" x14ac:dyDescent="0.35">
      <c r="A1130">
        <v>11.5</v>
      </c>
      <c r="B1130">
        <v>9.7187490000000001E-2</v>
      </c>
      <c r="C1130">
        <v>0.13514809999999999</v>
      </c>
      <c r="D1130">
        <v>269.80869999999999</v>
      </c>
    </row>
    <row r="1131" spans="1:4" x14ac:dyDescent="0.35">
      <c r="A1131">
        <v>11.51</v>
      </c>
      <c r="B1131">
        <v>9.7249989999999994E-2</v>
      </c>
      <c r="C1131">
        <v>0.1354833</v>
      </c>
      <c r="D1131">
        <v>269.71559999999999</v>
      </c>
    </row>
    <row r="1132" spans="1:4" x14ac:dyDescent="0.35">
      <c r="A1132">
        <v>11.52</v>
      </c>
      <c r="B1132">
        <v>9.7312490000000001E-2</v>
      </c>
      <c r="C1132">
        <v>0.13589499999999999</v>
      </c>
      <c r="D1132">
        <v>269.55610000000001</v>
      </c>
    </row>
    <row r="1133" spans="1:4" x14ac:dyDescent="0.35">
      <c r="A1133">
        <v>11.53</v>
      </c>
      <c r="B1133">
        <v>9.7374989999999995E-2</v>
      </c>
      <c r="C1133">
        <v>0.1363521</v>
      </c>
      <c r="D1133">
        <v>269.45830000000001</v>
      </c>
    </row>
    <row r="1134" spans="1:4" x14ac:dyDescent="0.35">
      <c r="A1134">
        <v>11.54</v>
      </c>
      <c r="B1134">
        <v>9.7437480000000007E-2</v>
      </c>
      <c r="C1134">
        <v>0.1368414</v>
      </c>
      <c r="D1134">
        <v>269.46440000000001</v>
      </c>
    </row>
    <row r="1135" spans="1:4" x14ac:dyDescent="0.35">
      <c r="A1135">
        <v>11.55</v>
      </c>
      <c r="B1135">
        <v>9.749998E-2</v>
      </c>
      <c r="C1135">
        <v>0.1371899</v>
      </c>
      <c r="D1135">
        <v>269.44499999999999</v>
      </c>
    </row>
    <row r="1136" spans="1:4" x14ac:dyDescent="0.35">
      <c r="A1136">
        <v>11.56</v>
      </c>
      <c r="B1136">
        <v>9.7562479999999993E-2</v>
      </c>
      <c r="C1136">
        <v>0.1374377</v>
      </c>
      <c r="D1136">
        <v>269.28039999999999</v>
      </c>
    </row>
    <row r="1137" spans="1:4" x14ac:dyDescent="0.35">
      <c r="A1137">
        <v>11.57</v>
      </c>
      <c r="B1137">
        <v>9.762498E-2</v>
      </c>
      <c r="C1137">
        <v>0.1376549</v>
      </c>
      <c r="D1137">
        <v>268.94200000000001</v>
      </c>
    </row>
    <row r="1138" spans="1:4" x14ac:dyDescent="0.35">
      <c r="A1138">
        <v>11.58</v>
      </c>
      <c r="B1138">
        <v>9.774998E-2</v>
      </c>
      <c r="C1138">
        <v>0.13797989999999999</v>
      </c>
      <c r="D1138">
        <v>268.5256</v>
      </c>
    </row>
    <row r="1139" spans="1:4" x14ac:dyDescent="0.35">
      <c r="A1139">
        <v>11.59</v>
      </c>
      <c r="B1139">
        <v>9.7812479999999993E-2</v>
      </c>
      <c r="C1139">
        <v>0.1382853</v>
      </c>
      <c r="D1139">
        <v>268.24439999999998</v>
      </c>
    </row>
    <row r="1140" spans="1:4" x14ac:dyDescent="0.35">
      <c r="A1140">
        <v>11.6</v>
      </c>
      <c r="B1140">
        <v>9.787498E-2</v>
      </c>
      <c r="C1140">
        <v>0.13859070000000001</v>
      </c>
      <c r="D1140">
        <v>268.1979</v>
      </c>
    </row>
    <row r="1141" spans="1:4" x14ac:dyDescent="0.35">
      <c r="A1141">
        <v>11.61</v>
      </c>
      <c r="B1141">
        <v>9.7937479999999993E-2</v>
      </c>
      <c r="C1141">
        <v>0.1389185</v>
      </c>
      <c r="D1141">
        <v>268.15780000000001</v>
      </c>
    </row>
    <row r="1142" spans="1:4" x14ac:dyDescent="0.35">
      <c r="A1142">
        <v>11.62</v>
      </c>
      <c r="B1142">
        <v>9.8062479999999994E-2</v>
      </c>
      <c r="C1142">
        <v>0.13919999999999999</v>
      </c>
      <c r="D1142">
        <v>268.16289999999998</v>
      </c>
    </row>
    <row r="1143" spans="1:4" x14ac:dyDescent="0.35">
      <c r="A1143">
        <v>11.63</v>
      </c>
      <c r="B1143">
        <v>9.8124980000000001E-2</v>
      </c>
      <c r="C1143">
        <v>0.1395912</v>
      </c>
      <c r="D1143">
        <v>268.23610000000002</v>
      </c>
    </row>
    <row r="1144" spans="1:4" x14ac:dyDescent="0.35">
      <c r="A1144">
        <v>11.64</v>
      </c>
      <c r="B1144">
        <v>9.8187479999999994E-2</v>
      </c>
      <c r="C1144">
        <v>0.1400131</v>
      </c>
      <c r="D1144">
        <v>268.26769999999999</v>
      </c>
    </row>
    <row r="1145" spans="1:4" x14ac:dyDescent="0.35">
      <c r="A1145">
        <v>11.65</v>
      </c>
      <c r="B1145">
        <v>9.8312479999999994E-2</v>
      </c>
      <c r="C1145">
        <v>0.14038439999999999</v>
      </c>
      <c r="D1145">
        <v>268.35590000000002</v>
      </c>
    </row>
    <row r="1146" spans="1:4" x14ac:dyDescent="0.35">
      <c r="A1146">
        <v>11.66</v>
      </c>
      <c r="B1146">
        <v>9.8374989999999995E-2</v>
      </c>
      <c r="C1146">
        <v>0.1405208</v>
      </c>
      <c r="D1146">
        <v>268.46210000000002</v>
      </c>
    </row>
    <row r="1147" spans="1:4" x14ac:dyDescent="0.35">
      <c r="A1147">
        <v>11.67</v>
      </c>
      <c r="B1147">
        <v>9.8499989999999996E-2</v>
      </c>
      <c r="C1147">
        <v>0.14065639999999999</v>
      </c>
      <c r="D1147">
        <v>268.58550000000002</v>
      </c>
    </row>
    <row r="1148" spans="1:4" x14ac:dyDescent="0.35">
      <c r="A1148">
        <v>11.68</v>
      </c>
      <c r="B1148">
        <v>9.8624989999999996E-2</v>
      </c>
      <c r="C1148">
        <v>0.14087169999999999</v>
      </c>
      <c r="D1148">
        <v>268.79259999999999</v>
      </c>
    </row>
    <row r="1149" spans="1:4" x14ac:dyDescent="0.35">
      <c r="A1149">
        <v>11.69</v>
      </c>
      <c r="B1149">
        <v>9.8749989999999996E-2</v>
      </c>
      <c r="C1149">
        <v>0.141259</v>
      </c>
      <c r="D1149">
        <v>268.9314</v>
      </c>
    </row>
    <row r="1150" spans="1:4" x14ac:dyDescent="0.35">
      <c r="A1150">
        <v>11.7</v>
      </c>
      <c r="B1150">
        <v>9.8874989999999996E-2</v>
      </c>
      <c r="C1150">
        <v>0.14170250000000001</v>
      </c>
      <c r="D1150">
        <v>269.04270000000002</v>
      </c>
    </row>
    <row r="1151" spans="1:4" x14ac:dyDescent="0.35">
      <c r="A1151">
        <v>11.71</v>
      </c>
      <c r="B1151">
        <v>9.8999989999999996E-2</v>
      </c>
      <c r="C1151">
        <v>0.1422302</v>
      </c>
      <c r="D1151">
        <v>269.15929999999997</v>
      </c>
    </row>
    <row r="1152" spans="1:4" x14ac:dyDescent="0.35">
      <c r="A1152">
        <v>11.72</v>
      </c>
      <c r="B1152">
        <v>9.9124989999999996E-2</v>
      </c>
      <c r="C1152">
        <v>0.14276179999999999</v>
      </c>
      <c r="D1152">
        <v>269.27120000000002</v>
      </c>
    </row>
    <row r="1153" spans="1:4" x14ac:dyDescent="0.35">
      <c r="A1153">
        <v>11.73</v>
      </c>
      <c r="B1153">
        <v>9.9312490000000003E-2</v>
      </c>
      <c r="C1153">
        <v>0.14318210000000001</v>
      </c>
      <c r="D1153">
        <v>269.5498</v>
      </c>
    </row>
    <row r="1154" spans="1:4" x14ac:dyDescent="0.35">
      <c r="A1154">
        <v>11.74</v>
      </c>
      <c r="B1154">
        <v>9.9499980000000002E-2</v>
      </c>
      <c r="C1154">
        <v>0.14364189999999999</v>
      </c>
      <c r="D1154">
        <v>270.0111</v>
      </c>
    </row>
    <row r="1155" spans="1:4" x14ac:dyDescent="0.35">
      <c r="A1155">
        <v>11.75</v>
      </c>
      <c r="B1155">
        <v>9.9687490000000004E-2</v>
      </c>
      <c r="C1155">
        <v>0.14413790000000001</v>
      </c>
      <c r="D1155">
        <v>270.54059999999998</v>
      </c>
    </row>
    <row r="1156" spans="1:4" x14ac:dyDescent="0.35">
      <c r="A1156">
        <v>11.76</v>
      </c>
      <c r="B1156">
        <v>9.9874989999999997E-2</v>
      </c>
      <c r="C1156">
        <v>0.14475260000000001</v>
      </c>
      <c r="D1156">
        <v>271.1755</v>
      </c>
    </row>
    <row r="1157" spans="1:4" x14ac:dyDescent="0.35">
      <c r="A1157">
        <v>11.77</v>
      </c>
      <c r="B1157">
        <v>0.1000625</v>
      </c>
      <c r="C1157">
        <v>0.14531440000000001</v>
      </c>
      <c r="D1157">
        <v>272.03629999999998</v>
      </c>
    </row>
    <row r="1158" spans="1:4" x14ac:dyDescent="0.35">
      <c r="A1158">
        <v>11.78</v>
      </c>
      <c r="B1158">
        <v>0.10025000000000001</v>
      </c>
      <c r="C1158">
        <v>0.14583670000000001</v>
      </c>
      <c r="D1158">
        <v>272.77699999999999</v>
      </c>
    </row>
    <row r="1159" spans="1:4" x14ac:dyDescent="0.35">
      <c r="A1159">
        <v>11.79</v>
      </c>
      <c r="B1159">
        <v>0.10037500000000001</v>
      </c>
      <c r="C1159">
        <v>0.14653289999999999</v>
      </c>
      <c r="D1159">
        <v>273.30189999999999</v>
      </c>
    </row>
    <row r="1160" spans="1:4" x14ac:dyDescent="0.35">
      <c r="A1160">
        <v>11.8</v>
      </c>
      <c r="B1160">
        <v>0.1005625</v>
      </c>
      <c r="C1160">
        <v>0.14732690000000001</v>
      </c>
      <c r="D1160">
        <v>273.649</v>
      </c>
    </row>
    <row r="1161" spans="1:4" x14ac:dyDescent="0.35">
      <c r="A1161">
        <v>11.81</v>
      </c>
      <c r="B1161">
        <v>0.1006875</v>
      </c>
      <c r="C1161">
        <v>0.14800940000000001</v>
      </c>
      <c r="D1161">
        <v>273.89530000000002</v>
      </c>
    </row>
    <row r="1162" spans="1:4" x14ac:dyDescent="0.35">
      <c r="A1162">
        <v>11.82</v>
      </c>
      <c r="B1162">
        <v>0.1008125</v>
      </c>
      <c r="C1162">
        <v>0.14857200000000001</v>
      </c>
      <c r="D1162">
        <v>273.95609999999999</v>
      </c>
    </row>
    <row r="1163" spans="1:4" x14ac:dyDescent="0.35">
      <c r="A1163">
        <v>11.83</v>
      </c>
      <c r="B1163">
        <v>0.1009375</v>
      </c>
      <c r="C1163">
        <v>0.14908640000000001</v>
      </c>
      <c r="D1163">
        <v>273.83609999999999</v>
      </c>
    </row>
    <row r="1164" spans="1:4" x14ac:dyDescent="0.35">
      <c r="A1164">
        <v>11.84</v>
      </c>
      <c r="B1164">
        <v>0.10100000000000001</v>
      </c>
      <c r="C1164">
        <v>0.1496796</v>
      </c>
      <c r="D1164">
        <v>273.57409999999999</v>
      </c>
    </row>
    <row r="1165" spans="1:4" x14ac:dyDescent="0.35">
      <c r="A1165">
        <v>11.85</v>
      </c>
      <c r="B1165">
        <v>0.10112500000000001</v>
      </c>
      <c r="C1165">
        <v>0.1501567</v>
      </c>
      <c r="D1165">
        <v>273.26900000000001</v>
      </c>
    </row>
    <row r="1166" spans="1:4" x14ac:dyDescent="0.35">
      <c r="A1166">
        <v>11.86</v>
      </c>
      <c r="B1166">
        <v>0.1011875</v>
      </c>
      <c r="C1166">
        <v>0.15055969999999999</v>
      </c>
      <c r="D1166">
        <v>272.89929999999998</v>
      </c>
    </row>
    <row r="1167" spans="1:4" x14ac:dyDescent="0.35">
      <c r="A1167">
        <v>11.87</v>
      </c>
      <c r="B1167">
        <v>0.10125000000000001</v>
      </c>
      <c r="C1167">
        <v>0.15086359999999999</v>
      </c>
      <c r="D1167">
        <v>272.5795</v>
      </c>
    </row>
    <row r="1168" spans="1:4" x14ac:dyDescent="0.35">
      <c r="A1168">
        <v>11.88</v>
      </c>
      <c r="B1168">
        <v>0.1013125</v>
      </c>
      <c r="C1168">
        <v>0.1511788</v>
      </c>
      <c r="D1168">
        <v>272.29730000000001</v>
      </c>
    </row>
    <row r="1169" spans="1:4" x14ac:dyDescent="0.35">
      <c r="A1169">
        <v>11.89</v>
      </c>
      <c r="B1169">
        <v>0.10137500000000001</v>
      </c>
      <c r="C1169">
        <v>0.15147640000000001</v>
      </c>
      <c r="D1169">
        <v>271.99900000000002</v>
      </c>
    </row>
    <row r="1170" spans="1:4" x14ac:dyDescent="0.35">
      <c r="A1170">
        <v>11.9</v>
      </c>
      <c r="B1170">
        <v>0.1014375</v>
      </c>
      <c r="C1170">
        <v>0.15190409999999999</v>
      </c>
      <c r="D1170">
        <v>271.6454</v>
      </c>
    </row>
    <row r="1171" spans="1:4" x14ac:dyDescent="0.35">
      <c r="A1171">
        <v>11.91</v>
      </c>
      <c r="B1171">
        <v>0.10150000000000001</v>
      </c>
      <c r="C1171">
        <v>0.15231059999999999</v>
      </c>
      <c r="D1171">
        <v>271.26740000000001</v>
      </c>
    </row>
    <row r="1172" spans="1:4" x14ac:dyDescent="0.35">
      <c r="A1172">
        <v>11.92</v>
      </c>
      <c r="B1172">
        <v>0.1015625</v>
      </c>
      <c r="C1172">
        <v>0.1526737</v>
      </c>
      <c r="D1172">
        <v>270.96170000000001</v>
      </c>
    </row>
    <row r="1173" spans="1:4" x14ac:dyDescent="0.35">
      <c r="A1173">
        <v>11.93</v>
      </c>
      <c r="B1173">
        <v>0.10162499999999999</v>
      </c>
      <c r="C1173">
        <v>0.15300649999999999</v>
      </c>
      <c r="D1173">
        <v>270.5231</v>
      </c>
    </row>
    <row r="1174" spans="1:4" x14ac:dyDescent="0.35">
      <c r="A1174">
        <v>11.94</v>
      </c>
      <c r="B1174">
        <v>0.1016875</v>
      </c>
      <c r="C1174">
        <v>0.15328369999999999</v>
      </c>
      <c r="D1174">
        <v>270.22370000000001</v>
      </c>
    </row>
    <row r="1175" spans="1:4" x14ac:dyDescent="0.35">
      <c r="A1175">
        <v>11.95</v>
      </c>
      <c r="B1175">
        <v>0.10174999999999999</v>
      </c>
      <c r="C1175">
        <v>0.15354989999999999</v>
      </c>
      <c r="D1175">
        <v>269.91550000000001</v>
      </c>
    </row>
    <row r="1176" spans="1:4" x14ac:dyDescent="0.35">
      <c r="A1176">
        <v>11.96</v>
      </c>
      <c r="B1176">
        <v>0.1018125</v>
      </c>
      <c r="C1176">
        <v>0.15390400000000001</v>
      </c>
      <c r="D1176">
        <v>269.73660000000001</v>
      </c>
    </row>
    <row r="1177" spans="1:4" x14ac:dyDescent="0.35">
      <c r="A1177">
        <v>11.97</v>
      </c>
      <c r="B1177">
        <v>0.10187499999999999</v>
      </c>
      <c r="C1177">
        <v>0.15409139999999999</v>
      </c>
      <c r="D1177">
        <v>269.67439999999999</v>
      </c>
    </row>
    <row r="1178" spans="1:4" x14ac:dyDescent="0.35">
      <c r="A1178">
        <v>11.98</v>
      </c>
      <c r="B1178">
        <v>0.1019375</v>
      </c>
      <c r="C1178">
        <v>0.1542646</v>
      </c>
      <c r="D1178">
        <v>269.71050000000002</v>
      </c>
    </row>
    <row r="1179" spans="1:4" x14ac:dyDescent="0.35">
      <c r="A1179">
        <v>11.99</v>
      </c>
      <c r="B1179">
        <v>0.1020625</v>
      </c>
      <c r="C1179">
        <v>0.15457870000000001</v>
      </c>
      <c r="D1179">
        <v>269.62040000000002</v>
      </c>
    </row>
    <row r="1180" spans="1:4" x14ac:dyDescent="0.35">
      <c r="A1180">
        <v>12</v>
      </c>
      <c r="B1180">
        <v>0.10212499999999999</v>
      </c>
      <c r="C1180">
        <v>0.15501190000000001</v>
      </c>
      <c r="D1180">
        <v>269.4914</v>
      </c>
    </row>
    <row r="1181" spans="1:4" x14ac:dyDescent="0.35">
      <c r="A1181">
        <v>12.01</v>
      </c>
      <c r="B1181">
        <v>0.1021875</v>
      </c>
      <c r="C1181">
        <v>0.15548509999999999</v>
      </c>
      <c r="D1181">
        <v>269.34210000000002</v>
      </c>
    </row>
    <row r="1182" spans="1:4" x14ac:dyDescent="0.35">
      <c r="A1182">
        <v>12.02</v>
      </c>
      <c r="B1182">
        <v>0.1023125</v>
      </c>
      <c r="C1182">
        <v>0.15582579999999999</v>
      </c>
      <c r="D1182">
        <v>269.35169999999999</v>
      </c>
    </row>
    <row r="1183" spans="1:4" x14ac:dyDescent="0.35">
      <c r="A1183">
        <v>12.03</v>
      </c>
      <c r="B1183">
        <v>0.10237499999999999</v>
      </c>
      <c r="C1183">
        <v>0.1560638</v>
      </c>
      <c r="D1183">
        <v>269.60059999999999</v>
      </c>
    </row>
    <row r="1184" spans="1:4" x14ac:dyDescent="0.35">
      <c r="A1184">
        <v>12.04</v>
      </c>
      <c r="B1184">
        <v>0.1024375</v>
      </c>
      <c r="C1184">
        <v>0.15633630000000001</v>
      </c>
      <c r="D1184">
        <v>269.80160000000001</v>
      </c>
    </row>
    <row r="1185" spans="1:4" x14ac:dyDescent="0.35">
      <c r="A1185">
        <v>12.05</v>
      </c>
      <c r="B1185">
        <v>0.1025625</v>
      </c>
      <c r="C1185">
        <v>0.1565946</v>
      </c>
      <c r="D1185">
        <v>270.00049999999999</v>
      </c>
    </row>
    <row r="1186" spans="1:4" x14ac:dyDescent="0.35">
      <c r="A1186">
        <v>12.06</v>
      </c>
      <c r="B1186">
        <v>0.10262499999999999</v>
      </c>
      <c r="C1186">
        <v>0.15688199999999999</v>
      </c>
      <c r="D1186">
        <v>270.1737</v>
      </c>
    </row>
    <row r="1187" spans="1:4" x14ac:dyDescent="0.35">
      <c r="A1187">
        <v>12.07</v>
      </c>
      <c r="B1187">
        <v>0.1026875</v>
      </c>
      <c r="C1187">
        <v>0.15729879999999999</v>
      </c>
      <c r="D1187">
        <v>270.13440000000003</v>
      </c>
    </row>
    <row r="1188" spans="1:4" x14ac:dyDescent="0.35">
      <c r="A1188">
        <v>12.08</v>
      </c>
      <c r="B1188">
        <v>0.1028125</v>
      </c>
      <c r="C1188">
        <v>0.15770339999999999</v>
      </c>
      <c r="D1188">
        <v>270.005</v>
      </c>
    </row>
    <row r="1189" spans="1:4" x14ac:dyDescent="0.35">
      <c r="A1189">
        <v>12.09</v>
      </c>
      <c r="B1189">
        <v>0.10287499999999999</v>
      </c>
      <c r="C1189">
        <v>0.15811420000000001</v>
      </c>
      <c r="D1189">
        <v>269.93209999999999</v>
      </c>
    </row>
    <row r="1190" spans="1:4" x14ac:dyDescent="0.35">
      <c r="A1190">
        <v>12.1</v>
      </c>
      <c r="B1190">
        <v>0.1029375</v>
      </c>
      <c r="C1190">
        <v>0.1584314</v>
      </c>
      <c r="D1190">
        <v>269.97660000000002</v>
      </c>
    </row>
    <row r="1191" spans="1:4" x14ac:dyDescent="0.35">
      <c r="A1191">
        <v>12.11</v>
      </c>
      <c r="B1191">
        <v>0.1030625</v>
      </c>
      <c r="C1191">
        <v>0.15874779999999999</v>
      </c>
      <c r="D1191">
        <v>270.16140000000001</v>
      </c>
    </row>
    <row r="1192" spans="1:4" x14ac:dyDescent="0.35">
      <c r="A1192">
        <v>12.12</v>
      </c>
      <c r="B1192">
        <v>0.1031875</v>
      </c>
      <c r="C1192">
        <v>0.1589728</v>
      </c>
      <c r="D1192">
        <v>270.39159999999998</v>
      </c>
    </row>
    <row r="1193" spans="1:4" x14ac:dyDescent="0.35">
      <c r="A1193">
        <v>12.13</v>
      </c>
      <c r="B1193">
        <v>0.10324999999999999</v>
      </c>
      <c r="C1193">
        <v>0.15925310000000001</v>
      </c>
      <c r="D1193">
        <v>270.48630000000003</v>
      </c>
    </row>
    <row r="1194" spans="1:4" x14ac:dyDescent="0.35">
      <c r="A1194">
        <v>12.14</v>
      </c>
      <c r="B1194">
        <v>0.10337499999999999</v>
      </c>
      <c r="C1194">
        <v>0.15961069999999999</v>
      </c>
      <c r="D1194">
        <v>270.49310000000003</v>
      </c>
    </row>
    <row r="1195" spans="1:4" x14ac:dyDescent="0.35">
      <c r="A1195">
        <v>12.15</v>
      </c>
      <c r="B1195">
        <v>0.1034375</v>
      </c>
      <c r="C1195">
        <v>0.1599506</v>
      </c>
      <c r="D1195">
        <v>270.52940000000001</v>
      </c>
    </row>
    <row r="1196" spans="1:4" x14ac:dyDescent="0.35">
      <c r="A1196">
        <v>12.16</v>
      </c>
      <c r="B1196">
        <v>0.1035625</v>
      </c>
      <c r="C1196">
        <v>0.16036110000000001</v>
      </c>
      <c r="D1196">
        <v>270.6995</v>
      </c>
    </row>
    <row r="1197" spans="1:4" x14ac:dyDescent="0.35">
      <c r="A1197">
        <v>12.17</v>
      </c>
      <c r="B1197">
        <v>0.1036875</v>
      </c>
      <c r="C1197">
        <v>0.16070999999999999</v>
      </c>
      <c r="D1197">
        <v>270.82119999999998</v>
      </c>
    </row>
    <row r="1198" spans="1:4" x14ac:dyDescent="0.35">
      <c r="A1198">
        <v>12.18</v>
      </c>
      <c r="B1198">
        <v>0.10375</v>
      </c>
      <c r="C1198">
        <v>0.16112360000000001</v>
      </c>
      <c r="D1198">
        <v>270.95240000000001</v>
      </c>
    </row>
    <row r="1199" spans="1:4" x14ac:dyDescent="0.35">
      <c r="A1199">
        <v>12.19</v>
      </c>
      <c r="B1199">
        <v>0.103875</v>
      </c>
      <c r="C1199">
        <v>0.1615463</v>
      </c>
      <c r="D1199">
        <v>271.06810000000002</v>
      </c>
    </row>
    <row r="1200" spans="1:4" x14ac:dyDescent="0.35">
      <c r="A1200">
        <v>12.2</v>
      </c>
      <c r="B1200">
        <v>0.104</v>
      </c>
      <c r="C1200">
        <v>0.1618646</v>
      </c>
      <c r="D1200">
        <v>271.12939999999998</v>
      </c>
    </row>
    <row r="1201" spans="1:4" x14ac:dyDescent="0.35">
      <c r="A1201">
        <v>12.21</v>
      </c>
      <c r="B1201">
        <v>0.1040625</v>
      </c>
      <c r="C1201">
        <v>0.1621649</v>
      </c>
      <c r="D1201">
        <v>271.23540000000003</v>
      </c>
    </row>
    <row r="1202" spans="1:4" x14ac:dyDescent="0.35">
      <c r="A1202">
        <v>12.22</v>
      </c>
      <c r="B1202">
        <v>0.1041875</v>
      </c>
      <c r="C1202">
        <v>0.16256870000000001</v>
      </c>
      <c r="D1202">
        <v>271.46629999999999</v>
      </c>
    </row>
    <row r="1203" spans="1:4" x14ac:dyDescent="0.35">
      <c r="A1203">
        <v>12.23</v>
      </c>
      <c r="B1203">
        <v>0.1043125</v>
      </c>
      <c r="C1203">
        <v>0.16303960000000001</v>
      </c>
      <c r="D1203">
        <v>271.7149</v>
      </c>
    </row>
    <row r="1204" spans="1:4" x14ac:dyDescent="0.35">
      <c r="A1204">
        <v>12.24</v>
      </c>
      <c r="B1204">
        <v>0.1044375</v>
      </c>
      <c r="C1204">
        <v>0.1635054</v>
      </c>
      <c r="D1204">
        <v>271.9436</v>
      </c>
    </row>
    <row r="1205" spans="1:4" x14ac:dyDescent="0.35">
      <c r="A1205">
        <v>12.25</v>
      </c>
      <c r="B1205">
        <v>0.1045625</v>
      </c>
      <c r="C1205">
        <v>0.1639362</v>
      </c>
      <c r="D1205">
        <v>272.22199999999998</v>
      </c>
    </row>
    <row r="1206" spans="1:4" x14ac:dyDescent="0.35">
      <c r="A1206">
        <v>12.26</v>
      </c>
      <c r="B1206">
        <v>0.1046875</v>
      </c>
      <c r="C1206">
        <v>0.1643675</v>
      </c>
      <c r="D1206">
        <v>272.48050000000001</v>
      </c>
    </row>
    <row r="1207" spans="1:4" x14ac:dyDescent="0.35">
      <c r="A1207">
        <v>12.27</v>
      </c>
      <c r="B1207">
        <v>0.1048125</v>
      </c>
      <c r="C1207">
        <v>0.164794</v>
      </c>
      <c r="D1207">
        <v>272.68310000000002</v>
      </c>
    </row>
    <row r="1208" spans="1:4" x14ac:dyDescent="0.35">
      <c r="A1208">
        <v>12.28</v>
      </c>
      <c r="B1208">
        <v>0.1049375</v>
      </c>
      <c r="C1208">
        <v>0.165301</v>
      </c>
      <c r="D1208">
        <v>272.84949999999998</v>
      </c>
    </row>
    <row r="1209" spans="1:4" x14ac:dyDescent="0.35">
      <c r="A1209">
        <v>12.29</v>
      </c>
      <c r="B1209">
        <v>0.1050625</v>
      </c>
      <c r="C1209">
        <v>0.1658985</v>
      </c>
      <c r="D1209">
        <v>272.9957</v>
      </c>
    </row>
    <row r="1210" spans="1:4" x14ac:dyDescent="0.35">
      <c r="A1210">
        <v>12.3</v>
      </c>
      <c r="B1210">
        <v>0.1051875</v>
      </c>
      <c r="C1210">
        <v>0.16663549999999999</v>
      </c>
      <c r="D1210">
        <v>273.17099999999999</v>
      </c>
    </row>
    <row r="1211" spans="1:4" x14ac:dyDescent="0.35">
      <c r="A1211">
        <v>12.31</v>
      </c>
      <c r="B1211">
        <v>0.1053125</v>
      </c>
      <c r="C1211">
        <v>0.16716710000000001</v>
      </c>
      <c r="D1211">
        <v>273.3809</v>
      </c>
    </row>
    <row r="1212" spans="1:4" x14ac:dyDescent="0.35">
      <c r="A1212">
        <v>12.32</v>
      </c>
      <c r="B1212">
        <v>0.1054375</v>
      </c>
      <c r="C1212">
        <v>0.16755100000000001</v>
      </c>
      <c r="D1212">
        <v>273.6474</v>
      </c>
    </row>
    <row r="1213" spans="1:4" x14ac:dyDescent="0.35">
      <c r="A1213">
        <v>12.33</v>
      </c>
      <c r="B1213">
        <v>0.1055</v>
      </c>
      <c r="C1213">
        <v>0.16802890000000001</v>
      </c>
      <c r="D1213">
        <v>273.8426</v>
      </c>
    </row>
    <row r="1214" spans="1:4" x14ac:dyDescent="0.35">
      <c r="A1214">
        <v>12.34</v>
      </c>
      <c r="B1214">
        <v>0.105625</v>
      </c>
      <c r="C1214">
        <v>0.16847309999999999</v>
      </c>
      <c r="D1214">
        <v>273.98820000000001</v>
      </c>
    </row>
    <row r="1215" spans="1:4" x14ac:dyDescent="0.35">
      <c r="A1215">
        <v>12.35</v>
      </c>
      <c r="B1215">
        <v>0.10575</v>
      </c>
      <c r="C1215">
        <v>0.1688424</v>
      </c>
      <c r="D1215">
        <v>274.03289999999998</v>
      </c>
    </row>
    <row r="1216" spans="1:4" x14ac:dyDescent="0.35">
      <c r="A1216">
        <v>12.36</v>
      </c>
      <c r="B1216">
        <v>0.1058125</v>
      </c>
      <c r="C1216">
        <v>0.169214</v>
      </c>
      <c r="D1216">
        <v>273.92649999999998</v>
      </c>
    </row>
    <row r="1217" spans="1:4" x14ac:dyDescent="0.35">
      <c r="A1217">
        <v>12.37</v>
      </c>
      <c r="B1217">
        <v>0.105875</v>
      </c>
      <c r="C1217">
        <v>0.1695054</v>
      </c>
      <c r="D1217">
        <v>273.83359999999999</v>
      </c>
    </row>
    <row r="1218" spans="1:4" x14ac:dyDescent="0.35">
      <c r="A1218">
        <v>12.38</v>
      </c>
      <c r="B1218">
        <v>0.106</v>
      </c>
      <c r="C1218">
        <v>0.16982410000000001</v>
      </c>
      <c r="D1218">
        <v>273.66410000000002</v>
      </c>
    </row>
    <row r="1219" spans="1:4" x14ac:dyDescent="0.35">
      <c r="A1219">
        <v>12.39</v>
      </c>
      <c r="B1219">
        <v>0.1060625</v>
      </c>
      <c r="C1219">
        <v>0.17010520000000001</v>
      </c>
      <c r="D1219">
        <v>273.42320000000001</v>
      </c>
    </row>
    <row r="1220" spans="1:4" x14ac:dyDescent="0.35">
      <c r="A1220">
        <v>12.4</v>
      </c>
      <c r="B1220">
        <v>0.106125</v>
      </c>
      <c r="C1220">
        <v>0.17047490000000001</v>
      </c>
      <c r="D1220">
        <v>273.07330000000002</v>
      </c>
    </row>
    <row r="1221" spans="1:4" x14ac:dyDescent="0.35">
      <c r="A1221">
        <v>12.41</v>
      </c>
      <c r="B1221">
        <v>0.10625</v>
      </c>
      <c r="C1221">
        <v>0.17090340000000001</v>
      </c>
      <c r="D1221">
        <v>272.8503</v>
      </c>
    </row>
    <row r="1222" spans="1:4" x14ac:dyDescent="0.35">
      <c r="A1222">
        <v>12.42</v>
      </c>
      <c r="B1222">
        <v>0.1063125</v>
      </c>
      <c r="C1222">
        <v>0.17137939999999999</v>
      </c>
      <c r="D1222">
        <v>272.8021</v>
      </c>
    </row>
    <row r="1223" spans="1:4" x14ac:dyDescent="0.35">
      <c r="A1223">
        <v>12.43</v>
      </c>
      <c r="B1223">
        <v>0.1064375</v>
      </c>
      <c r="C1223">
        <v>0.17178479999999999</v>
      </c>
      <c r="D1223">
        <v>272.79070000000002</v>
      </c>
    </row>
    <row r="1224" spans="1:4" x14ac:dyDescent="0.35">
      <c r="A1224">
        <v>12.44</v>
      </c>
      <c r="B1224">
        <v>0.1065</v>
      </c>
      <c r="C1224">
        <v>0.17214470000000001</v>
      </c>
      <c r="D1224">
        <v>272.79250000000002</v>
      </c>
    </row>
    <row r="1225" spans="1:4" x14ac:dyDescent="0.35">
      <c r="A1225">
        <v>12.45</v>
      </c>
      <c r="B1225">
        <v>0.106625</v>
      </c>
      <c r="C1225">
        <v>0.17254849999999999</v>
      </c>
      <c r="D1225">
        <v>272.83769999999998</v>
      </c>
    </row>
    <row r="1226" spans="1:4" x14ac:dyDescent="0.35">
      <c r="A1226">
        <v>12.46</v>
      </c>
      <c r="B1226">
        <v>0.1066875</v>
      </c>
      <c r="C1226">
        <v>0.17283860000000001</v>
      </c>
      <c r="D1226">
        <v>272.93709999999999</v>
      </c>
    </row>
    <row r="1227" spans="1:4" x14ac:dyDescent="0.35">
      <c r="A1227">
        <v>12.47</v>
      </c>
      <c r="B1227">
        <v>0.1068125</v>
      </c>
      <c r="C1227">
        <v>0.1731511</v>
      </c>
      <c r="D1227">
        <v>272.9402</v>
      </c>
    </row>
    <row r="1228" spans="1:4" x14ac:dyDescent="0.35">
      <c r="A1228">
        <v>12.48</v>
      </c>
      <c r="B1228">
        <v>0.106875</v>
      </c>
      <c r="C1228">
        <v>0.17360619999999999</v>
      </c>
      <c r="D1228">
        <v>272.88909999999998</v>
      </c>
    </row>
    <row r="1229" spans="1:4" x14ac:dyDescent="0.35">
      <c r="A1229">
        <v>12.49</v>
      </c>
      <c r="B1229">
        <v>0.107</v>
      </c>
      <c r="C1229">
        <v>0.1739744</v>
      </c>
      <c r="D1229">
        <v>272.77969999999999</v>
      </c>
    </row>
    <row r="1230" spans="1:4" x14ac:dyDescent="0.35">
      <c r="A1230">
        <v>12.5</v>
      </c>
      <c r="B1230">
        <v>0.1070625</v>
      </c>
      <c r="C1230">
        <v>0.17435310000000001</v>
      </c>
      <c r="D1230">
        <v>272.64859999999999</v>
      </c>
    </row>
    <row r="1231" spans="1:4" x14ac:dyDescent="0.35">
      <c r="A1231">
        <v>12.51</v>
      </c>
      <c r="B1231">
        <v>0.1071875</v>
      </c>
      <c r="C1231">
        <v>0.17467969999999999</v>
      </c>
      <c r="D1231">
        <v>272.62939999999998</v>
      </c>
    </row>
    <row r="1232" spans="1:4" x14ac:dyDescent="0.35">
      <c r="A1232">
        <v>12.52</v>
      </c>
      <c r="B1232">
        <v>0.10731250000000001</v>
      </c>
      <c r="C1232">
        <v>0.17494899999999999</v>
      </c>
      <c r="D1232">
        <v>272.7251</v>
      </c>
    </row>
    <row r="1233" spans="1:4" x14ac:dyDescent="0.35">
      <c r="A1233">
        <v>12.53</v>
      </c>
      <c r="B1233">
        <v>0.107375</v>
      </c>
      <c r="C1233">
        <v>0.1753297</v>
      </c>
      <c r="D1233">
        <v>272.80700000000002</v>
      </c>
    </row>
    <row r="1234" spans="1:4" x14ac:dyDescent="0.35">
      <c r="A1234">
        <v>12.54</v>
      </c>
      <c r="B1234">
        <v>0.1075</v>
      </c>
      <c r="C1234">
        <v>0.17578759999999999</v>
      </c>
      <c r="D1234">
        <v>272.8107</v>
      </c>
    </row>
    <row r="1235" spans="1:4" x14ac:dyDescent="0.35">
      <c r="A1235">
        <v>12.55</v>
      </c>
      <c r="B1235">
        <v>0.10756250000000001</v>
      </c>
      <c r="C1235">
        <v>0.17622589999999999</v>
      </c>
      <c r="D1235">
        <v>272.8442</v>
      </c>
    </row>
    <row r="1236" spans="1:4" x14ac:dyDescent="0.35">
      <c r="A1236">
        <v>12.56</v>
      </c>
      <c r="B1236">
        <v>0.10768750000000001</v>
      </c>
      <c r="C1236">
        <v>0.1765776</v>
      </c>
      <c r="D1236">
        <v>272.95389999999998</v>
      </c>
    </row>
    <row r="1237" spans="1:4" x14ac:dyDescent="0.35">
      <c r="A1237">
        <v>12.57</v>
      </c>
      <c r="B1237">
        <v>0.10781250000000001</v>
      </c>
      <c r="C1237">
        <v>0.17685519999999999</v>
      </c>
      <c r="D1237">
        <v>273.10559999999998</v>
      </c>
    </row>
    <row r="1238" spans="1:4" x14ac:dyDescent="0.35">
      <c r="A1238">
        <v>12.58</v>
      </c>
      <c r="B1238">
        <v>0.107875</v>
      </c>
      <c r="C1238">
        <v>0.17727119999999999</v>
      </c>
      <c r="D1238">
        <v>273.23059999999998</v>
      </c>
    </row>
    <row r="1239" spans="1:4" x14ac:dyDescent="0.35">
      <c r="A1239">
        <v>12.59</v>
      </c>
      <c r="B1239">
        <v>0.108</v>
      </c>
      <c r="C1239">
        <v>0.1776961</v>
      </c>
      <c r="D1239">
        <v>273.30739999999997</v>
      </c>
    </row>
    <row r="1240" spans="1:4" x14ac:dyDescent="0.35">
      <c r="A1240">
        <v>12.6</v>
      </c>
      <c r="B1240">
        <v>0.108125</v>
      </c>
      <c r="C1240">
        <v>0.1781345</v>
      </c>
      <c r="D1240">
        <v>273.38780000000003</v>
      </c>
    </row>
    <row r="1241" spans="1:4" x14ac:dyDescent="0.35">
      <c r="A1241">
        <v>12.61</v>
      </c>
      <c r="B1241">
        <v>0.10825</v>
      </c>
      <c r="C1241">
        <v>0.17854220000000001</v>
      </c>
      <c r="D1241">
        <v>273.56279999999998</v>
      </c>
    </row>
    <row r="1242" spans="1:4" x14ac:dyDescent="0.35">
      <c r="A1242">
        <v>12.62</v>
      </c>
      <c r="B1242">
        <v>0.108375</v>
      </c>
      <c r="C1242">
        <v>0.179064</v>
      </c>
      <c r="D1242">
        <v>273.79070000000002</v>
      </c>
    </row>
    <row r="1243" spans="1:4" x14ac:dyDescent="0.35">
      <c r="A1243">
        <v>12.63</v>
      </c>
      <c r="B1243">
        <v>0.1085</v>
      </c>
      <c r="C1243">
        <v>0.1796384</v>
      </c>
      <c r="D1243">
        <v>273.94900000000001</v>
      </c>
    </row>
    <row r="1244" spans="1:4" x14ac:dyDescent="0.35">
      <c r="A1244">
        <v>12.64</v>
      </c>
      <c r="B1244">
        <v>0.108625</v>
      </c>
      <c r="C1244">
        <v>0.18018999999999999</v>
      </c>
      <c r="D1244">
        <v>274.07130000000001</v>
      </c>
    </row>
    <row r="1245" spans="1:4" x14ac:dyDescent="0.35">
      <c r="A1245">
        <v>12.65</v>
      </c>
      <c r="B1245">
        <v>0.10868750000000001</v>
      </c>
      <c r="C1245">
        <v>0.180809</v>
      </c>
      <c r="D1245">
        <v>274.18239999999997</v>
      </c>
    </row>
    <row r="1246" spans="1:4" x14ac:dyDescent="0.35">
      <c r="A1246">
        <v>12.66</v>
      </c>
      <c r="B1246">
        <v>0.10881250000000001</v>
      </c>
      <c r="C1246">
        <v>0.1812481</v>
      </c>
      <c r="D1246">
        <v>274.29559999999998</v>
      </c>
    </row>
    <row r="1247" spans="1:4" x14ac:dyDescent="0.35">
      <c r="A1247">
        <v>12.67</v>
      </c>
      <c r="B1247">
        <v>0.108875</v>
      </c>
      <c r="C1247">
        <v>0.18156410000000001</v>
      </c>
      <c r="D1247">
        <v>274.29520000000002</v>
      </c>
    </row>
    <row r="1248" spans="1:4" x14ac:dyDescent="0.35">
      <c r="A1248">
        <v>12.68</v>
      </c>
      <c r="B1248">
        <v>0.109</v>
      </c>
      <c r="C1248">
        <v>0.18177389999999999</v>
      </c>
      <c r="D1248">
        <v>274.33819999999997</v>
      </c>
    </row>
    <row r="1249" spans="1:4" x14ac:dyDescent="0.35">
      <c r="A1249">
        <v>12.69</v>
      </c>
      <c r="B1249">
        <v>0.10906250000000001</v>
      </c>
      <c r="C1249">
        <v>0.1820099</v>
      </c>
      <c r="D1249">
        <v>274.38830000000002</v>
      </c>
    </row>
    <row r="1250" spans="1:4" x14ac:dyDescent="0.35">
      <c r="A1250">
        <v>12.7</v>
      </c>
      <c r="B1250">
        <v>0.109125</v>
      </c>
      <c r="C1250">
        <v>0.1824247</v>
      </c>
      <c r="D1250">
        <v>274.32499999999999</v>
      </c>
    </row>
    <row r="1251" spans="1:4" x14ac:dyDescent="0.35">
      <c r="A1251">
        <v>12.71</v>
      </c>
      <c r="B1251">
        <v>0.10918750000000001</v>
      </c>
      <c r="C1251">
        <v>0.18279790000000001</v>
      </c>
      <c r="D1251">
        <v>274.23899999999998</v>
      </c>
    </row>
    <row r="1252" spans="1:4" x14ac:dyDescent="0.35">
      <c r="A1252">
        <v>12.72</v>
      </c>
      <c r="B1252">
        <v>0.10925</v>
      </c>
      <c r="C1252">
        <v>0.1831469</v>
      </c>
      <c r="D1252">
        <v>273.98489999999998</v>
      </c>
    </row>
    <row r="1253" spans="1:4" x14ac:dyDescent="0.35">
      <c r="A1253">
        <v>12.73</v>
      </c>
      <c r="B1253">
        <v>0.109375</v>
      </c>
      <c r="C1253">
        <v>0.1834856</v>
      </c>
      <c r="D1253">
        <v>273.6807</v>
      </c>
    </row>
    <row r="1254" spans="1:4" x14ac:dyDescent="0.35">
      <c r="A1254">
        <v>12.74</v>
      </c>
      <c r="B1254">
        <v>0.10943749999999999</v>
      </c>
      <c r="C1254">
        <v>0.18386350000000001</v>
      </c>
      <c r="D1254">
        <v>273.42680000000001</v>
      </c>
    </row>
    <row r="1255" spans="1:4" x14ac:dyDescent="0.35">
      <c r="A1255">
        <v>12.75</v>
      </c>
      <c r="B1255">
        <v>0.1095</v>
      </c>
      <c r="C1255">
        <v>0.18418499999999999</v>
      </c>
      <c r="D1255">
        <v>273.17950000000002</v>
      </c>
    </row>
    <row r="1256" spans="1:4" x14ac:dyDescent="0.35">
      <c r="A1256">
        <v>12.76</v>
      </c>
      <c r="B1256">
        <v>0.10956249999999999</v>
      </c>
      <c r="C1256">
        <v>0.18448300000000001</v>
      </c>
      <c r="D1256">
        <v>273.04450000000003</v>
      </c>
    </row>
    <row r="1257" spans="1:4" x14ac:dyDescent="0.35">
      <c r="A1257">
        <v>12.77</v>
      </c>
      <c r="B1257">
        <v>0.109625</v>
      </c>
      <c r="C1257">
        <v>0.18484210000000001</v>
      </c>
      <c r="D1257">
        <v>273.1105</v>
      </c>
    </row>
    <row r="1258" spans="1:4" x14ac:dyDescent="0.35">
      <c r="A1258">
        <v>12.78</v>
      </c>
      <c r="B1258">
        <v>0.10968749999999999</v>
      </c>
      <c r="C1258">
        <v>0.1851361</v>
      </c>
      <c r="D1258">
        <v>273.24889999999999</v>
      </c>
    </row>
    <row r="1259" spans="1:4" x14ac:dyDescent="0.35">
      <c r="A1259">
        <v>12.79</v>
      </c>
      <c r="B1259">
        <v>0.10981249999999999</v>
      </c>
      <c r="C1259">
        <v>0.185422</v>
      </c>
      <c r="D1259">
        <v>273.16730000000001</v>
      </c>
    </row>
    <row r="1260" spans="1:4" x14ac:dyDescent="0.35">
      <c r="A1260">
        <v>12.8</v>
      </c>
      <c r="B1260">
        <v>0.109875</v>
      </c>
      <c r="C1260">
        <v>0.18571360000000001</v>
      </c>
      <c r="D1260">
        <v>273.01549999999997</v>
      </c>
    </row>
    <row r="1261" spans="1:4" x14ac:dyDescent="0.35">
      <c r="A1261">
        <v>12.81</v>
      </c>
      <c r="B1261">
        <v>0.10993749999999999</v>
      </c>
      <c r="C1261">
        <v>0.18598999999999999</v>
      </c>
      <c r="D1261">
        <v>272.9332</v>
      </c>
    </row>
    <row r="1262" spans="1:4" x14ac:dyDescent="0.35">
      <c r="A1262">
        <v>12.82</v>
      </c>
      <c r="B1262">
        <v>0.11</v>
      </c>
      <c r="C1262">
        <v>0.18635470000000001</v>
      </c>
      <c r="D1262">
        <v>272.86200000000002</v>
      </c>
    </row>
    <row r="1263" spans="1:4" x14ac:dyDescent="0.35">
      <c r="A1263">
        <v>12.83</v>
      </c>
      <c r="B1263">
        <v>0.110125</v>
      </c>
      <c r="C1263">
        <v>0.18659770000000001</v>
      </c>
      <c r="D1263">
        <v>272.7885</v>
      </c>
    </row>
    <row r="1264" spans="1:4" x14ac:dyDescent="0.35">
      <c r="A1264">
        <v>12.84</v>
      </c>
      <c r="B1264">
        <v>0.11018749999999999</v>
      </c>
      <c r="C1264">
        <v>0.1868812</v>
      </c>
      <c r="D1264">
        <v>272.73500000000001</v>
      </c>
    </row>
    <row r="1265" spans="1:4" x14ac:dyDescent="0.35">
      <c r="A1265">
        <v>12.85</v>
      </c>
      <c r="B1265">
        <v>0.11031249999999999</v>
      </c>
      <c r="C1265">
        <v>0.18721360000000001</v>
      </c>
      <c r="D1265">
        <v>272.67630000000003</v>
      </c>
    </row>
    <row r="1266" spans="1:4" x14ac:dyDescent="0.35">
      <c r="A1266">
        <v>12.86</v>
      </c>
      <c r="B1266">
        <v>0.11043749999999999</v>
      </c>
      <c r="C1266">
        <v>0.1875732</v>
      </c>
      <c r="D1266">
        <v>272.74270000000001</v>
      </c>
    </row>
    <row r="1267" spans="1:4" x14ac:dyDescent="0.35">
      <c r="A1267">
        <v>12.87</v>
      </c>
      <c r="B1267">
        <v>0.1105</v>
      </c>
      <c r="C1267">
        <v>0.18789500000000001</v>
      </c>
      <c r="D1267">
        <v>273.02330000000001</v>
      </c>
    </row>
    <row r="1268" spans="1:4" x14ac:dyDescent="0.35">
      <c r="A1268">
        <v>12.88</v>
      </c>
      <c r="B1268">
        <v>0.110625</v>
      </c>
      <c r="C1268">
        <v>0.18822710000000001</v>
      </c>
      <c r="D1268">
        <v>273.28120000000001</v>
      </c>
    </row>
    <row r="1269" spans="1:4" x14ac:dyDescent="0.35">
      <c r="A1269">
        <v>12.89</v>
      </c>
      <c r="B1269">
        <v>0.11075</v>
      </c>
      <c r="C1269">
        <v>0.1886815</v>
      </c>
      <c r="D1269">
        <v>273.50560000000002</v>
      </c>
    </row>
    <row r="1270" spans="1:4" x14ac:dyDescent="0.35">
      <c r="A1270">
        <v>12.9</v>
      </c>
      <c r="B1270">
        <v>0.11093749999999999</v>
      </c>
      <c r="C1270">
        <v>0.1892366</v>
      </c>
      <c r="D1270">
        <v>273.77319999999997</v>
      </c>
    </row>
    <row r="1271" spans="1:4" x14ac:dyDescent="0.35">
      <c r="A1271">
        <v>12.91</v>
      </c>
      <c r="B1271">
        <v>0.11106249999999999</v>
      </c>
      <c r="C1271">
        <v>0.18979879999999999</v>
      </c>
      <c r="D1271">
        <v>274.16449999999998</v>
      </c>
    </row>
    <row r="1272" spans="1:4" x14ac:dyDescent="0.35">
      <c r="A1272">
        <v>12.92</v>
      </c>
      <c r="B1272">
        <v>0.11118749999999999</v>
      </c>
      <c r="C1272">
        <v>0.19019949999999999</v>
      </c>
      <c r="D1272">
        <v>274.60559999999998</v>
      </c>
    </row>
    <row r="1273" spans="1:4" x14ac:dyDescent="0.35">
      <c r="A1273">
        <v>12.93</v>
      </c>
      <c r="B1273">
        <v>0.111375</v>
      </c>
      <c r="C1273">
        <v>0.1907633</v>
      </c>
      <c r="D1273">
        <v>274.96559999999999</v>
      </c>
    </row>
    <row r="1274" spans="1:4" x14ac:dyDescent="0.35">
      <c r="A1274">
        <v>12.94</v>
      </c>
      <c r="B1274">
        <v>0.1115625</v>
      </c>
      <c r="C1274">
        <v>0.1913522</v>
      </c>
      <c r="D1274">
        <v>275.46570000000003</v>
      </c>
    </row>
    <row r="1275" spans="1:4" x14ac:dyDescent="0.35">
      <c r="A1275">
        <v>12.95</v>
      </c>
      <c r="B1275">
        <v>0.11175</v>
      </c>
      <c r="C1275">
        <v>0.1918493</v>
      </c>
      <c r="D1275">
        <v>275.92500000000001</v>
      </c>
    </row>
    <row r="1276" spans="1:4" x14ac:dyDescent="0.35">
      <c r="A1276">
        <v>12.96</v>
      </c>
      <c r="B1276">
        <v>0.1119375</v>
      </c>
      <c r="C1276">
        <v>0.1924044</v>
      </c>
      <c r="D1276">
        <v>276.4803</v>
      </c>
    </row>
    <row r="1277" spans="1:4" x14ac:dyDescent="0.35">
      <c r="A1277">
        <v>12.97</v>
      </c>
      <c r="B1277">
        <v>0.1120625</v>
      </c>
      <c r="C1277">
        <v>0.19295100000000001</v>
      </c>
      <c r="D1277">
        <v>276.80500000000001</v>
      </c>
    </row>
    <row r="1278" spans="1:4" x14ac:dyDescent="0.35">
      <c r="A1278">
        <v>12.98</v>
      </c>
      <c r="B1278">
        <v>0.11225</v>
      </c>
      <c r="C1278">
        <v>0.19358410000000001</v>
      </c>
      <c r="D1278">
        <v>277.1078</v>
      </c>
    </row>
    <row r="1279" spans="1:4" x14ac:dyDescent="0.35">
      <c r="A1279">
        <v>12.99</v>
      </c>
      <c r="B1279">
        <v>0.112375</v>
      </c>
      <c r="C1279">
        <v>0.19424</v>
      </c>
      <c r="D1279">
        <v>277.41820000000001</v>
      </c>
    </row>
    <row r="1280" spans="1:4" x14ac:dyDescent="0.35">
      <c r="A1280">
        <v>13</v>
      </c>
      <c r="B1280">
        <v>0.1125</v>
      </c>
      <c r="C1280">
        <v>0.19486539999999999</v>
      </c>
      <c r="D1280">
        <v>277.6739</v>
      </c>
    </row>
    <row r="1281" spans="1:4" x14ac:dyDescent="0.35">
      <c r="A1281">
        <v>13.01</v>
      </c>
      <c r="B1281">
        <v>0.112625</v>
      </c>
      <c r="C1281">
        <v>0.19544400000000001</v>
      </c>
      <c r="D1281">
        <v>277.76049999999998</v>
      </c>
    </row>
    <row r="1282" spans="1:4" x14ac:dyDescent="0.35">
      <c r="A1282">
        <v>13.02</v>
      </c>
      <c r="B1282">
        <v>0.11275</v>
      </c>
      <c r="C1282">
        <v>0.1960211</v>
      </c>
      <c r="D1282">
        <v>277.73559999999998</v>
      </c>
    </row>
    <row r="1283" spans="1:4" x14ac:dyDescent="0.35">
      <c r="A1283">
        <v>13.03</v>
      </c>
      <c r="B1283">
        <v>0.112875</v>
      </c>
      <c r="C1283">
        <v>0.1965296</v>
      </c>
      <c r="D1283">
        <v>277.72910000000002</v>
      </c>
    </row>
    <row r="1284" spans="1:4" x14ac:dyDescent="0.35">
      <c r="A1284">
        <v>13.04</v>
      </c>
      <c r="B1284">
        <v>0.113</v>
      </c>
      <c r="C1284">
        <v>0.1970471</v>
      </c>
      <c r="D1284">
        <v>277.58870000000002</v>
      </c>
    </row>
    <row r="1285" spans="1:4" x14ac:dyDescent="0.35">
      <c r="A1285">
        <v>13.05</v>
      </c>
      <c r="B1285">
        <v>0.1130625</v>
      </c>
      <c r="C1285">
        <v>0.1974776</v>
      </c>
      <c r="D1285">
        <v>277.34589999999997</v>
      </c>
    </row>
    <row r="1286" spans="1:4" x14ac:dyDescent="0.35">
      <c r="A1286">
        <v>13.06</v>
      </c>
      <c r="B1286">
        <v>0.113125</v>
      </c>
      <c r="C1286">
        <v>0.19789870000000001</v>
      </c>
      <c r="D1286">
        <v>276.96769999999998</v>
      </c>
    </row>
    <row r="1287" spans="1:4" x14ac:dyDescent="0.35">
      <c r="A1287">
        <v>13.07</v>
      </c>
      <c r="B1287">
        <v>0.1131875</v>
      </c>
      <c r="C1287">
        <v>0.1983848</v>
      </c>
      <c r="D1287">
        <v>276.67020000000002</v>
      </c>
    </row>
    <row r="1288" spans="1:4" x14ac:dyDescent="0.35">
      <c r="A1288">
        <v>13.08</v>
      </c>
      <c r="B1288">
        <v>0.11325</v>
      </c>
      <c r="C1288">
        <v>0.1987545</v>
      </c>
      <c r="D1288">
        <v>276.476</v>
      </c>
    </row>
    <row r="1289" spans="1:4" x14ac:dyDescent="0.35">
      <c r="A1289">
        <v>13.09</v>
      </c>
      <c r="B1289">
        <v>0.1133125</v>
      </c>
      <c r="C1289">
        <v>0.1990972</v>
      </c>
      <c r="D1289">
        <v>276.27159999999998</v>
      </c>
    </row>
    <row r="1290" spans="1:4" x14ac:dyDescent="0.35">
      <c r="A1290">
        <v>13.1</v>
      </c>
      <c r="B1290">
        <v>0.113375</v>
      </c>
      <c r="C1290">
        <v>0.19923440000000001</v>
      </c>
      <c r="D1290">
        <v>275.85579999999999</v>
      </c>
    </row>
    <row r="1291" spans="1:4" x14ac:dyDescent="0.35">
      <c r="A1291">
        <v>13.11</v>
      </c>
      <c r="B1291">
        <v>0.1134375</v>
      </c>
      <c r="C1291">
        <v>0.1993124</v>
      </c>
      <c r="D1291">
        <v>275.5086</v>
      </c>
    </row>
    <row r="1292" spans="1:4" x14ac:dyDescent="0.35">
      <c r="A1292">
        <v>13.12</v>
      </c>
      <c r="B1292">
        <v>0.1135</v>
      </c>
      <c r="C1292">
        <v>0.19954140000000001</v>
      </c>
      <c r="D1292">
        <v>275.3075</v>
      </c>
    </row>
    <row r="1293" spans="1:4" x14ac:dyDescent="0.35">
      <c r="A1293">
        <v>13.13</v>
      </c>
      <c r="B1293">
        <v>0.1135625</v>
      </c>
      <c r="C1293">
        <v>0.1999252</v>
      </c>
      <c r="D1293">
        <v>275.16410000000002</v>
      </c>
    </row>
    <row r="1294" spans="1:4" x14ac:dyDescent="0.35">
      <c r="A1294">
        <v>13.14</v>
      </c>
      <c r="B1294">
        <v>0.113625</v>
      </c>
      <c r="C1294">
        <v>0.20046349999999999</v>
      </c>
      <c r="D1294">
        <v>274.97620000000001</v>
      </c>
    </row>
    <row r="1295" spans="1:4" x14ac:dyDescent="0.35">
      <c r="A1295">
        <v>13.15</v>
      </c>
      <c r="B1295">
        <v>0.11375</v>
      </c>
      <c r="C1295">
        <v>0.20096140000000001</v>
      </c>
      <c r="D1295">
        <v>274.82159999999999</v>
      </c>
    </row>
    <row r="1296" spans="1:4" x14ac:dyDescent="0.35">
      <c r="A1296">
        <v>13.16</v>
      </c>
      <c r="B1296">
        <v>0.1138125</v>
      </c>
      <c r="C1296">
        <v>0.2012311</v>
      </c>
      <c r="D1296">
        <v>274.64499999999998</v>
      </c>
    </row>
    <row r="1297" spans="1:4" x14ac:dyDescent="0.35">
      <c r="A1297">
        <v>13.17</v>
      </c>
      <c r="B1297">
        <v>0.113875</v>
      </c>
      <c r="C1297">
        <v>0.20145179999999999</v>
      </c>
      <c r="D1297">
        <v>274.5806</v>
      </c>
    </row>
    <row r="1298" spans="1:4" x14ac:dyDescent="0.35">
      <c r="A1298">
        <v>13.18</v>
      </c>
      <c r="B1298">
        <v>0.1139375</v>
      </c>
      <c r="C1298">
        <v>0.2016153</v>
      </c>
      <c r="D1298">
        <v>274.56880000000001</v>
      </c>
    </row>
    <row r="1299" spans="1:4" x14ac:dyDescent="0.35">
      <c r="A1299">
        <v>13.19</v>
      </c>
      <c r="B1299">
        <v>0.114</v>
      </c>
      <c r="C1299">
        <v>0.20182079999999999</v>
      </c>
      <c r="D1299">
        <v>274.48570000000001</v>
      </c>
    </row>
    <row r="1300" spans="1:4" x14ac:dyDescent="0.35">
      <c r="A1300">
        <v>13.2</v>
      </c>
      <c r="B1300">
        <v>0.114125</v>
      </c>
      <c r="C1300">
        <v>0.20219989999999999</v>
      </c>
      <c r="D1300">
        <v>274.37009999999998</v>
      </c>
    </row>
    <row r="1301" spans="1:4" x14ac:dyDescent="0.35">
      <c r="A1301">
        <v>13.21</v>
      </c>
      <c r="B1301">
        <v>0.1141875</v>
      </c>
      <c r="C1301">
        <v>0.20248140000000001</v>
      </c>
      <c r="D1301">
        <v>274.2149</v>
      </c>
    </row>
    <row r="1302" spans="1:4" x14ac:dyDescent="0.35">
      <c r="A1302">
        <v>13.22</v>
      </c>
      <c r="B1302">
        <v>0.11425</v>
      </c>
      <c r="C1302">
        <v>0.2028307</v>
      </c>
      <c r="D1302">
        <v>274.1216</v>
      </c>
    </row>
    <row r="1303" spans="1:4" x14ac:dyDescent="0.35">
      <c r="A1303">
        <v>13.23</v>
      </c>
      <c r="B1303">
        <v>0.114375</v>
      </c>
      <c r="C1303">
        <v>0.20319809999999999</v>
      </c>
      <c r="D1303">
        <v>274.10070000000002</v>
      </c>
    </row>
    <row r="1304" spans="1:4" x14ac:dyDescent="0.35">
      <c r="A1304">
        <v>13.24</v>
      </c>
      <c r="B1304">
        <v>0.1144375</v>
      </c>
      <c r="C1304">
        <v>0.20358309999999999</v>
      </c>
      <c r="D1304">
        <v>274.12889999999999</v>
      </c>
    </row>
    <row r="1305" spans="1:4" x14ac:dyDescent="0.35">
      <c r="A1305">
        <v>13.25</v>
      </c>
      <c r="B1305">
        <v>0.1145</v>
      </c>
      <c r="C1305">
        <v>0.2039696</v>
      </c>
      <c r="D1305">
        <v>274.1318</v>
      </c>
    </row>
    <row r="1306" spans="1:4" x14ac:dyDescent="0.35">
      <c r="A1306">
        <v>13.26</v>
      </c>
      <c r="B1306">
        <v>0.114625</v>
      </c>
      <c r="C1306">
        <v>0.20429620000000001</v>
      </c>
      <c r="D1306">
        <v>274.18220000000002</v>
      </c>
    </row>
    <row r="1307" spans="1:4" x14ac:dyDescent="0.35">
      <c r="A1307">
        <v>13.27</v>
      </c>
      <c r="B1307">
        <v>0.1146875</v>
      </c>
      <c r="C1307">
        <v>0.20449500000000001</v>
      </c>
      <c r="D1307">
        <v>274.2527</v>
      </c>
    </row>
    <row r="1308" spans="1:4" x14ac:dyDescent="0.35">
      <c r="A1308">
        <v>13.28</v>
      </c>
      <c r="B1308">
        <v>0.1148125</v>
      </c>
      <c r="C1308">
        <v>0.20474980000000001</v>
      </c>
      <c r="D1308">
        <v>274.42849999999999</v>
      </c>
    </row>
    <row r="1309" spans="1:4" x14ac:dyDescent="0.35">
      <c r="A1309">
        <v>13.29</v>
      </c>
      <c r="B1309">
        <v>0.114875</v>
      </c>
      <c r="C1309">
        <v>0.20510110000000001</v>
      </c>
      <c r="D1309">
        <v>274.58170000000001</v>
      </c>
    </row>
    <row r="1310" spans="1:4" x14ac:dyDescent="0.35">
      <c r="A1310">
        <v>13.3</v>
      </c>
      <c r="B1310">
        <v>0.115</v>
      </c>
      <c r="C1310">
        <v>0.20548649999999999</v>
      </c>
      <c r="D1310">
        <v>274.66109999999998</v>
      </c>
    </row>
    <row r="1311" spans="1:4" x14ac:dyDescent="0.35">
      <c r="A1311">
        <v>13.31</v>
      </c>
      <c r="B1311">
        <v>0.1150625</v>
      </c>
      <c r="C1311">
        <v>0.20583580000000001</v>
      </c>
      <c r="D1311">
        <v>274.76260000000002</v>
      </c>
    </row>
    <row r="1312" spans="1:4" x14ac:dyDescent="0.35">
      <c r="A1312">
        <v>13.32</v>
      </c>
      <c r="B1312">
        <v>0.1151875</v>
      </c>
      <c r="C1312">
        <v>0.20628160000000001</v>
      </c>
      <c r="D1312">
        <v>274.91390000000001</v>
      </c>
    </row>
    <row r="1313" spans="1:4" x14ac:dyDescent="0.35">
      <c r="A1313">
        <v>13.33</v>
      </c>
      <c r="B1313">
        <v>0.1153125</v>
      </c>
      <c r="C1313">
        <v>0.20679320000000001</v>
      </c>
      <c r="D1313">
        <v>274.96780000000001</v>
      </c>
    </row>
    <row r="1314" spans="1:4" x14ac:dyDescent="0.35">
      <c r="A1314">
        <v>13.34</v>
      </c>
      <c r="B1314">
        <v>0.11537500000000001</v>
      </c>
      <c r="C1314">
        <v>0.207179</v>
      </c>
      <c r="D1314">
        <v>275.00259999999997</v>
      </c>
    </row>
    <row r="1315" spans="1:4" x14ac:dyDescent="0.35">
      <c r="A1315">
        <v>13.35</v>
      </c>
      <c r="B1315">
        <v>0.11550000000000001</v>
      </c>
      <c r="C1315">
        <v>0.207395</v>
      </c>
      <c r="D1315">
        <v>275.1155</v>
      </c>
    </row>
    <row r="1316" spans="1:4" x14ac:dyDescent="0.35">
      <c r="A1316">
        <v>13.36</v>
      </c>
      <c r="B1316">
        <v>0.1155625</v>
      </c>
      <c r="C1316">
        <v>0.2076393</v>
      </c>
      <c r="D1316">
        <v>275.25069999999999</v>
      </c>
    </row>
    <row r="1317" spans="1:4" x14ac:dyDescent="0.35">
      <c r="A1317">
        <v>13.37</v>
      </c>
      <c r="B1317">
        <v>0.1156875</v>
      </c>
      <c r="C1317">
        <v>0.20790510000000001</v>
      </c>
      <c r="D1317">
        <v>275.36380000000003</v>
      </c>
    </row>
    <row r="1318" spans="1:4" x14ac:dyDescent="0.35">
      <c r="A1318">
        <v>13.38</v>
      </c>
      <c r="B1318">
        <v>0.1158125</v>
      </c>
      <c r="C1318">
        <v>0.20831949999999999</v>
      </c>
      <c r="D1318">
        <v>275.51089999999999</v>
      </c>
    </row>
    <row r="1319" spans="1:4" x14ac:dyDescent="0.35">
      <c r="A1319">
        <v>13.39</v>
      </c>
      <c r="B1319">
        <v>0.11587500000000001</v>
      </c>
      <c r="C1319">
        <v>0.20886830000000001</v>
      </c>
      <c r="D1319">
        <v>275.6499</v>
      </c>
    </row>
    <row r="1320" spans="1:4" x14ac:dyDescent="0.35">
      <c r="A1320">
        <v>13.4</v>
      </c>
      <c r="B1320">
        <v>0.11600000000000001</v>
      </c>
      <c r="C1320">
        <v>0.2094298</v>
      </c>
      <c r="D1320">
        <v>275.75749999999999</v>
      </c>
    </row>
    <row r="1321" spans="1:4" x14ac:dyDescent="0.35">
      <c r="A1321">
        <v>13.41</v>
      </c>
      <c r="B1321">
        <v>0.11612500000000001</v>
      </c>
      <c r="C1321">
        <v>0.20983869999999999</v>
      </c>
      <c r="D1321">
        <v>275.85109999999997</v>
      </c>
    </row>
    <row r="1322" spans="1:4" x14ac:dyDescent="0.35">
      <c r="A1322">
        <v>13.42</v>
      </c>
      <c r="B1322">
        <v>0.1161875</v>
      </c>
      <c r="C1322">
        <v>0.21016090000000001</v>
      </c>
      <c r="D1322">
        <v>275.93459999999999</v>
      </c>
    </row>
    <row r="1323" spans="1:4" x14ac:dyDescent="0.35">
      <c r="A1323">
        <v>13.43</v>
      </c>
      <c r="B1323">
        <v>0.1163125</v>
      </c>
      <c r="C1323">
        <v>0.21049770000000001</v>
      </c>
      <c r="D1323">
        <v>276.14049999999997</v>
      </c>
    </row>
    <row r="1324" spans="1:4" x14ac:dyDescent="0.35">
      <c r="A1324">
        <v>13.44</v>
      </c>
      <c r="B1324">
        <v>0.1164375</v>
      </c>
      <c r="C1324">
        <v>0.2108612</v>
      </c>
      <c r="D1324">
        <v>276.34449999999998</v>
      </c>
    </row>
    <row r="1325" spans="1:4" x14ac:dyDescent="0.35">
      <c r="A1325">
        <v>13.45</v>
      </c>
      <c r="B1325">
        <v>0.1165625</v>
      </c>
      <c r="C1325">
        <v>0.21127360000000001</v>
      </c>
      <c r="D1325">
        <v>276.58749999999998</v>
      </c>
    </row>
    <row r="1326" spans="1:4" x14ac:dyDescent="0.35">
      <c r="A1326">
        <v>13.46</v>
      </c>
      <c r="B1326">
        <v>0.1166875</v>
      </c>
      <c r="C1326">
        <v>0.21167269999999999</v>
      </c>
      <c r="D1326">
        <v>276.84500000000003</v>
      </c>
    </row>
    <row r="1327" spans="1:4" x14ac:dyDescent="0.35">
      <c r="A1327">
        <v>13.47</v>
      </c>
      <c r="B1327">
        <v>0.1168125</v>
      </c>
      <c r="C1327">
        <v>0.21208479999999999</v>
      </c>
      <c r="D1327">
        <v>277.06169999999997</v>
      </c>
    </row>
    <row r="1328" spans="1:4" x14ac:dyDescent="0.35">
      <c r="A1328">
        <v>13.48</v>
      </c>
      <c r="B1328">
        <v>0.1169375</v>
      </c>
      <c r="C1328">
        <v>0.21266070000000001</v>
      </c>
      <c r="D1328">
        <v>277.0727</v>
      </c>
    </row>
    <row r="1329" spans="1:4" x14ac:dyDescent="0.35">
      <c r="A1329">
        <v>13.49</v>
      </c>
      <c r="B1329">
        <v>0.1170625</v>
      </c>
      <c r="C1329">
        <v>0.21319070000000001</v>
      </c>
      <c r="D1329">
        <v>277.12360000000001</v>
      </c>
    </row>
    <row r="1330" spans="1:4" x14ac:dyDescent="0.35">
      <c r="A1330">
        <v>13.5</v>
      </c>
      <c r="B1330">
        <v>0.1171875</v>
      </c>
      <c r="C1330">
        <v>0.2137231</v>
      </c>
      <c r="D1330">
        <v>277.26710000000003</v>
      </c>
    </row>
    <row r="1331" spans="1:4" x14ac:dyDescent="0.35">
      <c r="A1331">
        <v>13.51</v>
      </c>
      <c r="B1331">
        <v>0.11724999999999999</v>
      </c>
      <c r="C1331">
        <v>0.214172</v>
      </c>
      <c r="D1331">
        <v>277.41449999999998</v>
      </c>
    </row>
    <row r="1332" spans="1:4" x14ac:dyDescent="0.35">
      <c r="A1332">
        <v>13.52</v>
      </c>
      <c r="B1332">
        <v>0.11737499999999999</v>
      </c>
      <c r="C1332">
        <v>0.21460370000000001</v>
      </c>
      <c r="D1332">
        <v>277.50439999999998</v>
      </c>
    </row>
    <row r="1333" spans="1:4" x14ac:dyDescent="0.35">
      <c r="A1333">
        <v>13.53</v>
      </c>
      <c r="B1333">
        <v>0.11749999999999999</v>
      </c>
      <c r="C1333">
        <v>0.21499570000000001</v>
      </c>
      <c r="D1333">
        <v>277.60180000000003</v>
      </c>
    </row>
    <row r="1334" spans="1:4" x14ac:dyDescent="0.35">
      <c r="A1334">
        <v>13.54</v>
      </c>
      <c r="B1334">
        <v>0.11762499999999999</v>
      </c>
      <c r="C1334">
        <v>0.2154247</v>
      </c>
      <c r="D1334">
        <v>277.63310000000001</v>
      </c>
    </row>
    <row r="1335" spans="1:4" x14ac:dyDescent="0.35">
      <c r="A1335">
        <v>13.55</v>
      </c>
      <c r="B1335">
        <v>0.1176875</v>
      </c>
      <c r="C1335">
        <v>0.21588959999999999</v>
      </c>
      <c r="D1335">
        <v>277.48360000000002</v>
      </c>
    </row>
    <row r="1336" spans="1:4" x14ac:dyDescent="0.35">
      <c r="A1336">
        <v>13.56</v>
      </c>
      <c r="B1336">
        <v>0.1178125</v>
      </c>
      <c r="C1336">
        <v>0.2164111</v>
      </c>
      <c r="D1336">
        <v>277.31020000000001</v>
      </c>
    </row>
    <row r="1337" spans="1:4" x14ac:dyDescent="0.35">
      <c r="A1337">
        <v>13.57</v>
      </c>
      <c r="B1337">
        <v>0.11787499999999999</v>
      </c>
      <c r="C1337">
        <v>0.21678430000000001</v>
      </c>
      <c r="D1337">
        <v>277.20030000000003</v>
      </c>
    </row>
    <row r="1338" spans="1:4" x14ac:dyDescent="0.35">
      <c r="A1338">
        <v>13.58</v>
      </c>
      <c r="B1338">
        <v>0.1179375</v>
      </c>
      <c r="C1338">
        <v>0.21712780000000001</v>
      </c>
      <c r="D1338">
        <v>277.17869999999999</v>
      </c>
    </row>
    <row r="1339" spans="1:4" x14ac:dyDescent="0.35">
      <c r="A1339">
        <v>13.59</v>
      </c>
      <c r="B1339">
        <v>0.1180625</v>
      </c>
      <c r="C1339">
        <v>0.2174316</v>
      </c>
      <c r="D1339">
        <v>277.23480000000001</v>
      </c>
    </row>
    <row r="1340" spans="1:4" x14ac:dyDescent="0.35">
      <c r="A1340">
        <v>13.6</v>
      </c>
      <c r="B1340">
        <v>0.11812499999999999</v>
      </c>
      <c r="C1340">
        <v>0.21773029999999999</v>
      </c>
      <c r="D1340">
        <v>277.2808</v>
      </c>
    </row>
    <row r="1341" spans="1:4" x14ac:dyDescent="0.35">
      <c r="A1341">
        <v>13.61</v>
      </c>
      <c r="B1341">
        <v>0.11824999999999999</v>
      </c>
      <c r="C1341">
        <v>0.21808710000000001</v>
      </c>
      <c r="D1341">
        <v>277.3</v>
      </c>
    </row>
    <row r="1342" spans="1:4" x14ac:dyDescent="0.35">
      <c r="A1342">
        <v>13.62</v>
      </c>
      <c r="B1342">
        <v>0.1183125</v>
      </c>
      <c r="C1342">
        <v>0.2184999</v>
      </c>
      <c r="D1342">
        <v>277.10860000000002</v>
      </c>
    </row>
    <row r="1343" spans="1:4" x14ac:dyDescent="0.35">
      <c r="A1343">
        <v>13.63</v>
      </c>
      <c r="B1343">
        <v>0.1184375</v>
      </c>
      <c r="C1343">
        <v>0.2188853</v>
      </c>
      <c r="D1343">
        <v>277.01510000000002</v>
      </c>
    </row>
    <row r="1344" spans="1:4" x14ac:dyDescent="0.35">
      <c r="A1344">
        <v>13.64</v>
      </c>
      <c r="B1344">
        <v>0.11849999999999999</v>
      </c>
      <c r="C1344">
        <v>0.21917</v>
      </c>
      <c r="D1344">
        <v>276.92059999999998</v>
      </c>
    </row>
    <row r="1345" spans="1:4" x14ac:dyDescent="0.35">
      <c r="A1345">
        <v>13.65</v>
      </c>
      <c r="B1345">
        <v>0.11862499999999999</v>
      </c>
      <c r="C1345">
        <v>0.21942790000000001</v>
      </c>
      <c r="D1345">
        <v>276.82400000000001</v>
      </c>
    </row>
    <row r="1346" spans="1:4" x14ac:dyDescent="0.35">
      <c r="A1346">
        <v>13.66</v>
      </c>
      <c r="B1346">
        <v>0.1186875</v>
      </c>
      <c r="C1346">
        <v>0.2198302</v>
      </c>
      <c r="D1346">
        <v>276.81540000000001</v>
      </c>
    </row>
    <row r="1347" spans="1:4" x14ac:dyDescent="0.35">
      <c r="A1347">
        <v>13.67</v>
      </c>
      <c r="B1347">
        <v>0.1188125</v>
      </c>
      <c r="C1347">
        <v>0.22024070000000001</v>
      </c>
      <c r="D1347">
        <v>276.9359</v>
      </c>
    </row>
    <row r="1348" spans="1:4" x14ac:dyDescent="0.35">
      <c r="A1348">
        <v>13.68</v>
      </c>
      <c r="B1348">
        <v>0.11887499999999999</v>
      </c>
      <c r="C1348">
        <v>0.22048999999999999</v>
      </c>
      <c r="D1348">
        <v>276.94970000000001</v>
      </c>
    </row>
    <row r="1349" spans="1:4" x14ac:dyDescent="0.35">
      <c r="A1349">
        <v>13.69</v>
      </c>
      <c r="B1349">
        <v>0.1189375</v>
      </c>
      <c r="C1349">
        <v>0.22088679999999999</v>
      </c>
      <c r="D1349">
        <v>276.91910000000001</v>
      </c>
    </row>
    <row r="1350" spans="1:4" x14ac:dyDescent="0.35">
      <c r="A1350">
        <v>13.7</v>
      </c>
      <c r="B1350">
        <v>0.1190625</v>
      </c>
      <c r="C1350">
        <v>0.22135369999999999</v>
      </c>
      <c r="D1350">
        <v>276.89479999999998</v>
      </c>
    </row>
    <row r="1351" spans="1:4" x14ac:dyDescent="0.35">
      <c r="A1351">
        <v>13.71</v>
      </c>
      <c r="B1351">
        <v>0.11912499999999999</v>
      </c>
      <c r="C1351">
        <v>0.22188450000000001</v>
      </c>
      <c r="D1351">
        <v>276.80779999999999</v>
      </c>
    </row>
    <row r="1352" spans="1:4" x14ac:dyDescent="0.35">
      <c r="A1352">
        <v>13.72</v>
      </c>
      <c r="B1352">
        <v>0.11924999999999999</v>
      </c>
      <c r="C1352">
        <v>0.22237689999999999</v>
      </c>
      <c r="D1352">
        <v>276.90030000000002</v>
      </c>
    </row>
    <row r="1353" spans="1:4" x14ac:dyDescent="0.35">
      <c r="A1353">
        <v>13.73</v>
      </c>
      <c r="B1353">
        <v>0.119375</v>
      </c>
      <c r="C1353">
        <v>0.22287129999999999</v>
      </c>
      <c r="D1353">
        <v>277.0376</v>
      </c>
    </row>
    <row r="1354" spans="1:4" x14ac:dyDescent="0.35">
      <c r="A1354">
        <v>13.74</v>
      </c>
      <c r="B1354">
        <v>0.1194375</v>
      </c>
      <c r="C1354">
        <v>0.22316929999999999</v>
      </c>
      <c r="D1354">
        <v>277.21629999999999</v>
      </c>
    </row>
    <row r="1355" spans="1:4" x14ac:dyDescent="0.35">
      <c r="A1355">
        <v>13.75</v>
      </c>
      <c r="B1355">
        <v>0.1195625</v>
      </c>
      <c r="C1355">
        <v>0.2235084</v>
      </c>
      <c r="D1355">
        <v>277.16559999999998</v>
      </c>
    </row>
    <row r="1356" spans="1:4" x14ac:dyDescent="0.35">
      <c r="A1356">
        <v>13.76</v>
      </c>
      <c r="B1356">
        <v>0.1196875</v>
      </c>
      <c r="C1356">
        <v>0.2239283</v>
      </c>
      <c r="D1356">
        <v>277.26220000000001</v>
      </c>
    </row>
    <row r="1357" spans="1:4" x14ac:dyDescent="0.35">
      <c r="A1357">
        <v>13.77</v>
      </c>
      <c r="B1357">
        <v>0.11975</v>
      </c>
      <c r="C1357">
        <v>0.2243396</v>
      </c>
      <c r="D1357">
        <v>277.34739999999999</v>
      </c>
    </row>
    <row r="1358" spans="1:4" x14ac:dyDescent="0.35">
      <c r="A1358">
        <v>13.78</v>
      </c>
      <c r="B1358">
        <v>0.119875</v>
      </c>
      <c r="C1358">
        <v>0.2246956</v>
      </c>
      <c r="D1358">
        <v>277.50650000000002</v>
      </c>
    </row>
    <row r="1359" spans="1:4" x14ac:dyDescent="0.35">
      <c r="A1359">
        <v>13.79</v>
      </c>
      <c r="B1359">
        <v>0.12</v>
      </c>
      <c r="C1359">
        <v>0.2249806</v>
      </c>
      <c r="D1359">
        <v>277.53140000000002</v>
      </c>
    </row>
    <row r="1360" spans="1:4" x14ac:dyDescent="0.35">
      <c r="A1360">
        <v>13.8</v>
      </c>
      <c r="B1360">
        <v>0.120125</v>
      </c>
      <c r="C1360">
        <v>0.2255259</v>
      </c>
      <c r="D1360">
        <v>277.6533</v>
      </c>
    </row>
    <row r="1361" spans="1:4" x14ac:dyDescent="0.35">
      <c r="A1361">
        <v>13.81</v>
      </c>
      <c r="B1361">
        <v>0.12025</v>
      </c>
      <c r="C1361">
        <v>0.225996</v>
      </c>
      <c r="D1361">
        <v>277.76769999999999</v>
      </c>
    </row>
    <row r="1362" spans="1:4" x14ac:dyDescent="0.35">
      <c r="A1362">
        <v>13.82</v>
      </c>
      <c r="B1362">
        <v>0.120375</v>
      </c>
      <c r="C1362">
        <v>0.22631200000000001</v>
      </c>
      <c r="D1362">
        <v>277.81049999999999</v>
      </c>
    </row>
    <row r="1363" spans="1:4" x14ac:dyDescent="0.35">
      <c r="A1363">
        <v>13.83</v>
      </c>
      <c r="B1363">
        <v>0.1204375</v>
      </c>
      <c r="C1363">
        <v>0.22662760000000001</v>
      </c>
      <c r="D1363">
        <v>277.90899999999999</v>
      </c>
    </row>
    <row r="1364" spans="1:4" x14ac:dyDescent="0.35">
      <c r="A1364">
        <v>13.84</v>
      </c>
      <c r="B1364">
        <v>0.1205625</v>
      </c>
      <c r="C1364">
        <v>0.22701569999999999</v>
      </c>
      <c r="D1364">
        <v>278.0231</v>
      </c>
    </row>
    <row r="1365" spans="1:4" x14ac:dyDescent="0.35">
      <c r="A1365">
        <v>13.85</v>
      </c>
      <c r="B1365">
        <v>0.1206875</v>
      </c>
      <c r="C1365">
        <v>0.22736700000000001</v>
      </c>
      <c r="D1365">
        <v>278.05090000000001</v>
      </c>
    </row>
    <row r="1366" spans="1:4" x14ac:dyDescent="0.35">
      <c r="A1366">
        <v>13.86</v>
      </c>
      <c r="B1366">
        <v>0.12075</v>
      </c>
      <c r="C1366">
        <v>0.22777629999999999</v>
      </c>
      <c r="D1366">
        <v>278.15809999999999</v>
      </c>
    </row>
    <row r="1367" spans="1:4" x14ac:dyDescent="0.35">
      <c r="A1367">
        <v>13.87</v>
      </c>
      <c r="B1367">
        <v>0.120875</v>
      </c>
      <c r="C1367">
        <v>0.22820950000000001</v>
      </c>
      <c r="D1367">
        <v>278.31040000000002</v>
      </c>
    </row>
    <row r="1368" spans="1:4" x14ac:dyDescent="0.35">
      <c r="A1368">
        <v>13.88</v>
      </c>
      <c r="B1368">
        <v>0.1209375</v>
      </c>
      <c r="C1368">
        <v>0.22864470000000001</v>
      </c>
      <c r="D1368">
        <v>278.50709999999998</v>
      </c>
    </row>
    <row r="1369" spans="1:4" x14ac:dyDescent="0.35">
      <c r="A1369">
        <v>13.89</v>
      </c>
      <c r="B1369">
        <v>0.1210625</v>
      </c>
      <c r="C1369">
        <v>0.2291309</v>
      </c>
      <c r="D1369">
        <v>278.5247</v>
      </c>
    </row>
    <row r="1370" spans="1:4" x14ac:dyDescent="0.35">
      <c r="A1370">
        <v>13.9</v>
      </c>
      <c r="B1370">
        <v>0.121125</v>
      </c>
      <c r="C1370">
        <v>0.22952139999999999</v>
      </c>
      <c r="D1370">
        <v>278.49770000000001</v>
      </c>
    </row>
    <row r="1371" spans="1:4" x14ac:dyDescent="0.35">
      <c r="A1371">
        <v>13.91</v>
      </c>
      <c r="B1371">
        <v>0.1211875</v>
      </c>
      <c r="C1371">
        <v>0.2298828</v>
      </c>
      <c r="D1371">
        <v>278.33539999999999</v>
      </c>
    </row>
    <row r="1372" spans="1:4" x14ac:dyDescent="0.35">
      <c r="A1372">
        <v>13.92</v>
      </c>
      <c r="B1372">
        <v>0.12125</v>
      </c>
      <c r="C1372">
        <v>0.23024819999999999</v>
      </c>
      <c r="D1372">
        <v>278.09679999999997</v>
      </c>
    </row>
    <row r="1373" spans="1:4" x14ac:dyDescent="0.35">
      <c r="A1373">
        <v>13.93</v>
      </c>
      <c r="B1373">
        <v>0.1213125</v>
      </c>
      <c r="C1373">
        <v>0.2306803</v>
      </c>
      <c r="D1373">
        <v>277.84969999999998</v>
      </c>
    </row>
    <row r="1374" spans="1:4" x14ac:dyDescent="0.35">
      <c r="A1374">
        <v>13.94</v>
      </c>
      <c r="B1374">
        <v>0.1214375</v>
      </c>
      <c r="C1374">
        <v>0.2310421</v>
      </c>
      <c r="D1374">
        <v>277.66489999999999</v>
      </c>
    </row>
    <row r="1375" spans="1:4" x14ac:dyDescent="0.35">
      <c r="A1375">
        <v>13.95</v>
      </c>
      <c r="B1375">
        <v>0.1215</v>
      </c>
      <c r="C1375">
        <v>0.23134440000000001</v>
      </c>
      <c r="D1375">
        <v>277.67270000000002</v>
      </c>
    </row>
    <row r="1376" spans="1:4" x14ac:dyDescent="0.35">
      <c r="A1376">
        <v>13.96</v>
      </c>
      <c r="B1376">
        <v>0.1215625</v>
      </c>
      <c r="C1376">
        <v>0.23160910000000001</v>
      </c>
      <c r="D1376">
        <v>277.66629999999998</v>
      </c>
    </row>
    <row r="1377" spans="1:4" x14ac:dyDescent="0.35">
      <c r="A1377">
        <v>13.97</v>
      </c>
      <c r="B1377">
        <v>0.1216875</v>
      </c>
      <c r="C1377">
        <v>0.2319513</v>
      </c>
      <c r="D1377">
        <v>277.71030000000002</v>
      </c>
    </row>
    <row r="1378" spans="1:4" x14ac:dyDescent="0.35">
      <c r="A1378">
        <v>13.98</v>
      </c>
      <c r="B1378">
        <v>0.12175</v>
      </c>
      <c r="C1378">
        <v>0.23223009999999999</v>
      </c>
      <c r="D1378">
        <v>277.61750000000001</v>
      </c>
    </row>
    <row r="1379" spans="1:4" x14ac:dyDescent="0.35">
      <c r="A1379">
        <v>13.99</v>
      </c>
      <c r="B1379">
        <v>0.1218125</v>
      </c>
      <c r="C1379">
        <v>0.2325892</v>
      </c>
      <c r="D1379">
        <v>277.56569999999999</v>
      </c>
    </row>
    <row r="1380" spans="1:4" x14ac:dyDescent="0.35">
      <c r="A1380">
        <v>14</v>
      </c>
      <c r="B1380">
        <v>0.121875</v>
      </c>
      <c r="C1380">
        <v>0.2329397</v>
      </c>
      <c r="D1380">
        <v>277.41989999999998</v>
      </c>
    </row>
    <row r="1381" spans="1:4" x14ac:dyDescent="0.35">
      <c r="A1381">
        <v>14.01</v>
      </c>
      <c r="B1381">
        <v>0.122</v>
      </c>
      <c r="C1381">
        <v>0.23317570000000001</v>
      </c>
      <c r="D1381">
        <v>277.22480000000002</v>
      </c>
    </row>
    <row r="1382" spans="1:4" x14ac:dyDescent="0.35">
      <c r="A1382">
        <v>14.02</v>
      </c>
      <c r="B1382">
        <v>0.122125</v>
      </c>
      <c r="C1382">
        <v>0.23348459999999999</v>
      </c>
      <c r="D1382">
        <v>277.10879999999997</v>
      </c>
    </row>
    <row r="1383" spans="1:4" x14ac:dyDescent="0.35">
      <c r="A1383">
        <v>14.03</v>
      </c>
      <c r="B1383">
        <v>0.1221875</v>
      </c>
      <c r="C1383">
        <v>0.23376569999999999</v>
      </c>
      <c r="D1383">
        <v>277.0856</v>
      </c>
    </row>
    <row r="1384" spans="1:4" x14ac:dyDescent="0.35">
      <c r="A1384">
        <v>14.04</v>
      </c>
      <c r="B1384">
        <v>0.1223125</v>
      </c>
      <c r="C1384">
        <v>0.23404559999999999</v>
      </c>
      <c r="D1384">
        <v>277.0933</v>
      </c>
    </row>
    <row r="1385" spans="1:4" x14ac:dyDescent="0.35">
      <c r="A1385">
        <v>14.05</v>
      </c>
      <c r="B1385">
        <v>0.122375</v>
      </c>
      <c r="C1385">
        <v>0.23430210000000001</v>
      </c>
      <c r="D1385">
        <v>277.22140000000002</v>
      </c>
    </row>
    <row r="1386" spans="1:4" x14ac:dyDescent="0.35">
      <c r="A1386">
        <v>14.06</v>
      </c>
      <c r="B1386">
        <v>0.1225</v>
      </c>
      <c r="C1386">
        <v>0.23468269999999999</v>
      </c>
      <c r="D1386">
        <v>277.39839999999998</v>
      </c>
    </row>
    <row r="1387" spans="1:4" x14ac:dyDescent="0.35">
      <c r="A1387">
        <v>14.07</v>
      </c>
      <c r="B1387">
        <v>0.122625</v>
      </c>
      <c r="C1387">
        <v>0.2351434</v>
      </c>
      <c r="D1387">
        <v>277.62220000000002</v>
      </c>
    </row>
    <row r="1388" spans="1:4" x14ac:dyDescent="0.35">
      <c r="A1388">
        <v>14.08</v>
      </c>
      <c r="B1388">
        <v>0.12275</v>
      </c>
      <c r="C1388">
        <v>0.23561309999999999</v>
      </c>
      <c r="D1388">
        <v>277.91160000000002</v>
      </c>
    </row>
    <row r="1389" spans="1:4" x14ac:dyDescent="0.35">
      <c r="A1389">
        <v>14.09</v>
      </c>
      <c r="B1389">
        <v>0.122875</v>
      </c>
      <c r="C1389">
        <v>0.23594399999999999</v>
      </c>
      <c r="D1389">
        <v>278.1773</v>
      </c>
    </row>
    <row r="1390" spans="1:4" x14ac:dyDescent="0.35">
      <c r="A1390">
        <v>14.1</v>
      </c>
      <c r="B1390">
        <v>0.123</v>
      </c>
      <c r="C1390">
        <v>0.23627129999999999</v>
      </c>
      <c r="D1390">
        <v>278.36090000000002</v>
      </c>
    </row>
    <row r="1391" spans="1:4" x14ac:dyDescent="0.35">
      <c r="A1391">
        <v>14.11</v>
      </c>
      <c r="B1391">
        <v>0.123125</v>
      </c>
      <c r="C1391">
        <v>0.2367747</v>
      </c>
      <c r="D1391">
        <v>278.54059999999998</v>
      </c>
    </row>
    <row r="1392" spans="1:4" x14ac:dyDescent="0.35">
      <c r="A1392">
        <v>14.12</v>
      </c>
      <c r="B1392">
        <v>0.12331250000000001</v>
      </c>
      <c r="C1392">
        <v>0.23734630000000001</v>
      </c>
      <c r="D1392">
        <v>278.77629999999999</v>
      </c>
    </row>
    <row r="1393" spans="1:4" x14ac:dyDescent="0.35">
      <c r="A1393">
        <v>14.13</v>
      </c>
      <c r="B1393">
        <v>0.1235</v>
      </c>
      <c r="C1393">
        <v>0.23782539999999999</v>
      </c>
      <c r="D1393">
        <v>278.96519999999998</v>
      </c>
    </row>
    <row r="1394" spans="1:4" x14ac:dyDescent="0.35">
      <c r="A1394">
        <v>14.14</v>
      </c>
      <c r="B1394">
        <v>0.123625</v>
      </c>
      <c r="C1394">
        <v>0.2383661</v>
      </c>
      <c r="D1394">
        <v>279.34890000000001</v>
      </c>
    </row>
    <row r="1395" spans="1:4" x14ac:dyDescent="0.35">
      <c r="A1395">
        <v>14.15</v>
      </c>
      <c r="B1395">
        <v>0.12381250000000001</v>
      </c>
      <c r="C1395">
        <v>0.2389114</v>
      </c>
      <c r="D1395">
        <v>279.86309999999997</v>
      </c>
    </row>
    <row r="1396" spans="1:4" x14ac:dyDescent="0.35">
      <c r="A1396">
        <v>14.16</v>
      </c>
      <c r="B1396">
        <v>0.12393750000000001</v>
      </c>
      <c r="C1396">
        <v>0.2394027</v>
      </c>
      <c r="D1396">
        <v>280.34399999999999</v>
      </c>
    </row>
    <row r="1397" spans="1:4" x14ac:dyDescent="0.35">
      <c r="A1397">
        <v>14.17</v>
      </c>
      <c r="B1397">
        <v>0.124125</v>
      </c>
      <c r="C1397">
        <v>0.2398904</v>
      </c>
      <c r="D1397">
        <v>280.72710000000001</v>
      </c>
    </row>
    <row r="1398" spans="1:4" x14ac:dyDescent="0.35">
      <c r="A1398">
        <v>14.18</v>
      </c>
      <c r="B1398">
        <v>0.12425</v>
      </c>
      <c r="C1398">
        <v>0.2404761</v>
      </c>
      <c r="D1398">
        <v>281.10390000000001</v>
      </c>
    </row>
    <row r="1399" spans="1:4" x14ac:dyDescent="0.35">
      <c r="A1399">
        <v>14.19</v>
      </c>
      <c r="B1399">
        <v>0.124375</v>
      </c>
      <c r="C1399">
        <v>0.2410658</v>
      </c>
      <c r="D1399">
        <v>281.5838</v>
      </c>
    </row>
    <row r="1400" spans="1:4" x14ac:dyDescent="0.35">
      <c r="A1400">
        <v>14.2</v>
      </c>
      <c r="B1400">
        <v>0.1245</v>
      </c>
      <c r="C1400">
        <v>0.24163419999999999</v>
      </c>
      <c r="D1400">
        <v>281.87889999999999</v>
      </c>
    </row>
    <row r="1401" spans="1:4" x14ac:dyDescent="0.35">
      <c r="A1401">
        <v>14.21</v>
      </c>
      <c r="B1401">
        <v>0.124625</v>
      </c>
      <c r="C1401">
        <v>0.242142</v>
      </c>
      <c r="D1401">
        <v>282.0582</v>
      </c>
    </row>
    <row r="1402" spans="1:4" x14ac:dyDescent="0.35">
      <c r="A1402">
        <v>14.22</v>
      </c>
      <c r="B1402">
        <v>0.12475</v>
      </c>
      <c r="C1402">
        <v>0.24258299999999999</v>
      </c>
      <c r="D1402">
        <v>281.93020000000001</v>
      </c>
    </row>
    <row r="1403" spans="1:4" x14ac:dyDescent="0.35">
      <c r="A1403">
        <v>14.23</v>
      </c>
      <c r="B1403">
        <v>0.12481250000000001</v>
      </c>
      <c r="C1403">
        <v>0.24311540000000001</v>
      </c>
      <c r="D1403">
        <v>281.66719999999998</v>
      </c>
    </row>
    <row r="1404" spans="1:4" x14ac:dyDescent="0.35">
      <c r="A1404">
        <v>14.24</v>
      </c>
      <c r="B1404">
        <v>0.12493750000000001</v>
      </c>
      <c r="C1404">
        <v>0.24370820000000001</v>
      </c>
      <c r="D1404">
        <v>281.34780000000001</v>
      </c>
    </row>
    <row r="1405" spans="1:4" x14ac:dyDescent="0.35">
      <c r="A1405">
        <v>14.25</v>
      </c>
      <c r="B1405">
        <v>0.125</v>
      </c>
      <c r="C1405">
        <v>0.24421989999999999</v>
      </c>
      <c r="D1405">
        <v>281.05739999999997</v>
      </c>
    </row>
    <row r="1406" spans="1:4" x14ac:dyDescent="0.35">
      <c r="A1406">
        <v>14.26</v>
      </c>
      <c r="B1406">
        <v>0.12506249999999999</v>
      </c>
      <c r="C1406">
        <v>0.24462010000000001</v>
      </c>
      <c r="D1406">
        <v>280.71120000000002</v>
      </c>
    </row>
    <row r="1407" spans="1:4" x14ac:dyDescent="0.35">
      <c r="A1407">
        <v>14.27</v>
      </c>
      <c r="B1407">
        <v>0.12512499999999999</v>
      </c>
      <c r="C1407">
        <v>0.2449702</v>
      </c>
      <c r="D1407">
        <v>280.33929999999998</v>
      </c>
    </row>
    <row r="1408" spans="1:4" x14ac:dyDescent="0.35">
      <c r="A1408">
        <v>14.28</v>
      </c>
      <c r="B1408">
        <v>0.12518750000000001</v>
      </c>
      <c r="C1408">
        <v>0.24524580000000001</v>
      </c>
      <c r="D1408">
        <v>280.10469999999998</v>
      </c>
    </row>
    <row r="1409" spans="1:4" x14ac:dyDescent="0.35">
      <c r="A1409">
        <v>14.29</v>
      </c>
      <c r="B1409">
        <v>0.12525</v>
      </c>
      <c r="C1409">
        <v>0.24565119999999999</v>
      </c>
      <c r="D1409">
        <v>279.74279999999999</v>
      </c>
    </row>
    <row r="1410" spans="1:4" x14ac:dyDescent="0.35">
      <c r="A1410">
        <v>14.3</v>
      </c>
      <c r="B1410">
        <v>0.12537499999999999</v>
      </c>
      <c r="C1410">
        <v>0.2460205</v>
      </c>
      <c r="D1410">
        <v>279.32150000000001</v>
      </c>
    </row>
    <row r="1411" spans="1:4" x14ac:dyDescent="0.35">
      <c r="A1411">
        <v>14.31</v>
      </c>
      <c r="B1411">
        <v>0.12543750000000001</v>
      </c>
      <c r="C1411">
        <v>0.24630479999999999</v>
      </c>
      <c r="D1411">
        <v>278.96460000000002</v>
      </c>
    </row>
    <row r="1412" spans="1:4" x14ac:dyDescent="0.35">
      <c r="A1412">
        <v>14.32</v>
      </c>
      <c r="B1412">
        <v>0.1255</v>
      </c>
      <c r="C1412">
        <v>0.24664820000000001</v>
      </c>
      <c r="D1412">
        <v>278.83690000000001</v>
      </c>
    </row>
    <row r="1413" spans="1:4" x14ac:dyDescent="0.35">
      <c r="A1413">
        <v>14.33</v>
      </c>
      <c r="B1413">
        <v>0.12556249999999999</v>
      </c>
      <c r="C1413">
        <v>0.2469654</v>
      </c>
      <c r="D1413">
        <v>278.84059999999999</v>
      </c>
    </row>
    <row r="1414" spans="1:4" x14ac:dyDescent="0.35">
      <c r="A1414">
        <v>14.34</v>
      </c>
      <c r="B1414">
        <v>0.12562499999999999</v>
      </c>
      <c r="C1414">
        <v>0.24724489999999999</v>
      </c>
      <c r="D1414">
        <v>278.86709999999999</v>
      </c>
    </row>
    <row r="1415" spans="1:4" x14ac:dyDescent="0.35">
      <c r="A1415">
        <v>14.35</v>
      </c>
      <c r="B1415">
        <v>0.12568750000000001</v>
      </c>
      <c r="C1415">
        <v>0.24753820000000001</v>
      </c>
      <c r="D1415">
        <v>278.93939999999998</v>
      </c>
    </row>
    <row r="1416" spans="1:4" x14ac:dyDescent="0.35">
      <c r="A1416">
        <v>14.36</v>
      </c>
      <c r="B1416">
        <v>0.12581249999999999</v>
      </c>
      <c r="C1416">
        <v>0.2478832</v>
      </c>
      <c r="D1416">
        <v>278.8843</v>
      </c>
    </row>
    <row r="1417" spans="1:4" x14ac:dyDescent="0.35">
      <c r="A1417">
        <v>14.37</v>
      </c>
      <c r="B1417">
        <v>0.12587499999999999</v>
      </c>
      <c r="C1417">
        <v>0.24822659999999999</v>
      </c>
      <c r="D1417">
        <v>278.87119999999999</v>
      </c>
    </row>
    <row r="1418" spans="1:4" x14ac:dyDescent="0.35">
      <c r="A1418">
        <v>14.38</v>
      </c>
      <c r="B1418">
        <v>0.12593750000000001</v>
      </c>
      <c r="C1418">
        <v>0.24855479999999999</v>
      </c>
      <c r="D1418">
        <v>278.8802</v>
      </c>
    </row>
    <row r="1419" spans="1:4" x14ac:dyDescent="0.35">
      <c r="A1419">
        <v>14.39</v>
      </c>
      <c r="B1419">
        <v>0.126</v>
      </c>
      <c r="C1419">
        <v>0.2489316</v>
      </c>
      <c r="D1419">
        <v>278.9074</v>
      </c>
    </row>
    <row r="1420" spans="1:4" x14ac:dyDescent="0.35">
      <c r="A1420">
        <v>14.4</v>
      </c>
      <c r="B1420">
        <v>0.12612499999999999</v>
      </c>
      <c r="C1420">
        <v>0.2492393</v>
      </c>
      <c r="D1420">
        <v>278.86410000000001</v>
      </c>
    </row>
    <row r="1421" spans="1:4" x14ac:dyDescent="0.35">
      <c r="A1421">
        <v>14.41</v>
      </c>
      <c r="B1421">
        <v>0.12618750000000001</v>
      </c>
      <c r="C1421">
        <v>0.2494169</v>
      </c>
      <c r="D1421">
        <v>278.83870000000002</v>
      </c>
    </row>
    <row r="1422" spans="1:4" x14ac:dyDescent="0.35">
      <c r="A1422">
        <v>14.42</v>
      </c>
      <c r="B1422">
        <v>0.12631249999999999</v>
      </c>
      <c r="C1422">
        <v>0.24971450000000001</v>
      </c>
      <c r="D1422">
        <v>278.79829999999998</v>
      </c>
    </row>
    <row r="1423" spans="1:4" x14ac:dyDescent="0.35">
      <c r="A1423">
        <v>14.43</v>
      </c>
      <c r="B1423">
        <v>0.12637499999999999</v>
      </c>
      <c r="C1423">
        <v>0.25011080000000002</v>
      </c>
      <c r="D1423">
        <v>278.80220000000003</v>
      </c>
    </row>
    <row r="1424" spans="1:4" x14ac:dyDescent="0.35">
      <c r="A1424">
        <v>14.44</v>
      </c>
      <c r="B1424">
        <v>0.12643750000000001</v>
      </c>
      <c r="C1424">
        <v>0.25041619999999998</v>
      </c>
      <c r="D1424">
        <v>278.7989</v>
      </c>
    </row>
    <row r="1425" spans="1:4" x14ac:dyDescent="0.35">
      <c r="A1425">
        <v>14.45</v>
      </c>
      <c r="B1425">
        <v>0.12656249999999999</v>
      </c>
      <c r="C1425">
        <v>0.25063970000000002</v>
      </c>
      <c r="D1425">
        <v>278.82119999999998</v>
      </c>
    </row>
    <row r="1426" spans="1:4" x14ac:dyDescent="0.35">
      <c r="A1426">
        <v>14.46</v>
      </c>
      <c r="B1426">
        <v>0.12662499999999999</v>
      </c>
      <c r="C1426">
        <v>0.25094</v>
      </c>
      <c r="D1426">
        <v>278.91210000000001</v>
      </c>
    </row>
    <row r="1427" spans="1:4" x14ac:dyDescent="0.35">
      <c r="A1427">
        <v>14.47</v>
      </c>
      <c r="B1427">
        <v>0.12675</v>
      </c>
      <c r="C1427">
        <v>0.25118740000000001</v>
      </c>
      <c r="D1427">
        <v>278.94409999999999</v>
      </c>
    </row>
    <row r="1428" spans="1:4" x14ac:dyDescent="0.35">
      <c r="A1428">
        <v>14.48</v>
      </c>
      <c r="B1428">
        <v>0.12681249999999999</v>
      </c>
      <c r="C1428">
        <v>0.25157990000000002</v>
      </c>
      <c r="D1428">
        <v>278.96929999999998</v>
      </c>
    </row>
    <row r="1429" spans="1:4" x14ac:dyDescent="0.35">
      <c r="A1429">
        <v>14.49</v>
      </c>
      <c r="B1429">
        <v>0.12693750000000001</v>
      </c>
      <c r="C1429">
        <v>0.25198209999999999</v>
      </c>
      <c r="D1429">
        <v>279.08179999999999</v>
      </c>
    </row>
    <row r="1430" spans="1:4" x14ac:dyDescent="0.35">
      <c r="A1430">
        <v>14.5</v>
      </c>
      <c r="B1430">
        <v>0.127</v>
      </c>
      <c r="C1430">
        <v>0.25231930000000002</v>
      </c>
      <c r="D1430">
        <v>279.1798</v>
      </c>
    </row>
    <row r="1431" spans="1:4" x14ac:dyDescent="0.35">
      <c r="A1431">
        <v>14.51</v>
      </c>
      <c r="B1431">
        <v>0.12712499999999999</v>
      </c>
      <c r="C1431">
        <v>0.25274350000000001</v>
      </c>
      <c r="D1431">
        <v>279.24549999999999</v>
      </c>
    </row>
    <row r="1432" spans="1:4" x14ac:dyDescent="0.35">
      <c r="A1432">
        <v>14.52</v>
      </c>
      <c r="B1432">
        <v>0.12718750000000001</v>
      </c>
      <c r="C1432">
        <v>0.2532143</v>
      </c>
      <c r="D1432">
        <v>279.27229999999997</v>
      </c>
    </row>
    <row r="1433" spans="1:4" x14ac:dyDescent="0.35">
      <c r="A1433">
        <v>14.53</v>
      </c>
      <c r="B1433">
        <v>0.1273125</v>
      </c>
      <c r="C1433">
        <v>0.25348959999999998</v>
      </c>
      <c r="D1433">
        <v>279.38380000000001</v>
      </c>
    </row>
    <row r="1434" spans="1:4" x14ac:dyDescent="0.35">
      <c r="A1434">
        <v>14.54</v>
      </c>
      <c r="B1434">
        <v>0.12743750000000001</v>
      </c>
      <c r="C1434">
        <v>0.2537664</v>
      </c>
      <c r="D1434">
        <v>279.52940000000001</v>
      </c>
    </row>
    <row r="1435" spans="1:4" x14ac:dyDescent="0.35">
      <c r="A1435">
        <v>14.55</v>
      </c>
      <c r="B1435">
        <v>0.1275</v>
      </c>
      <c r="C1435">
        <v>0.25407059999999998</v>
      </c>
      <c r="D1435">
        <v>279.59129999999999</v>
      </c>
    </row>
    <row r="1436" spans="1:4" x14ac:dyDescent="0.35">
      <c r="A1436">
        <v>14.56</v>
      </c>
      <c r="B1436">
        <v>0.12762499999999999</v>
      </c>
      <c r="C1436">
        <v>0.25449440000000001</v>
      </c>
      <c r="D1436">
        <v>279.6121</v>
      </c>
    </row>
    <row r="1437" spans="1:4" x14ac:dyDescent="0.35">
      <c r="A1437">
        <v>14.57</v>
      </c>
      <c r="B1437">
        <v>0.12768750000000001</v>
      </c>
      <c r="C1437">
        <v>0.25492179999999998</v>
      </c>
      <c r="D1437">
        <v>279.5308</v>
      </c>
    </row>
    <row r="1438" spans="1:4" x14ac:dyDescent="0.35">
      <c r="A1438">
        <v>14.58</v>
      </c>
      <c r="B1438">
        <v>0.1278125</v>
      </c>
      <c r="C1438">
        <v>0.2552566</v>
      </c>
      <c r="D1438">
        <v>279.55349999999999</v>
      </c>
    </row>
    <row r="1439" spans="1:4" x14ac:dyDescent="0.35">
      <c r="A1439">
        <v>14.59</v>
      </c>
      <c r="B1439">
        <v>0.12787499999999999</v>
      </c>
      <c r="C1439">
        <v>0.255691</v>
      </c>
      <c r="D1439">
        <v>279.62759999999997</v>
      </c>
    </row>
    <row r="1440" spans="1:4" x14ac:dyDescent="0.35">
      <c r="A1440">
        <v>14.6</v>
      </c>
      <c r="B1440">
        <v>0.128</v>
      </c>
      <c r="C1440">
        <v>0.25602069999999999</v>
      </c>
      <c r="D1440">
        <v>279.74650000000003</v>
      </c>
    </row>
    <row r="1441" spans="1:4" x14ac:dyDescent="0.35">
      <c r="A1441">
        <v>14.61</v>
      </c>
      <c r="B1441">
        <v>0.12812499999999999</v>
      </c>
      <c r="C1441">
        <v>0.25630059999999999</v>
      </c>
      <c r="D1441">
        <v>279.88490000000002</v>
      </c>
    </row>
    <row r="1442" spans="1:4" x14ac:dyDescent="0.35">
      <c r="A1442">
        <v>14.62</v>
      </c>
      <c r="B1442">
        <v>0.12825</v>
      </c>
      <c r="C1442">
        <v>0.25661309999999998</v>
      </c>
      <c r="D1442">
        <v>279.983</v>
      </c>
    </row>
    <row r="1443" spans="1:4" x14ac:dyDescent="0.35">
      <c r="A1443">
        <v>14.63</v>
      </c>
      <c r="B1443">
        <v>0.1283125</v>
      </c>
      <c r="C1443">
        <v>0.25696469999999999</v>
      </c>
      <c r="D1443">
        <v>280.03930000000003</v>
      </c>
    </row>
    <row r="1444" spans="1:4" x14ac:dyDescent="0.35">
      <c r="A1444">
        <v>14.64</v>
      </c>
      <c r="B1444">
        <v>0.12843750000000001</v>
      </c>
      <c r="C1444">
        <v>0.25732699999999997</v>
      </c>
      <c r="D1444">
        <v>280.2466</v>
      </c>
    </row>
    <row r="1445" spans="1:4" x14ac:dyDescent="0.35">
      <c r="A1445">
        <v>14.65</v>
      </c>
      <c r="B1445">
        <v>0.1285625</v>
      </c>
      <c r="C1445">
        <v>0.25778329999999999</v>
      </c>
      <c r="D1445">
        <v>280.4282</v>
      </c>
    </row>
    <row r="1446" spans="1:4" x14ac:dyDescent="0.35">
      <c r="A1446">
        <v>14.66</v>
      </c>
      <c r="B1446">
        <v>0.12868750000000001</v>
      </c>
      <c r="C1446">
        <v>0.25831300000000001</v>
      </c>
      <c r="D1446">
        <v>280.65769999999998</v>
      </c>
    </row>
    <row r="1447" spans="1:4" x14ac:dyDescent="0.35">
      <c r="A1447">
        <v>14.67</v>
      </c>
      <c r="B1447">
        <v>0.1288125</v>
      </c>
      <c r="C1447">
        <v>0.25891599999999998</v>
      </c>
      <c r="D1447">
        <v>280.88560000000001</v>
      </c>
    </row>
    <row r="1448" spans="1:4" x14ac:dyDescent="0.35">
      <c r="A1448">
        <v>14.68</v>
      </c>
      <c r="B1448">
        <v>0.12893750000000001</v>
      </c>
      <c r="C1448">
        <v>0.25945859999999998</v>
      </c>
      <c r="D1448">
        <v>280.9228</v>
      </c>
    </row>
    <row r="1449" spans="1:4" x14ac:dyDescent="0.35">
      <c r="A1449">
        <v>14.69</v>
      </c>
      <c r="B1449">
        <v>0.129</v>
      </c>
      <c r="C1449">
        <v>0.25981890000000002</v>
      </c>
      <c r="D1449">
        <v>280.93669999999997</v>
      </c>
    </row>
    <row r="1450" spans="1:4" x14ac:dyDescent="0.35">
      <c r="A1450">
        <v>14.7</v>
      </c>
      <c r="B1450">
        <v>0.12912499999999999</v>
      </c>
      <c r="C1450">
        <v>0.26010899999999998</v>
      </c>
      <c r="D1450">
        <v>280.97750000000002</v>
      </c>
    </row>
    <row r="1451" spans="1:4" x14ac:dyDescent="0.35">
      <c r="A1451">
        <v>14.71</v>
      </c>
      <c r="B1451">
        <v>0.12925</v>
      </c>
      <c r="C1451">
        <v>0.26044850000000003</v>
      </c>
      <c r="D1451">
        <v>281.15699999999998</v>
      </c>
    </row>
    <row r="1452" spans="1:4" x14ac:dyDescent="0.35">
      <c r="A1452">
        <v>14.72</v>
      </c>
      <c r="B1452">
        <v>0.1293125</v>
      </c>
      <c r="C1452">
        <v>0.26087589999999999</v>
      </c>
      <c r="D1452">
        <v>281.33159999999998</v>
      </c>
    </row>
    <row r="1453" spans="1:4" x14ac:dyDescent="0.35">
      <c r="A1453">
        <v>14.73</v>
      </c>
      <c r="B1453">
        <v>0.12943750000000001</v>
      </c>
      <c r="C1453">
        <v>0.26135609999999998</v>
      </c>
      <c r="D1453">
        <v>281.45440000000002</v>
      </c>
    </row>
    <row r="1454" spans="1:4" x14ac:dyDescent="0.35">
      <c r="A1454">
        <v>14.74</v>
      </c>
      <c r="B1454">
        <v>0.1295625</v>
      </c>
      <c r="C1454">
        <v>0.26178269999999998</v>
      </c>
      <c r="D1454">
        <v>281.37529999999998</v>
      </c>
    </row>
    <row r="1455" spans="1:4" x14ac:dyDescent="0.35">
      <c r="A1455">
        <v>14.75</v>
      </c>
      <c r="B1455">
        <v>0.12962499999999999</v>
      </c>
      <c r="C1455">
        <v>0.26226769999999999</v>
      </c>
      <c r="D1455">
        <v>281.29300000000001</v>
      </c>
    </row>
    <row r="1456" spans="1:4" x14ac:dyDescent="0.35">
      <c r="A1456">
        <v>14.76</v>
      </c>
      <c r="B1456">
        <v>0.12975</v>
      </c>
      <c r="C1456">
        <v>0.26280829999999999</v>
      </c>
      <c r="D1456">
        <v>281.27260000000001</v>
      </c>
    </row>
    <row r="1457" spans="1:4" x14ac:dyDescent="0.35">
      <c r="A1457">
        <v>14.77</v>
      </c>
      <c r="B1457">
        <v>0.1298125</v>
      </c>
      <c r="C1457">
        <v>0.2632948</v>
      </c>
      <c r="D1457">
        <v>281.26690000000002</v>
      </c>
    </row>
    <row r="1458" spans="1:4" x14ac:dyDescent="0.35">
      <c r="A1458">
        <v>14.78</v>
      </c>
      <c r="B1458">
        <v>0.12993750000000001</v>
      </c>
      <c r="C1458">
        <v>0.26366610000000001</v>
      </c>
      <c r="D1458">
        <v>281.27749999999997</v>
      </c>
    </row>
    <row r="1459" spans="1:4" x14ac:dyDescent="0.35">
      <c r="A1459">
        <v>14.79</v>
      </c>
      <c r="B1459">
        <v>0.13</v>
      </c>
      <c r="C1459">
        <v>0.26402330000000002</v>
      </c>
      <c r="D1459">
        <v>281.29079999999999</v>
      </c>
    </row>
    <row r="1460" spans="1:4" x14ac:dyDescent="0.35">
      <c r="A1460">
        <v>14.8</v>
      </c>
      <c r="B1460">
        <v>0.13012499999999999</v>
      </c>
      <c r="C1460">
        <v>0.26436690000000002</v>
      </c>
      <c r="D1460">
        <v>281.3098</v>
      </c>
    </row>
    <row r="1461" spans="1:4" x14ac:dyDescent="0.35">
      <c r="A1461">
        <v>14.81</v>
      </c>
      <c r="B1461">
        <v>0.13018750000000001</v>
      </c>
      <c r="C1461">
        <v>0.2646829</v>
      </c>
      <c r="D1461">
        <v>281.30529999999999</v>
      </c>
    </row>
    <row r="1462" spans="1:4" x14ac:dyDescent="0.35">
      <c r="A1462">
        <v>14.82</v>
      </c>
      <c r="B1462">
        <v>0.1303125</v>
      </c>
      <c r="C1462">
        <v>0.26504460000000002</v>
      </c>
      <c r="D1462">
        <v>281.26889999999997</v>
      </c>
    </row>
    <row r="1463" spans="1:4" x14ac:dyDescent="0.35">
      <c r="A1463">
        <v>14.83</v>
      </c>
      <c r="B1463">
        <v>0.13037499999999999</v>
      </c>
      <c r="C1463">
        <v>0.26546429999999999</v>
      </c>
      <c r="D1463">
        <v>281.25029999999998</v>
      </c>
    </row>
    <row r="1464" spans="1:4" x14ac:dyDescent="0.35">
      <c r="A1464">
        <v>14.84</v>
      </c>
      <c r="B1464">
        <v>0.13043750000000001</v>
      </c>
      <c r="C1464">
        <v>0.26587080000000002</v>
      </c>
      <c r="D1464">
        <v>281.19220000000001</v>
      </c>
    </row>
    <row r="1465" spans="1:4" x14ac:dyDescent="0.35">
      <c r="A1465">
        <v>14.85</v>
      </c>
      <c r="B1465">
        <v>0.1305625</v>
      </c>
      <c r="C1465">
        <v>0.26630409999999999</v>
      </c>
      <c r="D1465">
        <v>281.10000000000002</v>
      </c>
    </row>
    <row r="1466" spans="1:4" x14ac:dyDescent="0.35">
      <c r="A1466">
        <v>14.86</v>
      </c>
      <c r="B1466">
        <v>0.13062499999999999</v>
      </c>
      <c r="C1466">
        <v>0.2667061</v>
      </c>
      <c r="D1466">
        <v>281.03140000000002</v>
      </c>
    </row>
    <row r="1467" spans="1:4" x14ac:dyDescent="0.35">
      <c r="A1467">
        <v>14.87</v>
      </c>
      <c r="B1467">
        <v>0.13068750000000001</v>
      </c>
      <c r="C1467">
        <v>0.26704149999999999</v>
      </c>
      <c r="D1467">
        <v>280.88400000000001</v>
      </c>
    </row>
    <row r="1468" spans="1:4" x14ac:dyDescent="0.35">
      <c r="A1468">
        <v>14.88</v>
      </c>
      <c r="B1468">
        <v>0.1308125</v>
      </c>
      <c r="C1468">
        <v>0.26730399999999999</v>
      </c>
      <c r="D1468">
        <v>280.80169999999998</v>
      </c>
    </row>
    <row r="1469" spans="1:4" x14ac:dyDescent="0.35">
      <c r="A1469">
        <v>14.89</v>
      </c>
      <c r="B1469">
        <v>0.13087499999999999</v>
      </c>
      <c r="C1469">
        <v>0.26753840000000001</v>
      </c>
      <c r="D1469">
        <v>280.67039999999997</v>
      </c>
    </row>
    <row r="1470" spans="1:4" x14ac:dyDescent="0.35">
      <c r="A1470">
        <v>14.9</v>
      </c>
      <c r="B1470">
        <v>0.13100000000000001</v>
      </c>
      <c r="C1470">
        <v>0.26783210000000002</v>
      </c>
      <c r="D1470">
        <v>280.54680000000002</v>
      </c>
    </row>
    <row r="1471" spans="1:4" x14ac:dyDescent="0.35">
      <c r="A1471">
        <v>14.91</v>
      </c>
      <c r="B1471">
        <v>0.13112499999999999</v>
      </c>
      <c r="C1471">
        <v>0.26815040000000001</v>
      </c>
      <c r="D1471">
        <v>280.60399999999998</v>
      </c>
    </row>
    <row r="1472" spans="1:4" x14ac:dyDescent="0.35">
      <c r="A1472">
        <v>14.92</v>
      </c>
      <c r="B1472">
        <v>0.13125000000000001</v>
      </c>
      <c r="C1472">
        <v>0.26856069999999999</v>
      </c>
      <c r="D1472">
        <v>280.75720000000001</v>
      </c>
    </row>
    <row r="1473" spans="1:4" x14ac:dyDescent="0.35">
      <c r="A1473">
        <v>14.93</v>
      </c>
      <c r="B1473">
        <v>0.1313125</v>
      </c>
      <c r="C1473">
        <v>0.26909270000000002</v>
      </c>
      <c r="D1473">
        <v>280.8922</v>
      </c>
    </row>
    <row r="1474" spans="1:4" x14ac:dyDescent="0.35">
      <c r="A1474">
        <v>14.94</v>
      </c>
      <c r="B1474">
        <v>0.13143750000000001</v>
      </c>
      <c r="C1474">
        <v>0.26948109999999997</v>
      </c>
      <c r="D1474">
        <v>280.93419999999998</v>
      </c>
    </row>
    <row r="1475" spans="1:4" x14ac:dyDescent="0.35">
      <c r="A1475">
        <v>14.95</v>
      </c>
      <c r="B1475">
        <v>0.1315625</v>
      </c>
      <c r="C1475">
        <v>0.26984649999999999</v>
      </c>
      <c r="D1475">
        <v>280.99979999999999</v>
      </c>
    </row>
    <row r="1476" spans="1:4" x14ac:dyDescent="0.35">
      <c r="A1476">
        <v>14.96</v>
      </c>
      <c r="B1476">
        <v>0.13168750000000001</v>
      </c>
      <c r="C1476">
        <v>0.27034419999999998</v>
      </c>
      <c r="D1476">
        <v>281.37819999999999</v>
      </c>
    </row>
    <row r="1477" spans="1:4" x14ac:dyDescent="0.35">
      <c r="A1477">
        <v>14.97</v>
      </c>
      <c r="B1477">
        <v>0.1318125</v>
      </c>
      <c r="C1477">
        <v>0.27075290000000002</v>
      </c>
      <c r="D1477">
        <v>281.72149999999999</v>
      </c>
    </row>
    <row r="1478" spans="1:4" x14ac:dyDescent="0.35">
      <c r="A1478">
        <v>14.98</v>
      </c>
      <c r="B1478">
        <v>0.13193750000000001</v>
      </c>
      <c r="C1478">
        <v>0.27121339999999999</v>
      </c>
      <c r="D1478">
        <v>282.00139999999999</v>
      </c>
    </row>
    <row r="1479" spans="1:4" x14ac:dyDescent="0.35">
      <c r="A1479">
        <v>14.99</v>
      </c>
      <c r="B1479">
        <v>0.1320625</v>
      </c>
      <c r="C1479">
        <v>0.27173629999999999</v>
      </c>
      <c r="D1479">
        <v>282.13659999999999</v>
      </c>
    </row>
    <row r="1480" spans="1:4" x14ac:dyDescent="0.35">
      <c r="A1480">
        <v>15</v>
      </c>
      <c r="B1480">
        <v>0.13218750000000001</v>
      </c>
      <c r="C1480">
        <v>0.2722154</v>
      </c>
      <c r="D1480">
        <v>282.25470000000001</v>
      </c>
    </row>
    <row r="1481" spans="1:4" x14ac:dyDescent="0.35">
      <c r="A1481">
        <v>15.01</v>
      </c>
      <c r="B1481">
        <v>0.13225000000000001</v>
      </c>
      <c r="C1481">
        <v>0.2726402</v>
      </c>
      <c r="D1481">
        <v>282.38420000000002</v>
      </c>
    </row>
    <row r="1482" spans="1:4" x14ac:dyDescent="0.35">
      <c r="A1482">
        <v>15.02</v>
      </c>
      <c r="B1482">
        <v>0.13237499999999999</v>
      </c>
      <c r="C1482">
        <v>0.27303230000000001</v>
      </c>
      <c r="D1482">
        <v>282.52569999999997</v>
      </c>
    </row>
    <row r="1483" spans="1:4" x14ac:dyDescent="0.35">
      <c r="A1483">
        <v>15.03</v>
      </c>
      <c r="B1483">
        <v>0.13250000000000001</v>
      </c>
      <c r="C1483">
        <v>0.27345960000000002</v>
      </c>
      <c r="D1483">
        <v>282.65899999999999</v>
      </c>
    </row>
    <row r="1484" spans="1:4" x14ac:dyDescent="0.35">
      <c r="A1484">
        <v>15.04</v>
      </c>
      <c r="B1484">
        <v>0.1325625</v>
      </c>
      <c r="C1484">
        <v>0.27380579999999999</v>
      </c>
      <c r="D1484">
        <v>282.697</v>
      </c>
    </row>
    <row r="1485" spans="1:4" x14ac:dyDescent="0.35">
      <c r="A1485">
        <v>15.05</v>
      </c>
      <c r="B1485">
        <v>0.13268750000000001</v>
      </c>
      <c r="C1485">
        <v>0.2742271</v>
      </c>
      <c r="D1485">
        <v>282.70269999999999</v>
      </c>
    </row>
    <row r="1486" spans="1:4" x14ac:dyDescent="0.35">
      <c r="A1486">
        <v>15.06</v>
      </c>
      <c r="B1486">
        <v>0.13275000000000001</v>
      </c>
      <c r="C1486">
        <v>0.27465850000000003</v>
      </c>
      <c r="D1486">
        <v>282.63619999999997</v>
      </c>
    </row>
    <row r="1487" spans="1:4" x14ac:dyDescent="0.35">
      <c r="A1487">
        <v>15.07</v>
      </c>
      <c r="B1487">
        <v>0.1328125</v>
      </c>
      <c r="C1487">
        <v>0.27521760000000001</v>
      </c>
      <c r="D1487">
        <v>282.53649999999999</v>
      </c>
    </row>
    <row r="1488" spans="1:4" x14ac:dyDescent="0.35">
      <c r="A1488">
        <v>15.08</v>
      </c>
      <c r="B1488">
        <v>0.13293749999999999</v>
      </c>
      <c r="C1488">
        <v>0.27571570000000001</v>
      </c>
      <c r="D1488">
        <v>282.38150000000002</v>
      </c>
    </row>
    <row r="1489" spans="1:4" x14ac:dyDescent="0.35">
      <c r="A1489">
        <v>15.09</v>
      </c>
      <c r="B1489">
        <v>0.13300000000000001</v>
      </c>
      <c r="C1489">
        <v>0.27598879999999998</v>
      </c>
      <c r="D1489">
        <v>282.30860000000001</v>
      </c>
    </row>
    <row r="1490" spans="1:4" x14ac:dyDescent="0.35">
      <c r="A1490">
        <v>15.1</v>
      </c>
      <c r="B1490">
        <v>0.1330625</v>
      </c>
      <c r="C1490">
        <v>0.27630710000000003</v>
      </c>
      <c r="D1490">
        <v>282.16460000000001</v>
      </c>
    </row>
    <row r="1491" spans="1:4" x14ac:dyDescent="0.35">
      <c r="A1491">
        <v>15.11</v>
      </c>
      <c r="B1491">
        <v>0.13312499999999999</v>
      </c>
      <c r="C1491">
        <v>0.27668409999999999</v>
      </c>
      <c r="D1491">
        <v>282.12189999999998</v>
      </c>
    </row>
    <row r="1492" spans="1:4" x14ac:dyDescent="0.35">
      <c r="A1492">
        <v>15.12</v>
      </c>
      <c r="B1492">
        <v>0.13325000000000001</v>
      </c>
      <c r="C1492">
        <v>0.27711849999999999</v>
      </c>
      <c r="D1492">
        <v>281.95800000000003</v>
      </c>
    </row>
    <row r="1493" spans="1:4" x14ac:dyDescent="0.35">
      <c r="A1493">
        <v>15.13</v>
      </c>
      <c r="B1493">
        <v>0.1333125</v>
      </c>
      <c r="C1493">
        <v>0.2774799</v>
      </c>
      <c r="D1493">
        <v>281.65039999999999</v>
      </c>
    </row>
    <row r="1494" spans="1:4" x14ac:dyDescent="0.35">
      <c r="A1494">
        <v>15.14</v>
      </c>
      <c r="B1494">
        <v>0.13337499999999999</v>
      </c>
      <c r="C1494">
        <v>0.27777099999999999</v>
      </c>
      <c r="D1494">
        <v>281.49400000000003</v>
      </c>
    </row>
    <row r="1495" spans="1:4" x14ac:dyDescent="0.35">
      <c r="A1495">
        <v>15.15</v>
      </c>
      <c r="B1495">
        <v>0.13343749999999999</v>
      </c>
      <c r="C1495">
        <v>0.27804820000000002</v>
      </c>
      <c r="D1495">
        <v>281.32369999999997</v>
      </c>
    </row>
    <row r="1496" spans="1:4" x14ac:dyDescent="0.35">
      <c r="A1496">
        <v>15.16</v>
      </c>
      <c r="B1496">
        <v>0.1335625</v>
      </c>
      <c r="C1496">
        <v>0.27835660000000001</v>
      </c>
      <c r="D1496">
        <v>281.15359999999998</v>
      </c>
    </row>
    <row r="1497" spans="1:4" x14ac:dyDescent="0.35">
      <c r="A1497">
        <v>15.17</v>
      </c>
      <c r="B1497">
        <v>0.13362499999999999</v>
      </c>
      <c r="C1497">
        <v>0.27850239999999998</v>
      </c>
      <c r="D1497">
        <v>281.05919999999998</v>
      </c>
    </row>
    <row r="1498" spans="1:4" x14ac:dyDescent="0.35">
      <c r="A1498">
        <v>15.18</v>
      </c>
      <c r="B1498">
        <v>0.13368749999999999</v>
      </c>
      <c r="C1498">
        <v>0.27876679999999998</v>
      </c>
      <c r="D1498">
        <v>281.14440000000002</v>
      </c>
    </row>
    <row r="1499" spans="1:4" x14ac:dyDescent="0.35">
      <c r="A1499">
        <v>15.19</v>
      </c>
      <c r="B1499">
        <v>0.1338125</v>
      </c>
      <c r="C1499">
        <v>0.27903460000000002</v>
      </c>
      <c r="D1499">
        <v>281.22300000000001</v>
      </c>
    </row>
    <row r="1500" spans="1:4" x14ac:dyDescent="0.35">
      <c r="A1500">
        <v>15.2</v>
      </c>
      <c r="B1500">
        <v>0.13387499999999999</v>
      </c>
      <c r="C1500">
        <v>0.27933360000000002</v>
      </c>
      <c r="D1500">
        <v>281.32490000000001</v>
      </c>
    </row>
    <row r="1501" spans="1:4" x14ac:dyDescent="0.35">
      <c r="A1501">
        <v>15.21</v>
      </c>
      <c r="B1501">
        <v>0.13393749999999999</v>
      </c>
      <c r="C1501">
        <v>0.27961510000000001</v>
      </c>
      <c r="D1501">
        <v>281.27120000000002</v>
      </c>
    </row>
    <row r="1502" spans="1:4" x14ac:dyDescent="0.35">
      <c r="A1502">
        <v>15.22</v>
      </c>
      <c r="B1502">
        <v>0.1340625</v>
      </c>
      <c r="C1502">
        <v>0.27991729999999998</v>
      </c>
      <c r="D1502">
        <v>281.27550000000002</v>
      </c>
    </row>
    <row r="1503" spans="1:4" x14ac:dyDescent="0.35">
      <c r="A1503">
        <v>15.23</v>
      </c>
      <c r="B1503">
        <v>0.13412499999999999</v>
      </c>
      <c r="C1503">
        <v>0.28015980000000001</v>
      </c>
      <c r="D1503">
        <v>281.40210000000002</v>
      </c>
    </row>
    <row r="1504" spans="1:4" x14ac:dyDescent="0.35">
      <c r="A1504">
        <v>15.24</v>
      </c>
      <c r="B1504">
        <v>0.13425000000000001</v>
      </c>
      <c r="C1504">
        <v>0.28060499999999999</v>
      </c>
      <c r="D1504">
        <v>281.37310000000002</v>
      </c>
    </row>
    <row r="1505" spans="1:4" x14ac:dyDescent="0.35">
      <c r="A1505">
        <v>15.25</v>
      </c>
      <c r="B1505">
        <v>0.13437499999999999</v>
      </c>
      <c r="C1505">
        <v>0.28112209999999999</v>
      </c>
      <c r="D1505">
        <v>281.48340000000002</v>
      </c>
    </row>
    <row r="1506" spans="1:4" x14ac:dyDescent="0.35">
      <c r="A1506">
        <v>15.26</v>
      </c>
      <c r="B1506">
        <v>0.13450000000000001</v>
      </c>
      <c r="C1506">
        <v>0.28163379999999999</v>
      </c>
      <c r="D1506">
        <v>281.68959999999998</v>
      </c>
    </row>
    <row r="1507" spans="1:4" x14ac:dyDescent="0.35">
      <c r="A1507">
        <v>15.27</v>
      </c>
      <c r="B1507">
        <v>0.13462499999999999</v>
      </c>
      <c r="C1507">
        <v>0.28210750000000001</v>
      </c>
      <c r="D1507">
        <v>281.93079999999998</v>
      </c>
    </row>
    <row r="1508" spans="1:4" x14ac:dyDescent="0.35">
      <c r="A1508">
        <v>15.28</v>
      </c>
      <c r="B1508">
        <v>0.13475000000000001</v>
      </c>
      <c r="C1508">
        <v>0.28251140000000002</v>
      </c>
      <c r="D1508">
        <v>282.22570000000002</v>
      </c>
    </row>
    <row r="1509" spans="1:4" x14ac:dyDescent="0.35">
      <c r="A1509">
        <v>15.29</v>
      </c>
      <c r="B1509">
        <v>0.13487499999999999</v>
      </c>
      <c r="C1509">
        <v>0.28300629999999999</v>
      </c>
      <c r="D1509">
        <v>282.49590000000001</v>
      </c>
    </row>
    <row r="1510" spans="1:4" x14ac:dyDescent="0.35">
      <c r="A1510">
        <v>15.3</v>
      </c>
      <c r="B1510">
        <v>0.13500000000000001</v>
      </c>
      <c r="C1510">
        <v>0.28340759999999998</v>
      </c>
      <c r="D1510">
        <v>282.7638</v>
      </c>
    </row>
    <row r="1511" spans="1:4" x14ac:dyDescent="0.35">
      <c r="A1511">
        <v>15.31</v>
      </c>
      <c r="B1511">
        <v>0.13518749999999999</v>
      </c>
      <c r="C1511">
        <v>0.28380040000000001</v>
      </c>
      <c r="D1511">
        <v>283.08300000000003</v>
      </c>
    </row>
    <row r="1512" spans="1:4" x14ac:dyDescent="0.35">
      <c r="A1512">
        <v>15.32</v>
      </c>
      <c r="B1512">
        <v>0.135375</v>
      </c>
      <c r="C1512">
        <v>0.28415780000000002</v>
      </c>
      <c r="D1512">
        <v>283.47550000000001</v>
      </c>
    </row>
    <row r="1513" spans="1:4" x14ac:dyDescent="0.35">
      <c r="A1513">
        <v>15.33</v>
      </c>
      <c r="B1513">
        <v>0.13550000000000001</v>
      </c>
      <c r="C1513">
        <v>0.28469040000000001</v>
      </c>
      <c r="D1513">
        <v>283.8449</v>
      </c>
    </row>
    <row r="1514" spans="1:4" x14ac:dyDescent="0.35">
      <c r="A1514">
        <v>15.34</v>
      </c>
      <c r="B1514">
        <v>0.13568749999999999</v>
      </c>
      <c r="C1514">
        <v>0.28518890000000002</v>
      </c>
      <c r="D1514">
        <v>284.04419999999999</v>
      </c>
    </row>
    <row r="1515" spans="1:4" x14ac:dyDescent="0.35">
      <c r="A1515">
        <v>15.35</v>
      </c>
      <c r="B1515">
        <v>0.135875</v>
      </c>
      <c r="C1515">
        <v>0.2857595</v>
      </c>
      <c r="D1515">
        <v>284.28500000000003</v>
      </c>
    </row>
    <row r="1516" spans="1:4" x14ac:dyDescent="0.35">
      <c r="A1516">
        <v>15.36</v>
      </c>
      <c r="B1516">
        <v>0.13600000000000001</v>
      </c>
      <c r="C1516">
        <v>0.28647719999999999</v>
      </c>
      <c r="D1516">
        <v>284.70890000000003</v>
      </c>
    </row>
    <row r="1517" spans="1:4" x14ac:dyDescent="0.35">
      <c r="A1517">
        <v>15.37</v>
      </c>
      <c r="B1517">
        <v>0.136125</v>
      </c>
      <c r="C1517">
        <v>0.28714620000000002</v>
      </c>
      <c r="D1517">
        <v>285.18439999999998</v>
      </c>
    </row>
    <row r="1518" spans="1:4" x14ac:dyDescent="0.35">
      <c r="A1518">
        <v>15.38</v>
      </c>
      <c r="B1518">
        <v>0.1363125</v>
      </c>
      <c r="C1518">
        <v>0.28768939999999998</v>
      </c>
      <c r="D1518">
        <v>285.42610000000002</v>
      </c>
    </row>
    <row r="1519" spans="1:4" x14ac:dyDescent="0.35">
      <c r="A1519">
        <v>15.39</v>
      </c>
      <c r="B1519">
        <v>0.136375</v>
      </c>
      <c r="C1519">
        <v>0.28828379999999998</v>
      </c>
      <c r="D1519">
        <v>285.52499999999998</v>
      </c>
    </row>
    <row r="1520" spans="1:4" x14ac:dyDescent="0.35">
      <c r="A1520">
        <v>15.4</v>
      </c>
      <c r="B1520">
        <v>0.13650000000000001</v>
      </c>
      <c r="C1520">
        <v>0.28884969999999999</v>
      </c>
      <c r="D1520">
        <v>285.51850000000002</v>
      </c>
    </row>
    <row r="1521" spans="1:4" x14ac:dyDescent="0.35">
      <c r="A1521">
        <v>15.41</v>
      </c>
      <c r="B1521">
        <v>0.136625</v>
      </c>
      <c r="C1521">
        <v>0.2894621</v>
      </c>
      <c r="D1521">
        <v>285.54910000000001</v>
      </c>
    </row>
    <row r="1522" spans="1:4" x14ac:dyDescent="0.35">
      <c r="A1522">
        <v>15.42</v>
      </c>
      <c r="B1522">
        <v>0.13668749999999999</v>
      </c>
      <c r="C1522">
        <v>0.29004839999999998</v>
      </c>
      <c r="D1522">
        <v>285.363</v>
      </c>
    </row>
    <row r="1523" spans="1:4" x14ac:dyDescent="0.35">
      <c r="A1523">
        <v>15.43</v>
      </c>
      <c r="B1523">
        <v>0.1368125</v>
      </c>
      <c r="C1523">
        <v>0.2904928</v>
      </c>
      <c r="D1523">
        <v>285.1592</v>
      </c>
    </row>
    <row r="1524" spans="1:4" x14ac:dyDescent="0.35">
      <c r="A1524">
        <v>15.44</v>
      </c>
      <c r="B1524">
        <v>0.136875</v>
      </c>
      <c r="C1524">
        <v>0.29092990000000002</v>
      </c>
      <c r="D1524">
        <v>284.84210000000002</v>
      </c>
    </row>
    <row r="1525" spans="1:4" x14ac:dyDescent="0.35">
      <c r="A1525">
        <v>15.45</v>
      </c>
      <c r="B1525">
        <v>0.13693749999999999</v>
      </c>
      <c r="C1525">
        <v>0.29130790000000001</v>
      </c>
      <c r="D1525">
        <v>284.52390000000003</v>
      </c>
    </row>
    <row r="1526" spans="1:4" x14ac:dyDescent="0.35">
      <c r="A1526">
        <v>15.46</v>
      </c>
      <c r="B1526">
        <v>0.13700000000000001</v>
      </c>
      <c r="C1526">
        <v>0.29172480000000001</v>
      </c>
      <c r="D1526">
        <v>284.15699999999998</v>
      </c>
    </row>
    <row r="1527" spans="1:4" x14ac:dyDescent="0.35">
      <c r="A1527">
        <v>15.47</v>
      </c>
      <c r="B1527">
        <v>0.1370625</v>
      </c>
      <c r="C1527">
        <v>0.29209020000000002</v>
      </c>
      <c r="D1527">
        <v>283.80509999999998</v>
      </c>
    </row>
    <row r="1528" spans="1:4" x14ac:dyDescent="0.35">
      <c r="A1528">
        <v>15.48</v>
      </c>
      <c r="B1528">
        <v>0.137125</v>
      </c>
      <c r="C1528">
        <v>0.2923654</v>
      </c>
      <c r="D1528">
        <v>283.54590000000002</v>
      </c>
    </row>
    <row r="1529" spans="1:4" x14ac:dyDescent="0.35">
      <c r="A1529">
        <v>15.49</v>
      </c>
      <c r="B1529">
        <v>0.13718749999999999</v>
      </c>
      <c r="C1529">
        <v>0.29263420000000001</v>
      </c>
      <c r="D1529">
        <v>283.2312</v>
      </c>
    </row>
    <row r="1530" spans="1:4" x14ac:dyDescent="0.35">
      <c r="A1530">
        <v>15.5</v>
      </c>
      <c r="B1530">
        <v>0.13725000000000001</v>
      </c>
      <c r="C1530">
        <v>0.29283629999999999</v>
      </c>
      <c r="D1530">
        <v>282.99990000000003</v>
      </c>
    </row>
    <row r="1531" spans="1:4" x14ac:dyDescent="0.35">
      <c r="A1531">
        <v>15.51</v>
      </c>
      <c r="B1531">
        <v>0.1373125</v>
      </c>
      <c r="C1531">
        <v>0.29311229999999999</v>
      </c>
      <c r="D1531">
        <v>282.88510000000002</v>
      </c>
    </row>
    <row r="1532" spans="1:4" x14ac:dyDescent="0.35">
      <c r="A1532">
        <v>15.52</v>
      </c>
      <c r="B1532">
        <v>0.137375</v>
      </c>
      <c r="C1532">
        <v>0.29342849999999998</v>
      </c>
      <c r="D1532">
        <v>282.7679</v>
      </c>
    </row>
    <row r="1533" spans="1:4" x14ac:dyDescent="0.35">
      <c r="A1533">
        <v>15.53</v>
      </c>
      <c r="B1533">
        <v>0.13750000000000001</v>
      </c>
      <c r="C1533">
        <v>0.29366350000000002</v>
      </c>
      <c r="D1533">
        <v>282.56470000000002</v>
      </c>
    </row>
    <row r="1534" spans="1:4" x14ac:dyDescent="0.35">
      <c r="A1534">
        <v>15.54</v>
      </c>
      <c r="B1534">
        <v>0.1375625</v>
      </c>
      <c r="C1534">
        <v>0.2939446</v>
      </c>
      <c r="D1534">
        <v>282.42970000000003</v>
      </c>
    </row>
    <row r="1535" spans="1:4" x14ac:dyDescent="0.35">
      <c r="A1535">
        <v>15.55</v>
      </c>
      <c r="B1535">
        <v>0.137625</v>
      </c>
      <c r="C1535">
        <v>0.29436669999999998</v>
      </c>
      <c r="D1535">
        <v>282.2765</v>
      </c>
    </row>
    <row r="1536" spans="1:4" x14ac:dyDescent="0.35">
      <c r="A1536">
        <v>15.56</v>
      </c>
      <c r="B1536">
        <v>0.13775000000000001</v>
      </c>
      <c r="C1536">
        <v>0.29475440000000003</v>
      </c>
      <c r="D1536">
        <v>282.14069999999998</v>
      </c>
    </row>
    <row r="1537" spans="1:4" x14ac:dyDescent="0.35">
      <c r="A1537">
        <v>15.57</v>
      </c>
      <c r="B1537">
        <v>0.1378125</v>
      </c>
      <c r="C1537">
        <v>0.29505979999999998</v>
      </c>
      <c r="D1537">
        <v>282.17439999999999</v>
      </c>
    </row>
    <row r="1538" spans="1:4" x14ac:dyDescent="0.35">
      <c r="A1538">
        <v>15.58</v>
      </c>
      <c r="B1538">
        <v>0.137875</v>
      </c>
      <c r="C1538">
        <v>0.29539330000000003</v>
      </c>
      <c r="D1538">
        <v>282.28899999999999</v>
      </c>
    </row>
    <row r="1539" spans="1:4" x14ac:dyDescent="0.35">
      <c r="A1539">
        <v>15.59</v>
      </c>
      <c r="B1539">
        <v>0.13800000000000001</v>
      </c>
      <c r="C1539">
        <v>0.2958016</v>
      </c>
      <c r="D1539">
        <v>282.4622</v>
      </c>
    </row>
    <row r="1540" spans="1:4" x14ac:dyDescent="0.35">
      <c r="A1540">
        <v>15.6</v>
      </c>
      <c r="B1540">
        <v>0.1380625</v>
      </c>
      <c r="C1540">
        <v>0.2961607</v>
      </c>
      <c r="D1540">
        <v>282.66329999999999</v>
      </c>
    </row>
    <row r="1541" spans="1:4" x14ac:dyDescent="0.35">
      <c r="A1541">
        <v>15.61</v>
      </c>
      <c r="B1541">
        <v>0.13818749999999999</v>
      </c>
      <c r="C1541">
        <v>0.29638829999999999</v>
      </c>
      <c r="D1541">
        <v>282.7783</v>
      </c>
    </row>
    <row r="1542" spans="1:4" x14ac:dyDescent="0.35">
      <c r="A1542">
        <v>15.62</v>
      </c>
      <c r="B1542">
        <v>0.13825000000000001</v>
      </c>
      <c r="C1542">
        <v>0.29665469999999999</v>
      </c>
      <c r="D1542">
        <v>282.74970000000002</v>
      </c>
    </row>
    <row r="1543" spans="1:4" x14ac:dyDescent="0.35">
      <c r="A1543">
        <v>15.63</v>
      </c>
      <c r="B1543">
        <v>0.138375</v>
      </c>
      <c r="C1543">
        <v>0.29701640000000001</v>
      </c>
      <c r="D1543">
        <v>282.6927</v>
      </c>
    </row>
    <row r="1544" spans="1:4" x14ac:dyDescent="0.35">
      <c r="A1544">
        <v>15.64</v>
      </c>
      <c r="B1544">
        <v>0.13843749999999999</v>
      </c>
      <c r="C1544">
        <v>0.29745470000000002</v>
      </c>
      <c r="D1544">
        <v>282.70400000000001</v>
      </c>
    </row>
    <row r="1545" spans="1:4" x14ac:dyDescent="0.35">
      <c r="A1545">
        <v>15.65</v>
      </c>
      <c r="B1545">
        <v>0.13850000000000001</v>
      </c>
      <c r="C1545">
        <v>0.29784129999999998</v>
      </c>
      <c r="D1545">
        <v>282.76729999999998</v>
      </c>
    </row>
    <row r="1546" spans="1:4" x14ac:dyDescent="0.35">
      <c r="A1546">
        <v>15.66</v>
      </c>
      <c r="B1546">
        <v>0.138625</v>
      </c>
      <c r="C1546">
        <v>0.29821140000000002</v>
      </c>
      <c r="D1546">
        <v>282.89019999999999</v>
      </c>
    </row>
    <row r="1547" spans="1:4" x14ac:dyDescent="0.35">
      <c r="A1547">
        <v>15.67</v>
      </c>
      <c r="B1547">
        <v>0.13868749999999999</v>
      </c>
      <c r="C1547">
        <v>0.29857030000000001</v>
      </c>
      <c r="D1547">
        <v>282.96170000000001</v>
      </c>
    </row>
    <row r="1548" spans="1:4" x14ac:dyDescent="0.35">
      <c r="A1548">
        <v>15.68</v>
      </c>
      <c r="B1548">
        <v>0.13875000000000001</v>
      </c>
      <c r="C1548">
        <v>0.2988961</v>
      </c>
      <c r="D1548">
        <v>283.04419999999999</v>
      </c>
    </row>
    <row r="1549" spans="1:4" x14ac:dyDescent="0.35">
      <c r="A1549">
        <v>15.69</v>
      </c>
      <c r="B1549">
        <v>0.138875</v>
      </c>
      <c r="C1549">
        <v>0.29922720000000003</v>
      </c>
      <c r="D1549">
        <v>283.11099999999999</v>
      </c>
    </row>
    <row r="1550" spans="1:4" x14ac:dyDescent="0.35">
      <c r="A1550">
        <v>15.7</v>
      </c>
      <c r="B1550">
        <v>0.13893749999999999</v>
      </c>
      <c r="C1550">
        <v>0.29963000000000001</v>
      </c>
      <c r="D1550">
        <v>283.08600000000001</v>
      </c>
    </row>
    <row r="1551" spans="1:4" x14ac:dyDescent="0.35">
      <c r="A1551">
        <v>15.71</v>
      </c>
      <c r="B1551">
        <v>0.13906250000000001</v>
      </c>
      <c r="C1551">
        <v>0.29992249999999998</v>
      </c>
      <c r="D1551">
        <v>283.07209999999998</v>
      </c>
    </row>
    <row r="1552" spans="1:4" x14ac:dyDescent="0.35">
      <c r="A1552">
        <v>15.72</v>
      </c>
      <c r="B1552">
        <v>0.139125</v>
      </c>
      <c r="C1552">
        <v>0.30022870000000002</v>
      </c>
      <c r="D1552">
        <v>283.08620000000002</v>
      </c>
    </row>
    <row r="1553" spans="1:4" x14ac:dyDescent="0.35">
      <c r="A1553">
        <v>15.73</v>
      </c>
      <c r="B1553">
        <v>0.13925000000000001</v>
      </c>
      <c r="C1553">
        <v>0.3004811</v>
      </c>
      <c r="D1553">
        <v>283.05829999999997</v>
      </c>
    </row>
    <row r="1554" spans="1:4" x14ac:dyDescent="0.35">
      <c r="A1554">
        <v>15.74</v>
      </c>
      <c r="B1554">
        <v>0.13931250000000001</v>
      </c>
      <c r="C1554">
        <v>0.30078519999999997</v>
      </c>
      <c r="D1554">
        <v>283.12020000000001</v>
      </c>
    </row>
    <row r="1555" spans="1:4" x14ac:dyDescent="0.35">
      <c r="A1555">
        <v>15.75</v>
      </c>
      <c r="B1555">
        <v>0.13943749999999999</v>
      </c>
      <c r="C1555">
        <v>0.3011935</v>
      </c>
      <c r="D1555">
        <v>283.32560000000001</v>
      </c>
    </row>
    <row r="1556" spans="1:4" x14ac:dyDescent="0.35">
      <c r="A1556">
        <v>15.76</v>
      </c>
      <c r="B1556">
        <v>0.13956250000000001</v>
      </c>
      <c r="C1556">
        <v>0.30165399999999998</v>
      </c>
      <c r="D1556">
        <v>283.48450000000003</v>
      </c>
    </row>
    <row r="1557" spans="1:4" x14ac:dyDescent="0.35">
      <c r="A1557">
        <v>15.77</v>
      </c>
      <c r="B1557">
        <v>0.139625</v>
      </c>
      <c r="C1557">
        <v>0.3020582</v>
      </c>
      <c r="D1557">
        <v>283.58</v>
      </c>
    </row>
    <row r="1558" spans="1:4" x14ac:dyDescent="0.35">
      <c r="A1558">
        <v>15.78</v>
      </c>
      <c r="B1558">
        <v>0.13975000000000001</v>
      </c>
      <c r="C1558">
        <v>0.3023844</v>
      </c>
      <c r="D1558">
        <v>283.70280000000002</v>
      </c>
    </row>
    <row r="1559" spans="1:4" x14ac:dyDescent="0.35">
      <c r="A1559">
        <v>15.79</v>
      </c>
      <c r="B1559">
        <v>0.139875</v>
      </c>
      <c r="C1559">
        <v>0.3027184</v>
      </c>
      <c r="D1559">
        <v>283.97890000000001</v>
      </c>
    </row>
    <row r="1560" spans="1:4" x14ac:dyDescent="0.35">
      <c r="A1560">
        <v>15.8</v>
      </c>
      <c r="B1560">
        <v>0.13993749999999999</v>
      </c>
      <c r="C1560">
        <v>0.30311090000000002</v>
      </c>
      <c r="D1560">
        <v>284.1755</v>
      </c>
    </row>
    <row r="1561" spans="1:4" x14ac:dyDescent="0.35">
      <c r="A1561">
        <v>15.81</v>
      </c>
      <c r="B1561">
        <v>0.14006250000000001</v>
      </c>
      <c r="C1561">
        <v>0.3035139</v>
      </c>
      <c r="D1561">
        <v>284.2987</v>
      </c>
    </row>
    <row r="1562" spans="1:4" x14ac:dyDescent="0.35">
      <c r="A1562">
        <v>15.82</v>
      </c>
      <c r="B1562">
        <v>0.14018749999999999</v>
      </c>
      <c r="C1562">
        <v>0.30394929999999998</v>
      </c>
      <c r="D1562">
        <v>284.29539999999997</v>
      </c>
    </row>
    <row r="1563" spans="1:4" x14ac:dyDescent="0.35">
      <c r="A1563">
        <v>15.83</v>
      </c>
      <c r="B1563">
        <v>0.14031250000000001</v>
      </c>
      <c r="C1563">
        <v>0.30430210000000002</v>
      </c>
      <c r="D1563">
        <v>284.39769999999999</v>
      </c>
    </row>
    <row r="1564" spans="1:4" x14ac:dyDescent="0.35">
      <c r="A1564">
        <v>15.84</v>
      </c>
      <c r="B1564">
        <v>0.14043749999999999</v>
      </c>
      <c r="C1564">
        <v>0.30467650000000002</v>
      </c>
      <c r="D1564">
        <v>284.4194</v>
      </c>
    </row>
    <row r="1565" spans="1:4" x14ac:dyDescent="0.35">
      <c r="A1565">
        <v>15.85</v>
      </c>
      <c r="B1565">
        <v>0.14056250000000001</v>
      </c>
      <c r="C1565">
        <v>0.30520740000000002</v>
      </c>
      <c r="D1565">
        <v>284.55349999999999</v>
      </c>
    </row>
    <row r="1566" spans="1:4" x14ac:dyDescent="0.35">
      <c r="A1566">
        <v>15.86</v>
      </c>
      <c r="B1566">
        <v>0.14068749999999999</v>
      </c>
      <c r="C1566">
        <v>0.30572840000000001</v>
      </c>
      <c r="D1566">
        <v>284.9119</v>
      </c>
    </row>
    <row r="1567" spans="1:4" x14ac:dyDescent="0.35">
      <c r="A1567">
        <v>15.87</v>
      </c>
      <c r="B1567">
        <v>0.14081250000000001</v>
      </c>
      <c r="C1567">
        <v>0.30611379999999999</v>
      </c>
      <c r="D1567">
        <v>285.38529999999997</v>
      </c>
    </row>
    <row r="1568" spans="1:4" x14ac:dyDescent="0.35">
      <c r="A1568">
        <v>15.88</v>
      </c>
      <c r="B1568">
        <v>0.14093749999999999</v>
      </c>
      <c r="C1568">
        <v>0.30664859999999999</v>
      </c>
      <c r="D1568">
        <v>285.69569999999999</v>
      </c>
    </row>
    <row r="1569" spans="1:4" x14ac:dyDescent="0.35">
      <c r="A1569">
        <v>15.89</v>
      </c>
      <c r="B1569">
        <v>0.14106250000000001</v>
      </c>
      <c r="C1569">
        <v>0.30714629999999998</v>
      </c>
      <c r="D1569">
        <v>285.77839999999998</v>
      </c>
    </row>
    <row r="1570" spans="1:4" x14ac:dyDescent="0.35">
      <c r="A1570">
        <v>15.9</v>
      </c>
      <c r="B1570">
        <v>0.14118749999999999</v>
      </c>
      <c r="C1570">
        <v>0.30765809999999999</v>
      </c>
      <c r="D1570">
        <v>285.8229</v>
      </c>
    </row>
    <row r="1571" spans="1:4" x14ac:dyDescent="0.35">
      <c r="A1571">
        <v>15.91</v>
      </c>
      <c r="B1571">
        <v>0.14124999999999999</v>
      </c>
      <c r="C1571">
        <v>0.30807050000000002</v>
      </c>
      <c r="D1571">
        <v>285.85930000000002</v>
      </c>
    </row>
    <row r="1572" spans="1:4" x14ac:dyDescent="0.35">
      <c r="A1572">
        <v>15.92</v>
      </c>
      <c r="B1572">
        <v>0.141375</v>
      </c>
      <c r="C1572">
        <v>0.30845159999999999</v>
      </c>
      <c r="D1572">
        <v>285.96080000000001</v>
      </c>
    </row>
    <row r="1573" spans="1:4" x14ac:dyDescent="0.35">
      <c r="A1573">
        <v>15.93</v>
      </c>
      <c r="B1573">
        <v>0.14149999999999999</v>
      </c>
      <c r="C1573">
        <v>0.3089191</v>
      </c>
      <c r="D1573">
        <v>285.93630000000002</v>
      </c>
    </row>
    <row r="1574" spans="1:4" x14ac:dyDescent="0.35">
      <c r="A1574">
        <v>15.94</v>
      </c>
      <c r="B1574">
        <v>0.14156250000000001</v>
      </c>
      <c r="C1574">
        <v>0.3093284</v>
      </c>
      <c r="D1574">
        <v>285.8227</v>
      </c>
    </row>
    <row r="1575" spans="1:4" x14ac:dyDescent="0.35">
      <c r="A1575">
        <v>15.95</v>
      </c>
      <c r="B1575">
        <v>0.14168749999999999</v>
      </c>
      <c r="C1575">
        <v>0.30975619999999998</v>
      </c>
      <c r="D1575">
        <v>285.76369999999997</v>
      </c>
    </row>
    <row r="1576" spans="1:4" x14ac:dyDescent="0.35">
      <c r="A1576">
        <v>15.96</v>
      </c>
      <c r="B1576">
        <v>0.14174999999999999</v>
      </c>
      <c r="C1576">
        <v>0.31020429999999999</v>
      </c>
      <c r="D1576">
        <v>285.74250000000001</v>
      </c>
    </row>
    <row r="1577" spans="1:4" x14ac:dyDescent="0.35">
      <c r="A1577">
        <v>15.97</v>
      </c>
      <c r="B1577">
        <v>0.141875</v>
      </c>
      <c r="C1577">
        <v>0.31053910000000001</v>
      </c>
      <c r="D1577">
        <v>285.67860000000002</v>
      </c>
    </row>
    <row r="1578" spans="1:4" x14ac:dyDescent="0.35">
      <c r="A1578">
        <v>15.98</v>
      </c>
      <c r="B1578">
        <v>0.14193749999999999</v>
      </c>
      <c r="C1578">
        <v>0.3107663</v>
      </c>
      <c r="D1578">
        <v>285.61360000000002</v>
      </c>
    </row>
    <row r="1579" spans="1:4" x14ac:dyDescent="0.35">
      <c r="A1579">
        <v>15.99</v>
      </c>
      <c r="B1579">
        <v>0.14206250000000001</v>
      </c>
      <c r="C1579">
        <v>0.31115330000000002</v>
      </c>
      <c r="D1579">
        <v>285.59379999999999</v>
      </c>
    </row>
    <row r="1580" spans="1:4" x14ac:dyDescent="0.35">
      <c r="A1580">
        <v>16</v>
      </c>
      <c r="B1580">
        <v>0.142125</v>
      </c>
      <c r="C1580">
        <v>0.31171840000000001</v>
      </c>
      <c r="D1580">
        <v>285.48390000000001</v>
      </c>
    </row>
    <row r="1581" spans="1:4" x14ac:dyDescent="0.35">
      <c r="A1581">
        <v>16.010000000000002</v>
      </c>
      <c r="B1581">
        <v>0.14224999999999999</v>
      </c>
      <c r="C1581">
        <v>0.31225960000000003</v>
      </c>
      <c r="D1581">
        <v>285.3682</v>
      </c>
    </row>
    <row r="1582" spans="1:4" x14ac:dyDescent="0.35">
      <c r="A1582">
        <v>16.02</v>
      </c>
      <c r="B1582">
        <v>0.14231250000000001</v>
      </c>
      <c r="C1582">
        <v>0.3127413</v>
      </c>
      <c r="D1582">
        <v>285.30200000000002</v>
      </c>
    </row>
    <row r="1583" spans="1:4" x14ac:dyDescent="0.35">
      <c r="A1583">
        <v>16.03</v>
      </c>
      <c r="B1583">
        <v>0.14243749999999999</v>
      </c>
      <c r="C1583">
        <v>0.31312760000000001</v>
      </c>
      <c r="D1583">
        <v>285.26029999999997</v>
      </c>
    </row>
    <row r="1584" spans="1:4" x14ac:dyDescent="0.35">
      <c r="A1584">
        <v>16.04</v>
      </c>
      <c r="B1584">
        <v>0.14249999999999999</v>
      </c>
      <c r="C1584">
        <v>0.3135619</v>
      </c>
      <c r="D1584">
        <v>285.26130000000001</v>
      </c>
    </row>
    <row r="1585" spans="1:4" x14ac:dyDescent="0.35">
      <c r="A1585">
        <v>16.05</v>
      </c>
      <c r="B1585">
        <v>0.142625</v>
      </c>
      <c r="C1585">
        <v>0.3138745</v>
      </c>
      <c r="D1585">
        <v>285.3347</v>
      </c>
    </row>
    <row r="1586" spans="1:4" x14ac:dyDescent="0.35">
      <c r="A1586">
        <v>16.059999999999999</v>
      </c>
      <c r="B1586">
        <v>0.14268749999999999</v>
      </c>
      <c r="C1586">
        <v>0.31407479999999999</v>
      </c>
      <c r="D1586">
        <v>285.43610000000001</v>
      </c>
    </row>
    <row r="1587" spans="1:4" x14ac:dyDescent="0.35">
      <c r="A1587">
        <v>16.07</v>
      </c>
      <c r="B1587">
        <v>0.14281250000000001</v>
      </c>
      <c r="C1587">
        <v>0.31440869999999999</v>
      </c>
      <c r="D1587">
        <v>285.39389999999997</v>
      </c>
    </row>
    <row r="1588" spans="1:4" x14ac:dyDescent="0.35">
      <c r="A1588">
        <v>16.079999999999998</v>
      </c>
      <c r="B1588">
        <v>0.142875</v>
      </c>
      <c r="C1588">
        <v>0.31475819999999999</v>
      </c>
      <c r="D1588">
        <v>285.23770000000002</v>
      </c>
    </row>
    <row r="1589" spans="1:4" x14ac:dyDescent="0.35">
      <c r="A1589">
        <v>16.09</v>
      </c>
      <c r="B1589">
        <v>0.14299999999999999</v>
      </c>
      <c r="C1589">
        <v>0.31509239999999999</v>
      </c>
      <c r="D1589">
        <v>285.05259999999998</v>
      </c>
    </row>
    <row r="1590" spans="1:4" x14ac:dyDescent="0.35">
      <c r="A1590">
        <v>16.100000000000001</v>
      </c>
      <c r="B1590">
        <v>0.143125</v>
      </c>
      <c r="C1590">
        <v>0.3155307</v>
      </c>
      <c r="D1590">
        <v>284.94220000000001</v>
      </c>
    </row>
    <row r="1591" spans="1:4" x14ac:dyDescent="0.35">
      <c r="A1591">
        <v>16.11</v>
      </c>
      <c r="B1591">
        <v>0.1431875</v>
      </c>
      <c r="C1591">
        <v>0.31586649999999999</v>
      </c>
      <c r="D1591">
        <v>284.99630000000002</v>
      </c>
    </row>
    <row r="1592" spans="1:4" x14ac:dyDescent="0.35">
      <c r="A1592">
        <v>16.12</v>
      </c>
      <c r="B1592">
        <v>0.14331250000000001</v>
      </c>
      <c r="C1592">
        <v>0.31628089999999998</v>
      </c>
      <c r="D1592">
        <v>284.97129999999999</v>
      </c>
    </row>
    <row r="1593" spans="1:4" x14ac:dyDescent="0.35">
      <c r="A1593">
        <v>16.13</v>
      </c>
      <c r="B1593">
        <v>0.1434375</v>
      </c>
      <c r="C1593">
        <v>0.31666319999999998</v>
      </c>
      <c r="D1593">
        <v>285.0949</v>
      </c>
    </row>
    <row r="1594" spans="1:4" x14ac:dyDescent="0.35">
      <c r="A1594">
        <v>16.14</v>
      </c>
      <c r="B1594">
        <v>0.14349999999999999</v>
      </c>
      <c r="C1594">
        <v>0.31704329999999997</v>
      </c>
      <c r="D1594">
        <v>285.22829999999999</v>
      </c>
    </row>
    <row r="1595" spans="1:4" x14ac:dyDescent="0.35">
      <c r="A1595">
        <v>16.149999999999999</v>
      </c>
      <c r="B1595">
        <v>0.143625</v>
      </c>
      <c r="C1595">
        <v>0.31736589999999998</v>
      </c>
      <c r="D1595">
        <v>285.41570000000002</v>
      </c>
    </row>
    <row r="1596" spans="1:4" x14ac:dyDescent="0.35">
      <c r="A1596">
        <v>16.16</v>
      </c>
      <c r="B1596">
        <v>0.14374999999999999</v>
      </c>
      <c r="C1596">
        <v>0.31773620000000002</v>
      </c>
      <c r="D1596">
        <v>285.66019999999997</v>
      </c>
    </row>
    <row r="1597" spans="1:4" x14ac:dyDescent="0.35">
      <c r="A1597">
        <v>16.170000000000002</v>
      </c>
      <c r="B1597">
        <v>0.14381250000000001</v>
      </c>
      <c r="C1597">
        <v>0.31817469999999998</v>
      </c>
      <c r="D1597">
        <v>285.73270000000002</v>
      </c>
    </row>
    <row r="1598" spans="1:4" x14ac:dyDescent="0.35">
      <c r="A1598">
        <v>16.18</v>
      </c>
      <c r="B1598">
        <v>0.1439375</v>
      </c>
      <c r="C1598">
        <v>0.31855250000000002</v>
      </c>
      <c r="D1598">
        <v>285.68669999999997</v>
      </c>
    </row>
    <row r="1599" spans="1:4" x14ac:dyDescent="0.35">
      <c r="A1599">
        <v>16.190000000000001</v>
      </c>
      <c r="B1599">
        <v>0.14406250000000001</v>
      </c>
      <c r="C1599">
        <v>0.31897429999999999</v>
      </c>
      <c r="D1599">
        <v>285.65320000000003</v>
      </c>
    </row>
    <row r="1600" spans="1:4" x14ac:dyDescent="0.35">
      <c r="A1600">
        <v>16.2</v>
      </c>
      <c r="B1600">
        <v>0.1441875</v>
      </c>
      <c r="C1600">
        <v>0.31937520000000003</v>
      </c>
      <c r="D1600">
        <v>285.67610000000002</v>
      </c>
    </row>
    <row r="1601" spans="1:4" x14ac:dyDescent="0.35">
      <c r="A1601">
        <v>16.21</v>
      </c>
      <c r="B1601">
        <v>0.14431250000000001</v>
      </c>
      <c r="C1601">
        <v>0.31983289999999998</v>
      </c>
      <c r="D1601">
        <v>285.7774</v>
      </c>
    </row>
    <row r="1602" spans="1:4" x14ac:dyDescent="0.35">
      <c r="A1602">
        <v>16.22</v>
      </c>
      <c r="B1602">
        <v>0.144375</v>
      </c>
      <c r="C1602">
        <v>0.32023170000000001</v>
      </c>
      <c r="D1602">
        <v>286.04660000000001</v>
      </c>
    </row>
    <row r="1603" spans="1:4" x14ac:dyDescent="0.35">
      <c r="A1603">
        <v>16.23</v>
      </c>
      <c r="B1603">
        <v>0.14449999999999999</v>
      </c>
      <c r="C1603">
        <v>0.32064429999999999</v>
      </c>
      <c r="D1603">
        <v>286.23439999999999</v>
      </c>
    </row>
    <row r="1604" spans="1:4" x14ac:dyDescent="0.35">
      <c r="A1604">
        <v>16.239999999999998</v>
      </c>
      <c r="B1604">
        <v>0.14456250000000001</v>
      </c>
      <c r="C1604">
        <v>0.32107790000000003</v>
      </c>
      <c r="D1604">
        <v>286.37</v>
      </c>
    </row>
    <row r="1605" spans="1:4" x14ac:dyDescent="0.35">
      <c r="A1605">
        <v>16.25</v>
      </c>
      <c r="B1605">
        <v>0.1446875</v>
      </c>
      <c r="C1605">
        <v>0.32156269999999998</v>
      </c>
      <c r="D1605">
        <v>286.31119999999999</v>
      </c>
    </row>
    <row r="1606" spans="1:4" x14ac:dyDescent="0.35">
      <c r="A1606">
        <v>16.260000000000002</v>
      </c>
      <c r="B1606">
        <v>0.14474999999999999</v>
      </c>
      <c r="C1606">
        <v>0.32199319999999998</v>
      </c>
      <c r="D1606">
        <v>286.22609999999997</v>
      </c>
    </row>
    <row r="1607" spans="1:4" x14ac:dyDescent="0.35">
      <c r="A1607">
        <v>16.27</v>
      </c>
      <c r="B1607">
        <v>0.14481250000000001</v>
      </c>
      <c r="C1607">
        <v>0.32249830000000002</v>
      </c>
      <c r="D1607">
        <v>286.19220000000001</v>
      </c>
    </row>
    <row r="1608" spans="1:4" x14ac:dyDescent="0.35">
      <c r="A1608">
        <v>16.28</v>
      </c>
      <c r="B1608">
        <v>0.1449375</v>
      </c>
      <c r="C1608">
        <v>0.32293060000000001</v>
      </c>
      <c r="D1608">
        <v>286.1311</v>
      </c>
    </row>
    <row r="1609" spans="1:4" x14ac:dyDescent="0.35">
      <c r="A1609">
        <v>16.29</v>
      </c>
      <c r="B1609">
        <v>0.14499999999999999</v>
      </c>
      <c r="C1609">
        <v>0.3232197</v>
      </c>
      <c r="D1609">
        <v>286.16050000000001</v>
      </c>
    </row>
    <row r="1610" spans="1:4" x14ac:dyDescent="0.35">
      <c r="A1610">
        <v>16.3</v>
      </c>
      <c r="B1610">
        <v>0.14506250000000001</v>
      </c>
      <c r="C1610">
        <v>0.3234688</v>
      </c>
      <c r="D1610">
        <v>286.01100000000002</v>
      </c>
    </row>
    <row r="1611" spans="1:4" x14ac:dyDescent="0.35">
      <c r="A1611">
        <v>16.309999999999999</v>
      </c>
      <c r="B1611">
        <v>0.145125</v>
      </c>
      <c r="C1611">
        <v>0.3236964</v>
      </c>
      <c r="D1611">
        <v>285.72489999999999</v>
      </c>
    </row>
    <row r="1612" spans="1:4" x14ac:dyDescent="0.35">
      <c r="A1612">
        <v>16.32</v>
      </c>
      <c r="B1612">
        <v>0.1451875</v>
      </c>
      <c r="C1612">
        <v>0.323994</v>
      </c>
      <c r="D1612">
        <v>285.31240000000003</v>
      </c>
    </row>
    <row r="1613" spans="1:4" x14ac:dyDescent="0.35">
      <c r="A1613">
        <v>16.329999999999998</v>
      </c>
      <c r="B1613">
        <v>0.14524999999999999</v>
      </c>
      <c r="C1613">
        <v>0.32439960000000001</v>
      </c>
      <c r="D1613">
        <v>284.9889</v>
      </c>
    </row>
    <row r="1614" spans="1:4" x14ac:dyDescent="0.35">
      <c r="A1614">
        <v>16.34</v>
      </c>
      <c r="B1614">
        <v>0.14531250000000001</v>
      </c>
      <c r="C1614">
        <v>0.3247526</v>
      </c>
      <c r="D1614">
        <v>284.72410000000002</v>
      </c>
    </row>
    <row r="1615" spans="1:4" x14ac:dyDescent="0.35">
      <c r="A1615">
        <v>16.350000000000001</v>
      </c>
      <c r="B1615">
        <v>0.1454375</v>
      </c>
      <c r="C1615">
        <v>0.32508589999999998</v>
      </c>
      <c r="D1615">
        <v>284.6191</v>
      </c>
    </row>
    <row r="1616" spans="1:4" x14ac:dyDescent="0.35">
      <c r="A1616">
        <v>16.36</v>
      </c>
      <c r="B1616">
        <v>0.14549999999999999</v>
      </c>
      <c r="C1616">
        <v>0.32548969999999999</v>
      </c>
      <c r="D1616">
        <v>284.62909999999999</v>
      </c>
    </row>
    <row r="1617" spans="1:4" x14ac:dyDescent="0.35">
      <c r="A1617">
        <v>16.37</v>
      </c>
      <c r="B1617">
        <v>0.14556250000000001</v>
      </c>
      <c r="C1617">
        <v>0.32571919999999999</v>
      </c>
      <c r="D1617">
        <v>284.62790000000001</v>
      </c>
    </row>
    <row r="1618" spans="1:4" x14ac:dyDescent="0.35">
      <c r="A1618">
        <v>16.38</v>
      </c>
      <c r="B1618">
        <v>0.1456875</v>
      </c>
      <c r="C1618">
        <v>0.32591999999999999</v>
      </c>
      <c r="D1618">
        <v>284.70569999999998</v>
      </c>
    </row>
    <row r="1619" spans="1:4" x14ac:dyDescent="0.35">
      <c r="A1619">
        <v>16.39</v>
      </c>
      <c r="B1619">
        <v>0.14574999999999999</v>
      </c>
      <c r="C1619">
        <v>0.3262274</v>
      </c>
      <c r="D1619">
        <v>284.77390000000003</v>
      </c>
    </row>
    <row r="1620" spans="1:4" x14ac:dyDescent="0.35">
      <c r="A1620">
        <v>16.399999999999999</v>
      </c>
      <c r="B1620">
        <v>0.14581250000000001</v>
      </c>
      <c r="C1620">
        <v>0.32658409999999999</v>
      </c>
      <c r="D1620">
        <v>284.90660000000003</v>
      </c>
    </row>
    <row r="1621" spans="1:4" x14ac:dyDescent="0.35">
      <c r="A1621">
        <v>16.41</v>
      </c>
      <c r="B1621">
        <v>0.1459375</v>
      </c>
      <c r="C1621">
        <v>0.3268856</v>
      </c>
      <c r="D1621">
        <v>285.03570000000002</v>
      </c>
    </row>
    <row r="1622" spans="1:4" x14ac:dyDescent="0.35">
      <c r="A1622">
        <v>16.420000000000002</v>
      </c>
      <c r="B1622">
        <v>0.14606250000000001</v>
      </c>
      <c r="C1622">
        <v>0.32714219999999999</v>
      </c>
      <c r="D1622">
        <v>285.1823</v>
      </c>
    </row>
    <row r="1623" spans="1:4" x14ac:dyDescent="0.35">
      <c r="A1623">
        <v>16.43</v>
      </c>
      <c r="B1623">
        <v>0.146125</v>
      </c>
      <c r="C1623">
        <v>0.32754440000000001</v>
      </c>
      <c r="D1623">
        <v>285.26089999999999</v>
      </c>
    </row>
    <row r="1624" spans="1:4" x14ac:dyDescent="0.35">
      <c r="A1624">
        <v>16.440000000000001</v>
      </c>
      <c r="B1624">
        <v>0.14624999999999999</v>
      </c>
      <c r="C1624">
        <v>0.32785910000000001</v>
      </c>
      <c r="D1624">
        <v>285.35809999999998</v>
      </c>
    </row>
    <row r="1625" spans="1:4" x14ac:dyDescent="0.35">
      <c r="A1625">
        <v>16.45</v>
      </c>
      <c r="B1625">
        <v>0.14637500000000001</v>
      </c>
      <c r="C1625">
        <v>0.32821660000000002</v>
      </c>
      <c r="D1625">
        <v>285.48419999999999</v>
      </c>
    </row>
    <row r="1626" spans="1:4" x14ac:dyDescent="0.35">
      <c r="A1626">
        <v>16.46</v>
      </c>
      <c r="B1626">
        <v>0.14649999999999999</v>
      </c>
      <c r="C1626">
        <v>0.32862439999999998</v>
      </c>
      <c r="D1626">
        <v>285.79349999999999</v>
      </c>
    </row>
    <row r="1627" spans="1:4" x14ac:dyDescent="0.35">
      <c r="A1627">
        <v>16.47</v>
      </c>
      <c r="B1627">
        <v>0.14662500000000001</v>
      </c>
      <c r="C1627">
        <v>0.32904230000000001</v>
      </c>
      <c r="D1627">
        <v>286.05579999999998</v>
      </c>
    </row>
    <row r="1628" spans="1:4" x14ac:dyDescent="0.35">
      <c r="A1628">
        <v>16.48</v>
      </c>
      <c r="B1628">
        <v>0.14674999999999999</v>
      </c>
      <c r="C1628">
        <v>0.3295053</v>
      </c>
      <c r="D1628">
        <v>286.31709999999998</v>
      </c>
    </row>
    <row r="1629" spans="1:4" x14ac:dyDescent="0.35">
      <c r="A1629">
        <v>16.489999999999998</v>
      </c>
      <c r="B1629">
        <v>0.1469375</v>
      </c>
      <c r="C1629">
        <v>0.33001930000000002</v>
      </c>
      <c r="D1629">
        <v>286.60000000000002</v>
      </c>
    </row>
    <row r="1630" spans="1:4" x14ac:dyDescent="0.35">
      <c r="A1630">
        <v>16.5</v>
      </c>
      <c r="B1630">
        <v>0.14706250000000001</v>
      </c>
      <c r="C1630">
        <v>0.33067479999999999</v>
      </c>
      <c r="D1630">
        <v>286.91120000000001</v>
      </c>
    </row>
    <row r="1631" spans="1:4" x14ac:dyDescent="0.35">
      <c r="A1631">
        <v>16.510000000000002</v>
      </c>
      <c r="B1631">
        <v>0.14724999999999999</v>
      </c>
      <c r="C1631">
        <v>0.33122819999999997</v>
      </c>
      <c r="D1631">
        <v>287.26510000000002</v>
      </c>
    </row>
    <row r="1632" spans="1:4" x14ac:dyDescent="0.35">
      <c r="A1632">
        <v>16.52</v>
      </c>
      <c r="B1632">
        <v>0.1474375</v>
      </c>
      <c r="C1632">
        <v>0.33175300000000002</v>
      </c>
      <c r="D1632">
        <v>287.649</v>
      </c>
    </row>
    <row r="1633" spans="1:4" x14ac:dyDescent="0.35">
      <c r="A1633">
        <v>16.53</v>
      </c>
      <c r="B1633">
        <v>0.14762500000000001</v>
      </c>
      <c r="C1633">
        <v>0.33240649999999999</v>
      </c>
      <c r="D1633">
        <v>288.00360000000001</v>
      </c>
    </row>
    <row r="1634" spans="1:4" x14ac:dyDescent="0.35">
      <c r="A1634">
        <v>16.54</v>
      </c>
      <c r="B1634">
        <v>0.14781250000000001</v>
      </c>
      <c r="C1634">
        <v>0.33295619999999998</v>
      </c>
      <c r="D1634">
        <v>288.41120000000001</v>
      </c>
    </row>
    <row r="1635" spans="1:4" x14ac:dyDescent="0.35">
      <c r="A1635">
        <v>16.55</v>
      </c>
      <c r="B1635">
        <v>0.1479375</v>
      </c>
      <c r="C1635">
        <v>0.333534</v>
      </c>
      <c r="D1635">
        <v>288.8304</v>
      </c>
    </row>
    <row r="1636" spans="1:4" x14ac:dyDescent="0.35">
      <c r="A1636">
        <v>16.559999999999999</v>
      </c>
      <c r="B1636">
        <v>0.14812500000000001</v>
      </c>
      <c r="C1636">
        <v>0.33417819999999998</v>
      </c>
      <c r="D1636">
        <v>289.43389999999999</v>
      </c>
    </row>
    <row r="1637" spans="1:4" x14ac:dyDescent="0.35">
      <c r="A1637">
        <v>16.57</v>
      </c>
      <c r="B1637">
        <v>0.14824999999999999</v>
      </c>
      <c r="C1637">
        <v>0.33481959999999999</v>
      </c>
      <c r="D1637">
        <v>289.84780000000001</v>
      </c>
    </row>
    <row r="1638" spans="1:4" x14ac:dyDescent="0.35">
      <c r="A1638">
        <v>16.579999999999998</v>
      </c>
      <c r="B1638">
        <v>0.14837500000000001</v>
      </c>
      <c r="C1638">
        <v>0.33558719999999997</v>
      </c>
      <c r="D1638">
        <v>289.89600000000002</v>
      </c>
    </row>
    <row r="1639" spans="1:4" x14ac:dyDescent="0.35">
      <c r="A1639">
        <v>16.59</v>
      </c>
      <c r="B1639">
        <v>0.14849999999999999</v>
      </c>
      <c r="C1639">
        <v>0.33624549999999997</v>
      </c>
      <c r="D1639">
        <v>289.86259999999999</v>
      </c>
    </row>
    <row r="1640" spans="1:4" x14ac:dyDescent="0.35">
      <c r="A1640">
        <v>16.600000000000001</v>
      </c>
      <c r="B1640">
        <v>0.14862500000000001</v>
      </c>
      <c r="C1640">
        <v>0.33689180000000002</v>
      </c>
      <c r="D1640">
        <v>289.8141</v>
      </c>
    </row>
    <row r="1641" spans="1:4" x14ac:dyDescent="0.35">
      <c r="A1641">
        <v>16.61</v>
      </c>
      <c r="B1641">
        <v>0.1486875</v>
      </c>
      <c r="C1641">
        <v>0.3374009</v>
      </c>
      <c r="D1641">
        <v>289.6651</v>
      </c>
    </row>
    <row r="1642" spans="1:4" x14ac:dyDescent="0.35">
      <c r="A1642">
        <v>16.62</v>
      </c>
      <c r="B1642">
        <v>0.14881249999999999</v>
      </c>
      <c r="C1642">
        <v>0.33781169999999999</v>
      </c>
      <c r="D1642">
        <v>289.51580000000001</v>
      </c>
    </row>
    <row r="1643" spans="1:4" x14ac:dyDescent="0.35">
      <c r="A1643">
        <v>16.63</v>
      </c>
      <c r="B1643">
        <v>0.14887500000000001</v>
      </c>
      <c r="C1643">
        <v>0.33809929999999999</v>
      </c>
      <c r="D1643">
        <v>289.36919999999998</v>
      </c>
    </row>
    <row r="1644" spans="1:4" x14ac:dyDescent="0.35">
      <c r="A1644">
        <v>16.64</v>
      </c>
      <c r="B1644">
        <v>0.1489375</v>
      </c>
      <c r="C1644">
        <v>0.3384163</v>
      </c>
      <c r="D1644">
        <v>289.06119999999999</v>
      </c>
    </row>
    <row r="1645" spans="1:4" x14ac:dyDescent="0.35">
      <c r="A1645">
        <v>16.649999999999999</v>
      </c>
      <c r="B1645">
        <v>0.14899999999999999</v>
      </c>
      <c r="C1645">
        <v>0.33879110000000001</v>
      </c>
      <c r="D1645">
        <v>288.59480000000002</v>
      </c>
    </row>
    <row r="1646" spans="1:4" x14ac:dyDescent="0.35">
      <c r="A1646">
        <v>16.66</v>
      </c>
      <c r="B1646">
        <v>0.14906249999999999</v>
      </c>
      <c r="C1646">
        <v>0.33924159999999998</v>
      </c>
      <c r="D1646">
        <v>288.12240000000003</v>
      </c>
    </row>
    <row r="1647" spans="1:4" x14ac:dyDescent="0.35">
      <c r="A1647">
        <v>16.670000000000002</v>
      </c>
      <c r="B1647">
        <v>0.14912500000000001</v>
      </c>
      <c r="C1647">
        <v>0.33957949999999998</v>
      </c>
      <c r="D1647">
        <v>287.6617</v>
      </c>
    </row>
    <row r="1648" spans="1:4" x14ac:dyDescent="0.35">
      <c r="A1648">
        <v>16.68</v>
      </c>
      <c r="B1648">
        <v>0.1491875</v>
      </c>
      <c r="C1648">
        <v>0.33976849999999997</v>
      </c>
      <c r="D1648">
        <v>287.22919999999999</v>
      </c>
    </row>
    <row r="1649" spans="1:4" x14ac:dyDescent="0.35">
      <c r="A1649">
        <v>16.690000000000001</v>
      </c>
      <c r="B1649">
        <v>0.14924999999999999</v>
      </c>
      <c r="C1649">
        <v>0.33998980000000001</v>
      </c>
      <c r="D1649">
        <v>286.93329999999997</v>
      </c>
    </row>
    <row r="1650" spans="1:4" x14ac:dyDescent="0.35">
      <c r="A1650">
        <v>16.7</v>
      </c>
      <c r="B1650">
        <v>0.14931249999999999</v>
      </c>
      <c r="C1650">
        <v>0.34030660000000001</v>
      </c>
      <c r="D1650">
        <v>286.71230000000003</v>
      </c>
    </row>
    <row r="1651" spans="1:4" x14ac:dyDescent="0.35">
      <c r="A1651">
        <v>16.71</v>
      </c>
      <c r="B1651">
        <v>0.14937500000000001</v>
      </c>
      <c r="C1651">
        <v>0.34057710000000002</v>
      </c>
      <c r="D1651">
        <v>286.53280000000001</v>
      </c>
    </row>
    <row r="1652" spans="1:4" x14ac:dyDescent="0.35">
      <c r="A1652">
        <v>16.72</v>
      </c>
      <c r="B1652">
        <v>0.1494375</v>
      </c>
      <c r="C1652">
        <v>0.34084920000000002</v>
      </c>
      <c r="D1652">
        <v>286.36959999999999</v>
      </c>
    </row>
    <row r="1653" spans="1:4" x14ac:dyDescent="0.35">
      <c r="A1653">
        <v>16.73</v>
      </c>
      <c r="B1653">
        <v>0.14949999999999999</v>
      </c>
      <c r="C1653">
        <v>0.34106249999999999</v>
      </c>
      <c r="D1653">
        <v>286.35109999999997</v>
      </c>
    </row>
    <row r="1654" spans="1:4" x14ac:dyDescent="0.35">
      <c r="A1654">
        <v>16.739999999999998</v>
      </c>
      <c r="B1654">
        <v>0.14956249999999999</v>
      </c>
      <c r="C1654">
        <v>0.34132810000000002</v>
      </c>
      <c r="D1654">
        <v>286.24610000000001</v>
      </c>
    </row>
    <row r="1655" spans="1:4" x14ac:dyDescent="0.35">
      <c r="A1655">
        <v>16.75</v>
      </c>
      <c r="B1655">
        <v>0.14962500000000001</v>
      </c>
      <c r="C1655">
        <v>0.34150649999999999</v>
      </c>
      <c r="D1655">
        <v>286.1703</v>
      </c>
    </row>
    <row r="1656" spans="1:4" x14ac:dyDescent="0.35">
      <c r="A1656">
        <v>16.760000000000002</v>
      </c>
      <c r="B1656">
        <v>0.14974999999999999</v>
      </c>
      <c r="C1656">
        <v>0.34174759999999998</v>
      </c>
      <c r="D1656">
        <v>286.06020000000001</v>
      </c>
    </row>
    <row r="1657" spans="1:4" x14ac:dyDescent="0.35">
      <c r="A1657">
        <v>16.77</v>
      </c>
      <c r="B1657">
        <v>0.14981249999999999</v>
      </c>
      <c r="C1657">
        <v>0.34215709999999999</v>
      </c>
      <c r="D1657">
        <v>285.89240000000001</v>
      </c>
    </row>
    <row r="1658" spans="1:4" x14ac:dyDescent="0.35">
      <c r="A1658">
        <v>16.78</v>
      </c>
      <c r="B1658">
        <v>0.14987500000000001</v>
      </c>
      <c r="C1658">
        <v>0.34248390000000001</v>
      </c>
      <c r="D1658">
        <v>285.86070000000001</v>
      </c>
    </row>
    <row r="1659" spans="1:4" x14ac:dyDescent="0.35">
      <c r="A1659">
        <v>16.79</v>
      </c>
      <c r="B1659">
        <v>0.15</v>
      </c>
      <c r="C1659">
        <v>0.34279140000000002</v>
      </c>
      <c r="D1659">
        <v>285.92950000000002</v>
      </c>
    </row>
    <row r="1660" spans="1:4" x14ac:dyDescent="0.35">
      <c r="A1660">
        <v>16.8</v>
      </c>
      <c r="B1660">
        <v>0.15006249999999999</v>
      </c>
      <c r="C1660">
        <v>0.34310410000000002</v>
      </c>
      <c r="D1660">
        <v>286.02100000000002</v>
      </c>
    </row>
    <row r="1661" spans="1:4" x14ac:dyDescent="0.35">
      <c r="A1661">
        <v>16.809999999999999</v>
      </c>
      <c r="B1661">
        <v>0.1501875</v>
      </c>
      <c r="C1661">
        <v>0.34362730000000002</v>
      </c>
      <c r="D1661">
        <v>286.12349999999998</v>
      </c>
    </row>
    <row r="1662" spans="1:4" x14ac:dyDescent="0.35">
      <c r="A1662">
        <v>16.82</v>
      </c>
      <c r="B1662">
        <v>0.15024999999999999</v>
      </c>
      <c r="C1662">
        <v>0.34415970000000001</v>
      </c>
      <c r="D1662">
        <v>286.19580000000002</v>
      </c>
    </row>
    <row r="1663" spans="1:4" x14ac:dyDescent="0.35">
      <c r="A1663">
        <v>16.829999999999998</v>
      </c>
      <c r="B1663">
        <v>0.15037500000000001</v>
      </c>
      <c r="C1663">
        <v>0.34460210000000002</v>
      </c>
      <c r="D1663">
        <v>286.26670000000001</v>
      </c>
    </row>
    <row r="1664" spans="1:4" x14ac:dyDescent="0.35">
      <c r="A1664">
        <v>16.84</v>
      </c>
      <c r="B1664">
        <v>0.1504375</v>
      </c>
      <c r="C1664">
        <v>0.34499930000000001</v>
      </c>
      <c r="D1664">
        <v>286.51850000000002</v>
      </c>
    </row>
    <row r="1665" spans="1:4" x14ac:dyDescent="0.35">
      <c r="A1665">
        <v>16.850000000000001</v>
      </c>
      <c r="B1665">
        <v>0.15049999999999999</v>
      </c>
      <c r="C1665">
        <v>0.34530040000000001</v>
      </c>
      <c r="D1665">
        <v>286.64670000000001</v>
      </c>
    </row>
    <row r="1666" spans="1:4" x14ac:dyDescent="0.35">
      <c r="A1666">
        <v>16.86</v>
      </c>
      <c r="B1666">
        <v>0.15062500000000001</v>
      </c>
      <c r="C1666">
        <v>0.34556789999999998</v>
      </c>
      <c r="D1666">
        <v>286.64490000000001</v>
      </c>
    </row>
    <row r="1667" spans="1:4" x14ac:dyDescent="0.35">
      <c r="A1667">
        <v>16.87</v>
      </c>
      <c r="B1667">
        <v>0.1506875</v>
      </c>
      <c r="C1667">
        <v>0.34590019999999999</v>
      </c>
      <c r="D1667">
        <v>286.44310000000002</v>
      </c>
    </row>
    <row r="1668" spans="1:4" x14ac:dyDescent="0.35">
      <c r="A1668">
        <v>16.88</v>
      </c>
      <c r="B1668">
        <v>0.15081249999999999</v>
      </c>
      <c r="C1668">
        <v>0.34627249999999998</v>
      </c>
      <c r="D1668">
        <v>286.3433</v>
      </c>
    </row>
    <row r="1669" spans="1:4" x14ac:dyDescent="0.35">
      <c r="A1669">
        <v>16.89</v>
      </c>
      <c r="B1669">
        <v>0.15087500000000001</v>
      </c>
      <c r="C1669">
        <v>0.34658470000000002</v>
      </c>
      <c r="D1669">
        <v>286.33350000000002</v>
      </c>
    </row>
    <row r="1670" spans="1:4" x14ac:dyDescent="0.35">
      <c r="A1670">
        <v>16.899999999999999</v>
      </c>
      <c r="B1670">
        <v>0.151</v>
      </c>
      <c r="C1670">
        <v>0.34681289999999998</v>
      </c>
      <c r="D1670">
        <v>286.38639999999998</v>
      </c>
    </row>
    <row r="1671" spans="1:4" x14ac:dyDescent="0.35">
      <c r="A1671">
        <v>16.91</v>
      </c>
      <c r="B1671">
        <v>0.15106249999999999</v>
      </c>
      <c r="C1671">
        <v>0.34711069999999999</v>
      </c>
      <c r="D1671">
        <v>286.60120000000001</v>
      </c>
    </row>
    <row r="1672" spans="1:4" x14ac:dyDescent="0.35">
      <c r="A1672">
        <v>16.920000000000002</v>
      </c>
      <c r="B1672">
        <v>0.1511875</v>
      </c>
      <c r="C1672">
        <v>0.34757640000000001</v>
      </c>
      <c r="D1672">
        <v>286.73970000000003</v>
      </c>
    </row>
    <row r="1673" spans="1:4" x14ac:dyDescent="0.35">
      <c r="A1673">
        <v>16.93</v>
      </c>
      <c r="B1673">
        <v>0.15125</v>
      </c>
      <c r="C1673">
        <v>0.34798200000000001</v>
      </c>
      <c r="D1673">
        <v>286.93349999999998</v>
      </c>
    </row>
    <row r="1674" spans="1:4" x14ac:dyDescent="0.35">
      <c r="A1674">
        <v>16.940000000000001</v>
      </c>
      <c r="B1674">
        <v>0.15137500000000001</v>
      </c>
      <c r="C1674">
        <v>0.3483849</v>
      </c>
      <c r="D1674">
        <v>287.12909999999999</v>
      </c>
    </row>
    <row r="1675" spans="1:4" x14ac:dyDescent="0.35">
      <c r="A1675">
        <v>16.95</v>
      </c>
      <c r="B1675">
        <v>0.1515</v>
      </c>
      <c r="C1675">
        <v>0.34866180000000002</v>
      </c>
      <c r="D1675">
        <v>287.25940000000003</v>
      </c>
    </row>
    <row r="1676" spans="1:4" x14ac:dyDescent="0.35">
      <c r="A1676">
        <v>16.96</v>
      </c>
      <c r="B1676">
        <v>0.15156249999999999</v>
      </c>
      <c r="C1676">
        <v>0.34907329999999998</v>
      </c>
      <c r="D1676">
        <v>287.34800000000001</v>
      </c>
    </row>
    <row r="1677" spans="1:4" x14ac:dyDescent="0.35">
      <c r="A1677">
        <v>16.97</v>
      </c>
      <c r="B1677">
        <v>0.1516875</v>
      </c>
      <c r="C1677">
        <v>0.34945890000000002</v>
      </c>
      <c r="D1677">
        <v>287.40679999999998</v>
      </c>
    </row>
    <row r="1678" spans="1:4" x14ac:dyDescent="0.35">
      <c r="A1678">
        <v>16.98</v>
      </c>
      <c r="B1678">
        <v>0.15181249999999999</v>
      </c>
      <c r="C1678">
        <v>0.3497786</v>
      </c>
      <c r="D1678">
        <v>287.4563</v>
      </c>
    </row>
    <row r="1679" spans="1:4" x14ac:dyDescent="0.35">
      <c r="A1679">
        <v>16.989999999999998</v>
      </c>
      <c r="B1679">
        <v>0.15187500000000001</v>
      </c>
      <c r="C1679">
        <v>0.3500993</v>
      </c>
      <c r="D1679">
        <v>287.55349999999999</v>
      </c>
    </row>
    <row r="1680" spans="1:4" x14ac:dyDescent="0.35">
      <c r="A1680">
        <v>17</v>
      </c>
      <c r="B1680">
        <v>0.152</v>
      </c>
      <c r="C1680">
        <v>0.3504292</v>
      </c>
      <c r="D1680">
        <v>287.6266</v>
      </c>
    </row>
    <row r="1681" spans="1:4" x14ac:dyDescent="0.35">
      <c r="A1681">
        <v>17.010000000000002</v>
      </c>
      <c r="B1681">
        <v>0.15212500000000001</v>
      </c>
      <c r="C1681">
        <v>0.35088459999999999</v>
      </c>
      <c r="D1681">
        <v>287.68779999999998</v>
      </c>
    </row>
    <row r="1682" spans="1:4" x14ac:dyDescent="0.35">
      <c r="A1682">
        <v>17.02</v>
      </c>
      <c r="B1682">
        <v>0.15225</v>
      </c>
      <c r="C1682">
        <v>0.35130620000000001</v>
      </c>
      <c r="D1682">
        <v>287.87310000000002</v>
      </c>
    </row>
    <row r="1683" spans="1:4" x14ac:dyDescent="0.35">
      <c r="A1683">
        <v>17.03</v>
      </c>
      <c r="B1683">
        <v>0.15237500000000001</v>
      </c>
      <c r="C1683">
        <v>0.3516879</v>
      </c>
      <c r="D1683">
        <v>288.11020000000002</v>
      </c>
    </row>
    <row r="1684" spans="1:4" x14ac:dyDescent="0.35">
      <c r="A1684">
        <v>17.04</v>
      </c>
      <c r="B1684">
        <v>0.1525</v>
      </c>
      <c r="C1684">
        <v>0.35207490000000002</v>
      </c>
      <c r="D1684">
        <v>288.38200000000001</v>
      </c>
    </row>
    <row r="1685" spans="1:4" x14ac:dyDescent="0.35">
      <c r="A1685">
        <v>17.05</v>
      </c>
      <c r="B1685">
        <v>0.15262500000000001</v>
      </c>
      <c r="C1685">
        <v>0.35248669999999999</v>
      </c>
      <c r="D1685">
        <v>288.60950000000003</v>
      </c>
    </row>
    <row r="1686" spans="1:4" x14ac:dyDescent="0.35">
      <c r="A1686">
        <v>17.059999999999999</v>
      </c>
      <c r="B1686">
        <v>0.15275</v>
      </c>
      <c r="C1686">
        <v>0.35300520000000002</v>
      </c>
      <c r="D1686">
        <v>288.86660000000001</v>
      </c>
    </row>
    <row r="1687" spans="1:4" x14ac:dyDescent="0.35">
      <c r="A1687">
        <v>17.07</v>
      </c>
      <c r="B1687">
        <v>0.15287500000000001</v>
      </c>
      <c r="C1687">
        <v>0.3535102</v>
      </c>
      <c r="D1687">
        <v>289.02460000000002</v>
      </c>
    </row>
    <row r="1688" spans="1:4" x14ac:dyDescent="0.35">
      <c r="A1688">
        <v>17.079999999999998</v>
      </c>
      <c r="B1688">
        <v>0.153</v>
      </c>
      <c r="C1688">
        <v>0.35405449999999999</v>
      </c>
      <c r="D1688">
        <v>289.11250000000001</v>
      </c>
    </row>
    <row r="1689" spans="1:4" x14ac:dyDescent="0.35">
      <c r="A1689">
        <v>17.09</v>
      </c>
      <c r="B1689">
        <v>0.15312500000000001</v>
      </c>
      <c r="C1689">
        <v>0.3546781</v>
      </c>
      <c r="D1689">
        <v>289.32159999999999</v>
      </c>
    </row>
    <row r="1690" spans="1:4" x14ac:dyDescent="0.35">
      <c r="A1690">
        <v>17.100000000000001</v>
      </c>
      <c r="B1690">
        <v>0.1531875</v>
      </c>
      <c r="C1690">
        <v>0.35514519999999999</v>
      </c>
      <c r="D1690">
        <v>289.56319999999999</v>
      </c>
    </row>
    <row r="1691" spans="1:4" x14ac:dyDescent="0.35">
      <c r="A1691">
        <v>17.11</v>
      </c>
      <c r="B1691">
        <v>0.15331249999999999</v>
      </c>
      <c r="C1691">
        <v>0.3555296</v>
      </c>
      <c r="D1691">
        <v>289.8768</v>
      </c>
    </row>
    <row r="1692" spans="1:4" x14ac:dyDescent="0.35">
      <c r="A1692">
        <v>17.12</v>
      </c>
      <c r="B1692">
        <v>0.1534375</v>
      </c>
      <c r="C1692">
        <v>0.35592760000000001</v>
      </c>
      <c r="D1692">
        <v>289.99079999999998</v>
      </c>
    </row>
    <row r="1693" spans="1:4" x14ac:dyDescent="0.35">
      <c r="A1693">
        <v>17.13</v>
      </c>
      <c r="B1693">
        <v>0.1535</v>
      </c>
      <c r="C1693">
        <v>0.35634320000000003</v>
      </c>
      <c r="D1693">
        <v>289.92559999999997</v>
      </c>
    </row>
    <row r="1694" spans="1:4" x14ac:dyDescent="0.35">
      <c r="A1694">
        <v>17.14</v>
      </c>
      <c r="B1694">
        <v>0.15356249999999999</v>
      </c>
      <c r="C1694">
        <v>0.35672739999999997</v>
      </c>
      <c r="D1694">
        <v>289.69470000000001</v>
      </c>
    </row>
    <row r="1695" spans="1:4" x14ac:dyDescent="0.35">
      <c r="A1695">
        <v>17.149999999999999</v>
      </c>
      <c r="B1695">
        <v>0.15362500000000001</v>
      </c>
      <c r="C1695">
        <v>0.3570332</v>
      </c>
      <c r="D1695">
        <v>289.48110000000003</v>
      </c>
    </row>
    <row r="1696" spans="1:4" x14ac:dyDescent="0.35">
      <c r="A1696">
        <v>17.16</v>
      </c>
      <c r="B1696">
        <v>0.15375</v>
      </c>
      <c r="C1696">
        <v>0.35720819999999998</v>
      </c>
      <c r="D1696">
        <v>289.24810000000002</v>
      </c>
    </row>
    <row r="1697" spans="1:4" x14ac:dyDescent="0.35">
      <c r="A1697">
        <v>17.170000000000002</v>
      </c>
      <c r="B1697">
        <v>0.15381249999999999</v>
      </c>
      <c r="C1697">
        <v>0.35744229999999999</v>
      </c>
      <c r="D1697">
        <v>288.9581</v>
      </c>
    </row>
    <row r="1698" spans="1:4" x14ac:dyDescent="0.35">
      <c r="A1698">
        <v>17.18</v>
      </c>
      <c r="B1698">
        <v>0.1539375</v>
      </c>
      <c r="C1698">
        <v>0.35787839999999999</v>
      </c>
      <c r="D1698">
        <v>288.66199999999998</v>
      </c>
    </row>
    <row r="1699" spans="1:4" x14ac:dyDescent="0.35">
      <c r="A1699">
        <v>17.190000000000001</v>
      </c>
      <c r="B1699">
        <v>0.154</v>
      </c>
      <c r="C1699">
        <v>0.35840379999999999</v>
      </c>
      <c r="D1699">
        <v>288.58229999999998</v>
      </c>
    </row>
    <row r="1700" spans="1:4" x14ac:dyDescent="0.35">
      <c r="A1700">
        <v>17.2</v>
      </c>
      <c r="B1700">
        <v>0.15412500000000001</v>
      </c>
      <c r="C1700">
        <v>0.35886859999999998</v>
      </c>
      <c r="D1700">
        <v>288.50139999999999</v>
      </c>
    </row>
    <row r="1701" spans="1:4" x14ac:dyDescent="0.35">
      <c r="A1701">
        <v>17.21</v>
      </c>
      <c r="B1701">
        <v>0.15418750000000001</v>
      </c>
      <c r="C1701">
        <v>0.35923870000000002</v>
      </c>
      <c r="D1701">
        <v>288.51100000000002</v>
      </c>
    </row>
    <row r="1702" spans="1:4" x14ac:dyDescent="0.35">
      <c r="A1702">
        <v>17.22</v>
      </c>
      <c r="B1702">
        <v>0.15425</v>
      </c>
      <c r="C1702">
        <v>0.3595739</v>
      </c>
      <c r="D1702">
        <v>288.49250000000001</v>
      </c>
    </row>
    <row r="1703" spans="1:4" x14ac:dyDescent="0.35">
      <c r="A1703">
        <v>17.23</v>
      </c>
      <c r="B1703">
        <v>0.15437500000000001</v>
      </c>
      <c r="C1703">
        <v>0.35989110000000002</v>
      </c>
      <c r="D1703">
        <v>288.54250000000002</v>
      </c>
    </row>
    <row r="1704" spans="1:4" x14ac:dyDescent="0.35">
      <c r="A1704">
        <v>17.239999999999998</v>
      </c>
      <c r="B1704">
        <v>0.15443750000000001</v>
      </c>
      <c r="C1704">
        <v>0.36034110000000003</v>
      </c>
      <c r="D1704">
        <v>288.63049999999998</v>
      </c>
    </row>
    <row r="1705" spans="1:4" x14ac:dyDescent="0.35">
      <c r="A1705">
        <v>17.25</v>
      </c>
      <c r="B1705">
        <v>0.15456249999999999</v>
      </c>
      <c r="C1705">
        <v>0.3607455</v>
      </c>
      <c r="D1705">
        <v>288.74079999999998</v>
      </c>
    </row>
    <row r="1706" spans="1:4" x14ac:dyDescent="0.35">
      <c r="A1706">
        <v>17.260000000000002</v>
      </c>
      <c r="B1706">
        <v>0.15462500000000001</v>
      </c>
      <c r="C1706">
        <v>0.36110579999999998</v>
      </c>
      <c r="D1706">
        <v>288.68150000000003</v>
      </c>
    </row>
    <row r="1707" spans="1:4" x14ac:dyDescent="0.35">
      <c r="A1707">
        <v>17.27</v>
      </c>
      <c r="B1707">
        <v>0.15475</v>
      </c>
      <c r="C1707">
        <v>0.36134460000000002</v>
      </c>
      <c r="D1707">
        <v>288.58659999999998</v>
      </c>
    </row>
    <row r="1708" spans="1:4" x14ac:dyDescent="0.35">
      <c r="A1708">
        <v>17.28</v>
      </c>
      <c r="B1708">
        <v>0.15487500000000001</v>
      </c>
      <c r="C1708">
        <v>0.36161919999999997</v>
      </c>
      <c r="D1708">
        <v>288.5539</v>
      </c>
    </row>
    <row r="1709" spans="1:4" x14ac:dyDescent="0.35">
      <c r="A1709">
        <v>17.29</v>
      </c>
      <c r="B1709">
        <v>0.15493750000000001</v>
      </c>
      <c r="C1709">
        <v>0.36196420000000001</v>
      </c>
      <c r="D1709">
        <v>288.45749999999998</v>
      </c>
    </row>
    <row r="1710" spans="1:4" x14ac:dyDescent="0.35">
      <c r="A1710">
        <v>17.3</v>
      </c>
      <c r="B1710">
        <v>0.15506249999999999</v>
      </c>
      <c r="C1710">
        <v>0.36223689999999997</v>
      </c>
      <c r="D1710">
        <v>288.45179999999999</v>
      </c>
    </row>
    <row r="1711" spans="1:4" x14ac:dyDescent="0.35">
      <c r="A1711">
        <v>17.309999999999999</v>
      </c>
      <c r="B1711">
        <v>0.15518750000000001</v>
      </c>
      <c r="C1711">
        <v>0.36262090000000002</v>
      </c>
      <c r="D1711">
        <v>288.60559999999998</v>
      </c>
    </row>
    <row r="1712" spans="1:4" x14ac:dyDescent="0.35">
      <c r="A1712">
        <v>17.32</v>
      </c>
      <c r="B1712">
        <v>0.15525</v>
      </c>
      <c r="C1712">
        <v>0.36304199999999998</v>
      </c>
      <c r="D1712">
        <v>288.71570000000003</v>
      </c>
    </row>
    <row r="1713" spans="1:4" x14ac:dyDescent="0.35">
      <c r="A1713">
        <v>17.329999999999998</v>
      </c>
      <c r="B1713">
        <v>0.15537500000000001</v>
      </c>
      <c r="C1713">
        <v>0.36352279999999998</v>
      </c>
      <c r="D1713">
        <v>288.89620000000002</v>
      </c>
    </row>
    <row r="1714" spans="1:4" x14ac:dyDescent="0.35">
      <c r="A1714">
        <v>17.34</v>
      </c>
      <c r="B1714">
        <v>0.1555</v>
      </c>
      <c r="C1714">
        <v>0.36402020000000002</v>
      </c>
      <c r="D1714">
        <v>289.20150000000001</v>
      </c>
    </row>
    <row r="1715" spans="1:4" x14ac:dyDescent="0.35">
      <c r="A1715">
        <v>17.350000000000001</v>
      </c>
      <c r="B1715">
        <v>0.15562500000000001</v>
      </c>
      <c r="C1715">
        <v>0.36450709999999997</v>
      </c>
      <c r="D1715">
        <v>289.49310000000003</v>
      </c>
    </row>
    <row r="1716" spans="1:4" x14ac:dyDescent="0.35">
      <c r="A1716">
        <v>17.36</v>
      </c>
      <c r="B1716">
        <v>0.15575</v>
      </c>
      <c r="C1716">
        <v>0.36501739999999999</v>
      </c>
      <c r="D1716">
        <v>289.71260000000001</v>
      </c>
    </row>
    <row r="1717" spans="1:4" x14ac:dyDescent="0.35">
      <c r="A1717">
        <v>17.37</v>
      </c>
      <c r="B1717">
        <v>0.15581249999999999</v>
      </c>
      <c r="C1717">
        <v>0.36545919999999998</v>
      </c>
      <c r="D1717">
        <v>289.86439999999999</v>
      </c>
    </row>
    <row r="1718" spans="1:4" x14ac:dyDescent="0.35">
      <c r="A1718">
        <v>17.38</v>
      </c>
      <c r="B1718">
        <v>0.15593750000000001</v>
      </c>
      <c r="C1718">
        <v>0.36573030000000001</v>
      </c>
      <c r="D1718">
        <v>289.9667</v>
      </c>
    </row>
    <row r="1719" spans="1:4" x14ac:dyDescent="0.35">
      <c r="A1719">
        <v>17.39</v>
      </c>
      <c r="B1719">
        <v>0.15606249999999999</v>
      </c>
      <c r="C1719">
        <v>0.366039</v>
      </c>
      <c r="D1719">
        <v>290.10919999999999</v>
      </c>
    </row>
    <row r="1720" spans="1:4" x14ac:dyDescent="0.35">
      <c r="A1720">
        <v>17.399999999999999</v>
      </c>
      <c r="B1720">
        <v>0.15618750000000001</v>
      </c>
      <c r="C1720">
        <v>0.3664364</v>
      </c>
      <c r="D1720">
        <v>290.14620000000002</v>
      </c>
    </row>
    <row r="1721" spans="1:4" x14ac:dyDescent="0.35">
      <c r="A1721">
        <v>17.41</v>
      </c>
      <c r="B1721">
        <v>0.15625</v>
      </c>
      <c r="C1721">
        <v>0.3668747</v>
      </c>
      <c r="D1721">
        <v>290.11489999999998</v>
      </c>
    </row>
    <row r="1722" spans="1:4" x14ac:dyDescent="0.35">
      <c r="A1722">
        <v>17.420000000000002</v>
      </c>
      <c r="B1722">
        <v>0.15637499999999999</v>
      </c>
      <c r="C1722">
        <v>0.3674499</v>
      </c>
      <c r="D1722">
        <v>289.91950000000003</v>
      </c>
    </row>
    <row r="1723" spans="1:4" x14ac:dyDescent="0.35">
      <c r="A1723">
        <v>17.43</v>
      </c>
      <c r="B1723">
        <v>0.15643750000000001</v>
      </c>
      <c r="C1723">
        <v>0.36796109999999999</v>
      </c>
      <c r="D1723">
        <v>289.83269999999999</v>
      </c>
    </row>
    <row r="1724" spans="1:4" x14ac:dyDescent="0.35">
      <c r="A1724">
        <v>17.440000000000001</v>
      </c>
      <c r="B1724">
        <v>0.1565</v>
      </c>
      <c r="C1724">
        <v>0.3684827</v>
      </c>
      <c r="D1724">
        <v>289.88209999999998</v>
      </c>
    </row>
    <row r="1725" spans="1:4" x14ac:dyDescent="0.35">
      <c r="A1725">
        <v>17.45</v>
      </c>
      <c r="B1725">
        <v>0.15662499999999999</v>
      </c>
      <c r="C1725">
        <v>0.36886950000000002</v>
      </c>
      <c r="D1725">
        <v>289.89479999999998</v>
      </c>
    </row>
    <row r="1726" spans="1:4" x14ac:dyDescent="0.35">
      <c r="A1726">
        <v>17.46</v>
      </c>
      <c r="B1726">
        <v>0.15668750000000001</v>
      </c>
      <c r="C1726">
        <v>0.36925799999999998</v>
      </c>
      <c r="D1726">
        <v>289.86130000000003</v>
      </c>
    </row>
    <row r="1727" spans="1:4" x14ac:dyDescent="0.35">
      <c r="A1727">
        <v>17.47</v>
      </c>
      <c r="B1727">
        <v>0.15675</v>
      </c>
      <c r="C1727">
        <v>0.36957830000000003</v>
      </c>
      <c r="D1727">
        <v>289.71390000000002</v>
      </c>
    </row>
    <row r="1728" spans="1:4" x14ac:dyDescent="0.35">
      <c r="A1728">
        <v>17.48</v>
      </c>
      <c r="B1728">
        <v>0.15687499999999999</v>
      </c>
      <c r="C1728">
        <v>0.36991039999999997</v>
      </c>
      <c r="D1728">
        <v>289.57440000000003</v>
      </c>
    </row>
    <row r="1729" spans="1:4" x14ac:dyDescent="0.35">
      <c r="A1729">
        <v>17.489999999999998</v>
      </c>
      <c r="B1729">
        <v>0.15693750000000001</v>
      </c>
      <c r="C1729">
        <v>0.370257</v>
      </c>
      <c r="D1729">
        <v>289.32220000000001</v>
      </c>
    </row>
    <row r="1730" spans="1:4" x14ac:dyDescent="0.35">
      <c r="A1730">
        <v>17.5</v>
      </c>
      <c r="B1730">
        <v>0.157</v>
      </c>
      <c r="C1730">
        <v>0.37057000000000001</v>
      </c>
      <c r="D1730">
        <v>289.07709999999997</v>
      </c>
    </row>
    <row r="1731" spans="1:4" x14ac:dyDescent="0.35">
      <c r="A1731">
        <v>17.510000000000002</v>
      </c>
      <c r="B1731">
        <v>0.15712499999999999</v>
      </c>
      <c r="C1731">
        <v>0.37091010000000002</v>
      </c>
      <c r="D1731">
        <v>288.9323</v>
      </c>
    </row>
    <row r="1732" spans="1:4" x14ac:dyDescent="0.35">
      <c r="A1732">
        <v>17.52</v>
      </c>
      <c r="B1732">
        <v>0.15718750000000001</v>
      </c>
      <c r="C1732">
        <v>0.3713516</v>
      </c>
      <c r="D1732">
        <v>288.89620000000002</v>
      </c>
    </row>
    <row r="1733" spans="1:4" x14ac:dyDescent="0.35">
      <c r="A1733">
        <v>17.53</v>
      </c>
      <c r="B1733">
        <v>0.15725</v>
      </c>
      <c r="C1733">
        <v>0.37169580000000002</v>
      </c>
      <c r="D1733">
        <v>288.81799999999998</v>
      </c>
    </row>
    <row r="1734" spans="1:4" x14ac:dyDescent="0.35">
      <c r="A1734">
        <v>17.54</v>
      </c>
      <c r="B1734">
        <v>0.15731249999999999</v>
      </c>
      <c r="C1734">
        <v>0.37193340000000003</v>
      </c>
      <c r="D1734">
        <v>288.85169999999999</v>
      </c>
    </row>
    <row r="1735" spans="1:4" x14ac:dyDescent="0.35">
      <c r="A1735">
        <v>17.55</v>
      </c>
      <c r="B1735">
        <v>0.15743750000000001</v>
      </c>
      <c r="C1735">
        <v>0.37219740000000001</v>
      </c>
      <c r="D1735">
        <v>288.98970000000003</v>
      </c>
    </row>
    <row r="1736" spans="1:4" x14ac:dyDescent="0.35">
      <c r="A1736">
        <v>17.559999999999999</v>
      </c>
      <c r="B1736">
        <v>0.1575</v>
      </c>
      <c r="C1736">
        <v>0.37249539999999998</v>
      </c>
      <c r="D1736">
        <v>288.8913</v>
      </c>
    </row>
    <row r="1737" spans="1:4" x14ac:dyDescent="0.35">
      <c r="A1737">
        <v>17.57</v>
      </c>
      <c r="B1737">
        <v>0.15756249999999999</v>
      </c>
      <c r="C1737">
        <v>0.37287730000000002</v>
      </c>
      <c r="D1737">
        <v>288.8057</v>
      </c>
    </row>
    <row r="1738" spans="1:4" x14ac:dyDescent="0.35">
      <c r="A1738">
        <v>17.579999999999998</v>
      </c>
      <c r="B1738">
        <v>0.15768750000000001</v>
      </c>
      <c r="C1738">
        <v>0.37319049999999998</v>
      </c>
      <c r="D1738">
        <v>288.79860000000002</v>
      </c>
    </row>
    <row r="1739" spans="1:4" x14ac:dyDescent="0.35">
      <c r="A1739">
        <v>17.59</v>
      </c>
      <c r="B1739">
        <v>0.15775</v>
      </c>
      <c r="C1739">
        <v>0.37353979999999998</v>
      </c>
      <c r="D1739">
        <v>288.83350000000002</v>
      </c>
    </row>
    <row r="1740" spans="1:4" x14ac:dyDescent="0.35">
      <c r="A1740">
        <v>17.600000000000001</v>
      </c>
      <c r="B1740">
        <v>0.15787499999999999</v>
      </c>
      <c r="C1740">
        <v>0.37395929999999999</v>
      </c>
      <c r="D1740">
        <v>288.81880000000001</v>
      </c>
    </row>
    <row r="1741" spans="1:4" x14ac:dyDescent="0.35">
      <c r="A1741">
        <v>17.61</v>
      </c>
      <c r="B1741">
        <v>0.15793750000000001</v>
      </c>
      <c r="C1741">
        <v>0.37434279999999998</v>
      </c>
      <c r="D1741">
        <v>288.88819999999998</v>
      </c>
    </row>
    <row r="1742" spans="1:4" x14ac:dyDescent="0.35">
      <c r="A1742">
        <v>17.62</v>
      </c>
      <c r="B1742">
        <v>0.15806249999999999</v>
      </c>
      <c r="C1742">
        <v>0.37476890000000002</v>
      </c>
      <c r="D1742">
        <v>288.96539999999999</v>
      </c>
    </row>
    <row r="1743" spans="1:4" x14ac:dyDescent="0.35">
      <c r="A1743">
        <v>17.63</v>
      </c>
      <c r="B1743">
        <v>0.15818750000000001</v>
      </c>
      <c r="C1743">
        <v>0.37510310000000002</v>
      </c>
      <c r="D1743">
        <v>289.04320000000001</v>
      </c>
    </row>
    <row r="1744" spans="1:4" x14ac:dyDescent="0.35">
      <c r="A1744">
        <v>17.64</v>
      </c>
      <c r="B1744">
        <v>0.15831249999999999</v>
      </c>
      <c r="C1744">
        <v>0.37539620000000001</v>
      </c>
      <c r="D1744">
        <v>289.26400000000001</v>
      </c>
    </row>
    <row r="1745" spans="1:4" x14ac:dyDescent="0.35">
      <c r="A1745">
        <v>17.649999999999999</v>
      </c>
      <c r="B1745">
        <v>0.15837499999999999</v>
      </c>
      <c r="C1745">
        <v>0.37578</v>
      </c>
      <c r="D1745">
        <v>289.51799999999997</v>
      </c>
    </row>
    <row r="1746" spans="1:4" x14ac:dyDescent="0.35">
      <c r="A1746">
        <v>17.66</v>
      </c>
      <c r="B1746">
        <v>0.1585625</v>
      </c>
      <c r="C1746">
        <v>0.3761234</v>
      </c>
      <c r="D1746">
        <v>289.71550000000002</v>
      </c>
    </row>
    <row r="1747" spans="1:4" x14ac:dyDescent="0.35">
      <c r="A1747">
        <v>17.670000000000002</v>
      </c>
      <c r="B1747">
        <v>0.15868750000000001</v>
      </c>
      <c r="C1747">
        <v>0.37654159999999998</v>
      </c>
      <c r="D1747">
        <v>290.04039999999998</v>
      </c>
    </row>
    <row r="1748" spans="1:4" x14ac:dyDescent="0.35">
      <c r="A1748">
        <v>17.68</v>
      </c>
      <c r="B1748">
        <v>0.1588125</v>
      </c>
      <c r="C1748">
        <v>0.37702599999999997</v>
      </c>
      <c r="D1748">
        <v>290.26400000000001</v>
      </c>
    </row>
    <row r="1749" spans="1:4" x14ac:dyDescent="0.35">
      <c r="A1749">
        <v>17.690000000000001</v>
      </c>
      <c r="B1749">
        <v>0.159</v>
      </c>
      <c r="C1749">
        <v>0.37757600000000002</v>
      </c>
      <c r="D1749">
        <v>290.49970000000002</v>
      </c>
    </row>
    <row r="1750" spans="1:4" x14ac:dyDescent="0.35">
      <c r="A1750">
        <v>17.7</v>
      </c>
      <c r="B1750">
        <v>0.15912499999999999</v>
      </c>
      <c r="C1750">
        <v>0.37810060000000001</v>
      </c>
      <c r="D1750">
        <v>290.76740000000001</v>
      </c>
    </row>
    <row r="1751" spans="1:4" x14ac:dyDescent="0.35">
      <c r="A1751">
        <v>17.71</v>
      </c>
      <c r="B1751">
        <v>0.1593125</v>
      </c>
      <c r="C1751">
        <v>0.37864399999999998</v>
      </c>
      <c r="D1751">
        <v>291.15030000000002</v>
      </c>
    </row>
    <row r="1752" spans="1:4" x14ac:dyDescent="0.35">
      <c r="A1752">
        <v>17.72</v>
      </c>
      <c r="B1752">
        <v>0.1595</v>
      </c>
      <c r="C1752">
        <v>0.37922169999999999</v>
      </c>
      <c r="D1752">
        <v>291.53140000000002</v>
      </c>
    </row>
    <row r="1753" spans="1:4" x14ac:dyDescent="0.35">
      <c r="A1753">
        <v>17.73</v>
      </c>
      <c r="B1753">
        <v>0.15962499999999999</v>
      </c>
      <c r="C1753">
        <v>0.37976209999999999</v>
      </c>
      <c r="D1753">
        <v>291.96519999999998</v>
      </c>
    </row>
    <row r="1754" spans="1:4" x14ac:dyDescent="0.35">
      <c r="A1754">
        <v>17.739999999999998</v>
      </c>
      <c r="B1754">
        <v>0.1598125</v>
      </c>
      <c r="C1754">
        <v>0.38032840000000001</v>
      </c>
      <c r="D1754">
        <v>292.33890000000002</v>
      </c>
    </row>
    <row r="1755" spans="1:4" x14ac:dyDescent="0.35">
      <c r="A1755">
        <v>17.75</v>
      </c>
      <c r="B1755">
        <v>0.16</v>
      </c>
      <c r="C1755">
        <v>0.38092809999999999</v>
      </c>
      <c r="D1755">
        <v>292.66890000000001</v>
      </c>
    </row>
    <row r="1756" spans="1:4" x14ac:dyDescent="0.35">
      <c r="A1756">
        <v>17.760000000000002</v>
      </c>
      <c r="B1756">
        <v>0.16012499999999999</v>
      </c>
      <c r="C1756">
        <v>0.38152849999999999</v>
      </c>
      <c r="D1756">
        <v>292.83879999999999</v>
      </c>
    </row>
    <row r="1757" spans="1:4" x14ac:dyDescent="0.35">
      <c r="A1757">
        <v>17.77</v>
      </c>
      <c r="B1757">
        <v>0.16025</v>
      </c>
      <c r="C1757">
        <v>0.38217580000000001</v>
      </c>
      <c r="D1757">
        <v>292.97770000000003</v>
      </c>
    </row>
    <row r="1758" spans="1:4" x14ac:dyDescent="0.35">
      <c r="A1758">
        <v>17.78</v>
      </c>
      <c r="B1758">
        <v>0.16037499999999999</v>
      </c>
      <c r="C1758">
        <v>0.38282919999999998</v>
      </c>
      <c r="D1758">
        <v>293.17840000000001</v>
      </c>
    </row>
    <row r="1759" spans="1:4" x14ac:dyDescent="0.35">
      <c r="A1759">
        <v>17.79</v>
      </c>
      <c r="B1759">
        <v>0.1605</v>
      </c>
      <c r="C1759">
        <v>0.38335900000000001</v>
      </c>
      <c r="D1759">
        <v>293.4126</v>
      </c>
    </row>
    <row r="1760" spans="1:4" x14ac:dyDescent="0.35">
      <c r="A1760">
        <v>17.8</v>
      </c>
      <c r="B1760">
        <v>0.1605625</v>
      </c>
      <c r="C1760">
        <v>0.38381870000000001</v>
      </c>
      <c r="D1760">
        <v>293.41239999999999</v>
      </c>
    </row>
    <row r="1761" spans="1:4" x14ac:dyDescent="0.35">
      <c r="A1761">
        <v>17.809999999999999</v>
      </c>
      <c r="B1761">
        <v>0.16068750000000001</v>
      </c>
      <c r="C1761">
        <v>0.38434170000000001</v>
      </c>
      <c r="D1761">
        <v>293.21210000000002</v>
      </c>
    </row>
    <row r="1762" spans="1:4" x14ac:dyDescent="0.35">
      <c r="A1762">
        <v>17.82</v>
      </c>
      <c r="B1762">
        <v>0.16075</v>
      </c>
      <c r="C1762">
        <v>0.38482270000000002</v>
      </c>
      <c r="D1762">
        <v>292.8682</v>
      </c>
    </row>
    <row r="1763" spans="1:4" x14ac:dyDescent="0.35">
      <c r="A1763">
        <v>17.829999999999998</v>
      </c>
      <c r="B1763">
        <v>0.1608125</v>
      </c>
      <c r="C1763">
        <v>0.38520789999999999</v>
      </c>
      <c r="D1763">
        <v>292.43610000000001</v>
      </c>
    </row>
    <row r="1764" spans="1:4" x14ac:dyDescent="0.35">
      <c r="A1764">
        <v>17.84</v>
      </c>
      <c r="B1764">
        <v>0.16087499999999999</v>
      </c>
      <c r="C1764">
        <v>0.38548549999999998</v>
      </c>
      <c r="D1764">
        <v>292.08359999999999</v>
      </c>
    </row>
    <row r="1765" spans="1:4" x14ac:dyDescent="0.35">
      <c r="A1765">
        <v>17.850000000000001</v>
      </c>
      <c r="B1765">
        <v>0.16093750000000001</v>
      </c>
      <c r="C1765">
        <v>0.38581579999999999</v>
      </c>
      <c r="D1765">
        <v>291.8014</v>
      </c>
    </row>
    <row r="1766" spans="1:4" x14ac:dyDescent="0.35">
      <c r="A1766">
        <v>17.86</v>
      </c>
      <c r="B1766">
        <v>0.16093750000000001</v>
      </c>
      <c r="C1766">
        <v>0.38616590000000001</v>
      </c>
      <c r="D1766">
        <v>291.45150000000001</v>
      </c>
    </row>
    <row r="1767" spans="1:4" x14ac:dyDescent="0.35">
      <c r="A1767">
        <v>17.87</v>
      </c>
      <c r="B1767">
        <v>0.1610625</v>
      </c>
      <c r="C1767">
        <v>0.38638719999999999</v>
      </c>
      <c r="D1767">
        <v>290.9984</v>
      </c>
    </row>
    <row r="1768" spans="1:4" x14ac:dyDescent="0.35">
      <c r="A1768">
        <v>17.88</v>
      </c>
      <c r="B1768">
        <v>0.1610625</v>
      </c>
      <c r="C1768">
        <v>0.38674629999999999</v>
      </c>
      <c r="D1768">
        <v>290.60610000000003</v>
      </c>
    </row>
    <row r="1769" spans="1:4" x14ac:dyDescent="0.35">
      <c r="A1769">
        <v>17.89</v>
      </c>
      <c r="B1769">
        <v>0.16118750000000001</v>
      </c>
      <c r="C1769">
        <v>0.3870382</v>
      </c>
      <c r="D1769">
        <v>290.34570000000002</v>
      </c>
    </row>
    <row r="1770" spans="1:4" x14ac:dyDescent="0.35">
      <c r="A1770">
        <v>17.899999999999999</v>
      </c>
      <c r="B1770">
        <v>0.16125</v>
      </c>
      <c r="C1770">
        <v>0.3873703</v>
      </c>
      <c r="D1770">
        <v>290.1123</v>
      </c>
    </row>
    <row r="1771" spans="1:4" x14ac:dyDescent="0.35">
      <c r="A1771">
        <v>17.91</v>
      </c>
      <c r="B1771">
        <v>0.1613125</v>
      </c>
      <c r="C1771">
        <v>0.38768449999999999</v>
      </c>
      <c r="D1771">
        <v>289.99470000000002</v>
      </c>
    </row>
    <row r="1772" spans="1:4" x14ac:dyDescent="0.35">
      <c r="A1772">
        <v>17.920000000000002</v>
      </c>
      <c r="B1772">
        <v>0.16137499999999999</v>
      </c>
      <c r="C1772">
        <v>0.38799250000000002</v>
      </c>
      <c r="D1772">
        <v>289.92869999999999</v>
      </c>
    </row>
    <row r="1773" spans="1:4" x14ac:dyDescent="0.35">
      <c r="A1773">
        <v>17.93</v>
      </c>
      <c r="B1773">
        <v>0.16143750000000001</v>
      </c>
      <c r="C1773">
        <v>0.38838060000000002</v>
      </c>
      <c r="D1773">
        <v>289.8725</v>
      </c>
    </row>
    <row r="1774" spans="1:4" x14ac:dyDescent="0.35">
      <c r="A1774">
        <v>17.940000000000001</v>
      </c>
      <c r="B1774">
        <v>0.1615625</v>
      </c>
      <c r="C1774">
        <v>0.38870490000000002</v>
      </c>
      <c r="D1774">
        <v>289.7731</v>
      </c>
    </row>
    <row r="1775" spans="1:4" x14ac:dyDescent="0.35">
      <c r="A1775">
        <v>17.95</v>
      </c>
      <c r="B1775">
        <v>0.16162499999999999</v>
      </c>
      <c r="C1775">
        <v>0.38896439999999999</v>
      </c>
      <c r="D1775">
        <v>289.6275</v>
      </c>
    </row>
    <row r="1776" spans="1:4" x14ac:dyDescent="0.35">
      <c r="A1776">
        <v>17.96</v>
      </c>
      <c r="B1776">
        <v>0.16175</v>
      </c>
      <c r="C1776">
        <v>0.38924019999999998</v>
      </c>
      <c r="D1776">
        <v>289.67099999999999</v>
      </c>
    </row>
    <row r="1777" spans="1:4" x14ac:dyDescent="0.35">
      <c r="A1777">
        <v>17.97</v>
      </c>
      <c r="B1777">
        <v>0.1618125</v>
      </c>
      <c r="C1777">
        <v>0.38963110000000001</v>
      </c>
      <c r="D1777">
        <v>289.7688</v>
      </c>
    </row>
    <row r="1778" spans="1:4" x14ac:dyDescent="0.35">
      <c r="A1778">
        <v>17.98</v>
      </c>
      <c r="B1778">
        <v>0.16193750000000001</v>
      </c>
      <c r="C1778">
        <v>0.3900825</v>
      </c>
      <c r="D1778">
        <v>289.8734</v>
      </c>
    </row>
    <row r="1779" spans="1:4" x14ac:dyDescent="0.35">
      <c r="A1779">
        <v>17.989999999999998</v>
      </c>
      <c r="B1779">
        <v>0.16200000000000001</v>
      </c>
      <c r="C1779">
        <v>0.39033499999999999</v>
      </c>
      <c r="D1779">
        <v>289.79390000000001</v>
      </c>
    </row>
    <row r="1780" spans="1:4" x14ac:dyDescent="0.35">
      <c r="A1780">
        <v>18</v>
      </c>
      <c r="B1780">
        <v>0.16212499999999999</v>
      </c>
      <c r="C1780">
        <v>0.39056829999999998</v>
      </c>
      <c r="D1780">
        <v>289.7484</v>
      </c>
    </row>
    <row r="1781" spans="1:4" x14ac:dyDescent="0.35">
      <c r="A1781">
        <v>18.010000000000002</v>
      </c>
      <c r="B1781">
        <v>0.16218750000000001</v>
      </c>
      <c r="C1781">
        <v>0.39087100000000002</v>
      </c>
      <c r="D1781">
        <v>289.8399</v>
      </c>
    </row>
    <row r="1782" spans="1:4" x14ac:dyDescent="0.35">
      <c r="A1782">
        <v>18.02</v>
      </c>
      <c r="B1782">
        <v>0.1623125</v>
      </c>
      <c r="C1782">
        <v>0.39119910000000002</v>
      </c>
      <c r="D1782">
        <v>289.93709999999999</v>
      </c>
    </row>
    <row r="1783" spans="1:4" x14ac:dyDescent="0.35">
      <c r="A1783">
        <v>18.03</v>
      </c>
      <c r="B1783">
        <v>0.16237499999999999</v>
      </c>
      <c r="C1783">
        <v>0.39167089999999999</v>
      </c>
      <c r="D1783">
        <v>290.06959999999998</v>
      </c>
    </row>
    <row r="1784" spans="1:4" x14ac:dyDescent="0.35">
      <c r="A1784">
        <v>18.04</v>
      </c>
      <c r="B1784">
        <v>0.16250000000000001</v>
      </c>
      <c r="C1784">
        <v>0.39213219999999999</v>
      </c>
      <c r="D1784">
        <v>290.15910000000002</v>
      </c>
    </row>
    <row r="1785" spans="1:4" x14ac:dyDescent="0.35">
      <c r="A1785">
        <v>18.05</v>
      </c>
      <c r="B1785">
        <v>0.1625625</v>
      </c>
      <c r="C1785">
        <v>0.3925823</v>
      </c>
      <c r="D1785">
        <v>290.2928</v>
      </c>
    </row>
    <row r="1786" spans="1:4" x14ac:dyDescent="0.35">
      <c r="A1786">
        <v>18.059999999999999</v>
      </c>
      <c r="B1786">
        <v>0.16268750000000001</v>
      </c>
      <c r="C1786">
        <v>0.39296140000000002</v>
      </c>
      <c r="D1786">
        <v>290.5693</v>
      </c>
    </row>
    <row r="1787" spans="1:4" x14ac:dyDescent="0.35">
      <c r="A1787">
        <v>18.07</v>
      </c>
      <c r="B1787">
        <v>0.16275000000000001</v>
      </c>
      <c r="C1787">
        <v>0.39333089999999998</v>
      </c>
      <c r="D1787">
        <v>290.49869999999999</v>
      </c>
    </row>
    <row r="1788" spans="1:4" x14ac:dyDescent="0.35">
      <c r="A1788">
        <v>18.079999999999998</v>
      </c>
      <c r="B1788">
        <v>0.1628125</v>
      </c>
      <c r="C1788">
        <v>0.39374959999999998</v>
      </c>
      <c r="D1788">
        <v>290.6096</v>
      </c>
    </row>
    <row r="1789" spans="1:4" x14ac:dyDescent="0.35">
      <c r="A1789">
        <v>18.09</v>
      </c>
      <c r="B1789">
        <v>0.16287499999999999</v>
      </c>
      <c r="C1789">
        <v>0.39405030000000002</v>
      </c>
      <c r="D1789">
        <v>290.64729999999997</v>
      </c>
    </row>
    <row r="1790" spans="1:4" x14ac:dyDescent="0.35">
      <c r="A1790">
        <v>18.100000000000001</v>
      </c>
      <c r="B1790">
        <v>0.16300000000000001</v>
      </c>
      <c r="C1790">
        <v>0.39431559999999999</v>
      </c>
      <c r="D1790">
        <v>290.58710000000002</v>
      </c>
    </row>
    <row r="1791" spans="1:4" x14ac:dyDescent="0.35">
      <c r="A1791">
        <v>18.11</v>
      </c>
      <c r="B1791">
        <v>0.1630625</v>
      </c>
      <c r="C1791">
        <v>0.39461249999999998</v>
      </c>
      <c r="D1791">
        <v>290.63729999999998</v>
      </c>
    </row>
    <row r="1792" spans="1:4" x14ac:dyDescent="0.35">
      <c r="A1792">
        <v>18.12</v>
      </c>
      <c r="B1792">
        <v>0.16312499999999999</v>
      </c>
      <c r="C1792">
        <v>0.39498650000000002</v>
      </c>
      <c r="D1792">
        <v>290.67430000000002</v>
      </c>
    </row>
    <row r="1793" spans="1:4" x14ac:dyDescent="0.35">
      <c r="A1793">
        <v>18.13</v>
      </c>
      <c r="B1793">
        <v>0.16325000000000001</v>
      </c>
      <c r="C1793">
        <v>0.39527250000000003</v>
      </c>
      <c r="D1793">
        <v>290.6139</v>
      </c>
    </row>
    <row r="1794" spans="1:4" x14ac:dyDescent="0.35">
      <c r="A1794">
        <v>18.14</v>
      </c>
      <c r="B1794">
        <v>0.16337499999999999</v>
      </c>
      <c r="C1794">
        <v>0.3955515</v>
      </c>
      <c r="D1794">
        <v>290.73939999999999</v>
      </c>
    </row>
    <row r="1795" spans="1:4" x14ac:dyDescent="0.35">
      <c r="A1795">
        <v>18.149999999999999</v>
      </c>
      <c r="B1795">
        <v>0.16343750000000001</v>
      </c>
      <c r="C1795">
        <v>0.39588060000000003</v>
      </c>
      <c r="D1795">
        <v>290.8501</v>
      </c>
    </row>
    <row r="1796" spans="1:4" x14ac:dyDescent="0.35">
      <c r="A1796">
        <v>18.16</v>
      </c>
      <c r="B1796">
        <v>0.1635625</v>
      </c>
      <c r="C1796">
        <v>0.39626289999999997</v>
      </c>
      <c r="D1796">
        <v>290.96120000000002</v>
      </c>
    </row>
    <row r="1797" spans="1:4" x14ac:dyDescent="0.35">
      <c r="A1797">
        <v>18.170000000000002</v>
      </c>
      <c r="B1797">
        <v>0.16368750000000001</v>
      </c>
      <c r="C1797">
        <v>0.39675060000000001</v>
      </c>
      <c r="D1797">
        <v>291.01530000000002</v>
      </c>
    </row>
    <row r="1798" spans="1:4" x14ac:dyDescent="0.35">
      <c r="A1798">
        <v>18.18</v>
      </c>
      <c r="B1798">
        <v>0.16375000000000001</v>
      </c>
      <c r="C1798">
        <v>0.39710230000000002</v>
      </c>
      <c r="D1798">
        <v>291.0025</v>
      </c>
    </row>
    <row r="1799" spans="1:4" x14ac:dyDescent="0.35">
      <c r="A1799">
        <v>18.190000000000001</v>
      </c>
      <c r="B1799">
        <v>0.16387499999999999</v>
      </c>
      <c r="C1799">
        <v>0.397457</v>
      </c>
      <c r="D1799">
        <v>291.12400000000002</v>
      </c>
    </row>
    <row r="1800" spans="1:4" x14ac:dyDescent="0.35">
      <c r="A1800">
        <v>18.2</v>
      </c>
      <c r="B1800">
        <v>0.16400000000000001</v>
      </c>
      <c r="C1800">
        <v>0.39786929999999998</v>
      </c>
      <c r="D1800">
        <v>291.32470000000001</v>
      </c>
    </row>
    <row r="1801" spans="1:4" x14ac:dyDescent="0.35">
      <c r="A1801">
        <v>18.21</v>
      </c>
      <c r="B1801">
        <v>0.16412499999999999</v>
      </c>
      <c r="C1801">
        <v>0.39825690000000002</v>
      </c>
      <c r="D1801">
        <v>291.4667</v>
      </c>
    </row>
    <row r="1802" spans="1:4" x14ac:dyDescent="0.35">
      <c r="A1802">
        <v>18.22</v>
      </c>
      <c r="B1802">
        <v>0.16418749999999999</v>
      </c>
      <c r="C1802">
        <v>0.39870319999999998</v>
      </c>
      <c r="D1802">
        <v>291.63720000000001</v>
      </c>
    </row>
    <row r="1803" spans="1:4" x14ac:dyDescent="0.35">
      <c r="A1803">
        <v>18.23</v>
      </c>
      <c r="B1803">
        <v>0.16437499999999999</v>
      </c>
      <c r="C1803">
        <v>0.39905819999999997</v>
      </c>
      <c r="D1803">
        <v>291.79180000000002</v>
      </c>
    </row>
    <row r="1804" spans="1:4" x14ac:dyDescent="0.35">
      <c r="A1804">
        <v>18.239999999999998</v>
      </c>
      <c r="B1804">
        <v>0.16443749999999999</v>
      </c>
      <c r="C1804">
        <v>0.39932770000000001</v>
      </c>
      <c r="D1804">
        <v>291.96620000000001</v>
      </c>
    </row>
    <row r="1805" spans="1:4" x14ac:dyDescent="0.35">
      <c r="A1805">
        <v>18.25</v>
      </c>
      <c r="B1805">
        <v>0.16462499999999999</v>
      </c>
      <c r="C1805">
        <v>0.39979589999999998</v>
      </c>
      <c r="D1805">
        <v>292.15910000000002</v>
      </c>
    </row>
    <row r="1806" spans="1:4" x14ac:dyDescent="0.35">
      <c r="A1806">
        <v>18.260000000000002</v>
      </c>
      <c r="B1806">
        <v>0.16468749999999999</v>
      </c>
      <c r="C1806">
        <v>0.40023930000000002</v>
      </c>
      <c r="D1806">
        <v>292.41520000000003</v>
      </c>
    </row>
    <row r="1807" spans="1:4" x14ac:dyDescent="0.35">
      <c r="A1807">
        <v>18.27</v>
      </c>
      <c r="B1807">
        <v>0.1648125</v>
      </c>
      <c r="C1807">
        <v>0.40067560000000002</v>
      </c>
      <c r="D1807">
        <v>292.69319999999999</v>
      </c>
    </row>
    <row r="1808" spans="1:4" x14ac:dyDescent="0.35">
      <c r="A1808">
        <v>18.28</v>
      </c>
      <c r="B1808">
        <v>0.16493749999999999</v>
      </c>
      <c r="C1808">
        <v>0.40115410000000001</v>
      </c>
      <c r="D1808">
        <v>292.83859999999999</v>
      </c>
    </row>
    <row r="1809" spans="1:4" x14ac:dyDescent="0.35">
      <c r="A1809">
        <v>18.29</v>
      </c>
      <c r="B1809">
        <v>0.1650625</v>
      </c>
      <c r="C1809">
        <v>0.40165519999999999</v>
      </c>
      <c r="D1809">
        <v>292.9162</v>
      </c>
    </row>
    <row r="1810" spans="1:4" x14ac:dyDescent="0.35">
      <c r="A1810">
        <v>18.3</v>
      </c>
      <c r="B1810">
        <v>0.16512499999999999</v>
      </c>
      <c r="C1810">
        <v>0.40210960000000001</v>
      </c>
      <c r="D1810">
        <v>292.86880000000002</v>
      </c>
    </row>
    <row r="1811" spans="1:4" x14ac:dyDescent="0.35">
      <c r="A1811">
        <v>18.309999999999999</v>
      </c>
      <c r="B1811">
        <v>0.16525000000000001</v>
      </c>
      <c r="C1811">
        <v>0.40248030000000001</v>
      </c>
      <c r="D1811">
        <v>292.80059999999997</v>
      </c>
    </row>
    <row r="1812" spans="1:4" x14ac:dyDescent="0.35">
      <c r="A1812">
        <v>18.32</v>
      </c>
      <c r="B1812">
        <v>0.1653125</v>
      </c>
      <c r="C1812">
        <v>0.40284530000000002</v>
      </c>
      <c r="D1812">
        <v>292.64479999999998</v>
      </c>
    </row>
    <row r="1813" spans="1:4" x14ac:dyDescent="0.35">
      <c r="A1813">
        <v>18.329999999999998</v>
      </c>
      <c r="B1813">
        <v>0.16543749999999999</v>
      </c>
      <c r="C1813">
        <v>0.40319690000000002</v>
      </c>
      <c r="D1813">
        <v>292.57490000000001</v>
      </c>
    </row>
    <row r="1814" spans="1:4" x14ac:dyDescent="0.35">
      <c r="A1814">
        <v>18.34</v>
      </c>
      <c r="B1814">
        <v>0.16550000000000001</v>
      </c>
      <c r="C1814">
        <v>0.40354099999999998</v>
      </c>
      <c r="D1814">
        <v>292.75060000000002</v>
      </c>
    </row>
    <row r="1815" spans="1:4" x14ac:dyDescent="0.35">
      <c r="A1815">
        <v>18.350000000000001</v>
      </c>
      <c r="B1815">
        <v>0.16562499999999999</v>
      </c>
      <c r="C1815">
        <v>0.40394219999999997</v>
      </c>
      <c r="D1815">
        <v>292.87529999999998</v>
      </c>
    </row>
    <row r="1816" spans="1:4" x14ac:dyDescent="0.35">
      <c r="A1816">
        <v>18.36</v>
      </c>
      <c r="B1816">
        <v>0.16568749999999999</v>
      </c>
      <c r="C1816">
        <v>0.40446369999999998</v>
      </c>
      <c r="D1816">
        <v>292.83100000000002</v>
      </c>
    </row>
    <row r="1817" spans="1:4" x14ac:dyDescent="0.35">
      <c r="A1817">
        <v>18.37</v>
      </c>
      <c r="B1817">
        <v>0.1658125</v>
      </c>
      <c r="C1817">
        <v>0.40494530000000001</v>
      </c>
      <c r="D1817">
        <v>292.59539999999998</v>
      </c>
    </row>
    <row r="1818" spans="1:4" x14ac:dyDescent="0.35">
      <c r="A1818">
        <v>18.38</v>
      </c>
      <c r="B1818">
        <v>0.16587499999999999</v>
      </c>
      <c r="C1818">
        <v>0.40539160000000002</v>
      </c>
      <c r="D1818">
        <v>292.36849999999998</v>
      </c>
    </row>
    <row r="1819" spans="1:4" x14ac:dyDescent="0.35">
      <c r="A1819">
        <v>18.39</v>
      </c>
      <c r="B1819">
        <v>0.16600000000000001</v>
      </c>
      <c r="C1819">
        <v>0.40582059999999998</v>
      </c>
      <c r="D1819">
        <v>292.2627</v>
      </c>
    </row>
    <row r="1820" spans="1:4" x14ac:dyDescent="0.35">
      <c r="A1820">
        <v>18.399999999999999</v>
      </c>
      <c r="B1820">
        <v>0.1660625</v>
      </c>
      <c r="C1820">
        <v>0.4063273</v>
      </c>
      <c r="D1820">
        <v>292.23309999999998</v>
      </c>
    </row>
    <row r="1821" spans="1:4" x14ac:dyDescent="0.35">
      <c r="A1821">
        <v>18.41</v>
      </c>
      <c r="B1821">
        <v>0.16618749999999999</v>
      </c>
      <c r="C1821">
        <v>0.4067693</v>
      </c>
      <c r="D1821">
        <v>292.28840000000002</v>
      </c>
    </row>
    <row r="1822" spans="1:4" x14ac:dyDescent="0.35">
      <c r="A1822">
        <v>18.420000000000002</v>
      </c>
      <c r="B1822">
        <v>0.16625000000000001</v>
      </c>
      <c r="C1822">
        <v>0.40718290000000001</v>
      </c>
      <c r="D1822">
        <v>292.32170000000002</v>
      </c>
    </row>
    <row r="1823" spans="1:4" x14ac:dyDescent="0.35">
      <c r="A1823">
        <v>18.43</v>
      </c>
      <c r="B1823">
        <v>0.166375</v>
      </c>
      <c r="C1823">
        <v>0.40740409999999999</v>
      </c>
      <c r="D1823">
        <v>292.2878</v>
      </c>
    </row>
    <row r="1824" spans="1:4" x14ac:dyDescent="0.35">
      <c r="A1824">
        <v>18.440000000000001</v>
      </c>
      <c r="B1824">
        <v>0.16643749999999999</v>
      </c>
      <c r="C1824">
        <v>0.40763179999999999</v>
      </c>
      <c r="D1824">
        <v>292.25069999999999</v>
      </c>
    </row>
    <row r="1825" spans="1:4" x14ac:dyDescent="0.35">
      <c r="A1825">
        <v>18.45</v>
      </c>
      <c r="B1825">
        <v>0.1665625</v>
      </c>
      <c r="C1825">
        <v>0.40799940000000001</v>
      </c>
      <c r="D1825">
        <v>292.19589999999999</v>
      </c>
    </row>
    <row r="1826" spans="1:4" x14ac:dyDescent="0.35">
      <c r="A1826">
        <v>18.46</v>
      </c>
      <c r="B1826">
        <v>0.16668749999999999</v>
      </c>
      <c r="C1826">
        <v>0.40836729999999999</v>
      </c>
      <c r="D1826">
        <v>292.20119999999997</v>
      </c>
    </row>
    <row r="1827" spans="1:4" x14ac:dyDescent="0.35">
      <c r="A1827">
        <v>18.47</v>
      </c>
      <c r="B1827">
        <v>0.16675000000000001</v>
      </c>
      <c r="C1827">
        <v>0.40874640000000001</v>
      </c>
      <c r="D1827">
        <v>292.20409999999998</v>
      </c>
    </row>
    <row r="1828" spans="1:4" x14ac:dyDescent="0.35">
      <c r="A1828">
        <v>18.48</v>
      </c>
      <c r="B1828">
        <v>0.166875</v>
      </c>
      <c r="C1828">
        <v>0.40913709999999998</v>
      </c>
      <c r="D1828">
        <v>292.2484</v>
      </c>
    </row>
    <row r="1829" spans="1:4" x14ac:dyDescent="0.35">
      <c r="A1829">
        <v>18.489999999999998</v>
      </c>
      <c r="B1829">
        <v>0.16693749999999999</v>
      </c>
      <c r="C1829">
        <v>0.40944429999999998</v>
      </c>
      <c r="D1829">
        <v>292.3125</v>
      </c>
    </row>
    <row r="1830" spans="1:4" x14ac:dyDescent="0.35">
      <c r="A1830">
        <v>18.5</v>
      </c>
      <c r="B1830">
        <v>0.1670625</v>
      </c>
      <c r="C1830">
        <v>0.4097652</v>
      </c>
      <c r="D1830">
        <v>292.29919999999998</v>
      </c>
    </row>
    <row r="1831" spans="1:4" x14ac:dyDescent="0.35">
      <c r="A1831">
        <v>18.510000000000002</v>
      </c>
      <c r="B1831">
        <v>0.167125</v>
      </c>
      <c r="C1831">
        <v>0.41005079999999999</v>
      </c>
      <c r="D1831">
        <v>292.23630000000003</v>
      </c>
    </row>
    <row r="1832" spans="1:4" x14ac:dyDescent="0.35">
      <c r="A1832">
        <v>18.52</v>
      </c>
      <c r="B1832">
        <v>0.16725000000000001</v>
      </c>
      <c r="C1832">
        <v>0.41035430000000001</v>
      </c>
      <c r="D1832">
        <v>292.22739999999999</v>
      </c>
    </row>
    <row r="1833" spans="1:4" x14ac:dyDescent="0.35">
      <c r="A1833">
        <v>18.53</v>
      </c>
      <c r="B1833">
        <v>0.167375</v>
      </c>
      <c r="C1833">
        <v>0.4108639</v>
      </c>
      <c r="D1833">
        <v>292.24740000000003</v>
      </c>
    </row>
    <row r="1834" spans="1:4" x14ac:dyDescent="0.35">
      <c r="A1834">
        <v>18.54</v>
      </c>
      <c r="B1834">
        <v>0.16750000000000001</v>
      </c>
      <c r="C1834">
        <v>0.41139930000000002</v>
      </c>
      <c r="D1834">
        <v>292.40069999999997</v>
      </c>
    </row>
    <row r="1835" spans="1:4" x14ac:dyDescent="0.35">
      <c r="A1835">
        <v>18.55</v>
      </c>
      <c r="B1835">
        <v>0.167625</v>
      </c>
      <c r="C1835">
        <v>0.4118154</v>
      </c>
      <c r="D1835">
        <v>292.5625</v>
      </c>
    </row>
    <row r="1836" spans="1:4" x14ac:dyDescent="0.35">
      <c r="A1836">
        <v>18.559999999999999</v>
      </c>
      <c r="B1836">
        <v>0.16775000000000001</v>
      </c>
      <c r="C1836">
        <v>0.41229179999999999</v>
      </c>
      <c r="D1836">
        <v>292.73829999999998</v>
      </c>
    </row>
    <row r="1837" spans="1:4" x14ac:dyDescent="0.35">
      <c r="A1837">
        <v>18.57</v>
      </c>
      <c r="B1837">
        <v>0.167875</v>
      </c>
      <c r="C1837">
        <v>0.41293530000000001</v>
      </c>
      <c r="D1837">
        <v>292.91919999999999</v>
      </c>
    </row>
    <row r="1838" spans="1:4" x14ac:dyDescent="0.35">
      <c r="A1838">
        <v>18.579999999999998</v>
      </c>
      <c r="B1838">
        <v>0.16800000000000001</v>
      </c>
      <c r="C1838">
        <v>0.41350350000000002</v>
      </c>
      <c r="D1838">
        <v>293.07380000000001</v>
      </c>
    </row>
    <row r="1839" spans="1:4" x14ac:dyDescent="0.35">
      <c r="A1839">
        <v>18.59</v>
      </c>
      <c r="B1839">
        <v>0.1680625</v>
      </c>
      <c r="C1839">
        <v>0.41387160000000001</v>
      </c>
      <c r="D1839">
        <v>293.20639999999997</v>
      </c>
    </row>
    <row r="1840" spans="1:4" x14ac:dyDescent="0.35">
      <c r="A1840">
        <v>18.600000000000001</v>
      </c>
      <c r="B1840">
        <v>0.16818749999999999</v>
      </c>
      <c r="C1840">
        <v>0.41431649999999998</v>
      </c>
      <c r="D1840">
        <v>293.36790000000002</v>
      </c>
    </row>
    <row r="1841" spans="1:4" x14ac:dyDescent="0.35">
      <c r="A1841">
        <v>18.61</v>
      </c>
      <c r="B1841">
        <v>0.1683125</v>
      </c>
      <c r="C1841">
        <v>0.41474159999999999</v>
      </c>
      <c r="D1841">
        <v>293.42160000000001</v>
      </c>
    </row>
    <row r="1842" spans="1:4" x14ac:dyDescent="0.35">
      <c r="A1842">
        <v>18.62</v>
      </c>
      <c r="B1842">
        <v>0.168375</v>
      </c>
      <c r="C1842">
        <v>0.41508709999999999</v>
      </c>
      <c r="D1842">
        <v>293.49020000000002</v>
      </c>
    </row>
    <row r="1843" spans="1:4" x14ac:dyDescent="0.35">
      <c r="A1843">
        <v>18.63</v>
      </c>
      <c r="B1843">
        <v>0.16850000000000001</v>
      </c>
      <c r="C1843">
        <v>0.41546329999999998</v>
      </c>
      <c r="D1843">
        <v>293.49880000000002</v>
      </c>
    </row>
    <row r="1844" spans="1:4" x14ac:dyDescent="0.35">
      <c r="A1844">
        <v>18.64</v>
      </c>
      <c r="B1844">
        <v>0.1685625</v>
      </c>
      <c r="C1844">
        <v>0.41583520000000002</v>
      </c>
      <c r="D1844">
        <v>293.54840000000002</v>
      </c>
    </row>
    <row r="1845" spans="1:4" x14ac:dyDescent="0.35">
      <c r="A1845">
        <v>18.649999999999999</v>
      </c>
      <c r="B1845">
        <v>0.16868749999999999</v>
      </c>
      <c r="C1845">
        <v>0.4161996</v>
      </c>
      <c r="D1845">
        <v>293.60559999999998</v>
      </c>
    </row>
    <row r="1846" spans="1:4" x14ac:dyDescent="0.35">
      <c r="A1846">
        <v>18.66</v>
      </c>
      <c r="B1846">
        <v>0.16875000000000001</v>
      </c>
      <c r="C1846">
        <v>0.41659459999999998</v>
      </c>
      <c r="D1846">
        <v>293.61239999999998</v>
      </c>
    </row>
    <row r="1847" spans="1:4" x14ac:dyDescent="0.35">
      <c r="A1847">
        <v>18.670000000000002</v>
      </c>
      <c r="B1847">
        <v>0.1688125</v>
      </c>
      <c r="C1847">
        <v>0.41691470000000003</v>
      </c>
      <c r="D1847">
        <v>293.51089999999999</v>
      </c>
    </row>
    <row r="1848" spans="1:4" x14ac:dyDescent="0.35">
      <c r="A1848">
        <v>18.68</v>
      </c>
      <c r="B1848">
        <v>0.168875</v>
      </c>
      <c r="C1848">
        <v>0.41720499999999999</v>
      </c>
      <c r="D1848">
        <v>293.20780000000002</v>
      </c>
    </row>
    <row r="1849" spans="1:4" x14ac:dyDescent="0.35">
      <c r="A1849">
        <v>18.690000000000001</v>
      </c>
      <c r="B1849">
        <v>0.16893749999999999</v>
      </c>
      <c r="C1849">
        <v>0.41752610000000001</v>
      </c>
      <c r="D1849">
        <v>293.00670000000002</v>
      </c>
    </row>
    <row r="1850" spans="1:4" x14ac:dyDescent="0.35">
      <c r="A1850">
        <v>18.7</v>
      </c>
      <c r="B1850">
        <v>0.1690625</v>
      </c>
      <c r="C1850">
        <v>0.41788700000000001</v>
      </c>
      <c r="D1850">
        <v>292.86430000000001</v>
      </c>
    </row>
    <row r="1851" spans="1:4" x14ac:dyDescent="0.35">
      <c r="A1851">
        <v>18.71</v>
      </c>
      <c r="B1851">
        <v>0.169125</v>
      </c>
      <c r="C1851">
        <v>0.4183771</v>
      </c>
      <c r="D1851">
        <v>292.7996</v>
      </c>
    </row>
    <row r="1852" spans="1:4" x14ac:dyDescent="0.35">
      <c r="A1852">
        <v>18.72</v>
      </c>
      <c r="B1852">
        <v>0.16918749999999999</v>
      </c>
      <c r="C1852">
        <v>0.41885050000000001</v>
      </c>
      <c r="D1852">
        <v>292.59109999999998</v>
      </c>
    </row>
    <row r="1853" spans="1:4" x14ac:dyDescent="0.35">
      <c r="A1853">
        <v>18.73</v>
      </c>
      <c r="B1853">
        <v>0.16925000000000001</v>
      </c>
      <c r="C1853">
        <v>0.41912529999999998</v>
      </c>
      <c r="D1853">
        <v>292.26819999999998</v>
      </c>
    </row>
    <row r="1854" spans="1:4" x14ac:dyDescent="0.35">
      <c r="A1854">
        <v>18.739999999999998</v>
      </c>
      <c r="B1854">
        <v>0.169375</v>
      </c>
      <c r="C1854">
        <v>0.41931429999999997</v>
      </c>
      <c r="D1854">
        <v>292.08199999999999</v>
      </c>
    </row>
    <row r="1855" spans="1:4" x14ac:dyDescent="0.35">
      <c r="A1855">
        <v>18.75</v>
      </c>
      <c r="B1855">
        <v>0.16943749999999999</v>
      </c>
      <c r="C1855">
        <v>0.41943269999999999</v>
      </c>
      <c r="D1855">
        <v>292.03149999999999</v>
      </c>
    </row>
    <row r="1856" spans="1:4" x14ac:dyDescent="0.35">
      <c r="A1856">
        <v>18.760000000000002</v>
      </c>
      <c r="B1856">
        <v>0.16950000000000001</v>
      </c>
      <c r="C1856">
        <v>0.41968810000000001</v>
      </c>
      <c r="D1856">
        <v>291.97879999999998</v>
      </c>
    </row>
    <row r="1857" spans="1:4" x14ac:dyDescent="0.35">
      <c r="A1857">
        <v>18.77</v>
      </c>
      <c r="B1857">
        <v>0.1695625</v>
      </c>
      <c r="C1857">
        <v>0.42000189999999998</v>
      </c>
      <c r="D1857">
        <v>291.91210000000001</v>
      </c>
    </row>
    <row r="1858" spans="1:4" x14ac:dyDescent="0.35">
      <c r="A1858">
        <v>18.78</v>
      </c>
      <c r="B1858">
        <v>0.16968749999999999</v>
      </c>
      <c r="C1858">
        <v>0.4202225</v>
      </c>
      <c r="D1858">
        <v>291.91590000000002</v>
      </c>
    </row>
    <row r="1859" spans="1:4" x14ac:dyDescent="0.35">
      <c r="A1859">
        <v>18.79</v>
      </c>
      <c r="B1859">
        <v>0.16975000000000001</v>
      </c>
      <c r="C1859">
        <v>0.42049039999999999</v>
      </c>
      <c r="D1859">
        <v>292.02460000000002</v>
      </c>
    </row>
    <row r="1860" spans="1:4" x14ac:dyDescent="0.35">
      <c r="A1860">
        <v>18.8</v>
      </c>
      <c r="B1860">
        <v>0.169875</v>
      </c>
      <c r="C1860">
        <v>0.42085660000000003</v>
      </c>
      <c r="D1860">
        <v>292.13569999999999</v>
      </c>
    </row>
    <row r="1861" spans="1:4" x14ac:dyDescent="0.35">
      <c r="A1861">
        <v>18.809999999999999</v>
      </c>
      <c r="B1861">
        <v>0.17</v>
      </c>
      <c r="C1861">
        <v>0.42126160000000001</v>
      </c>
      <c r="D1861">
        <v>292.21370000000002</v>
      </c>
    </row>
    <row r="1862" spans="1:4" x14ac:dyDescent="0.35">
      <c r="A1862">
        <v>18.82</v>
      </c>
      <c r="B1862">
        <v>0.17006250000000001</v>
      </c>
      <c r="C1862">
        <v>0.42176190000000002</v>
      </c>
      <c r="D1862">
        <v>292.34399999999999</v>
      </c>
    </row>
    <row r="1863" spans="1:4" x14ac:dyDescent="0.35">
      <c r="A1863">
        <v>18.829999999999998</v>
      </c>
      <c r="B1863">
        <v>0.17018749999999999</v>
      </c>
      <c r="C1863">
        <v>0.4222245</v>
      </c>
      <c r="D1863">
        <v>292.44319999999999</v>
      </c>
    </row>
    <row r="1864" spans="1:4" x14ac:dyDescent="0.35">
      <c r="A1864">
        <v>18.84</v>
      </c>
      <c r="B1864">
        <v>0.17031250000000001</v>
      </c>
      <c r="C1864">
        <v>0.42270999999999997</v>
      </c>
      <c r="D1864">
        <v>292.69639999999998</v>
      </c>
    </row>
    <row r="1865" spans="1:4" x14ac:dyDescent="0.35">
      <c r="A1865">
        <v>18.850000000000001</v>
      </c>
      <c r="B1865">
        <v>0.17043749999999999</v>
      </c>
      <c r="C1865">
        <v>0.42309089999999999</v>
      </c>
      <c r="D1865">
        <v>292.91699999999997</v>
      </c>
    </row>
    <row r="1866" spans="1:4" x14ac:dyDescent="0.35">
      <c r="A1866">
        <v>18.86</v>
      </c>
      <c r="B1866">
        <v>0.17056250000000001</v>
      </c>
      <c r="C1866">
        <v>0.42340749999999999</v>
      </c>
      <c r="D1866">
        <v>293.14449999999999</v>
      </c>
    </row>
    <row r="1867" spans="1:4" x14ac:dyDescent="0.35">
      <c r="A1867">
        <v>18.87</v>
      </c>
      <c r="B1867">
        <v>0.17075000000000001</v>
      </c>
      <c r="C1867">
        <v>0.42372720000000003</v>
      </c>
      <c r="D1867">
        <v>293.3485</v>
      </c>
    </row>
    <row r="1868" spans="1:4" x14ac:dyDescent="0.35">
      <c r="A1868">
        <v>18.88</v>
      </c>
      <c r="B1868">
        <v>0.170875</v>
      </c>
      <c r="C1868">
        <v>0.42417630000000001</v>
      </c>
      <c r="D1868">
        <v>293.55739999999997</v>
      </c>
    </row>
    <row r="1869" spans="1:4" x14ac:dyDescent="0.35">
      <c r="A1869">
        <v>18.89</v>
      </c>
      <c r="B1869">
        <v>0.17106250000000001</v>
      </c>
      <c r="C1869">
        <v>0.42469780000000001</v>
      </c>
      <c r="D1869">
        <v>293.88799999999998</v>
      </c>
    </row>
    <row r="1870" spans="1:4" x14ac:dyDescent="0.35">
      <c r="A1870">
        <v>18.899999999999999</v>
      </c>
      <c r="B1870">
        <v>0.17118749999999999</v>
      </c>
      <c r="C1870">
        <v>0.42529210000000001</v>
      </c>
      <c r="D1870">
        <v>294.36509999999998</v>
      </c>
    </row>
    <row r="1871" spans="1:4" x14ac:dyDescent="0.35">
      <c r="A1871">
        <v>18.91</v>
      </c>
      <c r="B1871">
        <v>0.171375</v>
      </c>
      <c r="C1871">
        <v>0.42583100000000002</v>
      </c>
      <c r="D1871">
        <v>294.84249999999997</v>
      </c>
    </row>
    <row r="1872" spans="1:4" x14ac:dyDescent="0.35">
      <c r="A1872">
        <v>18.920000000000002</v>
      </c>
      <c r="B1872">
        <v>0.17156250000000001</v>
      </c>
      <c r="C1872">
        <v>0.42635089999999998</v>
      </c>
      <c r="D1872">
        <v>295.30430000000001</v>
      </c>
    </row>
    <row r="1873" spans="1:4" x14ac:dyDescent="0.35">
      <c r="A1873">
        <v>18.93</v>
      </c>
      <c r="B1873">
        <v>0.17168749999999999</v>
      </c>
      <c r="C1873">
        <v>0.42684050000000001</v>
      </c>
      <c r="D1873">
        <v>295.77359999999999</v>
      </c>
    </row>
    <row r="1874" spans="1:4" x14ac:dyDescent="0.35">
      <c r="A1874">
        <v>18.940000000000001</v>
      </c>
      <c r="B1874">
        <v>0.17181250000000001</v>
      </c>
      <c r="C1874">
        <v>0.4275098</v>
      </c>
      <c r="D1874">
        <v>296.05599999999998</v>
      </c>
    </row>
    <row r="1875" spans="1:4" x14ac:dyDescent="0.35">
      <c r="A1875">
        <v>18.95</v>
      </c>
      <c r="B1875">
        <v>0.17199999999999999</v>
      </c>
      <c r="C1875">
        <v>0.42827290000000001</v>
      </c>
      <c r="D1875">
        <v>296.19529999999997</v>
      </c>
    </row>
    <row r="1876" spans="1:4" x14ac:dyDescent="0.35">
      <c r="A1876">
        <v>18.96</v>
      </c>
      <c r="B1876">
        <v>0.172125</v>
      </c>
      <c r="C1876">
        <v>0.42896919999999999</v>
      </c>
      <c r="D1876">
        <v>296.33479999999997</v>
      </c>
    </row>
    <row r="1877" spans="1:4" x14ac:dyDescent="0.35">
      <c r="A1877">
        <v>18.97</v>
      </c>
      <c r="B1877">
        <v>0.17224999999999999</v>
      </c>
      <c r="C1877">
        <v>0.42958039999999997</v>
      </c>
      <c r="D1877">
        <v>296.51409999999998</v>
      </c>
    </row>
    <row r="1878" spans="1:4" x14ac:dyDescent="0.35">
      <c r="A1878">
        <v>18.98</v>
      </c>
      <c r="B1878">
        <v>0.172375</v>
      </c>
      <c r="C1878">
        <v>0.4301179</v>
      </c>
      <c r="D1878">
        <v>296.51389999999998</v>
      </c>
    </row>
    <row r="1879" spans="1:4" x14ac:dyDescent="0.35">
      <c r="A1879">
        <v>18.989999999999998</v>
      </c>
      <c r="B1879">
        <v>0.17243749999999999</v>
      </c>
      <c r="C1879">
        <v>0.43054330000000002</v>
      </c>
      <c r="D1879">
        <v>296.41660000000002</v>
      </c>
    </row>
    <row r="1880" spans="1:4" x14ac:dyDescent="0.35">
      <c r="A1880">
        <v>19</v>
      </c>
      <c r="B1880">
        <v>0.17249999999999999</v>
      </c>
      <c r="C1880">
        <v>0.43101729999999999</v>
      </c>
      <c r="D1880">
        <v>296.25310000000002</v>
      </c>
    </row>
    <row r="1881" spans="1:4" x14ac:dyDescent="0.35">
      <c r="A1881">
        <v>19.010000000000002</v>
      </c>
      <c r="B1881">
        <v>0.17256250000000001</v>
      </c>
      <c r="C1881">
        <v>0.43143769999999998</v>
      </c>
      <c r="D1881">
        <v>296.07889999999998</v>
      </c>
    </row>
    <row r="1882" spans="1:4" x14ac:dyDescent="0.35">
      <c r="A1882">
        <v>19.02</v>
      </c>
      <c r="B1882">
        <v>0.172625</v>
      </c>
      <c r="C1882">
        <v>0.43175530000000001</v>
      </c>
      <c r="D1882">
        <v>295.7174</v>
      </c>
    </row>
    <row r="1883" spans="1:4" x14ac:dyDescent="0.35">
      <c r="A1883">
        <v>19.03</v>
      </c>
      <c r="B1883">
        <v>0.17268749999999999</v>
      </c>
      <c r="C1883">
        <v>0.4320445</v>
      </c>
      <c r="D1883">
        <v>295.35000000000002</v>
      </c>
    </row>
    <row r="1884" spans="1:4" x14ac:dyDescent="0.35">
      <c r="A1884">
        <v>19.04</v>
      </c>
      <c r="B1884">
        <v>0.17274999999999999</v>
      </c>
      <c r="C1884">
        <v>0.43242160000000002</v>
      </c>
      <c r="D1884">
        <v>294.97000000000003</v>
      </c>
    </row>
    <row r="1885" spans="1:4" x14ac:dyDescent="0.35">
      <c r="A1885">
        <v>19.05</v>
      </c>
      <c r="B1885">
        <v>0.17281250000000001</v>
      </c>
      <c r="C1885">
        <v>0.43278230000000001</v>
      </c>
      <c r="D1885">
        <v>294.6189</v>
      </c>
    </row>
    <row r="1886" spans="1:4" x14ac:dyDescent="0.35">
      <c r="A1886">
        <v>19.059999999999999</v>
      </c>
      <c r="B1886">
        <v>0.172875</v>
      </c>
      <c r="C1886">
        <v>0.43310379999999998</v>
      </c>
      <c r="D1886">
        <v>294.25200000000001</v>
      </c>
    </row>
    <row r="1887" spans="1:4" x14ac:dyDescent="0.35">
      <c r="A1887">
        <v>19.07</v>
      </c>
      <c r="B1887">
        <v>0.17293749999999999</v>
      </c>
      <c r="C1887">
        <v>0.43334329999999999</v>
      </c>
      <c r="D1887">
        <v>293.8621</v>
      </c>
    </row>
    <row r="1888" spans="1:4" x14ac:dyDescent="0.35">
      <c r="A1888">
        <v>19.079999999999998</v>
      </c>
      <c r="B1888">
        <v>0.17306250000000001</v>
      </c>
      <c r="C1888">
        <v>0.4337432</v>
      </c>
      <c r="D1888">
        <v>293.64159999999998</v>
      </c>
    </row>
    <row r="1889" spans="1:4" x14ac:dyDescent="0.35">
      <c r="A1889">
        <v>19.09</v>
      </c>
      <c r="B1889">
        <v>0.173125</v>
      </c>
      <c r="C1889">
        <v>0.43411100000000002</v>
      </c>
      <c r="D1889">
        <v>293.49090000000001</v>
      </c>
    </row>
    <row r="1890" spans="1:4" x14ac:dyDescent="0.35">
      <c r="A1890">
        <v>19.100000000000001</v>
      </c>
      <c r="B1890">
        <v>0.17318749999999999</v>
      </c>
      <c r="C1890">
        <v>0.43438310000000002</v>
      </c>
      <c r="D1890">
        <v>293.44470000000001</v>
      </c>
    </row>
    <row r="1891" spans="1:4" x14ac:dyDescent="0.35">
      <c r="A1891">
        <v>19.11</v>
      </c>
      <c r="B1891">
        <v>0.17331250000000001</v>
      </c>
      <c r="C1891">
        <v>0.4347126</v>
      </c>
      <c r="D1891">
        <v>293.50290000000001</v>
      </c>
    </row>
    <row r="1892" spans="1:4" x14ac:dyDescent="0.35">
      <c r="A1892">
        <v>19.12</v>
      </c>
      <c r="B1892">
        <v>0.173375</v>
      </c>
      <c r="C1892">
        <v>0.4351062</v>
      </c>
      <c r="D1892">
        <v>293.58679999999998</v>
      </c>
    </row>
    <row r="1893" spans="1:4" x14ac:dyDescent="0.35">
      <c r="A1893">
        <v>19.13</v>
      </c>
      <c r="B1893">
        <v>0.17343749999999999</v>
      </c>
      <c r="C1893">
        <v>0.43531989999999998</v>
      </c>
      <c r="D1893">
        <v>293.53309999999999</v>
      </c>
    </row>
    <row r="1894" spans="1:4" x14ac:dyDescent="0.35">
      <c r="A1894">
        <v>19.14</v>
      </c>
      <c r="B1894">
        <v>0.17349999999999999</v>
      </c>
      <c r="C1894">
        <v>0.4355716</v>
      </c>
      <c r="D1894">
        <v>293.37200000000001</v>
      </c>
    </row>
    <row r="1895" spans="1:4" x14ac:dyDescent="0.35">
      <c r="A1895">
        <v>19.149999999999999</v>
      </c>
      <c r="B1895">
        <v>0.173625</v>
      </c>
      <c r="C1895">
        <v>0.43585930000000001</v>
      </c>
      <c r="D1895">
        <v>293.2878</v>
      </c>
    </row>
    <row r="1896" spans="1:4" x14ac:dyDescent="0.35">
      <c r="A1896">
        <v>19.16</v>
      </c>
      <c r="B1896">
        <v>0.17368749999999999</v>
      </c>
      <c r="C1896">
        <v>0.43615510000000002</v>
      </c>
      <c r="D1896">
        <v>293.28480000000002</v>
      </c>
    </row>
    <row r="1897" spans="1:4" x14ac:dyDescent="0.35">
      <c r="A1897">
        <v>19.170000000000002</v>
      </c>
      <c r="B1897">
        <v>0.17381250000000001</v>
      </c>
      <c r="C1897">
        <v>0.43649490000000002</v>
      </c>
      <c r="D1897">
        <v>293.3569</v>
      </c>
    </row>
    <row r="1898" spans="1:4" x14ac:dyDescent="0.35">
      <c r="A1898">
        <v>19.18</v>
      </c>
      <c r="B1898">
        <v>0.173875</v>
      </c>
      <c r="C1898">
        <v>0.43687009999999998</v>
      </c>
      <c r="D1898">
        <v>293.41059999999999</v>
      </c>
    </row>
    <row r="1899" spans="1:4" x14ac:dyDescent="0.35">
      <c r="A1899">
        <v>19.190000000000001</v>
      </c>
      <c r="B1899">
        <v>0.17399999999999999</v>
      </c>
      <c r="C1899">
        <v>0.43711230000000001</v>
      </c>
      <c r="D1899">
        <v>293.41079999999999</v>
      </c>
    </row>
    <row r="1900" spans="1:4" x14ac:dyDescent="0.35">
      <c r="A1900">
        <v>19.2</v>
      </c>
      <c r="B1900">
        <v>0.17406250000000001</v>
      </c>
      <c r="C1900">
        <v>0.4374266</v>
      </c>
      <c r="D1900">
        <v>293.46710000000002</v>
      </c>
    </row>
    <row r="1901" spans="1:4" x14ac:dyDescent="0.35">
      <c r="A1901">
        <v>19.21</v>
      </c>
      <c r="B1901">
        <v>0.1741875</v>
      </c>
      <c r="C1901">
        <v>0.43788579999999999</v>
      </c>
      <c r="D1901">
        <v>293.62400000000002</v>
      </c>
    </row>
    <row r="1902" spans="1:4" x14ac:dyDescent="0.35">
      <c r="A1902">
        <v>19.22</v>
      </c>
      <c r="B1902">
        <v>0.17424999999999999</v>
      </c>
      <c r="C1902">
        <v>0.43839359999999999</v>
      </c>
      <c r="D1902">
        <v>293.83819999999997</v>
      </c>
    </row>
    <row r="1903" spans="1:4" x14ac:dyDescent="0.35">
      <c r="A1903">
        <v>19.23</v>
      </c>
      <c r="B1903">
        <v>0.174375</v>
      </c>
      <c r="C1903">
        <v>0.43874030000000003</v>
      </c>
      <c r="D1903">
        <v>294.01060000000001</v>
      </c>
    </row>
    <row r="1904" spans="1:4" x14ac:dyDescent="0.35">
      <c r="A1904">
        <v>19.239999999999998</v>
      </c>
      <c r="B1904">
        <v>0.1744375</v>
      </c>
      <c r="C1904">
        <v>0.43897219999999998</v>
      </c>
      <c r="D1904">
        <v>293.98610000000002</v>
      </c>
    </row>
    <row r="1905" spans="1:4" x14ac:dyDescent="0.35">
      <c r="A1905">
        <v>19.25</v>
      </c>
      <c r="B1905">
        <v>0.17449999999999999</v>
      </c>
      <c r="C1905">
        <v>0.43921510000000002</v>
      </c>
      <c r="D1905">
        <v>293.9828</v>
      </c>
    </row>
    <row r="1906" spans="1:4" x14ac:dyDescent="0.35">
      <c r="A1906">
        <v>19.260000000000002</v>
      </c>
      <c r="B1906">
        <v>0.174625</v>
      </c>
      <c r="C1906">
        <v>0.43963229999999998</v>
      </c>
      <c r="D1906">
        <v>293.97789999999998</v>
      </c>
    </row>
    <row r="1907" spans="1:4" x14ac:dyDescent="0.35">
      <c r="A1907">
        <v>19.27</v>
      </c>
      <c r="B1907">
        <v>0.1746875</v>
      </c>
      <c r="C1907">
        <v>0.44009409999999999</v>
      </c>
      <c r="D1907">
        <v>294.04300000000001</v>
      </c>
    </row>
    <row r="1908" spans="1:4" x14ac:dyDescent="0.35">
      <c r="A1908">
        <v>19.28</v>
      </c>
      <c r="B1908">
        <v>0.17474999999999999</v>
      </c>
      <c r="C1908">
        <v>0.44056869999999998</v>
      </c>
      <c r="D1908">
        <v>293.96550000000002</v>
      </c>
    </row>
    <row r="1909" spans="1:4" x14ac:dyDescent="0.35">
      <c r="A1909">
        <v>19.29</v>
      </c>
      <c r="B1909">
        <v>0.174875</v>
      </c>
      <c r="C1909">
        <v>0.4409535</v>
      </c>
      <c r="D1909">
        <v>293.94139999999999</v>
      </c>
    </row>
    <row r="1910" spans="1:4" x14ac:dyDescent="0.35">
      <c r="A1910">
        <v>19.3</v>
      </c>
      <c r="B1910">
        <v>0.1749375</v>
      </c>
      <c r="C1910">
        <v>0.44133240000000001</v>
      </c>
      <c r="D1910">
        <v>293.98399999999998</v>
      </c>
    </row>
    <row r="1911" spans="1:4" x14ac:dyDescent="0.35">
      <c r="A1911">
        <v>19.309999999999999</v>
      </c>
      <c r="B1911">
        <v>0.17506250000000001</v>
      </c>
      <c r="C1911">
        <v>0.44176130000000002</v>
      </c>
      <c r="D1911">
        <v>294.07330000000002</v>
      </c>
    </row>
    <row r="1912" spans="1:4" x14ac:dyDescent="0.35">
      <c r="A1912">
        <v>19.32</v>
      </c>
      <c r="B1912">
        <v>0.175125</v>
      </c>
      <c r="C1912">
        <v>0.44210139999999998</v>
      </c>
      <c r="D1912">
        <v>294.1739</v>
      </c>
    </row>
    <row r="1913" spans="1:4" x14ac:dyDescent="0.35">
      <c r="A1913">
        <v>19.329999999999998</v>
      </c>
      <c r="B1913">
        <v>0.17524999999999999</v>
      </c>
      <c r="C1913">
        <v>0.44227490000000003</v>
      </c>
      <c r="D1913">
        <v>294.2183</v>
      </c>
    </row>
    <row r="1914" spans="1:4" x14ac:dyDescent="0.35">
      <c r="A1914">
        <v>19.34</v>
      </c>
      <c r="B1914">
        <v>0.175375</v>
      </c>
      <c r="C1914">
        <v>0.44258799999999998</v>
      </c>
      <c r="D1914">
        <v>294.31670000000003</v>
      </c>
    </row>
    <row r="1915" spans="1:4" x14ac:dyDescent="0.35">
      <c r="A1915">
        <v>19.350000000000001</v>
      </c>
      <c r="B1915">
        <v>0.1754375</v>
      </c>
      <c r="C1915">
        <v>0.44297140000000002</v>
      </c>
      <c r="D1915">
        <v>294.43369999999999</v>
      </c>
    </row>
    <row r="1916" spans="1:4" x14ac:dyDescent="0.35">
      <c r="A1916">
        <v>19.36</v>
      </c>
      <c r="B1916">
        <v>0.17556250000000001</v>
      </c>
      <c r="C1916">
        <v>0.443415</v>
      </c>
      <c r="D1916">
        <v>294.60809999999998</v>
      </c>
    </row>
    <row r="1917" spans="1:4" x14ac:dyDescent="0.35">
      <c r="A1917">
        <v>19.37</v>
      </c>
      <c r="B1917">
        <v>0.1756875</v>
      </c>
      <c r="C1917">
        <v>0.44381510000000002</v>
      </c>
      <c r="D1917">
        <v>294.69510000000002</v>
      </c>
    </row>
    <row r="1918" spans="1:4" x14ac:dyDescent="0.35">
      <c r="A1918">
        <v>19.38</v>
      </c>
      <c r="B1918">
        <v>0.17581250000000001</v>
      </c>
      <c r="C1918">
        <v>0.44416420000000001</v>
      </c>
      <c r="D1918">
        <v>294.73779999999999</v>
      </c>
    </row>
    <row r="1919" spans="1:4" x14ac:dyDescent="0.35">
      <c r="A1919">
        <v>19.39</v>
      </c>
      <c r="B1919">
        <v>0.175875</v>
      </c>
      <c r="C1919">
        <v>0.44450119999999999</v>
      </c>
      <c r="D1919">
        <v>294.79050000000001</v>
      </c>
    </row>
    <row r="1920" spans="1:4" x14ac:dyDescent="0.35">
      <c r="A1920">
        <v>19.399999999999999</v>
      </c>
      <c r="B1920">
        <v>0.17599999999999999</v>
      </c>
      <c r="C1920">
        <v>0.44491599999999998</v>
      </c>
      <c r="D1920">
        <v>294.95690000000002</v>
      </c>
    </row>
    <row r="1921" spans="1:4" x14ac:dyDescent="0.35">
      <c r="A1921">
        <v>19.41</v>
      </c>
      <c r="B1921">
        <v>0.176125</v>
      </c>
      <c r="C1921">
        <v>0.44529059999999998</v>
      </c>
      <c r="D1921">
        <v>295.22910000000002</v>
      </c>
    </row>
    <row r="1922" spans="1:4" x14ac:dyDescent="0.35">
      <c r="A1922">
        <v>19.420000000000002</v>
      </c>
      <c r="B1922">
        <v>0.17624999999999999</v>
      </c>
      <c r="C1922">
        <v>0.4456522</v>
      </c>
      <c r="D1922">
        <v>295.69740000000002</v>
      </c>
    </row>
    <row r="1923" spans="1:4" x14ac:dyDescent="0.35">
      <c r="A1923">
        <v>19.43</v>
      </c>
      <c r="B1923">
        <v>0.176375</v>
      </c>
      <c r="C1923">
        <v>0.44609270000000001</v>
      </c>
      <c r="D1923">
        <v>295.89240000000001</v>
      </c>
    </row>
    <row r="1924" spans="1:4" x14ac:dyDescent="0.35">
      <c r="A1924">
        <v>19.440000000000001</v>
      </c>
      <c r="B1924">
        <v>0.17649999999999999</v>
      </c>
      <c r="C1924">
        <v>0.44661489999999998</v>
      </c>
      <c r="D1924">
        <v>295.95999999999998</v>
      </c>
    </row>
    <row r="1925" spans="1:4" x14ac:dyDescent="0.35">
      <c r="A1925">
        <v>19.45</v>
      </c>
      <c r="B1925">
        <v>0.176625</v>
      </c>
      <c r="C1925">
        <v>0.44711990000000001</v>
      </c>
      <c r="D1925">
        <v>295.90429999999998</v>
      </c>
    </row>
    <row r="1926" spans="1:4" x14ac:dyDescent="0.35">
      <c r="A1926">
        <v>19.46</v>
      </c>
      <c r="B1926">
        <v>0.17674999999999999</v>
      </c>
      <c r="C1926">
        <v>0.44760060000000002</v>
      </c>
      <c r="D1926">
        <v>295.9572</v>
      </c>
    </row>
    <row r="1927" spans="1:4" x14ac:dyDescent="0.35">
      <c r="A1927">
        <v>19.47</v>
      </c>
      <c r="B1927">
        <v>0.17681250000000001</v>
      </c>
      <c r="C1927">
        <v>0.44803749999999998</v>
      </c>
      <c r="D1927">
        <v>296.20589999999999</v>
      </c>
    </row>
    <row r="1928" spans="1:4" x14ac:dyDescent="0.35">
      <c r="A1928">
        <v>19.48</v>
      </c>
      <c r="B1928">
        <v>0.1769375</v>
      </c>
      <c r="C1928">
        <v>0.44844000000000001</v>
      </c>
      <c r="D1928">
        <v>296.22649999999999</v>
      </c>
    </row>
    <row r="1929" spans="1:4" x14ac:dyDescent="0.35">
      <c r="A1929">
        <v>19.489999999999998</v>
      </c>
      <c r="B1929">
        <v>0.17699999999999999</v>
      </c>
      <c r="C1929">
        <v>0.4488914</v>
      </c>
      <c r="D1929">
        <v>296.11770000000001</v>
      </c>
    </row>
    <row r="1930" spans="1:4" x14ac:dyDescent="0.35">
      <c r="A1930">
        <v>19.5</v>
      </c>
      <c r="B1930">
        <v>0.177125</v>
      </c>
      <c r="C1930">
        <v>0.44933679999999998</v>
      </c>
      <c r="D1930">
        <v>296.0401</v>
      </c>
    </row>
    <row r="1931" spans="1:4" x14ac:dyDescent="0.35">
      <c r="A1931">
        <v>19.510000000000002</v>
      </c>
      <c r="B1931">
        <v>0.1771875</v>
      </c>
      <c r="C1931">
        <v>0.44970529999999997</v>
      </c>
      <c r="D1931">
        <v>296.03050000000002</v>
      </c>
    </row>
    <row r="1932" spans="1:4" x14ac:dyDescent="0.35">
      <c r="A1932">
        <v>19.52</v>
      </c>
      <c r="B1932">
        <v>0.17731250000000001</v>
      </c>
      <c r="C1932">
        <v>0.45013969999999998</v>
      </c>
      <c r="D1932">
        <v>296.00720000000001</v>
      </c>
    </row>
    <row r="1933" spans="1:4" x14ac:dyDescent="0.35">
      <c r="A1933">
        <v>19.53</v>
      </c>
      <c r="B1933">
        <v>0.1774375</v>
      </c>
      <c r="C1933">
        <v>0.45052789999999998</v>
      </c>
      <c r="D1933">
        <v>295.97149999999999</v>
      </c>
    </row>
    <row r="1934" spans="1:4" x14ac:dyDescent="0.35">
      <c r="A1934">
        <v>19.54</v>
      </c>
      <c r="B1934">
        <v>0.17749999999999999</v>
      </c>
      <c r="C1934">
        <v>0.45084030000000003</v>
      </c>
      <c r="D1934">
        <v>296.0299</v>
      </c>
    </row>
    <row r="1935" spans="1:4" x14ac:dyDescent="0.35">
      <c r="A1935">
        <v>19.55</v>
      </c>
      <c r="B1935">
        <v>0.17762500000000001</v>
      </c>
      <c r="C1935">
        <v>0.4511635</v>
      </c>
      <c r="D1935">
        <v>296.07279999999997</v>
      </c>
    </row>
    <row r="1936" spans="1:4" x14ac:dyDescent="0.35">
      <c r="A1936">
        <v>19.559999999999999</v>
      </c>
      <c r="B1936">
        <v>0.17774999999999999</v>
      </c>
      <c r="C1936">
        <v>0.451515</v>
      </c>
      <c r="D1936">
        <v>296.15320000000003</v>
      </c>
    </row>
    <row r="1937" spans="1:4" x14ac:dyDescent="0.35">
      <c r="A1937">
        <v>19.57</v>
      </c>
      <c r="B1937">
        <v>0.17781250000000001</v>
      </c>
      <c r="C1937">
        <v>0.45197690000000001</v>
      </c>
      <c r="D1937">
        <v>296.18979999999999</v>
      </c>
    </row>
    <row r="1938" spans="1:4" x14ac:dyDescent="0.35">
      <c r="A1938">
        <v>19.579999999999998</v>
      </c>
      <c r="B1938">
        <v>0.1779375</v>
      </c>
      <c r="C1938">
        <v>0.45239750000000001</v>
      </c>
      <c r="D1938">
        <v>296.17529999999999</v>
      </c>
    </row>
    <row r="1939" spans="1:4" x14ac:dyDescent="0.35">
      <c r="A1939">
        <v>19.59</v>
      </c>
      <c r="B1939">
        <v>0.17799999999999999</v>
      </c>
      <c r="C1939">
        <v>0.45272430000000002</v>
      </c>
      <c r="D1939">
        <v>296.10379999999998</v>
      </c>
    </row>
    <row r="1940" spans="1:4" x14ac:dyDescent="0.35">
      <c r="A1940">
        <v>19.600000000000001</v>
      </c>
      <c r="B1940">
        <v>0.17812500000000001</v>
      </c>
      <c r="C1940">
        <v>0.45311800000000002</v>
      </c>
      <c r="D1940">
        <v>296.00369999999998</v>
      </c>
    </row>
    <row r="1941" spans="1:4" x14ac:dyDescent="0.35">
      <c r="A1941">
        <v>19.61</v>
      </c>
      <c r="B1941">
        <v>0.1781875</v>
      </c>
      <c r="C1941">
        <v>0.45347290000000001</v>
      </c>
      <c r="D1941">
        <v>295.97469999999998</v>
      </c>
    </row>
    <row r="1942" spans="1:4" x14ac:dyDescent="0.35">
      <c r="A1942">
        <v>19.62</v>
      </c>
      <c r="B1942">
        <v>0.17831250000000001</v>
      </c>
      <c r="C1942">
        <v>0.45384170000000001</v>
      </c>
      <c r="D1942">
        <v>295.8424</v>
      </c>
    </row>
    <row r="1943" spans="1:4" x14ac:dyDescent="0.35">
      <c r="A1943">
        <v>19.63</v>
      </c>
      <c r="B1943">
        <v>0.17837500000000001</v>
      </c>
      <c r="C1943">
        <v>0.45429960000000003</v>
      </c>
      <c r="D1943">
        <v>295.6986</v>
      </c>
    </row>
    <row r="1944" spans="1:4" x14ac:dyDescent="0.35">
      <c r="A1944">
        <v>19.64</v>
      </c>
      <c r="B1944">
        <v>0.17849999999999999</v>
      </c>
      <c r="C1944">
        <v>0.45480510000000002</v>
      </c>
      <c r="D1944">
        <v>295.6284</v>
      </c>
    </row>
    <row r="1945" spans="1:4" x14ac:dyDescent="0.35">
      <c r="A1945">
        <v>19.649999999999999</v>
      </c>
      <c r="B1945">
        <v>0.17856250000000001</v>
      </c>
      <c r="C1945">
        <v>0.45519680000000001</v>
      </c>
      <c r="D1945">
        <v>295.64159999999998</v>
      </c>
    </row>
    <row r="1946" spans="1:4" x14ac:dyDescent="0.35">
      <c r="A1946">
        <v>19.66</v>
      </c>
      <c r="B1946">
        <v>0.1786875</v>
      </c>
      <c r="C1946">
        <v>0.45552809999999999</v>
      </c>
      <c r="D1946">
        <v>295.65410000000003</v>
      </c>
    </row>
    <row r="1947" spans="1:4" x14ac:dyDescent="0.35">
      <c r="A1947">
        <v>19.670000000000002</v>
      </c>
      <c r="B1947">
        <v>0.17874999999999999</v>
      </c>
      <c r="C1947">
        <v>0.45576719999999998</v>
      </c>
      <c r="D1947">
        <v>295.59820000000002</v>
      </c>
    </row>
    <row r="1948" spans="1:4" x14ac:dyDescent="0.35">
      <c r="A1948">
        <v>19.68</v>
      </c>
      <c r="B1948">
        <v>0.17887500000000001</v>
      </c>
      <c r="C1948">
        <v>0.4561344</v>
      </c>
      <c r="D1948">
        <v>295.5967</v>
      </c>
    </row>
    <row r="1949" spans="1:4" x14ac:dyDescent="0.35">
      <c r="A1949">
        <v>19.690000000000001</v>
      </c>
      <c r="B1949">
        <v>0.17899999999999999</v>
      </c>
      <c r="C1949">
        <v>0.45655489999999999</v>
      </c>
      <c r="D1949">
        <v>295.67070000000001</v>
      </c>
    </row>
    <row r="1950" spans="1:4" x14ac:dyDescent="0.35">
      <c r="A1950">
        <v>19.7</v>
      </c>
      <c r="B1950">
        <v>0.17912500000000001</v>
      </c>
      <c r="C1950">
        <v>0.45707340000000002</v>
      </c>
      <c r="D1950">
        <v>295.90429999999998</v>
      </c>
    </row>
    <row r="1951" spans="1:4" x14ac:dyDescent="0.35">
      <c r="A1951">
        <v>19.71</v>
      </c>
      <c r="B1951">
        <v>0.1791875</v>
      </c>
      <c r="C1951">
        <v>0.4574492</v>
      </c>
      <c r="D1951">
        <v>296.14499999999998</v>
      </c>
    </row>
    <row r="1952" spans="1:4" x14ac:dyDescent="0.35">
      <c r="A1952">
        <v>19.72</v>
      </c>
      <c r="B1952">
        <v>0.17931250000000001</v>
      </c>
      <c r="C1952">
        <v>0.45784609999999998</v>
      </c>
      <c r="D1952">
        <v>296.2482</v>
      </c>
    </row>
    <row r="1953" spans="1:4" x14ac:dyDescent="0.35">
      <c r="A1953">
        <v>19.73</v>
      </c>
      <c r="B1953">
        <v>0.1794375</v>
      </c>
      <c r="C1953">
        <v>0.45821129999999999</v>
      </c>
      <c r="D1953">
        <v>296.3125</v>
      </c>
    </row>
    <row r="1954" spans="1:4" x14ac:dyDescent="0.35">
      <c r="A1954">
        <v>19.739999999999998</v>
      </c>
      <c r="B1954">
        <v>0.17956250000000001</v>
      </c>
      <c r="C1954">
        <v>0.45859139999999998</v>
      </c>
      <c r="D1954">
        <v>296.38459999999998</v>
      </c>
    </row>
    <row r="1955" spans="1:4" x14ac:dyDescent="0.35">
      <c r="A1955">
        <v>19.75</v>
      </c>
      <c r="B1955">
        <v>0.1796875</v>
      </c>
      <c r="C1955">
        <v>0.45910519999999999</v>
      </c>
      <c r="D1955">
        <v>296.36329999999998</v>
      </c>
    </row>
    <row r="1956" spans="1:4" x14ac:dyDescent="0.35">
      <c r="A1956">
        <v>19.760000000000002</v>
      </c>
      <c r="B1956">
        <v>0.17981249999999999</v>
      </c>
      <c r="C1956">
        <v>0.45965430000000002</v>
      </c>
      <c r="D1956">
        <v>296.47890000000001</v>
      </c>
    </row>
    <row r="1957" spans="1:4" x14ac:dyDescent="0.35">
      <c r="A1957">
        <v>19.77</v>
      </c>
      <c r="B1957">
        <v>0.17987500000000001</v>
      </c>
      <c r="C1957">
        <v>0.46011410000000003</v>
      </c>
      <c r="D1957">
        <v>296.4024</v>
      </c>
    </row>
    <row r="1958" spans="1:4" x14ac:dyDescent="0.35">
      <c r="A1958">
        <v>19.78</v>
      </c>
      <c r="B1958">
        <v>0.18</v>
      </c>
      <c r="C1958">
        <v>0.46051639999999999</v>
      </c>
      <c r="D1958">
        <v>296.61189999999999</v>
      </c>
    </row>
    <row r="1959" spans="1:4" x14ac:dyDescent="0.35">
      <c r="A1959">
        <v>19.79</v>
      </c>
      <c r="B1959">
        <v>0.18012500000000001</v>
      </c>
      <c r="C1959">
        <v>0.46088780000000001</v>
      </c>
      <c r="D1959">
        <v>296.8288</v>
      </c>
    </row>
    <row r="1960" spans="1:4" x14ac:dyDescent="0.35">
      <c r="A1960">
        <v>19.8</v>
      </c>
      <c r="B1960">
        <v>0.1801875</v>
      </c>
      <c r="C1960">
        <v>0.46131850000000002</v>
      </c>
      <c r="D1960">
        <v>297.06729999999999</v>
      </c>
    </row>
    <row r="1961" spans="1:4" x14ac:dyDescent="0.35">
      <c r="A1961">
        <v>19.809999999999999</v>
      </c>
      <c r="B1961">
        <v>0.18031249999999999</v>
      </c>
      <c r="C1961">
        <v>0.46176080000000003</v>
      </c>
      <c r="D1961">
        <v>297.08909999999997</v>
      </c>
    </row>
    <row r="1962" spans="1:4" x14ac:dyDescent="0.35">
      <c r="A1962">
        <v>19.82</v>
      </c>
      <c r="B1962">
        <v>0.18037500000000001</v>
      </c>
      <c r="C1962">
        <v>0.46215699999999998</v>
      </c>
      <c r="D1962">
        <v>297.0806</v>
      </c>
    </row>
    <row r="1963" spans="1:4" x14ac:dyDescent="0.35">
      <c r="A1963">
        <v>19.829999999999998</v>
      </c>
      <c r="B1963">
        <v>0.1804375</v>
      </c>
      <c r="C1963">
        <v>0.46250449999999999</v>
      </c>
      <c r="D1963">
        <v>296.9323</v>
      </c>
    </row>
    <row r="1964" spans="1:4" x14ac:dyDescent="0.35">
      <c r="A1964">
        <v>19.84</v>
      </c>
      <c r="B1964">
        <v>0.18056249999999999</v>
      </c>
      <c r="C1964">
        <v>0.46288869999999999</v>
      </c>
      <c r="D1964">
        <v>296.68680000000001</v>
      </c>
    </row>
    <row r="1965" spans="1:4" x14ac:dyDescent="0.35">
      <c r="A1965">
        <v>19.850000000000001</v>
      </c>
      <c r="B1965">
        <v>0.18062500000000001</v>
      </c>
      <c r="C1965">
        <v>0.4632308</v>
      </c>
      <c r="D1965">
        <v>296.3793</v>
      </c>
    </row>
    <row r="1966" spans="1:4" x14ac:dyDescent="0.35">
      <c r="A1966">
        <v>19.86</v>
      </c>
      <c r="B1966">
        <v>0.1806875</v>
      </c>
      <c r="C1966">
        <v>0.46352759999999998</v>
      </c>
      <c r="D1966">
        <v>296.2808</v>
      </c>
    </row>
    <row r="1967" spans="1:4" x14ac:dyDescent="0.35">
      <c r="A1967">
        <v>19.87</v>
      </c>
      <c r="B1967">
        <v>0.18074999999999999</v>
      </c>
      <c r="C1967">
        <v>0.46381339999999999</v>
      </c>
      <c r="D1967">
        <v>296.24900000000002</v>
      </c>
    </row>
    <row r="1968" spans="1:4" x14ac:dyDescent="0.35">
      <c r="A1968">
        <v>19.88</v>
      </c>
      <c r="B1968">
        <v>0.18081249999999999</v>
      </c>
      <c r="C1968">
        <v>0.46416970000000002</v>
      </c>
      <c r="D1968">
        <v>296.15010000000001</v>
      </c>
    </row>
    <row r="1969" spans="1:4" x14ac:dyDescent="0.35">
      <c r="A1969">
        <v>19.89</v>
      </c>
      <c r="B1969">
        <v>0.18087500000000001</v>
      </c>
      <c r="C1969">
        <v>0.4645185</v>
      </c>
      <c r="D1969">
        <v>295.9171</v>
      </c>
    </row>
    <row r="1970" spans="1:4" x14ac:dyDescent="0.35">
      <c r="A1970">
        <v>19.899999999999999</v>
      </c>
      <c r="B1970">
        <v>0.1809375</v>
      </c>
      <c r="C1970">
        <v>0.46474900000000002</v>
      </c>
      <c r="D1970">
        <v>295.74380000000002</v>
      </c>
    </row>
    <row r="1971" spans="1:4" x14ac:dyDescent="0.35">
      <c r="A1971">
        <v>19.91</v>
      </c>
      <c r="B1971">
        <v>0.18106249999999999</v>
      </c>
      <c r="C1971">
        <v>0.46509869999999998</v>
      </c>
      <c r="D1971">
        <v>295.5444</v>
      </c>
    </row>
    <row r="1972" spans="1:4" x14ac:dyDescent="0.35">
      <c r="A1972">
        <v>19.920000000000002</v>
      </c>
      <c r="B1972">
        <v>0.18112500000000001</v>
      </c>
      <c r="C1972">
        <v>0.46545999999999998</v>
      </c>
      <c r="D1972">
        <v>295.42360000000002</v>
      </c>
    </row>
    <row r="1973" spans="1:4" x14ac:dyDescent="0.35">
      <c r="A1973">
        <v>19.93</v>
      </c>
      <c r="B1973">
        <v>0.1811875</v>
      </c>
      <c r="C1973">
        <v>0.46575929999999999</v>
      </c>
      <c r="D1973">
        <v>295.46280000000002</v>
      </c>
    </row>
    <row r="1974" spans="1:4" x14ac:dyDescent="0.35">
      <c r="A1974">
        <v>19.940000000000001</v>
      </c>
      <c r="B1974">
        <v>0.18131249999999999</v>
      </c>
      <c r="C1974">
        <v>0.46593649999999998</v>
      </c>
      <c r="D1974">
        <v>295.4658</v>
      </c>
    </row>
    <row r="1975" spans="1:4" x14ac:dyDescent="0.35">
      <c r="A1975">
        <v>19.95</v>
      </c>
      <c r="B1975">
        <v>0.18137500000000001</v>
      </c>
      <c r="C1975">
        <v>0.46612419999999999</v>
      </c>
      <c r="D1975">
        <v>295.4248</v>
      </c>
    </row>
    <row r="1976" spans="1:4" x14ac:dyDescent="0.35">
      <c r="A1976">
        <v>19.96</v>
      </c>
      <c r="B1976">
        <v>0.1814375</v>
      </c>
      <c r="C1976">
        <v>0.46645920000000002</v>
      </c>
      <c r="D1976">
        <v>295.37560000000002</v>
      </c>
    </row>
    <row r="1977" spans="1:4" x14ac:dyDescent="0.35">
      <c r="A1977">
        <v>19.97</v>
      </c>
      <c r="B1977">
        <v>0.18156249999999999</v>
      </c>
      <c r="C1977">
        <v>0.46694180000000002</v>
      </c>
      <c r="D1977">
        <v>295.26389999999998</v>
      </c>
    </row>
    <row r="1978" spans="1:4" x14ac:dyDescent="0.35">
      <c r="A1978">
        <v>19.98</v>
      </c>
      <c r="B1978">
        <v>0.18162500000000001</v>
      </c>
      <c r="C1978">
        <v>0.4674334</v>
      </c>
      <c r="D1978">
        <v>295.29450000000003</v>
      </c>
    </row>
    <row r="1979" spans="1:4" x14ac:dyDescent="0.35">
      <c r="A1979">
        <v>19.989999999999998</v>
      </c>
      <c r="B1979">
        <v>0.18174999999999999</v>
      </c>
      <c r="C1979">
        <v>0.46785120000000002</v>
      </c>
      <c r="D1979">
        <v>295.4425</v>
      </c>
    </row>
    <row r="1980" spans="1:4" x14ac:dyDescent="0.35">
      <c r="A1980">
        <v>20</v>
      </c>
      <c r="B1980">
        <v>0.18181249999999999</v>
      </c>
      <c r="C1980">
        <v>0.46827609999999997</v>
      </c>
      <c r="D1980">
        <v>295.50459999999998</v>
      </c>
    </row>
    <row r="1981" spans="1:4" x14ac:dyDescent="0.35">
      <c r="A1981">
        <v>20.010000000000002</v>
      </c>
      <c r="B1981">
        <v>0.1819375</v>
      </c>
      <c r="C1981">
        <v>0.46865449999999997</v>
      </c>
      <c r="D1981">
        <v>295.61799999999999</v>
      </c>
    </row>
    <row r="1982" spans="1:4" x14ac:dyDescent="0.35">
      <c r="A1982">
        <v>20.02</v>
      </c>
      <c r="B1982">
        <v>0.18206249999999999</v>
      </c>
      <c r="C1982">
        <v>0.46894079999999999</v>
      </c>
      <c r="D1982">
        <v>295.65980000000002</v>
      </c>
    </row>
    <row r="1983" spans="1:4" x14ac:dyDescent="0.35">
      <c r="A1983">
        <v>20.03</v>
      </c>
      <c r="B1983">
        <v>0.1821875</v>
      </c>
      <c r="C1983">
        <v>0.46912860000000001</v>
      </c>
      <c r="D1983">
        <v>295.89139999999998</v>
      </c>
    </row>
    <row r="1984" spans="1:4" x14ac:dyDescent="0.35">
      <c r="A1984">
        <v>20.04</v>
      </c>
      <c r="B1984">
        <v>0.18231249999999999</v>
      </c>
      <c r="C1984">
        <v>0.46944089999999999</v>
      </c>
      <c r="D1984">
        <v>296.2106</v>
      </c>
    </row>
    <row r="1985" spans="1:4" x14ac:dyDescent="0.35">
      <c r="A1985">
        <v>20.05</v>
      </c>
      <c r="B1985">
        <v>0.1824375</v>
      </c>
      <c r="C1985">
        <v>0.469808</v>
      </c>
      <c r="D1985">
        <v>296.44119999999998</v>
      </c>
    </row>
    <row r="1986" spans="1:4" x14ac:dyDescent="0.35">
      <c r="A1986">
        <v>20.059999999999999</v>
      </c>
      <c r="B1986">
        <v>0.18256249999999999</v>
      </c>
      <c r="C1986">
        <v>0.47030159999999999</v>
      </c>
      <c r="D1986">
        <v>296.63409999999999</v>
      </c>
    </row>
    <row r="1987" spans="1:4" x14ac:dyDescent="0.35">
      <c r="A1987">
        <v>20.07</v>
      </c>
      <c r="B1987">
        <v>0.1826875</v>
      </c>
      <c r="C1987">
        <v>0.4707808</v>
      </c>
      <c r="D1987">
        <v>297.07319999999999</v>
      </c>
    </row>
    <row r="1988" spans="1:4" x14ac:dyDescent="0.35">
      <c r="A1988">
        <v>20.079999999999998</v>
      </c>
      <c r="B1988">
        <v>0.18287500000000001</v>
      </c>
      <c r="C1988">
        <v>0.47129260000000001</v>
      </c>
      <c r="D1988">
        <v>297.50330000000002</v>
      </c>
    </row>
    <row r="1989" spans="1:4" x14ac:dyDescent="0.35">
      <c r="A1989">
        <v>20.09</v>
      </c>
      <c r="B1989">
        <v>0.18306249999999999</v>
      </c>
      <c r="C1989">
        <v>0.47187810000000002</v>
      </c>
      <c r="D1989">
        <v>297.8519</v>
      </c>
    </row>
    <row r="1990" spans="1:4" x14ac:dyDescent="0.35">
      <c r="A1990">
        <v>20.100000000000001</v>
      </c>
      <c r="B1990">
        <v>0.18325</v>
      </c>
      <c r="C1990">
        <v>0.4724872</v>
      </c>
      <c r="D1990">
        <v>298.20949999999999</v>
      </c>
    </row>
    <row r="1991" spans="1:4" x14ac:dyDescent="0.35">
      <c r="A1991">
        <v>20.11</v>
      </c>
      <c r="B1991">
        <v>0.1834375</v>
      </c>
      <c r="C1991">
        <v>0.47304289999999999</v>
      </c>
      <c r="D1991">
        <v>298.65949999999998</v>
      </c>
    </row>
    <row r="1992" spans="1:4" x14ac:dyDescent="0.35">
      <c r="A1992">
        <v>20.12</v>
      </c>
      <c r="B1992">
        <v>0.18356249999999999</v>
      </c>
      <c r="C1992">
        <v>0.47375040000000002</v>
      </c>
      <c r="D1992">
        <v>299.10449999999997</v>
      </c>
    </row>
    <row r="1993" spans="1:4" x14ac:dyDescent="0.35">
      <c r="A1993">
        <v>20.13</v>
      </c>
      <c r="B1993">
        <v>0.18375</v>
      </c>
      <c r="C1993">
        <v>0.47445209999999999</v>
      </c>
      <c r="D1993">
        <v>299.4529</v>
      </c>
    </row>
    <row r="1994" spans="1:4" x14ac:dyDescent="0.35">
      <c r="A1994">
        <v>20.14</v>
      </c>
      <c r="B1994">
        <v>0.18387500000000001</v>
      </c>
      <c r="C1994">
        <v>0.47504829999999998</v>
      </c>
      <c r="D1994">
        <v>299.69839999999999</v>
      </c>
    </row>
    <row r="1995" spans="1:4" x14ac:dyDescent="0.35">
      <c r="A1995">
        <v>20.149999999999999</v>
      </c>
      <c r="B1995">
        <v>0.18406249999999999</v>
      </c>
      <c r="C1995">
        <v>0.47577730000000001</v>
      </c>
      <c r="D1995">
        <v>299.83319999999998</v>
      </c>
    </row>
    <row r="1996" spans="1:4" x14ac:dyDescent="0.35">
      <c r="A1996">
        <v>20.16</v>
      </c>
      <c r="B1996">
        <v>0.1841875</v>
      </c>
      <c r="C1996">
        <v>0.47645890000000002</v>
      </c>
      <c r="D1996">
        <v>299.91750000000002</v>
      </c>
    </row>
    <row r="1997" spans="1:4" x14ac:dyDescent="0.35">
      <c r="A1997">
        <v>20.170000000000002</v>
      </c>
      <c r="B1997">
        <v>0.18431249999999999</v>
      </c>
      <c r="C1997">
        <v>0.47692859999999998</v>
      </c>
      <c r="D1997">
        <v>299.91489999999999</v>
      </c>
    </row>
    <row r="1998" spans="1:4" x14ac:dyDescent="0.35">
      <c r="A1998">
        <v>20.18</v>
      </c>
      <c r="B1998">
        <v>0.1844375</v>
      </c>
      <c r="C1998">
        <v>0.47734799999999999</v>
      </c>
      <c r="D1998">
        <v>299.93549999999999</v>
      </c>
    </row>
    <row r="1999" spans="1:4" x14ac:dyDescent="0.35">
      <c r="A1999">
        <v>20.190000000000001</v>
      </c>
      <c r="B1999">
        <v>0.1845</v>
      </c>
      <c r="C1999">
        <v>0.47779169999999999</v>
      </c>
      <c r="D1999">
        <v>299.93200000000002</v>
      </c>
    </row>
    <row r="2000" spans="1:4" x14ac:dyDescent="0.35">
      <c r="A2000">
        <v>20.2</v>
      </c>
      <c r="B2000">
        <v>0.18456249999999999</v>
      </c>
      <c r="C2000">
        <v>0.47832049999999998</v>
      </c>
      <c r="D2000">
        <v>299.7396</v>
      </c>
    </row>
    <row r="2001" spans="1:4" x14ac:dyDescent="0.35">
      <c r="A2001">
        <v>20.21</v>
      </c>
      <c r="B2001">
        <v>0.1846875</v>
      </c>
      <c r="C2001">
        <v>0.47882629999999998</v>
      </c>
      <c r="D2001">
        <v>299.43209999999999</v>
      </c>
    </row>
    <row r="2002" spans="1:4" x14ac:dyDescent="0.35">
      <c r="A2002">
        <v>20.22</v>
      </c>
      <c r="B2002">
        <v>0.18475</v>
      </c>
      <c r="C2002">
        <v>0.47934060000000001</v>
      </c>
      <c r="D2002">
        <v>299.22989999999999</v>
      </c>
    </row>
    <row r="2003" spans="1:4" x14ac:dyDescent="0.35">
      <c r="A2003">
        <v>20.23</v>
      </c>
      <c r="B2003">
        <v>0.18481249999999999</v>
      </c>
      <c r="C2003">
        <v>0.47966229999999999</v>
      </c>
      <c r="D2003">
        <v>298.91070000000002</v>
      </c>
    </row>
    <row r="2004" spans="1:4" x14ac:dyDescent="0.35">
      <c r="A2004">
        <v>20.239999999999998</v>
      </c>
      <c r="B2004">
        <v>0.18487500000000001</v>
      </c>
      <c r="C2004">
        <v>0.48004439999999998</v>
      </c>
      <c r="D2004">
        <v>298.4504</v>
      </c>
    </row>
    <row r="2005" spans="1:4" x14ac:dyDescent="0.35">
      <c r="A2005">
        <v>20.25</v>
      </c>
      <c r="B2005">
        <v>0.1849375</v>
      </c>
      <c r="C2005">
        <v>0.48035749999999999</v>
      </c>
      <c r="D2005">
        <v>298.12759999999997</v>
      </c>
    </row>
    <row r="2006" spans="1:4" x14ac:dyDescent="0.35">
      <c r="A2006">
        <v>20.260000000000002</v>
      </c>
      <c r="B2006">
        <v>0.185</v>
      </c>
      <c r="C2006">
        <v>0.48061399999999999</v>
      </c>
      <c r="D2006">
        <v>297.91910000000001</v>
      </c>
    </row>
    <row r="2007" spans="1:4" x14ac:dyDescent="0.35">
      <c r="A2007">
        <v>20.27</v>
      </c>
      <c r="B2007">
        <v>0.185</v>
      </c>
      <c r="C2007">
        <v>0.48111229999999999</v>
      </c>
      <c r="D2007">
        <v>297.56599999999997</v>
      </c>
    </row>
    <row r="2008" spans="1:4" x14ac:dyDescent="0.35">
      <c r="A2008">
        <v>20.28</v>
      </c>
      <c r="B2008">
        <v>0.18512500000000001</v>
      </c>
      <c r="C2008">
        <v>0.48154789999999997</v>
      </c>
      <c r="D2008">
        <v>297.27620000000002</v>
      </c>
    </row>
    <row r="2009" spans="1:4" x14ac:dyDescent="0.35">
      <c r="A2009">
        <v>20.29</v>
      </c>
      <c r="B2009">
        <v>0.1851875</v>
      </c>
      <c r="C2009">
        <v>0.48182629999999999</v>
      </c>
      <c r="D2009">
        <v>297.06180000000001</v>
      </c>
    </row>
    <row r="2010" spans="1:4" x14ac:dyDescent="0.35">
      <c r="A2010">
        <v>20.3</v>
      </c>
      <c r="B2010">
        <v>0.18525</v>
      </c>
      <c r="C2010">
        <v>0.48199039999999999</v>
      </c>
      <c r="D2010">
        <v>296.79360000000003</v>
      </c>
    </row>
    <row r="2011" spans="1:4" x14ac:dyDescent="0.35">
      <c r="A2011">
        <v>20.309999999999999</v>
      </c>
      <c r="B2011">
        <v>0.18531249999999999</v>
      </c>
      <c r="C2011">
        <v>0.48214050000000003</v>
      </c>
      <c r="D2011">
        <v>296.61070000000001</v>
      </c>
    </row>
    <row r="2012" spans="1:4" x14ac:dyDescent="0.35">
      <c r="A2012">
        <v>20.32</v>
      </c>
      <c r="B2012">
        <v>0.18537500000000001</v>
      </c>
      <c r="C2012">
        <v>0.48236050000000003</v>
      </c>
      <c r="D2012">
        <v>296.49860000000001</v>
      </c>
    </row>
    <row r="2013" spans="1:4" x14ac:dyDescent="0.35">
      <c r="A2013">
        <v>20.329999999999998</v>
      </c>
      <c r="B2013">
        <v>0.18543750000000001</v>
      </c>
      <c r="C2013">
        <v>0.4827245</v>
      </c>
      <c r="D2013">
        <v>296.44139999999999</v>
      </c>
    </row>
    <row r="2014" spans="1:4" x14ac:dyDescent="0.35">
      <c r="A2014">
        <v>20.34</v>
      </c>
      <c r="B2014">
        <v>0.18556249999999999</v>
      </c>
      <c r="C2014">
        <v>0.48308050000000002</v>
      </c>
      <c r="D2014">
        <v>296.42129999999997</v>
      </c>
    </row>
    <row r="2015" spans="1:4" x14ac:dyDescent="0.35">
      <c r="A2015">
        <v>20.350000000000001</v>
      </c>
      <c r="B2015">
        <v>0.18562500000000001</v>
      </c>
      <c r="C2015">
        <v>0.48341630000000002</v>
      </c>
      <c r="D2015">
        <v>296.35520000000002</v>
      </c>
    </row>
    <row r="2016" spans="1:4" x14ac:dyDescent="0.35">
      <c r="A2016">
        <v>20.36</v>
      </c>
      <c r="B2016">
        <v>0.18568750000000001</v>
      </c>
      <c r="C2016">
        <v>0.4837497</v>
      </c>
      <c r="D2016">
        <v>296.3433</v>
      </c>
    </row>
    <row r="2017" spans="1:4" x14ac:dyDescent="0.35">
      <c r="A2017">
        <v>20.37</v>
      </c>
      <c r="B2017">
        <v>0.18581249999999999</v>
      </c>
      <c r="C2017">
        <v>0.48411939999999998</v>
      </c>
      <c r="D2017">
        <v>296.27780000000001</v>
      </c>
    </row>
    <row r="2018" spans="1:4" x14ac:dyDescent="0.35">
      <c r="A2018">
        <v>20.38</v>
      </c>
      <c r="B2018">
        <v>0.18587500000000001</v>
      </c>
      <c r="C2018">
        <v>0.48445709999999997</v>
      </c>
      <c r="D2018">
        <v>296.35070000000002</v>
      </c>
    </row>
    <row r="2019" spans="1:4" x14ac:dyDescent="0.35">
      <c r="A2019">
        <v>20.39</v>
      </c>
      <c r="B2019">
        <v>0.18593750000000001</v>
      </c>
      <c r="C2019">
        <v>0.48476750000000002</v>
      </c>
      <c r="D2019">
        <v>296.4898</v>
      </c>
    </row>
    <row r="2020" spans="1:4" x14ac:dyDescent="0.35">
      <c r="A2020">
        <v>20.399999999999999</v>
      </c>
      <c r="B2020">
        <v>0.18606249999999999</v>
      </c>
      <c r="C2020">
        <v>0.48509659999999999</v>
      </c>
      <c r="D2020">
        <v>296.5523</v>
      </c>
    </row>
    <row r="2021" spans="1:4" x14ac:dyDescent="0.35">
      <c r="A2021">
        <v>20.41</v>
      </c>
      <c r="B2021">
        <v>0.18612500000000001</v>
      </c>
      <c r="C2021">
        <v>0.48541519999999999</v>
      </c>
      <c r="D2021">
        <v>296.60230000000001</v>
      </c>
    </row>
    <row r="2022" spans="1:4" x14ac:dyDescent="0.35">
      <c r="A2022">
        <v>20.420000000000002</v>
      </c>
      <c r="B2022">
        <v>0.18625</v>
      </c>
      <c r="C2022">
        <v>0.48577189999999998</v>
      </c>
      <c r="D2022">
        <v>296.66379999999998</v>
      </c>
    </row>
    <row r="2023" spans="1:4" x14ac:dyDescent="0.35">
      <c r="A2023">
        <v>20.43</v>
      </c>
      <c r="B2023">
        <v>0.18631249999999999</v>
      </c>
      <c r="C2023">
        <v>0.48614960000000002</v>
      </c>
      <c r="D2023">
        <v>296.7303</v>
      </c>
    </row>
    <row r="2024" spans="1:4" x14ac:dyDescent="0.35">
      <c r="A2024">
        <v>20.440000000000001</v>
      </c>
      <c r="B2024">
        <v>0.18637500000000001</v>
      </c>
      <c r="C2024">
        <v>0.4863904</v>
      </c>
      <c r="D2024">
        <v>296.77100000000002</v>
      </c>
    </row>
    <row r="2025" spans="1:4" x14ac:dyDescent="0.35">
      <c r="A2025">
        <v>20.45</v>
      </c>
      <c r="B2025">
        <v>0.1865</v>
      </c>
      <c r="C2025">
        <v>0.48665249999999999</v>
      </c>
      <c r="D2025">
        <v>296.76650000000001</v>
      </c>
    </row>
    <row r="2026" spans="1:4" x14ac:dyDescent="0.35">
      <c r="A2026">
        <v>20.46</v>
      </c>
      <c r="B2026">
        <v>0.18656249999999999</v>
      </c>
      <c r="C2026">
        <v>0.48685220000000001</v>
      </c>
      <c r="D2026">
        <v>296.77519999999998</v>
      </c>
    </row>
    <row r="2027" spans="1:4" x14ac:dyDescent="0.35">
      <c r="A2027">
        <v>20.47</v>
      </c>
      <c r="B2027">
        <v>0.18668750000000001</v>
      </c>
      <c r="C2027">
        <v>0.48714780000000002</v>
      </c>
      <c r="D2027">
        <v>296.6936</v>
      </c>
    </row>
    <row r="2028" spans="1:4" x14ac:dyDescent="0.35">
      <c r="A2028">
        <v>20.48</v>
      </c>
      <c r="B2028">
        <v>0.18675</v>
      </c>
      <c r="C2028">
        <v>0.48745339999999998</v>
      </c>
      <c r="D2028">
        <v>296.77569999999997</v>
      </c>
    </row>
    <row r="2029" spans="1:4" x14ac:dyDescent="0.35">
      <c r="A2029">
        <v>20.49</v>
      </c>
      <c r="B2029">
        <v>0.18687500000000001</v>
      </c>
      <c r="C2029">
        <v>0.48776770000000003</v>
      </c>
      <c r="D2029">
        <v>296.93860000000001</v>
      </c>
    </row>
    <row r="2030" spans="1:4" x14ac:dyDescent="0.35">
      <c r="A2030">
        <v>20.5</v>
      </c>
      <c r="B2030">
        <v>0.18693750000000001</v>
      </c>
      <c r="C2030">
        <v>0.48826229999999998</v>
      </c>
      <c r="D2030">
        <v>297.09019999999998</v>
      </c>
    </row>
    <row r="2031" spans="1:4" x14ac:dyDescent="0.35">
      <c r="A2031">
        <v>20.51</v>
      </c>
      <c r="B2031">
        <v>0.18706249999999999</v>
      </c>
      <c r="C2031">
        <v>0.48881269999999999</v>
      </c>
      <c r="D2031">
        <v>297.30349999999999</v>
      </c>
    </row>
    <row r="2032" spans="1:4" x14ac:dyDescent="0.35">
      <c r="A2032">
        <v>20.52</v>
      </c>
      <c r="B2032">
        <v>0.18712500000000001</v>
      </c>
      <c r="C2032">
        <v>0.4892532</v>
      </c>
      <c r="D2032">
        <v>297.50209999999998</v>
      </c>
    </row>
    <row r="2033" spans="1:4" x14ac:dyDescent="0.35">
      <c r="A2033">
        <v>20.53</v>
      </c>
      <c r="B2033">
        <v>0.18725</v>
      </c>
      <c r="C2033">
        <v>0.48967110000000003</v>
      </c>
      <c r="D2033">
        <v>297.60829999999999</v>
      </c>
    </row>
    <row r="2034" spans="1:4" x14ac:dyDescent="0.35">
      <c r="A2034">
        <v>20.54</v>
      </c>
      <c r="B2034">
        <v>0.18737500000000001</v>
      </c>
      <c r="C2034">
        <v>0.49005369999999998</v>
      </c>
      <c r="D2034">
        <v>297.6499</v>
      </c>
    </row>
    <row r="2035" spans="1:4" x14ac:dyDescent="0.35">
      <c r="A2035">
        <v>20.55</v>
      </c>
      <c r="B2035">
        <v>0.18743750000000001</v>
      </c>
      <c r="C2035">
        <v>0.49045850000000002</v>
      </c>
      <c r="D2035">
        <v>297.58010000000002</v>
      </c>
    </row>
    <row r="2036" spans="1:4" x14ac:dyDescent="0.35">
      <c r="A2036">
        <v>20.56</v>
      </c>
      <c r="B2036">
        <v>0.18756249999999999</v>
      </c>
      <c r="C2036">
        <v>0.49089110000000002</v>
      </c>
      <c r="D2036">
        <v>297.63499999999999</v>
      </c>
    </row>
    <row r="2037" spans="1:4" x14ac:dyDescent="0.35">
      <c r="A2037">
        <v>20.57</v>
      </c>
      <c r="B2037">
        <v>0.18768750000000001</v>
      </c>
      <c r="C2037">
        <v>0.49121340000000002</v>
      </c>
      <c r="D2037">
        <v>297.85719999999998</v>
      </c>
    </row>
    <row r="2038" spans="1:4" x14ac:dyDescent="0.35">
      <c r="A2038">
        <v>20.58</v>
      </c>
      <c r="B2038">
        <v>0.18781249999999999</v>
      </c>
      <c r="C2038">
        <v>0.4915408</v>
      </c>
      <c r="D2038">
        <v>298.05119999999999</v>
      </c>
    </row>
    <row r="2039" spans="1:4" x14ac:dyDescent="0.35">
      <c r="A2039">
        <v>20.59</v>
      </c>
      <c r="B2039">
        <v>0.18793750000000001</v>
      </c>
      <c r="C2039">
        <v>0.49192269999999999</v>
      </c>
      <c r="D2039">
        <v>298.30500000000001</v>
      </c>
    </row>
    <row r="2040" spans="1:4" x14ac:dyDescent="0.35">
      <c r="A2040">
        <v>20.6</v>
      </c>
      <c r="B2040">
        <v>0.18806249999999999</v>
      </c>
      <c r="C2040">
        <v>0.4924635</v>
      </c>
      <c r="D2040">
        <v>298.40690000000001</v>
      </c>
    </row>
    <row r="2041" spans="1:4" x14ac:dyDescent="0.35">
      <c r="A2041">
        <v>20.61</v>
      </c>
      <c r="B2041">
        <v>0.18818750000000001</v>
      </c>
      <c r="C2041">
        <v>0.49305840000000001</v>
      </c>
      <c r="D2041">
        <v>298.46820000000002</v>
      </c>
    </row>
    <row r="2042" spans="1:4" x14ac:dyDescent="0.35">
      <c r="A2042">
        <v>20.62</v>
      </c>
      <c r="B2042">
        <v>0.18831249999999999</v>
      </c>
      <c r="C2042">
        <v>0.49364360000000002</v>
      </c>
      <c r="D2042">
        <v>298.4846</v>
      </c>
    </row>
    <row r="2043" spans="1:4" x14ac:dyDescent="0.35">
      <c r="A2043">
        <v>20.63</v>
      </c>
      <c r="B2043">
        <v>0.18843750000000001</v>
      </c>
      <c r="C2043">
        <v>0.49409439999999999</v>
      </c>
      <c r="D2043">
        <v>298.62439999999998</v>
      </c>
    </row>
    <row r="2044" spans="1:4" x14ac:dyDescent="0.35">
      <c r="A2044">
        <v>20.64</v>
      </c>
      <c r="B2044">
        <v>0.18856249999999999</v>
      </c>
      <c r="C2044">
        <v>0.49452040000000003</v>
      </c>
      <c r="D2044">
        <v>298.86070000000001</v>
      </c>
    </row>
    <row r="2045" spans="1:4" x14ac:dyDescent="0.35">
      <c r="A2045">
        <v>20.65</v>
      </c>
      <c r="B2045">
        <v>0.18868750000000001</v>
      </c>
      <c r="C2045">
        <v>0.494898</v>
      </c>
      <c r="D2045">
        <v>299.08999999999997</v>
      </c>
    </row>
    <row r="2046" spans="1:4" x14ac:dyDescent="0.35">
      <c r="A2046">
        <v>20.66</v>
      </c>
      <c r="B2046">
        <v>0.18881249999999999</v>
      </c>
      <c r="C2046">
        <v>0.49530170000000001</v>
      </c>
      <c r="D2046">
        <v>299.44130000000001</v>
      </c>
    </row>
    <row r="2047" spans="1:4" x14ac:dyDescent="0.35">
      <c r="A2047">
        <v>20.67</v>
      </c>
      <c r="B2047">
        <v>0.18887499999999999</v>
      </c>
      <c r="C2047">
        <v>0.49573129999999999</v>
      </c>
      <c r="D2047">
        <v>299.64879999999999</v>
      </c>
    </row>
    <row r="2048" spans="1:4" x14ac:dyDescent="0.35">
      <c r="A2048">
        <v>20.68</v>
      </c>
      <c r="B2048">
        <v>0.189</v>
      </c>
      <c r="C2048">
        <v>0.4961257</v>
      </c>
      <c r="D2048">
        <v>299.66820000000001</v>
      </c>
    </row>
    <row r="2049" spans="1:4" x14ac:dyDescent="0.35">
      <c r="A2049">
        <v>20.69</v>
      </c>
      <c r="B2049">
        <v>0.18906249999999999</v>
      </c>
      <c r="C2049">
        <v>0.4965926</v>
      </c>
      <c r="D2049">
        <v>299.62549999999999</v>
      </c>
    </row>
    <row r="2050" spans="1:4" x14ac:dyDescent="0.35">
      <c r="A2050">
        <v>20.7</v>
      </c>
      <c r="B2050">
        <v>0.18918750000000001</v>
      </c>
      <c r="C2050">
        <v>0.4970601</v>
      </c>
      <c r="D2050">
        <v>299.46129999999999</v>
      </c>
    </row>
    <row r="2051" spans="1:4" x14ac:dyDescent="0.35">
      <c r="A2051">
        <v>20.71</v>
      </c>
      <c r="B2051">
        <v>0.18925</v>
      </c>
      <c r="C2051">
        <v>0.49746459999999998</v>
      </c>
      <c r="D2051">
        <v>299.35059999999999</v>
      </c>
    </row>
    <row r="2052" spans="1:4" x14ac:dyDescent="0.35">
      <c r="A2052">
        <v>20.72</v>
      </c>
      <c r="B2052">
        <v>0.18937499999999999</v>
      </c>
      <c r="C2052">
        <v>0.49792239999999999</v>
      </c>
      <c r="D2052">
        <v>299.26400000000001</v>
      </c>
    </row>
    <row r="2053" spans="1:4" x14ac:dyDescent="0.35">
      <c r="A2053">
        <v>20.73</v>
      </c>
      <c r="B2053">
        <v>0.18943750000000001</v>
      </c>
      <c r="C2053">
        <v>0.49825789999999998</v>
      </c>
      <c r="D2053">
        <v>299.2604</v>
      </c>
    </row>
    <row r="2054" spans="1:4" x14ac:dyDescent="0.35">
      <c r="A2054">
        <v>20.74</v>
      </c>
      <c r="B2054">
        <v>0.18956249999999999</v>
      </c>
      <c r="C2054">
        <v>0.4986448</v>
      </c>
      <c r="D2054">
        <v>299.21559999999999</v>
      </c>
    </row>
    <row r="2055" spans="1:4" x14ac:dyDescent="0.35">
      <c r="A2055">
        <v>20.75</v>
      </c>
      <c r="B2055">
        <v>0.18962499999999999</v>
      </c>
      <c r="C2055">
        <v>0.49892769999999997</v>
      </c>
      <c r="D2055">
        <v>299.21660000000003</v>
      </c>
    </row>
    <row r="2056" spans="1:4" x14ac:dyDescent="0.35">
      <c r="A2056">
        <v>20.76</v>
      </c>
      <c r="B2056">
        <v>0.18975</v>
      </c>
      <c r="C2056">
        <v>0.49939230000000001</v>
      </c>
      <c r="D2056">
        <v>299.19909999999999</v>
      </c>
    </row>
    <row r="2057" spans="1:4" x14ac:dyDescent="0.35">
      <c r="A2057">
        <v>20.77</v>
      </c>
      <c r="B2057">
        <v>0.1898125</v>
      </c>
      <c r="C2057">
        <v>0.50000999999999995</v>
      </c>
      <c r="D2057">
        <v>299.1848</v>
      </c>
    </row>
    <row r="2058" spans="1:4" x14ac:dyDescent="0.35">
      <c r="A2058">
        <v>20.78</v>
      </c>
      <c r="B2058">
        <v>0.18993750000000001</v>
      </c>
      <c r="C2058">
        <v>0.50049999999999994</v>
      </c>
      <c r="D2058">
        <v>299.0179</v>
      </c>
    </row>
    <row r="2059" spans="1:4" x14ac:dyDescent="0.35">
      <c r="A2059">
        <v>20.79</v>
      </c>
      <c r="B2059">
        <v>0.19</v>
      </c>
      <c r="C2059">
        <v>0.50088779999999999</v>
      </c>
      <c r="D2059">
        <v>298.8811</v>
      </c>
    </row>
    <row r="2060" spans="1:4" x14ac:dyDescent="0.35">
      <c r="A2060">
        <v>20.8</v>
      </c>
      <c r="B2060">
        <v>0.19012499999999999</v>
      </c>
      <c r="C2060">
        <v>0.50128340000000005</v>
      </c>
      <c r="D2060">
        <v>298.72739999999999</v>
      </c>
    </row>
    <row r="2061" spans="1:4" x14ac:dyDescent="0.35">
      <c r="A2061">
        <v>20.81</v>
      </c>
      <c r="B2061">
        <v>0.19018750000000001</v>
      </c>
      <c r="C2061">
        <v>0.50163800000000003</v>
      </c>
      <c r="D2061">
        <v>298.6832</v>
      </c>
    </row>
    <row r="2062" spans="1:4" x14ac:dyDescent="0.35">
      <c r="A2062">
        <v>20.82</v>
      </c>
      <c r="B2062">
        <v>0.1903125</v>
      </c>
      <c r="C2062">
        <v>0.50202550000000001</v>
      </c>
      <c r="D2062">
        <v>298.7484</v>
      </c>
    </row>
    <row r="2063" spans="1:4" x14ac:dyDescent="0.35">
      <c r="A2063">
        <v>20.83</v>
      </c>
      <c r="B2063">
        <v>0.19037499999999999</v>
      </c>
      <c r="C2063">
        <v>0.50245070000000003</v>
      </c>
      <c r="D2063">
        <v>298.7672</v>
      </c>
    </row>
    <row r="2064" spans="1:4" x14ac:dyDescent="0.35">
      <c r="A2064">
        <v>20.84</v>
      </c>
      <c r="B2064">
        <v>0.1905</v>
      </c>
      <c r="C2064">
        <v>0.50275570000000003</v>
      </c>
      <c r="D2064">
        <v>298.7208</v>
      </c>
    </row>
    <row r="2065" spans="1:4" x14ac:dyDescent="0.35">
      <c r="A2065">
        <v>20.85</v>
      </c>
      <c r="B2065">
        <v>0.1905625</v>
      </c>
      <c r="C2065">
        <v>0.50293699999999997</v>
      </c>
      <c r="D2065">
        <v>298.81479999999999</v>
      </c>
    </row>
    <row r="2066" spans="1:4" x14ac:dyDescent="0.35">
      <c r="A2066">
        <v>20.86</v>
      </c>
      <c r="B2066">
        <v>0.19068750000000001</v>
      </c>
      <c r="C2066">
        <v>0.5032295</v>
      </c>
      <c r="D2066">
        <v>298.87520000000001</v>
      </c>
    </row>
    <row r="2067" spans="1:4" x14ac:dyDescent="0.35">
      <c r="A2067">
        <v>20.87</v>
      </c>
      <c r="B2067">
        <v>0.19075</v>
      </c>
      <c r="C2067">
        <v>0.50361409999999995</v>
      </c>
      <c r="D2067">
        <v>298.92099999999999</v>
      </c>
    </row>
    <row r="2068" spans="1:4" x14ac:dyDescent="0.35">
      <c r="A2068">
        <v>20.88</v>
      </c>
      <c r="B2068">
        <v>0.19087499999999999</v>
      </c>
      <c r="C2068">
        <v>0.50401969999999996</v>
      </c>
      <c r="D2068">
        <v>298.93889999999999</v>
      </c>
    </row>
    <row r="2069" spans="1:4" x14ac:dyDescent="0.35">
      <c r="A2069">
        <v>20.89</v>
      </c>
      <c r="B2069">
        <v>0.191</v>
      </c>
      <c r="C2069">
        <v>0.5044862</v>
      </c>
      <c r="D2069">
        <v>298.97219999999999</v>
      </c>
    </row>
    <row r="2070" spans="1:4" x14ac:dyDescent="0.35">
      <c r="A2070">
        <v>20.9</v>
      </c>
      <c r="B2070">
        <v>0.1910625</v>
      </c>
      <c r="C2070">
        <v>0.50482910000000003</v>
      </c>
      <c r="D2070">
        <v>298.99220000000003</v>
      </c>
    </row>
    <row r="2071" spans="1:4" x14ac:dyDescent="0.35">
      <c r="A2071">
        <v>20.91</v>
      </c>
      <c r="B2071">
        <v>0.19118750000000001</v>
      </c>
      <c r="C2071">
        <v>0.50514170000000003</v>
      </c>
      <c r="D2071">
        <v>299.01589999999999</v>
      </c>
    </row>
    <row r="2072" spans="1:4" x14ac:dyDescent="0.35">
      <c r="A2072">
        <v>20.92</v>
      </c>
      <c r="B2072">
        <v>0.1913125</v>
      </c>
      <c r="C2072">
        <v>0.50555930000000004</v>
      </c>
      <c r="D2072">
        <v>299.05430000000001</v>
      </c>
    </row>
    <row r="2073" spans="1:4" x14ac:dyDescent="0.35">
      <c r="A2073">
        <v>20.93</v>
      </c>
      <c r="B2073">
        <v>0.19143750000000001</v>
      </c>
      <c r="C2073">
        <v>0.50597780000000003</v>
      </c>
      <c r="D2073">
        <v>299.25380000000001</v>
      </c>
    </row>
    <row r="2074" spans="1:4" x14ac:dyDescent="0.35">
      <c r="A2074">
        <v>20.94</v>
      </c>
      <c r="B2074">
        <v>0.1915</v>
      </c>
      <c r="C2074">
        <v>0.5063183</v>
      </c>
      <c r="D2074">
        <v>299.46129999999999</v>
      </c>
    </row>
    <row r="2075" spans="1:4" x14ac:dyDescent="0.35">
      <c r="A2075">
        <v>20.95</v>
      </c>
      <c r="B2075">
        <v>0.19162499999999999</v>
      </c>
      <c r="C2075">
        <v>0.50665819999999995</v>
      </c>
      <c r="D2075">
        <v>299.59629999999999</v>
      </c>
    </row>
    <row r="2076" spans="1:4" x14ac:dyDescent="0.35">
      <c r="A2076">
        <v>20.96</v>
      </c>
      <c r="B2076">
        <v>0.19175</v>
      </c>
      <c r="C2076">
        <v>0.50715589999999999</v>
      </c>
      <c r="D2076">
        <v>299.66719999999998</v>
      </c>
    </row>
    <row r="2077" spans="1:4" x14ac:dyDescent="0.35">
      <c r="A2077">
        <v>20.97</v>
      </c>
      <c r="B2077">
        <v>0.19187499999999999</v>
      </c>
      <c r="C2077">
        <v>0.50762910000000006</v>
      </c>
      <c r="D2077">
        <v>299.75349999999997</v>
      </c>
    </row>
    <row r="2078" spans="1:4" x14ac:dyDescent="0.35">
      <c r="A2078">
        <v>20.98</v>
      </c>
      <c r="B2078">
        <v>0.19193750000000001</v>
      </c>
      <c r="C2078">
        <v>0.50790570000000002</v>
      </c>
      <c r="D2078">
        <v>299.77659999999997</v>
      </c>
    </row>
    <row r="2079" spans="1:4" x14ac:dyDescent="0.35">
      <c r="A2079">
        <v>20.99</v>
      </c>
      <c r="B2079">
        <v>0.1920625</v>
      </c>
      <c r="C2079">
        <v>0.50824369999999996</v>
      </c>
      <c r="D2079">
        <v>299.79829999999998</v>
      </c>
    </row>
    <row r="2080" spans="1:4" x14ac:dyDescent="0.35">
      <c r="A2080">
        <v>21</v>
      </c>
      <c r="B2080">
        <v>0.19218750000000001</v>
      </c>
      <c r="C2080">
        <v>0.50881860000000001</v>
      </c>
      <c r="D2080">
        <v>299.8252</v>
      </c>
    </row>
    <row r="2081" spans="1:4" x14ac:dyDescent="0.35">
      <c r="A2081">
        <v>21.01</v>
      </c>
      <c r="B2081">
        <v>0.19225</v>
      </c>
      <c r="C2081">
        <v>0.50938669999999997</v>
      </c>
      <c r="D2081">
        <v>299.8458</v>
      </c>
    </row>
    <row r="2082" spans="1:4" x14ac:dyDescent="0.35">
      <c r="A2082">
        <v>21.02</v>
      </c>
      <c r="B2082">
        <v>0.19237499999999999</v>
      </c>
      <c r="C2082">
        <v>0.50987170000000004</v>
      </c>
      <c r="D2082">
        <v>299.80399999999997</v>
      </c>
    </row>
    <row r="2083" spans="1:4" x14ac:dyDescent="0.35">
      <c r="A2083">
        <v>21.03</v>
      </c>
      <c r="B2083">
        <v>0.19243750000000001</v>
      </c>
      <c r="C2083">
        <v>0.51034740000000001</v>
      </c>
      <c r="D2083">
        <v>299.78890000000001</v>
      </c>
    </row>
    <row r="2084" spans="1:4" x14ac:dyDescent="0.35">
      <c r="A2084">
        <v>21.04</v>
      </c>
      <c r="B2084">
        <v>0.1925</v>
      </c>
      <c r="C2084">
        <v>0.51067770000000001</v>
      </c>
      <c r="D2084">
        <v>299.69130000000001</v>
      </c>
    </row>
    <row r="2085" spans="1:4" x14ac:dyDescent="0.35">
      <c r="A2085">
        <v>21.05</v>
      </c>
      <c r="B2085">
        <v>0.1925625</v>
      </c>
      <c r="C2085">
        <v>0.510938</v>
      </c>
      <c r="D2085">
        <v>299.61829999999998</v>
      </c>
    </row>
    <row r="2086" spans="1:4" x14ac:dyDescent="0.35">
      <c r="A2086">
        <v>21.06</v>
      </c>
      <c r="B2086">
        <v>0.19262499999999999</v>
      </c>
      <c r="C2086">
        <v>0.51125779999999998</v>
      </c>
      <c r="D2086">
        <v>299.51580000000001</v>
      </c>
    </row>
    <row r="2087" spans="1:4" x14ac:dyDescent="0.35">
      <c r="A2087">
        <v>21.07</v>
      </c>
      <c r="B2087">
        <v>0.19268750000000001</v>
      </c>
      <c r="C2087">
        <v>0.51162450000000004</v>
      </c>
      <c r="D2087">
        <v>299.2998</v>
      </c>
    </row>
    <row r="2088" spans="1:4" x14ac:dyDescent="0.35">
      <c r="A2088">
        <v>21.08</v>
      </c>
      <c r="B2088">
        <v>0.19275</v>
      </c>
      <c r="C2088">
        <v>0.51196350000000002</v>
      </c>
      <c r="D2088">
        <v>299.0478</v>
      </c>
    </row>
    <row r="2089" spans="1:4" x14ac:dyDescent="0.35">
      <c r="A2089">
        <v>21.09</v>
      </c>
      <c r="B2089">
        <v>0.19287499999999999</v>
      </c>
      <c r="C2089">
        <v>0.51220399999999999</v>
      </c>
      <c r="D2089">
        <v>298.77530000000002</v>
      </c>
    </row>
    <row r="2090" spans="1:4" x14ac:dyDescent="0.35">
      <c r="A2090">
        <v>21.1</v>
      </c>
      <c r="B2090">
        <v>0.19293750000000001</v>
      </c>
      <c r="C2090">
        <v>0.51249630000000002</v>
      </c>
      <c r="D2090">
        <v>298.78919999999999</v>
      </c>
    </row>
    <row r="2091" spans="1:4" x14ac:dyDescent="0.35">
      <c r="A2091">
        <v>21.11</v>
      </c>
      <c r="B2091">
        <v>0.193</v>
      </c>
      <c r="C2091">
        <v>0.51283599999999996</v>
      </c>
      <c r="D2091">
        <v>298.87380000000002</v>
      </c>
    </row>
    <row r="2092" spans="1:4" x14ac:dyDescent="0.35">
      <c r="A2092">
        <v>21.12</v>
      </c>
      <c r="B2092">
        <v>0.1930625</v>
      </c>
      <c r="C2092">
        <v>0.51307380000000002</v>
      </c>
      <c r="D2092">
        <v>298.80110000000002</v>
      </c>
    </row>
    <row r="2093" spans="1:4" x14ac:dyDescent="0.35">
      <c r="A2093">
        <v>21.13</v>
      </c>
      <c r="B2093">
        <v>0.19318750000000001</v>
      </c>
      <c r="C2093">
        <v>0.51340330000000001</v>
      </c>
      <c r="D2093">
        <v>298.64569999999998</v>
      </c>
    </row>
    <row r="2094" spans="1:4" x14ac:dyDescent="0.35">
      <c r="A2094">
        <v>21.14</v>
      </c>
      <c r="B2094">
        <v>0.19325000000000001</v>
      </c>
      <c r="C2094">
        <v>0.51370099999999996</v>
      </c>
      <c r="D2094">
        <v>298.4649</v>
      </c>
    </row>
    <row r="2095" spans="1:4" x14ac:dyDescent="0.35">
      <c r="A2095">
        <v>21.15</v>
      </c>
      <c r="B2095">
        <v>0.1933125</v>
      </c>
      <c r="C2095">
        <v>0.51403330000000003</v>
      </c>
      <c r="D2095">
        <v>298.42779999999999</v>
      </c>
    </row>
    <row r="2096" spans="1:4" x14ac:dyDescent="0.35">
      <c r="A2096">
        <v>21.16</v>
      </c>
      <c r="B2096">
        <v>0.19343750000000001</v>
      </c>
      <c r="C2096">
        <v>0.51439219999999997</v>
      </c>
      <c r="D2096">
        <v>298.52030000000002</v>
      </c>
    </row>
    <row r="2097" spans="1:4" x14ac:dyDescent="0.35">
      <c r="A2097">
        <v>21.17</v>
      </c>
      <c r="B2097">
        <v>0.19350000000000001</v>
      </c>
      <c r="C2097">
        <v>0.51464869999999996</v>
      </c>
      <c r="D2097">
        <v>298.5634</v>
      </c>
    </row>
    <row r="2098" spans="1:4" x14ac:dyDescent="0.35">
      <c r="A2098">
        <v>21.18</v>
      </c>
      <c r="B2098">
        <v>0.19362499999999999</v>
      </c>
      <c r="C2098">
        <v>0.51494070000000003</v>
      </c>
      <c r="D2098">
        <v>298.5917</v>
      </c>
    </row>
    <row r="2099" spans="1:4" x14ac:dyDescent="0.35">
      <c r="A2099">
        <v>21.19</v>
      </c>
      <c r="B2099">
        <v>0.19368750000000001</v>
      </c>
      <c r="C2099">
        <v>0.51521340000000004</v>
      </c>
      <c r="D2099">
        <v>298.63569999999999</v>
      </c>
    </row>
    <row r="2100" spans="1:4" x14ac:dyDescent="0.35">
      <c r="A2100">
        <v>21.2</v>
      </c>
      <c r="B2100">
        <v>0.1938125</v>
      </c>
      <c r="C2100">
        <v>0.51550209999999996</v>
      </c>
      <c r="D2100">
        <v>298.64240000000001</v>
      </c>
    </row>
    <row r="2101" spans="1:4" x14ac:dyDescent="0.35">
      <c r="A2101">
        <v>21.21</v>
      </c>
      <c r="B2101">
        <v>0.19393750000000001</v>
      </c>
      <c r="C2101">
        <v>0.51591209999999998</v>
      </c>
      <c r="D2101">
        <v>298.78469999999999</v>
      </c>
    </row>
    <row r="2102" spans="1:4" x14ac:dyDescent="0.35">
      <c r="A2102">
        <v>21.22</v>
      </c>
      <c r="B2102">
        <v>0.1940625</v>
      </c>
      <c r="C2102">
        <v>0.51617999999999997</v>
      </c>
      <c r="D2102">
        <v>298.9812</v>
      </c>
    </row>
    <row r="2103" spans="1:4" x14ac:dyDescent="0.35">
      <c r="A2103">
        <v>21.23</v>
      </c>
      <c r="B2103">
        <v>0.19418750000000001</v>
      </c>
      <c r="C2103">
        <v>0.51646289999999995</v>
      </c>
      <c r="D2103">
        <v>299.06270000000001</v>
      </c>
    </row>
    <row r="2104" spans="1:4" x14ac:dyDescent="0.35">
      <c r="A2104">
        <v>21.24</v>
      </c>
      <c r="B2104">
        <v>0.1943125</v>
      </c>
      <c r="C2104">
        <v>0.51694119999999999</v>
      </c>
      <c r="D2104">
        <v>299.31200000000001</v>
      </c>
    </row>
    <row r="2105" spans="1:4" x14ac:dyDescent="0.35">
      <c r="A2105">
        <v>21.25</v>
      </c>
      <c r="B2105">
        <v>0.19443750000000001</v>
      </c>
      <c r="C2105">
        <v>0.51749970000000001</v>
      </c>
      <c r="D2105">
        <v>299.79520000000002</v>
      </c>
    </row>
    <row r="2106" spans="1:4" x14ac:dyDescent="0.35">
      <c r="A2106">
        <v>21.26</v>
      </c>
      <c r="B2106">
        <v>0.19462499999999999</v>
      </c>
      <c r="C2106">
        <v>0.51805500000000004</v>
      </c>
      <c r="D2106">
        <v>300.25630000000001</v>
      </c>
    </row>
    <row r="2107" spans="1:4" x14ac:dyDescent="0.35">
      <c r="A2107">
        <v>21.27</v>
      </c>
      <c r="B2107">
        <v>0.1948125</v>
      </c>
      <c r="C2107">
        <v>0.51862529999999996</v>
      </c>
      <c r="D2107">
        <v>300.69600000000003</v>
      </c>
    </row>
    <row r="2108" spans="1:4" x14ac:dyDescent="0.35">
      <c r="A2108">
        <v>21.28</v>
      </c>
      <c r="B2108">
        <v>0.19493750000000001</v>
      </c>
      <c r="C2108">
        <v>0.519258</v>
      </c>
      <c r="D2108">
        <v>301.09300000000002</v>
      </c>
    </row>
    <row r="2109" spans="1:4" x14ac:dyDescent="0.35">
      <c r="A2109">
        <v>21.29</v>
      </c>
      <c r="B2109">
        <v>0.19512499999999999</v>
      </c>
      <c r="C2109">
        <v>0.51975610000000005</v>
      </c>
      <c r="D2109">
        <v>301.39420000000001</v>
      </c>
    </row>
    <row r="2110" spans="1:4" x14ac:dyDescent="0.35">
      <c r="A2110">
        <v>21.3</v>
      </c>
      <c r="B2110">
        <v>0.1953125</v>
      </c>
      <c r="C2110">
        <v>0.52029639999999999</v>
      </c>
      <c r="D2110">
        <v>301.70890000000003</v>
      </c>
    </row>
    <row r="2111" spans="1:4" x14ac:dyDescent="0.35">
      <c r="A2111">
        <v>21.31</v>
      </c>
      <c r="B2111">
        <v>0.19543749999999999</v>
      </c>
      <c r="C2111">
        <v>0.52083020000000002</v>
      </c>
      <c r="D2111">
        <v>302.16329999999999</v>
      </c>
    </row>
    <row r="2112" spans="1:4" x14ac:dyDescent="0.35">
      <c r="A2112">
        <v>21.32</v>
      </c>
      <c r="B2112">
        <v>0.19562499999999999</v>
      </c>
      <c r="C2112">
        <v>0.52143669999999998</v>
      </c>
      <c r="D2112">
        <v>302.57909999999998</v>
      </c>
    </row>
    <row r="2113" spans="1:4" x14ac:dyDescent="0.35">
      <c r="A2113">
        <v>21.33</v>
      </c>
      <c r="B2113">
        <v>0.19575000000000001</v>
      </c>
      <c r="C2113">
        <v>0.5220089</v>
      </c>
      <c r="D2113">
        <v>302.96010000000001</v>
      </c>
    </row>
    <row r="2114" spans="1:4" x14ac:dyDescent="0.35">
      <c r="A2114">
        <v>21.34</v>
      </c>
      <c r="B2114">
        <v>0.19593749999999999</v>
      </c>
      <c r="C2114">
        <v>0.52245149999999996</v>
      </c>
      <c r="D2114">
        <v>303.17329999999998</v>
      </c>
    </row>
    <row r="2115" spans="1:4" x14ac:dyDescent="0.35">
      <c r="A2115">
        <v>21.35</v>
      </c>
      <c r="B2115">
        <v>0.1960625</v>
      </c>
      <c r="C2115">
        <v>0.5229876</v>
      </c>
      <c r="D2115">
        <v>303.28440000000001</v>
      </c>
    </row>
    <row r="2116" spans="1:4" x14ac:dyDescent="0.35">
      <c r="A2116">
        <v>21.36</v>
      </c>
      <c r="B2116">
        <v>0.19618749999999999</v>
      </c>
      <c r="C2116">
        <v>0.52352569999999998</v>
      </c>
      <c r="D2116">
        <v>303.33199999999999</v>
      </c>
    </row>
    <row r="2117" spans="1:4" x14ac:dyDescent="0.35">
      <c r="A2117">
        <v>21.37</v>
      </c>
      <c r="B2117">
        <v>0.19625000000000001</v>
      </c>
      <c r="C2117">
        <v>0.52410869999999998</v>
      </c>
      <c r="D2117">
        <v>303.26620000000003</v>
      </c>
    </row>
    <row r="2118" spans="1:4" x14ac:dyDescent="0.35">
      <c r="A2118">
        <v>21.38</v>
      </c>
      <c r="B2118">
        <v>0.19637499999999999</v>
      </c>
      <c r="C2118">
        <v>0.52470439999999996</v>
      </c>
      <c r="D2118">
        <v>303.1893</v>
      </c>
    </row>
    <row r="2119" spans="1:4" x14ac:dyDescent="0.35">
      <c r="A2119">
        <v>21.39</v>
      </c>
      <c r="B2119">
        <v>0.19643749999999999</v>
      </c>
      <c r="C2119">
        <v>0.52523109999999995</v>
      </c>
      <c r="D2119">
        <v>303.0498</v>
      </c>
    </row>
    <row r="2120" spans="1:4" x14ac:dyDescent="0.35">
      <c r="A2120">
        <v>21.4</v>
      </c>
      <c r="B2120">
        <v>0.19650000000000001</v>
      </c>
      <c r="C2120">
        <v>0.52567120000000001</v>
      </c>
      <c r="D2120">
        <v>302.59300000000002</v>
      </c>
    </row>
    <row r="2121" spans="1:4" x14ac:dyDescent="0.35">
      <c r="A2121">
        <v>21.41</v>
      </c>
      <c r="B2121">
        <v>0.1965625</v>
      </c>
      <c r="C2121">
        <v>0.52595919999999996</v>
      </c>
      <c r="D2121">
        <v>302.01010000000002</v>
      </c>
    </row>
    <row r="2122" spans="1:4" x14ac:dyDescent="0.35">
      <c r="A2122">
        <v>21.42</v>
      </c>
      <c r="B2122">
        <v>0.19662499999999999</v>
      </c>
      <c r="C2122">
        <v>0.52628209999999997</v>
      </c>
      <c r="D2122">
        <v>301.4753</v>
      </c>
    </row>
    <row r="2123" spans="1:4" x14ac:dyDescent="0.35">
      <c r="A2123">
        <v>21.43</v>
      </c>
      <c r="B2123">
        <v>0.19668749999999999</v>
      </c>
      <c r="C2123">
        <v>0.52668899999999996</v>
      </c>
      <c r="D2123">
        <v>301.00659999999999</v>
      </c>
    </row>
    <row r="2124" spans="1:4" x14ac:dyDescent="0.35">
      <c r="A2124">
        <v>21.44</v>
      </c>
      <c r="B2124">
        <v>0.19675000000000001</v>
      </c>
      <c r="C2124">
        <v>0.52695809999999998</v>
      </c>
      <c r="D2124">
        <v>300.71050000000002</v>
      </c>
    </row>
    <row r="2125" spans="1:4" x14ac:dyDescent="0.35">
      <c r="A2125">
        <v>21.45</v>
      </c>
      <c r="B2125">
        <v>0.1968125</v>
      </c>
      <c r="C2125">
        <v>0.52724099999999996</v>
      </c>
      <c r="D2125">
        <v>300.43869999999998</v>
      </c>
    </row>
    <row r="2126" spans="1:4" x14ac:dyDescent="0.35">
      <c r="A2126">
        <v>21.46</v>
      </c>
      <c r="B2126">
        <v>0.19687499999999999</v>
      </c>
      <c r="C2126">
        <v>0.52754369999999995</v>
      </c>
      <c r="D2126">
        <v>300.26080000000002</v>
      </c>
    </row>
    <row r="2127" spans="1:4" x14ac:dyDescent="0.35">
      <c r="A2127">
        <v>21.47</v>
      </c>
      <c r="B2127">
        <v>0.19693749999999999</v>
      </c>
      <c r="C2127">
        <v>0.52783849999999999</v>
      </c>
      <c r="D2127">
        <v>300.19499999999999</v>
      </c>
    </row>
    <row r="2128" spans="1:4" x14ac:dyDescent="0.35">
      <c r="A2128">
        <v>21.48</v>
      </c>
      <c r="B2128">
        <v>0.1970625</v>
      </c>
      <c r="C2128">
        <v>0.52825659999999997</v>
      </c>
      <c r="D2128">
        <v>300.05500000000001</v>
      </c>
    </row>
    <row r="2129" spans="1:4" x14ac:dyDescent="0.35">
      <c r="A2129">
        <v>21.49</v>
      </c>
      <c r="B2129">
        <v>0.19712499999999999</v>
      </c>
      <c r="C2129">
        <v>0.52857339999999997</v>
      </c>
      <c r="D2129">
        <v>300.01799999999997</v>
      </c>
    </row>
    <row r="2130" spans="1:4" x14ac:dyDescent="0.35">
      <c r="A2130">
        <v>21.5</v>
      </c>
      <c r="B2130">
        <v>0.19718749999999999</v>
      </c>
      <c r="C2130">
        <v>0.52890289999999995</v>
      </c>
      <c r="D2130">
        <v>299.76499999999999</v>
      </c>
    </row>
    <row r="2131" spans="1:4" x14ac:dyDescent="0.35">
      <c r="A2131">
        <v>21.51</v>
      </c>
      <c r="B2131">
        <v>0.19725000000000001</v>
      </c>
      <c r="C2131">
        <v>0.52921249999999997</v>
      </c>
      <c r="D2131">
        <v>299.48419999999999</v>
      </c>
    </row>
    <row r="2132" spans="1:4" x14ac:dyDescent="0.35">
      <c r="A2132">
        <v>21.52</v>
      </c>
      <c r="B2132">
        <v>0.19737499999999999</v>
      </c>
      <c r="C2132">
        <v>0.52955629999999998</v>
      </c>
      <c r="D2132">
        <v>299.38209999999998</v>
      </c>
    </row>
    <row r="2133" spans="1:4" x14ac:dyDescent="0.35">
      <c r="A2133">
        <v>21.53</v>
      </c>
      <c r="B2133">
        <v>0.19743749999999999</v>
      </c>
      <c r="C2133">
        <v>0.52984640000000005</v>
      </c>
      <c r="D2133">
        <v>299.33690000000001</v>
      </c>
    </row>
    <row r="2134" spans="1:4" x14ac:dyDescent="0.35">
      <c r="A2134">
        <v>21.54</v>
      </c>
      <c r="B2134">
        <v>0.19750000000000001</v>
      </c>
      <c r="C2134">
        <v>0.53013909999999997</v>
      </c>
      <c r="D2134">
        <v>299.30900000000003</v>
      </c>
    </row>
    <row r="2135" spans="1:4" x14ac:dyDescent="0.35">
      <c r="A2135">
        <v>21.55</v>
      </c>
      <c r="B2135">
        <v>0.197625</v>
      </c>
      <c r="C2135">
        <v>0.53037040000000002</v>
      </c>
      <c r="D2135">
        <v>299.41000000000003</v>
      </c>
    </row>
    <row r="2136" spans="1:4" x14ac:dyDescent="0.35">
      <c r="A2136">
        <v>21.56</v>
      </c>
      <c r="B2136">
        <v>0.19768749999999999</v>
      </c>
      <c r="C2136">
        <v>0.53058130000000003</v>
      </c>
      <c r="D2136">
        <v>299.57299999999998</v>
      </c>
    </row>
    <row r="2137" spans="1:4" x14ac:dyDescent="0.35">
      <c r="A2137">
        <v>21.57</v>
      </c>
      <c r="B2137">
        <v>0.19775000000000001</v>
      </c>
      <c r="C2137">
        <v>0.53088809999999997</v>
      </c>
      <c r="D2137">
        <v>299.64749999999998</v>
      </c>
    </row>
    <row r="2138" spans="1:4" x14ac:dyDescent="0.35">
      <c r="A2138">
        <v>21.58</v>
      </c>
      <c r="B2138">
        <v>0.197875</v>
      </c>
      <c r="C2138">
        <v>0.53124210000000005</v>
      </c>
      <c r="D2138">
        <v>299.8546</v>
      </c>
    </row>
    <row r="2139" spans="1:4" x14ac:dyDescent="0.35">
      <c r="A2139">
        <v>21.59</v>
      </c>
      <c r="B2139">
        <v>0.19793749999999999</v>
      </c>
      <c r="C2139">
        <v>0.53170030000000001</v>
      </c>
      <c r="D2139">
        <v>299.97590000000002</v>
      </c>
    </row>
    <row r="2140" spans="1:4" x14ac:dyDescent="0.35">
      <c r="A2140">
        <v>21.6</v>
      </c>
      <c r="B2140">
        <v>0.1980625</v>
      </c>
      <c r="C2140">
        <v>0.53202530000000003</v>
      </c>
      <c r="D2140">
        <v>299.94490000000002</v>
      </c>
    </row>
    <row r="2141" spans="1:4" x14ac:dyDescent="0.35">
      <c r="A2141">
        <v>21.61</v>
      </c>
      <c r="B2141">
        <v>0.198125</v>
      </c>
      <c r="C2141">
        <v>0.53235540000000003</v>
      </c>
      <c r="D2141">
        <v>299.9153</v>
      </c>
    </row>
    <row r="2142" spans="1:4" x14ac:dyDescent="0.35">
      <c r="A2142">
        <v>21.62</v>
      </c>
      <c r="B2142">
        <v>0.19818749999999999</v>
      </c>
      <c r="C2142">
        <v>0.53265839999999998</v>
      </c>
      <c r="D2142">
        <v>299.82010000000002</v>
      </c>
    </row>
    <row r="2143" spans="1:4" x14ac:dyDescent="0.35">
      <c r="A2143">
        <v>21.63</v>
      </c>
      <c r="B2143">
        <v>0.1983125</v>
      </c>
      <c r="C2143">
        <v>0.5330338</v>
      </c>
      <c r="D2143">
        <v>299.86009999999999</v>
      </c>
    </row>
    <row r="2144" spans="1:4" x14ac:dyDescent="0.35">
      <c r="A2144">
        <v>21.64</v>
      </c>
      <c r="B2144">
        <v>0.198375</v>
      </c>
      <c r="C2144">
        <v>0.53347370000000005</v>
      </c>
      <c r="D2144">
        <v>299.87259999999998</v>
      </c>
    </row>
    <row r="2145" spans="1:4" x14ac:dyDescent="0.35">
      <c r="A2145">
        <v>21.65</v>
      </c>
      <c r="B2145">
        <v>0.19843749999999999</v>
      </c>
      <c r="C2145">
        <v>0.53385419999999995</v>
      </c>
      <c r="D2145">
        <v>299.8673</v>
      </c>
    </row>
    <row r="2146" spans="1:4" x14ac:dyDescent="0.35">
      <c r="A2146">
        <v>21.66</v>
      </c>
      <c r="B2146">
        <v>0.1985625</v>
      </c>
      <c r="C2146">
        <v>0.53411260000000005</v>
      </c>
      <c r="D2146">
        <v>299.8646</v>
      </c>
    </row>
    <row r="2147" spans="1:4" x14ac:dyDescent="0.35">
      <c r="A2147">
        <v>21.67</v>
      </c>
      <c r="B2147">
        <v>0.198625</v>
      </c>
      <c r="C2147">
        <v>0.53430979999999995</v>
      </c>
      <c r="D2147">
        <v>299.94959999999998</v>
      </c>
    </row>
    <row r="2148" spans="1:4" x14ac:dyDescent="0.35">
      <c r="A2148">
        <v>21.68</v>
      </c>
      <c r="B2148">
        <v>0.19875000000000001</v>
      </c>
      <c r="C2148">
        <v>0.53459760000000001</v>
      </c>
      <c r="D2148">
        <v>300.01819999999998</v>
      </c>
    </row>
    <row r="2149" spans="1:4" x14ac:dyDescent="0.35">
      <c r="A2149">
        <v>21.69</v>
      </c>
      <c r="B2149">
        <v>0.1988125</v>
      </c>
      <c r="C2149">
        <v>0.5349486</v>
      </c>
      <c r="D2149">
        <v>300.17219999999998</v>
      </c>
    </row>
    <row r="2150" spans="1:4" x14ac:dyDescent="0.35">
      <c r="A2150">
        <v>21.7</v>
      </c>
      <c r="B2150">
        <v>0.19893749999999999</v>
      </c>
      <c r="C2150">
        <v>0.53535500000000003</v>
      </c>
      <c r="D2150">
        <v>300.33659999999998</v>
      </c>
    </row>
    <row r="2151" spans="1:4" x14ac:dyDescent="0.35">
      <c r="A2151">
        <v>21.71</v>
      </c>
      <c r="B2151">
        <v>0.19900000000000001</v>
      </c>
      <c r="C2151">
        <v>0.53582879999999999</v>
      </c>
      <c r="D2151">
        <v>300.51589999999999</v>
      </c>
    </row>
    <row r="2152" spans="1:4" x14ac:dyDescent="0.35">
      <c r="A2152">
        <v>21.72</v>
      </c>
      <c r="B2152">
        <v>0.199125</v>
      </c>
      <c r="C2152">
        <v>0.53612199999999999</v>
      </c>
      <c r="D2152">
        <v>300.56650000000002</v>
      </c>
    </row>
    <row r="2153" spans="1:4" x14ac:dyDescent="0.35">
      <c r="A2153">
        <v>21.73</v>
      </c>
      <c r="B2153">
        <v>0.19925000000000001</v>
      </c>
      <c r="C2153">
        <v>0.53634630000000005</v>
      </c>
      <c r="D2153">
        <v>300.71809999999999</v>
      </c>
    </row>
    <row r="2154" spans="1:4" x14ac:dyDescent="0.35">
      <c r="A2154">
        <v>21.74</v>
      </c>
      <c r="B2154">
        <v>0.1993125</v>
      </c>
      <c r="C2154">
        <v>0.53668150000000003</v>
      </c>
      <c r="D2154">
        <v>300.86349999999999</v>
      </c>
    </row>
    <row r="2155" spans="1:4" x14ac:dyDescent="0.35">
      <c r="A2155">
        <v>21.75</v>
      </c>
      <c r="B2155">
        <v>0.19943749999999999</v>
      </c>
      <c r="C2155">
        <v>0.53708690000000003</v>
      </c>
      <c r="D2155">
        <v>300.88749999999999</v>
      </c>
    </row>
    <row r="2156" spans="1:4" x14ac:dyDescent="0.35">
      <c r="A2156">
        <v>21.76</v>
      </c>
      <c r="B2156">
        <v>0.1995625</v>
      </c>
      <c r="C2156">
        <v>0.53755889999999995</v>
      </c>
      <c r="D2156">
        <v>300.96559999999999</v>
      </c>
    </row>
    <row r="2157" spans="1:4" x14ac:dyDescent="0.35">
      <c r="A2157">
        <v>21.77</v>
      </c>
      <c r="B2157">
        <v>0.19968749999999999</v>
      </c>
      <c r="C2157">
        <v>0.5380374</v>
      </c>
      <c r="D2157">
        <v>301.06619999999998</v>
      </c>
    </row>
    <row r="2158" spans="1:4" x14ac:dyDescent="0.35">
      <c r="A2158">
        <v>21.78</v>
      </c>
      <c r="B2158">
        <v>0.19975000000000001</v>
      </c>
      <c r="C2158">
        <v>0.53844590000000003</v>
      </c>
      <c r="D2158">
        <v>301.18819999999999</v>
      </c>
    </row>
    <row r="2159" spans="1:4" x14ac:dyDescent="0.35">
      <c r="A2159">
        <v>21.79</v>
      </c>
      <c r="B2159">
        <v>0.199875</v>
      </c>
      <c r="C2159">
        <v>0.53896500000000003</v>
      </c>
      <c r="D2159">
        <v>301.41460000000001</v>
      </c>
    </row>
    <row r="2160" spans="1:4" x14ac:dyDescent="0.35">
      <c r="A2160">
        <v>21.8</v>
      </c>
      <c r="B2160">
        <v>0.2</v>
      </c>
      <c r="C2160">
        <v>0.53958189999999995</v>
      </c>
      <c r="D2160">
        <v>301.62169999999998</v>
      </c>
    </row>
    <row r="2161" spans="1:4" x14ac:dyDescent="0.35">
      <c r="A2161">
        <v>21.81</v>
      </c>
      <c r="B2161">
        <v>0.200125</v>
      </c>
      <c r="C2161">
        <v>0.54014329999999999</v>
      </c>
      <c r="D2161">
        <v>301.80610000000001</v>
      </c>
    </row>
    <row r="2162" spans="1:4" x14ac:dyDescent="0.35">
      <c r="A2162">
        <v>21.82</v>
      </c>
      <c r="B2162">
        <v>0.20025000000000001</v>
      </c>
      <c r="C2162">
        <v>0.54046559999999999</v>
      </c>
      <c r="D2162">
        <v>301.99810000000002</v>
      </c>
    </row>
    <row r="2163" spans="1:4" x14ac:dyDescent="0.35">
      <c r="A2163">
        <v>21.83</v>
      </c>
      <c r="B2163">
        <v>0.200375</v>
      </c>
      <c r="C2163">
        <v>0.54084469999999996</v>
      </c>
      <c r="D2163">
        <v>302.14710000000002</v>
      </c>
    </row>
    <row r="2164" spans="1:4" x14ac:dyDescent="0.35">
      <c r="A2164">
        <v>21.84</v>
      </c>
      <c r="B2164">
        <v>0.20043749999999999</v>
      </c>
      <c r="C2164">
        <v>0.54127599999999998</v>
      </c>
      <c r="D2164">
        <v>302.19549999999998</v>
      </c>
    </row>
    <row r="2165" spans="1:4" x14ac:dyDescent="0.35">
      <c r="A2165">
        <v>21.85</v>
      </c>
      <c r="B2165">
        <v>0.2005625</v>
      </c>
      <c r="C2165">
        <v>0.54168760000000005</v>
      </c>
      <c r="D2165">
        <v>302.07569999999998</v>
      </c>
    </row>
    <row r="2166" spans="1:4" x14ac:dyDescent="0.35">
      <c r="A2166">
        <v>21.86</v>
      </c>
      <c r="B2166">
        <v>0.20068749999999999</v>
      </c>
      <c r="C2166">
        <v>0.54213</v>
      </c>
      <c r="D2166">
        <v>302.10590000000002</v>
      </c>
    </row>
    <row r="2167" spans="1:4" x14ac:dyDescent="0.35">
      <c r="A2167">
        <v>21.87</v>
      </c>
      <c r="B2167">
        <v>0.2008125</v>
      </c>
      <c r="C2167">
        <v>0.54254449999999999</v>
      </c>
      <c r="D2167">
        <v>302.2303</v>
      </c>
    </row>
    <row r="2168" spans="1:4" x14ac:dyDescent="0.35">
      <c r="A2168">
        <v>21.88</v>
      </c>
      <c r="B2168">
        <v>0.200875</v>
      </c>
      <c r="C2168">
        <v>0.54292689999999999</v>
      </c>
      <c r="D2168">
        <v>302.26130000000001</v>
      </c>
    </row>
    <row r="2169" spans="1:4" x14ac:dyDescent="0.35">
      <c r="A2169">
        <v>21.89</v>
      </c>
      <c r="B2169">
        <v>0.20100000000000001</v>
      </c>
      <c r="C2169">
        <v>0.54325579999999996</v>
      </c>
      <c r="D2169">
        <v>302.2638</v>
      </c>
    </row>
    <row r="2170" spans="1:4" x14ac:dyDescent="0.35">
      <c r="A2170">
        <v>21.9</v>
      </c>
      <c r="B2170">
        <v>0.201125</v>
      </c>
      <c r="C2170">
        <v>0.54360830000000004</v>
      </c>
      <c r="D2170">
        <v>302.28109999999998</v>
      </c>
    </row>
    <row r="2171" spans="1:4" x14ac:dyDescent="0.35">
      <c r="A2171">
        <v>21.91</v>
      </c>
      <c r="B2171">
        <v>0.20118749999999999</v>
      </c>
      <c r="C2171">
        <v>0.54391710000000004</v>
      </c>
      <c r="D2171">
        <v>302.30360000000002</v>
      </c>
    </row>
    <row r="2172" spans="1:4" x14ac:dyDescent="0.35">
      <c r="A2172">
        <v>21.92</v>
      </c>
      <c r="B2172">
        <v>0.20131250000000001</v>
      </c>
      <c r="C2172">
        <v>0.54429110000000003</v>
      </c>
      <c r="D2172">
        <v>302.21370000000002</v>
      </c>
    </row>
    <row r="2173" spans="1:4" x14ac:dyDescent="0.35">
      <c r="A2173">
        <v>21.93</v>
      </c>
      <c r="B2173">
        <v>0.201375</v>
      </c>
      <c r="C2173">
        <v>0.54464310000000005</v>
      </c>
      <c r="D2173">
        <v>302.19150000000002</v>
      </c>
    </row>
    <row r="2174" spans="1:4" x14ac:dyDescent="0.35">
      <c r="A2174">
        <v>21.94</v>
      </c>
      <c r="B2174">
        <v>0.20150000000000001</v>
      </c>
      <c r="C2174">
        <v>0.54512439999999995</v>
      </c>
      <c r="D2174">
        <v>302.16250000000002</v>
      </c>
    </row>
    <row r="2175" spans="1:4" x14ac:dyDescent="0.35">
      <c r="A2175">
        <v>21.95</v>
      </c>
      <c r="B2175">
        <v>0.20156250000000001</v>
      </c>
      <c r="C2175">
        <v>0.54573340000000004</v>
      </c>
      <c r="D2175">
        <v>302.09320000000002</v>
      </c>
    </row>
    <row r="2176" spans="1:4" x14ac:dyDescent="0.35">
      <c r="A2176">
        <v>21.96</v>
      </c>
      <c r="B2176">
        <v>0.20168749999999999</v>
      </c>
      <c r="C2176">
        <v>0.54626189999999997</v>
      </c>
      <c r="D2176">
        <v>302.12689999999998</v>
      </c>
    </row>
    <row r="2177" spans="1:4" x14ac:dyDescent="0.35">
      <c r="A2177">
        <v>21.97</v>
      </c>
      <c r="B2177">
        <v>0.20175000000000001</v>
      </c>
      <c r="C2177">
        <v>0.5465179</v>
      </c>
      <c r="D2177">
        <v>302.14330000000001</v>
      </c>
    </row>
    <row r="2178" spans="1:4" x14ac:dyDescent="0.35">
      <c r="A2178">
        <v>21.98</v>
      </c>
      <c r="B2178">
        <v>0.201875</v>
      </c>
      <c r="C2178">
        <v>0.54679889999999998</v>
      </c>
      <c r="D2178">
        <v>302.06889999999999</v>
      </c>
    </row>
    <row r="2179" spans="1:4" x14ac:dyDescent="0.35">
      <c r="A2179">
        <v>21.99</v>
      </c>
      <c r="B2179">
        <v>0.20193749999999999</v>
      </c>
      <c r="C2179">
        <v>0.54712819999999995</v>
      </c>
      <c r="D2179">
        <v>301.9538</v>
      </c>
    </row>
    <row r="2180" spans="1:4" x14ac:dyDescent="0.35">
      <c r="A2180">
        <v>22</v>
      </c>
      <c r="B2180">
        <v>0.20206250000000001</v>
      </c>
      <c r="C2180">
        <v>0.54747420000000002</v>
      </c>
      <c r="D2180">
        <v>301.87759999999997</v>
      </c>
    </row>
    <row r="2181" spans="1:4" x14ac:dyDescent="0.35">
      <c r="A2181">
        <v>22.01</v>
      </c>
      <c r="B2181">
        <v>0.202125</v>
      </c>
      <c r="C2181">
        <v>0.54789109999999996</v>
      </c>
      <c r="D2181">
        <v>301.8329</v>
      </c>
    </row>
    <row r="2182" spans="1:4" x14ac:dyDescent="0.35">
      <c r="A2182">
        <v>22.02</v>
      </c>
      <c r="B2182">
        <v>0.20225000000000001</v>
      </c>
      <c r="C2182">
        <v>0.54826529999999996</v>
      </c>
      <c r="D2182">
        <v>301.86739999999998</v>
      </c>
    </row>
    <row r="2183" spans="1:4" x14ac:dyDescent="0.35">
      <c r="A2183">
        <v>22.03</v>
      </c>
      <c r="B2183">
        <v>0.20231250000000001</v>
      </c>
      <c r="C2183">
        <v>0.54853940000000001</v>
      </c>
      <c r="D2183">
        <v>301.97719999999998</v>
      </c>
    </row>
    <row r="2184" spans="1:4" x14ac:dyDescent="0.35">
      <c r="A2184">
        <v>22.04</v>
      </c>
      <c r="B2184">
        <v>0.20243749999999999</v>
      </c>
      <c r="C2184">
        <v>0.54889549999999998</v>
      </c>
      <c r="D2184">
        <v>302.09769999999997</v>
      </c>
    </row>
    <row r="2185" spans="1:4" x14ac:dyDescent="0.35">
      <c r="A2185">
        <v>22.05</v>
      </c>
      <c r="B2185">
        <v>0.20256250000000001</v>
      </c>
      <c r="C2185">
        <v>0.54929640000000002</v>
      </c>
      <c r="D2185">
        <v>302.12819999999999</v>
      </c>
    </row>
    <row r="2186" spans="1:4" x14ac:dyDescent="0.35">
      <c r="A2186">
        <v>22.06</v>
      </c>
      <c r="B2186">
        <v>0.202625</v>
      </c>
      <c r="C2186">
        <v>0.54963850000000003</v>
      </c>
      <c r="D2186">
        <v>302.18310000000002</v>
      </c>
    </row>
    <row r="2187" spans="1:4" x14ac:dyDescent="0.35">
      <c r="A2187">
        <v>22.07</v>
      </c>
      <c r="B2187">
        <v>0.20275000000000001</v>
      </c>
      <c r="C2187">
        <v>0.54989690000000002</v>
      </c>
      <c r="D2187">
        <v>302.36239999999998</v>
      </c>
    </row>
    <row r="2188" spans="1:4" x14ac:dyDescent="0.35">
      <c r="A2188">
        <v>22.08</v>
      </c>
      <c r="B2188">
        <v>0.202875</v>
      </c>
      <c r="C2188">
        <v>0.55021359999999997</v>
      </c>
      <c r="D2188">
        <v>302.48739999999998</v>
      </c>
    </row>
    <row r="2189" spans="1:4" x14ac:dyDescent="0.35">
      <c r="A2189">
        <v>22.09</v>
      </c>
      <c r="B2189">
        <v>0.20293749999999999</v>
      </c>
      <c r="C2189">
        <v>0.55066349999999997</v>
      </c>
      <c r="D2189">
        <v>302.4341</v>
      </c>
    </row>
    <row r="2190" spans="1:4" x14ac:dyDescent="0.35">
      <c r="A2190">
        <v>22.1</v>
      </c>
      <c r="B2190">
        <v>0.20306250000000001</v>
      </c>
      <c r="C2190">
        <v>0.55118449999999997</v>
      </c>
      <c r="D2190">
        <v>302.49349999999998</v>
      </c>
    </row>
    <row r="2191" spans="1:4" x14ac:dyDescent="0.35">
      <c r="A2191">
        <v>22.11</v>
      </c>
      <c r="B2191">
        <v>0.20318749999999999</v>
      </c>
      <c r="C2191">
        <v>0.55158289999999999</v>
      </c>
      <c r="D2191">
        <v>302.67360000000002</v>
      </c>
    </row>
    <row r="2192" spans="1:4" x14ac:dyDescent="0.35">
      <c r="A2192">
        <v>22.12</v>
      </c>
      <c r="B2192">
        <v>0.20331250000000001</v>
      </c>
      <c r="C2192">
        <v>0.5519657</v>
      </c>
      <c r="D2192">
        <v>302.79250000000002</v>
      </c>
    </row>
    <row r="2193" spans="1:4" x14ac:dyDescent="0.35">
      <c r="A2193">
        <v>22.13</v>
      </c>
      <c r="B2193">
        <v>0.203375</v>
      </c>
      <c r="C2193">
        <v>0.55242150000000001</v>
      </c>
      <c r="D2193">
        <v>302.75630000000001</v>
      </c>
    </row>
    <row r="2194" spans="1:4" x14ac:dyDescent="0.35">
      <c r="A2194">
        <v>22.14</v>
      </c>
      <c r="B2194">
        <v>0.20349999999999999</v>
      </c>
      <c r="C2194">
        <v>0.55281820000000004</v>
      </c>
      <c r="D2194">
        <v>302.73630000000003</v>
      </c>
    </row>
    <row r="2195" spans="1:4" x14ac:dyDescent="0.35">
      <c r="A2195">
        <v>22.15</v>
      </c>
      <c r="B2195">
        <v>0.203625</v>
      </c>
      <c r="C2195">
        <v>0.55332950000000003</v>
      </c>
      <c r="D2195">
        <v>302.74369999999999</v>
      </c>
    </row>
    <row r="2196" spans="1:4" x14ac:dyDescent="0.35">
      <c r="A2196">
        <v>22.16</v>
      </c>
      <c r="B2196">
        <v>0.20374999999999999</v>
      </c>
      <c r="C2196">
        <v>0.55383559999999998</v>
      </c>
      <c r="D2196">
        <v>302.8107</v>
      </c>
    </row>
    <row r="2197" spans="1:4" x14ac:dyDescent="0.35">
      <c r="A2197">
        <v>22.17</v>
      </c>
      <c r="B2197">
        <v>0.203875</v>
      </c>
      <c r="C2197">
        <v>0.55436370000000001</v>
      </c>
      <c r="D2197">
        <v>302.87909999999999</v>
      </c>
    </row>
    <row r="2198" spans="1:4" x14ac:dyDescent="0.35">
      <c r="A2198">
        <v>22.18</v>
      </c>
      <c r="B2198">
        <v>0.20399999999999999</v>
      </c>
      <c r="C2198">
        <v>0.55480949999999996</v>
      </c>
      <c r="D2198">
        <v>302.83069999999998</v>
      </c>
    </row>
    <row r="2199" spans="1:4" x14ac:dyDescent="0.35">
      <c r="A2199">
        <v>22.19</v>
      </c>
      <c r="B2199">
        <v>0.20406250000000001</v>
      </c>
      <c r="C2199">
        <v>0.55532400000000004</v>
      </c>
      <c r="D2199">
        <v>302.75569999999999</v>
      </c>
    </row>
    <row r="2200" spans="1:4" x14ac:dyDescent="0.35">
      <c r="A2200">
        <v>22.2</v>
      </c>
      <c r="B2200">
        <v>0.20418749999999999</v>
      </c>
      <c r="C2200">
        <v>0.55576490000000001</v>
      </c>
      <c r="D2200">
        <v>302.81700000000001</v>
      </c>
    </row>
    <row r="2201" spans="1:4" x14ac:dyDescent="0.35">
      <c r="A2201">
        <v>22.21</v>
      </c>
      <c r="B2201">
        <v>0.20424999999999999</v>
      </c>
      <c r="C2201">
        <v>0.55617439999999996</v>
      </c>
      <c r="D2201">
        <v>302.98770000000002</v>
      </c>
    </row>
    <row r="2202" spans="1:4" x14ac:dyDescent="0.35">
      <c r="A2202">
        <v>22.22</v>
      </c>
      <c r="B2202">
        <v>0.204375</v>
      </c>
      <c r="C2202">
        <v>0.55650180000000005</v>
      </c>
      <c r="D2202">
        <v>303.24259999999998</v>
      </c>
    </row>
    <row r="2203" spans="1:4" x14ac:dyDescent="0.35">
      <c r="A2203">
        <v>22.23</v>
      </c>
      <c r="B2203">
        <v>0.20443749999999999</v>
      </c>
      <c r="C2203">
        <v>0.55683419999999995</v>
      </c>
      <c r="D2203">
        <v>303.39269999999999</v>
      </c>
    </row>
    <row r="2204" spans="1:4" x14ac:dyDescent="0.35">
      <c r="A2204">
        <v>22.24</v>
      </c>
      <c r="B2204">
        <v>0.20456250000000001</v>
      </c>
      <c r="C2204">
        <v>0.55723880000000003</v>
      </c>
      <c r="D2204">
        <v>303.35489999999999</v>
      </c>
    </row>
    <row r="2205" spans="1:4" x14ac:dyDescent="0.35">
      <c r="A2205">
        <v>22.25</v>
      </c>
      <c r="B2205">
        <v>0.204625</v>
      </c>
      <c r="C2205">
        <v>0.55762049999999996</v>
      </c>
      <c r="D2205">
        <v>303.25220000000002</v>
      </c>
    </row>
    <row r="2206" spans="1:4" x14ac:dyDescent="0.35">
      <c r="A2206">
        <v>22.26</v>
      </c>
      <c r="B2206">
        <v>0.20468749999999999</v>
      </c>
      <c r="C2206">
        <v>0.55799339999999997</v>
      </c>
      <c r="D2206">
        <v>303.05840000000001</v>
      </c>
    </row>
    <row r="2207" spans="1:4" x14ac:dyDescent="0.35">
      <c r="A2207">
        <v>22.27</v>
      </c>
      <c r="B2207">
        <v>0.20474999999999999</v>
      </c>
      <c r="C2207">
        <v>0.55826089999999995</v>
      </c>
      <c r="D2207">
        <v>302.81330000000003</v>
      </c>
    </row>
    <row r="2208" spans="1:4" x14ac:dyDescent="0.35">
      <c r="A2208">
        <v>22.28</v>
      </c>
      <c r="B2208">
        <v>0.20481250000000001</v>
      </c>
      <c r="C2208">
        <v>0.55851050000000002</v>
      </c>
      <c r="D2208">
        <v>302.63659999999999</v>
      </c>
    </row>
    <row r="2209" spans="1:4" x14ac:dyDescent="0.35">
      <c r="A2209">
        <v>22.29</v>
      </c>
      <c r="B2209">
        <v>0.204875</v>
      </c>
      <c r="C2209">
        <v>0.55882160000000003</v>
      </c>
      <c r="D2209">
        <v>302.42430000000002</v>
      </c>
    </row>
    <row r="2210" spans="1:4" x14ac:dyDescent="0.35">
      <c r="A2210">
        <v>22.3</v>
      </c>
      <c r="B2210">
        <v>0.20493749999999999</v>
      </c>
      <c r="C2210">
        <v>0.55921030000000005</v>
      </c>
      <c r="D2210">
        <v>302.13159999999999</v>
      </c>
    </row>
    <row r="2211" spans="1:4" x14ac:dyDescent="0.35">
      <c r="A2211">
        <v>22.31</v>
      </c>
      <c r="B2211">
        <v>0.20506250000000001</v>
      </c>
      <c r="C2211">
        <v>0.55949610000000005</v>
      </c>
      <c r="D2211">
        <v>301.85289999999998</v>
      </c>
    </row>
    <row r="2212" spans="1:4" x14ac:dyDescent="0.35">
      <c r="A2212">
        <v>22.32</v>
      </c>
      <c r="B2212">
        <v>0.205125</v>
      </c>
      <c r="C2212">
        <v>0.55980600000000003</v>
      </c>
      <c r="D2212">
        <v>301.61380000000003</v>
      </c>
    </row>
    <row r="2213" spans="1:4" x14ac:dyDescent="0.35">
      <c r="A2213">
        <v>22.33</v>
      </c>
      <c r="B2213">
        <v>0.20518749999999999</v>
      </c>
      <c r="C2213">
        <v>0.56008829999999998</v>
      </c>
      <c r="D2213">
        <v>301.56509999999997</v>
      </c>
    </row>
    <row r="2214" spans="1:4" x14ac:dyDescent="0.35">
      <c r="A2214">
        <v>22.34</v>
      </c>
      <c r="B2214">
        <v>0.20524999999999999</v>
      </c>
      <c r="C2214">
        <v>0.56034980000000001</v>
      </c>
      <c r="D2214">
        <v>301.59969999999998</v>
      </c>
    </row>
    <row r="2215" spans="1:4" x14ac:dyDescent="0.35">
      <c r="A2215">
        <v>22.35</v>
      </c>
      <c r="B2215">
        <v>0.205375</v>
      </c>
      <c r="C2215">
        <v>0.56057069999999998</v>
      </c>
      <c r="D2215">
        <v>301.63580000000002</v>
      </c>
    </row>
    <row r="2216" spans="1:4" x14ac:dyDescent="0.35">
      <c r="A2216">
        <v>22.36</v>
      </c>
      <c r="B2216">
        <v>0.2054375</v>
      </c>
      <c r="C2216">
        <v>0.56088280000000001</v>
      </c>
      <c r="D2216">
        <v>301.80709999999999</v>
      </c>
    </row>
    <row r="2217" spans="1:4" x14ac:dyDescent="0.35">
      <c r="A2217">
        <v>22.37</v>
      </c>
      <c r="B2217">
        <v>0.20556250000000001</v>
      </c>
      <c r="C2217">
        <v>0.56130440000000004</v>
      </c>
      <c r="D2217">
        <v>301.84640000000002</v>
      </c>
    </row>
    <row r="2218" spans="1:4" x14ac:dyDescent="0.35">
      <c r="A2218">
        <v>22.38</v>
      </c>
      <c r="B2218">
        <v>0.205625</v>
      </c>
      <c r="C2218">
        <v>0.56164630000000004</v>
      </c>
      <c r="D2218">
        <v>301.85329999999999</v>
      </c>
    </row>
    <row r="2219" spans="1:4" x14ac:dyDescent="0.35">
      <c r="A2219">
        <v>22.39</v>
      </c>
      <c r="B2219">
        <v>0.20574999999999999</v>
      </c>
      <c r="C2219">
        <v>0.56198959999999998</v>
      </c>
      <c r="D2219">
        <v>301.91930000000002</v>
      </c>
    </row>
    <row r="2220" spans="1:4" x14ac:dyDescent="0.35">
      <c r="A2220">
        <v>22.4</v>
      </c>
      <c r="B2220">
        <v>0.205875</v>
      </c>
      <c r="C2220">
        <v>0.56233040000000001</v>
      </c>
      <c r="D2220">
        <v>302.1035</v>
      </c>
    </row>
    <row r="2221" spans="1:4" x14ac:dyDescent="0.35">
      <c r="A2221">
        <v>22.41</v>
      </c>
      <c r="B2221">
        <v>0.20599999999999999</v>
      </c>
      <c r="C2221">
        <v>0.56271119999999997</v>
      </c>
      <c r="D2221">
        <v>302.26400000000001</v>
      </c>
    </row>
    <row r="2222" spans="1:4" x14ac:dyDescent="0.35">
      <c r="A2222">
        <v>22.42</v>
      </c>
      <c r="B2222">
        <v>0.206125</v>
      </c>
      <c r="C2222">
        <v>0.56306829999999997</v>
      </c>
      <c r="D2222">
        <v>302.50389999999999</v>
      </c>
    </row>
    <row r="2223" spans="1:4" x14ac:dyDescent="0.35">
      <c r="A2223">
        <v>22.43</v>
      </c>
      <c r="B2223">
        <v>0.20624999999999999</v>
      </c>
      <c r="C2223">
        <v>0.56348189999999998</v>
      </c>
      <c r="D2223">
        <v>302.79660000000001</v>
      </c>
    </row>
    <row r="2224" spans="1:4" x14ac:dyDescent="0.35">
      <c r="A2224">
        <v>22.44</v>
      </c>
      <c r="B2224">
        <v>0.206375</v>
      </c>
      <c r="C2224">
        <v>0.56395609999999996</v>
      </c>
      <c r="D2224">
        <v>303.06020000000001</v>
      </c>
    </row>
    <row r="2225" spans="1:4" x14ac:dyDescent="0.35">
      <c r="A2225">
        <v>22.45</v>
      </c>
      <c r="B2225">
        <v>0.20656250000000001</v>
      </c>
      <c r="C2225">
        <v>0.56433929999999999</v>
      </c>
      <c r="D2225">
        <v>303.34649999999999</v>
      </c>
    </row>
    <row r="2226" spans="1:4" x14ac:dyDescent="0.35">
      <c r="A2226">
        <v>22.46</v>
      </c>
      <c r="B2226">
        <v>0.2066875</v>
      </c>
      <c r="C2226">
        <v>0.56479729999999995</v>
      </c>
      <c r="D2226">
        <v>303.6189</v>
      </c>
    </row>
    <row r="2227" spans="1:4" x14ac:dyDescent="0.35">
      <c r="A2227">
        <v>22.47</v>
      </c>
      <c r="B2227">
        <v>0.206875</v>
      </c>
      <c r="C2227">
        <v>0.56543810000000005</v>
      </c>
      <c r="D2227">
        <v>303.90570000000002</v>
      </c>
    </row>
    <row r="2228" spans="1:4" x14ac:dyDescent="0.35">
      <c r="A2228">
        <v>22.48</v>
      </c>
      <c r="B2228">
        <v>0.20699999999999999</v>
      </c>
      <c r="C2228">
        <v>0.56602649999999999</v>
      </c>
      <c r="D2228">
        <v>304.19069999999999</v>
      </c>
    </row>
    <row r="2229" spans="1:4" x14ac:dyDescent="0.35">
      <c r="A2229">
        <v>22.49</v>
      </c>
      <c r="B2229">
        <v>0.2071875</v>
      </c>
      <c r="C2229">
        <v>0.56659970000000004</v>
      </c>
      <c r="D2229">
        <v>304.59370000000001</v>
      </c>
    </row>
    <row r="2230" spans="1:4" x14ac:dyDescent="0.35">
      <c r="A2230">
        <v>22.5</v>
      </c>
      <c r="B2230">
        <v>0.207375</v>
      </c>
      <c r="C2230">
        <v>0.56725369999999997</v>
      </c>
      <c r="D2230">
        <v>305.16789999999997</v>
      </c>
    </row>
    <row r="2231" spans="1:4" x14ac:dyDescent="0.35">
      <c r="A2231">
        <v>22.51</v>
      </c>
      <c r="B2231">
        <v>0.20749999999999999</v>
      </c>
      <c r="C2231">
        <v>0.56779329999999995</v>
      </c>
      <c r="D2231">
        <v>305.64479999999998</v>
      </c>
    </row>
    <row r="2232" spans="1:4" x14ac:dyDescent="0.35">
      <c r="A2232">
        <v>22.52</v>
      </c>
      <c r="B2232">
        <v>0.207625</v>
      </c>
      <c r="C2232">
        <v>0.56826929999999998</v>
      </c>
      <c r="D2232">
        <v>305.87349999999998</v>
      </c>
    </row>
    <row r="2233" spans="1:4" x14ac:dyDescent="0.35">
      <c r="A2233">
        <v>22.53</v>
      </c>
      <c r="B2233">
        <v>0.20781250000000001</v>
      </c>
      <c r="C2233">
        <v>0.56886619999999999</v>
      </c>
      <c r="D2233">
        <v>305.99639999999999</v>
      </c>
    </row>
    <row r="2234" spans="1:4" x14ac:dyDescent="0.35">
      <c r="A2234">
        <v>22.54</v>
      </c>
      <c r="B2234">
        <v>0.2079375</v>
      </c>
      <c r="C2234">
        <v>0.56942110000000001</v>
      </c>
      <c r="D2234">
        <v>306.02179999999998</v>
      </c>
    </row>
    <row r="2235" spans="1:4" x14ac:dyDescent="0.35">
      <c r="A2235">
        <v>22.55</v>
      </c>
      <c r="B2235">
        <v>0.20806250000000001</v>
      </c>
      <c r="C2235">
        <v>0.57006780000000001</v>
      </c>
      <c r="D2235">
        <v>305.92739999999998</v>
      </c>
    </row>
    <row r="2236" spans="1:4" x14ac:dyDescent="0.35">
      <c r="A2236">
        <v>22.56</v>
      </c>
      <c r="B2236">
        <v>0.208125</v>
      </c>
      <c r="C2236">
        <v>0.57074000000000003</v>
      </c>
      <c r="D2236">
        <v>305.93270000000001</v>
      </c>
    </row>
    <row r="2237" spans="1:4" x14ac:dyDescent="0.35">
      <c r="A2237">
        <v>22.57</v>
      </c>
      <c r="B2237">
        <v>0.20824999999999999</v>
      </c>
      <c r="C2237">
        <v>0.57138359999999999</v>
      </c>
      <c r="D2237">
        <v>305.89210000000003</v>
      </c>
    </row>
    <row r="2238" spans="1:4" x14ac:dyDescent="0.35">
      <c r="A2238">
        <v>22.58</v>
      </c>
      <c r="B2238">
        <v>0.20831250000000001</v>
      </c>
      <c r="C2238">
        <v>0.57194069999999997</v>
      </c>
      <c r="D2238">
        <v>305.87569999999999</v>
      </c>
    </row>
    <row r="2239" spans="1:4" x14ac:dyDescent="0.35">
      <c r="A2239">
        <v>22.59</v>
      </c>
      <c r="B2239">
        <v>0.208375</v>
      </c>
      <c r="C2239">
        <v>0.57225999999999999</v>
      </c>
      <c r="D2239">
        <v>305.75139999999999</v>
      </c>
    </row>
    <row r="2240" spans="1:4" x14ac:dyDescent="0.35">
      <c r="A2240">
        <v>22.6</v>
      </c>
      <c r="B2240">
        <v>0.20849999999999999</v>
      </c>
      <c r="C2240">
        <v>0.57255500000000004</v>
      </c>
      <c r="D2240">
        <v>305.39909999999998</v>
      </c>
    </row>
    <row r="2241" spans="1:4" x14ac:dyDescent="0.35">
      <c r="A2241">
        <v>22.61</v>
      </c>
      <c r="B2241">
        <v>0.20856250000000001</v>
      </c>
      <c r="C2241">
        <v>0.57277359999999999</v>
      </c>
      <c r="D2241">
        <v>305.05130000000003</v>
      </c>
    </row>
    <row r="2242" spans="1:4" x14ac:dyDescent="0.35">
      <c r="A2242">
        <v>22.62</v>
      </c>
      <c r="B2242">
        <v>0.208625</v>
      </c>
      <c r="C2242">
        <v>0.5730345</v>
      </c>
      <c r="D2242">
        <v>304.66980000000001</v>
      </c>
    </row>
    <row r="2243" spans="1:4" x14ac:dyDescent="0.35">
      <c r="A2243">
        <v>22.63</v>
      </c>
      <c r="B2243">
        <v>0.2086875</v>
      </c>
      <c r="C2243">
        <v>0.57340420000000003</v>
      </c>
      <c r="D2243">
        <v>304.23079999999999</v>
      </c>
    </row>
    <row r="2244" spans="1:4" x14ac:dyDescent="0.35">
      <c r="A2244">
        <v>22.64</v>
      </c>
      <c r="B2244">
        <v>0.20874999999999999</v>
      </c>
      <c r="C2244">
        <v>0.5737892</v>
      </c>
      <c r="D2244">
        <v>303.98610000000002</v>
      </c>
    </row>
    <row r="2245" spans="1:4" x14ac:dyDescent="0.35">
      <c r="A2245">
        <v>22.65</v>
      </c>
      <c r="B2245">
        <v>0.20881250000000001</v>
      </c>
      <c r="C2245">
        <v>0.57425179999999998</v>
      </c>
      <c r="D2245">
        <v>303.70569999999998</v>
      </c>
    </row>
    <row r="2246" spans="1:4" x14ac:dyDescent="0.35">
      <c r="A2246">
        <v>22.66</v>
      </c>
      <c r="B2246">
        <v>0.20887500000000001</v>
      </c>
      <c r="C2246">
        <v>0.57460619999999996</v>
      </c>
      <c r="D2246">
        <v>303.35469999999998</v>
      </c>
    </row>
    <row r="2247" spans="1:4" x14ac:dyDescent="0.35">
      <c r="A2247">
        <v>22.67</v>
      </c>
      <c r="B2247">
        <v>0.2089375</v>
      </c>
      <c r="C2247">
        <v>0.57484930000000001</v>
      </c>
      <c r="D2247">
        <v>303.00119999999998</v>
      </c>
    </row>
    <row r="2248" spans="1:4" x14ac:dyDescent="0.35">
      <c r="A2248">
        <v>22.68</v>
      </c>
      <c r="B2248">
        <v>0.20899999999999999</v>
      </c>
      <c r="C2248">
        <v>0.57516840000000002</v>
      </c>
      <c r="D2248">
        <v>302.82</v>
      </c>
    </row>
    <row r="2249" spans="1:4" x14ac:dyDescent="0.35">
      <c r="A2249">
        <v>22.69</v>
      </c>
      <c r="B2249">
        <v>0.20906250000000001</v>
      </c>
      <c r="C2249">
        <v>0.57531880000000002</v>
      </c>
      <c r="D2249">
        <v>302.67489999999998</v>
      </c>
    </row>
    <row r="2250" spans="1:4" x14ac:dyDescent="0.35">
      <c r="A2250">
        <v>22.7</v>
      </c>
      <c r="B2250">
        <v>0.20912500000000001</v>
      </c>
      <c r="C2250">
        <v>0.57546229999999998</v>
      </c>
      <c r="D2250">
        <v>302.53949999999998</v>
      </c>
    </row>
    <row r="2251" spans="1:4" x14ac:dyDescent="0.35">
      <c r="A2251">
        <v>22.71</v>
      </c>
      <c r="B2251">
        <v>0.20924999999999999</v>
      </c>
      <c r="C2251">
        <v>0.57565319999999998</v>
      </c>
      <c r="D2251">
        <v>302.5197</v>
      </c>
    </row>
    <row r="2252" spans="1:4" x14ac:dyDescent="0.35">
      <c r="A2252">
        <v>22.72</v>
      </c>
      <c r="B2252">
        <v>0.20931250000000001</v>
      </c>
      <c r="C2252">
        <v>0.57603179999999998</v>
      </c>
      <c r="D2252">
        <v>302.64319999999998</v>
      </c>
    </row>
    <row r="2253" spans="1:4" x14ac:dyDescent="0.35">
      <c r="A2253">
        <v>22.73</v>
      </c>
      <c r="B2253">
        <v>0.2094375</v>
      </c>
      <c r="C2253">
        <v>0.57649729999999999</v>
      </c>
      <c r="D2253">
        <v>302.6789</v>
      </c>
    </row>
    <row r="2254" spans="1:4" x14ac:dyDescent="0.35">
      <c r="A2254">
        <v>22.74</v>
      </c>
      <c r="B2254">
        <v>0.20949999999999999</v>
      </c>
      <c r="C2254">
        <v>0.57693269999999997</v>
      </c>
      <c r="D2254">
        <v>302.77879999999999</v>
      </c>
    </row>
    <row r="2255" spans="1:4" x14ac:dyDescent="0.35">
      <c r="A2255">
        <v>22.75</v>
      </c>
      <c r="B2255">
        <v>0.20962500000000001</v>
      </c>
      <c r="C2255">
        <v>0.57716730000000005</v>
      </c>
      <c r="D2255">
        <v>302.79129999999998</v>
      </c>
    </row>
    <row r="2256" spans="1:4" x14ac:dyDescent="0.35">
      <c r="A2256">
        <v>22.76</v>
      </c>
      <c r="B2256">
        <v>0.2096875</v>
      </c>
      <c r="C2256">
        <v>0.5774357</v>
      </c>
      <c r="D2256">
        <v>302.86410000000001</v>
      </c>
    </row>
    <row r="2257" spans="1:4" x14ac:dyDescent="0.35">
      <c r="A2257">
        <v>22.77</v>
      </c>
      <c r="B2257">
        <v>0.20981250000000001</v>
      </c>
      <c r="C2257">
        <v>0.57791769999999998</v>
      </c>
      <c r="D2257">
        <v>303.02809999999999</v>
      </c>
    </row>
    <row r="2258" spans="1:4" x14ac:dyDescent="0.35">
      <c r="A2258">
        <v>22.78</v>
      </c>
      <c r="B2258">
        <v>0.20987500000000001</v>
      </c>
      <c r="C2258">
        <v>0.5784321</v>
      </c>
      <c r="D2258">
        <v>303.12619999999998</v>
      </c>
    </row>
    <row r="2259" spans="1:4" x14ac:dyDescent="0.35">
      <c r="A2259">
        <v>22.79</v>
      </c>
      <c r="B2259">
        <v>0.2099375</v>
      </c>
      <c r="C2259">
        <v>0.57888859999999998</v>
      </c>
      <c r="D2259">
        <v>303.13940000000002</v>
      </c>
    </row>
    <row r="2260" spans="1:4" x14ac:dyDescent="0.35">
      <c r="A2260">
        <v>22.8</v>
      </c>
      <c r="B2260">
        <v>0.21006250000000001</v>
      </c>
      <c r="C2260">
        <v>0.5792178</v>
      </c>
      <c r="D2260">
        <v>303.1866</v>
      </c>
    </row>
    <row r="2261" spans="1:4" x14ac:dyDescent="0.35">
      <c r="A2261">
        <v>22.81</v>
      </c>
      <c r="B2261">
        <v>0.21012500000000001</v>
      </c>
      <c r="C2261">
        <v>0.57944890000000004</v>
      </c>
      <c r="D2261">
        <v>303.3614</v>
      </c>
    </row>
    <row r="2262" spans="1:4" x14ac:dyDescent="0.35">
      <c r="A2262">
        <v>22.82</v>
      </c>
      <c r="B2262">
        <v>0.2101875</v>
      </c>
      <c r="C2262">
        <v>0.57989970000000002</v>
      </c>
      <c r="D2262">
        <v>303.50150000000002</v>
      </c>
    </row>
    <row r="2263" spans="1:4" x14ac:dyDescent="0.35">
      <c r="A2263">
        <v>22.83</v>
      </c>
      <c r="B2263">
        <v>0.21031250000000001</v>
      </c>
      <c r="C2263">
        <v>0.5802138</v>
      </c>
      <c r="D2263">
        <v>303.45819999999998</v>
      </c>
    </row>
    <row r="2264" spans="1:4" x14ac:dyDescent="0.35">
      <c r="A2264">
        <v>22.84</v>
      </c>
      <c r="B2264">
        <v>0.21037500000000001</v>
      </c>
      <c r="C2264">
        <v>0.58051079999999999</v>
      </c>
      <c r="D2264">
        <v>303.28500000000003</v>
      </c>
    </row>
    <row r="2265" spans="1:4" x14ac:dyDescent="0.35">
      <c r="A2265">
        <v>22.85</v>
      </c>
      <c r="B2265">
        <v>0.21049999999999999</v>
      </c>
      <c r="C2265">
        <v>0.5808046</v>
      </c>
      <c r="D2265">
        <v>303.12720000000002</v>
      </c>
    </row>
    <row r="2266" spans="1:4" x14ac:dyDescent="0.35">
      <c r="A2266">
        <v>22.86</v>
      </c>
      <c r="B2266">
        <v>0.21056250000000001</v>
      </c>
      <c r="C2266">
        <v>0.58112870000000005</v>
      </c>
      <c r="D2266">
        <v>303.10579999999999</v>
      </c>
    </row>
    <row r="2267" spans="1:4" x14ac:dyDescent="0.35">
      <c r="A2267">
        <v>22.87</v>
      </c>
      <c r="B2267">
        <v>0.2106875</v>
      </c>
      <c r="C2267">
        <v>0.58162950000000002</v>
      </c>
      <c r="D2267">
        <v>303.20359999999999</v>
      </c>
    </row>
    <row r="2268" spans="1:4" x14ac:dyDescent="0.35">
      <c r="A2268">
        <v>22.88</v>
      </c>
      <c r="B2268">
        <v>0.21074999999999999</v>
      </c>
      <c r="C2268">
        <v>0.58204429999999996</v>
      </c>
      <c r="D2268">
        <v>303.24340000000001</v>
      </c>
    </row>
    <row r="2269" spans="1:4" x14ac:dyDescent="0.35">
      <c r="A2269">
        <v>22.89</v>
      </c>
      <c r="B2269">
        <v>0.21087500000000001</v>
      </c>
      <c r="C2269">
        <v>0.58226250000000002</v>
      </c>
      <c r="D2269">
        <v>303.27460000000002</v>
      </c>
    </row>
    <row r="2270" spans="1:4" x14ac:dyDescent="0.35">
      <c r="A2270">
        <v>22.9</v>
      </c>
      <c r="B2270">
        <v>0.2109375</v>
      </c>
      <c r="C2270">
        <v>0.58245639999999999</v>
      </c>
      <c r="D2270">
        <v>303.47859999999997</v>
      </c>
    </row>
    <row r="2271" spans="1:4" x14ac:dyDescent="0.35">
      <c r="A2271">
        <v>22.91</v>
      </c>
      <c r="B2271">
        <v>0.21106249999999999</v>
      </c>
      <c r="C2271">
        <v>0.58272199999999996</v>
      </c>
      <c r="D2271">
        <v>303.68529999999998</v>
      </c>
    </row>
    <row r="2272" spans="1:4" x14ac:dyDescent="0.35">
      <c r="A2272">
        <v>22.92</v>
      </c>
      <c r="B2272">
        <v>0.2111875</v>
      </c>
      <c r="C2272">
        <v>0.58317039999999998</v>
      </c>
      <c r="D2272">
        <v>303.78579999999999</v>
      </c>
    </row>
    <row r="2273" spans="1:4" x14ac:dyDescent="0.35">
      <c r="A2273">
        <v>22.93</v>
      </c>
      <c r="B2273">
        <v>0.21131249999999999</v>
      </c>
      <c r="C2273">
        <v>0.5837021</v>
      </c>
      <c r="D2273">
        <v>303.911</v>
      </c>
    </row>
    <row r="2274" spans="1:4" x14ac:dyDescent="0.35">
      <c r="A2274">
        <v>22.94</v>
      </c>
      <c r="B2274">
        <v>0.21137500000000001</v>
      </c>
      <c r="C2274">
        <v>0.58421369999999995</v>
      </c>
      <c r="D2274">
        <v>304.00189999999998</v>
      </c>
    </row>
    <row r="2275" spans="1:4" x14ac:dyDescent="0.35">
      <c r="A2275">
        <v>22.95</v>
      </c>
      <c r="B2275">
        <v>0.21149999999999999</v>
      </c>
      <c r="C2275">
        <v>0.58461719999999995</v>
      </c>
      <c r="D2275">
        <v>304.04759999999999</v>
      </c>
    </row>
    <row r="2276" spans="1:4" x14ac:dyDescent="0.35">
      <c r="A2276">
        <v>22.96</v>
      </c>
      <c r="B2276">
        <v>0.21162500000000001</v>
      </c>
      <c r="C2276">
        <v>0.584951</v>
      </c>
      <c r="D2276">
        <v>304.23910000000001</v>
      </c>
    </row>
    <row r="2277" spans="1:4" x14ac:dyDescent="0.35">
      <c r="A2277">
        <v>22.97</v>
      </c>
      <c r="B2277">
        <v>0.21174999999999999</v>
      </c>
      <c r="C2277">
        <v>0.58541770000000004</v>
      </c>
      <c r="D2277">
        <v>304.42349999999999</v>
      </c>
    </row>
    <row r="2278" spans="1:4" x14ac:dyDescent="0.35">
      <c r="A2278">
        <v>22.98</v>
      </c>
      <c r="B2278">
        <v>0.21187500000000001</v>
      </c>
      <c r="C2278">
        <v>0.58576159999999999</v>
      </c>
      <c r="D2278">
        <v>304.63940000000002</v>
      </c>
    </row>
    <row r="2279" spans="1:4" x14ac:dyDescent="0.35">
      <c r="A2279">
        <v>22.99</v>
      </c>
      <c r="B2279">
        <v>0.21199999999999999</v>
      </c>
      <c r="C2279">
        <v>0.5861769</v>
      </c>
      <c r="D2279">
        <v>304.78480000000002</v>
      </c>
    </row>
    <row r="2280" spans="1:4" x14ac:dyDescent="0.35">
      <c r="A2280">
        <v>23</v>
      </c>
      <c r="B2280">
        <v>0.21212500000000001</v>
      </c>
      <c r="C2280">
        <v>0.58669130000000003</v>
      </c>
      <c r="D2280">
        <v>304.92700000000002</v>
      </c>
    </row>
    <row r="2281" spans="1:4" x14ac:dyDescent="0.35">
      <c r="A2281">
        <v>23.01</v>
      </c>
      <c r="B2281">
        <v>0.21224999999999999</v>
      </c>
      <c r="C2281">
        <v>0.58727149999999995</v>
      </c>
      <c r="D2281">
        <v>305.0736</v>
      </c>
    </row>
    <row r="2282" spans="1:4" x14ac:dyDescent="0.35">
      <c r="A2282">
        <v>23.02</v>
      </c>
      <c r="B2282">
        <v>0.21237500000000001</v>
      </c>
      <c r="C2282">
        <v>0.58780730000000003</v>
      </c>
      <c r="D2282">
        <v>305.18060000000003</v>
      </c>
    </row>
    <row r="2283" spans="1:4" x14ac:dyDescent="0.35">
      <c r="A2283">
        <v>23.03</v>
      </c>
      <c r="B2283">
        <v>0.21249999999999999</v>
      </c>
      <c r="C2283">
        <v>0.58834790000000003</v>
      </c>
      <c r="D2283">
        <v>305.37889999999999</v>
      </c>
    </row>
    <row r="2284" spans="1:4" x14ac:dyDescent="0.35">
      <c r="A2284">
        <v>23.04</v>
      </c>
      <c r="B2284">
        <v>0.21262500000000001</v>
      </c>
      <c r="C2284">
        <v>0.58879619999999999</v>
      </c>
      <c r="D2284">
        <v>305.4538</v>
      </c>
    </row>
    <row r="2285" spans="1:4" x14ac:dyDescent="0.35">
      <c r="A2285">
        <v>23.05</v>
      </c>
      <c r="B2285">
        <v>0.2126875</v>
      </c>
      <c r="C2285">
        <v>0.58912319999999996</v>
      </c>
      <c r="D2285">
        <v>305.5292</v>
      </c>
    </row>
    <row r="2286" spans="1:4" x14ac:dyDescent="0.35">
      <c r="A2286">
        <v>23.06</v>
      </c>
      <c r="B2286">
        <v>0.21281249999999999</v>
      </c>
      <c r="C2286">
        <v>0.58953820000000001</v>
      </c>
      <c r="D2286">
        <v>305.6388</v>
      </c>
    </row>
    <row r="2287" spans="1:4" x14ac:dyDescent="0.35">
      <c r="A2287">
        <v>23.07</v>
      </c>
      <c r="B2287">
        <v>0.21287500000000001</v>
      </c>
      <c r="C2287">
        <v>0.59001550000000003</v>
      </c>
      <c r="D2287">
        <v>305.52159999999998</v>
      </c>
    </row>
    <row r="2288" spans="1:4" x14ac:dyDescent="0.35">
      <c r="A2288">
        <v>23.08</v>
      </c>
      <c r="B2288">
        <v>0.21299999999999999</v>
      </c>
      <c r="C2288">
        <v>0.59053750000000005</v>
      </c>
      <c r="D2288">
        <v>305.36739999999998</v>
      </c>
    </row>
    <row r="2289" spans="1:4" x14ac:dyDescent="0.35">
      <c r="A2289">
        <v>23.09</v>
      </c>
      <c r="B2289">
        <v>0.21306249999999999</v>
      </c>
      <c r="C2289">
        <v>0.59101840000000005</v>
      </c>
      <c r="D2289">
        <v>305.17930000000001</v>
      </c>
    </row>
    <row r="2290" spans="1:4" x14ac:dyDescent="0.35">
      <c r="A2290">
        <v>23.1</v>
      </c>
      <c r="B2290">
        <v>0.21312500000000001</v>
      </c>
      <c r="C2290">
        <v>0.5913446</v>
      </c>
      <c r="D2290">
        <v>305.17219999999998</v>
      </c>
    </row>
    <row r="2291" spans="1:4" x14ac:dyDescent="0.35">
      <c r="A2291">
        <v>23.11</v>
      </c>
      <c r="B2291">
        <v>0.21325</v>
      </c>
      <c r="C2291">
        <v>0.59169269999999996</v>
      </c>
      <c r="D2291">
        <v>305.1789</v>
      </c>
    </row>
    <row r="2292" spans="1:4" x14ac:dyDescent="0.35">
      <c r="A2292">
        <v>23.12</v>
      </c>
      <c r="B2292">
        <v>0.21331249999999999</v>
      </c>
      <c r="C2292">
        <v>0.59209970000000001</v>
      </c>
      <c r="D2292">
        <v>305.1712</v>
      </c>
    </row>
    <row r="2293" spans="1:4" x14ac:dyDescent="0.35">
      <c r="A2293">
        <v>23.13</v>
      </c>
      <c r="B2293">
        <v>0.2134375</v>
      </c>
      <c r="C2293">
        <v>0.59252570000000004</v>
      </c>
      <c r="D2293">
        <v>305.07190000000003</v>
      </c>
    </row>
    <row r="2294" spans="1:4" x14ac:dyDescent="0.35">
      <c r="A2294">
        <v>23.14</v>
      </c>
      <c r="B2294">
        <v>0.2135</v>
      </c>
      <c r="C2294">
        <v>0.59287279999999998</v>
      </c>
      <c r="D2294">
        <v>305.03129999999999</v>
      </c>
    </row>
    <row r="2295" spans="1:4" x14ac:dyDescent="0.35">
      <c r="A2295">
        <v>23.15</v>
      </c>
      <c r="B2295">
        <v>0.21362500000000001</v>
      </c>
      <c r="C2295">
        <v>0.59311789999999998</v>
      </c>
      <c r="D2295">
        <v>304.95760000000001</v>
      </c>
    </row>
    <row r="2296" spans="1:4" x14ac:dyDescent="0.35">
      <c r="A2296">
        <v>23.16</v>
      </c>
      <c r="B2296">
        <v>0.21375</v>
      </c>
      <c r="C2296">
        <v>0.5934817</v>
      </c>
      <c r="D2296">
        <v>305.03969999999998</v>
      </c>
    </row>
    <row r="2297" spans="1:4" x14ac:dyDescent="0.35">
      <c r="A2297">
        <v>23.17</v>
      </c>
      <c r="B2297">
        <v>0.21381249999999999</v>
      </c>
      <c r="C2297">
        <v>0.59373260000000005</v>
      </c>
      <c r="D2297">
        <v>305.0401</v>
      </c>
    </row>
    <row r="2298" spans="1:4" x14ac:dyDescent="0.35">
      <c r="A2298">
        <v>23.18</v>
      </c>
      <c r="B2298">
        <v>0.2139375</v>
      </c>
      <c r="C2298">
        <v>0.59409659999999997</v>
      </c>
      <c r="D2298">
        <v>304.91370000000001</v>
      </c>
    </row>
    <row r="2299" spans="1:4" x14ac:dyDescent="0.35">
      <c r="A2299">
        <v>23.19</v>
      </c>
      <c r="B2299">
        <v>0.214</v>
      </c>
      <c r="C2299">
        <v>0.59456549999999997</v>
      </c>
      <c r="D2299">
        <v>304.92860000000002</v>
      </c>
    </row>
    <row r="2300" spans="1:4" x14ac:dyDescent="0.35">
      <c r="A2300">
        <v>23.2</v>
      </c>
      <c r="B2300">
        <v>0.21412500000000001</v>
      </c>
      <c r="C2300">
        <v>0.5950356</v>
      </c>
      <c r="D2300">
        <v>304.92939999999999</v>
      </c>
    </row>
    <row r="2301" spans="1:4" x14ac:dyDescent="0.35">
      <c r="A2301">
        <v>23.21</v>
      </c>
      <c r="B2301">
        <v>0.2141875</v>
      </c>
      <c r="C2301">
        <v>0.59539920000000002</v>
      </c>
      <c r="D2301">
        <v>305.05579999999998</v>
      </c>
    </row>
    <row r="2302" spans="1:4" x14ac:dyDescent="0.35">
      <c r="A2302">
        <v>23.22</v>
      </c>
      <c r="B2302">
        <v>0.21431249999999999</v>
      </c>
      <c r="C2302">
        <v>0.59579459999999995</v>
      </c>
      <c r="D2302">
        <v>305.12889999999999</v>
      </c>
    </row>
    <row r="2303" spans="1:4" x14ac:dyDescent="0.35">
      <c r="A2303">
        <v>23.23</v>
      </c>
      <c r="B2303">
        <v>0.21437500000000001</v>
      </c>
      <c r="C2303">
        <v>0.59622509999999995</v>
      </c>
      <c r="D2303">
        <v>305.2176</v>
      </c>
    </row>
    <row r="2304" spans="1:4" x14ac:dyDescent="0.35">
      <c r="A2304">
        <v>23.24</v>
      </c>
      <c r="B2304">
        <v>0.2145</v>
      </c>
      <c r="C2304">
        <v>0.59677829999999998</v>
      </c>
      <c r="D2304">
        <v>305.22199999999998</v>
      </c>
    </row>
    <row r="2305" spans="1:4" x14ac:dyDescent="0.35">
      <c r="A2305">
        <v>23.25</v>
      </c>
      <c r="B2305">
        <v>0.21462500000000001</v>
      </c>
      <c r="C2305">
        <v>0.59725200000000001</v>
      </c>
      <c r="D2305">
        <v>305.21159999999998</v>
      </c>
    </row>
    <row r="2306" spans="1:4" x14ac:dyDescent="0.35">
      <c r="A2306">
        <v>23.26</v>
      </c>
      <c r="B2306">
        <v>0.2146875</v>
      </c>
      <c r="C2306">
        <v>0.59768209999999999</v>
      </c>
      <c r="D2306">
        <v>305.31369999999998</v>
      </c>
    </row>
    <row r="2307" spans="1:4" x14ac:dyDescent="0.35">
      <c r="A2307">
        <v>23.27</v>
      </c>
      <c r="B2307">
        <v>0.21481249999999999</v>
      </c>
      <c r="C2307">
        <v>0.59808950000000005</v>
      </c>
      <c r="D2307">
        <v>305.27190000000002</v>
      </c>
    </row>
    <row r="2308" spans="1:4" x14ac:dyDescent="0.35">
      <c r="A2308">
        <v>23.28</v>
      </c>
      <c r="B2308">
        <v>0.2149375</v>
      </c>
      <c r="C2308">
        <v>0.59855990000000003</v>
      </c>
      <c r="D2308">
        <v>305.20330000000001</v>
      </c>
    </row>
    <row r="2309" spans="1:4" x14ac:dyDescent="0.35">
      <c r="A2309">
        <v>23.29</v>
      </c>
      <c r="B2309">
        <v>0.215</v>
      </c>
      <c r="C2309">
        <v>0.59895609999999999</v>
      </c>
      <c r="D2309">
        <v>305.1902</v>
      </c>
    </row>
    <row r="2310" spans="1:4" x14ac:dyDescent="0.35">
      <c r="A2310">
        <v>23.3</v>
      </c>
      <c r="B2310">
        <v>0.21512500000000001</v>
      </c>
      <c r="C2310">
        <v>0.59938210000000003</v>
      </c>
      <c r="D2310">
        <v>305.08359999999999</v>
      </c>
    </row>
    <row r="2311" spans="1:4" x14ac:dyDescent="0.35">
      <c r="A2311">
        <v>23.31</v>
      </c>
      <c r="B2311">
        <v>0.21525</v>
      </c>
      <c r="C2311">
        <v>0.59972510000000001</v>
      </c>
      <c r="D2311">
        <v>304.97289999999998</v>
      </c>
    </row>
    <row r="2312" spans="1:4" x14ac:dyDescent="0.35">
      <c r="A2312">
        <v>23.32</v>
      </c>
      <c r="B2312">
        <v>0.21537500000000001</v>
      </c>
      <c r="C2312">
        <v>0.60011740000000002</v>
      </c>
      <c r="D2312">
        <v>305.02780000000001</v>
      </c>
    </row>
    <row r="2313" spans="1:4" x14ac:dyDescent="0.35">
      <c r="A2313">
        <v>23.33</v>
      </c>
      <c r="B2313">
        <v>0.2154375</v>
      </c>
      <c r="C2313">
        <v>0.60045669999999995</v>
      </c>
      <c r="D2313">
        <v>305.22039999999998</v>
      </c>
    </row>
    <row r="2314" spans="1:4" x14ac:dyDescent="0.35">
      <c r="A2314">
        <v>23.34</v>
      </c>
      <c r="B2314">
        <v>0.21556249999999999</v>
      </c>
      <c r="C2314">
        <v>0.6008135</v>
      </c>
      <c r="D2314">
        <v>305.423</v>
      </c>
    </row>
    <row r="2315" spans="1:4" x14ac:dyDescent="0.35">
      <c r="A2315">
        <v>23.35</v>
      </c>
      <c r="B2315">
        <v>0.2156875</v>
      </c>
      <c r="C2315">
        <v>0.60125910000000005</v>
      </c>
      <c r="D2315">
        <v>305.54899999999998</v>
      </c>
    </row>
    <row r="2316" spans="1:4" x14ac:dyDescent="0.35">
      <c r="A2316">
        <v>23.36</v>
      </c>
      <c r="B2316">
        <v>0.21581249999999999</v>
      </c>
      <c r="C2316">
        <v>0.60176909999999995</v>
      </c>
      <c r="D2316">
        <v>305.6558</v>
      </c>
    </row>
    <row r="2317" spans="1:4" x14ac:dyDescent="0.35">
      <c r="A2317">
        <v>23.37</v>
      </c>
      <c r="B2317">
        <v>0.2159375</v>
      </c>
      <c r="C2317">
        <v>0.60220739999999995</v>
      </c>
      <c r="D2317">
        <v>305.90230000000003</v>
      </c>
    </row>
    <row r="2318" spans="1:4" x14ac:dyDescent="0.35">
      <c r="A2318">
        <v>23.38</v>
      </c>
      <c r="B2318">
        <v>0.216</v>
      </c>
      <c r="C2318">
        <v>0.6026553</v>
      </c>
      <c r="D2318">
        <v>306.1694</v>
      </c>
    </row>
    <row r="2319" spans="1:4" x14ac:dyDescent="0.35">
      <c r="A2319">
        <v>23.39</v>
      </c>
      <c r="B2319">
        <v>0.21612500000000001</v>
      </c>
      <c r="C2319">
        <v>0.60300759999999998</v>
      </c>
      <c r="D2319">
        <v>306.44880000000001</v>
      </c>
    </row>
    <row r="2320" spans="1:4" x14ac:dyDescent="0.35">
      <c r="A2320">
        <v>23.4</v>
      </c>
      <c r="B2320">
        <v>0.2161875</v>
      </c>
      <c r="C2320">
        <v>0.60340260000000001</v>
      </c>
      <c r="D2320">
        <v>306.53660000000002</v>
      </c>
    </row>
    <row r="2321" spans="1:4" x14ac:dyDescent="0.35">
      <c r="A2321">
        <v>23.41</v>
      </c>
      <c r="B2321">
        <v>0.21631249999999999</v>
      </c>
      <c r="C2321">
        <v>0.60377069999999999</v>
      </c>
      <c r="D2321">
        <v>306.52330000000001</v>
      </c>
    </row>
    <row r="2322" spans="1:4" x14ac:dyDescent="0.35">
      <c r="A2322">
        <v>23.42</v>
      </c>
      <c r="B2322">
        <v>0.21637500000000001</v>
      </c>
      <c r="C2322">
        <v>0.60409500000000005</v>
      </c>
      <c r="D2322">
        <v>306.45330000000001</v>
      </c>
    </row>
    <row r="2323" spans="1:4" x14ac:dyDescent="0.35">
      <c r="A2323">
        <v>23.43</v>
      </c>
      <c r="B2323">
        <v>0.2164375</v>
      </c>
      <c r="C2323">
        <v>0.60447629999999997</v>
      </c>
      <c r="D2323">
        <v>306.19760000000002</v>
      </c>
    </row>
    <row r="2324" spans="1:4" x14ac:dyDescent="0.35">
      <c r="A2324">
        <v>23.44</v>
      </c>
      <c r="B2324">
        <v>0.2165</v>
      </c>
      <c r="C2324">
        <v>0.60501280000000002</v>
      </c>
      <c r="D2324">
        <v>306.0256</v>
      </c>
    </row>
    <row r="2325" spans="1:4" x14ac:dyDescent="0.35">
      <c r="A2325">
        <v>23.45</v>
      </c>
      <c r="B2325">
        <v>0.21656249999999999</v>
      </c>
      <c r="C2325">
        <v>0.60535919999999999</v>
      </c>
      <c r="D2325">
        <v>305.77910000000003</v>
      </c>
    </row>
    <row r="2326" spans="1:4" x14ac:dyDescent="0.35">
      <c r="A2326">
        <v>23.46</v>
      </c>
      <c r="B2326">
        <v>0.21662500000000001</v>
      </c>
      <c r="C2326">
        <v>0.60557030000000001</v>
      </c>
      <c r="D2326">
        <v>305.52569999999997</v>
      </c>
    </row>
    <row r="2327" spans="1:4" x14ac:dyDescent="0.35">
      <c r="A2327">
        <v>23.47</v>
      </c>
      <c r="B2327">
        <v>0.21668750000000001</v>
      </c>
      <c r="C2327">
        <v>0.60581830000000003</v>
      </c>
      <c r="D2327">
        <v>305.19040000000001</v>
      </c>
    </row>
    <row r="2328" spans="1:4" x14ac:dyDescent="0.35">
      <c r="A2328">
        <v>23.48</v>
      </c>
      <c r="B2328">
        <v>0.21675</v>
      </c>
      <c r="C2328">
        <v>0.60607290000000003</v>
      </c>
      <c r="D2328">
        <v>304.72620000000001</v>
      </c>
    </row>
    <row r="2329" spans="1:4" x14ac:dyDescent="0.35">
      <c r="A2329">
        <v>23.49</v>
      </c>
      <c r="B2329">
        <v>0.21681249999999999</v>
      </c>
      <c r="C2329">
        <v>0.60645890000000002</v>
      </c>
      <c r="D2329">
        <v>304.3954</v>
      </c>
    </row>
    <row r="2330" spans="1:4" x14ac:dyDescent="0.35">
      <c r="A2330">
        <v>23.5</v>
      </c>
      <c r="B2330">
        <v>0.21687500000000001</v>
      </c>
      <c r="C2330">
        <v>0.60695969999999999</v>
      </c>
      <c r="D2330">
        <v>304.30430000000001</v>
      </c>
    </row>
    <row r="2331" spans="1:4" x14ac:dyDescent="0.35">
      <c r="A2331">
        <v>23.51</v>
      </c>
      <c r="B2331">
        <v>0.217</v>
      </c>
      <c r="C2331">
        <v>0.6073402</v>
      </c>
      <c r="D2331">
        <v>304.2242</v>
      </c>
    </row>
    <row r="2332" spans="1:4" x14ac:dyDescent="0.35">
      <c r="A2332">
        <v>23.52</v>
      </c>
      <c r="B2332">
        <v>0.21706249999999999</v>
      </c>
      <c r="C2332">
        <v>0.60774300000000003</v>
      </c>
      <c r="D2332">
        <v>304.19099999999997</v>
      </c>
    </row>
    <row r="2333" spans="1:4" x14ac:dyDescent="0.35">
      <c r="A2333">
        <v>23.53</v>
      </c>
      <c r="B2333">
        <v>0.21712500000000001</v>
      </c>
      <c r="C2333">
        <v>0.60797449999999997</v>
      </c>
      <c r="D2333">
        <v>304.16809999999998</v>
      </c>
    </row>
    <row r="2334" spans="1:4" x14ac:dyDescent="0.35">
      <c r="A2334">
        <v>23.54</v>
      </c>
      <c r="B2334">
        <v>0.21725</v>
      </c>
      <c r="C2334">
        <v>0.60816689999999995</v>
      </c>
      <c r="D2334">
        <v>304.25299999999999</v>
      </c>
    </row>
    <row r="2335" spans="1:4" x14ac:dyDescent="0.35">
      <c r="A2335">
        <v>23.55</v>
      </c>
      <c r="B2335">
        <v>0.21731249999999999</v>
      </c>
      <c r="C2335">
        <v>0.6084001</v>
      </c>
      <c r="D2335">
        <v>304.30689999999998</v>
      </c>
    </row>
    <row r="2336" spans="1:4" x14ac:dyDescent="0.35">
      <c r="A2336">
        <v>23.56</v>
      </c>
      <c r="B2336">
        <v>0.21743750000000001</v>
      </c>
      <c r="C2336">
        <v>0.60858480000000004</v>
      </c>
      <c r="D2336">
        <v>304.41919999999999</v>
      </c>
    </row>
    <row r="2337" spans="1:4" x14ac:dyDescent="0.35">
      <c r="A2337">
        <v>23.57</v>
      </c>
      <c r="B2337">
        <v>0.2175</v>
      </c>
      <c r="C2337">
        <v>0.60883449999999995</v>
      </c>
      <c r="D2337">
        <v>304.54590000000002</v>
      </c>
    </row>
    <row r="2338" spans="1:4" x14ac:dyDescent="0.35">
      <c r="A2338">
        <v>23.58</v>
      </c>
      <c r="B2338">
        <v>0.21762500000000001</v>
      </c>
      <c r="C2338">
        <v>0.60918349999999999</v>
      </c>
      <c r="D2338">
        <v>304.69189999999998</v>
      </c>
    </row>
    <row r="2339" spans="1:4" x14ac:dyDescent="0.35">
      <c r="A2339">
        <v>23.59</v>
      </c>
      <c r="B2339">
        <v>0.21775</v>
      </c>
      <c r="C2339">
        <v>0.60954140000000001</v>
      </c>
      <c r="D2339">
        <v>304.94920000000002</v>
      </c>
    </row>
    <row r="2340" spans="1:4" x14ac:dyDescent="0.35">
      <c r="A2340">
        <v>23.6</v>
      </c>
      <c r="B2340">
        <v>0.21787500000000001</v>
      </c>
      <c r="C2340">
        <v>0.61003180000000001</v>
      </c>
      <c r="D2340">
        <v>305.21960000000001</v>
      </c>
    </row>
    <row r="2341" spans="1:4" x14ac:dyDescent="0.35">
      <c r="A2341">
        <v>23.61</v>
      </c>
      <c r="B2341">
        <v>0.218</v>
      </c>
      <c r="C2341">
        <v>0.61047989999999996</v>
      </c>
      <c r="D2341">
        <v>305.45240000000001</v>
      </c>
    </row>
    <row r="2342" spans="1:4" x14ac:dyDescent="0.35">
      <c r="A2342">
        <v>23.62</v>
      </c>
      <c r="B2342">
        <v>0.21818750000000001</v>
      </c>
      <c r="C2342">
        <v>0.61092590000000002</v>
      </c>
      <c r="D2342">
        <v>305.678</v>
      </c>
    </row>
    <row r="2343" spans="1:4" x14ac:dyDescent="0.35">
      <c r="A2343">
        <v>23.63</v>
      </c>
      <c r="B2343">
        <v>0.21831249999999999</v>
      </c>
      <c r="C2343">
        <v>0.61147459999999998</v>
      </c>
      <c r="D2343">
        <v>305.97820000000002</v>
      </c>
    </row>
    <row r="2344" spans="1:4" x14ac:dyDescent="0.35">
      <c r="A2344">
        <v>23.64</v>
      </c>
      <c r="B2344">
        <v>0.21843750000000001</v>
      </c>
      <c r="C2344">
        <v>0.61196640000000002</v>
      </c>
      <c r="D2344">
        <v>306.43239999999997</v>
      </c>
    </row>
    <row r="2345" spans="1:4" x14ac:dyDescent="0.35">
      <c r="A2345">
        <v>23.65</v>
      </c>
      <c r="B2345">
        <v>0.21862500000000001</v>
      </c>
      <c r="C2345">
        <v>0.61242770000000002</v>
      </c>
      <c r="D2345">
        <v>306.92739999999998</v>
      </c>
    </row>
    <row r="2346" spans="1:4" x14ac:dyDescent="0.35">
      <c r="A2346">
        <v>23.66</v>
      </c>
      <c r="B2346">
        <v>0.21881249999999999</v>
      </c>
      <c r="C2346">
        <v>0.61298660000000005</v>
      </c>
      <c r="D2346">
        <v>307.2808</v>
      </c>
    </row>
    <row r="2347" spans="1:4" x14ac:dyDescent="0.35">
      <c r="A2347">
        <v>23.67</v>
      </c>
      <c r="B2347">
        <v>0.21893750000000001</v>
      </c>
      <c r="C2347">
        <v>0.61356719999999998</v>
      </c>
      <c r="D2347">
        <v>307.66320000000002</v>
      </c>
    </row>
    <row r="2348" spans="1:4" x14ac:dyDescent="0.35">
      <c r="A2348">
        <v>23.68</v>
      </c>
      <c r="B2348">
        <v>0.21912499999999999</v>
      </c>
      <c r="C2348">
        <v>0.61410589999999998</v>
      </c>
      <c r="D2348">
        <v>308.02820000000003</v>
      </c>
    </row>
    <row r="2349" spans="1:4" x14ac:dyDescent="0.35">
      <c r="A2349">
        <v>23.69</v>
      </c>
      <c r="B2349">
        <v>0.21925</v>
      </c>
      <c r="C2349">
        <v>0.61457320000000004</v>
      </c>
      <c r="D2349">
        <v>308.3467</v>
      </c>
    </row>
    <row r="2350" spans="1:4" x14ac:dyDescent="0.35">
      <c r="A2350">
        <v>23.7</v>
      </c>
      <c r="B2350">
        <v>0.21943750000000001</v>
      </c>
      <c r="C2350">
        <v>0.61515070000000005</v>
      </c>
      <c r="D2350">
        <v>308.53149999999999</v>
      </c>
    </row>
    <row r="2351" spans="1:4" x14ac:dyDescent="0.35">
      <c r="A2351">
        <v>23.71</v>
      </c>
      <c r="B2351">
        <v>0.21956249999999999</v>
      </c>
      <c r="C2351">
        <v>0.61572819999999995</v>
      </c>
      <c r="D2351">
        <v>308.63319999999999</v>
      </c>
    </row>
    <row r="2352" spans="1:4" x14ac:dyDescent="0.35">
      <c r="A2352">
        <v>23.72</v>
      </c>
      <c r="B2352">
        <v>0.21975</v>
      </c>
      <c r="C2352">
        <v>0.61643650000000005</v>
      </c>
      <c r="D2352">
        <v>308.80970000000002</v>
      </c>
    </row>
    <row r="2353" spans="1:4" x14ac:dyDescent="0.35">
      <c r="A2353">
        <v>23.73</v>
      </c>
      <c r="B2353">
        <v>0.21987499999999999</v>
      </c>
      <c r="C2353">
        <v>0.61708609999999997</v>
      </c>
      <c r="D2353">
        <v>308.90589999999997</v>
      </c>
    </row>
    <row r="2354" spans="1:4" x14ac:dyDescent="0.35">
      <c r="A2354">
        <v>23.74</v>
      </c>
      <c r="B2354">
        <v>0.22</v>
      </c>
      <c r="C2354">
        <v>0.61771849999999995</v>
      </c>
      <c r="D2354">
        <v>308.84339999999997</v>
      </c>
    </row>
    <row r="2355" spans="1:4" x14ac:dyDescent="0.35">
      <c r="A2355">
        <v>23.75</v>
      </c>
      <c r="B2355">
        <v>0.22006249999999999</v>
      </c>
      <c r="C2355">
        <v>0.61832889999999996</v>
      </c>
      <c r="D2355">
        <v>308.77350000000001</v>
      </c>
    </row>
    <row r="2356" spans="1:4" x14ac:dyDescent="0.35">
      <c r="A2356">
        <v>23.76</v>
      </c>
      <c r="B2356">
        <v>0.22018750000000001</v>
      </c>
      <c r="C2356">
        <v>0.61897440000000004</v>
      </c>
      <c r="D2356">
        <v>308.73899999999998</v>
      </c>
    </row>
    <row r="2357" spans="1:4" x14ac:dyDescent="0.35">
      <c r="A2357">
        <v>23.77</v>
      </c>
      <c r="B2357">
        <v>0.22025</v>
      </c>
      <c r="C2357">
        <v>0.61951699999999998</v>
      </c>
      <c r="D2357">
        <v>308.59589999999997</v>
      </c>
    </row>
    <row r="2358" spans="1:4" x14ac:dyDescent="0.35">
      <c r="A2358">
        <v>23.78</v>
      </c>
      <c r="B2358">
        <v>0.22031249999999999</v>
      </c>
      <c r="C2358">
        <v>0.61991890000000005</v>
      </c>
      <c r="D2358">
        <v>308.39109999999999</v>
      </c>
    </row>
    <row r="2359" spans="1:4" x14ac:dyDescent="0.35">
      <c r="A2359">
        <v>23.79</v>
      </c>
      <c r="B2359">
        <v>0.22037499999999999</v>
      </c>
      <c r="C2359">
        <v>0.62032379999999998</v>
      </c>
      <c r="D2359">
        <v>308.24590000000001</v>
      </c>
    </row>
    <row r="2360" spans="1:4" x14ac:dyDescent="0.35">
      <c r="A2360">
        <v>23.8</v>
      </c>
      <c r="B2360">
        <v>0.22043750000000001</v>
      </c>
      <c r="C2360">
        <v>0.6206197</v>
      </c>
      <c r="D2360">
        <v>307.96510000000001</v>
      </c>
    </row>
    <row r="2361" spans="1:4" x14ac:dyDescent="0.35">
      <c r="A2361">
        <v>23.81</v>
      </c>
      <c r="B2361">
        <v>0.2205</v>
      </c>
      <c r="C2361">
        <v>0.62080999999999997</v>
      </c>
      <c r="D2361">
        <v>307.53460000000001</v>
      </c>
    </row>
    <row r="2362" spans="1:4" x14ac:dyDescent="0.35">
      <c r="A2362">
        <v>23.82</v>
      </c>
      <c r="B2362">
        <v>0.22056249999999999</v>
      </c>
      <c r="C2362">
        <v>0.62101030000000002</v>
      </c>
      <c r="D2362">
        <v>307.012</v>
      </c>
    </row>
    <row r="2363" spans="1:4" x14ac:dyDescent="0.35">
      <c r="A2363">
        <v>23.83</v>
      </c>
      <c r="B2363">
        <v>0.22062499999999999</v>
      </c>
      <c r="C2363">
        <v>0.62129009999999996</v>
      </c>
      <c r="D2363">
        <v>306.5958</v>
      </c>
    </row>
    <row r="2364" spans="1:4" x14ac:dyDescent="0.35">
      <c r="A2364">
        <v>23.84</v>
      </c>
      <c r="B2364">
        <v>0.22068750000000001</v>
      </c>
      <c r="C2364">
        <v>0.62167430000000001</v>
      </c>
      <c r="D2364">
        <v>306.25720000000001</v>
      </c>
    </row>
    <row r="2365" spans="1:4" x14ac:dyDescent="0.35">
      <c r="A2365">
        <v>23.85</v>
      </c>
      <c r="B2365">
        <v>0.22075</v>
      </c>
      <c r="C2365">
        <v>0.62204320000000002</v>
      </c>
      <c r="D2365">
        <v>305.99189999999999</v>
      </c>
    </row>
    <row r="2366" spans="1:4" x14ac:dyDescent="0.35">
      <c r="A2366">
        <v>23.86</v>
      </c>
      <c r="B2366">
        <v>0.22081249999999999</v>
      </c>
      <c r="C2366">
        <v>0.62240039999999996</v>
      </c>
      <c r="D2366">
        <v>305.74130000000002</v>
      </c>
    </row>
    <row r="2367" spans="1:4" x14ac:dyDescent="0.35">
      <c r="A2367">
        <v>23.87</v>
      </c>
      <c r="B2367">
        <v>0.22087499999999999</v>
      </c>
      <c r="C2367">
        <v>0.62271149999999997</v>
      </c>
      <c r="D2367">
        <v>305.58940000000001</v>
      </c>
    </row>
    <row r="2368" spans="1:4" x14ac:dyDescent="0.35">
      <c r="A2368">
        <v>23.88</v>
      </c>
      <c r="B2368">
        <v>0.221</v>
      </c>
      <c r="C2368">
        <v>0.62292099999999995</v>
      </c>
      <c r="D2368">
        <v>305.59640000000002</v>
      </c>
    </row>
    <row r="2369" spans="1:4" x14ac:dyDescent="0.35">
      <c r="A2369">
        <v>23.89</v>
      </c>
      <c r="B2369">
        <v>0.2210625</v>
      </c>
      <c r="C2369">
        <v>0.62309369999999997</v>
      </c>
      <c r="D2369">
        <v>305.5668</v>
      </c>
    </row>
    <row r="2370" spans="1:4" x14ac:dyDescent="0.35">
      <c r="A2370">
        <v>23.9</v>
      </c>
      <c r="B2370">
        <v>0.22112499999999999</v>
      </c>
      <c r="C2370">
        <v>0.62328399999999995</v>
      </c>
      <c r="D2370">
        <v>305.59390000000002</v>
      </c>
    </row>
    <row r="2371" spans="1:4" x14ac:dyDescent="0.35">
      <c r="A2371">
        <v>23.91</v>
      </c>
      <c r="B2371">
        <v>0.22125</v>
      </c>
      <c r="C2371">
        <v>0.62357419999999997</v>
      </c>
      <c r="D2371">
        <v>305.59800000000001</v>
      </c>
    </row>
    <row r="2372" spans="1:4" x14ac:dyDescent="0.35">
      <c r="A2372">
        <v>23.92</v>
      </c>
      <c r="B2372">
        <v>0.2213125</v>
      </c>
      <c r="C2372">
        <v>0.62398759999999998</v>
      </c>
      <c r="D2372">
        <v>305.4042</v>
      </c>
    </row>
    <row r="2373" spans="1:4" x14ac:dyDescent="0.35">
      <c r="A2373">
        <v>23.93</v>
      </c>
      <c r="B2373">
        <v>0.22143750000000001</v>
      </c>
      <c r="C2373">
        <v>0.62433280000000002</v>
      </c>
      <c r="D2373">
        <v>305.38229999999999</v>
      </c>
    </row>
    <row r="2374" spans="1:4" x14ac:dyDescent="0.35">
      <c r="A2374">
        <v>23.94</v>
      </c>
      <c r="B2374">
        <v>0.2215</v>
      </c>
      <c r="C2374">
        <v>0.62465079999999995</v>
      </c>
      <c r="D2374">
        <v>305.3288</v>
      </c>
    </row>
    <row r="2375" spans="1:4" x14ac:dyDescent="0.35">
      <c r="A2375">
        <v>23.95</v>
      </c>
      <c r="B2375">
        <v>0.2215625</v>
      </c>
      <c r="C2375">
        <v>0.62512670000000004</v>
      </c>
      <c r="D2375">
        <v>305.33640000000003</v>
      </c>
    </row>
    <row r="2376" spans="1:4" x14ac:dyDescent="0.35">
      <c r="A2376">
        <v>23.96</v>
      </c>
      <c r="B2376">
        <v>0.22168750000000001</v>
      </c>
      <c r="C2376">
        <v>0.62563950000000002</v>
      </c>
      <c r="D2376">
        <v>305.50080000000003</v>
      </c>
    </row>
    <row r="2377" spans="1:4" x14ac:dyDescent="0.35">
      <c r="A2377">
        <v>23.97</v>
      </c>
      <c r="B2377">
        <v>0.22175</v>
      </c>
      <c r="C2377">
        <v>0.62600999999999996</v>
      </c>
      <c r="D2377">
        <v>305.56229999999999</v>
      </c>
    </row>
    <row r="2378" spans="1:4" x14ac:dyDescent="0.35">
      <c r="A2378">
        <v>23.98</v>
      </c>
      <c r="B2378">
        <v>0.22187499999999999</v>
      </c>
      <c r="C2378">
        <v>0.6262856</v>
      </c>
      <c r="D2378">
        <v>305.65640000000002</v>
      </c>
    </row>
    <row r="2379" spans="1:4" x14ac:dyDescent="0.35">
      <c r="A2379">
        <v>23.99</v>
      </c>
      <c r="B2379">
        <v>0.22193750000000001</v>
      </c>
      <c r="C2379">
        <v>0.62647620000000004</v>
      </c>
      <c r="D2379">
        <v>305.79360000000003</v>
      </c>
    </row>
    <row r="2380" spans="1:4" x14ac:dyDescent="0.35">
      <c r="A2380">
        <v>24</v>
      </c>
      <c r="B2380">
        <v>0.222</v>
      </c>
      <c r="C2380">
        <v>0.62671670000000002</v>
      </c>
      <c r="D2380">
        <v>305.8073</v>
      </c>
    </row>
    <row r="2381" spans="1:4" x14ac:dyDescent="0.35">
      <c r="A2381">
        <v>24.01</v>
      </c>
      <c r="B2381">
        <v>0.22212499999999999</v>
      </c>
      <c r="C2381">
        <v>0.62709340000000002</v>
      </c>
      <c r="D2381">
        <v>305.7824</v>
      </c>
    </row>
    <row r="2382" spans="1:4" x14ac:dyDescent="0.35">
      <c r="A2382">
        <v>24.02</v>
      </c>
      <c r="B2382">
        <v>0.22218750000000001</v>
      </c>
      <c r="C2382">
        <v>0.62744449999999996</v>
      </c>
      <c r="D2382">
        <v>305.88659999999999</v>
      </c>
    </row>
    <row r="2383" spans="1:4" x14ac:dyDescent="0.35">
      <c r="A2383">
        <v>24.03</v>
      </c>
      <c r="B2383">
        <v>0.2223125</v>
      </c>
      <c r="C2383">
        <v>0.62778560000000005</v>
      </c>
      <c r="D2383">
        <v>306.04500000000002</v>
      </c>
    </row>
    <row r="2384" spans="1:4" x14ac:dyDescent="0.35">
      <c r="A2384">
        <v>24.04</v>
      </c>
      <c r="B2384">
        <v>0.22237499999999999</v>
      </c>
      <c r="C2384">
        <v>0.6281757</v>
      </c>
      <c r="D2384">
        <v>306.21120000000002</v>
      </c>
    </row>
    <row r="2385" spans="1:4" x14ac:dyDescent="0.35">
      <c r="A2385">
        <v>24.05</v>
      </c>
      <c r="B2385">
        <v>0.2225</v>
      </c>
      <c r="C2385">
        <v>0.62852680000000005</v>
      </c>
      <c r="D2385">
        <v>306.37970000000001</v>
      </c>
    </row>
    <row r="2386" spans="1:4" x14ac:dyDescent="0.35">
      <c r="A2386">
        <v>24.06</v>
      </c>
      <c r="B2386">
        <v>0.2225625</v>
      </c>
      <c r="C2386">
        <v>0.62884989999999996</v>
      </c>
      <c r="D2386">
        <v>306.39240000000001</v>
      </c>
    </row>
    <row r="2387" spans="1:4" x14ac:dyDescent="0.35">
      <c r="A2387">
        <v>24.07</v>
      </c>
      <c r="B2387">
        <v>0.22268750000000001</v>
      </c>
      <c r="C2387">
        <v>0.62930759999999997</v>
      </c>
      <c r="D2387">
        <v>306.34769999999997</v>
      </c>
    </row>
    <row r="2388" spans="1:4" x14ac:dyDescent="0.35">
      <c r="A2388">
        <v>24.08</v>
      </c>
      <c r="B2388">
        <v>0.22275</v>
      </c>
      <c r="C2388">
        <v>0.62965159999999998</v>
      </c>
      <c r="D2388">
        <v>306.23349999999999</v>
      </c>
    </row>
    <row r="2389" spans="1:4" x14ac:dyDescent="0.35">
      <c r="A2389">
        <v>24.09</v>
      </c>
      <c r="B2389">
        <v>0.22287499999999999</v>
      </c>
      <c r="C2389">
        <v>0.62992950000000003</v>
      </c>
      <c r="D2389">
        <v>306.18819999999999</v>
      </c>
    </row>
    <row r="2390" spans="1:4" x14ac:dyDescent="0.35">
      <c r="A2390">
        <v>24.1</v>
      </c>
      <c r="B2390">
        <v>0.223</v>
      </c>
      <c r="C2390">
        <v>0.63030649999999999</v>
      </c>
      <c r="D2390">
        <v>306.26229999999998</v>
      </c>
    </row>
    <row r="2391" spans="1:4" x14ac:dyDescent="0.35">
      <c r="A2391">
        <v>24.11</v>
      </c>
      <c r="B2391">
        <v>0.2230625</v>
      </c>
      <c r="C2391">
        <v>0.63081189999999998</v>
      </c>
      <c r="D2391">
        <v>306.36070000000001</v>
      </c>
    </row>
    <row r="2392" spans="1:4" x14ac:dyDescent="0.35">
      <c r="A2392">
        <v>24.12</v>
      </c>
      <c r="B2392">
        <v>0.22318750000000001</v>
      </c>
      <c r="C2392">
        <v>0.63123899999999999</v>
      </c>
      <c r="D2392">
        <v>306.53500000000003</v>
      </c>
    </row>
    <row r="2393" spans="1:4" x14ac:dyDescent="0.35">
      <c r="A2393">
        <v>24.13</v>
      </c>
      <c r="B2393">
        <v>0.2233125</v>
      </c>
      <c r="C2393">
        <v>0.63164299999999995</v>
      </c>
      <c r="D2393">
        <v>306.69850000000002</v>
      </c>
    </row>
    <row r="2394" spans="1:4" x14ac:dyDescent="0.35">
      <c r="A2394">
        <v>24.14</v>
      </c>
      <c r="B2394">
        <v>0.22343750000000001</v>
      </c>
      <c r="C2394">
        <v>0.63208370000000003</v>
      </c>
      <c r="D2394">
        <v>306.8098</v>
      </c>
    </row>
    <row r="2395" spans="1:4" x14ac:dyDescent="0.35">
      <c r="A2395">
        <v>24.15</v>
      </c>
      <c r="B2395">
        <v>0.2235</v>
      </c>
      <c r="C2395">
        <v>0.63241009999999998</v>
      </c>
      <c r="D2395">
        <v>306.93639999999999</v>
      </c>
    </row>
    <row r="2396" spans="1:4" x14ac:dyDescent="0.35">
      <c r="A2396">
        <v>24.16</v>
      </c>
      <c r="B2396">
        <v>0.22362499999999999</v>
      </c>
      <c r="C2396">
        <v>0.63271940000000004</v>
      </c>
      <c r="D2396">
        <v>307.1429</v>
      </c>
    </row>
    <row r="2397" spans="1:4" x14ac:dyDescent="0.35">
      <c r="A2397">
        <v>24.17</v>
      </c>
      <c r="B2397">
        <v>0.22375</v>
      </c>
      <c r="C2397">
        <v>0.63297840000000005</v>
      </c>
      <c r="D2397">
        <v>307.31790000000001</v>
      </c>
    </row>
    <row r="2398" spans="1:4" x14ac:dyDescent="0.35">
      <c r="A2398">
        <v>24.18</v>
      </c>
      <c r="B2398">
        <v>0.22387499999999999</v>
      </c>
      <c r="C2398">
        <v>0.63343139999999998</v>
      </c>
      <c r="D2398">
        <v>307.51170000000002</v>
      </c>
    </row>
    <row r="2399" spans="1:4" x14ac:dyDescent="0.35">
      <c r="A2399">
        <v>24.19</v>
      </c>
      <c r="B2399">
        <v>0.224</v>
      </c>
      <c r="C2399">
        <v>0.63382640000000001</v>
      </c>
      <c r="D2399">
        <v>307.63159999999999</v>
      </c>
    </row>
    <row r="2400" spans="1:4" x14ac:dyDescent="0.35">
      <c r="A2400">
        <v>24.2</v>
      </c>
      <c r="B2400">
        <v>0.22412499999999999</v>
      </c>
      <c r="C2400">
        <v>0.63419309999999995</v>
      </c>
      <c r="D2400">
        <v>307.78019999999998</v>
      </c>
    </row>
    <row r="2401" spans="1:4" x14ac:dyDescent="0.35">
      <c r="A2401">
        <v>24.21</v>
      </c>
      <c r="B2401">
        <v>0.22425</v>
      </c>
      <c r="C2401">
        <v>0.63476949999999999</v>
      </c>
      <c r="D2401">
        <v>308.00349999999997</v>
      </c>
    </row>
    <row r="2402" spans="1:4" x14ac:dyDescent="0.35">
      <c r="A2402">
        <v>24.22</v>
      </c>
      <c r="B2402">
        <v>0.2243125</v>
      </c>
      <c r="C2402">
        <v>0.63540850000000004</v>
      </c>
      <c r="D2402">
        <v>308.30509999999998</v>
      </c>
    </row>
    <row r="2403" spans="1:4" x14ac:dyDescent="0.35">
      <c r="A2403">
        <v>24.23</v>
      </c>
      <c r="B2403">
        <v>0.22443750000000001</v>
      </c>
      <c r="C2403">
        <v>0.63594070000000003</v>
      </c>
      <c r="D2403">
        <v>308.4785</v>
      </c>
    </row>
    <row r="2404" spans="1:4" x14ac:dyDescent="0.35">
      <c r="A2404">
        <v>24.24</v>
      </c>
      <c r="B2404">
        <v>0.2245625</v>
      </c>
      <c r="C2404">
        <v>0.63632409999999995</v>
      </c>
      <c r="D2404">
        <v>308.40820000000002</v>
      </c>
    </row>
    <row r="2405" spans="1:4" x14ac:dyDescent="0.35">
      <c r="A2405">
        <v>24.25</v>
      </c>
      <c r="B2405">
        <v>0.22468750000000001</v>
      </c>
      <c r="C2405">
        <v>0.63671089999999997</v>
      </c>
      <c r="D2405">
        <v>308.27890000000002</v>
      </c>
    </row>
    <row r="2406" spans="1:4" x14ac:dyDescent="0.35">
      <c r="A2406">
        <v>24.26</v>
      </c>
      <c r="B2406">
        <v>0.2248125</v>
      </c>
      <c r="C2406">
        <v>0.63721079999999997</v>
      </c>
      <c r="D2406">
        <v>308.2826</v>
      </c>
    </row>
    <row r="2407" spans="1:4" x14ac:dyDescent="0.35">
      <c r="A2407">
        <v>24.27</v>
      </c>
      <c r="B2407">
        <v>0.22493750000000001</v>
      </c>
      <c r="C2407">
        <v>0.63760240000000001</v>
      </c>
      <c r="D2407">
        <v>308.20949999999999</v>
      </c>
    </row>
    <row r="2408" spans="1:4" x14ac:dyDescent="0.35">
      <c r="A2408">
        <v>24.28</v>
      </c>
      <c r="B2408">
        <v>0.22500000000000001</v>
      </c>
      <c r="C2408">
        <v>0.63811899999999999</v>
      </c>
      <c r="D2408">
        <v>308.1481</v>
      </c>
    </row>
    <row r="2409" spans="1:4" x14ac:dyDescent="0.35">
      <c r="A2409">
        <v>24.29</v>
      </c>
      <c r="B2409">
        <v>0.22512499999999999</v>
      </c>
      <c r="C2409">
        <v>0.63860669999999997</v>
      </c>
      <c r="D2409">
        <v>308.1823</v>
      </c>
    </row>
    <row r="2410" spans="1:4" x14ac:dyDescent="0.35">
      <c r="A2410">
        <v>24.3</v>
      </c>
      <c r="B2410">
        <v>0.22518750000000001</v>
      </c>
      <c r="C2410">
        <v>0.63902409999999998</v>
      </c>
      <c r="D2410">
        <v>308.33510000000001</v>
      </c>
    </row>
    <row r="2411" spans="1:4" x14ac:dyDescent="0.35">
      <c r="A2411">
        <v>24.31</v>
      </c>
      <c r="B2411">
        <v>0.2253125</v>
      </c>
      <c r="C2411">
        <v>0.63928119999999999</v>
      </c>
      <c r="D2411">
        <v>308.47050000000002</v>
      </c>
    </row>
    <row r="2412" spans="1:4" x14ac:dyDescent="0.35">
      <c r="A2412">
        <v>24.32</v>
      </c>
      <c r="B2412">
        <v>0.22537499999999999</v>
      </c>
      <c r="C2412">
        <v>0.63958060000000005</v>
      </c>
      <c r="D2412">
        <v>308.50360000000001</v>
      </c>
    </row>
    <row r="2413" spans="1:4" x14ac:dyDescent="0.35">
      <c r="A2413">
        <v>24.33</v>
      </c>
      <c r="B2413">
        <v>0.22543750000000001</v>
      </c>
      <c r="C2413">
        <v>0.64000109999999999</v>
      </c>
      <c r="D2413">
        <v>308.4221</v>
      </c>
    </row>
    <row r="2414" spans="1:4" x14ac:dyDescent="0.35">
      <c r="A2414">
        <v>24.34</v>
      </c>
      <c r="B2414">
        <v>0.2255625</v>
      </c>
      <c r="C2414">
        <v>0.64029879999999995</v>
      </c>
      <c r="D2414">
        <v>308.27670000000001</v>
      </c>
    </row>
    <row r="2415" spans="1:4" x14ac:dyDescent="0.35">
      <c r="A2415">
        <v>24.35</v>
      </c>
      <c r="B2415">
        <v>0.22562499999999999</v>
      </c>
      <c r="C2415">
        <v>0.64064929999999998</v>
      </c>
      <c r="D2415">
        <v>307.98320000000001</v>
      </c>
    </row>
    <row r="2416" spans="1:4" x14ac:dyDescent="0.35">
      <c r="A2416">
        <v>24.36</v>
      </c>
      <c r="B2416">
        <v>0.22568750000000001</v>
      </c>
      <c r="C2416">
        <v>0.6411772</v>
      </c>
      <c r="D2416">
        <v>307.65410000000003</v>
      </c>
    </row>
    <row r="2417" spans="1:4" x14ac:dyDescent="0.35">
      <c r="A2417">
        <v>24.37</v>
      </c>
      <c r="B2417">
        <v>0.2258125</v>
      </c>
      <c r="C2417">
        <v>0.64167300000000005</v>
      </c>
      <c r="D2417">
        <v>307.42469999999997</v>
      </c>
    </row>
    <row r="2418" spans="1:4" x14ac:dyDescent="0.35">
      <c r="A2418">
        <v>24.38</v>
      </c>
      <c r="B2418">
        <v>0.22587499999999999</v>
      </c>
      <c r="C2418">
        <v>0.64208169999999998</v>
      </c>
      <c r="D2418">
        <v>307.45150000000001</v>
      </c>
    </row>
    <row r="2419" spans="1:4" x14ac:dyDescent="0.35">
      <c r="A2419">
        <v>24.39</v>
      </c>
      <c r="B2419">
        <v>0.22600000000000001</v>
      </c>
      <c r="C2419">
        <v>0.64244100000000004</v>
      </c>
      <c r="D2419">
        <v>307.54969999999997</v>
      </c>
    </row>
    <row r="2420" spans="1:4" x14ac:dyDescent="0.35">
      <c r="A2420">
        <v>24.4</v>
      </c>
      <c r="B2420">
        <v>0.2260625</v>
      </c>
      <c r="C2420">
        <v>0.64265799999999995</v>
      </c>
      <c r="D2420">
        <v>307.58420000000001</v>
      </c>
    </row>
    <row r="2421" spans="1:4" x14ac:dyDescent="0.35">
      <c r="A2421">
        <v>24.41</v>
      </c>
      <c r="B2421">
        <v>0.22618750000000001</v>
      </c>
      <c r="C2421">
        <v>0.64289090000000004</v>
      </c>
      <c r="D2421">
        <v>307.68279999999999</v>
      </c>
    </row>
    <row r="2422" spans="1:4" x14ac:dyDescent="0.35">
      <c r="A2422">
        <v>24.42</v>
      </c>
      <c r="B2422">
        <v>0.2263125</v>
      </c>
      <c r="C2422">
        <v>0.64329170000000002</v>
      </c>
      <c r="D2422">
        <v>307.79539999999997</v>
      </c>
    </row>
    <row r="2423" spans="1:4" x14ac:dyDescent="0.35">
      <c r="A2423">
        <v>24.43</v>
      </c>
      <c r="B2423">
        <v>0.22637499999999999</v>
      </c>
      <c r="C2423">
        <v>0.6437003</v>
      </c>
      <c r="D2423">
        <v>307.7253</v>
      </c>
    </row>
    <row r="2424" spans="1:4" x14ac:dyDescent="0.35">
      <c r="A2424">
        <v>24.44</v>
      </c>
      <c r="B2424">
        <v>0.22650000000000001</v>
      </c>
      <c r="C2424">
        <v>0.64416879999999999</v>
      </c>
      <c r="D2424">
        <v>307.73649999999998</v>
      </c>
    </row>
    <row r="2425" spans="1:4" x14ac:dyDescent="0.35">
      <c r="A2425">
        <v>24.45</v>
      </c>
      <c r="B2425">
        <v>0.2265625</v>
      </c>
      <c r="C2425">
        <v>0.64454180000000005</v>
      </c>
      <c r="D2425">
        <v>307.88200000000001</v>
      </c>
    </row>
    <row r="2426" spans="1:4" x14ac:dyDescent="0.35">
      <c r="A2426">
        <v>24.46</v>
      </c>
      <c r="B2426">
        <v>0.22668749999999999</v>
      </c>
      <c r="C2426">
        <v>0.64486010000000005</v>
      </c>
      <c r="D2426">
        <v>307.81459999999998</v>
      </c>
    </row>
    <row r="2427" spans="1:4" x14ac:dyDescent="0.35">
      <c r="A2427">
        <v>24.47</v>
      </c>
      <c r="B2427">
        <v>0.22675000000000001</v>
      </c>
      <c r="C2427">
        <v>0.64522670000000004</v>
      </c>
      <c r="D2427">
        <v>307.8766</v>
      </c>
    </row>
    <row r="2428" spans="1:4" x14ac:dyDescent="0.35">
      <c r="A2428">
        <v>24.48</v>
      </c>
      <c r="B2428">
        <v>0.22687499999999999</v>
      </c>
      <c r="C2428">
        <v>0.64568599999999998</v>
      </c>
      <c r="D2428">
        <v>307.95569999999998</v>
      </c>
    </row>
    <row r="2429" spans="1:4" x14ac:dyDescent="0.35">
      <c r="A2429">
        <v>24.49</v>
      </c>
      <c r="B2429">
        <v>0.22700000000000001</v>
      </c>
      <c r="C2429">
        <v>0.6460844</v>
      </c>
      <c r="D2429">
        <v>308.01859999999999</v>
      </c>
    </row>
    <row r="2430" spans="1:4" x14ac:dyDescent="0.35">
      <c r="A2430">
        <v>24.5</v>
      </c>
      <c r="B2430">
        <v>0.2270625</v>
      </c>
      <c r="C2430">
        <v>0.64651840000000005</v>
      </c>
      <c r="D2430">
        <v>308.0274</v>
      </c>
    </row>
    <row r="2431" spans="1:4" x14ac:dyDescent="0.35">
      <c r="A2431">
        <v>24.51</v>
      </c>
      <c r="B2431">
        <v>0.22718749999999999</v>
      </c>
      <c r="C2431">
        <v>0.64688509999999999</v>
      </c>
      <c r="D2431">
        <v>308.14890000000003</v>
      </c>
    </row>
    <row r="2432" spans="1:4" x14ac:dyDescent="0.35">
      <c r="A2432">
        <v>24.52</v>
      </c>
      <c r="B2432">
        <v>0.2273125</v>
      </c>
      <c r="C2432">
        <v>0.64726090000000003</v>
      </c>
      <c r="D2432">
        <v>308.23910000000001</v>
      </c>
    </row>
    <row r="2433" spans="1:4" x14ac:dyDescent="0.35">
      <c r="A2433">
        <v>24.53</v>
      </c>
      <c r="B2433">
        <v>0.22737499999999999</v>
      </c>
      <c r="C2433">
        <v>0.64766120000000005</v>
      </c>
      <c r="D2433">
        <v>308.23259999999999</v>
      </c>
    </row>
    <row r="2434" spans="1:4" x14ac:dyDescent="0.35">
      <c r="A2434">
        <v>24.54</v>
      </c>
      <c r="B2434">
        <v>0.22750000000000001</v>
      </c>
      <c r="C2434">
        <v>0.64804130000000004</v>
      </c>
      <c r="D2434">
        <v>308.1807</v>
      </c>
    </row>
    <row r="2435" spans="1:4" x14ac:dyDescent="0.35">
      <c r="A2435">
        <v>24.55</v>
      </c>
      <c r="B2435">
        <v>0.22762499999999999</v>
      </c>
      <c r="C2435">
        <v>0.64837630000000002</v>
      </c>
      <c r="D2435">
        <v>308.16759999999999</v>
      </c>
    </row>
    <row r="2436" spans="1:4" x14ac:dyDescent="0.35">
      <c r="A2436">
        <v>24.56</v>
      </c>
      <c r="B2436">
        <v>0.22768749999999999</v>
      </c>
      <c r="C2436">
        <v>0.64892079999999996</v>
      </c>
      <c r="D2436">
        <v>308.0616</v>
      </c>
    </row>
    <row r="2437" spans="1:4" x14ac:dyDescent="0.35">
      <c r="A2437">
        <v>24.57</v>
      </c>
      <c r="B2437">
        <v>0.2278125</v>
      </c>
      <c r="C2437">
        <v>0.64950870000000005</v>
      </c>
      <c r="D2437">
        <v>308.09010000000001</v>
      </c>
    </row>
    <row r="2438" spans="1:4" x14ac:dyDescent="0.35">
      <c r="A2438">
        <v>24.58</v>
      </c>
      <c r="B2438">
        <v>0.22787499999999999</v>
      </c>
      <c r="C2438">
        <v>0.64991509999999997</v>
      </c>
      <c r="D2438">
        <v>308.21129999999999</v>
      </c>
    </row>
    <row r="2439" spans="1:4" x14ac:dyDescent="0.35">
      <c r="A2439">
        <v>24.59</v>
      </c>
      <c r="B2439">
        <v>0.22800000000000001</v>
      </c>
      <c r="C2439">
        <v>0.65026130000000004</v>
      </c>
      <c r="D2439">
        <v>308.38330000000002</v>
      </c>
    </row>
    <row r="2440" spans="1:4" x14ac:dyDescent="0.35">
      <c r="A2440">
        <v>24.6</v>
      </c>
      <c r="B2440">
        <v>0.22812499999999999</v>
      </c>
      <c r="C2440">
        <v>0.65059449999999996</v>
      </c>
      <c r="D2440">
        <v>308.38170000000002</v>
      </c>
    </row>
    <row r="2441" spans="1:4" x14ac:dyDescent="0.35">
      <c r="A2441">
        <v>24.61</v>
      </c>
      <c r="B2441">
        <v>0.22818749999999999</v>
      </c>
      <c r="C2441">
        <v>0.65096600000000004</v>
      </c>
      <c r="D2441">
        <v>308.40030000000002</v>
      </c>
    </row>
    <row r="2442" spans="1:4" x14ac:dyDescent="0.35">
      <c r="A2442">
        <v>24.62</v>
      </c>
      <c r="B2442">
        <v>0.22825000000000001</v>
      </c>
      <c r="C2442">
        <v>0.65137429999999996</v>
      </c>
      <c r="D2442">
        <v>308.41699999999997</v>
      </c>
    </row>
    <row r="2443" spans="1:4" x14ac:dyDescent="0.35">
      <c r="A2443">
        <v>24.63</v>
      </c>
      <c r="B2443">
        <v>0.2283125</v>
      </c>
      <c r="C2443">
        <v>0.65168090000000001</v>
      </c>
      <c r="D2443">
        <v>308.36900000000003</v>
      </c>
    </row>
    <row r="2444" spans="1:4" x14ac:dyDescent="0.35">
      <c r="A2444">
        <v>24.64</v>
      </c>
      <c r="B2444">
        <v>0.22843749999999999</v>
      </c>
      <c r="C2444">
        <v>0.65193140000000005</v>
      </c>
      <c r="D2444">
        <v>308.30939999999998</v>
      </c>
    </row>
    <row r="2445" spans="1:4" x14ac:dyDescent="0.35">
      <c r="A2445">
        <v>24.65</v>
      </c>
      <c r="B2445">
        <v>0.22850000000000001</v>
      </c>
      <c r="C2445">
        <v>0.65217530000000001</v>
      </c>
      <c r="D2445">
        <v>308.12560000000002</v>
      </c>
    </row>
    <row r="2446" spans="1:4" x14ac:dyDescent="0.35">
      <c r="A2446">
        <v>24.66</v>
      </c>
      <c r="B2446">
        <v>0.2285625</v>
      </c>
      <c r="C2446">
        <v>0.65256769999999997</v>
      </c>
      <c r="D2446">
        <v>307.91989999999998</v>
      </c>
    </row>
    <row r="2447" spans="1:4" x14ac:dyDescent="0.35">
      <c r="A2447">
        <v>24.67</v>
      </c>
      <c r="B2447">
        <v>0.22862499999999999</v>
      </c>
      <c r="C2447">
        <v>0.65292790000000001</v>
      </c>
      <c r="D2447">
        <v>307.7937</v>
      </c>
    </row>
    <row r="2448" spans="1:4" x14ac:dyDescent="0.35">
      <c r="A2448">
        <v>24.68</v>
      </c>
      <c r="B2448">
        <v>0.22868749999999999</v>
      </c>
      <c r="C2448">
        <v>0.65308560000000004</v>
      </c>
      <c r="D2448">
        <v>307.70080000000002</v>
      </c>
    </row>
    <row r="2449" spans="1:4" x14ac:dyDescent="0.35">
      <c r="A2449">
        <v>24.69</v>
      </c>
      <c r="B2449">
        <v>0.2288125</v>
      </c>
      <c r="C2449">
        <v>0.65324459999999995</v>
      </c>
      <c r="D2449">
        <v>307.69670000000002</v>
      </c>
    </row>
    <row r="2450" spans="1:4" x14ac:dyDescent="0.35">
      <c r="A2450">
        <v>24.7</v>
      </c>
      <c r="B2450">
        <v>0.228875</v>
      </c>
      <c r="C2450">
        <v>0.65356400000000003</v>
      </c>
      <c r="D2450">
        <v>307.68959999999998</v>
      </c>
    </row>
    <row r="2451" spans="1:4" x14ac:dyDescent="0.35">
      <c r="A2451">
        <v>24.71</v>
      </c>
      <c r="B2451">
        <v>0.22893749999999999</v>
      </c>
      <c r="C2451">
        <v>0.65379449999999995</v>
      </c>
      <c r="D2451">
        <v>307.72219999999999</v>
      </c>
    </row>
    <row r="2452" spans="1:4" x14ac:dyDescent="0.35">
      <c r="A2452">
        <v>24.72</v>
      </c>
      <c r="B2452">
        <v>0.2290625</v>
      </c>
      <c r="C2452">
        <v>0.6540205</v>
      </c>
      <c r="D2452">
        <v>307.61810000000003</v>
      </c>
    </row>
    <row r="2453" spans="1:4" x14ac:dyDescent="0.35">
      <c r="A2453">
        <v>24.73</v>
      </c>
      <c r="B2453">
        <v>0.229125</v>
      </c>
      <c r="C2453">
        <v>0.65433079999999999</v>
      </c>
      <c r="D2453">
        <v>307.49619999999999</v>
      </c>
    </row>
    <row r="2454" spans="1:4" x14ac:dyDescent="0.35">
      <c r="A2454">
        <v>24.74</v>
      </c>
      <c r="B2454">
        <v>0.22925000000000001</v>
      </c>
      <c r="C2454">
        <v>0.65476330000000005</v>
      </c>
      <c r="D2454">
        <v>307.35509999999999</v>
      </c>
    </row>
    <row r="2455" spans="1:4" x14ac:dyDescent="0.35">
      <c r="A2455">
        <v>24.75</v>
      </c>
      <c r="B2455">
        <v>0.2293125</v>
      </c>
      <c r="C2455">
        <v>0.65524090000000001</v>
      </c>
      <c r="D2455">
        <v>307.32749999999999</v>
      </c>
    </row>
    <row r="2456" spans="1:4" x14ac:dyDescent="0.35">
      <c r="A2456">
        <v>24.76</v>
      </c>
      <c r="B2456">
        <v>0.22943749999999999</v>
      </c>
      <c r="C2456">
        <v>0.65575810000000001</v>
      </c>
      <c r="D2456">
        <v>307.51740000000001</v>
      </c>
    </row>
    <row r="2457" spans="1:4" x14ac:dyDescent="0.35">
      <c r="A2457">
        <v>24.77</v>
      </c>
      <c r="B2457">
        <v>0.2295625</v>
      </c>
      <c r="C2457">
        <v>0.65618290000000001</v>
      </c>
      <c r="D2457">
        <v>307.63990000000001</v>
      </c>
    </row>
    <row r="2458" spans="1:4" x14ac:dyDescent="0.35">
      <c r="A2458">
        <v>24.78</v>
      </c>
      <c r="B2458">
        <v>0.22968749999999999</v>
      </c>
      <c r="C2458">
        <v>0.65662690000000001</v>
      </c>
      <c r="D2458">
        <v>307.80579999999998</v>
      </c>
    </row>
    <row r="2459" spans="1:4" x14ac:dyDescent="0.35">
      <c r="A2459">
        <v>24.79</v>
      </c>
      <c r="B2459">
        <v>0.2298125</v>
      </c>
      <c r="C2459">
        <v>0.65694249999999998</v>
      </c>
      <c r="D2459">
        <v>308.00319999999999</v>
      </c>
    </row>
    <row r="2460" spans="1:4" x14ac:dyDescent="0.35">
      <c r="A2460">
        <v>24.8</v>
      </c>
      <c r="B2460">
        <v>0.22993749999999999</v>
      </c>
      <c r="C2460">
        <v>0.65722400000000003</v>
      </c>
      <c r="D2460">
        <v>308.29340000000002</v>
      </c>
    </row>
    <row r="2461" spans="1:4" x14ac:dyDescent="0.35">
      <c r="A2461">
        <v>24.81</v>
      </c>
      <c r="B2461">
        <v>0.2300625</v>
      </c>
      <c r="C2461">
        <v>0.65764849999999997</v>
      </c>
      <c r="D2461">
        <v>308.5616</v>
      </c>
    </row>
    <row r="2462" spans="1:4" x14ac:dyDescent="0.35">
      <c r="A2462">
        <v>24.82</v>
      </c>
      <c r="B2462">
        <v>0.23018749999999999</v>
      </c>
      <c r="C2462">
        <v>0.65806589999999998</v>
      </c>
      <c r="D2462">
        <v>308.84609999999998</v>
      </c>
    </row>
    <row r="2463" spans="1:4" x14ac:dyDescent="0.35">
      <c r="A2463">
        <v>24.83</v>
      </c>
      <c r="B2463">
        <v>0.230375</v>
      </c>
      <c r="C2463">
        <v>0.65841720000000004</v>
      </c>
      <c r="D2463">
        <v>309.23200000000003</v>
      </c>
    </row>
    <row r="2464" spans="1:4" x14ac:dyDescent="0.35">
      <c r="A2464">
        <v>24.84</v>
      </c>
      <c r="B2464">
        <v>0.2305625</v>
      </c>
      <c r="C2464">
        <v>0.65882960000000002</v>
      </c>
      <c r="D2464">
        <v>309.59410000000003</v>
      </c>
    </row>
    <row r="2465" spans="1:4" x14ac:dyDescent="0.35">
      <c r="A2465">
        <v>24.85</v>
      </c>
      <c r="B2465">
        <v>0.23068749999999999</v>
      </c>
      <c r="C2465">
        <v>0.65939009999999998</v>
      </c>
      <c r="D2465">
        <v>310.0487</v>
      </c>
    </row>
    <row r="2466" spans="1:4" x14ac:dyDescent="0.35">
      <c r="A2466">
        <v>24.86</v>
      </c>
      <c r="B2466">
        <v>0.230875</v>
      </c>
      <c r="C2466">
        <v>0.66000199999999998</v>
      </c>
      <c r="D2466">
        <v>310.52999999999997</v>
      </c>
    </row>
    <row r="2467" spans="1:4" x14ac:dyDescent="0.35">
      <c r="A2467">
        <v>24.87</v>
      </c>
      <c r="B2467">
        <v>0.2310625</v>
      </c>
      <c r="C2467">
        <v>0.66064520000000004</v>
      </c>
      <c r="D2467">
        <v>310.9701</v>
      </c>
    </row>
    <row r="2468" spans="1:4" x14ac:dyDescent="0.35">
      <c r="A2468">
        <v>24.88</v>
      </c>
      <c r="B2468">
        <v>0.23118749999999999</v>
      </c>
      <c r="C2468">
        <v>0.66138520000000001</v>
      </c>
      <c r="D2468">
        <v>311.38139999999999</v>
      </c>
    </row>
    <row r="2469" spans="1:4" x14ac:dyDescent="0.35">
      <c r="A2469">
        <v>24.89</v>
      </c>
      <c r="B2469">
        <v>0.231375</v>
      </c>
      <c r="C2469">
        <v>0.66214680000000004</v>
      </c>
      <c r="D2469">
        <v>311.7208</v>
      </c>
    </row>
    <row r="2470" spans="1:4" x14ac:dyDescent="0.35">
      <c r="A2470">
        <v>24.9</v>
      </c>
      <c r="B2470">
        <v>0.23150000000000001</v>
      </c>
      <c r="C2470">
        <v>0.66297700000000004</v>
      </c>
      <c r="D2470">
        <v>311.9522</v>
      </c>
    </row>
    <row r="2471" spans="1:4" x14ac:dyDescent="0.35">
      <c r="A2471">
        <v>24.91</v>
      </c>
      <c r="B2471">
        <v>0.231625</v>
      </c>
      <c r="C2471">
        <v>0.66361499999999995</v>
      </c>
      <c r="D2471">
        <v>312.15699999999998</v>
      </c>
    </row>
    <row r="2472" spans="1:4" x14ac:dyDescent="0.35">
      <c r="A2472">
        <v>24.92</v>
      </c>
      <c r="B2472">
        <v>0.23175000000000001</v>
      </c>
      <c r="C2472">
        <v>0.66415060000000004</v>
      </c>
      <c r="D2472">
        <v>312.18889999999999</v>
      </c>
    </row>
    <row r="2473" spans="1:4" x14ac:dyDescent="0.35">
      <c r="A2473">
        <v>24.93</v>
      </c>
      <c r="B2473">
        <v>0.231875</v>
      </c>
      <c r="C2473">
        <v>0.66474259999999996</v>
      </c>
      <c r="D2473">
        <v>312.07589999999999</v>
      </c>
    </row>
    <row r="2474" spans="1:4" x14ac:dyDescent="0.35">
      <c r="A2474">
        <v>24.94</v>
      </c>
      <c r="B2474">
        <v>0.23200000000000001</v>
      </c>
      <c r="C2474">
        <v>0.66530089999999997</v>
      </c>
      <c r="D2474">
        <v>311.82979999999998</v>
      </c>
    </row>
    <row r="2475" spans="1:4" x14ac:dyDescent="0.35">
      <c r="A2475">
        <v>24.95</v>
      </c>
      <c r="B2475">
        <v>0.2320625</v>
      </c>
      <c r="C2475">
        <v>0.66570759999999995</v>
      </c>
      <c r="D2475">
        <v>311.49740000000003</v>
      </c>
    </row>
    <row r="2476" spans="1:4" x14ac:dyDescent="0.35">
      <c r="A2476">
        <v>24.96</v>
      </c>
      <c r="B2476">
        <v>0.232125</v>
      </c>
      <c r="C2476">
        <v>0.66615449999999998</v>
      </c>
      <c r="D2476">
        <v>311.07380000000001</v>
      </c>
    </row>
    <row r="2477" spans="1:4" x14ac:dyDescent="0.35">
      <c r="A2477">
        <v>24.97</v>
      </c>
      <c r="B2477">
        <v>0.23218749999999999</v>
      </c>
      <c r="C2477">
        <v>0.66650980000000004</v>
      </c>
      <c r="D2477">
        <v>310.65050000000002</v>
      </c>
    </row>
    <row r="2478" spans="1:4" x14ac:dyDescent="0.35">
      <c r="A2478">
        <v>24.98</v>
      </c>
      <c r="B2478">
        <v>0.23231250000000001</v>
      </c>
      <c r="C2478">
        <v>0.66679069999999996</v>
      </c>
      <c r="D2478">
        <v>310.34030000000001</v>
      </c>
    </row>
    <row r="2479" spans="1:4" x14ac:dyDescent="0.35">
      <c r="A2479">
        <v>24.99</v>
      </c>
      <c r="B2479">
        <v>0.232375</v>
      </c>
      <c r="C2479">
        <v>0.6670412</v>
      </c>
      <c r="D2479">
        <v>310.1771</v>
      </c>
    </row>
    <row r="2480" spans="1:4" x14ac:dyDescent="0.35">
      <c r="A2480">
        <v>25</v>
      </c>
      <c r="B2480">
        <v>0.23243749999999999</v>
      </c>
      <c r="C2480">
        <v>0.66739890000000002</v>
      </c>
      <c r="D2480">
        <v>309.90449999999998</v>
      </c>
    </row>
    <row r="2481" spans="1:4" x14ac:dyDescent="0.35">
      <c r="A2481">
        <v>25.01</v>
      </c>
      <c r="B2481">
        <v>0.23250000000000001</v>
      </c>
      <c r="C2481">
        <v>0.66780890000000004</v>
      </c>
      <c r="D2481">
        <v>309.66860000000003</v>
      </c>
    </row>
    <row r="2482" spans="1:4" x14ac:dyDescent="0.35">
      <c r="A2482">
        <v>25.02</v>
      </c>
      <c r="B2482">
        <v>0.23256250000000001</v>
      </c>
      <c r="C2482">
        <v>0.66809370000000001</v>
      </c>
      <c r="D2482">
        <v>309.53399999999999</v>
      </c>
    </row>
    <row r="2483" spans="1:4" x14ac:dyDescent="0.35">
      <c r="A2483">
        <v>25.03</v>
      </c>
      <c r="B2483">
        <v>0.232625</v>
      </c>
      <c r="C2483">
        <v>0.66835100000000003</v>
      </c>
      <c r="D2483">
        <v>309.47710000000001</v>
      </c>
    </row>
    <row r="2484" spans="1:4" x14ac:dyDescent="0.35">
      <c r="A2484">
        <v>25.04</v>
      </c>
      <c r="B2484">
        <v>0.23268749999999999</v>
      </c>
      <c r="C2484">
        <v>0.66860140000000001</v>
      </c>
      <c r="D2484">
        <v>309.25880000000001</v>
      </c>
    </row>
    <row r="2485" spans="1:4" x14ac:dyDescent="0.35">
      <c r="A2485">
        <v>25.05</v>
      </c>
      <c r="B2485">
        <v>0.23275000000000001</v>
      </c>
      <c r="C2485">
        <v>0.66881760000000001</v>
      </c>
      <c r="D2485">
        <v>308.78789999999998</v>
      </c>
    </row>
    <row r="2486" spans="1:4" x14ac:dyDescent="0.35">
      <c r="A2486">
        <v>25.06</v>
      </c>
      <c r="B2486">
        <v>0.23281250000000001</v>
      </c>
      <c r="C2486">
        <v>0.6690334</v>
      </c>
      <c r="D2486">
        <v>308.43560000000002</v>
      </c>
    </row>
    <row r="2487" spans="1:4" x14ac:dyDescent="0.35">
      <c r="A2487">
        <v>25.07</v>
      </c>
      <c r="B2487">
        <v>0.23293749999999999</v>
      </c>
      <c r="C2487">
        <v>0.66928670000000001</v>
      </c>
      <c r="D2487">
        <v>308.25810000000001</v>
      </c>
    </row>
    <row r="2488" spans="1:4" x14ac:dyDescent="0.35">
      <c r="A2488">
        <v>25.08</v>
      </c>
      <c r="B2488">
        <v>0.23300000000000001</v>
      </c>
      <c r="C2488">
        <v>0.66952350000000005</v>
      </c>
      <c r="D2488">
        <v>308.26100000000002</v>
      </c>
    </row>
    <row r="2489" spans="1:4" x14ac:dyDescent="0.35">
      <c r="A2489">
        <v>25.09</v>
      </c>
      <c r="B2489">
        <v>0.23306250000000001</v>
      </c>
      <c r="C2489">
        <v>0.66994690000000001</v>
      </c>
      <c r="D2489">
        <v>308.1925</v>
      </c>
    </row>
    <row r="2490" spans="1:4" x14ac:dyDescent="0.35">
      <c r="A2490">
        <v>25.1</v>
      </c>
      <c r="B2490">
        <v>0.233125</v>
      </c>
      <c r="C2490">
        <v>0.67037029999999997</v>
      </c>
      <c r="D2490">
        <v>308.25200000000001</v>
      </c>
    </row>
    <row r="2491" spans="1:4" x14ac:dyDescent="0.35">
      <c r="A2491">
        <v>25.11</v>
      </c>
      <c r="B2491">
        <v>0.23325000000000001</v>
      </c>
      <c r="C2491">
        <v>0.67079940000000005</v>
      </c>
      <c r="D2491">
        <v>308.23340000000002</v>
      </c>
    </row>
    <row r="2492" spans="1:4" x14ac:dyDescent="0.35">
      <c r="A2492">
        <v>25.12</v>
      </c>
      <c r="B2492">
        <v>0.23331250000000001</v>
      </c>
      <c r="C2492">
        <v>0.67115369999999996</v>
      </c>
      <c r="D2492">
        <v>308.12310000000002</v>
      </c>
    </row>
    <row r="2493" spans="1:4" x14ac:dyDescent="0.35">
      <c r="A2493">
        <v>25.13</v>
      </c>
      <c r="B2493">
        <v>0.23343749999999999</v>
      </c>
      <c r="C2493">
        <v>0.67141280000000003</v>
      </c>
      <c r="D2493">
        <v>308.17829999999998</v>
      </c>
    </row>
    <row r="2494" spans="1:4" x14ac:dyDescent="0.35">
      <c r="A2494">
        <v>25.14</v>
      </c>
      <c r="B2494">
        <v>0.23350000000000001</v>
      </c>
      <c r="C2494">
        <v>0.67163569999999995</v>
      </c>
      <c r="D2494">
        <v>308.43819999999999</v>
      </c>
    </row>
    <row r="2495" spans="1:4" x14ac:dyDescent="0.35">
      <c r="A2495">
        <v>25.15</v>
      </c>
      <c r="B2495">
        <v>0.233625</v>
      </c>
      <c r="C2495">
        <v>0.67192459999999998</v>
      </c>
      <c r="D2495">
        <v>308.57690000000002</v>
      </c>
    </row>
    <row r="2496" spans="1:4" x14ac:dyDescent="0.35">
      <c r="A2496">
        <v>25.16</v>
      </c>
      <c r="B2496">
        <v>0.23368749999999999</v>
      </c>
      <c r="C2496">
        <v>0.6723498</v>
      </c>
      <c r="D2496">
        <v>308.66640000000001</v>
      </c>
    </row>
    <row r="2497" spans="1:4" x14ac:dyDescent="0.35">
      <c r="A2497">
        <v>25.17</v>
      </c>
      <c r="B2497">
        <v>0.23381250000000001</v>
      </c>
      <c r="C2497">
        <v>0.67274889999999998</v>
      </c>
      <c r="D2497">
        <v>308.82029999999997</v>
      </c>
    </row>
    <row r="2498" spans="1:4" x14ac:dyDescent="0.35">
      <c r="A2498">
        <v>25.18</v>
      </c>
      <c r="B2498">
        <v>0.233875</v>
      </c>
      <c r="C2498">
        <v>0.67304220000000003</v>
      </c>
      <c r="D2498">
        <v>308.86399999999998</v>
      </c>
    </row>
    <row r="2499" spans="1:4" x14ac:dyDescent="0.35">
      <c r="A2499">
        <v>25.19</v>
      </c>
      <c r="B2499">
        <v>0.23393749999999999</v>
      </c>
      <c r="C2499">
        <v>0.67334799999999995</v>
      </c>
      <c r="D2499">
        <v>308.87909999999999</v>
      </c>
    </row>
    <row r="2500" spans="1:4" x14ac:dyDescent="0.35">
      <c r="A2500">
        <v>25.2</v>
      </c>
      <c r="B2500">
        <v>0.23406250000000001</v>
      </c>
      <c r="C2500">
        <v>0.67364259999999998</v>
      </c>
      <c r="D2500">
        <v>308.91809999999998</v>
      </c>
    </row>
    <row r="2501" spans="1:4" x14ac:dyDescent="0.35">
      <c r="A2501">
        <v>25.21</v>
      </c>
      <c r="B2501">
        <v>0.234125</v>
      </c>
      <c r="C2501">
        <v>0.67401469999999997</v>
      </c>
      <c r="D2501">
        <v>308.84559999999999</v>
      </c>
    </row>
    <row r="2502" spans="1:4" x14ac:dyDescent="0.35">
      <c r="A2502">
        <v>25.22</v>
      </c>
      <c r="B2502">
        <v>0.23418749999999999</v>
      </c>
      <c r="C2502">
        <v>0.67432519999999996</v>
      </c>
      <c r="D2502">
        <v>308.74990000000003</v>
      </c>
    </row>
    <row r="2503" spans="1:4" x14ac:dyDescent="0.35">
      <c r="A2503">
        <v>25.23</v>
      </c>
      <c r="B2503">
        <v>0.23431250000000001</v>
      </c>
      <c r="C2503">
        <v>0.67472779999999999</v>
      </c>
      <c r="D2503">
        <v>308.7321</v>
      </c>
    </row>
    <row r="2504" spans="1:4" x14ac:dyDescent="0.35">
      <c r="A2504">
        <v>25.24</v>
      </c>
      <c r="B2504">
        <v>0.234375</v>
      </c>
      <c r="C2504">
        <v>0.67520340000000001</v>
      </c>
      <c r="D2504">
        <v>308.84690000000001</v>
      </c>
    </row>
    <row r="2505" spans="1:4" x14ac:dyDescent="0.35">
      <c r="A2505">
        <v>25.25</v>
      </c>
      <c r="B2505">
        <v>0.23449999999999999</v>
      </c>
      <c r="C2505">
        <v>0.67574769999999995</v>
      </c>
      <c r="D2505">
        <v>308.8777</v>
      </c>
    </row>
    <row r="2506" spans="1:4" x14ac:dyDescent="0.35">
      <c r="A2506">
        <v>25.26</v>
      </c>
      <c r="B2506">
        <v>0.23456250000000001</v>
      </c>
      <c r="C2506">
        <v>0.6761992</v>
      </c>
      <c r="D2506">
        <v>308.85199999999998</v>
      </c>
    </row>
    <row r="2507" spans="1:4" x14ac:dyDescent="0.35">
      <c r="A2507">
        <v>25.27</v>
      </c>
      <c r="B2507">
        <v>0.23468749999999999</v>
      </c>
      <c r="C2507">
        <v>0.67655180000000004</v>
      </c>
      <c r="D2507">
        <v>308.93959999999998</v>
      </c>
    </row>
    <row r="2508" spans="1:4" x14ac:dyDescent="0.35">
      <c r="A2508">
        <v>25.28</v>
      </c>
      <c r="B2508">
        <v>0.23474999999999999</v>
      </c>
      <c r="C2508">
        <v>0.67696540000000005</v>
      </c>
      <c r="D2508">
        <v>309.0634</v>
      </c>
    </row>
    <row r="2509" spans="1:4" x14ac:dyDescent="0.35">
      <c r="A2509">
        <v>25.29</v>
      </c>
      <c r="B2509">
        <v>0.234875</v>
      </c>
      <c r="C2509">
        <v>0.67716129999999997</v>
      </c>
      <c r="D2509">
        <v>309.22379999999998</v>
      </c>
    </row>
    <row r="2510" spans="1:4" x14ac:dyDescent="0.35">
      <c r="A2510">
        <v>25.3</v>
      </c>
      <c r="B2510">
        <v>0.23493749999999999</v>
      </c>
      <c r="C2510">
        <v>0.6773846</v>
      </c>
      <c r="D2510">
        <v>309.27760000000001</v>
      </c>
    </row>
    <row r="2511" spans="1:4" x14ac:dyDescent="0.35">
      <c r="A2511">
        <v>25.31</v>
      </c>
      <c r="B2511">
        <v>0.23506250000000001</v>
      </c>
      <c r="C2511">
        <v>0.67786599999999997</v>
      </c>
      <c r="D2511">
        <v>309.38189999999997</v>
      </c>
    </row>
    <row r="2512" spans="1:4" x14ac:dyDescent="0.35">
      <c r="A2512">
        <v>25.32</v>
      </c>
      <c r="B2512">
        <v>0.23518749999999999</v>
      </c>
      <c r="C2512">
        <v>0.67818690000000004</v>
      </c>
      <c r="D2512">
        <v>309.51080000000002</v>
      </c>
    </row>
    <row r="2513" spans="1:4" x14ac:dyDescent="0.35">
      <c r="A2513">
        <v>25.33</v>
      </c>
      <c r="B2513">
        <v>0.23531250000000001</v>
      </c>
      <c r="C2513">
        <v>0.67832570000000003</v>
      </c>
      <c r="D2513">
        <v>309.72660000000002</v>
      </c>
    </row>
    <row r="2514" spans="1:4" x14ac:dyDescent="0.35">
      <c r="A2514">
        <v>25.34</v>
      </c>
      <c r="B2514">
        <v>0.235375</v>
      </c>
      <c r="C2514">
        <v>0.67875479999999999</v>
      </c>
      <c r="D2514">
        <v>309.77769999999998</v>
      </c>
    </row>
    <row r="2515" spans="1:4" x14ac:dyDescent="0.35">
      <c r="A2515">
        <v>25.35</v>
      </c>
      <c r="B2515">
        <v>0.23549999999999999</v>
      </c>
      <c r="C2515">
        <v>0.67933929999999998</v>
      </c>
      <c r="D2515">
        <v>309.74810000000002</v>
      </c>
    </row>
    <row r="2516" spans="1:4" x14ac:dyDescent="0.35">
      <c r="A2516">
        <v>25.36</v>
      </c>
      <c r="B2516">
        <v>0.235625</v>
      </c>
      <c r="C2516">
        <v>0.67970850000000005</v>
      </c>
      <c r="D2516">
        <v>309.81029999999998</v>
      </c>
    </row>
    <row r="2517" spans="1:4" x14ac:dyDescent="0.35">
      <c r="A2517">
        <v>25.37</v>
      </c>
      <c r="B2517">
        <v>0.23568749999999999</v>
      </c>
      <c r="C2517">
        <v>0.68001500000000004</v>
      </c>
      <c r="D2517">
        <v>310.01560000000001</v>
      </c>
    </row>
    <row r="2518" spans="1:4" x14ac:dyDescent="0.35">
      <c r="A2518">
        <v>25.38</v>
      </c>
      <c r="B2518">
        <v>0.23581250000000001</v>
      </c>
      <c r="C2518">
        <v>0.6804983</v>
      </c>
      <c r="D2518">
        <v>309.99720000000002</v>
      </c>
    </row>
    <row r="2519" spans="1:4" x14ac:dyDescent="0.35">
      <c r="A2519">
        <v>25.39</v>
      </c>
      <c r="B2519">
        <v>0.23593749999999999</v>
      </c>
      <c r="C2519">
        <v>0.68106460000000002</v>
      </c>
      <c r="D2519">
        <v>310.01949999999999</v>
      </c>
    </row>
    <row r="2520" spans="1:4" x14ac:dyDescent="0.35">
      <c r="A2520">
        <v>25.4</v>
      </c>
      <c r="B2520">
        <v>0.23606250000000001</v>
      </c>
      <c r="C2520">
        <v>0.68140469999999997</v>
      </c>
      <c r="D2520">
        <v>310.2731</v>
      </c>
    </row>
    <row r="2521" spans="1:4" x14ac:dyDescent="0.35">
      <c r="A2521">
        <v>25.41</v>
      </c>
      <c r="B2521">
        <v>0.23618749999999999</v>
      </c>
      <c r="C2521">
        <v>0.68167929999999999</v>
      </c>
      <c r="D2521">
        <v>310.49610000000001</v>
      </c>
    </row>
    <row r="2522" spans="1:4" x14ac:dyDescent="0.35">
      <c r="A2522">
        <v>25.42</v>
      </c>
      <c r="B2522">
        <v>0.23631250000000001</v>
      </c>
      <c r="C2522">
        <v>0.68203749999999996</v>
      </c>
      <c r="D2522">
        <v>310.55700000000002</v>
      </c>
    </row>
    <row r="2523" spans="1:4" x14ac:dyDescent="0.35">
      <c r="A2523">
        <v>25.43</v>
      </c>
      <c r="B2523">
        <v>0.23643749999999999</v>
      </c>
      <c r="C2523">
        <v>0.68224269999999998</v>
      </c>
      <c r="D2523">
        <v>310.81040000000002</v>
      </c>
    </row>
    <row r="2524" spans="1:4" x14ac:dyDescent="0.35">
      <c r="A2524">
        <v>25.44</v>
      </c>
      <c r="B2524">
        <v>0.23656250000000001</v>
      </c>
      <c r="C2524">
        <v>0.68252009999999996</v>
      </c>
      <c r="D2524">
        <v>311.13760000000002</v>
      </c>
    </row>
    <row r="2525" spans="1:4" x14ac:dyDescent="0.35">
      <c r="A2525">
        <v>25.45</v>
      </c>
      <c r="B2525">
        <v>0.236625</v>
      </c>
      <c r="C2525">
        <v>0.68299489999999996</v>
      </c>
      <c r="D2525">
        <v>311.28519999999997</v>
      </c>
    </row>
    <row r="2526" spans="1:4" x14ac:dyDescent="0.35">
      <c r="A2526">
        <v>25.46</v>
      </c>
      <c r="B2526">
        <v>0.23674999999999999</v>
      </c>
      <c r="C2526">
        <v>0.6836603</v>
      </c>
      <c r="D2526">
        <v>311.31029999999998</v>
      </c>
    </row>
    <row r="2527" spans="1:4" x14ac:dyDescent="0.35">
      <c r="A2527">
        <v>25.47</v>
      </c>
      <c r="B2527">
        <v>0.236875</v>
      </c>
      <c r="C2527">
        <v>0.6842551</v>
      </c>
      <c r="D2527">
        <v>311.43430000000001</v>
      </c>
    </row>
    <row r="2528" spans="1:4" x14ac:dyDescent="0.35">
      <c r="A2528">
        <v>25.48</v>
      </c>
      <c r="B2528">
        <v>0.2369375</v>
      </c>
      <c r="C2528">
        <v>0.68470359999999997</v>
      </c>
      <c r="D2528">
        <v>311.50959999999998</v>
      </c>
    </row>
    <row r="2529" spans="1:4" x14ac:dyDescent="0.35">
      <c r="A2529">
        <v>25.49</v>
      </c>
      <c r="B2529">
        <v>0.23706250000000001</v>
      </c>
      <c r="C2529">
        <v>0.68527700000000003</v>
      </c>
      <c r="D2529">
        <v>311.38909999999998</v>
      </c>
    </row>
    <row r="2530" spans="1:4" x14ac:dyDescent="0.35">
      <c r="A2530">
        <v>25.5</v>
      </c>
      <c r="B2530">
        <v>0.237125</v>
      </c>
      <c r="C2530">
        <v>0.68578470000000002</v>
      </c>
      <c r="D2530">
        <v>311.14389999999997</v>
      </c>
    </row>
    <row r="2531" spans="1:4" x14ac:dyDescent="0.35">
      <c r="A2531">
        <v>25.51</v>
      </c>
      <c r="B2531">
        <v>0.23724999999999999</v>
      </c>
      <c r="C2531">
        <v>0.68620709999999996</v>
      </c>
      <c r="D2531">
        <v>310.99639999999999</v>
      </c>
    </row>
    <row r="2532" spans="1:4" x14ac:dyDescent="0.35">
      <c r="A2532">
        <v>25.52</v>
      </c>
      <c r="B2532">
        <v>0.23731250000000001</v>
      </c>
      <c r="C2532">
        <v>0.68662590000000001</v>
      </c>
      <c r="D2532">
        <v>310.88029999999998</v>
      </c>
    </row>
    <row r="2533" spans="1:4" x14ac:dyDescent="0.35">
      <c r="A2533">
        <v>25.53</v>
      </c>
      <c r="B2533">
        <v>0.2374375</v>
      </c>
      <c r="C2533">
        <v>0.68702010000000002</v>
      </c>
      <c r="D2533">
        <v>310.74529999999999</v>
      </c>
    </row>
    <row r="2534" spans="1:4" x14ac:dyDescent="0.35">
      <c r="A2534">
        <v>25.54</v>
      </c>
      <c r="B2534">
        <v>0.23749999999999999</v>
      </c>
      <c r="C2534">
        <v>0.6872857</v>
      </c>
      <c r="D2534">
        <v>310.6936</v>
      </c>
    </row>
    <row r="2535" spans="1:4" x14ac:dyDescent="0.35">
      <c r="A2535">
        <v>25.55</v>
      </c>
      <c r="B2535">
        <v>0.237625</v>
      </c>
      <c r="C2535">
        <v>0.68752170000000001</v>
      </c>
      <c r="D2535">
        <v>310.65440000000001</v>
      </c>
    </row>
    <row r="2536" spans="1:4" x14ac:dyDescent="0.35">
      <c r="A2536">
        <v>25.56</v>
      </c>
      <c r="B2536">
        <v>0.2376875</v>
      </c>
      <c r="C2536">
        <v>0.68794880000000003</v>
      </c>
      <c r="D2536">
        <v>310.6617</v>
      </c>
    </row>
    <row r="2537" spans="1:4" x14ac:dyDescent="0.35">
      <c r="A2537">
        <v>25.57</v>
      </c>
      <c r="B2537">
        <v>0.23781250000000001</v>
      </c>
      <c r="C2537">
        <v>0.68836310000000001</v>
      </c>
      <c r="D2537">
        <v>310.63760000000002</v>
      </c>
    </row>
    <row r="2538" spans="1:4" x14ac:dyDescent="0.35">
      <c r="A2538">
        <v>25.58</v>
      </c>
      <c r="B2538">
        <v>0.237875</v>
      </c>
      <c r="C2538">
        <v>0.6887586</v>
      </c>
      <c r="D2538">
        <v>310.6764</v>
      </c>
    </row>
    <row r="2539" spans="1:4" x14ac:dyDescent="0.35">
      <c r="A2539">
        <v>25.59</v>
      </c>
      <c r="B2539">
        <v>0.23799999999999999</v>
      </c>
      <c r="C2539">
        <v>0.68919399999999997</v>
      </c>
      <c r="D2539">
        <v>310.7244</v>
      </c>
    </row>
    <row r="2540" spans="1:4" x14ac:dyDescent="0.35">
      <c r="A2540">
        <v>25.6</v>
      </c>
      <c r="B2540">
        <v>0.23806250000000001</v>
      </c>
      <c r="C2540">
        <v>0.68967599999999996</v>
      </c>
      <c r="D2540">
        <v>310.71460000000002</v>
      </c>
    </row>
    <row r="2541" spans="1:4" x14ac:dyDescent="0.35">
      <c r="A2541">
        <v>25.61</v>
      </c>
      <c r="B2541">
        <v>0.2381875</v>
      </c>
      <c r="C2541">
        <v>0.69001440000000003</v>
      </c>
      <c r="D2541">
        <v>310.7604</v>
      </c>
    </row>
    <row r="2542" spans="1:4" x14ac:dyDescent="0.35">
      <c r="A2542">
        <v>25.62</v>
      </c>
      <c r="B2542">
        <v>0.23824999999999999</v>
      </c>
      <c r="C2542">
        <v>0.69028290000000003</v>
      </c>
      <c r="D2542">
        <v>310.70139999999998</v>
      </c>
    </row>
    <row r="2543" spans="1:4" x14ac:dyDescent="0.35">
      <c r="A2543">
        <v>25.63</v>
      </c>
      <c r="B2543">
        <v>0.238375</v>
      </c>
      <c r="C2543">
        <v>0.6906291</v>
      </c>
      <c r="D2543">
        <v>310.66750000000002</v>
      </c>
    </row>
    <row r="2544" spans="1:4" x14ac:dyDescent="0.35">
      <c r="A2544">
        <v>25.64</v>
      </c>
      <c r="B2544">
        <v>0.2384375</v>
      </c>
      <c r="C2544">
        <v>0.69104960000000004</v>
      </c>
      <c r="D2544">
        <v>310.54599999999999</v>
      </c>
    </row>
    <row r="2545" spans="1:4" x14ac:dyDescent="0.35">
      <c r="A2545">
        <v>25.65</v>
      </c>
      <c r="B2545">
        <v>0.23856250000000001</v>
      </c>
      <c r="C2545">
        <v>0.69146439999999998</v>
      </c>
      <c r="D2545">
        <v>310.37950000000001</v>
      </c>
    </row>
    <row r="2546" spans="1:4" x14ac:dyDescent="0.35">
      <c r="A2546">
        <v>25.66</v>
      </c>
      <c r="B2546">
        <v>0.238625</v>
      </c>
      <c r="C2546">
        <v>0.6918704</v>
      </c>
      <c r="D2546">
        <v>310.36009999999999</v>
      </c>
    </row>
    <row r="2547" spans="1:4" x14ac:dyDescent="0.35">
      <c r="A2547">
        <v>25.67</v>
      </c>
      <c r="B2547">
        <v>0.23874999999999999</v>
      </c>
      <c r="C2547">
        <v>0.69225570000000003</v>
      </c>
      <c r="D2547">
        <v>310.42669999999998</v>
      </c>
    </row>
    <row r="2548" spans="1:4" x14ac:dyDescent="0.35">
      <c r="A2548">
        <v>25.68</v>
      </c>
      <c r="B2548">
        <v>0.238875</v>
      </c>
      <c r="C2548">
        <v>0.6926196</v>
      </c>
      <c r="D2548">
        <v>310.59210000000002</v>
      </c>
    </row>
    <row r="2549" spans="1:4" x14ac:dyDescent="0.35">
      <c r="A2549">
        <v>25.69</v>
      </c>
      <c r="B2549">
        <v>0.23899999999999999</v>
      </c>
      <c r="C2549">
        <v>0.69302459999999999</v>
      </c>
      <c r="D2549">
        <v>310.69639999999998</v>
      </c>
    </row>
    <row r="2550" spans="1:4" x14ac:dyDescent="0.35">
      <c r="A2550">
        <v>25.7</v>
      </c>
      <c r="B2550">
        <v>0.23906250000000001</v>
      </c>
      <c r="C2550">
        <v>0.69340760000000001</v>
      </c>
      <c r="D2550">
        <v>310.8698</v>
      </c>
    </row>
    <row r="2551" spans="1:4" x14ac:dyDescent="0.35">
      <c r="A2551">
        <v>25.71</v>
      </c>
      <c r="B2551">
        <v>0.2391875</v>
      </c>
      <c r="C2551">
        <v>0.69367710000000005</v>
      </c>
      <c r="D2551">
        <v>311.06939999999997</v>
      </c>
    </row>
    <row r="2552" spans="1:4" x14ac:dyDescent="0.35">
      <c r="A2552">
        <v>25.72</v>
      </c>
      <c r="B2552">
        <v>0.23931250000000001</v>
      </c>
      <c r="C2552">
        <v>0.69402649999999999</v>
      </c>
      <c r="D2552">
        <v>311.19990000000001</v>
      </c>
    </row>
    <row r="2553" spans="1:4" x14ac:dyDescent="0.35">
      <c r="A2553">
        <v>25.73</v>
      </c>
      <c r="B2553">
        <v>0.2394375</v>
      </c>
      <c r="C2553">
        <v>0.69440970000000002</v>
      </c>
      <c r="D2553">
        <v>311.30259999999998</v>
      </c>
    </row>
    <row r="2554" spans="1:4" x14ac:dyDescent="0.35">
      <c r="A2554">
        <v>25.74</v>
      </c>
      <c r="B2554">
        <v>0.23956250000000001</v>
      </c>
      <c r="C2554">
        <v>0.69483430000000002</v>
      </c>
      <c r="D2554">
        <v>311.34769999999997</v>
      </c>
    </row>
    <row r="2555" spans="1:4" x14ac:dyDescent="0.35">
      <c r="A2555">
        <v>25.75</v>
      </c>
      <c r="B2555">
        <v>0.2396875</v>
      </c>
      <c r="C2555">
        <v>0.69529909999999995</v>
      </c>
      <c r="D2555">
        <v>311.52409999999998</v>
      </c>
    </row>
    <row r="2556" spans="1:4" x14ac:dyDescent="0.35">
      <c r="A2556">
        <v>25.76</v>
      </c>
      <c r="B2556">
        <v>0.23974999999999999</v>
      </c>
      <c r="C2556">
        <v>0.69576930000000003</v>
      </c>
      <c r="D2556">
        <v>311.68790000000001</v>
      </c>
    </row>
    <row r="2557" spans="1:4" x14ac:dyDescent="0.35">
      <c r="A2557">
        <v>25.77</v>
      </c>
      <c r="B2557">
        <v>0.239875</v>
      </c>
      <c r="C2557">
        <v>0.69627289999999997</v>
      </c>
      <c r="D2557">
        <v>311.77780000000001</v>
      </c>
    </row>
    <row r="2558" spans="1:4" x14ac:dyDescent="0.35">
      <c r="A2558">
        <v>25.78</v>
      </c>
      <c r="B2558">
        <v>0.24</v>
      </c>
      <c r="C2558">
        <v>0.69688490000000003</v>
      </c>
      <c r="D2558">
        <v>311.76530000000002</v>
      </c>
    </row>
    <row r="2559" spans="1:4" x14ac:dyDescent="0.35">
      <c r="A2559">
        <v>25.79</v>
      </c>
      <c r="B2559">
        <v>0.24006250000000001</v>
      </c>
      <c r="C2559">
        <v>0.69739379999999995</v>
      </c>
      <c r="D2559">
        <v>311.5403</v>
      </c>
    </row>
    <row r="2560" spans="1:4" x14ac:dyDescent="0.35">
      <c r="A2560">
        <v>25.8</v>
      </c>
      <c r="B2560">
        <v>0.24012500000000001</v>
      </c>
      <c r="C2560">
        <v>0.69762939999999996</v>
      </c>
      <c r="D2560">
        <v>311.46289999999999</v>
      </c>
    </row>
    <row r="2561" spans="1:4" x14ac:dyDescent="0.35">
      <c r="A2561">
        <v>25.81</v>
      </c>
      <c r="B2561">
        <v>0.2401875</v>
      </c>
      <c r="C2561">
        <v>0.69782820000000001</v>
      </c>
      <c r="D2561">
        <v>311.30149999999998</v>
      </c>
    </row>
    <row r="2562" spans="1:4" x14ac:dyDescent="0.35">
      <c r="A2562">
        <v>25.82</v>
      </c>
      <c r="B2562">
        <v>0.24031250000000001</v>
      </c>
      <c r="C2562">
        <v>0.6982199</v>
      </c>
      <c r="D2562">
        <v>311.14370000000002</v>
      </c>
    </row>
    <row r="2563" spans="1:4" x14ac:dyDescent="0.35">
      <c r="A2563">
        <v>25.83</v>
      </c>
      <c r="B2563">
        <v>0.24037500000000001</v>
      </c>
      <c r="C2563">
        <v>0.69864720000000002</v>
      </c>
      <c r="D2563">
        <v>311.02460000000002</v>
      </c>
    </row>
    <row r="2564" spans="1:4" x14ac:dyDescent="0.35">
      <c r="A2564">
        <v>25.84</v>
      </c>
      <c r="B2564">
        <v>0.2404375</v>
      </c>
      <c r="C2564">
        <v>0.69906570000000001</v>
      </c>
      <c r="D2564">
        <v>310.8621</v>
      </c>
    </row>
    <row r="2565" spans="1:4" x14ac:dyDescent="0.35">
      <c r="A2565">
        <v>25.85</v>
      </c>
      <c r="B2565">
        <v>0.24049999999999999</v>
      </c>
      <c r="C2565">
        <v>0.69944720000000005</v>
      </c>
      <c r="D2565">
        <v>310.74040000000002</v>
      </c>
    </row>
    <row r="2566" spans="1:4" x14ac:dyDescent="0.35">
      <c r="A2566">
        <v>25.86</v>
      </c>
      <c r="B2566">
        <v>0.24056250000000001</v>
      </c>
      <c r="C2566">
        <v>0.69969400000000004</v>
      </c>
      <c r="D2566">
        <v>310.57600000000002</v>
      </c>
    </row>
    <row r="2567" spans="1:4" x14ac:dyDescent="0.35">
      <c r="A2567">
        <v>25.87</v>
      </c>
      <c r="B2567">
        <v>0.2406875</v>
      </c>
      <c r="C2567">
        <v>0.69999</v>
      </c>
      <c r="D2567">
        <v>310.41609999999997</v>
      </c>
    </row>
    <row r="2568" spans="1:4" x14ac:dyDescent="0.35">
      <c r="A2568">
        <v>25.88</v>
      </c>
      <c r="B2568">
        <v>0.24074999999999999</v>
      </c>
      <c r="C2568">
        <v>0.70021619999999996</v>
      </c>
      <c r="D2568">
        <v>310.3229</v>
      </c>
    </row>
    <row r="2569" spans="1:4" x14ac:dyDescent="0.35">
      <c r="A2569">
        <v>25.89</v>
      </c>
      <c r="B2569">
        <v>0.24081250000000001</v>
      </c>
      <c r="C2569">
        <v>0.70057999999999998</v>
      </c>
      <c r="D2569">
        <v>310.315</v>
      </c>
    </row>
    <row r="2570" spans="1:4" x14ac:dyDescent="0.35">
      <c r="A2570">
        <v>25.9</v>
      </c>
      <c r="B2570">
        <v>0.24087500000000001</v>
      </c>
      <c r="C2570">
        <v>0.70097469999999995</v>
      </c>
      <c r="D2570">
        <v>310.25369999999998</v>
      </c>
    </row>
    <row r="2571" spans="1:4" x14ac:dyDescent="0.35">
      <c r="A2571">
        <v>25.91</v>
      </c>
      <c r="B2571">
        <v>0.24099999999999999</v>
      </c>
      <c r="C2571">
        <v>0.70133409999999996</v>
      </c>
      <c r="D2571">
        <v>310.17489999999998</v>
      </c>
    </row>
    <row r="2572" spans="1:4" x14ac:dyDescent="0.35">
      <c r="A2572">
        <v>25.92</v>
      </c>
      <c r="B2572">
        <v>0.24106250000000001</v>
      </c>
      <c r="C2572">
        <v>0.70155509999999999</v>
      </c>
      <c r="D2572">
        <v>310.06130000000002</v>
      </c>
    </row>
    <row r="2573" spans="1:4" x14ac:dyDescent="0.35">
      <c r="A2573">
        <v>25.93</v>
      </c>
      <c r="B2573">
        <v>0.2411875</v>
      </c>
      <c r="C2573">
        <v>0.70182239999999996</v>
      </c>
      <c r="D2573">
        <v>310.10829999999999</v>
      </c>
    </row>
    <row r="2574" spans="1:4" x14ac:dyDescent="0.35">
      <c r="A2574">
        <v>25.94</v>
      </c>
      <c r="B2574">
        <v>0.24124999999999999</v>
      </c>
      <c r="C2574">
        <v>0.70213840000000005</v>
      </c>
      <c r="D2574">
        <v>310.26429999999999</v>
      </c>
    </row>
    <row r="2575" spans="1:4" x14ac:dyDescent="0.35">
      <c r="A2575">
        <v>25.95</v>
      </c>
      <c r="B2575">
        <v>0.24137500000000001</v>
      </c>
      <c r="C2575">
        <v>0.7024205</v>
      </c>
      <c r="D2575">
        <v>310.4547</v>
      </c>
    </row>
    <row r="2576" spans="1:4" x14ac:dyDescent="0.35">
      <c r="A2576">
        <v>25.96</v>
      </c>
      <c r="B2576">
        <v>0.24149999999999999</v>
      </c>
      <c r="C2576">
        <v>0.70267089999999999</v>
      </c>
      <c r="D2576">
        <v>310.69729999999998</v>
      </c>
    </row>
    <row r="2577" spans="1:4" x14ac:dyDescent="0.35">
      <c r="A2577">
        <v>25.97</v>
      </c>
      <c r="B2577">
        <v>0.24162500000000001</v>
      </c>
      <c r="C2577">
        <v>0.70311270000000003</v>
      </c>
      <c r="D2577">
        <v>310.86619999999999</v>
      </c>
    </row>
    <row r="2578" spans="1:4" x14ac:dyDescent="0.35">
      <c r="A2578">
        <v>25.98</v>
      </c>
      <c r="B2578">
        <v>0.2416875</v>
      </c>
      <c r="C2578">
        <v>0.70363200000000004</v>
      </c>
      <c r="D2578">
        <v>310.95679999999999</v>
      </c>
    </row>
    <row r="2579" spans="1:4" x14ac:dyDescent="0.35">
      <c r="A2579">
        <v>25.99</v>
      </c>
      <c r="B2579">
        <v>0.24181250000000001</v>
      </c>
      <c r="C2579">
        <v>0.70402379999999998</v>
      </c>
      <c r="D2579">
        <v>311.06099999999998</v>
      </c>
    </row>
    <row r="2580" spans="1:4" x14ac:dyDescent="0.35">
      <c r="A2580">
        <v>26</v>
      </c>
      <c r="B2580">
        <v>0.24199999999999999</v>
      </c>
      <c r="C2580">
        <v>0.70448719999999998</v>
      </c>
      <c r="D2580">
        <v>311.18900000000002</v>
      </c>
    </row>
    <row r="2581" spans="1:4" x14ac:dyDescent="0.35">
      <c r="A2581">
        <v>26.01</v>
      </c>
      <c r="B2581">
        <v>0.24212500000000001</v>
      </c>
      <c r="C2581">
        <v>0.70494950000000001</v>
      </c>
      <c r="D2581">
        <v>311.32830000000001</v>
      </c>
    </row>
    <row r="2582" spans="1:4" x14ac:dyDescent="0.35">
      <c r="A2582">
        <v>26.02</v>
      </c>
      <c r="B2582">
        <v>0.24231249999999999</v>
      </c>
      <c r="C2582">
        <v>0.70548520000000003</v>
      </c>
      <c r="D2582">
        <v>311.55829999999997</v>
      </c>
    </row>
    <row r="2583" spans="1:4" x14ac:dyDescent="0.35">
      <c r="A2583">
        <v>26.03</v>
      </c>
      <c r="B2583">
        <v>0.2424375</v>
      </c>
      <c r="C2583">
        <v>0.70599250000000002</v>
      </c>
      <c r="D2583">
        <v>311.97179999999997</v>
      </c>
    </row>
    <row r="2584" spans="1:4" x14ac:dyDescent="0.35">
      <c r="A2584">
        <v>26.04</v>
      </c>
      <c r="B2584">
        <v>0.24262500000000001</v>
      </c>
      <c r="C2584">
        <v>0.70644379999999996</v>
      </c>
      <c r="D2584">
        <v>312.37900000000002</v>
      </c>
    </row>
    <row r="2585" spans="1:4" x14ac:dyDescent="0.35">
      <c r="A2585">
        <v>26.05</v>
      </c>
      <c r="B2585">
        <v>0.24281249999999999</v>
      </c>
      <c r="C2585">
        <v>0.70697600000000005</v>
      </c>
      <c r="D2585">
        <v>312.78620000000001</v>
      </c>
    </row>
    <row r="2586" spans="1:4" x14ac:dyDescent="0.35">
      <c r="A2586">
        <v>26.06</v>
      </c>
      <c r="B2586">
        <v>0.24299999999999999</v>
      </c>
      <c r="C2586">
        <v>0.70758030000000005</v>
      </c>
      <c r="D2586">
        <v>313.15379999999999</v>
      </c>
    </row>
    <row r="2587" spans="1:4" x14ac:dyDescent="0.35">
      <c r="A2587">
        <v>26.07</v>
      </c>
      <c r="B2587">
        <v>0.24312500000000001</v>
      </c>
      <c r="C2587">
        <v>0.70812319999999995</v>
      </c>
      <c r="D2587">
        <v>313.49009999999998</v>
      </c>
    </row>
    <row r="2588" spans="1:4" x14ac:dyDescent="0.35">
      <c r="A2588">
        <v>26.08</v>
      </c>
      <c r="B2588">
        <v>0.24324999999999999</v>
      </c>
      <c r="C2588">
        <v>0.70875549999999998</v>
      </c>
      <c r="D2588">
        <v>313.92649999999998</v>
      </c>
    </row>
    <row r="2589" spans="1:4" x14ac:dyDescent="0.35">
      <c r="A2589">
        <v>26.09</v>
      </c>
      <c r="B2589">
        <v>0.2434375</v>
      </c>
      <c r="C2589">
        <v>0.70934299999999995</v>
      </c>
      <c r="D2589">
        <v>314.36130000000003</v>
      </c>
    </row>
    <row r="2590" spans="1:4" x14ac:dyDescent="0.35">
      <c r="A2590">
        <v>26.1</v>
      </c>
      <c r="B2590">
        <v>0.24356249999999999</v>
      </c>
      <c r="C2590">
        <v>0.70985600000000004</v>
      </c>
      <c r="D2590">
        <v>314.55369999999999</v>
      </c>
    </row>
    <row r="2591" spans="1:4" x14ac:dyDescent="0.35">
      <c r="A2591">
        <v>26.11</v>
      </c>
      <c r="B2591">
        <v>0.24362500000000001</v>
      </c>
      <c r="C2591">
        <v>0.7105418</v>
      </c>
      <c r="D2591">
        <v>314.49549999999999</v>
      </c>
    </row>
    <row r="2592" spans="1:4" x14ac:dyDescent="0.35">
      <c r="A2592">
        <v>26.12</v>
      </c>
      <c r="B2592">
        <v>0.24374999999999999</v>
      </c>
      <c r="C2592">
        <v>0.71121509999999999</v>
      </c>
      <c r="D2592">
        <v>314.41160000000002</v>
      </c>
    </row>
    <row r="2593" spans="1:4" x14ac:dyDescent="0.35">
      <c r="A2593">
        <v>26.13</v>
      </c>
      <c r="B2593">
        <v>0.24387500000000001</v>
      </c>
      <c r="C2593">
        <v>0.71180650000000001</v>
      </c>
      <c r="D2593">
        <v>314.20710000000003</v>
      </c>
    </row>
    <row r="2594" spans="1:4" x14ac:dyDescent="0.35">
      <c r="A2594">
        <v>26.14</v>
      </c>
      <c r="B2594">
        <v>0.2439375</v>
      </c>
      <c r="C2594">
        <v>0.7121807</v>
      </c>
      <c r="D2594">
        <v>314.02679999999998</v>
      </c>
    </row>
    <row r="2595" spans="1:4" x14ac:dyDescent="0.35">
      <c r="A2595">
        <v>26.15</v>
      </c>
      <c r="B2595">
        <v>0.24399999999999999</v>
      </c>
      <c r="C2595">
        <v>0.71259919999999999</v>
      </c>
      <c r="D2595">
        <v>313.74810000000002</v>
      </c>
    </row>
    <row r="2596" spans="1:4" x14ac:dyDescent="0.35">
      <c r="A2596">
        <v>26.16</v>
      </c>
      <c r="B2596">
        <v>0.24406249999999999</v>
      </c>
      <c r="C2596">
        <v>0.71310929999999995</v>
      </c>
      <c r="D2596">
        <v>313.43970000000002</v>
      </c>
    </row>
    <row r="2597" spans="1:4" x14ac:dyDescent="0.35">
      <c r="A2597">
        <v>26.17</v>
      </c>
      <c r="B2597">
        <v>0.24412500000000001</v>
      </c>
      <c r="C2597">
        <v>0.71349390000000001</v>
      </c>
      <c r="D2597">
        <v>313.13279999999997</v>
      </c>
    </row>
    <row r="2598" spans="1:4" x14ac:dyDescent="0.35">
      <c r="A2598">
        <v>26.18</v>
      </c>
      <c r="B2598">
        <v>0.2441874</v>
      </c>
      <c r="C2598">
        <v>0.71381989999999995</v>
      </c>
      <c r="D2598">
        <v>312.84930000000003</v>
      </c>
    </row>
    <row r="2599" spans="1:4" x14ac:dyDescent="0.35">
      <c r="A2599">
        <v>26.19</v>
      </c>
      <c r="B2599">
        <v>0.24431249999999999</v>
      </c>
      <c r="C2599">
        <v>0.71418649999999995</v>
      </c>
      <c r="D2599">
        <v>312.58629999999999</v>
      </c>
    </row>
    <row r="2600" spans="1:4" x14ac:dyDescent="0.35">
      <c r="A2600">
        <v>26.2</v>
      </c>
      <c r="B2600">
        <v>0.24431249999999999</v>
      </c>
      <c r="C2600">
        <v>0.71448929999999999</v>
      </c>
      <c r="D2600">
        <v>312.40289999999999</v>
      </c>
    </row>
    <row r="2601" spans="1:4" x14ac:dyDescent="0.35">
      <c r="A2601">
        <v>26.21</v>
      </c>
      <c r="B2601">
        <v>0.24437500000000001</v>
      </c>
      <c r="C2601">
        <v>0.71462460000000005</v>
      </c>
      <c r="D2601">
        <v>312.16149999999999</v>
      </c>
    </row>
    <row r="2602" spans="1:4" x14ac:dyDescent="0.35">
      <c r="A2602">
        <v>26.22</v>
      </c>
      <c r="B2602">
        <v>0.2445</v>
      </c>
      <c r="C2602">
        <v>0.71478589999999997</v>
      </c>
      <c r="D2602">
        <v>311.87740000000002</v>
      </c>
    </row>
    <row r="2603" spans="1:4" x14ac:dyDescent="0.35">
      <c r="A2603">
        <v>26.23</v>
      </c>
      <c r="B2603">
        <v>0.24456249999999999</v>
      </c>
      <c r="C2603">
        <v>0.71501619999999999</v>
      </c>
      <c r="D2603">
        <v>311.68509999999998</v>
      </c>
    </row>
    <row r="2604" spans="1:4" x14ac:dyDescent="0.35">
      <c r="A2604">
        <v>26.24</v>
      </c>
      <c r="B2604">
        <v>0.24462500000000001</v>
      </c>
      <c r="C2604">
        <v>0.71542380000000005</v>
      </c>
      <c r="D2604">
        <v>311.37060000000002</v>
      </c>
    </row>
    <row r="2605" spans="1:4" x14ac:dyDescent="0.35">
      <c r="A2605">
        <v>26.25</v>
      </c>
      <c r="B2605">
        <v>0.2446875</v>
      </c>
      <c r="C2605">
        <v>0.71592480000000003</v>
      </c>
      <c r="D2605">
        <v>311.12119999999999</v>
      </c>
    </row>
    <row r="2606" spans="1:4" x14ac:dyDescent="0.35">
      <c r="A2606">
        <v>26.26</v>
      </c>
      <c r="B2606">
        <v>0.24475</v>
      </c>
      <c r="C2606">
        <v>0.71642899999999998</v>
      </c>
      <c r="D2606">
        <v>310.94560000000001</v>
      </c>
    </row>
    <row r="2607" spans="1:4" x14ac:dyDescent="0.35">
      <c r="A2607">
        <v>26.27</v>
      </c>
      <c r="B2607">
        <v>0.24487500000000001</v>
      </c>
      <c r="C2607">
        <v>0.71684680000000001</v>
      </c>
      <c r="D2607">
        <v>310.84059999999999</v>
      </c>
    </row>
    <row r="2608" spans="1:4" x14ac:dyDescent="0.35">
      <c r="A2608">
        <v>26.28</v>
      </c>
      <c r="B2608">
        <v>0.2449375</v>
      </c>
      <c r="C2608">
        <v>0.71715370000000001</v>
      </c>
      <c r="D2608">
        <v>310.74119999999999</v>
      </c>
    </row>
    <row r="2609" spans="1:4" x14ac:dyDescent="0.35">
      <c r="A2609">
        <v>26.29</v>
      </c>
      <c r="B2609">
        <v>0.245</v>
      </c>
      <c r="C2609">
        <v>0.71726939999999995</v>
      </c>
      <c r="D2609">
        <v>310.8159</v>
      </c>
    </row>
    <row r="2610" spans="1:4" x14ac:dyDescent="0.35">
      <c r="A2610">
        <v>26.3</v>
      </c>
      <c r="B2610">
        <v>0.24512500000000001</v>
      </c>
      <c r="C2610">
        <v>0.71752459999999996</v>
      </c>
      <c r="D2610">
        <v>310.96129999999999</v>
      </c>
    </row>
    <row r="2611" spans="1:4" x14ac:dyDescent="0.35">
      <c r="A2611">
        <v>26.31</v>
      </c>
      <c r="B2611">
        <v>0.2451875</v>
      </c>
      <c r="C2611">
        <v>0.71776589999999996</v>
      </c>
      <c r="D2611">
        <v>311.0847</v>
      </c>
    </row>
    <row r="2612" spans="1:4" x14ac:dyDescent="0.35">
      <c r="A2612">
        <v>26.32</v>
      </c>
      <c r="B2612">
        <v>0.24531249999999999</v>
      </c>
      <c r="C2612">
        <v>0.71814069999999997</v>
      </c>
      <c r="D2612">
        <v>311.22910000000002</v>
      </c>
    </row>
    <row r="2613" spans="1:4" x14ac:dyDescent="0.35">
      <c r="A2613">
        <v>26.33</v>
      </c>
      <c r="B2613">
        <v>0.24537500000000001</v>
      </c>
      <c r="C2613">
        <v>0.71854059999999997</v>
      </c>
      <c r="D2613">
        <v>311.28379999999999</v>
      </c>
    </row>
    <row r="2614" spans="1:4" x14ac:dyDescent="0.35">
      <c r="A2614">
        <v>26.34</v>
      </c>
      <c r="B2614">
        <v>0.2455</v>
      </c>
      <c r="C2614">
        <v>0.71888989999999997</v>
      </c>
      <c r="D2614">
        <v>311.42430000000002</v>
      </c>
    </row>
    <row r="2615" spans="1:4" x14ac:dyDescent="0.35">
      <c r="A2615">
        <v>26.35</v>
      </c>
      <c r="B2615">
        <v>0.24556249999999999</v>
      </c>
      <c r="C2615">
        <v>0.71919869999999997</v>
      </c>
      <c r="D2615">
        <v>311.53480000000002</v>
      </c>
    </row>
    <row r="2616" spans="1:4" x14ac:dyDescent="0.35">
      <c r="A2616">
        <v>26.36</v>
      </c>
      <c r="B2616">
        <v>0.24562500000000001</v>
      </c>
      <c r="C2616">
        <v>0.71943820000000003</v>
      </c>
      <c r="D2616">
        <v>311.66219999999998</v>
      </c>
    </row>
    <row r="2617" spans="1:4" x14ac:dyDescent="0.35">
      <c r="A2617">
        <v>26.37</v>
      </c>
      <c r="B2617">
        <v>0.24575</v>
      </c>
      <c r="C2617">
        <v>0.71976229999999997</v>
      </c>
      <c r="D2617">
        <v>311.79390000000001</v>
      </c>
    </row>
    <row r="2618" spans="1:4" x14ac:dyDescent="0.35">
      <c r="A2618">
        <v>26.38</v>
      </c>
      <c r="B2618">
        <v>0.24581249999999999</v>
      </c>
      <c r="C2618">
        <v>0.72003039999999996</v>
      </c>
      <c r="D2618">
        <v>311.9477</v>
      </c>
    </row>
    <row r="2619" spans="1:4" x14ac:dyDescent="0.35">
      <c r="A2619">
        <v>26.39</v>
      </c>
      <c r="B2619">
        <v>0.24587500000000001</v>
      </c>
      <c r="C2619">
        <v>0.72041230000000001</v>
      </c>
      <c r="D2619">
        <v>311.89420000000001</v>
      </c>
    </row>
    <row r="2620" spans="1:4" x14ac:dyDescent="0.35">
      <c r="A2620">
        <v>26.4</v>
      </c>
      <c r="B2620">
        <v>0.246</v>
      </c>
      <c r="C2620">
        <v>0.7207884</v>
      </c>
      <c r="D2620">
        <v>311.8254</v>
      </c>
    </row>
    <row r="2621" spans="1:4" x14ac:dyDescent="0.35">
      <c r="A2621">
        <v>26.41</v>
      </c>
      <c r="B2621">
        <v>0.24606249999999999</v>
      </c>
      <c r="C2621">
        <v>0.72126380000000001</v>
      </c>
      <c r="D2621">
        <v>311.80349999999999</v>
      </c>
    </row>
    <row r="2622" spans="1:4" x14ac:dyDescent="0.35">
      <c r="A2622">
        <v>26.42</v>
      </c>
      <c r="B2622">
        <v>0.2461875</v>
      </c>
      <c r="C2622">
        <v>0.72162630000000005</v>
      </c>
      <c r="D2622">
        <v>311.67770000000002</v>
      </c>
    </row>
    <row r="2623" spans="1:4" x14ac:dyDescent="0.35">
      <c r="A2623">
        <v>26.43</v>
      </c>
      <c r="B2623">
        <v>0.24631249999999999</v>
      </c>
      <c r="C2623">
        <v>0.72186640000000002</v>
      </c>
      <c r="D2623">
        <v>311.53989999999999</v>
      </c>
    </row>
    <row r="2624" spans="1:4" x14ac:dyDescent="0.35">
      <c r="A2624">
        <v>26.44</v>
      </c>
      <c r="B2624">
        <v>0.24637500000000001</v>
      </c>
      <c r="C2624">
        <v>0.72212080000000001</v>
      </c>
      <c r="D2624">
        <v>311.46469999999999</v>
      </c>
    </row>
    <row r="2625" spans="1:4" x14ac:dyDescent="0.35">
      <c r="A2625">
        <v>26.45</v>
      </c>
      <c r="B2625">
        <v>0.2465</v>
      </c>
      <c r="C2625">
        <v>0.7224621</v>
      </c>
      <c r="D2625">
        <v>311.57679999999999</v>
      </c>
    </row>
    <row r="2626" spans="1:4" x14ac:dyDescent="0.35">
      <c r="A2626">
        <v>26.46</v>
      </c>
      <c r="B2626">
        <v>0.24656239999999999</v>
      </c>
      <c r="C2626">
        <v>0.7228367</v>
      </c>
      <c r="D2626">
        <v>311.68200000000002</v>
      </c>
    </row>
    <row r="2627" spans="1:4" x14ac:dyDescent="0.35">
      <c r="A2627">
        <v>26.47</v>
      </c>
      <c r="B2627">
        <v>0.2466875</v>
      </c>
      <c r="C2627">
        <v>0.72334109999999996</v>
      </c>
      <c r="D2627">
        <v>311.83969999999999</v>
      </c>
    </row>
    <row r="2628" spans="1:4" x14ac:dyDescent="0.35">
      <c r="A2628">
        <v>26.48</v>
      </c>
      <c r="B2628">
        <v>0.24681249999999999</v>
      </c>
      <c r="C2628">
        <v>0.72390840000000001</v>
      </c>
      <c r="D2628">
        <v>311.93220000000002</v>
      </c>
    </row>
    <row r="2629" spans="1:4" x14ac:dyDescent="0.35">
      <c r="A2629">
        <v>26.49</v>
      </c>
      <c r="B2629">
        <v>0.24687500000000001</v>
      </c>
      <c r="C2629">
        <v>0.72423950000000004</v>
      </c>
      <c r="D2629">
        <v>312.08249999999998</v>
      </c>
    </row>
    <row r="2630" spans="1:4" x14ac:dyDescent="0.35">
      <c r="A2630">
        <v>26.5</v>
      </c>
      <c r="B2630">
        <v>0.247</v>
      </c>
      <c r="C2630">
        <v>0.72450040000000004</v>
      </c>
      <c r="D2630">
        <v>312.18270000000001</v>
      </c>
    </row>
    <row r="2631" spans="1:4" x14ac:dyDescent="0.35">
      <c r="A2631">
        <v>26.51</v>
      </c>
      <c r="B2631">
        <v>0.24712500000000001</v>
      </c>
      <c r="C2631">
        <v>0.72496950000000004</v>
      </c>
      <c r="D2631">
        <v>312.40350000000001</v>
      </c>
    </row>
    <row r="2632" spans="1:4" x14ac:dyDescent="0.35">
      <c r="A2632">
        <v>26.52</v>
      </c>
      <c r="B2632">
        <v>0.2471875</v>
      </c>
      <c r="C2632">
        <v>0.72535939999999999</v>
      </c>
      <c r="D2632">
        <v>312.53870000000001</v>
      </c>
    </row>
    <row r="2633" spans="1:4" x14ac:dyDescent="0.35">
      <c r="A2633">
        <v>26.53</v>
      </c>
      <c r="B2633">
        <v>0.24731249999999999</v>
      </c>
      <c r="C2633">
        <v>0.72571949999999996</v>
      </c>
      <c r="D2633">
        <v>312.56650000000002</v>
      </c>
    </row>
    <row r="2634" spans="1:4" x14ac:dyDescent="0.35">
      <c r="A2634">
        <v>26.54</v>
      </c>
      <c r="B2634">
        <v>0.2474375</v>
      </c>
      <c r="C2634">
        <v>0.72620700000000005</v>
      </c>
      <c r="D2634">
        <v>312.5129</v>
      </c>
    </row>
    <row r="2635" spans="1:4" x14ac:dyDescent="0.35">
      <c r="A2635">
        <v>26.55</v>
      </c>
      <c r="B2635">
        <v>0.24756249999999999</v>
      </c>
      <c r="C2635">
        <v>0.7266146</v>
      </c>
      <c r="D2635">
        <v>312.50029999999998</v>
      </c>
    </row>
    <row r="2636" spans="1:4" x14ac:dyDescent="0.35">
      <c r="A2636">
        <v>26.56</v>
      </c>
      <c r="B2636">
        <v>0.2476875</v>
      </c>
      <c r="C2636">
        <v>0.72694780000000003</v>
      </c>
      <c r="D2636">
        <v>312.70999999999998</v>
      </c>
    </row>
    <row r="2637" spans="1:4" x14ac:dyDescent="0.35">
      <c r="A2637">
        <v>26.57</v>
      </c>
      <c r="B2637">
        <v>0.24781249999999999</v>
      </c>
      <c r="C2637">
        <v>0.72726710000000006</v>
      </c>
      <c r="D2637">
        <v>313.12189999999998</v>
      </c>
    </row>
    <row r="2638" spans="1:4" x14ac:dyDescent="0.35">
      <c r="A2638">
        <v>26.58</v>
      </c>
      <c r="B2638">
        <v>0.24793750000000001</v>
      </c>
      <c r="C2638">
        <v>0.72779459999999996</v>
      </c>
      <c r="D2638">
        <v>313.54259999999999</v>
      </c>
    </row>
    <row r="2639" spans="1:4" x14ac:dyDescent="0.35">
      <c r="A2639">
        <v>26.59</v>
      </c>
      <c r="B2639">
        <v>0.24806249999999999</v>
      </c>
      <c r="C2639">
        <v>0.72829880000000002</v>
      </c>
      <c r="D2639">
        <v>313.76929999999999</v>
      </c>
    </row>
    <row r="2640" spans="1:4" x14ac:dyDescent="0.35">
      <c r="A2640">
        <v>26.6</v>
      </c>
      <c r="B2640">
        <v>0.24812500000000001</v>
      </c>
      <c r="C2640">
        <v>0.72878540000000003</v>
      </c>
      <c r="D2640">
        <v>313.8612</v>
      </c>
    </row>
    <row r="2641" spans="1:4" x14ac:dyDescent="0.35">
      <c r="A2641">
        <v>26.61</v>
      </c>
      <c r="B2641">
        <v>0.24825</v>
      </c>
      <c r="C2641">
        <v>0.72932909999999995</v>
      </c>
      <c r="D2641">
        <v>313.88839999999999</v>
      </c>
    </row>
    <row r="2642" spans="1:4" x14ac:dyDescent="0.35">
      <c r="A2642">
        <v>26.62</v>
      </c>
      <c r="B2642">
        <v>0.24837490000000001</v>
      </c>
      <c r="C2642">
        <v>0.72988940000000002</v>
      </c>
      <c r="D2642">
        <v>313.81630000000001</v>
      </c>
    </row>
    <row r="2643" spans="1:4" x14ac:dyDescent="0.35">
      <c r="A2643">
        <v>26.63</v>
      </c>
      <c r="B2643">
        <v>0.24843750000000001</v>
      </c>
      <c r="C2643">
        <v>0.73027770000000003</v>
      </c>
      <c r="D2643">
        <v>313.72269999999997</v>
      </c>
    </row>
    <row r="2644" spans="1:4" x14ac:dyDescent="0.35">
      <c r="A2644">
        <v>26.64</v>
      </c>
      <c r="B2644">
        <v>0.24856249999999999</v>
      </c>
      <c r="C2644">
        <v>0.73061960000000004</v>
      </c>
      <c r="D2644">
        <v>313.62060000000002</v>
      </c>
    </row>
    <row r="2645" spans="1:4" x14ac:dyDescent="0.35">
      <c r="A2645">
        <v>26.65</v>
      </c>
      <c r="B2645">
        <v>0.24862490000000001</v>
      </c>
      <c r="C2645">
        <v>0.73109159999999995</v>
      </c>
      <c r="D2645">
        <v>313.48200000000003</v>
      </c>
    </row>
    <row r="2646" spans="1:4" x14ac:dyDescent="0.35">
      <c r="A2646">
        <v>26.66</v>
      </c>
      <c r="B2646">
        <v>0.2487499</v>
      </c>
      <c r="C2646">
        <v>0.73154940000000002</v>
      </c>
      <c r="D2646">
        <v>313.49599999999998</v>
      </c>
    </row>
    <row r="2647" spans="1:4" x14ac:dyDescent="0.35">
      <c r="A2647">
        <v>26.67</v>
      </c>
      <c r="B2647">
        <v>0.24881249999999999</v>
      </c>
      <c r="C2647">
        <v>0.73187040000000003</v>
      </c>
      <c r="D2647">
        <v>313.46280000000002</v>
      </c>
    </row>
    <row r="2648" spans="1:4" x14ac:dyDescent="0.35">
      <c r="A2648">
        <v>26.68</v>
      </c>
      <c r="B2648">
        <v>0.24893750000000001</v>
      </c>
      <c r="C2648">
        <v>0.73229840000000002</v>
      </c>
      <c r="D2648">
        <v>313.3972</v>
      </c>
    </row>
    <row r="2649" spans="1:4" x14ac:dyDescent="0.35">
      <c r="A2649">
        <v>26.69</v>
      </c>
      <c r="B2649">
        <v>0.2489999</v>
      </c>
      <c r="C2649">
        <v>0.73268730000000004</v>
      </c>
      <c r="D2649">
        <v>313.3784</v>
      </c>
    </row>
    <row r="2650" spans="1:4" x14ac:dyDescent="0.35">
      <c r="A2650">
        <v>26.7</v>
      </c>
      <c r="B2650">
        <v>0.24906249999999999</v>
      </c>
      <c r="C2650">
        <v>0.73287820000000004</v>
      </c>
      <c r="D2650">
        <v>313.27510000000001</v>
      </c>
    </row>
    <row r="2651" spans="1:4" x14ac:dyDescent="0.35">
      <c r="A2651">
        <v>26.71</v>
      </c>
      <c r="B2651">
        <v>0.24918750000000001</v>
      </c>
      <c r="C2651">
        <v>0.73306990000000005</v>
      </c>
      <c r="D2651">
        <v>313.2398</v>
      </c>
    </row>
    <row r="2652" spans="1:4" x14ac:dyDescent="0.35">
      <c r="A2652">
        <v>26.72</v>
      </c>
      <c r="B2652">
        <v>0.24931249999999999</v>
      </c>
      <c r="C2652">
        <v>0.73328260000000001</v>
      </c>
      <c r="D2652">
        <v>313.2353</v>
      </c>
    </row>
    <row r="2653" spans="1:4" x14ac:dyDescent="0.35">
      <c r="A2653">
        <v>26.73</v>
      </c>
      <c r="B2653">
        <v>0.24937500000000001</v>
      </c>
      <c r="C2653">
        <v>0.73365919999999996</v>
      </c>
      <c r="D2653">
        <v>313.19139999999999</v>
      </c>
    </row>
    <row r="2654" spans="1:4" x14ac:dyDescent="0.35">
      <c r="A2654">
        <v>26.74</v>
      </c>
      <c r="B2654">
        <v>0.2495</v>
      </c>
      <c r="C2654">
        <v>0.73408459999999998</v>
      </c>
      <c r="D2654">
        <v>313.20299999999997</v>
      </c>
    </row>
    <row r="2655" spans="1:4" x14ac:dyDescent="0.35">
      <c r="A2655">
        <v>26.75</v>
      </c>
      <c r="B2655">
        <v>0.24956249999999999</v>
      </c>
      <c r="C2655">
        <v>0.73456889999999997</v>
      </c>
      <c r="D2655">
        <v>313.279</v>
      </c>
    </row>
    <row r="2656" spans="1:4" x14ac:dyDescent="0.35">
      <c r="A2656">
        <v>26.76</v>
      </c>
      <c r="B2656">
        <v>0.24968750000000001</v>
      </c>
      <c r="C2656">
        <v>0.73517129999999997</v>
      </c>
      <c r="D2656">
        <v>313.298</v>
      </c>
    </row>
    <row r="2657" spans="1:4" x14ac:dyDescent="0.35">
      <c r="A2657">
        <v>26.77</v>
      </c>
      <c r="B2657">
        <v>0.24975</v>
      </c>
      <c r="C2657">
        <v>0.73564280000000004</v>
      </c>
      <c r="D2657">
        <v>313.28800000000001</v>
      </c>
    </row>
    <row r="2658" spans="1:4" x14ac:dyDescent="0.35">
      <c r="A2658">
        <v>26.78</v>
      </c>
      <c r="B2658">
        <v>0.24987500000000001</v>
      </c>
      <c r="C2658">
        <v>0.73601930000000004</v>
      </c>
      <c r="D2658">
        <v>313.3184</v>
      </c>
    </row>
    <row r="2659" spans="1:4" x14ac:dyDescent="0.35">
      <c r="A2659">
        <v>26.79</v>
      </c>
      <c r="B2659">
        <v>0.24993750000000001</v>
      </c>
      <c r="C2659">
        <v>0.73641809999999996</v>
      </c>
      <c r="D2659">
        <v>313.28120000000001</v>
      </c>
    </row>
    <row r="2660" spans="1:4" x14ac:dyDescent="0.35">
      <c r="A2660">
        <v>26.8</v>
      </c>
      <c r="B2660">
        <v>0.25006250000000002</v>
      </c>
      <c r="C2660">
        <v>0.73688909999999996</v>
      </c>
      <c r="D2660">
        <v>313.3272</v>
      </c>
    </row>
    <row r="2661" spans="1:4" x14ac:dyDescent="0.35">
      <c r="A2661">
        <v>26.81</v>
      </c>
      <c r="B2661">
        <v>0.25018750000000001</v>
      </c>
      <c r="C2661">
        <v>0.73734960000000005</v>
      </c>
      <c r="D2661">
        <v>313.31310000000002</v>
      </c>
    </row>
    <row r="2662" spans="1:4" x14ac:dyDescent="0.35">
      <c r="A2662">
        <v>26.82</v>
      </c>
      <c r="B2662">
        <v>0.25031239999999999</v>
      </c>
      <c r="C2662">
        <v>0.73769479999999998</v>
      </c>
      <c r="D2662">
        <v>313.3143</v>
      </c>
    </row>
    <row r="2663" spans="1:4" x14ac:dyDescent="0.35">
      <c r="A2663">
        <v>26.83</v>
      </c>
      <c r="B2663">
        <v>0.25037500000000001</v>
      </c>
      <c r="C2663">
        <v>0.73796980000000001</v>
      </c>
      <c r="D2663">
        <v>313.34699999999998</v>
      </c>
    </row>
    <row r="2664" spans="1:4" x14ac:dyDescent="0.35">
      <c r="A2664">
        <v>26.84</v>
      </c>
      <c r="B2664">
        <v>0.2505</v>
      </c>
      <c r="C2664">
        <v>0.73824149999999999</v>
      </c>
      <c r="D2664">
        <v>313.19420000000002</v>
      </c>
    </row>
    <row r="2665" spans="1:4" x14ac:dyDescent="0.35">
      <c r="A2665">
        <v>26.85</v>
      </c>
      <c r="B2665">
        <v>0.25056240000000002</v>
      </c>
      <c r="C2665">
        <v>0.73869059999999998</v>
      </c>
      <c r="D2665">
        <v>313.23489999999998</v>
      </c>
    </row>
    <row r="2666" spans="1:4" x14ac:dyDescent="0.35">
      <c r="A2666">
        <v>26.86</v>
      </c>
      <c r="B2666">
        <v>0.2506874</v>
      </c>
      <c r="C2666">
        <v>0.73917029999999995</v>
      </c>
      <c r="D2666">
        <v>313.4323</v>
      </c>
    </row>
    <row r="2667" spans="1:4" x14ac:dyDescent="0.35">
      <c r="A2667">
        <v>26.87</v>
      </c>
      <c r="B2667">
        <v>0.25081239999999999</v>
      </c>
      <c r="C2667">
        <v>0.73957039999999996</v>
      </c>
      <c r="D2667">
        <v>313.67989999999998</v>
      </c>
    </row>
    <row r="2668" spans="1:4" x14ac:dyDescent="0.35">
      <c r="A2668">
        <v>26.88</v>
      </c>
      <c r="B2668">
        <v>0.25087500000000001</v>
      </c>
      <c r="C2668">
        <v>0.73989110000000002</v>
      </c>
      <c r="D2668">
        <v>313.82049999999998</v>
      </c>
    </row>
    <row r="2669" spans="1:4" x14ac:dyDescent="0.35">
      <c r="A2669">
        <v>26.89</v>
      </c>
      <c r="B2669">
        <v>0.251</v>
      </c>
      <c r="C2669">
        <v>0.74016959999999998</v>
      </c>
      <c r="D2669">
        <v>313.9402</v>
      </c>
    </row>
    <row r="2670" spans="1:4" x14ac:dyDescent="0.35">
      <c r="A2670">
        <v>26.9</v>
      </c>
      <c r="B2670">
        <v>0.25112499999999999</v>
      </c>
      <c r="C2670">
        <v>0.74047600000000002</v>
      </c>
      <c r="D2670">
        <v>313.9359</v>
      </c>
    </row>
    <row r="2671" spans="1:4" x14ac:dyDescent="0.35">
      <c r="A2671">
        <v>26.91</v>
      </c>
      <c r="B2671">
        <v>0.25124999999999997</v>
      </c>
      <c r="C2671">
        <v>0.74075400000000002</v>
      </c>
      <c r="D2671">
        <v>313.9778</v>
      </c>
    </row>
    <row r="2672" spans="1:4" x14ac:dyDescent="0.35">
      <c r="A2672">
        <v>26.92</v>
      </c>
      <c r="B2672">
        <v>0.25137500000000002</v>
      </c>
      <c r="C2672">
        <v>0.7411702</v>
      </c>
      <c r="D2672">
        <v>314.04680000000002</v>
      </c>
    </row>
    <row r="2673" spans="1:4" x14ac:dyDescent="0.35">
      <c r="A2673">
        <v>26.93</v>
      </c>
      <c r="B2673">
        <v>0.25143749999999998</v>
      </c>
      <c r="C2673">
        <v>0.74171220000000004</v>
      </c>
      <c r="D2673">
        <v>314.17059999999998</v>
      </c>
    </row>
    <row r="2674" spans="1:4" x14ac:dyDescent="0.35">
      <c r="A2674">
        <v>26.94</v>
      </c>
      <c r="B2674">
        <v>0.25156250000000002</v>
      </c>
      <c r="C2674">
        <v>0.74241000000000001</v>
      </c>
      <c r="D2674">
        <v>314.17529999999999</v>
      </c>
    </row>
    <row r="2675" spans="1:4" x14ac:dyDescent="0.35">
      <c r="A2675">
        <v>26.95</v>
      </c>
      <c r="B2675">
        <v>0.25168750000000001</v>
      </c>
      <c r="C2675">
        <v>0.74301439999999996</v>
      </c>
      <c r="D2675">
        <v>314.11419999999998</v>
      </c>
    </row>
    <row r="2676" spans="1:4" x14ac:dyDescent="0.35">
      <c r="A2676">
        <v>26.96</v>
      </c>
      <c r="B2676">
        <v>0.25174999999999997</v>
      </c>
      <c r="C2676">
        <v>0.74347969999999997</v>
      </c>
      <c r="D2676">
        <v>314.12419999999997</v>
      </c>
    </row>
    <row r="2677" spans="1:4" x14ac:dyDescent="0.35">
      <c r="A2677">
        <v>26.97</v>
      </c>
      <c r="B2677">
        <v>0.25187500000000002</v>
      </c>
      <c r="C2677">
        <v>0.74379240000000002</v>
      </c>
      <c r="D2677">
        <v>314.16730000000001</v>
      </c>
    </row>
    <row r="2678" spans="1:4" x14ac:dyDescent="0.35">
      <c r="A2678">
        <v>26.98</v>
      </c>
      <c r="B2678">
        <v>0.25193749999999998</v>
      </c>
      <c r="C2678">
        <v>0.74416510000000002</v>
      </c>
      <c r="D2678">
        <v>314.3458</v>
      </c>
    </row>
    <row r="2679" spans="1:4" x14ac:dyDescent="0.35">
      <c r="A2679">
        <v>26.99</v>
      </c>
      <c r="B2679">
        <v>0.25206250000000002</v>
      </c>
      <c r="C2679">
        <v>0.74448219999999998</v>
      </c>
      <c r="D2679">
        <v>314.50220000000002</v>
      </c>
    </row>
    <row r="2680" spans="1:4" x14ac:dyDescent="0.35">
      <c r="A2680">
        <v>27</v>
      </c>
      <c r="B2680">
        <v>0.25212499999999999</v>
      </c>
      <c r="C2680">
        <v>0.7448108</v>
      </c>
      <c r="D2680">
        <v>314.60289999999998</v>
      </c>
    </row>
    <row r="2681" spans="1:4" x14ac:dyDescent="0.35">
      <c r="A2681">
        <v>27.01</v>
      </c>
      <c r="B2681">
        <v>0.25218750000000001</v>
      </c>
      <c r="C2681">
        <v>0.74520719999999996</v>
      </c>
      <c r="D2681">
        <v>314.55959999999999</v>
      </c>
    </row>
    <row r="2682" spans="1:4" x14ac:dyDescent="0.35">
      <c r="A2682">
        <v>27.02</v>
      </c>
      <c r="B2682">
        <v>0.25224990000000003</v>
      </c>
      <c r="C2682">
        <v>0.74560470000000001</v>
      </c>
      <c r="D2682">
        <v>314.39179999999999</v>
      </c>
    </row>
    <row r="2683" spans="1:4" x14ac:dyDescent="0.35">
      <c r="A2683">
        <v>27.03</v>
      </c>
      <c r="B2683">
        <v>0.2523125</v>
      </c>
      <c r="C2683">
        <v>0.74584950000000005</v>
      </c>
      <c r="D2683">
        <v>314.10359999999997</v>
      </c>
    </row>
    <row r="2684" spans="1:4" x14ac:dyDescent="0.35">
      <c r="A2684">
        <v>27.04</v>
      </c>
      <c r="B2684">
        <v>0.25237490000000001</v>
      </c>
      <c r="C2684">
        <v>0.74619979999999997</v>
      </c>
      <c r="D2684">
        <v>313.81139999999999</v>
      </c>
    </row>
    <row r="2685" spans="1:4" x14ac:dyDescent="0.35">
      <c r="A2685">
        <v>27.05</v>
      </c>
      <c r="B2685">
        <v>0.2524999</v>
      </c>
      <c r="C2685">
        <v>0.74664419999999998</v>
      </c>
      <c r="D2685">
        <v>313.49790000000002</v>
      </c>
    </row>
    <row r="2686" spans="1:4" x14ac:dyDescent="0.35">
      <c r="A2686">
        <v>27.06</v>
      </c>
      <c r="B2686">
        <v>0.25256250000000002</v>
      </c>
      <c r="C2686">
        <v>0.74702800000000003</v>
      </c>
      <c r="D2686">
        <v>313.2475</v>
      </c>
    </row>
    <row r="2687" spans="1:4" x14ac:dyDescent="0.35">
      <c r="A2687">
        <v>27.07</v>
      </c>
      <c r="B2687">
        <v>0.25262489999999999</v>
      </c>
      <c r="C2687">
        <v>0.74729909999999999</v>
      </c>
      <c r="D2687">
        <v>313.08249999999998</v>
      </c>
    </row>
    <row r="2688" spans="1:4" x14ac:dyDescent="0.35">
      <c r="A2688">
        <v>27.08</v>
      </c>
      <c r="B2688">
        <v>0.25268750000000001</v>
      </c>
      <c r="C2688">
        <v>0.74745569999999995</v>
      </c>
      <c r="D2688">
        <v>312.97179999999997</v>
      </c>
    </row>
    <row r="2689" spans="1:4" x14ac:dyDescent="0.35">
      <c r="A2689">
        <v>27.09</v>
      </c>
      <c r="B2689">
        <v>0.2528125</v>
      </c>
      <c r="C2689">
        <v>0.74765910000000002</v>
      </c>
      <c r="D2689">
        <v>312.83890000000002</v>
      </c>
    </row>
    <row r="2690" spans="1:4" x14ac:dyDescent="0.35">
      <c r="A2690">
        <v>27.1</v>
      </c>
      <c r="B2690">
        <v>0.25287490000000001</v>
      </c>
      <c r="C2690">
        <v>0.74791609999999997</v>
      </c>
      <c r="D2690">
        <v>312.65300000000002</v>
      </c>
    </row>
    <row r="2691" spans="1:4" x14ac:dyDescent="0.35">
      <c r="A2691">
        <v>27.11</v>
      </c>
      <c r="B2691">
        <v>0.25293749999999998</v>
      </c>
      <c r="C2691">
        <v>0.74814130000000001</v>
      </c>
      <c r="D2691">
        <v>312.52010000000001</v>
      </c>
    </row>
    <row r="2692" spans="1:4" x14ac:dyDescent="0.35">
      <c r="A2692">
        <v>27.12</v>
      </c>
      <c r="B2692">
        <v>0.25306250000000002</v>
      </c>
      <c r="C2692">
        <v>0.74849299999999996</v>
      </c>
      <c r="D2692">
        <v>312.42599999999999</v>
      </c>
    </row>
    <row r="2693" spans="1:4" x14ac:dyDescent="0.35">
      <c r="A2693">
        <v>27.13</v>
      </c>
      <c r="B2693">
        <v>0.25312489999999999</v>
      </c>
      <c r="C2693">
        <v>0.74897360000000002</v>
      </c>
      <c r="D2693">
        <v>312.4511</v>
      </c>
    </row>
    <row r="2694" spans="1:4" x14ac:dyDescent="0.35">
      <c r="A2694">
        <v>27.14</v>
      </c>
      <c r="B2694">
        <v>0.25324989999999997</v>
      </c>
      <c r="C2694">
        <v>0.74935169999999995</v>
      </c>
      <c r="D2694">
        <v>312.55360000000002</v>
      </c>
    </row>
    <row r="2695" spans="1:4" x14ac:dyDescent="0.35">
      <c r="A2695">
        <v>27.15</v>
      </c>
      <c r="B2695">
        <v>0.2533125</v>
      </c>
      <c r="C2695">
        <v>0.74964759999999997</v>
      </c>
      <c r="D2695">
        <v>312.72739999999999</v>
      </c>
    </row>
    <row r="2696" spans="1:4" x14ac:dyDescent="0.35">
      <c r="A2696">
        <v>27.16</v>
      </c>
      <c r="B2696">
        <v>0.25343749999999998</v>
      </c>
      <c r="C2696">
        <v>0.7500443</v>
      </c>
      <c r="D2696">
        <v>312.96859999999998</v>
      </c>
    </row>
    <row r="2697" spans="1:4" x14ac:dyDescent="0.35">
      <c r="A2697">
        <v>27.17</v>
      </c>
      <c r="B2697">
        <v>0.25356250000000002</v>
      </c>
      <c r="C2697">
        <v>0.75053689999999995</v>
      </c>
      <c r="D2697">
        <v>313.33190000000002</v>
      </c>
    </row>
    <row r="2698" spans="1:4" x14ac:dyDescent="0.35">
      <c r="A2698">
        <v>27.18</v>
      </c>
      <c r="B2698">
        <v>0.25368750000000001</v>
      </c>
      <c r="C2698">
        <v>0.75090469999999998</v>
      </c>
      <c r="D2698">
        <v>313.64800000000002</v>
      </c>
    </row>
    <row r="2699" spans="1:4" x14ac:dyDescent="0.35">
      <c r="A2699">
        <v>27.19</v>
      </c>
      <c r="B2699">
        <v>0.2538125</v>
      </c>
      <c r="C2699">
        <v>0.75124749999999996</v>
      </c>
      <c r="D2699">
        <v>313.84980000000002</v>
      </c>
    </row>
    <row r="2700" spans="1:4" x14ac:dyDescent="0.35">
      <c r="A2700">
        <v>27.2</v>
      </c>
      <c r="B2700">
        <v>0.254</v>
      </c>
      <c r="C2700">
        <v>0.75162779999999996</v>
      </c>
      <c r="D2700">
        <v>314.00189999999998</v>
      </c>
    </row>
    <row r="2701" spans="1:4" x14ac:dyDescent="0.35">
      <c r="A2701">
        <v>27.21</v>
      </c>
      <c r="B2701">
        <v>0.25412499999999999</v>
      </c>
      <c r="C2701">
        <v>0.75197480000000005</v>
      </c>
      <c r="D2701">
        <v>314.15989999999999</v>
      </c>
    </row>
    <row r="2702" spans="1:4" x14ac:dyDescent="0.35">
      <c r="A2702">
        <v>27.22</v>
      </c>
      <c r="B2702">
        <v>0.2543125</v>
      </c>
      <c r="C2702">
        <v>0.75247070000000005</v>
      </c>
      <c r="D2702">
        <v>314.42750000000001</v>
      </c>
    </row>
    <row r="2703" spans="1:4" x14ac:dyDescent="0.35">
      <c r="A2703">
        <v>27.23</v>
      </c>
      <c r="B2703">
        <v>0.25443749999999998</v>
      </c>
      <c r="C2703">
        <v>0.75315430000000005</v>
      </c>
      <c r="D2703">
        <v>314.88170000000002</v>
      </c>
    </row>
    <row r="2704" spans="1:4" x14ac:dyDescent="0.35">
      <c r="A2704">
        <v>27.24</v>
      </c>
      <c r="B2704">
        <v>0.25462499999999999</v>
      </c>
      <c r="C2704">
        <v>0.75390489999999999</v>
      </c>
      <c r="D2704">
        <v>315.30360000000002</v>
      </c>
    </row>
    <row r="2705" spans="1:4" x14ac:dyDescent="0.35">
      <c r="A2705">
        <v>27.25</v>
      </c>
      <c r="B2705">
        <v>0.2548125</v>
      </c>
      <c r="C2705">
        <v>0.75456389999999995</v>
      </c>
      <c r="D2705">
        <v>315.64460000000003</v>
      </c>
    </row>
    <row r="2706" spans="1:4" x14ac:dyDescent="0.35">
      <c r="A2706">
        <v>27.26</v>
      </c>
      <c r="B2706">
        <v>0.25493749999999998</v>
      </c>
      <c r="C2706">
        <v>0.75506260000000003</v>
      </c>
      <c r="D2706">
        <v>316.0498</v>
      </c>
    </row>
    <row r="2707" spans="1:4" x14ac:dyDescent="0.35">
      <c r="A2707">
        <v>27.27</v>
      </c>
      <c r="B2707">
        <v>0.25512499999999999</v>
      </c>
      <c r="C2707">
        <v>0.75555910000000004</v>
      </c>
      <c r="D2707">
        <v>316.34930000000003</v>
      </c>
    </row>
    <row r="2708" spans="1:4" x14ac:dyDescent="0.35">
      <c r="A2708">
        <v>27.28</v>
      </c>
      <c r="B2708">
        <v>0.25524999999999998</v>
      </c>
      <c r="C2708">
        <v>0.75601189999999996</v>
      </c>
      <c r="D2708">
        <v>316.66469999999998</v>
      </c>
    </row>
    <row r="2709" spans="1:4" x14ac:dyDescent="0.35">
      <c r="A2709">
        <v>27.29</v>
      </c>
      <c r="B2709">
        <v>0.25537500000000002</v>
      </c>
      <c r="C2709">
        <v>0.75651360000000001</v>
      </c>
      <c r="D2709">
        <v>317.01409999999998</v>
      </c>
    </row>
    <row r="2710" spans="1:4" x14ac:dyDescent="0.35">
      <c r="A2710">
        <v>27.3</v>
      </c>
      <c r="B2710">
        <v>0.2555</v>
      </c>
      <c r="C2710">
        <v>0.75710739999999999</v>
      </c>
      <c r="D2710">
        <v>317.11130000000003</v>
      </c>
    </row>
    <row r="2711" spans="1:4" x14ac:dyDescent="0.35">
      <c r="A2711">
        <v>27.31</v>
      </c>
      <c r="B2711">
        <v>0.25562499999999999</v>
      </c>
      <c r="C2711">
        <v>0.7577874</v>
      </c>
      <c r="D2711">
        <v>317.10050000000001</v>
      </c>
    </row>
    <row r="2712" spans="1:4" x14ac:dyDescent="0.35">
      <c r="A2712">
        <v>27.32</v>
      </c>
      <c r="B2712">
        <v>0.25574999999999998</v>
      </c>
      <c r="C2712">
        <v>0.75844880000000003</v>
      </c>
      <c r="D2712">
        <v>316.95909999999998</v>
      </c>
    </row>
    <row r="2713" spans="1:4" x14ac:dyDescent="0.35">
      <c r="A2713">
        <v>27.33</v>
      </c>
      <c r="B2713">
        <v>0.2558125</v>
      </c>
      <c r="C2713">
        <v>0.75903779999999998</v>
      </c>
      <c r="D2713">
        <v>316.72649999999999</v>
      </c>
    </row>
    <row r="2714" spans="1:4" x14ac:dyDescent="0.35">
      <c r="A2714">
        <v>27.34</v>
      </c>
      <c r="B2714">
        <v>0.25587500000000002</v>
      </c>
      <c r="C2714">
        <v>0.75959730000000003</v>
      </c>
      <c r="D2714">
        <v>316.5138</v>
      </c>
    </row>
    <row r="2715" spans="1:4" x14ac:dyDescent="0.35">
      <c r="A2715">
        <v>27.35</v>
      </c>
      <c r="B2715">
        <v>0.25593749999999998</v>
      </c>
      <c r="C2715">
        <v>0.76004349999999998</v>
      </c>
      <c r="D2715">
        <v>316.21170000000001</v>
      </c>
    </row>
    <row r="2716" spans="1:4" x14ac:dyDescent="0.35">
      <c r="A2716">
        <v>27.36</v>
      </c>
      <c r="B2716">
        <v>0.25600000000000001</v>
      </c>
      <c r="C2716">
        <v>0.76042790000000005</v>
      </c>
      <c r="D2716">
        <v>315.86410000000001</v>
      </c>
    </row>
    <row r="2717" spans="1:4" x14ac:dyDescent="0.35">
      <c r="A2717">
        <v>27.37</v>
      </c>
      <c r="B2717">
        <v>0.25606250000000003</v>
      </c>
      <c r="C2717">
        <v>0.76076440000000001</v>
      </c>
      <c r="D2717">
        <v>315.51350000000002</v>
      </c>
    </row>
    <row r="2718" spans="1:4" x14ac:dyDescent="0.35">
      <c r="A2718">
        <v>27.38</v>
      </c>
      <c r="B2718">
        <v>0.25612489999999999</v>
      </c>
      <c r="C2718">
        <v>0.76091399999999998</v>
      </c>
      <c r="D2718">
        <v>315.08199999999999</v>
      </c>
    </row>
    <row r="2719" spans="1:4" x14ac:dyDescent="0.35">
      <c r="A2719">
        <v>27.39</v>
      </c>
      <c r="B2719">
        <v>0.25618750000000001</v>
      </c>
      <c r="C2719">
        <v>0.76105199999999995</v>
      </c>
      <c r="D2719">
        <v>314.78590000000003</v>
      </c>
    </row>
    <row r="2720" spans="1:4" x14ac:dyDescent="0.35">
      <c r="A2720">
        <v>27.4</v>
      </c>
      <c r="B2720">
        <v>0.25624999999999998</v>
      </c>
      <c r="C2720">
        <v>0.76126550000000004</v>
      </c>
      <c r="D2720">
        <v>314.54059999999998</v>
      </c>
    </row>
    <row r="2721" spans="1:4" x14ac:dyDescent="0.35">
      <c r="A2721">
        <v>27.41</v>
      </c>
      <c r="B2721">
        <v>0.2563125</v>
      </c>
      <c r="C2721">
        <v>0.76161909999999999</v>
      </c>
      <c r="D2721">
        <v>314.36619999999999</v>
      </c>
    </row>
    <row r="2722" spans="1:4" x14ac:dyDescent="0.35">
      <c r="A2722">
        <v>27.42</v>
      </c>
      <c r="B2722">
        <v>0.25643749999999998</v>
      </c>
      <c r="C2722">
        <v>0.76193429999999995</v>
      </c>
      <c r="D2722">
        <v>314.15589999999997</v>
      </c>
    </row>
    <row r="2723" spans="1:4" x14ac:dyDescent="0.35">
      <c r="A2723">
        <v>27.43</v>
      </c>
      <c r="B2723">
        <v>0.25650000000000001</v>
      </c>
      <c r="C2723">
        <v>0.7621462</v>
      </c>
      <c r="D2723">
        <v>313.95979999999997</v>
      </c>
    </row>
    <row r="2724" spans="1:4" x14ac:dyDescent="0.35">
      <c r="A2724">
        <v>27.44</v>
      </c>
      <c r="B2724">
        <v>0.25656250000000003</v>
      </c>
      <c r="C2724">
        <v>0.76235419999999998</v>
      </c>
      <c r="D2724">
        <v>313.89879999999999</v>
      </c>
    </row>
    <row r="2725" spans="1:4" x14ac:dyDescent="0.35">
      <c r="A2725">
        <v>27.45</v>
      </c>
      <c r="B2725">
        <v>0.25668750000000001</v>
      </c>
      <c r="C2725">
        <v>0.76266889999999998</v>
      </c>
      <c r="D2725">
        <v>313.8032</v>
      </c>
    </row>
    <row r="2726" spans="1:4" x14ac:dyDescent="0.35">
      <c r="A2726">
        <v>27.46</v>
      </c>
      <c r="B2726">
        <v>0.25674999999999998</v>
      </c>
      <c r="C2726">
        <v>0.76299720000000004</v>
      </c>
      <c r="D2726">
        <v>313.71230000000003</v>
      </c>
    </row>
    <row r="2727" spans="1:4" x14ac:dyDescent="0.35">
      <c r="A2727">
        <v>27.47</v>
      </c>
      <c r="B2727">
        <v>0.2568125</v>
      </c>
      <c r="C2727">
        <v>0.76336020000000004</v>
      </c>
      <c r="D2727">
        <v>313.64170000000001</v>
      </c>
    </row>
    <row r="2728" spans="1:4" x14ac:dyDescent="0.35">
      <c r="A2728">
        <v>27.48</v>
      </c>
      <c r="B2728">
        <v>0.25693749999999999</v>
      </c>
      <c r="C2728">
        <v>0.7636925</v>
      </c>
      <c r="D2728">
        <v>313.57859999999999</v>
      </c>
    </row>
    <row r="2729" spans="1:4" x14ac:dyDescent="0.35">
      <c r="A2729">
        <v>27.49</v>
      </c>
      <c r="B2729">
        <v>0.25700000000000001</v>
      </c>
      <c r="C2729">
        <v>0.76413549999999997</v>
      </c>
      <c r="D2729">
        <v>313.51929999999999</v>
      </c>
    </row>
    <row r="2730" spans="1:4" x14ac:dyDescent="0.35">
      <c r="A2730">
        <v>27.5</v>
      </c>
      <c r="B2730">
        <v>0.25712499999999999</v>
      </c>
      <c r="C2730">
        <v>0.76458170000000003</v>
      </c>
      <c r="D2730">
        <v>313.59039999999999</v>
      </c>
    </row>
    <row r="2731" spans="1:4" x14ac:dyDescent="0.35">
      <c r="A2731">
        <v>27.51</v>
      </c>
      <c r="B2731">
        <v>0.25718750000000001</v>
      </c>
      <c r="C2731">
        <v>0.76480590000000004</v>
      </c>
      <c r="D2731">
        <v>313.70409999999998</v>
      </c>
    </row>
    <row r="2732" spans="1:4" x14ac:dyDescent="0.35">
      <c r="A2732">
        <v>27.52</v>
      </c>
      <c r="B2732">
        <v>0.2573125</v>
      </c>
      <c r="C2732">
        <v>0.76514720000000003</v>
      </c>
      <c r="D2732">
        <v>313.88099999999997</v>
      </c>
    </row>
    <row r="2733" spans="1:4" x14ac:dyDescent="0.35">
      <c r="A2733">
        <v>27.53</v>
      </c>
      <c r="B2733">
        <v>0.25737500000000002</v>
      </c>
      <c r="C2733">
        <v>0.76563159999999997</v>
      </c>
      <c r="D2733">
        <v>314.15989999999999</v>
      </c>
    </row>
    <row r="2734" spans="1:4" x14ac:dyDescent="0.35">
      <c r="A2734">
        <v>27.54</v>
      </c>
      <c r="B2734">
        <v>0.25750000000000001</v>
      </c>
      <c r="C2734">
        <v>0.76609459999999996</v>
      </c>
      <c r="D2734">
        <v>314.3082</v>
      </c>
    </row>
    <row r="2735" spans="1:4" x14ac:dyDescent="0.35">
      <c r="A2735">
        <v>27.55</v>
      </c>
      <c r="B2735">
        <v>0.25756250000000003</v>
      </c>
      <c r="C2735">
        <v>0.76649840000000002</v>
      </c>
      <c r="D2735">
        <v>314.3338</v>
      </c>
    </row>
    <row r="2736" spans="1:4" x14ac:dyDescent="0.35">
      <c r="A2736">
        <v>27.56</v>
      </c>
      <c r="B2736">
        <v>0.25762499999999999</v>
      </c>
      <c r="C2736">
        <v>0.76679350000000002</v>
      </c>
      <c r="D2736">
        <v>314.23509999999999</v>
      </c>
    </row>
    <row r="2737" spans="1:4" x14ac:dyDescent="0.35">
      <c r="A2737">
        <v>27.57</v>
      </c>
      <c r="B2737">
        <v>0.25774999999999998</v>
      </c>
      <c r="C2737">
        <v>0.7670091</v>
      </c>
      <c r="D2737">
        <v>314.21120000000002</v>
      </c>
    </row>
    <row r="2738" spans="1:4" x14ac:dyDescent="0.35">
      <c r="A2738">
        <v>27.58</v>
      </c>
      <c r="B2738">
        <v>0.2578125</v>
      </c>
      <c r="C2738">
        <v>0.7674105</v>
      </c>
      <c r="D2738">
        <v>314.2543</v>
      </c>
    </row>
    <row r="2739" spans="1:4" x14ac:dyDescent="0.35">
      <c r="A2739">
        <v>27.59</v>
      </c>
      <c r="B2739">
        <v>0.25787500000000002</v>
      </c>
      <c r="C2739">
        <v>0.76776449999999996</v>
      </c>
      <c r="D2739">
        <v>314.25839999999999</v>
      </c>
    </row>
    <row r="2740" spans="1:4" x14ac:dyDescent="0.35">
      <c r="A2740">
        <v>27.6</v>
      </c>
      <c r="B2740">
        <v>0.25800000000000001</v>
      </c>
      <c r="C2740">
        <v>0.76808310000000002</v>
      </c>
      <c r="D2740">
        <v>314.24900000000002</v>
      </c>
    </row>
    <row r="2741" spans="1:4" x14ac:dyDescent="0.35">
      <c r="A2741">
        <v>27.61</v>
      </c>
      <c r="B2741">
        <v>0.25806240000000003</v>
      </c>
      <c r="C2741">
        <v>0.76845079999999999</v>
      </c>
      <c r="D2741">
        <v>314.15320000000003</v>
      </c>
    </row>
    <row r="2742" spans="1:4" x14ac:dyDescent="0.35">
      <c r="A2742">
        <v>27.62</v>
      </c>
      <c r="B2742">
        <v>0.25818740000000001</v>
      </c>
      <c r="C2742">
        <v>0.76876100000000003</v>
      </c>
      <c r="D2742">
        <v>314.14479999999998</v>
      </c>
    </row>
    <row r="2743" spans="1:4" x14ac:dyDescent="0.35">
      <c r="A2743">
        <v>27.63</v>
      </c>
      <c r="B2743">
        <v>0.25824999999999998</v>
      </c>
      <c r="C2743">
        <v>0.76911030000000002</v>
      </c>
      <c r="D2743">
        <v>314.20260000000002</v>
      </c>
    </row>
    <row r="2744" spans="1:4" x14ac:dyDescent="0.35">
      <c r="A2744">
        <v>27.64</v>
      </c>
      <c r="B2744">
        <v>0.25837500000000002</v>
      </c>
      <c r="C2744">
        <v>0.76954080000000002</v>
      </c>
      <c r="D2744">
        <v>314.24329999999998</v>
      </c>
    </row>
    <row r="2745" spans="1:4" x14ac:dyDescent="0.35">
      <c r="A2745">
        <v>27.65</v>
      </c>
      <c r="B2745">
        <v>0.25843739999999998</v>
      </c>
      <c r="C2745">
        <v>0.76988009999999996</v>
      </c>
      <c r="D2745">
        <v>314.375</v>
      </c>
    </row>
    <row r="2746" spans="1:4" x14ac:dyDescent="0.35">
      <c r="A2746">
        <v>27.66</v>
      </c>
      <c r="B2746">
        <v>0.25856240000000003</v>
      </c>
      <c r="C2746">
        <v>0.77011099999999999</v>
      </c>
      <c r="D2746">
        <v>314.63889999999998</v>
      </c>
    </row>
    <row r="2747" spans="1:4" x14ac:dyDescent="0.35">
      <c r="A2747">
        <v>27.67</v>
      </c>
      <c r="B2747">
        <v>0.25862499999999999</v>
      </c>
      <c r="C2747">
        <v>0.77041499999999996</v>
      </c>
      <c r="D2747">
        <v>314.81490000000002</v>
      </c>
    </row>
    <row r="2748" spans="1:4" x14ac:dyDescent="0.35">
      <c r="A2748">
        <v>27.68</v>
      </c>
      <c r="B2748">
        <v>0.25874999999999998</v>
      </c>
      <c r="C2748">
        <v>0.77083880000000005</v>
      </c>
      <c r="D2748">
        <v>314.84449999999998</v>
      </c>
    </row>
    <row r="2749" spans="1:4" x14ac:dyDescent="0.35">
      <c r="A2749">
        <v>27.69</v>
      </c>
      <c r="B2749">
        <v>0.25887500000000002</v>
      </c>
      <c r="C2749">
        <v>0.77120230000000001</v>
      </c>
      <c r="D2749">
        <v>314.95229999999998</v>
      </c>
    </row>
    <row r="2750" spans="1:4" x14ac:dyDescent="0.35">
      <c r="A2750">
        <v>27.7</v>
      </c>
      <c r="B2750">
        <v>0.25900000000000001</v>
      </c>
      <c r="C2750">
        <v>0.77164060000000001</v>
      </c>
      <c r="D2750">
        <v>315.06009999999998</v>
      </c>
    </row>
    <row r="2751" spans="1:4" x14ac:dyDescent="0.35">
      <c r="A2751">
        <v>27.71</v>
      </c>
      <c r="B2751">
        <v>0.25906249999999997</v>
      </c>
      <c r="C2751">
        <v>0.77213929999999997</v>
      </c>
      <c r="D2751">
        <v>315.13979999999998</v>
      </c>
    </row>
    <row r="2752" spans="1:4" x14ac:dyDescent="0.35">
      <c r="A2752">
        <v>27.72</v>
      </c>
      <c r="B2752">
        <v>0.25918750000000002</v>
      </c>
      <c r="C2752">
        <v>0.77264739999999998</v>
      </c>
      <c r="D2752">
        <v>315.24950000000001</v>
      </c>
    </row>
    <row r="2753" spans="1:4" x14ac:dyDescent="0.35">
      <c r="A2753">
        <v>27.73</v>
      </c>
      <c r="B2753">
        <v>0.2593125</v>
      </c>
      <c r="C2753">
        <v>0.77298929999999999</v>
      </c>
      <c r="D2753">
        <v>315.27210000000002</v>
      </c>
    </row>
    <row r="2754" spans="1:4" x14ac:dyDescent="0.35">
      <c r="A2754">
        <v>27.74</v>
      </c>
      <c r="B2754">
        <v>0.25943749999999999</v>
      </c>
      <c r="C2754">
        <v>0.77335500000000001</v>
      </c>
      <c r="D2754">
        <v>315.33280000000002</v>
      </c>
    </row>
    <row r="2755" spans="1:4" x14ac:dyDescent="0.35">
      <c r="A2755">
        <v>27.75</v>
      </c>
      <c r="B2755">
        <v>0.25956249999999997</v>
      </c>
      <c r="C2755">
        <v>0.77387709999999998</v>
      </c>
      <c r="D2755">
        <v>315.43549999999999</v>
      </c>
    </row>
    <row r="2756" spans="1:4" x14ac:dyDescent="0.35">
      <c r="A2756">
        <v>27.76</v>
      </c>
      <c r="B2756">
        <v>0.25968750000000002</v>
      </c>
      <c r="C2756">
        <v>0.77428459999999999</v>
      </c>
      <c r="D2756">
        <v>315.66750000000002</v>
      </c>
    </row>
    <row r="2757" spans="1:4" x14ac:dyDescent="0.35">
      <c r="A2757">
        <v>27.77</v>
      </c>
      <c r="B2757">
        <v>0.2598125</v>
      </c>
      <c r="C2757">
        <v>0.77468269999999995</v>
      </c>
      <c r="D2757">
        <v>315.8682</v>
      </c>
    </row>
    <row r="2758" spans="1:4" x14ac:dyDescent="0.35">
      <c r="A2758">
        <v>27.78</v>
      </c>
      <c r="B2758">
        <v>0.25993749999999999</v>
      </c>
      <c r="C2758">
        <v>0.77506339999999996</v>
      </c>
      <c r="D2758">
        <v>316.02019999999999</v>
      </c>
    </row>
    <row r="2759" spans="1:4" x14ac:dyDescent="0.35">
      <c r="A2759">
        <v>27.79</v>
      </c>
      <c r="B2759">
        <v>0.26006249999999997</v>
      </c>
      <c r="C2759">
        <v>0.77552129999999997</v>
      </c>
      <c r="D2759">
        <v>316.19540000000001</v>
      </c>
    </row>
    <row r="2760" spans="1:4" x14ac:dyDescent="0.35">
      <c r="A2760">
        <v>27.8</v>
      </c>
      <c r="B2760">
        <v>0.26018750000000002</v>
      </c>
      <c r="C2760">
        <v>0.7760359</v>
      </c>
      <c r="D2760">
        <v>316.35079999999999</v>
      </c>
    </row>
    <row r="2761" spans="1:4" x14ac:dyDescent="0.35">
      <c r="A2761">
        <v>27.81</v>
      </c>
      <c r="B2761">
        <v>0.26024989999999998</v>
      </c>
      <c r="C2761">
        <v>0.77649360000000001</v>
      </c>
      <c r="D2761">
        <v>316.51029999999997</v>
      </c>
    </row>
    <row r="2762" spans="1:4" x14ac:dyDescent="0.35">
      <c r="A2762">
        <v>27.82</v>
      </c>
      <c r="B2762">
        <v>0.26037490000000002</v>
      </c>
      <c r="C2762">
        <v>0.77697780000000005</v>
      </c>
      <c r="D2762">
        <v>316.70530000000002</v>
      </c>
    </row>
    <row r="2763" spans="1:4" x14ac:dyDescent="0.35">
      <c r="A2763">
        <v>27.83</v>
      </c>
      <c r="B2763">
        <v>0.26049990000000001</v>
      </c>
      <c r="C2763">
        <v>0.77743359999999995</v>
      </c>
      <c r="D2763">
        <v>316.87729999999999</v>
      </c>
    </row>
    <row r="2764" spans="1:4" x14ac:dyDescent="0.35">
      <c r="A2764">
        <v>27.84</v>
      </c>
      <c r="B2764">
        <v>0.26056249999999997</v>
      </c>
      <c r="C2764">
        <v>0.77783150000000001</v>
      </c>
      <c r="D2764">
        <v>316.85579999999999</v>
      </c>
    </row>
    <row r="2765" spans="1:4" x14ac:dyDescent="0.35">
      <c r="A2765">
        <v>27.85</v>
      </c>
      <c r="B2765">
        <v>0.26062489999999999</v>
      </c>
      <c r="C2765">
        <v>0.77824059999999995</v>
      </c>
      <c r="D2765">
        <v>316.61810000000003</v>
      </c>
    </row>
    <row r="2766" spans="1:4" x14ac:dyDescent="0.35">
      <c r="A2766">
        <v>27.86</v>
      </c>
      <c r="B2766">
        <v>0.26074989999999998</v>
      </c>
      <c r="C2766">
        <v>0.77862699999999996</v>
      </c>
      <c r="D2766">
        <v>316.39019999999999</v>
      </c>
    </row>
    <row r="2767" spans="1:4" x14ac:dyDescent="0.35">
      <c r="A2767">
        <v>27.87</v>
      </c>
      <c r="B2767">
        <v>0.2608125</v>
      </c>
      <c r="C2767">
        <v>0.77894399999999997</v>
      </c>
      <c r="D2767">
        <v>316.21539999999999</v>
      </c>
    </row>
    <row r="2768" spans="1:4" x14ac:dyDescent="0.35">
      <c r="A2768">
        <v>27.88</v>
      </c>
      <c r="B2768">
        <v>0.26093749999999999</v>
      </c>
      <c r="C2768">
        <v>0.77935169999999998</v>
      </c>
      <c r="D2768">
        <v>316.09629999999999</v>
      </c>
    </row>
    <row r="2769" spans="1:4" x14ac:dyDescent="0.35">
      <c r="A2769">
        <v>27.89</v>
      </c>
      <c r="B2769">
        <v>0.26100000000000001</v>
      </c>
      <c r="C2769">
        <v>0.7797598</v>
      </c>
      <c r="D2769">
        <v>315.98320000000001</v>
      </c>
    </row>
    <row r="2770" spans="1:4" x14ac:dyDescent="0.35">
      <c r="A2770">
        <v>27.9</v>
      </c>
      <c r="B2770">
        <v>0.26106249999999998</v>
      </c>
      <c r="C2770">
        <v>0.78010170000000001</v>
      </c>
      <c r="D2770">
        <v>315.85309999999998</v>
      </c>
    </row>
    <row r="2771" spans="1:4" x14ac:dyDescent="0.35">
      <c r="A2771">
        <v>27.91</v>
      </c>
      <c r="B2771">
        <v>0.26118750000000002</v>
      </c>
      <c r="C2771">
        <v>0.78044519999999995</v>
      </c>
      <c r="D2771">
        <v>315.76819999999998</v>
      </c>
    </row>
    <row r="2772" spans="1:4" x14ac:dyDescent="0.35">
      <c r="A2772">
        <v>27.92</v>
      </c>
      <c r="B2772">
        <v>0.26124999999999998</v>
      </c>
      <c r="C2772">
        <v>0.7807982</v>
      </c>
      <c r="D2772">
        <v>315.81700000000001</v>
      </c>
    </row>
    <row r="2773" spans="1:4" x14ac:dyDescent="0.35">
      <c r="A2773">
        <v>27.93</v>
      </c>
      <c r="B2773">
        <v>0.26137500000000002</v>
      </c>
      <c r="C2773">
        <v>0.78121510000000005</v>
      </c>
      <c r="D2773">
        <v>315.66750000000002</v>
      </c>
    </row>
    <row r="2774" spans="1:4" x14ac:dyDescent="0.35">
      <c r="A2774">
        <v>27.94</v>
      </c>
      <c r="B2774">
        <v>0.26143749999999999</v>
      </c>
      <c r="C2774">
        <v>0.78140699999999996</v>
      </c>
      <c r="D2774">
        <v>315.49639999999999</v>
      </c>
    </row>
    <row r="2775" spans="1:4" x14ac:dyDescent="0.35">
      <c r="A2775">
        <v>27.95</v>
      </c>
      <c r="B2775">
        <v>0.26156249999999998</v>
      </c>
      <c r="C2775">
        <v>0.78171060000000003</v>
      </c>
      <c r="D2775">
        <v>315.39120000000003</v>
      </c>
    </row>
    <row r="2776" spans="1:4" x14ac:dyDescent="0.35">
      <c r="A2776">
        <v>27.96</v>
      </c>
      <c r="B2776">
        <v>0.261625</v>
      </c>
      <c r="C2776">
        <v>0.78220420000000002</v>
      </c>
      <c r="D2776">
        <v>315.46800000000002</v>
      </c>
    </row>
    <row r="2777" spans="1:4" x14ac:dyDescent="0.35">
      <c r="A2777">
        <v>27.97</v>
      </c>
      <c r="B2777">
        <v>0.26174999999999998</v>
      </c>
      <c r="C2777">
        <v>0.78277300000000005</v>
      </c>
      <c r="D2777">
        <v>315.5147</v>
      </c>
    </row>
    <row r="2778" spans="1:4" x14ac:dyDescent="0.35">
      <c r="A2778">
        <v>27.98</v>
      </c>
      <c r="B2778">
        <v>0.2618124</v>
      </c>
      <c r="C2778">
        <v>0.78318929999999998</v>
      </c>
      <c r="D2778">
        <v>315.53489999999999</v>
      </c>
    </row>
    <row r="2779" spans="1:4" x14ac:dyDescent="0.35">
      <c r="A2779">
        <v>27.99</v>
      </c>
      <c r="B2779">
        <v>0.26187500000000002</v>
      </c>
      <c r="C2779">
        <v>0.78348859999999998</v>
      </c>
      <c r="D2779">
        <v>315.59210000000002</v>
      </c>
    </row>
    <row r="2780" spans="1:4" x14ac:dyDescent="0.35">
      <c r="A2780">
        <v>28</v>
      </c>
      <c r="B2780">
        <v>0.26200000000000001</v>
      </c>
      <c r="C2780">
        <v>0.78386009999999995</v>
      </c>
      <c r="D2780">
        <v>315.62700000000001</v>
      </c>
    </row>
    <row r="2781" spans="1:4" x14ac:dyDescent="0.35">
      <c r="A2781">
        <v>28.01</v>
      </c>
      <c r="B2781">
        <v>0.262125</v>
      </c>
      <c r="C2781">
        <v>0.78419899999999998</v>
      </c>
      <c r="D2781">
        <v>315.49290000000002</v>
      </c>
    </row>
    <row r="2782" spans="1:4" x14ac:dyDescent="0.35">
      <c r="A2782">
        <v>28.02</v>
      </c>
      <c r="B2782">
        <v>0.26218740000000001</v>
      </c>
      <c r="C2782">
        <v>0.78451859999999995</v>
      </c>
      <c r="D2782">
        <v>315.4726</v>
      </c>
    </row>
    <row r="2783" spans="1:4" x14ac:dyDescent="0.35">
      <c r="A2783">
        <v>28.03</v>
      </c>
      <c r="B2783">
        <v>0.2623124</v>
      </c>
      <c r="C2783">
        <v>0.78498679999999998</v>
      </c>
      <c r="D2783">
        <v>315.69830000000002</v>
      </c>
    </row>
    <row r="2784" spans="1:4" x14ac:dyDescent="0.35">
      <c r="A2784">
        <v>28.04</v>
      </c>
      <c r="B2784">
        <v>0.26243739999999999</v>
      </c>
      <c r="C2784">
        <v>0.78547319999999998</v>
      </c>
      <c r="D2784">
        <v>315.84840000000003</v>
      </c>
    </row>
    <row r="2785" spans="1:4" x14ac:dyDescent="0.35">
      <c r="A2785">
        <v>28.05</v>
      </c>
      <c r="B2785">
        <v>0.26256239999999997</v>
      </c>
      <c r="C2785">
        <v>0.78584129999999996</v>
      </c>
      <c r="D2785">
        <v>315.97359999999998</v>
      </c>
    </row>
    <row r="2786" spans="1:4" x14ac:dyDescent="0.35">
      <c r="A2786">
        <v>28.06</v>
      </c>
      <c r="B2786">
        <v>0.262625</v>
      </c>
      <c r="C2786">
        <v>0.78612579999999999</v>
      </c>
      <c r="D2786">
        <v>316.09390000000002</v>
      </c>
    </row>
    <row r="2787" spans="1:4" x14ac:dyDescent="0.35">
      <c r="A2787">
        <v>28.07</v>
      </c>
      <c r="B2787">
        <v>0.26274999999999998</v>
      </c>
      <c r="C2787">
        <v>0.78650810000000004</v>
      </c>
      <c r="D2787">
        <v>316.11099999999999</v>
      </c>
    </row>
    <row r="2788" spans="1:4" x14ac:dyDescent="0.35">
      <c r="A2788">
        <v>28.08</v>
      </c>
      <c r="B2788">
        <v>0.26287500000000003</v>
      </c>
      <c r="C2788">
        <v>0.78705460000000005</v>
      </c>
      <c r="D2788">
        <v>316.25889999999998</v>
      </c>
    </row>
    <row r="2789" spans="1:4" x14ac:dyDescent="0.35">
      <c r="A2789">
        <v>28.09</v>
      </c>
      <c r="B2789">
        <v>0.26300000000000001</v>
      </c>
      <c r="C2789">
        <v>0.78758289999999997</v>
      </c>
      <c r="D2789">
        <v>316.34609999999998</v>
      </c>
    </row>
    <row r="2790" spans="1:4" x14ac:dyDescent="0.35">
      <c r="A2790">
        <v>28.1</v>
      </c>
      <c r="B2790">
        <v>0.263125</v>
      </c>
      <c r="C2790">
        <v>0.78804490000000005</v>
      </c>
      <c r="D2790">
        <v>316.47089999999997</v>
      </c>
    </row>
    <row r="2791" spans="1:4" x14ac:dyDescent="0.35">
      <c r="A2791">
        <v>28.11</v>
      </c>
      <c r="B2791">
        <v>0.26318740000000002</v>
      </c>
      <c r="C2791">
        <v>0.78854990000000003</v>
      </c>
      <c r="D2791">
        <v>316.5301</v>
      </c>
    </row>
    <row r="2792" spans="1:4" x14ac:dyDescent="0.35">
      <c r="A2792">
        <v>28.12</v>
      </c>
      <c r="B2792">
        <v>0.2633124</v>
      </c>
      <c r="C2792">
        <v>0.78909819999999997</v>
      </c>
      <c r="D2792">
        <v>316.54989999999998</v>
      </c>
    </row>
    <row r="2793" spans="1:4" x14ac:dyDescent="0.35">
      <c r="A2793">
        <v>28.13</v>
      </c>
      <c r="B2793">
        <v>0.26343749999999999</v>
      </c>
      <c r="C2793">
        <v>0.78962759999999999</v>
      </c>
      <c r="D2793">
        <v>316.69670000000002</v>
      </c>
    </row>
    <row r="2794" spans="1:4" x14ac:dyDescent="0.35">
      <c r="A2794">
        <v>28.14</v>
      </c>
      <c r="B2794">
        <v>0.26350000000000001</v>
      </c>
      <c r="C2794">
        <v>0.79001140000000003</v>
      </c>
      <c r="D2794">
        <v>316.89400000000001</v>
      </c>
    </row>
    <row r="2795" spans="1:4" x14ac:dyDescent="0.35">
      <c r="A2795">
        <v>28.15</v>
      </c>
      <c r="B2795">
        <v>0.263625</v>
      </c>
      <c r="C2795">
        <v>0.79032780000000002</v>
      </c>
      <c r="D2795">
        <v>316.95280000000002</v>
      </c>
    </row>
    <row r="2796" spans="1:4" x14ac:dyDescent="0.35">
      <c r="A2796">
        <v>28.16</v>
      </c>
      <c r="B2796">
        <v>0.26368750000000002</v>
      </c>
      <c r="C2796">
        <v>0.79060490000000005</v>
      </c>
      <c r="D2796">
        <v>316.89339999999999</v>
      </c>
    </row>
    <row r="2797" spans="1:4" x14ac:dyDescent="0.35">
      <c r="A2797">
        <v>28.17</v>
      </c>
      <c r="B2797">
        <v>0.26381250000000001</v>
      </c>
      <c r="C2797">
        <v>0.79091120000000004</v>
      </c>
      <c r="D2797">
        <v>316.75139999999999</v>
      </c>
    </row>
    <row r="2798" spans="1:4" x14ac:dyDescent="0.35">
      <c r="A2798">
        <v>28.18</v>
      </c>
      <c r="B2798">
        <v>0.26387500000000003</v>
      </c>
      <c r="C2798">
        <v>0.79124490000000003</v>
      </c>
      <c r="D2798">
        <v>316.56299999999999</v>
      </c>
    </row>
    <row r="2799" spans="1:4" x14ac:dyDescent="0.35">
      <c r="A2799">
        <v>28.19</v>
      </c>
      <c r="B2799">
        <v>0.26393749999999999</v>
      </c>
      <c r="C2799">
        <v>0.79164690000000004</v>
      </c>
      <c r="D2799">
        <v>316.31459999999998</v>
      </c>
    </row>
    <row r="2800" spans="1:4" x14ac:dyDescent="0.35">
      <c r="A2800">
        <v>28.2</v>
      </c>
      <c r="B2800">
        <v>0.26400000000000001</v>
      </c>
      <c r="C2800">
        <v>0.79201440000000001</v>
      </c>
      <c r="D2800">
        <v>316.15640000000002</v>
      </c>
    </row>
    <row r="2801" spans="1:4" x14ac:dyDescent="0.35">
      <c r="A2801">
        <v>28.21</v>
      </c>
      <c r="B2801">
        <v>0.264125</v>
      </c>
      <c r="C2801">
        <v>0.79228529999999997</v>
      </c>
      <c r="D2801">
        <v>316.08199999999999</v>
      </c>
    </row>
    <row r="2802" spans="1:4" x14ac:dyDescent="0.35">
      <c r="A2802">
        <v>28.22</v>
      </c>
      <c r="B2802">
        <v>0.26418750000000002</v>
      </c>
      <c r="C2802">
        <v>0.79266890000000001</v>
      </c>
      <c r="D2802">
        <v>315.93579999999997</v>
      </c>
    </row>
    <row r="2803" spans="1:4" x14ac:dyDescent="0.35">
      <c r="A2803">
        <v>28.23</v>
      </c>
      <c r="B2803">
        <v>0.26424999999999998</v>
      </c>
      <c r="C2803">
        <v>0.79308889999999999</v>
      </c>
      <c r="D2803">
        <v>315.79939999999999</v>
      </c>
    </row>
    <row r="2804" spans="1:4" x14ac:dyDescent="0.35">
      <c r="A2804">
        <v>28.24</v>
      </c>
      <c r="B2804">
        <v>0.26431250000000001</v>
      </c>
      <c r="C2804">
        <v>0.79351400000000005</v>
      </c>
      <c r="D2804">
        <v>315.6773</v>
      </c>
    </row>
    <row r="2805" spans="1:4" x14ac:dyDescent="0.35">
      <c r="A2805">
        <v>28.25</v>
      </c>
      <c r="B2805">
        <v>0.26443749999999999</v>
      </c>
      <c r="C2805">
        <v>0.79378789999999999</v>
      </c>
      <c r="D2805">
        <v>315.7647</v>
      </c>
    </row>
    <row r="2806" spans="1:4" x14ac:dyDescent="0.35">
      <c r="A2806">
        <v>28.26</v>
      </c>
      <c r="B2806">
        <v>0.26450000000000001</v>
      </c>
      <c r="C2806">
        <v>0.79410429999999999</v>
      </c>
      <c r="D2806">
        <v>315.77429999999998</v>
      </c>
    </row>
    <row r="2807" spans="1:4" x14ac:dyDescent="0.35">
      <c r="A2807">
        <v>28.27</v>
      </c>
      <c r="B2807">
        <v>0.26456249999999998</v>
      </c>
      <c r="C2807">
        <v>0.7944599</v>
      </c>
      <c r="D2807">
        <v>315.71199999999999</v>
      </c>
    </row>
    <row r="2808" spans="1:4" x14ac:dyDescent="0.35">
      <c r="A2808">
        <v>28.28</v>
      </c>
      <c r="B2808">
        <v>0.26468750000000002</v>
      </c>
      <c r="C2808">
        <v>0.79481489999999999</v>
      </c>
      <c r="D2808">
        <v>315.65499999999997</v>
      </c>
    </row>
    <row r="2809" spans="1:4" x14ac:dyDescent="0.35">
      <c r="A2809">
        <v>28.29</v>
      </c>
      <c r="B2809">
        <v>0.26474999999999999</v>
      </c>
      <c r="C2809">
        <v>0.795157</v>
      </c>
      <c r="D2809">
        <v>315.68180000000001</v>
      </c>
    </row>
    <row r="2810" spans="1:4" x14ac:dyDescent="0.35">
      <c r="A2810">
        <v>28.3</v>
      </c>
      <c r="B2810">
        <v>0.26487500000000003</v>
      </c>
      <c r="C2810">
        <v>0.79548609999999997</v>
      </c>
      <c r="D2810">
        <v>315.83370000000002</v>
      </c>
    </row>
    <row r="2811" spans="1:4" x14ac:dyDescent="0.35">
      <c r="A2811">
        <v>28.31</v>
      </c>
      <c r="B2811">
        <v>0.26493749999999999</v>
      </c>
      <c r="C2811">
        <v>0.79582679999999995</v>
      </c>
      <c r="D2811">
        <v>315.8535</v>
      </c>
    </row>
    <row r="2812" spans="1:4" x14ac:dyDescent="0.35">
      <c r="A2812">
        <v>28.32</v>
      </c>
      <c r="B2812">
        <v>0.26506249999999998</v>
      </c>
      <c r="C2812">
        <v>0.79618060000000002</v>
      </c>
      <c r="D2812">
        <v>315.80250000000001</v>
      </c>
    </row>
    <row r="2813" spans="1:4" x14ac:dyDescent="0.35">
      <c r="A2813">
        <v>28.33</v>
      </c>
      <c r="B2813">
        <v>0.265125</v>
      </c>
      <c r="C2813">
        <v>0.79655480000000001</v>
      </c>
      <c r="D2813">
        <v>315.82600000000002</v>
      </c>
    </row>
    <row r="2814" spans="1:4" x14ac:dyDescent="0.35">
      <c r="A2814">
        <v>28.34</v>
      </c>
      <c r="B2814">
        <v>0.26524999999999999</v>
      </c>
      <c r="C2814">
        <v>0.79684310000000003</v>
      </c>
      <c r="D2814">
        <v>315.95190000000002</v>
      </c>
    </row>
    <row r="2815" spans="1:4" x14ac:dyDescent="0.35">
      <c r="A2815">
        <v>28.35</v>
      </c>
      <c r="B2815">
        <v>0.26537500000000003</v>
      </c>
      <c r="C2815">
        <v>0.79716019999999999</v>
      </c>
      <c r="D2815">
        <v>316.04730000000001</v>
      </c>
    </row>
    <row r="2816" spans="1:4" x14ac:dyDescent="0.35">
      <c r="A2816">
        <v>28.36</v>
      </c>
      <c r="B2816">
        <v>0.26550000000000001</v>
      </c>
      <c r="C2816">
        <v>0.79757529999999999</v>
      </c>
      <c r="D2816">
        <v>316.12040000000002</v>
      </c>
    </row>
    <row r="2817" spans="1:4" x14ac:dyDescent="0.35">
      <c r="A2817">
        <v>28.37</v>
      </c>
      <c r="B2817">
        <v>0.265625</v>
      </c>
      <c r="C2817">
        <v>0.79795819999999995</v>
      </c>
      <c r="D2817">
        <v>316.13229999999999</v>
      </c>
    </row>
    <row r="2818" spans="1:4" x14ac:dyDescent="0.35">
      <c r="A2818">
        <v>28.38</v>
      </c>
      <c r="B2818">
        <v>0.26574999999999999</v>
      </c>
      <c r="C2818">
        <v>0.79835809999999996</v>
      </c>
      <c r="D2818">
        <v>316.28579999999999</v>
      </c>
    </row>
    <row r="2819" spans="1:4" x14ac:dyDescent="0.35">
      <c r="A2819">
        <v>28.39</v>
      </c>
      <c r="B2819">
        <v>0.26587499999999997</v>
      </c>
      <c r="C2819">
        <v>0.79879089999999997</v>
      </c>
      <c r="D2819">
        <v>316.59930000000003</v>
      </c>
    </row>
    <row r="2820" spans="1:4" x14ac:dyDescent="0.35">
      <c r="A2820">
        <v>28.4</v>
      </c>
      <c r="B2820">
        <v>0.26606249999999998</v>
      </c>
      <c r="C2820">
        <v>0.799369</v>
      </c>
      <c r="D2820">
        <v>316.94650000000001</v>
      </c>
    </row>
    <row r="2821" spans="1:4" x14ac:dyDescent="0.35">
      <c r="A2821">
        <v>28.41</v>
      </c>
      <c r="B2821">
        <v>0.26624999999999999</v>
      </c>
      <c r="C2821">
        <v>0.79986829999999998</v>
      </c>
      <c r="D2821">
        <v>317.37389999999999</v>
      </c>
    </row>
    <row r="2822" spans="1:4" x14ac:dyDescent="0.35">
      <c r="A2822">
        <v>28.42</v>
      </c>
      <c r="B2822">
        <v>0.26637499999999997</v>
      </c>
      <c r="C2822">
        <v>0.80034680000000002</v>
      </c>
      <c r="D2822">
        <v>317.74930000000001</v>
      </c>
    </row>
    <row r="2823" spans="1:4" x14ac:dyDescent="0.35">
      <c r="A2823">
        <v>28.43</v>
      </c>
      <c r="B2823">
        <v>0.26656249999999998</v>
      </c>
      <c r="C2823">
        <v>0.8008672</v>
      </c>
      <c r="D2823">
        <v>318.06950000000001</v>
      </c>
    </row>
    <row r="2824" spans="1:4" x14ac:dyDescent="0.35">
      <c r="A2824">
        <v>28.44</v>
      </c>
      <c r="B2824">
        <v>0.26674999999999999</v>
      </c>
      <c r="C2824">
        <v>0.80146059999999997</v>
      </c>
      <c r="D2824">
        <v>318.51179999999999</v>
      </c>
    </row>
    <row r="2825" spans="1:4" x14ac:dyDescent="0.35">
      <c r="A2825">
        <v>28.45</v>
      </c>
      <c r="B2825">
        <v>0.26693749999999999</v>
      </c>
      <c r="C2825">
        <v>0.80214770000000002</v>
      </c>
      <c r="D2825">
        <v>318.88510000000002</v>
      </c>
    </row>
    <row r="2826" spans="1:4" x14ac:dyDescent="0.35">
      <c r="A2826">
        <v>28.46</v>
      </c>
      <c r="B2826">
        <v>0.26706249999999998</v>
      </c>
      <c r="C2826">
        <v>0.80290760000000005</v>
      </c>
      <c r="D2826">
        <v>319.36219999999997</v>
      </c>
    </row>
    <row r="2827" spans="1:4" x14ac:dyDescent="0.35">
      <c r="A2827">
        <v>28.47</v>
      </c>
      <c r="B2827">
        <v>0.26724999999999999</v>
      </c>
      <c r="C2827">
        <v>0.80367270000000002</v>
      </c>
      <c r="D2827">
        <v>319.6936</v>
      </c>
    </row>
    <row r="2828" spans="1:4" x14ac:dyDescent="0.35">
      <c r="A2828">
        <v>28.48</v>
      </c>
      <c r="B2828">
        <v>0.26737499999999997</v>
      </c>
      <c r="C2828">
        <v>0.80440489999999998</v>
      </c>
      <c r="D2828">
        <v>319.97500000000002</v>
      </c>
    </row>
    <row r="2829" spans="1:4" x14ac:dyDescent="0.35">
      <c r="A2829">
        <v>28.49</v>
      </c>
      <c r="B2829">
        <v>0.26749990000000001</v>
      </c>
      <c r="C2829">
        <v>0.80494019999999999</v>
      </c>
      <c r="D2829">
        <v>320.12740000000002</v>
      </c>
    </row>
    <row r="2830" spans="1:4" x14ac:dyDescent="0.35">
      <c r="A2830">
        <v>28.5</v>
      </c>
      <c r="B2830">
        <v>0.2676249</v>
      </c>
      <c r="C2830">
        <v>0.8054076</v>
      </c>
      <c r="D2830">
        <v>320.0616</v>
      </c>
    </row>
    <row r="2831" spans="1:4" x14ac:dyDescent="0.35">
      <c r="A2831">
        <v>28.51</v>
      </c>
      <c r="B2831">
        <v>0.26768750000000002</v>
      </c>
      <c r="C2831">
        <v>0.80587030000000004</v>
      </c>
      <c r="D2831">
        <v>319.82920000000001</v>
      </c>
    </row>
    <row r="2832" spans="1:4" x14ac:dyDescent="0.35">
      <c r="A2832">
        <v>28.52</v>
      </c>
      <c r="B2832">
        <v>0.26781250000000001</v>
      </c>
      <c r="C2832">
        <v>0.80637300000000001</v>
      </c>
      <c r="D2832">
        <v>319.57639999999998</v>
      </c>
    </row>
    <row r="2833" spans="1:4" x14ac:dyDescent="0.35">
      <c r="A2833">
        <v>28.53</v>
      </c>
      <c r="B2833">
        <v>0.26787490000000003</v>
      </c>
      <c r="C2833">
        <v>0.80685890000000005</v>
      </c>
      <c r="D2833">
        <v>319.101</v>
      </c>
    </row>
    <row r="2834" spans="1:4" x14ac:dyDescent="0.35">
      <c r="A2834">
        <v>28.54</v>
      </c>
      <c r="B2834">
        <v>0.2679375</v>
      </c>
      <c r="C2834">
        <v>0.80720809999999998</v>
      </c>
      <c r="D2834">
        <v>318.714</v>
      </c>
    </row>
    <row r="2835" spans="1:4" x14ac:dyDescent="0.35">
      <c r="A2835">
        <v>28.55</v>
      </c>
      <c r="B2835">
        <v>0.26799990000000001</v>
      </c>
      <c r="C2835">
        <v>0.80738549999999998</v>
      </c>
      <c r="D2835">
        <v>318.2482</v>
      </c>
    </row>
    <row r="2836" spans="1:4" x14ac:dyDescent="0.35">
      <c r="A2836">
        <v>28.56</v>
      </c>
      <c r="B2836">
        <v>0.26799990000000001</v>
      </c>
      <c r="C2836">
        <v>0.80755390000000005</v>
      </c>
      <c r="D2836">
        <v>317.87119999999999</v>
      </c>
    </row>
    <row r="2837" spans="1:4" x14ac:dyDescent="0.35">
      <c r="A2837">
        <v>28.57</v>
      </c>
      <c r="B2837">
        <v>0.26806249999999998</v>
      </c>
      <c r="C2837">
        <v>0.80784809999999996</v>
      </c>
      <c r="D2837">
        <v>317.53050000000002</v>
      </c>
    </row>
    <row r="2838" spans="1:4" x14ac:dyDescent="0.35">
      <c r="A2838">
        <v>28.58</v>
      </c>
      <c r="B2838">
        <v>0.2681249</v>
      </c>
      <c r="C2838">
        <v>0.8082937</v>
      </c>
      <c r="D2838">
        <v>317.25220000000002</v>
      </c>
    </row>
    <row r="2839" spans="1:4" x14ac:dyDescent="0.35">
      <c r="A2839">
        <v>28.59</v>
      </c>
      <c r="B2839">
        <v>0.26818750000000002</v>
      </c>
      <c r="C2839">
        <v>0.8087297</v>
      </c>
      <c r="D2839">
        <v>316.9794</v>
      </c>
    </row>
    <row r="2840" spans="1:4" x14ac:dyDescent="0.35">
      <c r="A2840">
        <v>28.6</v>
      </c>
      <c r="B2840">
        <v>0.26824999999999999</v>
      </c>
      <c r="C2840">
        <v>0.80912450000000002</v>
      </c>
      <c r="D2840">
        <v>316.66899999999998</v>
      </c>
    </row>
    <row r="2841" spans="1:4" x14ac:dyDescent="0.35">
      <c r="A2841">
        <v>28.61</v>
      </c>
      <c r="B2841">
        <v>0.26837499999999997</v>
      </c>
      <c r="C2841">
        <v>0.80950330000000004</v>
      </c>
      <c r="D2841">
        <v>316.26519999999999</v>
      </c>
    </row>
    <row r="2842" spans="1:4" x14ac:dyDescent="0.35">
      <c r="A2842">
        <v>28.62</v>
      </c>
      <c r="B2842">
        <v>0.2684375</v>
      </c>
      <c r="C2842">
        <v>0.80980940000000001</v>
      </c>
      <c r="D2842">
        <v>315.96850000000001</v>
      </c>
    </row>
    <row r="2843" spans="1:4" x14ac:dyDescent="0.35">
      <c r="A2843">
        <v>28.63</v>
      </c>
      <c r="B2843">
        <v>0.26850000000000002</v>
      </c>
      <c r="C2843">
        <v>0.81012589999999995</v>
      </c>
      <c r="D2843">
        <v>315.90089999999998</v>
      </c>
    </row>
    <row r="2844" spans="1:4" x14ac:dyDescent="0.35">
      <c r="A2844">
        <v>28.64</v>
      </c>
      <c r="B2844">
        <v>0.26856249999999998</v>
      </c>
      <c r="C2844">
        <v>0.81042749999999997</v>
      </c>
      <c r="D2844">
        <v>315.9058</v>
      </c>
    </row>
    <row r="2845" spans="1:4" x14ac:dyDescent="0.35">
      <c r="A2845">
        <v>28.65</v>
      </c>
      <c r="B2845">
        <v>0.268625</v>
      </c>
      <c r="C2845">
        <v>0.81072699999999998</v>
      </c>
      <c r="D2845">
        <v>315.88170000000002</v>
      </c>
    </row>
    <row r="2846" spans="1:4" x14ac:dyDescent="0.35">
      <c r="A2846">
        <v>28.66</v>
      </c>
      <c r="B2846">
        <v>0.26874999999999999</v>
      </c>
      <c r="C2846">
        <v>0.81094189999999999</v>
      </c>
      <c r="D2846">
        <v>315.84820000000002</v>
      </c>
    </row>
    <row r="2847" spans="1:4" x14ac:dyDescent="0.35">
      <c r="A2847">
        <v>28.67</v>
      </c>
      <c r="B2847">
        <v>0.26881250000000001</v>
      </c>
      <c r="C2847">
        <v>0.8111216</v>
      </c>
      <c r="D2847">
        <v>315.86959999999999</v>
      </c>
    </row>
    <row r="2848" spans="1:4" x14ac:dyDescent="0.35">
      <c r="A2848">
        <v>28.68</v>
      </c>
      <c r="B2848">
        <v>0.26887499999999998</v>
      </c>
      <c r="C2848">
        <v>0.81144070000000001</v>
      </c>
      <c r="D2848">
        <v>315.9264</v>
      </c>
    </row>
    <row r="2849" spans="1:4" x14ac:dyDescent="0.35">
      <c r="A2849">
        <v>28.69</v>
      </c>
      <c r="B2849">
        <v>0.26900000000000002</v>
      </c>
      <c r="C2849">
        <v>0.81183950000000005</v>
      </c>
      <c r="D2849">
        <v>316.04199999999997</v>
      </c>
    </row>
    <row r="2850" spans="1:4" x14ac:dyDescent="0.35">
      <c r="A2850">
        <v>28.7</v>
      </c>
      <c r="B2850">
        <v>0.26906249999999998</v>
      </c>
      <c r="C2850">
        <v>0.81220130000000001</v>
      </c>
      <c r="D2850">
        <v>316.14699999999999</v>
      </c>
    </row>
    <row r="2851" spans="1:4" x14ac:dyDescent="0.35">
      <c r="A2851">
        <v>28.71</v>
      </c>
      <c r="B2851">
        <v>0.26918750000000002</v>
      </c>
      <c r="C2851">
        <v>0.8125867</v>
      </c>
      <c r="D2851">
        <v>316.03059999999999</v>
      </c>
    </row>
    <row r="2852" spans="1:4" x14ac:dyDescent="0.35">
      <c r="A2852">
        <v>28.72</v>
      </c>
      <c r="B2852">
        <v>0.26924999999999999</v>
      </c>
      <c r="C2852">
        <v>0.81295700000000004</v>
      </c>
      <c r="D2852">
        <v>315.96559999999999</v>
      </c>
    </row>
    <row r="2853" spans="1:4" x14ac:dyDescent="0.35">
      <c r="A2853">
        <v>28.73</v>
      </c>
      <c r="B2853">
        <v>0.26937499999999998</v>
      </c>
      <c r="C2853">
        <v>0.81326410000000005</v>
      </c>
      <c r="D2853">
        <v>316.11410000000001</v>
      </c>
    </row>
    <row r="2854" spans="1:4" x14ac:dyDescent="0.35">
      <c r="A2854">
        <v>28.74</v>
      </c>
      <c r="B2854">
        <v>0.26943739999999999</v>
      </c>
      <c r="C2854">
        <v>0.81356229999999996</v>
      </c>
      <c r="D2854">
        <v>316.42230000000001</v>
      </c>
    </row>
    <row r="2855" spans="1:4" x14ac:dyDescent="0.35">
      <c r="A2855">
        <v>28.75</v>
      </c>
      <c r="B2855">
        <v>0.26950000000000002</v>
      </c>
      <c r="C2855">
        <v>0.81386130000000001</v>
      </c>
      <c r="D2855">
        <v>316.4941</v>
      </c>
    </row>
    <row r="2856" spans="1:4" x14ac:dyDescent="0.35">
      <c r="A2856">
        <v>28.76</v>
      </c>
      <c r="B2856">
        <v>0.269625</v>
      </c>
      <c r="C2856">
        <v>0.81406650000000003</v>
      </c>
      <c r="D2856">
        <v>316.62099999999998</v>
      </c>
    </row>
    <row r="2857" spans="1:4" x14ac:dyDescent="0.35">
      <c r="A2857">
        <v>28.77</v>
      </c>
      <c r="B2857">
        <v>0.26968740000000002</v>
      </c>
      <c r="C2857">
        <v>0.81440109999999999</v>
      </c>
      <c r="D2857">
        <v>316.65649999999999</v>
      </c>
    </row>
    <row r="2858" spans="1:4" x14ac:dyDescent="0.35">
      <c r="A2858">
        <v>28.78</v>
      </c>
      <c r="B2858">
        <v>0.26981240000000001</v>
      </c>
      <c r="C2858">
        <v>0.81474610000000003</v>
      </c>
      <c r="D2858">
        <v>316.57299999999998</v>
      </c>
    </row>
    <row r="2859" spans="1:4" x14ac:dyDescent="0.35">
      <c r="A2859">
        <v>28.79</v>
      </c>
      <c r="B2859">
        <v>0.26987499999999998</v>
      </c>
      <c r="C2859">
        <v>0.81505039999999995</v>
      </c>
      <c r="D2859">
        <v>316.51010000000002</v>
      </c>
    </row>
    <row r="2860" spans="1:4" x14ac:dyDescent="0.35">
      <c r="A2860">
        <v>28.8</v>
      </c>
      <c r="B2860">
        <v>0.26993739999999999</v>
      </c>
      <c r="C2860">
        <v>0.81547959999999997</v>
      </c>
      <c r="D2860">
        <v>316.5009</v>
      </c>
    </row>
    <row r="2861" spans="1:4" x14ac:dyDescent="0.35">
      <c r="A2861">
        <v>28.81</v>
      </c>
      <c r="B2861">
        <v>0.27006239999999998</v>
      </c>
      <c r="C2861">
        <v>0.81592980000000004</v>
      </c>
      <c r="D2861">
        <v>316.5532</v>
      </c>
    </row>
    <row r="2862" spans="1:4" x14ac:dyDescent="0.35">
      <c r="A2862">
        <v>28.82</v>
      </c>
      <c r="B2862">
        <v>0.270125</v>
      </c>
      <c r="C2862">
        <v>0.81635570000000002</v>
      </c>
      <c r="D2862">
        <v>316.67</v>
      </c>
    </row>
    <row r="2863" spans="1:4" x14ac:dyDescent="0.35">
      <c r="A2863">
        <v>28.83</v>
      </c>
      <c r="B2863">
        <v>0.27024999999999999</v>
      </c>
      <c r="C2863">
        <v>0.8167181</v>
      </c>
      <c r="D2863">
        <v>316.79759999999999</v>
      </c>
    </row>
    <row r="2864" spans="1:4" x14ac:dyDescent="0.35">
      <c r="A2864">
        <v>28.84</v>
      </c>
      <c r="B2864">
        <v>0.27037499999999998</v>
      </c>
      <c r="C2864">
        <v>0.81716310000000003</v>
      </c>
      <c r="D2864">
        <v>316.86849999999998</v>
      </c>
    </row>
    <row r="2865" spans="1:4" x14ac:dyDescent="0.35">
      <c r="A2865">
        <v>28.85</v>
      </c>
      <c r="B2865">
        <v>0.27043739999999999</v>
      </c>
      <c r="C2865">
        <v>0.81741839999999999</v>
      </c>
      <c r="D2865">
        <v>317.06920000000002</v>
      </c>
    </row>
    <row r="2866" spans="1:4" x14ac:dyDescent="0.35">
      <c r="A2866">
        <v>28.86</v>
      </c>
      <c r="B2866">
        <v>0.27056249999999998</v>
      </c>
      <c r="C2866">
        <v>0.81764769999999998</v>
      </c>
      <c r="D2866">
        <v>317.45400000000001</v>
      </c>
    </row>
    <row r="2867" spans="1:4" x14ac:dyDescent="0.35">
      <c r="A2867">
        <v>28.87</v>
      </c>
      <c r="B2867">
        <v>0.27068750000000003</v>
      </c>
      <c r="C2867">
        <v>0.81789449999999997</v>
      </c>
      <c r="D2867">
        <v>317.69409999999999</v>
      </c>
    </row>
    <row r="2868" spans="1:4" x14ac:dyDescent="0.35">
      <c r="A2868">
        <v>28.88</v>
      </c>
      <c r="B2868">
        <v>0.27081250000000001</v>
      </c>
      <c r="C2868">
        <v>0.81817689999999998</v>
      </c>
      <c r="D2868">
        <v>317.76400000000001</v>
      </c>
    </row>
    <row r="2869" spans="1:4" x14ac:dyDescent="0.35">
      <c r="A2869">
        <v>28.89</v>
      </c>
      <c r="B2869">
        <v>0.27087499999999998</v>
      </c>
      <c r="C2869">
        <v>0.81844139999999999</v>
      </c>
      <c r="D2869">
        <v>317.75639999999999</v>
      </c>
    </row>
    <row r="2870" spans="1:4" x14ac:dyDescent="0.35">
      <c r="A2870">
        <v>28.9</v>
      </c>
      <c r="B2870">
        <v>0.27100000000000002</v>
      </c>
      <c r="C2870">
        <v>0.81883130000000004</v>
      </c>
      <c r="D2870">
        <v>317.90550000000002</v>
      </c>
    </row>
    <row r="2871" spans="1:4" x14ac:dyDescent="0.35">
      <c r="A2871">
        <v>28.91</v>
      </c>
      <c r="B2871">
        <v>0.271125</v>
      </c>
      <c r="C2871">
        <v>0.81941609999999998</v>
      </c>
      <c r="D2871">
        <v>318.09890000000001</v>
      </c>
    </row>
    <row r="2872" spans="1:4" x14ac:dyDescent="0.35">
      <c r="A2872">
        <v>28.92</v>
      </c>
      <c r="B2872">
        <v>0.27124999999999999</v>
      </c>
      <c r="C2872">
        <v>0.8198955</v>
      </c>
      <c r="D2872">
        <v>318.37130000000002</v>
      </c>
    </row>
    <row r="2873" spans="1:4" x14ac:dyDescent="0.35">
      <c r="A2873">
        <v>28.93</v>
      </c>
      <c r="B2873">
        <v>0.27137489999999997</v>
      </c>
      <c r="C2873">
        <v>0.82035780000000003</v>
      </c>
      <c r="D2873">
        <v>318.4436</v>
      </c>
    </row>
    <row r="2874" spans="1:4" x14ac:dyDescent="0.35">
      <c r="A2874">
        <v>28.94</v>
      </c>
      <c r="B2874">
        <v>0.27149990000000002</v>
      </c>
      <c r="C2874">
        <v>0.82088629999999996</v>
      </c>
      <c r="D2874">
        <v>318.4556</v>
      </c>
    </row>
    <row r="2875" spans="1:4" x14ac:dyDescent="0.35">
      <c r="A2875">
        <v>28.95</v>
      </c>
      <c r="B2875">
        <v>0.2716249</v>
      </c>
      <c r="C2875">
        <v>0.82143790000000005</v>
      </c>
      <c r="D2875">
        <v>318.45010000000002</v>
      </c>
    </row>
    <row r="2876" spans="1:4" x14ac:dyDescent="0.35">
      <c r="A2876">
        <v>28.96</v>
      </c>
      <c r="B2876">
        <v>0.27168750000000003</v>
      </c>
      <c r="C2876">
        <v>0.82203210000000004</v>
      </c>
      <c r="D2876">
        <v>318.39010000000002</v>
      </c>
    </row>
    <row r="2877" spans="1:4" x14ac:dyDescent="0.35">
      <c r="A2877">
        <v>28.97</v>
      </c>
      <c r="B2877">
        <v>0.27181250000000001</v>
      </c>
      <c r="C2877">
        <v>0.82252550000000002</v>
      </c>
      <c r="D2877">
        <v>318.42680000000001</v>
      </c>
    </row>
    <row r="2878" spans="1:4" x14ac:dyDescent="0.35">
      <c r="A2878">
        <v>28.98</v>
      </c>
      <c r="B2878">
        <v>0.2719375</v>
      </c>
      <c r="C2878">
        <v>0.82296769999999997</v>
      </c>
      <c r="D2878">
        <v>318.38310000000001</v>
      </c>
    </row>
    <row r="2879" spans="1:4" x14ac:dyDescent="0.35">
      <c r="A2879">
        <v>28.99</v>
      </c>
      <c r="B2879">
        <v>0.27206249999999998</v>
      </c>
      <c r="C2879">
        <v>0.82335959999999997</v>
      </c>
      <c r="D2879">
        <v>318.46460000000002</v>
      </c>
    </row>
    <row r="2880" spans="1:4" x14ac:dyDescent="0.35">
      <c r="A2880">
        <v>29</v>
      </c>
      <c r="B2880">
        <v>0.2721249</v>
      </c>
      <c r="C2880">
        <v>0.82370810000000005</v>
      </c>
      <c r="D2880">
        <v>318.57589999999999</v>
      </c>
    </row>
    <row r="2881" spans="1:4" x14ac:dyDescent="0.35">
      <c r="A2881">
        <v>29.01</v>
      </c>
      <c r="B2881">
        <v>0.27224989999999999</v>
      </c>
      <c r="C2881">
        <v>0.82407569999999997</v>
      </c>
      <c r="D2881">
        <v>318.67579999999998</v>
      </c>
    </row>
    <row r="2882" spans="1:4" x14ac:dyDescent="0.35">
      <c r="A2882">
        <v>29.02</v>
      </c>
      <c r="B2882">
        <v>0.27231250000000001</v>
      </c>
      <c r="C2882">
        <v>0.82447879999999996</v>
      </c>
      <c r="D2882">
        <v>318.71260000000001</v>
      </c>
    </row>
    <row r="2883" spans="1:4" x14ac:dyDescent="0.35">
      <c r="A2883">
        <v>29.03</v>
      </c>
      <c r="B2883">
        <v>0.2724375</v>
      </c>
      <c r="C2883">
        <v>0.82483700000000004</v>
      </c>
      <c r="D2883">
        <v>318.76830000000001</v>
      </c>
    </row>
    <row r="2884" spans="1:4" x14ac:dyDescent="0.35">
      <c r="A2884">
        <v>29.04</v>
      </c>
      <c r="B2884">
        <v>0.27256249999999999</v>
      </c>
      <c r="C2884">
        <v>0.82520550000000004</v>
      </c>
      <c r="D2884">
        <v>318.7885</v>
      </c>
    </row>
    <row r="2885" spans="1:4" x14ac:dyDescent="0.35">
      <c r="A2885">
        <v>29.05</v>
      </c>
      <c r="B2885">
        <v>0.2726249</v>
      </c>
      <c r="C2885">
        <v>0.82565250000000001</v>
      </c>
      <c r="D2885">
        <v>318.7491</v>
      </c>
    </row>
    <row r="2886" spans="1:4" x14ac:dyDescent="0.35">
      <c r="A2886">
        <v>29.06</v>
      </c>
      <c r="B2886">
        <v>0.27274989999999999</v>
      </c>
      <c r="C2886">
        <v>0.82611860000000004</v>
      </c>
      <c r="D2886">
        <v>318.65640000000002</v>
      </c>
    </row>
    <row r="2887" spans="1:4" x14ac:dyDescent="0.35">
      <c r="A2887">
        <v>29.07</v>
      </c>
      <c r="B2887">
        <v>0.27281250000000001</v>
      </c>
      <c r="C2887">
        <v>0.82651640000000004</v>
      </c>
      <c r="D2887">
        <v>318.48669999999998</v>
      </c>
    </row>
    <row r="2888" spans="1:4" x14ac:dyDescent="0.35">
      <c r="A2888">
        <v>29.08</v>
      </c>
      <c r="B2888">
        <v>0.2729375</v>
      </c>
      <c r="C2888">
        <v>0.82690920000000001</v>
      </c>
      <c r="D2888">
        <v>318.51650000000001</v>
      </c>
    </row>
    <row r="2889" spans="1:4" x14ac:dyDescent="0.35">
      <c r="A2889">
        <v>29.09</v>
      </c>
      <c r="B2889">
        <v>0.27300000000000002</v>
      </c>
      <c r="C2889">
        <v>0.82719399999999998</v>
      </c>
      <c r="D2889">
        <v>318.48239999999998</v>
      </c>
    </row>
    <row r="2890" spans="1:4" x14ac:dyDescent="0.35">
      <c r="A2890">
        <v>29.1</v>
      </c>
      <c r="B2890">
        <v>0.27312500000000001</v>
      </c>
      <c r="C2890">
        <v>0.82749510000000004</v>
      </c>
      <c r="D2890">
        <v>318.33960000000002</v>
      </c>
    </row>
    <row r="2891" spans="1:4" x14ac:dyDescent="0.35">
      <c r="A2891">
        <v>29.11</v>
      </c>
      <c r="B2891">
        <v>0.27318750000000003</v>
      </c>
      <c r="C2891">
        <v>0.82780819999999999</v>
      </c>
      <c r="D2891">
        <v>318.16590000000002</v>
      </c>
    </row>
    <row r="2892" spans="1:4" x14ac:dyDescent="0.35">
      <c r="A2892">
        <v>29.12</v>
      </c>
      <c r="B2892">
        <v>0.27331250000000001</v>
      </c>
      <c r="C2892">
        <v>0.82822340000000005</v>
      </c>
      <c r="D2892">
        <v>318.07830000000001</v>
      </c>
    </row>
    <row r="2893" spans="1:4" x14ac:dyDescent="0.35">
      <c r="A2893">
        <v>29.13</v>
      </c>
      <c r="B2893">
        <v>0.2734375</v>
      </c>
      <c r="C2893">
        <v>0.82858310000000002</v>
      </c>
      <c r="D2893">
        <v>318.26369999999997</v>
      </c>
    </row>
    <row r="2894" spans="1:4" x14ac:dyDescent="0.35">
      <c r="A2894">
        <v>29.14</v>
      </c>
      <c r="B2894">
        <v>0.27350000000000002</v>
      </c>
      <c r="C2894">
        <v>0.82899979999999995</v>
      </c>
      <c r="D2894">
        <v>318.3827</v>
      </c>
    </row>
    <row r="2895" spans="1:4" x14ac:dyDescent="0.35">
      <c r="A2895">
        <v>29.15</v>
      </c>
      <c r="B2895">
        <v>0.27356249999999999</v>
      </c>
      <c r="C2895">
        <v>0.82928639999999998</v>
      </c>
      <c r="D2895">
        <v>318.33920000000001</v>
      </c>
    </row>
    <row r="2896" spans="1:4" x14ac:dyDescent="0.35">
      <c r="A2896">
        <v>29.16</v>
      </c>
      <c r="B2896">
        <v>0.27368749999999997</v>
      </c>
      <c r="C2896">
        <v>0.82959620000000001</v>
      </c>
      <c r="D2896">
        <v>318.2817</v>
      </c>
    </row>
    <row r="2897" spans="1:4" x14ac:dyDescent="0.35">
      <c r="A2897">
        <v>29.17</v>
      </c>
      <c r="B2897">
        <v>0.27374999999999999</v>
      </c>
      <c r="C2897">
        <v>0.82994020000000002</v>
      </c>
      <c r="D2897">
        <v>318.2704</v>
      </c>
    </row>
    <row r="2898" spans="1:4" x14ac:dyDescent="0.35">
      <c r="A2898">
        <v>29.18</v>
      </c>
      <c r="B2898">
        <v>0.27387499999999998</v>
      </c>
      <c r="C2898">
        <v>0.83029280000000005</v>
      </c>
      <c r="D2898">
        <v>318.19810000000001</v>
      </c>
    </row>
    <row r="2899" spans="1:4" x14ac:dyDescent="0.35">
      <c r="A2899">
        <v>29.19</v>
      </c>
      <c r="B2899">
        <v>0.2739375</v>
      </c>
      <c r="C2899">
        <v>0.8309723</v>
      </c>
      <c r="D2899">
        <v>318.1103</v>
      </c>
    </row>
    <row r="2900" spans="1:4" x14ac:dyDescent="0.35">
      <c r="A2900">
        <v>29.2</v>
      </c>
      <c r="B2900">
        <v>0.27406249999999999</v>
      </c>
      <c r="C2900">
        <v>0.83155230000000002</v>
      </c>
      <c r="D2900">
        <v>318.26670000000001</v>
      </c>
    </row>
    <row r="2901" spans="1:4" x14ac:dyDescent="0.35">
      <c r="A2901">
        <v>29.21</v>
      </c>
      <c r="B2901">
        <v>0.27418749999999997</v>
      </c>
      <c r="C2901">
        <v>0.83209100000000003</v>
      </c>
      <c r="D2901">
        <v>318.2722</v>
      </c>
    </row>
    <row r="2902" spans="1:4" x14ac:dyDescent="0.35">
      <c r="A2902">
        <v>29.22</v>
      </c>
      <c r="B2902">
        <v>0.27431250000000001</v>
      </c>
      <c r="C2902">
        <v>0.83250579999999996</v>
      </c>
      <c r="D2902">
        <v>318.32549999999998</v>
      </c>
    </row>
    <row r="2903" spans="1:4" x14ac:dyDescent="0.35">
      <c r="A2903">
        <v>29.23</v>
      </c>
      <c r="B2903">
        <v>0.27437499999999998</v>
      </c>
      <c r="C2903">
        <v>0.83290240000000004</v>
      </c>
      <c r="D2903">
        <v>318.33170000000001</v>
      </c>
    </row>
    <row r="2904" spans="1:4" x14ac:dyDescent="0.35">
      <c r="A2904">
        <v>29.24</v>
      </c>
      <c r="B2904">
        <v>0.27450000000000002</v>
      </c>
      <c r="C2904">
        <v>0.8331866</v>
      </c>
      <c r="D2904">
        <v>318.43029999999999</v>
      </c>
    </row>
    <row r="2905" spans="1:4" x14ac:dyDescent="0.35">
      <c r="A2905">
        <v>29.25</v>
      </c>
      <c r="B2905">
        <v>0.27462500000000001</v>
      </c>
      <c r="C2905">
        <v>0.83341410000000005</v>
      </c>
      <c r="D2905">
        <v>318.64170000000001</v>
      </c>
    </row>
    <row r="2906" spans="1:4" x14ac:dyDescent="0.35">
      <c r="A2906">
        <v>29.26</v>
      </c>
      <c r="B2906">
        <v>0.27468749999999997</v>
      </c>
      <c r="C2906">
        <v>0.83366620000000002</v>
      </c>
      <c r="D2906">
        <v>318.83530000000002</v>
      </c>
    </row>
    <row r="2907" spans="1:4" x14ac:dyDescent="0.35">
      <c r="A2907">
        <v>29.27</v>
      </c>
      <c r="B2907">
        <v>0.27481250000000002</v>
      </c>
      <c r="C2907">
        <v>0.8340497</v>
      </c>
      <c r="D2907">
        <v>318.88200000000001</v>
      </c>
    </row>
    <row r="2908" spans="1:4" x14ac:dyDescent="0.35">
      <c r="A2908">
        <v>29.28</v>
      </c>
      <c r="B2908">
        <v>0.2749375</v>
      </c>
      <c r="C2908">
        <v>0.83454980000000001</v>
      </c>
      <c r="D2908">
        <v>318.90940000000001</v>
      </c>
    </row>
    <row r="2909" spans="1:4" x14ac:dyDescent="0.35">
      <c r="A2909">
        <v>29.29</v>
      </c>
      <c r="B2909">
        <v>0.27506249999999999</v>
      </c>
      <c r="C2909">
        <v>0.83491000000000004</v>
      </c>
      <c r="D2909">
        <v>319.08260000000001</v>
      </c>
    </row>
    <row r="2910" spans="1:4" x14ac:dyDescent="0.35">
      <c r="A2910">
        <v>29.3</v>
      </c>
      <c r="B2910">
        <v>0.27512490000000001</v>
      </c>
      <c r="C2910">
        <v>0.83530409999999999</v>
      </c>
      <c r="D2910">
        <v>319.22859999999997</v>
      </c>
    </row>
    <row r="2911" spans="1:4" x14ac:dyDescent="0.35">
      <c r="A2911">
        <v>29.31</v>
      </c>
      <c r="B2911">
        <v>0.27524989999999999</v>
      </c>
      <c r="C2911">
        <v>0.83573839999999999</v>
      </c>
      <c r="D2911">
        <v>319.17840000000001</v>
      </c>
    </row>
    <row r="2912" spans="1:4" x14ac:dyDescent="0.35">
      <c r="A2912">
        <v>29.32</v>
      </c>
      <c r="B2912">
        <v>0.27537499999999998</v>
      </c>
      <c r="C2912">
        <v>0.83613850000000001</v>
      </c>
      <c r="D2912">
        <v>319.05970000000002</v>
      </c>
    </row>
    <row r="2913" spans="1:4" x14ac:dyDescent="0.35">
      <c r="A2913">
        <v>29.33</v>
      </c>
      <c r="B2913">
        <v>0.27550000000000002</v>
      </c>
      <c r="C2913">
        <v>0.83658809999999995</v>
      </c>
      <c r="D2913">
        <v>318.92880000000002</v>
      </c>
    </row>
    <row r="2914" spans="1:4" x14ac:dyDescent="0.35">
      <c r="A2914">
        <v>29.34</v>
      </c>
      <c r="B2914">
        <v>0.27556249999999999</v>
      </c>
      <c r="C2914">
        <v>0.83695010000000003</v>
      </c>
      <c r="D2914">
        <v>319.04829999999998</v>
      </c>
    </row>
    <row r="2915" spans="1:4" x14ac:dyDescent="0.35">
      <c r="A2915">
        <v>29.35</v>
      </c>
      <c r="B2915">
        <v>0.27568749999999997</v>
      </c>
      <c r="C2915">
        <v>0.83727689999999999</v>
      </c>
      <c r="D2915">
        <v>319.22980000000001</v>
      </c>
    </row>
    <row r="2916" spans="1:4" x14ac:dyDescent="0.35">
      <c r="A2916">
        <v>29.36</v>
      </c>
      <c r="B2916">
        <v>0.27575</v>
      </c>
      <c r="C2916">
        <v>0.83775540000000004</v>
      </c>
      <c r="D2916">
        <v>319.34359999999998</v>
      </c>
    </row>
    <row r="2917" spans="1:4" x14ac:dyDescent="0.35">
      <c r="A2917">
        <v>29.37</v>
      </c>
      <c r="B2917">
        <v>0.27587499999999998</v>
      </c>
      <c r="C2917">
        <v>0.83817719999999996</v>
      </c>
      <c r="D2917">
        <v>319.37639999999999</v>
      </c>
    </row>
    <row r="2918" spans="1:4" x14ac:dyDescent="0.35">
      <c r="A2918">
        <v>29.38</v>
      </c>
      <c r="B2918">
        <v>0.2759375</v>
      </c>
      <c r="C2918">
        <v>0.83850590000000003</v>
      </c>
      <c r="D2918">
        <v>319.1961</v>
      </c>
    </row>
    <row r="2919" spans="1:4" x14ac:dyDescent="0.35">
      <c r="A2919">
        <v>29.39</v>
      </c>
      <c r="B2919">
        <v>0.27600000000000002</v>
      </c>
      <c r="C2919">
        <v>0.83892040000000001</v>
      </c>
      <c r="D2919">
        <v>319.01459999999997</v>
      </c>
    </row>
    <row r="2920" spans="1:4" x14ac:dyDescent="0.35">
      <c r="A2920">
        <v>29.4</v>
      </c>
      <c r="B2920">
        <v>0.27606249999999999</v>
      </c>
      <c r="C2920">
        <v>0.83932050000000002</v>
      </c>
      <c r="D2920">
        <v>318.98309999999998</v>
      </c>
    </row>
    <row r="2921" spans="1:4" x14ac:dyDescent="0.35">
      <c r="A2921">
        <v>29.41</v>
      </c>
      <c r="B2921">
        <v>0.27612500000000001</v>
      </c>
      <c r="C2921">
        <v>0.83967159999999996</v>
      </c>
      <c r="D2921">
        <v>318.86939999999998</v>
      </c>
    </row>
    <row r="2922" spans="1:4" x14ac:dyDescent="0.35">
      <c r="A2922">
        <v>29.42</v>
      </c>
      <c r="B2922">
        <v>0.27625</v>
      </c>
      <c r="C2922">
        <v>0.83992009999999995</v>
      </c>
      <c r="D2922">
        <v>318.7038</v>
      </c>
    </row>
    <row r="2923" spans="1:4" x14ac:dyDescent="0.35">
      <c r="A2923">
        <v>29.43</v>
      </c>
      <c r="B2923">
        <v>0.27631250000000002</v>
      </c>
      <c r="C2923">
        <v>0.84010739999999995</v>
      </c>
      <c r="D2923">
        <v>318.57229999999998</v>
      </c>
    </row>
    <row r="2924" spans="1:4" x14ac:dyDescent="0.35">
      <c r="A2924">
        <v>29.44</v>
      </c>
      <c r="B2924">
        <v>0.27637499999999998</v>
      </c>
      <c r="C2924">
        <v>0.8403794</v>
      </c>
      <c r="D2924">
        <v>318.44279999999998</v>
      </c>
    </row>
    <row r="2925" spans="1:4" x14ac:dyDescent="0.35">
      <c r="A2925">
        <v>29.45</v>
      </c>
      <c r="B2925">
        <v>0.2764375</v>
      </c>
      <c r="C2925">
        <v>0.84068779999999999</v>
      </c>
      <c r="D2925">
        <v>318.2704</v>
      </c>
    </row>
    <row r="2926" spans="1:4" x14ac:dyDescent="0.35">
      <c r="A2926">
        <v>29.46</v>
      </c>
      <c r="B2926">
        <v>0.27656249999999999</v>
      </c>
      <c r="C2926">
        <v>0.84098530000000005</v>
      </c>
      <c r="D2926">
        <v>318.05739999999997</v>
      </c>
    </row>
    <row r="2927" spans="1:4" x14ac:dyDescent="0.35">
      <c r="A2927">
        <v>29.47</v>
      </c>
      <c r="B2927">
        <v>0.27662500000000001</v>
      </c>
      <c r="C2927">
        <v>0.84137050000000002</v>
      </c>
      <c r="D2927">
        <v>317.99630000000002</v>
      </c>
    </row>
    <row r="2928" spans="1:4" x14ac:dyDescent="0.35">
      <c r="A2928">
        <v>29.48</v>
      </c>
      <c r="B2928">
        <v>0.27668749999999998</v>
      </c>
      <c r="C2928">
        <v>0.84169669999999996</v>
      </c>
      <c r="D2928">
        <v>318.12009999999998</v>
      </c>
    </row>
    <row r="2929" spans="1:4" x14ac:dyDescent="0.35">
      <c r="A2929">
        <v>29.49</v>
      </c>
      <c r="B2929">
        <v>0.27681250000000002</v>
      </c>
      <c r="C2929">
        <v>0.84202560000000004</v>
      </c>
      <c r="D2929">
        <v>318.02800000000002</v>
      </c>
    </row>
    <row r="2930" spans="1:4" x14ac:dyDescent="0.35">
      <c r="A2930">
        <v>29.5</v>
      </c>
      <c r="B2930">
        <v>0.27687499999999998</v>
      </c>
      <c r="C2930">
        <v>0.84235850000000001</v>
      </c>
      <c r="D2930">
        <v>318.00510000000003</v>
      </c>
    </row>
    <row r="2931" spans="1:4" x14ac:dyDescent="0.35">
      <c r="A2931">
        <v>29.51</v>
      </c>
      <c r="B2931">
        <v>0.27700000000000002</v>
      </c>
      <c r="C2931">
        <v>0.84265330000000005</v>
      </c>
      <c r="D2931">
        <v>318.1379</v>
      </c>
    </row>
    <row r="2932" spans="1:4" x14ac:dyDescent="0.35">
      <c r="A2932">
        <v>29.52</v>
      </c>
      <c r="B2932">
        <v>0.27706239999999999</v>
      </c>
      <c r="C2932">
        <v>0.84301420000000005</v>
      </c>
      <c r="D2932">
        <v>318.2561</v>
      </c>
    </row>
    <row r="2933" spans="1:4" x14ac:dyDescent="0.35">
      <c r="A2933">
        <v>29.53</v>
      </c>
      <c r="B2933">
        <v>0.27718739999999997</v>
      </c>
      <c r="C2933">
        <v>0.843329</v>
      </c>
      <c r="D2933">
        <v>318.3125</v>
      </c>
    </row>
    <row r="2934" spans="1:4" x14ac:dyDescent="0.35">
      <c r="A2934">
        <v>29.54</v>
      </c>
      <c r="B2934">
        <v>0.27731240000000001</v>
      </c>
      <c r="C2934">
        <v>0.84380960000000005</v>
      </c>
      <c r="D2934">
        <v>318.42559999999997</v>
      </c>
    </row>
    <row r="2935" spans="1:4" x14ac:dyDescent="0.35">
      <c r="A2935">
        <v>29.55</v>
      </c>
      <c r="B2935">
        <v>0.2774374</v>
      </c>
      <c r="C2935">
        <v>0.84421590000000002</v>
      </c>
      <c r="D2935">
        <v>318.60570000000001</v>
      </c>
    </row>
    <row r="2936" spans="1:4" x14ac:dyDescent="0.35">
      <c r="A2936">
        <v>29.56</v>
      </c>
      <c r="B2936">
        <v>0.27756239999999999</v>
      </c>
      <c r="C2936">
        <v>0.84459669999999998</v>
      </c>
      <c r="D2936">
        <v>318.77030000000002</v>
      </c>
    </row>
    <row r="2937" spans="1:4" x14ac:dyDescent="0.35">
      <c r="A2937">
        <v>29.57</v>
      </c>
      <c r="B2937">
        <v>0.27768739999999997</v>
      </c>
      <c r="C2937">
        <v>0.84502149999999998</v>
      </c>
      <c r="D2937">
        <v>318.97500000000002</v>
      </c>
    </row>
    <row r="2938" spans="1:4" x14ac:dyDescent="0.35">
      <c r="A2938">
        <v>29.58</v>
      </c>
      <c r="B2938">
        <v>0.27781250000000002</v>
      </c>
      <c r="C2938">
        <v>0.84543860000000004</v>
      </c>
      <c r="D2938">
        <v>319.16000000000003</v>
      </c>
    </row>
    <row r="2939" spans="1:4" x14ac:dyDescent="0.35">
      <c r="A2939">
        <v>29.59</v>
      </c>
      <c r="B2939">
        <v>0.27800000000000002</v>
      </c>
      <c r="C2939">
        <v>0.8459084</v>
      </c>
      <c r="D2939">
        <v>319.50689999999997</v>
      </c>
    </row>
    <row r="2940" spans="1:4" x14ac:dyDescent="0.35">
      <c r="A2940">
        <v>29.6</v>
      </c>
      <c r="B2940">
        <v>0.27818749999999998</v>
      </c>
      <c r="C2940">
        <v>0.84650349999999996</v>
      </c>
      <c r="D2940">
        <v>319.8897</v>
      </c>
    </row>
    <row r="2941" spans="1:4" x14ac:dyDescent="0.35">
      <c r="A2941">
        <v>29.61</v>
      </c>
      <c r="B2941">
        <v>0.27831250000000002</v>
      </c>
      <c r="C2941">
        <v>0.84708879999999998</v>
      </c>
      <c r="D2941">
        <v>320.33519999999999</v>
      </c>
    </row>
    <row r="2942" spans="1:4" x14ac:dyDescent="0.35">
      <c r="A2942">
        <v>29.62</v>
      </c>
      <c r="B2942">
        <v>0.27850000000000003</v>
      </c>
      <c r="C2942">
        <v>0.8476667</v>
      </c>
      <c r="D2942">
        <v>320.70690000000002</v>
      </c>
    </row>
    <row r="2943" spans="1:4" x14ac:dyDescent="0.35">
      <c r="A2943">
        <v>29.63</v>
      </c>
      <c r="B2943">
        <v>0.27862500000000001</v>
      </c>
      <c r="C2943">
        <v>0.84827180000000002</v>
      </c>
      <c r="D2943">
        <v>321.03250000000003</v>
      </c>
    </row>
    <row r="2944" spans="1:4" x14ac:dyDescent="0.35">
      <c r="A2944">
        <v>29.64</v>
      </c>
      <c r="B2944">
        <v>0.27881250000000002</v>
      </c>
      <c r="C2944">
        <v>0.84897630000000002</v>
      </c>
      <c r="D2944">
        <v>321.34960000000001</v>
      </c>
    </row>
    <row r="2945" spans="1:4" x14ac:dyDescent="0.35">
      <c r="A2945">
        <v>29.65</v>
      </c>
      <c r="B2945">
        <v>0.27899990000000002</v>
      </c>
      <c r="C2945">
        <v>0.84953489999999998</v>
      </c>
      <c r="D2945">
        <v>321.65629999999999</v>
      </c>
    </row>
    <row r="2946" spans="1:4" x14ac:dyDescent="0.35">
      <c r="A2946">
        <v>29.66</v>
      </c>
      <c r="B2946">
        <v>0.27912490000000001</v>
      </c>
      <c r="C2946">
        <v>0.85002829999999996</v>
      </c>
      <c r="D2946">
        <v>321.86180000000002</v>
      </c>
    </row>
    <row r="2947" spans="1:4" x14ac:dyDescent="0.35">
      <c r="A2947">
        <v>29.67</v>
      </c>
      <c r="B2947">
        <v>0.2792499</v>
      </c>
      <c r="C2947">
        <v>0.85049459999999999</v>
      </c>
      <c r="D2947">
        <v>321.83969999999999</v>
      </c>
    </row>
    <row r="2948" spans="1:4" x14ac:dyDescent="0.35">
      <c r="A2948">
        <v>29.68</v>
      </c>
      <c r="B2948">
        <v>0.27937489999999998</v>
      </c>
      <c r="C2948">
        <v>0.8510413</v>
      </c>
      <c r="D2948">
        <v>321.84129999999999</v>
      </c>
    </row>
    <row r="2949" spans="1:4" x14ac:dyDescent="0.35">
      <c r="A2949">
        <v>29.69</v>
      </c>
      <c r="B2949">
        <v>0.27943750000000001</v>
      </c>
      <c r="C2949">
        <v>0.85152430000000001</v>
      </c>
      <c r="D2949">
        <v>321.81130000000002</v>
      </c>
    </row>
    <row r="2950" spans="1:4" x14ac:dyDescent="0.35">
      <c r="A2950">
        <v>29.7</v>
      </c>
      <c r="B2950">
        <v>0.27949990000000002</v>
      </c>
      <c r="C2950">
        <v>0.85202690000000003</v>
      </c>
      <c r="D2950">
        <v>321.73540000000003</v>
      </c>
    </row>
    <row r="2951" spans="1:4" x14ac:dyDescent="0.35">
      <c r="A2951">
        <v>29.71</v>
      </c>
      <c r="B2951">
        <v>0.27962490000000001</v>
      </c>
      <c r="C2951">
        <v>0.8525336</v>
      </c>
      <c r="D2951">
        <v>321.62860000000001</v>
      </c>
    </row>
    <row r="2952" spans="1:4" x14ac:dyDescent="0.35">
      <c r="A2952">
        <v>29.72</v>
      </c>
      <c r="B2952">
        <v>0.27968749999999998</v>
      </c>
      <c r="C2952">
        <v>0.85297409999999996</v>
      </c>
      <c r="D2952">
        <v>321.38409999999999</v>
      </c>
    </row>
    <row r="2953" spans="1:4" x14ac:dyDescent="0.35">
      <c r="A2953">
        <v>29.73</v>
      </c>
      <c r="B2953">
        <v>0.2797499</v>
      </c>
      <c r="C2953">
        <v>0.85337169999999996</v>
      </c>
      <c r="D2953">
        <v>321.0412</v>
      </c>
    </row>
    <row r="2954" spans="1:4" x14ac:dyDescent="0.35">
      <c r="A2954">
        <v>29.74</v>
      </c>
      <c r="B2954">
        <v>0.27981250000000002</v>
      </c>
      <c r="C2954">
        <v>0.85371699999999995</v>
      </c>
      <c r="D2954">
        <v>320.60500000000002</v>
      </c>
    </row>
    <row r="2955" spans="1:4" x14ac:dyDescent="0.35">
      <c r="A2955">
        <v>29.75</v>
      </c>
      <c r="B2955">
        <v>0.27987489999999998</v>
      </c>
      <c r="C2955">
        <v>0.85397979999999996</v>
      </c>
      <c r="D2955">
        <v>320.23700000000002</v>
      </c>
    </row>
    <row r="2956" spans="1:4" x14ac:dyDescent="0.35">
      <c r="A2956">
        <v>29.76</v>
      </c>
      <c r="B2956">
        <v>0.27993750000000001</v>
      </c>
      <c r="C2956">
        <v>0.85433979999999998</v>
      </c>
      <c r="D2956">
        <v>319.9221</v>
      </c>
    </row>
    <row r="2957" spans="1:4" x14ac:dyDescent="0.35">
      <c r="A2957">
        <v>29.77</v>
      </c>
      <c r="B2957">
        <v>0.28006249999999999</v>
      </c>
      <c r="C2957">
        <v>0.85465599999999997</v>
      </c>
      <c r="D2957">
        <v>319.75299999999999</v>
      </c>
    </row>
    <row r="2958" spans="1:4" x14ac:dyDescent="0.35">
      <c r="A2958">
        <v>29.78</v>
      </c>
      <c r="B2958">
        <v>0.28012500000000001</v>
      </c>
      <c r="C2958">
        <v>0.85495670000000001</v>
      </c>
      <c r="D2958">
        <v>319.40929999999997</v>
      </c>
    </row>
    <row r="2959" spans="1:4" x14ac:dyDescent="0.35">
      <c r="A2959">
        <v>29.79</v>
      </c>
      <c r="B2959">
        <v>0.28018749999999998</v>
      </c>
      <c r="C2959">
        <v>0.85525430000000002</v>
      </c>
      <c r="D2959">
        <v>319.03129999999999</v>
      </c>
    </row>
    <row r="2960" spans="1:4" x14ac:dyDescent="0.35">
      <c r="A2960">
        <v>29.8</v>
      </c>
      <c r="B2960">
        <v>0.28025</v>
      </c>
      <c r="C2960">
        <v>0.85557130000000003</v>
      </c>
      <c r="D2960">
        <v>318.90210000000002</v>
      </c>
    </row>
    <row r="2961" spans="1:4" x14ac:dyDescent="0.35">
      <c r="A2961">
        <v>29.81</v>
      </c>
      <c r="B2961">
        <v>0.28031250000000002</v>
      </c>
      <c r="C2961">
        <v>0.85594630000000005</v>
      </c>
      <c r="D2961">
        <v>318.81360000000001</v>
      </c>
    </row>
    <row r="2962" spans="1:4" x14ac:dyDescent="0.35">
      <c r="A2962">
        <v>29.82</v>
      </c>
      <c r="B2962">
        <v>0.28037499999999999</v>
      </c>
      <c r="C2962">
        <v>0.85627379999999997</v>
      </c>
      <c r="D2962">
        <v>318.82670000000002</v>
      </c>
    </row>
    <row r="2963" spans="1:4" x14ac:dyDescent="0.35">
      <c r="A2963">
        <v>29.83</v>
      </c>
      <c r="B2963">
        <v>0.28050000000000003</v>
      </c>
      <c r="C2963">
        <v>0.85653630000000003</v>
      </c>
      <c r="D2963">
        <v>318.86959999999999</v>
      </c>
    </row>
    <row r="2964" spans="1:4" x14ac:dyDescent="0.35">
      <c r="A2964">
        <v>29.84</v>
      </c>
      <c r="B2964">
        <v>0.28056249999999999</v>
      </c>
      <c r="C2964">
        <v>0.85681309999999999</v>
      </c>
      <c r="D2964">
        <v>318.82420000000002</v>
      </c>
    </row>
    <row r="2965" spans="1:4" x14ac:dyDescent="0.35">
      <c r="A2965">
        <v>29.85</v>
      </c>
      <c r="B2965">
        <v>0.28062500000000001</v>
      </c>
      <c r="C2965">
        <v>0.85706479999999996</v>
      </c>
      <c r="D2965">
        <v>318.8177</v>
      </c>
    </row>
    <row r="2966" spans="1:4" x14ac:dyDescent="0.35">
      <c r="A2966">
        <v>29.86</v>
      </c>
      <c r="B2966">
        <v>0.28075</v>
      </c>
      <c r="C2966">
        <v>0.85735669999999997</v>
      </c>
      <c r="D2966">
        <v>318.85120000000001</v>
      </c>
    </row>
    <row r="2967" spans="1:4" x14ac:dyDescent="0.35">
      <c r="A2967">
        <v>29.87</v>
      </c>
      <c r="B2967">
        <v>0.28081250000000002</v>
      </c>
      <c r="C2967">
        <v>0.85769899999999999</v>
      </c>
      <c r="D2967">
        <v>318.86369999999999</v>
      </c>
    </row>
    <row r="2968" spans="1:4" x14ac:dyDescent="0.35">
      <c r="A2968">
        <v>29.88</v>
      </c>
      <c r="B2968">
        <v>0.2809374</v>
      </c>
      <c r="C2968">
        <v>0.85812569999999999</v>
      </c>
      <c r="D2968">
        <v>318.8263</v>
      </c>
    </row>
    <row r="2969" spans="1:4" x14ac:dyDescent="0.35">
      <c r="A2969">
        <v>29.89</v>
      </c>
      <c r="B2969">
        <v>0.28100000000000003</v>
      </c>
      <c r="C2969">
        <v>0.85861140000000002</v>
      </c>
      <c r="D2969">
        <v>318.7638</v>
      </c>
    </row>
    <row r="2970" spans="1:4" x14ac:dyDescent="0.35">
      <c r="A2970">
        <v>29.9</v>
      </c>
      <c r="B2970">
        <v>0.28106239999999999</v>
      </c>
      <c r="C2970">
        <v>0.85903079999999998</v>
      </c>
      <c r="D2970">
        <v>318.73500000000001</v>
      </c>
    </row>
    <row r="2971" spans="1:4" x14ac:dyDescent="0.35">
      <c r="A2971">
        <v>29.91</v>
      </c>
      <c r="B2971">
        <v>0.28118739999999998</v>
      </c>
      <c r="C2971">
        <v>0.85928919999999998</v>
      </c>
      <c r="D2971">
        <v>318.7303</v>
      </c>
    </row>
    <row r="2972" spans="1:4" x14ac:dyDescent="0.35">
      <c r="A2972">
        <v>29.92</v>
      </c>
      <c r="B2972">
        <v>0.28125</v>
      </c>
      <c r="C2972">
        <v>0.85959770000000002</v>
      </c>
      <c r="D2972">
        <v>318.76870000000002</v>
      </c>
    </row>
    <row r="2973" spans="1:4" x14ac:dyDescent="0.35">
      <c r="A2973">
        <v>29.93</v>
      </c>
      <c r="B2973">
        <v>0.28131240000000002</v>
      </c>
      <c r="C2973">
        <v>0.8598422</v>
      </c>
      <c r="D2973">
        <v>318.81259999999997</v>
      </c>
    </row>
    <row r="2974" spans="1:4" x14ac:dyDescent="0.35">
      <c r="A2974">
        <v>29.94</v>
      </c>
      <c r="B2974">
        <v>0.2814374</v>
      </c>
      <c r="C2974">
        <v>0.86009740000000001</v>
      </c>
      <c r="D2974">
        <v>318.86669999999998</v>
      </c>
    </row>
    <row r="2975" spans="1:4" x14ac:dyDescent="0.35">
      <c r="A2975">
        <v>29.95</v>
      </c>
      <c r="B2975">
        <v>0.28149999999999997</v>
      </c>
      <c r="C2975">
        <v>0.86044189999999998</v>
      </c>
      <c r="D2975">
        <v>318.8075</v>
      </c>
    </row>
    <row r="2976" spans="1:4" x14ac:dyDescent="0.35">
      <c r="A2976">
        <v>29.96</v>
      </c>
      <c r="B2976">
        <v>0.28162500000000001</v>
      </c>
      <c r="C2976">
        <v>0.86090299999999997</v>
      </c>
      <c r="D2976">
        <v>318.66579999999999</v>
      </c>
    </row>
    <row r="2977" spans="1:4" x14ac:dyDescent="0.35">
      <c r="A2977">
        <v>29.97</v>
      </c>
      <c r="B2977">
        <v>0.28168739999999998</v>
      </c>
      <c r="C2977">
        <v>0.86121199999999998</v>
      </c>
      <c r="D2977">
        <v>318.65370000000001</v>
      </c>
    </row>
    <row r="2978" spans="1:4" x14ac:dyDescent="0.35">
      <c r="A2978">
        <v>29.98</v>
      </c>
      <c r="B2978">
        <v>0.28175</v>
      </c>
      <c r="C2978">
        <v>0.86140150000000004</v>
      </c>
      <c r="D2978">
        <v>318.73070000000001</v>
      </c>
    </row>
    <row r="2979" spans="1:4" x14ac:dyDescent="0.35">
      <c r="A2979">
        <v>29.99</v>
      </c>
      <c r="B2979">
        <v>0.28187499999999999</v>
      </c>
      <c r="C2979">
        <v>0.86170500000000005</v>
      </c>
      <c r="D2979">
        <v>318.88900000000001</v>
      </c>
    </row>
    <row r="2980" spans="1:4" x14ac:dyDescent="0.35">
      <c r="A2980">
        <v>30</v>
      </c>
      <c r="B2980">
        <v>0.28199999999999997</v>
      </c>
      <c r="C2980">
        <v>0.86212040000000001</v>
      </c>
      <c r="D2980">
        <v>319.0324</v>
      </c>
    </row>
    <row r="2981" spans="1:4" x14ac:dyDescent="0.35">
      <c r="A2981">
        <v>30.01</v>
      </c>
      <c r="B2981">
        <v>0.28206239999999999</v>
      </c>
      <c r="C2981">
        <v>0.86246970000000001</v>
      </c>
      <c r="D2981">
        <v>319.16750000000002</v>
      </c>
    </row>
    <row r="2982" spans="1:4" x14ac:dyDescent="0.35">
      <c r="A2982">
        <v>30.02</v>
      </c>
      <c r="B2982">
        <v>0.28218739999999998</v>
      </c>
      <c r="C2982">
        <v>0.86273250000000001</v>
      </c>
      <c r="D2982">
        <v>319.29329999999999</v>
      </c>
    </row>
    <row r="2983" spans="1:4" x14ac:dyDescent="0.35">
      <c r="A2983">
        <v>30.03</v>
      </c>
      <c r="B2983">
        <v>0.28225</v>
      </c>
      <c r="C2983">
        <v>0.86304009999999998</v>
      </c>
      <c r="D2983">
        <v>319.42239999999998</v>
      </c>
    </row>
    <row r="2984" spans="1:4" x14ac:dyDescent="0.35">
      <c r="A2984">
        <v>30.04</v>
      </c>
      <c r="B2984">
        <v>0.28237499999999999</v>
      </c>
      <c r="C2984">
        <v>0.86347220000000002</v>
      </c>
      <c r="D2984">
        <v>319.6105</v>
      </c>
    </row>
    <row r="2985" spans="1:4" x14ac:dyDescent="0.35">
      <c r="A2985">
        <v>30.05</v>
      </c>
      <c r="B2985">
        <v>0.28249999999999997</v>
      </c>
      <c r="C2985">
        <v>0.863923</v>
      </c>
      <c r="D2985">
        <v>319.6961</v>
      </c>
    </row>
    <row r="2986" spans="1:4" x14ac:dyDescent="0.35">
      <c r="A2986">
        <v>30.06</v>
      </c>
      <c r="B2986">
        <v>0.28256249999999999</v>
      </c>
      <c r="C2986">
        <v>0.86437189999999997</v>
      </c>
      <c r="D2986">
        <v>319.74</v>
      </c>
    </row>
    <row r="2987" spans="1:4" x14ac:dyDescent="0.35">
      <c r="A2987">
        <v>30.07</v>
      </c>
      <c r="B2987">
        <v>0.28268749999999998</v>
      </c>
      <c r="C2987">
        <v>0.8648361</v>
      </c>
      <c r="D2987">
        <v>319.81709999999998</v>
      </c>
    </row>
    <row r="2988" spans="1:4" x14ac:dyDescent="0.35">
      <c r="A2988">
        <v>30.08</v>
      </c>
      <c r="B2988">
        <v>0.28281250000000002</v>
      </c>
      <c r="C2988">
        <v>0.86520300000000006</v>
      </c>
      <c r="D2988">
        <v>320.03120000000001</v>
      </c>
    </row>
    <row r="2989" spans="1:4" x14ac:dyDescent="0.35">
      <c r="A2989">
        <v>30.09</v>
      </c>
      <c r="B2989">
        <v>0.28287499999999999</v>
      </c>
      <c r="C2989">
        <v>0.86542439999999998</v>
      </c>
      <c r="D2989">
        <v>320.26769999999999</v>
      </c>
    </row>
    <row r="2990" spans="1:4" x14ac:dyDescent="0.35">
      <c r="A2990">
        <v>30.1</v>
      </c>
      <c r="B2990">
        <v>0.28299999999999997</v>
      </c>
      <c r="C2990">
        <v>0.86573270000000002</v>
      </c>
      <c r="D2990">
        <v>320.33710000000002</v>
      </c>
    </row>
    <row r="2991" spans="1:4" x14ac:dyDescent="0.35">
      <c r="A2991">
        <v>30.11</v>
      </c>
      <c r="B2991">
        <v>0.28312500000000002</v>
      </c>
      <c r="C2991">
        <v>0.86617940000000004</v>
      </c>
      <c r="D2991">
        <v>320.29930000000002</v>
      </c>
    </row>
    <row r="2992" spans="1:4" x14ac:dyDescent="0.35">
      <c r="A2992">
        <v>30.12</v>
      </c>
      <c r="B2992">
        <v>0.28325</v>
      </c>
      <c r="C2992">
        <v>0.86668009999999995</v>
      </c>
      <c r="D2992">
        <v>320.35079999999999</v>
      </c>
    </row>
    <row r="2993" spans="1:4" x14ac:dyDescent="0.35">
      <c r="A2993">
        <v>30.13</v>
      </c>
      <c r="B2993">
        <v>0.28337499999999999</v>
      </c>
      <c r="C2993">
        <v>0.86726599999999998</v>
      </c>
      <c r="D2993">
        <v>320.46699999999998</v>
      </c>
    </row>
    <row r="2994" spans="1:4" x14ac:dyDescent="0.35">
      <c r="A2994">
        <v>30.14</v>
      </c>
      <c r="B2994">
        <v>0.28349999999999997</v>
      </c>
      <c r="C2994">
        <v>0.8678593</v>
      </c>
      <c r="D2994">
        <v>320.58519999999999</v>
      </c>
    </row>
    <row r="2995" spans="1:4" x14ac:dyDescent="0.35">
      <c r="A2995">
        <v>30.15</v>
      </c>
      <c r="B2995">
        <v>0.28362500000000002</v>
      </c>
      <c r="C2995">
        <v>0.86823879999999998</v>
      </c>
      <c r="D2995">
        <v>320.78980000000001</v>
      </c>
    </row>
    <row r="2996" spans="1:4" x14ac:dyDescent="0.35">
      <c r="A2996">
        <v>30.16</v>
      </c>
      <c r="B2996">
        <v>0.28375</v>
      </c>
      <c r="C2996">
        <v>0.86867000000000005</v>
      </c>
      <c r="D2996">
        <v>321.0181</v>
      </c>
    </row>
    <row r="2997" spans="1:4" x14ac:dyDescent="0.35">
      <c r="A2997">
        <v>30.17</v>
      </c>
      <c r="B2997">
        <v>0.28387499999999999</v>
      </c>
      <c r="C2997">
        <v>0.86911439999999995</v>
      </c>
      <c r="D2997">
        <v>321.10840000000002</v>
      </c>
    </row>
    <row r="2998" spans="1:4" x14ac:dyDescent="0.35">
      <c r="A2998">
        <v>30.18</v>
      </c>
      <c r="B2998">
        <v>0.28393750000000001</v>
      </c>
      <c r="C2998">
        <v>0.86949390000000004</v>
      </c>
      <c r="D2998">
        <v>321.20830000000001</v>
      </c>
    </row>
    <row r="2999" spans="1:4" x14ac:dyDescent="0.35">
      <c r="A2999">
        <v>30.19</v>
      </c>
      <c r="B2999">
        <v>0.2840625</v>
      </c>
      <c r="C2999">
        <v>0.86994050000000001</v>
      </c>
      <c r="D2999">
        <v>321.37630000000001</v>
      </c>
    </row>
    <row r="3000" spans="1:4" x14ac:dyDescent="0.35">
      <c r="A3000">
        <v>30.2</v>
      </c>
      <c r="B3000">
        <v>0.28412500000000002</v>
      </c>
      <c r="C3000">
        <v>0.87043519999999996</v>
      </c>
      <c r="D3000">
        <v>321.43579999999997</v>
      </c>
    </row>
    <row r="3001" spans="1:4" x14ac:dyDescent="0.35">
      <c r="A3001">
        <v>30.21</v>
      </c>
      <c r="B3001">
        <v>0.28425</v>
      </c>
      <c r="C3001">
        <v>0.87085219999999997</v>
      </c>
      <c r="D3001">
        <v>321.416</v>
      </c>
    </row>
    <row r="3002" spans="1:4" x14ac:dyDescent="0.35">
      <c r="A3002">
        <v>30.22</v>
      </c>
      <c r="B3002">
        <v>0.28437499999999999</v>
      </c>
      <c r="C3002">
        <v>0.87118910000000005</v>
      </c>
      <c r="D3002">
        <v>321.32670000000002</v>
      </c>
    </row>
    <row r="3003" spans="1:4" x14ac:dyDescent="0.35">
      <c r="A3003">
        <v>30.23</v>
      </c>
      <c r="B3003">
        <v>0.28443750000000001</v>
      </c>
      <c r="C3003">
        <v>0.87151909999999999</v>
      </c>
      <c r="D3003">
        <v>321.12920000000003</v>
      </c>
    </row>
    <row r="3004" spans="1:4" x14ac:dyDescent="0.35">
      <c r="A3004">
        <v>30.24</v>
      </c>
      <c r="B3004">
        <v>0.2845625</v>
      </c>
      <c r="C3004">
        <v>0.87195129999999998</v>
      </c>
      <c r="D3004">
        <v>320.9144</v>
      </c>
    </row>
    <row r="3005" spans="1:4" x14ac:dyDescent="0.35">
      <c r="A3005">
        <v>30.25</v>
      </c>
      <c r="B3005">
        <v>0.28462500000000002</v>
      </c>
      <c r="C3005">
        <v>0.87246590000000002</v>
      </c>
      <c r="D3005">
        <v>320.77960000000002</v>
      </c>
    </row>
    <row r="3006" spans="1:4" x14ac:dyDescent="0.35">
      <c r="A3006">
        <v>30.26</v>
      </c>
      <c r="B3006">
        <v>0.28475</v>
      </c>
      <c r="C3006">
        <v>0.87294989999999995</v>
      </c>
      <c r="D3006">
        <v>320.76760000000002</v>
      </c>
    </row>
    <row r="3007" spans="1:4" x14ac:dyDescent="0.35">
      <c r="A3007">
        <v>30.27</v>
      </c>
      <c r="B3007">
        <v>0.28481240000000002</v>
      </c>
      <c r="C3007">
        <v>0.87350209999999995</v>
      </c>
      <c r="D3007">
        <v>320.78210000000001</v>
      </c>
    </row>
    <row r="3008" spans="1:4" x14ac:dyDescent="0.35">
      <c r="A3008">
        <v>30.28</v>
      </c>
      <c r="B3008">
        <v>0.28493750000000001</v>
      </c>
      <c r="C3008">
        <v>0.87394300000000003</v>
      </c>
      <c r="D3008">
        <v>320.92259999999999</v>
      </c>
    </row>
    <row r="3009" spans="1:4" x14ac:dyDescent="0.35">
      <c r="A3009">
        <v>30.29</v>
      </c>
      <c r="B3009">
        <v>0.28499999999999998</v>
      </c>
      <c r="C3009">
        <v>0.87434659999999997</v>
      </c>
      <c r="D3009">
        <v>320.96140000000003</v>
      </c>
    </row>
    <row r="3010" spans="1:4" x14ac:dyDescent="0.35">
      <c r="A3010">
        <v>30.3</v>
      </c>
      <c r="B3010">
        <v>0.28512500000000002</v>
      </c>
      <c r="C3010">
        <v>0.87485089999999999</v>
      </c>
      <c r="D3010">
        <v>320.74549999999999</v>
      </c>
    </row>
    <row r="3011" spans="1:4" x14ac:dyDescent="0.35">
      <c r="A3011">
        <v>30.31</v>
      </c>
      <c r="B3011">
        <v>0.28518749999999998</v>
      </c>
      <c r="C3011">
        <v>0.87512990000000002</v>
      </c>
      <c r="D3011">
        <v>320.49939999999998</v>
      </c>
    </row>
    <row r="3012" spans="1:4" x14ac:dyDescent="0.35">
      <c r="A3012">
        <v>30.32</v>
      </c>
      <c r="B3012">
        <v>0.28531250000000002</v>
      </c>
      <c r="C3012">
        <v>0.87546190000000002</v>
      </c>
      <c r="D3012">
        <v>320.51190000000003</v>
      </c>
    </row>
    <row r="3013" spans="1:4" x14ac:dyDescent="0.35">
      <c r="A3013">
        <v>30.33</v>
      </c>
      <c r="B3013">
        <v>0.28537499999999999</v>
      </c>
      <c r="C3013">
        <v>0.87571639999999995</v>
      </c>
      <c r="D3013">
        <v>320.55459999999999</v>
      </c>
    </row>
    <row r="3014" spans="1:4" x14ac:dyDescent="0.35">
      <c r="A3014">
        <v>30.34</v>
      </c>
      <c r="B3014">
        <v>0.28549999999999998</v>
      </c>
      <c r="C3014">
        <v>0.87590690000000004</v>
      </c>
      <c r="D3014">
        <v>320.51350000000002</v>
      </c>
    </row>
    <row r="3015" spans="1:4" x14ac:dyDescent="0.35">
      <c r="A3015">
        <v>30.35</v>
      </c>
      <c r="B3015">
        <v>0.2855625</v>
      </c>
      <c r="C3015">
        <v>0.87617409999999996</v>
      </c>
      <c r="D3015">
        <v>320.4151</v>
      </c>
    </row>
    <row r="3016" spans="1:4" x14ac:dyDescent="0.35">
      <c r="A3016">
        <v>30.36</v>
      </c>
      <c r="B3016">
        <v>0.28562500000000002</v>
      </c>
      <c r="C3016">
        <v>0.87654849999999995</v>
      </c>
      <c r="D3016">
        <v>320.43799999999999</v>
      </c>
    </row>
    <row r="3017" spans="1:4" x14ac:dyDescent="0.35">
      <c r="A3017">
        <v>30.37</v>
      </c>
      <c r="B3017">
        <v>0.28575</v>
      </c>
      <c r="C3017">
        <v>0.87696189999999996</v>
      </c>
      <c r="D3017">
        <v>320.44209999999998</v>
      </c>
    </row>
    <row r="3018" spans="1:4" x14ac:dyDescent="0.35">
      <c r="A3018">
        <v>30.38</v>
      </c>
      <c r="B3018">
        <v>0.28581250000000002</v>
      </c>
      <c r="C3018">
        <v>0.87746299999999999</v>
      </c>
      <c r="D3018">
        <v>320.476</v>
      </c>
    </row>
    <row r="3019" spans="1:4" x14ac:dyDescent="0.35">
      <c r="A3019">
        <v>30.39</v>
      </c>
      <c r="B3019">
        <v>0.28593750000000001</v>
      </c>
      <c r="C3019">
        <v>0.8778068</v>
      </c>
      <c r="D3019">
        <v>320.5068</v>
      </c>
    </row>
    <row r="3020" spans="1:4" x14ac:dyDescent="0.35">
      <c r="A3020">
        <v>30.4</v>
      </c>
      <c r="B3020">
        <v>0.2860625</v>
      </c>
      <c r="C3020">
        <v>0.8780483</v>
      </c>
      <c r="D3020">
        <v>320.53370000000001</v>
      </c>
    </row>
    <row r="3021" spans="1:4" x14ac:dyDescent="0.35">
      <c r="A3021">
        <v>30.41</v>
      </c>
      <c r="B3021">
        <v>0.28612500000000002</v>
      </c>
      <c r="C3021">
        <v>0.87825109999999995</v>
      </c>
      <c r="D3021">
        <v>320.54759999999999</v>
      </c>
    </row>
    <row r="3022" spans="1:4" x14ac:dyDescent="0.35">
      <c r="A3022">
        <v>30.42</v>
      </c>
      <c r="B3022">
        <v>0.28625</v>
      </c>
      <c r="C3022">
        <v>0.87860099999999997</v>
      </c>
      <c r="D3022">
        <v>320.57769999999999</v>
      </c>
    </row>
    <row r="3023" spans="1:4" x14ac:dyDescent="0.35">
      <c r="A3023">
        <v>30.43</v>
      </c>
      <c r="B3023">
        <v>0.28637499999999999</v>
      </c>
      <c r="C3023">
        <v>0.87914159999999997</v>
      </c>
      <c r="D3023">
        <v>320.43819999999999</v>
      </c>
    </row>
    <row r="3024" spans="1:4" x14ac:dyDescent="0.35">
      <c r="A3024">
        <v>30.44</v>
      </c>
      <c r="B3024">
        <v>0.28649999999999998</v>
      </c>
      <c r="C3024">
        <v>0.87966009999999994</v>
      </c>
      <c r="D3024">
        <v>320.51760000000002</v>
      </c>
    </row>
    <row r="3025" spans="1:4" x14ac:dyDescent="0.35">
      <c r="A3025">
        <v>30.45</v>
      </c>
      <c r="B3025">
        <v>0.28662490000000002</v>
      </c>
      <c r="C3025">
        <v>0.88003679999999995</v>
      </c>
      <c r="D3025">
        <v>320.81389999999999</v>
      </c>
    </row>
    <row r="3026" spans="1:4" x14ac:dyDescent="0.35">
      <c r="A3026">
        <v>30.46</v>
      </c>
      <c r="B3026">
        <v>0.2867499</v>
      </c>
      <c r="C3026">
        <v>0.880413</v>
      </c>
      <c r="D3026">
        <v>321.11149999999998</v>
      </c>
    </row>
    <row r="3027" spans="1:4" x14ac:dyDescent="0.35">
      <c r="A3027">
        <v>30.47</v>
      </c>
      <c r="B3027">
        <v>0.28687489999999999</v>
      </c>
      <c r="C3027">
        <v>0.88079130000000005</v>
      </c>
      <c r="D3027">
        <v>321.46890000000002</v>
      </c>
    </row>
    <row r="3028" spans="1:4" x14ac:dyDescent="0.35">
      <c r="A3028">
        <v>30.48</v>
      </c>
      <c r="B3028">
        <v>0.28699989999999997</v>
      </c>
      <c r="C3028">
        <v>0.88130470000000005</v>
      </c>
      <c r="D3028">
        <v>321.77719999999999</v>
      </c>
    </row>
    <row r="3029" spans="1:4" x14ac:dyDescent="0.35">
      <c r="A3029">
        <v>30.49</v>
      </c>
      <c r="B3029">
        <v>0.28712490000000002</v>
      </c>
      <c r="C3029">
        <v>0.88176679999999996</v>
      </c>
      <c r="D3029">
        <v>321.78800000000001</v>
      </c>
    </row>
    <row r="3030" spans="1:4" x14ac:dyDescent="0.35">
      <c r="A3030">
        <v>30.5</v>
      </c>
      <c r="B3030">
        <v>0.28718749999999998</v>
      </c>
      <c r="C3030">
        <v>0.88223669999999998</v>
      </c>
      <c r="D3030">
        <v>321.94409999999999</v>
      </c>
    </row>
    <row r="3031" spans="1:4" x14ac:dyDescent="0.35">
      <c r="A3031">
        <v>30.51</v>
      </c>
      <c r="B3031">
        <v>0.28731250000000003</v>
      </c>
      <c r="C3031">
        <v>0.88271100000000002</v>
      </c>
      <c r="D3031">
        <v>322.21629999999999</v>
      </c>
    </row>
    <row r="3032" spans="1:4" x14ac:dyDescent="0.35">
      <c r="A3032">
        <v>30.52</v>
      </c>
      <c r="B3032">
        <v>0.28743750000000001</v>
      </c>
      <c r="C3032">
        <v>0.88325089999999995</v>
      </c>
      <c r="D3032">
        <v>322.33569999999997</v>
      </c>
    </row>
    <row r="3033" spans="1:4" x14ac:dyDescent="0.35">
      <c r="A3033">
        <v>30.53</v>
      </c>
      <c r="B3033">
        <v>0.28749999999999998</v>
      </c>
      <c r="C3033">
        <v>0.88376310000000002</v>
      </c>
      <c r="D3033">
        <v>322.3954</v>
      </c>
    </row>
    <row r="3034" spans="1:4" x14ac:dyDescent="0.35">
      <c r="A3034">
        <v>30.54</v>
      </c>
      <c r="B3034">
        <v>0.2875625</v>
      </c>
      <c r="C3034">
        <v>0.88416570000000005</v>
      </c>
      <c r="D3034">
        <v>322.22320000000002</v>
      </c>
    </row>
    <row r="3035" spans="1:4" x14ac:dyDescent="0.35">
      <c r="A3035">
        <v>30.55</v>
      </c>
      <c r="B3035">
        <v>0.28762500000000002</v>
      </c>
      <c r="C3035">
        <v>0.88450189999999995</v>
      </c>
      <c r="D3035">
        <v>321.84809999999999</v>
      </c>
    </row>
    <row r="3036" spans="1:4" x14ac:dyDescent="0.35">
      <c r="A3036">
        <v>30.56</v>
      </c>
      <c r="B3036">
        <v>0.28768749999999998</v>
      </c>
      <c r="C3036">
        <v>0.88469580000000003</v>
      </c>
      <c r="D3036">
        <v>321.54140000000001</v>
      </c>
    </row>
    <row r="3037" spans="1:4" x14ac:dyDescent="0.35">
      <c r="A3037">
        <v>30.57</v>
      </c>
      <c r="B3037">
        <v>0.28781250000000003</v>
      </c>
      <c r="C3037">
        <v>0.88501549999999995</v>
      </c>
      <c r="D3037">
        <v>321.30410000000001</v>
      </c>
    </row>
    <row r="3038" spans="1:4" x14ac:dyDescent="0.35">
      <c r="A3038">
        <v>30.58</v>
      </c>
      <c r="B3038">
        <v>0.28787499999999999</v>
      </c>
      <c r="C3038">
        <v>0.88532129999999998</v>
      </c>
      <c r="D3038">
        <v>321.08210000000003</v>
      </c>
    </row>
    <row r="3039" spans="1:4" x14ac:dyDescent="0.35">
      <c r="A3039">
        <v>30.59</v>
      </c>
      <c r="B3039">
        <v>0.28793750000000001</v>
      </c>
      <c r="C3039">
        <v>0.8856174</v>
      </c>
      <c r="D3039">
        <v>320.85640000000001</v>
      </c>
    </row>
    <row r="3040" spans="1:4" x14ac:dyDescent="0.35">
      <c r="A3040">
        <v>30.6</v>
      </c>
      <c r="B3040">
        <v>0.28799999999999998</v>
      </c>
      <c r="C3040">
        <v>0.88590199999999997</v>
      </c>
      <c r="D3040">
        <v>320.62200000000001</v>
      </c>
    </row>
    <row r="3041" spans="1:4" x14ac:dyDescent="0.35">
      <c r="A3041">
        <v>30.61</v>
      </c>
      <c r="B3041">
        <v>0.2880625</v>
      </c>
      <c r="C3041">
        <v>0.8863354</v>
      </c>
      <c r="D3041">
        <v>320.3922</v>
      </c>
    </row>
    <row r="3042" spans="1:4" x14ac:dyDescent="0.35">
      <c r="A3042">
        <v>30.62</v>
      </c>
      <c r="B3042">
        <v>0.28818749999999999</v>
      </c>
      <c r="C3042">
        <v>0.88674390000000003</v>
      </c>
      <c r="D3042">
        <v>320.15390000000002</v>
      </c>
    </row>
    <row r="3043" spans="1:4" x14ac:dyDescent="0.35">
      <c r="A3043">
        <v>30.63</v>
      </c>
      <c r="B3043">
        <v>0.28825000000000001</v>
      </c>
      <c r="C3043">
        <v>0.88711099999999998</v>
      </c>
      <c r="D3043">
        <v>319.97750000000002</v>
      </c>
    </row>
    <row r="3044" spans="1:4" x14ac:dyDescent="0.35">
      <c r="A3044">
        <v>30.64</v>
      </c>
      <c r="B3044">
        <v>0.28831250000000003</v>
      </c>
      <c r="C3044">
        <v>0.88754089999999997</v>
      </c>
      <c r="D3044">
        <v>319.88639999999998</v>
      </c>
    </row>
    <row r="3045" spans="1:4" x14ac:dyDescent="0.35">
      <c r="A3045">
        <v>30.65</v>
      </c>
      <c r="B3045">
        <v>0.28843750000000001</v>
      </c>
      <c r="C3045">
        <v>0.88784240000000003</v>
      </c>
      <c r="D3045">
        <v>320.01459999999997</v>
      </c>
    </row>
    <row r="3046" spans="1:4" x14ac:dyDescent="0.35">
      <c r="A3046">
        <v>30.66</v>
      </c>
      <c r="B3046">
        <v>0.28849999999999998</v>
      </c>
      <c r="C3046">
        <v>0.88806430000000003</v>
      </c>
      <c r="D3046">
        <v>320.14139999999998</v>
      </c>
    </row>
    <row r="3047" spans="1:4" x14ac:dyDescent="0.35">
      <c r="A3047">
        <v>30.67</v>
      </c>
      <c r="B3047">
        <v>0.2885624</v>
      </c>
      <c r="C3047">
        <v>0.88842540000000003</v>
      </c>
      <c r="D3047">
        <v>320.26319999999998</v>
      </c>
    </row>
    <row r="3048" spans="1:4" x14ac:dyDescent="0.35">
      <c r="A3048">
        <v>30.68</v>
      </c>
      <c r="B3048">
        <v>0.28868739999999998</v>
      </c>
      <c r="C3048">
        <v>0.88874220000000004</v>
      </c>
      <c r="D3048">
        <v>320.31180000000001</v>
      </c>
    </row>
    <row r="3049" spans="1:4" x14ac:dyDescent="0.35">
      <c r="A3049">
        <v>30.69</v>
      </c>
      <c r="B3049">
        <v>0.28875000000000001</v>
      </c>
      <c r="C3049">
        <v>0.88913070000000005</v>
      </c>
      <c r="D3049">
        <v>320.32459999999998</v>
      </c>
    </row>
    <row r="3050" spans="1:4" x14ac:dyDescent="0.35">
      <c r="A3050">
        <v>30.7</v>
      </c>
      <c r="B3050">
        <v>0.28887499999999999</v>
      </c>
      <c r="C3050">
        <v>0.88951139999999995</v>
      </c>
      <c r="D3050">
        <v>320.30439999999999</v>
      </c>
    </row>
    <row r="3051" spans="1:4" x14ac:dyDescent="0.35">
      <c r="A3051">
        <v>30.71</v>
      </c>
      <c r="B3051">
        <v>0.28899999999999998</v>
      </c>
      <c r="C3051">
        <v>0.88981719999999997</v>
      </c>
      <c r="D3051">
        <v>320.3322</v>
      </c>
    </row>
    <row r="3052" spans="1:4" x14ac:dyDescent="0.35">
      <c r="A3052">
        <v>30.72</v>
      </c>
      <c r="B3052">
        <v>0.2890624</v>
      </c>
      <c r="C3052">
        <v>0.89008480000000001</v>
      </c>
      <c r="D3052">
        <v>320.5958</v>
      </c>
    </row>
    <row r="3053" spans="1:4" x14ac:dyDescent="0.35">
      <c r="A3053">
        <v>30.73</v>
      </c>
      <c r="B3053">
        <v>0.28918739999999998</v>
      </c>
      <c r="C3053">
        <v>0.89030810000000005</v>
      </c>
      <c r="D3053">
        <v>320.85559999999998</v>
      </c>
    </row>
    <row r="3054" spans="1:4" x14ac:dyDescent="0.35">
      <c r="A3054">
        <v>30.74</v>
      </c>
      <c r="B3054">
        <v>0.28931240000000003</v>
      </c>
      <c r="C3054">
        <v>0.89056760000000001</v>
      </c>
      <c r="D3054">
        <v>321.0514</v>
      </c>
    </row>
    <row r="3055" spans="1:4" x14ac:dyDescent="0.35">
      <c r="A3055">
        <v>30.75</v>
      </c>
      <c r="B3055">
        <v>0.28943740000000001</v>
      </c>
      <c r="C3055">
        <v>0.89088540000000005</v>
      </c>
      <c r="D3055">
        <v>321.10210000000001</v>
      </c>
    </row>
    <row r="3056" spans="1:4" x14ac:dyDescent="0.35">
      <c r="A3056">
        <v>30.76</v>
      </c>
      <c r="B3056">
        <v>0.2895624</v>
      </c>
      <c r="C3056">
        <v>0.89131130000000003</v>
      </c>
      <c r="D3056">
        <v>321.21170000000001</v>
      </c>
    </row>
    <row r="3057" spans="1:4" x14ac:dyDescent="0.35">
      <c r="A3057">
        <v>30.77</v>
      </c>
      <c r="B3057">
        <v>0.28968749999999999</v>
      </c>
      <c r="C3057">
        <v>0.89181960000000005</v>
      </c>
      <c r="D3057">
        <v>321.42129999999997</v>
      </c>
    </row>
    <row r="3058" spans="1:4" x14ac:dyDescent="0.35">
      <c r="A3058">
        <v>30.78</v>
      </c>
      <c r="B3058">
        <v>0.28987499999999999</v>
      </c>
      <c r="C3058">
        <v>0.89236090000000001</v>
      </c>
      <c r="D3058">
        <v>321.6968</v>
      </c>
    </row>
    <row r="3059" spans="1:4" x14ac:dyDescent="0.35">
      <c r="A3059">
        <v>30.79</v>
      </c>
      <c r="B3059">
        <v>0.2900625</v>
      </c>
      <c r="C3059">
        <v>0.89298120000000003</v>
      </c>
      <c r="D3059">
        <v>322.08659999999998</v>
      </c>
    </row>
    <row r="3060" spans="1:4" x14ac:dyDescent="0.35">
      <c r="A3060">
        <v>30.8</v>
      </c>
      <c r="B3060">
        <v>0.29018749999999999</v>
      </c>
      <c r="C3060">
        <v>0.89372989999999997</v>
      </c>
      <c r="D3060">
        <v>322.67290000000003</v>
      </c>
    </row>
    <row r="3061" spans="1:4" x14ac:dyDescent="0.35">
      <c r="A3061">
        <v>30.81</v>
      </c>
      <c r="B3061">
        <v>0.29037499999999999</v>
      </c>
      <c r="C3061">
        <v>0.89440359999999997</v>
      </c>
      <c r="D3061">
        <v>323.10300000000001</v>
      </c>
    </row>
    <row r="3062" spans="1:4" x14ac:dyDescent="0.35">
      <c r="A3062">
        <v>30.82</v>
      </c>
      <c r="B3062">
        <v>0.29049989999999998</v>
      </c>
      <c r="C3062">
        <v>0.89497780000000005</v>
      </c>
      <c r="D3062">
        <v>323.57310000000001</v>
      </c>
    </row>
    <row r="3063" spans="1:4" x14ac:dyDescent="0.35">
      <c r="A3063">
        <v>30.83</v>
      </c>
      <c r="B3063">
        <v>0.29068749999999999</v>
      </c>
      <c r="C3063">
        <v>0.89550779999999996</v>
      </c>
      <c r="D3063">
        <v>323.8476</v>
      </c>
    </row>
    <row r="3064" spans="1:4" x14ac:dyDescent="0.35">
      <c r="A3064">
        <v>30.84</v>
      </c>
      <c r="B3064">
        <v>0.29087489999999999</v>
      </c>
      <c r="C3064">
        <v>0.89609950000000005</v>
      </c>
      <c r="D3064">
        <v>323.9821</v>
      </c>
    </row>
    <row r="3065" spans="1:4" x14ac:dyDescent="0.35">
      <c r="A3065">
        <v>30.85</v>
      </c>
      <c r="B3065">
        <v>0.29099989999999998</v>
      </c>
      <c r="C3065">
        <v>0.89672419999999997</v>
      </c>
      <c r="D3065">
        <v>324.19330000000002</v>
      </c>
    </row>
    <row r="3066" spans="1:4" x14ac:dyDescent="0.35">
      <c r="A3066">
        <v>30.86</v>
      </c>
      <c r="B3066">
        <v>0.29112490000000002</v>
      </c>
      <c r="C3066">
        <v>0.89729999999999999</v>
      </c>
      <c r="D3066">
        <v>324.3673</v>
      </c>
    </row>
    <row r="3067" spans="1:4" x14ac:dyDescent="0.35">
      <c r="A3067">
        <v>30.87</v>
      </c>
      <c r="B3067">
        <v>0.29124990000000001</v>
      </c>
      <c r="C3067">
        <v>0.89788900000000005</v>
      </c>
      <c r="D3067">
        <v>324.42649999999998</v>
      </c>
    </row>
    <row r="3068" spans="1:4" x14ac:dyDescent="0.35">
      <c r="A3068">
        <v>30.88</v>
      </c>
      <c r="B3068">
        <v>0.29137489999999999</v>
      </c>
      <c r="C3068">
        <v>0.89852319999999997</v>
      </c>
      <c r="D3068">
        <v>324.37419999999997</v>
      </c>
    </row>
    <row r="3069" spans="1:4" x14ac:dyDescent="0.35">
      <c r="A3069">
        <v>30.89</v>
      </c>
      <c r="B3069">
        <v>0.29143750000000002</v>
      </c>
      <c r="C3069">
        <v>0.89911050000000003</v>
      </c>
      <c r="D3069">
        <v>324.1404</v>
      </c>
    </row>
    <row r="3070" spans="1:4" x14ac:dyDescent="0.35">
      <c r="A3070">
        <v>30.9</v>
      </c>
      <c r="B3070">
        <v>0.2915625</v>
      </c>
      <c r="C3070">
        <v>0.89963539999999997</v>
      </c>
      <c r="D3070">
        <v>323.86470000000003</v>
      </c>
    </row>
    <row r="3071" spans="1:4" x14ac:dyDescent="0.35">
      <c r="A3071">
        <v>30.91</v>
      </c>
      <c r="B3071">
        <v>0.29162490000000002</v>
      </c>
      <c r="C3071">
        <v>0.90005489999999999</v>
      </c>
      <c r="D3071">
        <v>323.66300000000001</v>
      </c>
    </row>
    <row r="3072" spans="1:4" x14ac:dyDescent="0.35">
      <c r="A3072">
        <v>30.92</v>
      </c>
      <c r="B3072">
        <v>0.29174990000000001</v>
      </c>
      <c r="C3072">
        <v>0.90039749999999996</v>
      </c>
      <c r="D3072">
        <v>323.53800000000001</v>
      </c>
    </row>
    <row r="3073" spans="1:4" x14ac:dyDescent="0.35">
      <c r="A3073">
        <v>30.93</v>
      </c>
      <c r="B3073">
        <v>0.29181249999999997</v>
      </c>
      <c r="C3073">
        <v>0.90076769999999995</v>
      </c>
      <c r="D3073">
        <v>323.36970000000002</v>
      </c>
    </row>
    <row r="3074" spans="1:4" x14ac:dyDescent="0.35">
      <c r="A3074">
        <v>30.94</v>
      </c>
      <c r="B3074">
        <v>0.29187489999999999</v>
      </c>
      <c r="C3074">
        <v>0.90119260000000001</v>
      </c>
      <c r="D3074">
        <v>323.08730000000003</v>
      </c>
    </row>
    <row r="3075" spans="1:4" x14ac:dyDescent="0.35">
      <c r="A3075">
        <v>30.95</v>
      </c>
      <c r="B3075">
        <v>0.29193750000000002</v>
      </c>
      <c r="C3075">
        <v>0.90153059999999996</v>
      </c>
      <c r="D3075">
        <v>322.78219999999999</v>
      </c>
    </row>
    <row r="3076" spans="1:4" x14ac:dyDescent="0.35">
      <c r="A3076">
        <v>30.96</v>
      </c>
      <c r="B3076">
        <v>0.2920625</v>
      </c>
      <c r="C3076">
        <v>0.90183500000000005</v>
      </c>
      <c r="D3076">
        <v>322.49180000000001</v>
      </c>
    </row>
    <row r="3077" spans="1:4" x14ac:dyDescent="0.35">
      <c r="A3077">
        <v>30.97</v>
      </c>
      <c r="B3077">
        <v>0.29212500000000002</v>
      </c>
      <c r="C3077">
        <v>0.9022753</v>
      </c>
      <c r="D3077">
        <v>322.37799999999999</v>
      </c>
    </row>
    <row r="3078" spans="1:4" x14ac:dyDescent="0.35">
      <c r="A3078">
        <v>30.98</v>
      </c>
      <c r="B3078">
        <v>0.29212500000000002</v>
      </c>
      <c r="C3078">
        <v>0.90269290000000002</v>
      </c>
      <c r="D3078">
        <v>322.12049999999999</v>
      </c>
    </row>
    <row r="3079" spans="1:4" x14ac:dyDescent="0.35">
      <c r="A3079">
        <v>30.99</v>
      </c>
      <c r="B3079">
        <v>0.29218749999999999</v>
      </c>
      <c r="C3079">
        <v>0.90305199999999997</v>
      </c>
      <c r="D3079">
        <v>321.84440000000001</v>
      </c>
    </row>
    <row r="3080" spans="1:4" x14ac:dyDescent="0.35">
      <c r="A3080">
        <v>31</v>
      </c>
      <c r="B3080">
        <v>0.29231249999999998</v>
      </c>
      <c r="C3080">
        <v>0.90339150000000001</v>
      </c>
      <c r="D3080">
        <v>321.64139999999998</v>
      </c>
    </row>
    <row r="3081" spans="1:4" x14ac:dyDescent="0.35">
      <c r="A3081">
        <v>31.01</v>
      </c>
      <c r="B3081">
        <v>0.292375</v>
      </c>
      <c r="C3081">
        <v>0.90356250000000005</v>
      </c>
      <c r="D3081">
        <v>321.4923</v>
      </c>
    </row>
    <row r="3082" spans="1:4" x14ac:dyDescent="0.35">
      <c r="A3082">
        <v>31.02</v>
      </c>
      <c r="B3082">
        <v>0.29243750000000002</v>
      </c>
      <c r="C3082">
        <v>0.9035898</v>
      </c>
      <c r="D3082">
        <v>321.2473</v>
      </c>
    </row>
    <row r="3083" spans="1:4" x14ac:dyDescent="0.35">
      <c r="A3083">
        <v>31.03</v>
      </c>
      <c r="B3083">
        <v>0.29249999999999998</v>
      </c>
      <c r="C3083">
        <v>0.90369949999999999</v>
      </c>
      <c r="D3083">
        <v>320.99669999999998</v>
      </c>
    </row>
    <row r="3084" spans="1:4" x14ac:dyDescent="0.35">
      <c r="A3084">
        <v>31.04</v>
      </c>
      <c r="B3084">
        <v>0.2925625</v>
      </c>
      <c r="C3084">
        <v>0.90406580000000003</v>
      </c>
      <c r="D3084">
        <v>320.81740000000002</v>
      </c>
    </row>
    <row r="3085" spans="1:4" x14ac:dyDescent="0.35">
      <c r="A3085">
        <v>31.05</v>
      </c>
      <c r="B3085">
        <v>0.29262500000000002</v>
      </c>
      <c r="C3085">
        <v>0.90442730000000005</v>
      </c>
      <c r="D3085">
        <v>320.70749999999998</v>
      </c>
    </row>
    <row r="3086" spans="1:4" x14ac:dyDescent="0.35">
      <c r="A3086">
        <v>31.06</v>
      </c>
      <c r="B3086">
        <v>0.29268749999999999</v>
      </c>
      <c r="C3086">
        <v>0.90479639999999995</v>
      </c>
      <c r="D3086">
        <v>320.64929999999998</v>
      </c>
    </row>
    <row r="3087" spans="1:4" x14ac:dyDescent="0.35">
      <c r="A3087">
        <v>31.07</v>
      </c>
      <c r="B3087">
        <v>0.29281249999999998</v>
      </c>
      <c r="C3087">
        <v>0.90524930000000003</v>
      </c>
      <c r="D3087">
        <v>320.48939999999999</v>
      </c>
    </row>
    <row r="3088" spans="1:4" x14ac:dyDescent="0.35">
      <c r="A3088">
        <v>31.08</v>
      </c>
      <c r="B3088">
        <v>0.292875</v>
      </c>
      <c r="C3088">
        <v>0.90575729999999999</v>
      </c>
      <c r="D3088">
        <v>320.6902</v>
      </c>
    </row>
    <row r="3089" spans="1:4" x14ac:dyDescent="0.35">
      <c r="A3089">
        <v>31.09</v>
      </c>
      <c r="B3089">
        <v>0.29299999999999998</v>
      </c>
      <c r="C3089">
        <v>0.90619519999999998</v>
      </c>
      <c r="D3089">
        <v>320.83859999999999</v>
      </c>
    </row>
    <row r="3090" spans="1:4" x14ac:dyDescent="0.35">
      <c r="A3090">
        <v>31.1</v>
      </c>
      <c r="B3090">
        <v>0.2930625</v>
      </c>
      <c r="C3090">
        <v>0.90646700000000002</v>
      </c>
      <c r="D3090">
        <v>320.90050000000002</v>
      </c>
    </row>
    <row r="3091" spans="1:4" x14ac:dyDescent="0.35">
      <c r="A3091">
        <v>31.11</v>
      </c>
      <c r="B3091">
        <v>0.29318749999999999</v>
      </c>
      <c r="C3091">
        <v>0.90679120000000002</v>
      </c>
      <c r="D3091">
        <v>320.9975</v>
      </c>
    </row>
    <row r="3092" spans="1:4" x14ac:dyDescent="0.35">
      <c r="A3092">
        <v>31.12</v>
      </c>
      <c r="B3092">
        <v>0.29325000000000001</v>
      </c>
      <c r="C3092">
        <v>0.90710480000000004</v>
      </c>
      <c r="D3092">
        <v>321.05349999999999</v>
      </c>
    </row>
    <row r="3093" spans="1:4" x14ac:dyDescent="0.35">
      <c r="A3093">
        <v>31.13</v>
      </c>
      <c r="B3093">
        <v>0.29331249999999998</v>
      </c>
      <c r="C3093">
        <v>0.907385</v>
      </c>
      <c r="D3093">
        <v>321.11840000000001</v>
      </c>
    </row>
    <row r="3094" spans="1:4" x14ac:dyDescent="0.35">
      <c r="A3094">
        <v>31.14</v>
      </c>
      <c r="B3094">
        <v>0.29343750000000002</v>
      </c>
      <c r="C3094">
        <v>0.90766159999999996</v>
      </c>
      <c r="D3094">
        <v>321.28460000000001</v>
      </c>
    </row>
    <row r="3095" spans="1:4" x14ac:dyDescent="0.35">
      <c r="A3095">
        <v>31.15</v>
      </c>
      <c r="B3095">
        <v>0.29349999999999998</v>
      </c>
      <c r="C3095">
        <v>0.90800579999999997</v>
      </c>
      <c r="D3095">
        <v>321.37819999999999</v>
      </c>
    </row>
    <row r="3096" spans="1:4" x14ac:dyDescent="0.35">
      <c r="A3096">
        <v>31.16</v>
      </c>
      <c r="B3096">
        <v>0.29362500000000002</v>
      </c>
      <c r="C3096">
        <v>0.90839740000000002</v>
      </c>
      <c r="D3096">
        <v>321.44150000000002</v>
      </c>
    </row>
    <row r="3097" spans="1:4" x14ac:dyDescent="0.35">
      <c r="A3097">
        <v>31.17</v>
      </c>
      <c r="B3097">
        <v>0.29368749999999999</v>
      </c>
      <c r="C3097">
        <v>0.90879770000000004</v>
      </c>
      <c r="D3097">
        <v>321.44920000000002</v>
      </c>
    </row>
    <row r="3098" spans="1:4" x14ac:dyDescent="0.35">
      <c r="A3098">
        <v>31.18</v>
      </c>
      <c r="B3098">
        <v>0.29381249999999998</v>
      </c>
      <c r="C3098">
        <v>0.90915100000000004</v>
      </c>
      <c r="D3098">
        <v>321.31869999999998</v>
      </c>
    </row>
    <row r="3099" spans="1:4" x14ac:dyDescent="0.35">
      <c r="A3099">
        <v>31.19</v>
      </c>
      <c r="B3099">
        <v>0.293875</v>
      </c>
      <c r="C3099">
        <v>0.9094428</v>
      </c>
      <c r="D3099">
        <v>321.30529999999999</v>
      </c>
    </row>
    <row r="3100" spans="1:4" x14ac:dyDescent="0.35">
      <c r="A3100">
        <v>31.2</v>
      </c>
      <c r="B3100">
        <v>0.29399999999999998</v>
      </c>
      <c r="C3100">
        <v>0.90980280000000002</v>
      </c>
      <c r="D3100">
        <v>321.27690000000001</v>
      </c>
    </row>
    <row r="3101" spans="1:4" x14ac:dyDescent="0.35">
      <c r="A3101">
        <v>31.21</v>
      </c>
      <c r="B3101">
        <v>0.2940625</v>
      </c>
      <c r="C3101">
        <v>0.91012749999999998</v>
      </c>
      <c r="D3101">
        <v>321.38290000000001</v>
      </c>
    </row>
    <row r="3102" spans="1:4" x14ac:dyDescent="0.35">
      <c r="A3102">
        <v>31.22</v>
      </c>
      <c r="B3102">
        <v>0.29418749999999999</v>
      </c>
      <c r="C3102">
        <v>0.91040220000000005</v>
      </c>
      <c r="D3102">
        <v>321.52379999999999</v>
      </c>
    </row>
    <row r="3103" spans="1:4" x14ac:dyDescent="0.35">
      <c r="A3103">
        <v>31.23</v>
      </c>
      <c r="B3103">
        <v>0.29431249999999998</v>
      </c>
      <c r="C3103">
        <v>0.91079860000000001</v>
      </c>
      <c r="D3103">
        <v>321.74090000000001</v>
      </c>
    </row>
    <row r="3104" spans="1:4" x14ac:dyDescent="0.35">
      <c r="A3104">
        <v>31.24</v>
      </c>
      <c r="B3104">
        <v>0.29437489999999999</v>
      </c>
      <c r="C3104">
        <v>0.91126879999999999</v>
      </c>
      <c r="D3104">
        <v>321.892</v>
      </c>
    </row>
    <row r="3105" spans="1:4" x14ac:dyDescent="0.35">
      <c r="A3105">
        <v>31.25</v>
      </c>
      <c r="B3105">
        <v>0.29449999999999998</v>
      </c>
      <c r="C3105">
        <v>0.91167989999999999</v>
      </c>
      <c r="D3105">
        <v>322.11720000000003</v>
      </c>
    </row>
    <row r="3106" spans="1:4" x14ac:dyDescent="0.35">
      <c r="A3106">
        <v>31.26</v>
      </c>
      <c r="B3106">
        <v>0.29462500000000003</v>
      </c>
      <c r="C3106">
        <v>0.91195939999999998</v>
      </c>
      <c r="D3106">
        <v>322.25490000000002</v>
      </c>
    </row>
    <row r="3107" spans="1:4" x14ac:dyDescent="0.35">
      <c r="A3107">
        <v>31.27</v>
      </c>
      <c r="B3107">
        <v>0.29468749999999999</v>
      </c>
      <c r="C3107">
        <v>0.91230560000000005</v>
      </c>
      <c r="D3107">
        <v>322.36959999999999</v>
      </c>
    </row>
    <row r="3108" spans="1:4" x14ac:dyDescent="0.35">
      <c r="A3108">
        <v>31.28</v>
      </c>
      <c r="B3108">
        <v>0.29481249999999998</v>
      </c>
      <c r="C3108">
        <v>0.9128347</v>
      </c>
      <c r="D3108">
        <v>322.51080000000002</v>
      </c>
    </row>
    <row r="3109" spans="1:4" x14ac:dyDescent="0.35">
      <c r="A3109">
        <v>31.29</v>
      </c>
      <c r="B3109">
        <v>0.29493750000000002</v>
      </c>
      <c r="C3109">
        <v>0.91327009999999997</v>
      </c>
      <c r="D3109">
        <v>322.65679999999998</v>
      </c>
    </row>
    <row r="3110" spans="1:4" x14ac:dyDescent="0.35">
      <c r="A3110">
        <v>31.3</v>
      </c>
      <c r="B3110">
        <v>0.29506250000000001</v>
      </c>
      <c r="C3110">
        <v>0.91370779999999996</v>
      </c>
      <c r="D3110">
        <v>322.76400000000001</v>
      </c>
    </row>
    <row r="3111" spans="1:4" x14ac:dyDescent="0.35">
      <c r="A3111">
        <v>31.31</v>
      </c>
      <c r="B3111">
        <v>0.29518749999999999</v>
      </c>
      <c r="C3111">
        <v>0.9142188</v>
      </c>
      <c r="D3111">
        <v>323.01069999999999</v>
      </c>
    </row>
    <row r="3112" spans="1:4" x14ac:dyDescent="0.35">
      <c r="A3112">
        <v>31.32</v>
      </c>
      <c r="B3112">
        <v>0.29531249999999998</v>
      </c>
      <c r="C3112">
        <v>0.91471210000000003</v>
      </c>
      <c r="D3112">
        <v>323.14339999999999</v>
      </c>
    </row>
    <row r="3113" spans="1:4" x14ac:dyDescent="0.35">
      <c r="A3113">
        <v>31.33</v>
      </c>
      <c r="B3113">
        <v>0.29543750000000002</v>
      </c>
      <c r="C3113">
        <v>0.91516649999999999</v>
      </c>
      <c r="D3113">
        <v>323.12689999999998</v>
      </c>
    </row>
    <row r="3114" spans="1:4" x14ac:dyDescent="0.35">
      <c r="A3114">
        <v>31.34</v>
      </c>
      <c r="B3114">
        <v>0.29556250000000001</v>
      </c>
      <c r="C3114">
        <v>0.9155295</v>
      </c>
      <c r="D3114">
        <v>323.28539999999998</v>
      </c>
    </row>
    <row r="3115" spans="1:4" x14ac:dyDescent="0.35">
      <c r="A3115">
        <v>31.35</v>
      </c>
      <c r="B3115">
        <v>0.29568749999999999</v>
      </c>
      <c r="C3115">
        <v>0.91590510000000003</v>
      </c>
      <c r="D3115">
        <v>323.39210000000003</v>
      </c>
    </row>
    <row r="3116" spans="1:4" x14ac:dyDescent="0.35">
      <c r="A3116">
        <v>31.36</v>
      </c>
      <c r="B3116">
        <v>0.29581249999999998</v>
      </c>
      <c r="C3116">
        <v>0.91637480000000004</v>
      </c>
      <c r="D3116">
        <v>323.62029999999999</v>
      </c>
    </row>
    <row r="3117" spans="1:4" x14ac:dyDescent="0.35">
      <c r="A3117">
        <v>31.37</v>
      </c>
      <c r="B3117">
        <v>0.29593750000000002</v>
      </c>
      <c r="C3117">
        <v>0.91701630000000001</v>
      </c>
      <c r="D3117">
        <v>323.81079999999997</v>
      </c>
    </row>
    <row r="3118" spans="1:4" x14ac:dyDescent="0.35">
      <c r="A3118">
        <v>31.38</v>
      </c>
      <c r="B3118">
        <v>0.29599999999999999</v>
      </c>
      <c r="C3118">
        <v>0.91760580000000003</v>
      </c>
      <c r="D3118">
        <v>323.8766</v>
      </c>
    </row>
    <row r="3119" spans="1:4" x14ac:dyDescent="0.35">
      <c r="A3119">
        <v>31.39</v>
      </c>
      <c r="B3119">
        <v>0.29612500000000003</v>
      </c>
      <c r="C3119">
        <v>0.91816699999999996</v>
      </c>
      <c r="D3119">
        <v>323.85820000000001</v>
      </c>
    </row>
    <row r="3120" spans="1:4" x14ac:dyDescent="0.35">
      <c r="A3120">
        <v>31.4</v>
      </c>
      <c r="B3120">
        <v>0.29625000000000001</v>
      </c>
      <c r="C3120">
        <v>0.91863450000000002</v>
      </c>
      <c r="D3120">
        <v>323.84859999999998</v>
      </c>
    </row>
    <row r="3121" spans="1:4" x14ac:dyDescent="0.35">
      <c r="A3121">
        <v>31.41</v>
      </c>
      <c r="B3121">
        <v>0.29631239999999998</v>
      </c>
      <c r="C3121">
        <v>0.919076</v>
      </c>
      <c r="D3121">
        <v>323.86680000000001</v>
      </c>
    </row>
    <row r="3122" spans="1:4" x14ac:dyDescent="0.35">
      <c r="A3122">
        <v>31.42</v>
      </c>
      <c r="B3122">
        <v>0.29643740000000002</v>
      </c>
      <c r="C3122">
        <v>0.91941200000000001</v>
      </c>
      <c r="D3122">
        <v>323.89679999999998</v>
      </c>
    </row>
    <row r="3123" spans="1:4" x14ac:dyDescent="0.35">
      <c r="A3123">
        <v>31.43</v>
      </c>
      <c r="B3123">
        <v>0.29649999999999999</v>
      </c>
      <c r="C3123">
        <v>0.91982969999999997</v>
      </c>
      <c r="D3123">
        <v>323.94110000000001</v>
      </c>
    </row>
    <row r="3124" spans="1:4" x14ac:dyDescent="0.35">
      <c r="A3124">
        <v>31.44</v>
      </c>
      <c r="B3124">
        <v>0.2965624</v>
      </c>
      <c r="C3124">
        <v>0.92017939999999998</v>
      </c>
      <c r="D3124">
        <v>323.82979999999998</v>
      </c>
    </row>
    <row r="3125" spans="1:4" x14ac:dyDescent="0.35">
      <c r="A3125">
        <v>31.45</v>
      </c>
      <c r="B3125">
        <v>0.29668739999999999</v>
      </c>
      <c r="C3125">
        <v>0.92052520000000004</v>
      </c>
      <c r="D3125">
        <v>323.56189999999998</v>
      </c>
    </row>
    <row r="3126" spans="1:4" x14ac:dyDescent="0.35">
      <c r="A3126">
        <v>31.46</v>
      </c>
      <c r="B3126">
        <v>0.29675000000000001</v>
      </c>
      <c r="C3126">
        <v>0.92090649999999996</v>
      </c>
      <c r="D3126">
        <v>323.3023</v>
      </c>
    </row>
    <row r="3127" spans="1:4" x14ac:dyDescent="0.35">
      <c r="A3127">
        <v>31.47</v>
      </c>
      <c r="B3127">
        <v>0.29681239999999998</v>
      </c>
      <c r="C3127">
        <v>0.92133989999999999</v>
      </c>
      <c r="D3127">
        <v>323.09989999999999</v>
      </c>
    </row>
    <row r="3128" spans="1:4" x14ac:dyDescent="0.35">
      <c r="A3128">
        <v>31.48</v>
      </c>
      <c r="B3128">
        <v>0.29693750000000002</v>
      </c>
      <c r="C3128">
        <v>0.92167489999999996</v>
      </c>
      <c r="D3128">
        <v>322.93529999999998</v>
      </c>
    </row>
    <row r="3129" spans="1:4" x14ac:dyDescent="0.35">
      <c r="A3129">
        <v>31.49</v>
      </c>
      <c r="B3129">
        <v>0.29699999999999999</v>
      </c>
      <c r="C3129">
        <v>0.92201270000000002</v>
      </c>
      <c r="D3129">
        <v>322.86939999999998</v>
      </c>
    </row>
    <row r="3130" spans="1:4" x14ac:dyDescent="0.35">
      <c r="A3130">
        <v>31.5</v>
      </c>
      <c r="B3130">
        <v>0.29712499999999997</v>
      </c>
      <c r="C3130">
        <v>0.92234689999999997</v>
      </c>
      <c r="D3130">
        <v>322.85120000000001</v>
      </c>
    </row>
    <row r="3131" spans="1:4" x14ac:dyDescent="0.35">
      <c r="A3131">
        <v>31.51</v>
      </c>
      <c r="B3131">
        <v>0.29718749999999999</v>
      </c>
      <c r="C3131">
        <v>0.92260549999999997</v>
      </c>
      <c r="D3131">
        <v>322.88650000000001</v>
      </c>
    </row>
    <row r="3132" spans="1:4" x14ac:dyDescent="0.35">
      <c r="A3132">
        <v>31.52</v>
      </c>
      <c r="B3132">
        <v>0.29725000000000001</v>
      </c>
      <c r="C3132">
        <v>0.92296219999999995</v>
      </c>
      <c r="D3132">
        <v>322.84789999999998</v>
      </c>
    </row>
    <row r="3133" spans="1:4" x14ac:dyDescent="0.35">
      <c r="A3133">
        <v>31.53</v>
      </c>
      <c r="B3133">
        <v>0.297375</v>
      </c>
      <c r="C3133">
        <v>0.92328980000000005</v>
      </c>
      <c r="D3133">
        <v>322.83440000000002</v>
      </c>
    </row>
    <row r="3134" spans="1:4" x14ac:dyDescent="0.35">
      <c r="A3134">
        <v>31.54</v>
      </c>
      <c r="B3134">
        <v>0.29743750000000002</v>
      </c>
      <c r="C3134">
        <v>0.92362610000000001</v>
      </c>
      <c r="D3134">
        <v>322.76339999999999</v>
      </c>
    </row>
    <row r="3135" spans="1:4" x14ac:dyDescent="0.35">
      <c r="A3135">
        <v>31.55</v>
      </c>
      <c r="B3135">
        <v>0.29756250000000001</v>
      </c>
      <c r="C3135">
        <v>0.9238326</v>
      </c>
      <c r="D3135">
        <v>322.74560000000002</v>
      </c>
    </row>
    <row r="3136" spans="1:4" x14ac:dyDescent="0.35">
      <c r="A3136">
        <v>31.56</v>
      </c>
      <c r="B3136">
        <v>0.29762499999999997</v>
      </c>
      <c r="C3136">
        <v>0.92413460000000003</v>
      </c>
      <c r="D3136">
        <v>322.79300000000001</v>
      </c>
    </row>
    <row r="3137" spans="1:4" x14ac:dyDescent="0.35">
      <c r="A3137">
        <v>31.57</v>
      </c>
      <c r="B3137">
        <v>0.29775000000000001</v>
      </c>
      <c r="C3137">
        <v>0.92455370000000003</v>
      </c>
      <c r="D3137">
        <v>322.70600000000002</v>
      </c>
    </row>
    <row r="3138" spans="1:4" x14ac:dyDescent="0.35">
      <c r="A3138">
        <v>31.58</v>
      </c>
      <c r="B3138">
        <v>0.29781249999999998</v>
      </c>
      <c r="C3138">
        <v>0.92489239999999995</v>
      </c>
      <c r="D3138">
        <v>322.64080000000001</v>
      </c>
    </row>
    <row r="3139" spans="1:4" x14ac:dyDescent="0.35">
      <c r="A3139">
        <v>31.59</v>
      </c>
      <c r="B3139">
        <v>0.29793750000000002</v>
      </c>
      <c r="C3139">
        <v>0.92517660000000002</v>
      </c>
      <c r="D3139">
        <v>322.65660000000003</v>
      </c>
    </row>
    <row r="3140" spans="1:4" x14ac:dyDescent="0.35">
      <c r="A3140">
        <v>31.6</v>
      </c>
      <c r="B3140">
        <v>0.29806250000000001</v>
      </c>
      <c r="C3140">
        <v>0.92544309999999996</v>
      </c>
      <c r="D3140">
        <v>322.6447</v>
      </c>
    </row>
    <row r="3141" spans="1:4" x14ac:dyDescent="0.35">
      <c r="A3141">
        <v>31.61</v>
      </c>
      <c r="B3141">
        <v>0.29818749999999999</v>
      </c>
      <c r="C3141">
        <v>0.92593619999999999</v>
      </c>
      <c r="D3141">
        <v>322.73070000000001</v>
      </c>
    </row>
    <row r="3142" spans="1:4" x14ac:dyDescent="0.35">
      <c r="A3142">
        <v>31.62</v>
      </c>
      <c r="B3142">
        <v>0.29831249999999998</v>
      </c>
      <c r="C3142">
        <v>0.92640299999999998</v>
      </c>
      <c r="D3142">
        <v>322.94450000000001</v>
      </c>
    </row>
    <row r="3143" spans="1:4" x14ac:dyDescent="0.35">
      <c r="A3143">
        <v>31.63</v>
      </c>
      <c r="B3143">
        <v>0.2983749</v>
      </c>
      <c r="C3143">
        <v>0.92684480000000002</v>
      </c>
      <c r="D3143">
        <v>323.18450000000001</v>
      </c>
    </row>
    <row r="3144" spans="1:4" x14ac:dyDescent="0.35">
      <c r="A3144">
        <v>31.64</v>
      </c>
      <c r="B3144">
        <v>0.29849989999999998</v>
      </c>
      <c r="C3144">
        <v>0.92734570000000005</v>
      </c>
      <c r="D3144">
        <v>323.40159999999997</v>
      </c>
    </row>
    <row r="3145" spans="1:4" x14ac:dyDescent="0.35">
      <c r="A3145">
        <v>31.65</v>
      </c>
      <c r="B3145">
        <v>0.29862490000000003</v>
      </c>
      <c r="C3145">
        <v>0.92774579999999995</v>
      </c>
      <c r="D3145">
        <v>323.50689999999997</v>
      </c>
    </row>
    <row r="3146" spans="1:4" x14ac:dyDescent="0.35">
      <c r="A3146">
        <v>31.66</v>
      </c>
      <c r="B3146">
        <v>0.29874990000000001</v>
      </c>
      <c r="C3146">
        <v>0.92815599999999998</v>
      </c>
      <c r="D3146">
        <v>323.83530000000002</v>
      </c>
    </row>
    <row r="3147" spans="1:4" x14ac:dyDescent="0.35">
      <c r="A3147">
        <v>31.67</v>
      </c>
      <c r="B3147">
        <v>0.2988749</v>
      </c>
      <c r="C3147">
        <v>0.92854720000000002</v>
      </c>
      <c r="D3147">
        <v>324.05990000000003</v>
      </c>
    </row>
    <row r="3148" spans="1:4" x14ac:dyDescent="0.35">
      <c r="A3148">
        <v>31.68</v>
      </c>
      <c r="B3148">
        <v>0.29893750000000002</v>
      </c>
      <c r="C3148">
        <v>0.92901900000000004</v>
      </c>
      <c r="D3148">
        <v>324.07929999999999</v>
      </c>
    </row>
    <row r="3149" spans="1:4" x14ac:dyDescent="0.35">
      <c r="A3149">
        <v>31.69</v>
      </c>
      <c r="B3149">
        <v>0.29906250000000001</v>
      </c>
      <c r="C3149">
        <v>0.92950359999999999</v>
      </c>
      <c r="D3149">
        <v>324.08550000000002</v>
      </c>
    </row>
    <row r="3150" spans="1:4" x14ac:dyDescent="0.35">
      <c r="A3150">
        <v>31.7</v>
      </c>
      <c r="B3150">
        <v>0.29912490000000003</v>
      </c>
      <c r="C3150">
        <v>0.93003210000000003</v>
      </c>
      <c r="D3150">
        <v>324.05239999999998</v>
      </c>
    </row>
    <row r="3151" spans="1:4" x14ac:dyDescent="0.35">
      <c r="A3151">
        <v>31.71</v>
      </c>
      <c r="B3151">
        <v>0.29925000000000002</v>
      </c>
      <c r="C3151">
        <v>0.93060569999999998</v>
      </c>
      <c r="D3151">
        <v>323.95870000000002</v>
      </c>
    </row>
    <row r="3152" spans="1:4" x14ac:dyDescent="0.35">
      <c r="A3152">
        <v>31.72</v>
      </c>
      <c r="B3152">
        <v>0.29931249999999998</v>
      </c>
      <c r="C3152">
        <v>0.93112479999999997</v>
      </c>
      <c r="D3152">
        <v>323.82740000000001</v>
      </c>
    </row>
    <row r="3153" spans="1:4" x14ac:dyDescent="0.35">
      <c r="A3153">
        <v>31.73</v>
      </c>
      <c r="B3153">
        <v>0.29943750000000002</v>
      </c>
      <c r="C3153">
        <v>0.93155290000000002</v>
      </c>
      <c r="D3153">
        <v>323.69479999999999</v>
      </c>
    </row>
    <row r="3154" spans="1:4" x14ac:dyDescent="0.35">
      <c r="A3154">
        <v>31.74</v>
      </c>
      <c r="B3154">
        <v>0.29949999999999999</v>
      </c>
      <c r="C3154">
        <v>0.93188009999999999</v>
      </c>
      <c r="D3154">
        <v>323.6352</v>
      </c>
    </row>
    <row r="3155" spans="1:4" x14ac:dyDescent="0.35">
      <c r="A3155">
        <v>31.75</v>
      </c>
      <c r="B3155">
        <v>0.29956250000000001</v>
      </c>
      <c r="C3155">
        <v>0.93224309999999999</v>
      </c>
      <c r="D3155">
        <v>323.62369999999999</v>
      </c>
    </row>
    <row r="3156" spans="1:4" x14ac:dyDescent="0.35">
      <c r="A3156">
        <v>31.76</v>
      </c>
      <c r="B3156">
        <v>0.2996875</v>
      </c>
      <c r="C3156">
        <v>0.93264279999999999</v>
      </c>
      <c r="D3156">
        <v>323.3981</v>
      </c>
    </row>
    <row r="3157" spans="1:4" x14ac:dyDescent="0.35">
      <c r="A3157">
        <v>31.77</v>
      </c>
      <c r="B3157">
        <v>0.29975000000000002</v>
      </c>
      <c r="C3157">
        <v>0.93295349999999999</v>
      </c>
      <c r="D3157">
        <v>323.1397</v>
      </c>
    </row>
    <row r="3158" spans="1:4" x14ac:dyDescent="0.35">
      <c r="A3158">
        <v>31.78</v>
      </c>
      <c r="B3158">
        <v>0.29981249999999998</v>
      </c>
      <c r="C3158">
        <v>0.93325009999999997</v>
      </c>
      <c r="D3158">
        <v>322.98739999999998</v>
      </c>
    </row>
    <row r="3159" spans="1:4" x14ac:dyDescent="0.35">
      <c r="A3159">
        <v>31.79</v>
      </c>
      <c r="B3159">
        <v>0.299875</v>
      </c>
      <c r="C3159">
        <v>0.93357999999999997</v>
      </c>
      <c r="D3159">
        <v>322.91899999999998</v>
      </c>
    </row>
    <row r="3160" spans="1:4" x14ac:dyDescent="0.35">
      <c r="A3160">
        <v>31.8</v>
      </c>
      <c r="B3160">
        <v>0.3</v>
      </c>
      <c r="C3160">
        <v>0.93389659999999997</v>
      </c>
      <c r="D3160">
        <v>322.90589999999997</v>
      </c>
    </row>
    <row r="3161" spans="1:4" x14ac:dyDescent="0.35">
      <c r="A3161">
        <v>31.81</v>
      </c>
      <c r="B3161">
        <v>0.30006240000000001</v>
      </c>
      <c r="C3161">
        <v>0.93420539999999996</v>
      </c>
      <c r="D3161">
        <v>322.79239999999999</v>
      </c>
    </row>
    <row r="3162" spans="1:4" x14ac:dyDescent="0.35">
      <c r="A3162">
        <v>31.82</v>
      </c>
      <c r="B3162">
        <v>0.30012499999999998</v>
      </c>
      <c r="C3162">
        <v>0.93453209999999998</v>
      </c>
      <c r="D3162">
        <v>322.65600000000001</v>
      </c>
    </row>
    <row r="3163" spans="1:4" x14ac:dyDescent="0.35">
      <c r="A3163">
        <v>31.83</v>
      </c>
      <c r="B3163">
        <v>0.30025000000000002</v>
      </c>
      <c r="C3163">
        <v>0.93485830000000003</v>
      </c>
      <c r="D3163">
        <v>322.58080000000001</v>
      </c>
    </row>
    <row r="3164" spans="1:4" x14ac:dyDescent="0.35">
      <c r="A3164">
        <v>31.84</v>
      </c>
      <c r="B3164">
        <v>0.30031239999999998</v>
      </c>
      <c r="C3164">
        <v>0.93531189999999997</v>
      </c>
      <c r="D3164">
        <v>322.66390000000001</v>
      </c>
    </row>
    <row r="3165" spans="1:4" x14ac:dyDescent="0.35">
      <c r="A3165">
        <v>31.85</v>
      </c>
      <c r="B3165">
        <v>0.300375</v>
      </c>
      <c r="C3165">
        <v>0.9356371</v>
      </c>
      <c r="D3165">
        <v>322.74009999999998</v>
      </c>
    </row>
    <row r="3166" spans="1:4" x14ac:dyDescent="0.35">
      <c r="A3166">
        <v>31.86</v>
      </c>
      <c r="B3166">
        <v>0.30049999999999999</v>
      </c>
      <c r="C3166">
        <v>0.93588550000000004</v>
      </c>
      <c r="D3166">
        <v>322.66070000000002</v>
      </c>
    </row>
    <row r="3167" spans="1:4" x14ac:dyDescent="0.35">
      <c r="A3167">
        <v>31.87</v>
      </c>
      <c r="B3167">
        <v>0.30056240000000001</v>
      </c>
      <c r="C3167">
        <v>0.93623219999999996</v>
      </c>
      <c r="D3167">
        <v>322.56939999999997</v>
      </c>
    </row>
    <row r="3168" spans="1:4" x14ac:dyDescent="0.35">
      <c r="A3168">
        <v>31.88</v>
      </c>
      <c r="B3168">
        <v>0.30062499999999998</v>
      </c>
      <c r="C3168">
        <v>0.93666000000000005</v>
      </c>
      <c r="D3168">
        <v>322.57749999999999</v>
      </c>
    </row>
    <row r="3169" spans="1:4" x14ac:dyDescent="0.35">
      <c r="A3169">
        <v>31.89</v>
      </c>
      <c r="B3169">
        <v>0.30075000000000002</v>
      </c>
      <c r="C3169">
        <v>0.93696029999999997</v>
      </c>
      <c r="D3169">
        <v>322.74810000000002</v>
      </c>
    </row>
    <row r="3170" spans="1:4" x14ac:dyDescent="0.35">
      <c r="A3170">
        <v>31.9</v>
      </c>
      <c r="B3170">
        <v>0.300875</v>
      </c>
      <c r="C3170">
        <v>0.9372277</v>
      </c>
      <c r="D3170">
        <v>322.94639999999998</v>
      </c>
    </row>
    <row r="3171" spans="1:4" x14ac:dyDescent="0.35">
      <c r="A3171">
        <v>31.91</v>
      </c>
      <c r="B3171">
        <v>0.30093740000000002</v>
      </c>
      <c r="C3171">
        <v>0.93742150000000002</v>
      </c>
      <c r="D3171">
        <v>323.05439999999999</v>
      </c>
    </row>
    <row r="3172" spans="1:4" x14ac:dyDescent="0.35">
      <c r="A3172">
        <v>31.92</v>
      </c>
      <c r="B3172">
        <v>0.30106240000000001</v>
      </c>
      <c r="C3172">
        <v>0.93776090000000001</v>
      </c>
      <c r="D3172">
        <v>323.08850000000001</v>
      </c>
    </row>
    <row r="3173" spans="1:4" x14ac:dyDescent="0.35">
      <c r="A3173">
        <v>31.93</v>
      </c>
      <c r="B3173">
        <v>0.30118739999999999</v>
      </c>
      <c r="C3173">
        <v>0.93816759999999999</v>
      </c>
      <c r="D3173">
        <v>323.17959999999999</v>
      </c>
    </row>
    <row r="3174" spans="1:4" x14ac:dyDescent="0.35">
      <c r="A3174">
        <v>31.94</v>
      </c>
      <c r="B3174">
        <v>0.30131239999999998</v>
      </c>
      <c r="C3174">
        <v>0.93854519999999997</v>
      </c>
      <c r="D3174">
        <v>323.2835</v>
      </c>
    </row>
    <row r="3175" spans="1:4" x14ac:dyDescent="0.35">
      <c r="A3175">
        <v>31.95</v>
      </c>
      <c r="B3175">
        <v>0.30143740000000002</v>
      </c>
      <c r="C3175">
        <v>0.93879780000000002</v>
      </c>
      <c r="D3175">
        <v>323.52999999999997</v>
      </c>
    </row>
    <row r="3176" spans="1:4" x14ac:dyDescent="0.35">
      <c r="A3176">
        <v>31.96</v>
      </c>
      <c r="B3176">
        <v>0.30156240000000001</v>
      </c>
      <c r="C3176">
        <v>0.93912169999999995</v>
      </c>
      <c r="D3176">
        <v>323.82429999999999</v>
      </c>
    </row>
    <row r="3177" spans="1:4" x14ac:dyDescent="0.35">
      <c r="A3177">
        <v>31.97</v>
      </c>
      <c r="B3177">
        <v>0.30175000000000002</v>
      </c>
      <c r="C3177">
        <v>0.93967940000000005</v>
      </c>
      <c r="D3177">
        <v>324.07299999999998</v>
      </c>
    </row>
    <row r="3178" spans="1:4" x14ac:dyDescent="0.35">
      <c r="A3178">
        <v>31.98</v>
      </c>
      <c r="B3178">
        <v>0.301875</v>
      </c>
      <c r="C3178">
        <v>0.94030879999999994</v>
      </c>
      <c r="D3178">
        <v>324.27069999999998</v>
      </c>
    </row>
    <row r="3179" spans="1:4" x14ac:dyDescent="0.35">
      <c r="A3179">
        <v>31.99</v>
      </c>
      <c r="B3179">
        <v>0.30206250000000001</v>
      </c>
      <c r="C3179">
        <v>0.94095359999999995</v>
      </c>
      <c r="D3179">
        <v>324.45350000000002</v>
      </c>
    </row>
    <row r="3180" spans="1:4" x14ac:dyDescent="0.35">
      <c r="A3180">
        <v>32</v>
      </c>
      <c r="B3180">
        <v>0.3021875</v>
      </c>
      <c r="C3180">
        <v>0.94161729999999999</v>
      </c>
      <c r="D3180">
        <v>324.6465</v>
      </c>
    </row>
    <row r="3181" spans="1:4" x14ac:dyDescent="0.35">
      <c r="A3181">
        <v>32.01</v>
      </c>
      <c r="B3181">
        <v>0.302375</v>
      </c>
      <c r="C3181">
        <v>0.94211800000000001</v>
      </c>
      <c r="D3181">
        <v>324.97789999999998</v>
      </c>
    </row>
    <row r="3182" spans="1:4" x14ac:dyDescent="0.35">
      <c r="A3182">
        <v>32.020000000000003</v>
      </c>
      <c r="B3182">
        <v>0.30256250000000001</v>
      </c>
      <c r="C3182">
        <v>0.94262210000000002</v>
      </c>
      <c r="D3182">
        <v>325.44779999999997</v>
      </c>
    </row>
    <row r="3183" spans="1:4" x14ac:dyDescent="0.35">
      <c r="A3183">
        <v>32.03</v>
      </c>
      <c r="B3183">
        <v>0.30275000000000002</v>
      </c>
      <c r="C3183">
        <v>0.9431581</v>
      </c>
      <c r="D3183">
        <v>326.0994</v>
      </c>
    </row>
    <row r="3184" spans="1:4" x14ac:dyDescent="0.35">
      <c r="A3184">
        <v>32.04</v>
      </c>
      <c r="B3184">
        <v>0.30287500000000001</v>
      </c>
      <c r="C3184">
        <v>0.94356439999999997</v>
      </c>
      <c r="D3184">
        <v>326.61669999999998</v>
      </c>
    </row>
    <row r="3185" spans="1:4" x14ac:dyDescent="0.35">
      <c r="A3185">
        <v>32.049999999999997</v>
      </c>
      <c r="B3185">
        <v>0.30306250000000001</v>
      </c>
      <c r="C3185">
        <v>0.94413219999999998</v>
      </c>
      <c r="D3185">
        <v>326.87909999999999</v>
      </c>
    </row>
    <row r="3186" spans="1:4" x14ac:dyDescent="0.35">
      <c r="A3186">
        <v>32.06</v>
      </c>
      <c r="B3186">
        <v>0.3031875</v>
      </c>
      <c r="C3186">
        <v>0.94489939999999994</v>
      </c>
      <c r="D3186">
        <v>326.90179999999998</v>
      </c>
    </row>
    <row r="3187" spans="1:4" x14ac:dyDescent="0.35">
      <c r="A3187">
        <v>32.07</v>
      </c>
      <c r="B3187">
        <v>0.30331249999999998</v>
      </c>
      <c r="C3187">
        <v>0.94564919999999997</v>
      </c>
      <c r="D3187">
        <v>326.81240000000003</v>
      </c>
    </row>
    <row r="3188" spans="1:4" x14ac:dyDescent="0.35">
      <c r="A3188">
        <v>32.08</v>
      </c>
      <c r="B3188">
        <v>0.30343750000000003</v>
      </c>
      <c r="C3188">
        <v>0.94625570000000003</v>
      </c>
      <c r="D3188">
        <v>326.67169999999999</v>
      </c>
    </row>
    <row r="3189" spans="1:4" x14ac:dyDescent="0.35">
      <c r="A3189">
        <v>32.090000000000003</v>
      </c>
      <c r="B3189">
        <v>0.30349999999999999</v>
      </c>
      <c r="C3189">
        <v>0.94682460000000002</v>
      </c>
      <c r="D3189">
        <v>326.5308</v>
      </c>
    </row>
    <row r="3190" spans="1:4" x14ac:dyDescent="0.35">
      <c r="A3190">
        <v>32.1</v>
      </c>
      <c r="B3190">
        <v>0.30362499999999998</v>
      </c>
      <c r="C3190">
        <v>0.94738</v>
      </c>
      <c r="D3190">
        <v>326.29079999999999</v>
      </c>
    </row>
    <row r="3191" spans="1:4" x14ac:dyDescent="0.35">
      <c r="A3191">
        <v>32.11</v>
      </c>
      <c r="B3191">
        <v>0.3036875</v>
      </c>
      <c r="C3191">
        <v>0.94787330000000003</v>
      </c>
      <c r="D3191">
        <v>326.03140000000002</v>
      </c>
    </row>
    <row r="3192" spans="1:4" x14ac:dyDescent="0.35">
      <c r="A3192">
        <v>32.119999999999997</v>
      </c>
      <c r="B3192">
        <v>0.30375000000000002</v>
      </c>
      <c r="C3192">
        <v>0.94836120000000002</v>
      </c>
      <c r="D3192">
        <v>325.7088</v>
      </c>
    </row>
    <row r="3193" spans="1:4" x14ac:dyDescent="0.35">
      <c r="A3193">
        <v>32.130000000000003</v>
      </c>
      <c r="B3193">
        <v>0.30381239999999998</v>
      </c>
      <c r="C3193">
        <v>0.9488143</v>
      </c>
      <c r="D3193">
        <v>325.41919999999999</v>
      </c>
    </row>
    <row r="3194" spans="1:4" x14ac:dyDescent="0.35">
      <c r="A3194">
        <v>32.14</v>
      </c>
      <c r="B3194">
        <v>0.30387500000000001</v>
      </c>
      <c r="C3194">
        <v>0.94918409999999998</v>
      </c>
      <c r="D3194">
        <v>325.12799999999999</v>
      </c>
    </row>
    <row r="3195" spans="1:4" x14ac:dyDescent="0.35">
      <c r="A3195">
        <v>32.15</v>
      </c>
      <c r="B3195">
        <v>0.30393740000000002</v>
      </c>
      <c r="C3195">
        <v>0.94955210000000001</v>
      </c>
      <c r="D3195">
        <v>324.81920000000002</v>
      </c>
    </row>
    <row r="3196" spans="1:4" x14ac:dyDescent="0.35">
      <c r="A3196">
        <v>32.159999999999997</v>
      </c>
      <c r="B3196">
        <v>0.30393740000000002</v>
      </c>
      <c r="C3196">
        <v>0.94985750000000002</v>
      </c>
      <c r="D3196">
        <v>324.52269999999999</v>
      </c>
    </row>
    <row r="3197" spans="1:4" x14ac:dyDescent="0.35">
      <c r="A3197">
        <v>32.17</v>
      </c>
      <c r="B3197">
        <v>0.30399999999999999</v>
      </c>
      <c r="C3197">
        <v>0.95008720000000002</v>
      </c>
      <c r="D3197">
        <v>324.12610000000001</v>
      </c>
    </row>
    <row r="3198" spans="1:4" x14ac:dyDescent="0.35">
      <c r="A3198">
        <v>32.18</v>
      </c>
      <c r="B3198">
        <v>0.30406250000000001</v>
      </c>
      <c r="C3198">
        <v>0.95028380000000001</v>
      </c>
      <c r="D3198">
        <v>323.71319999999997</v>
      </c>
    </row>
    <row r="3199" spans="1:4" x14ac:dyDescent="0.35">
      <c r="A3199">
        <v>32.19</v>
      </c>
      <c r="B3199">
        <v>0.30412499999999998</v>
      </c>
      <c r="C3199">
        <v>0.95040760000000002</v>
      </c>
      <c r="D3199">
        <v>323.43650000000002</v>
      </c>
    </row>
    <row r="3200" spans="1:4" x14ac:dyDescent="0.35">
      <c r="A3200">
        <v>32.200000000000003</v>
      </c>
      <c r="B3200">
        <v>0.3041875</v>
      </c>
      <c r="C3200">
        <v>0.95070710000000003</v>
      </c>
      <c r="D3200">
        <v>323.25110000000001</v>
      </c>
    </row>
    <row r="3201" spans="1:4" x14ac:dyDescent="0.35">
      <c r="A3201">
        <v>32.21</v>
      </c>
      <c r="B3201">
        <v>0.30431249999999999</v>
      </c>
      <c r="C3201">
        <v>0.95112390000000002</v>
      </c>
      <c r="D3201">
        <v>323.19589999999999</v>
      </c>
    </row>
    <row r="3202" spans="1:4" x14ac:dyDescent="0.35">
      <c r="A3202">
        <v>32.22</v>
      </c>
      <c r="B3202">
        <v>0.30437500000000001</v>
      </c>
      <c r="C3202">
        <v>0.95141730000000002</v>
      </c>
      <c r="D3202">
        <v>323.02069999999998</v>
      </c>
    </row>
    <row r="3203" spans="1:4" x14ac:dyDescent="0.35">
      <c r="A3203">
        <v>32.229999999999997</v>
      </c>
      <c r="B3203">
        <v>0.30443750000000003</v>
      </c>
      <c r="C3203">
        <v>0.95160100000000003</v>
      </c>
      <c r="D3203">
        <v>322.95639999999997</v>
      </c>
    </row>
    <row r="3204" spans="1:4" x14ac:dyDescent="0.35">
      <c r="A3204">
        <v>32.24</v>
      </c>
      <c r="B3204">
        <v>0.30456250000000001</v>
      </c>
      <c r="C3204">
        <v>0.95190620000000004</v>
      </c>
      <c r="D3204">
        <v>323.0129</v>
      </c>
    </row>
    <row r="3205" spans="1:4" x14ac:dyDescent="0.35">
      <c r="A3205">
        <v>32.25</v>
      </c>
      <c r="B3205">
        <v>0.30462499999999998</v>
      </c>
      <c r="C3205">
        <v>0.95218760000000002</v>
      </c>
      <c r="D3205">
        <v>323.16770000000002</v>
      </c>
    </row>
    <row r="3206" spans="1:4" x14ac:dyDescent="0.35">
      <c r="A3206">
        <v>32.26</v>
      </c>
      <c r="B3206">
        <v>0.3046875</v>
      </c>
      <c r="C3206">
        <v>0.95237450000000001</v>
      </c>
      <c r="D3206">
        <v>323.39240000000001</v>
      </c>
    </row>
    <row r="3207" spans="1:4" x14ac:dyDescent="0.35">
      <c r="A3207">
        <v>32.270000000000003</v>
      </c>
      <c r="B3207">
        <v>0.30481249999999999</v>
      </c>
      <c r="C3207">
        <v>0.95271229999999996</v>
      </c>
      <c r="D3207">
        <v>323.43299999999999</v>
      </c>
    </row>
    <row r="3208" spans="1:4" x14ac:dyDescent="0.35">
      <c r="A3208">
        <v>32.28</v>
      </c>
      <c r="B3208">
        <v>0.30487500000000001</v>
      </c>
      <c r="C3208">
        <v>0.95315159999999999</v>
      </c>
      <c r="D3208">
        <v>323.38499999999999</v>
      </c>
    </row>
    <row r="3209" spans="1:4" x14ac:dyDescent="0.35">
      <c r="A3209">
        <v>32.29</v>
      </c>
      <c r="B3209">
        <v>0.30499999999999999</v>
      </c>
      <c r="C3209">
        <v>0.95357210000000003</v>
      </c>
      <c r="D3209">
        <v>323.41809999999998</v>
      </c>
    </row>
    <row r="3210" spans="1:4" x14ac:dyDescent="0.35">
      <c r="A3210">
        <v>32.299999999999997</v>
      </c>
      <c r="B3210">
        <v>0.30506250000000001</v>
      </c>
      <c r="C3210">
        <v>0.9539976</v>
      </c>
      <c r="D3210">
        <v>323.4563</v>
      </c>
    </row>
    <row r="3211" spans="1:4" x14ac:dyDescent="0.35">
      <c r="A3211">
        <v>32.31</v>
      </c>
      <c r="B3211">
        <v>0.30512499999999998</v>
      </c>
      <c r="C3211">
        <v>0.95445040000000003</v>
      </c>
      <c r="D3211">
        <v>323.4896</v>
      </c>
    </row>
    <row r="3212" spans="1:4" x14ac:dyDescent="0.35">
      <c r="A3212">
        <v>32.32</v>
      </c>
      <c r="B3212">
        <v>0.30525000000000002</v>
      </c>
      <c r="C3212">
        <v>0.95483189999999996</v>
      </c>
      <c r="D3212">
        <v>323.43709999999999</v>
      </c>
    </row>
    <row r="3213" spans="1:4" x14ac:dyDescent="0.35">
      <c r="A3213">
        <v>32.33</v>
      </c>
      <c r="B3213">
        <v>0.30531249999999999</v>
      </c>
      <c r="C3213">
        <v>0.95523610000000003</v>
      </c>
      <c r="D3213">
        <v>323.34989999999999</v>
      </c>
    </row>
    <row r="3214" spans="1:4" x14ac:dyDescent="0.35">
      <c r="A3214">
        <v>32.340000000000003</v>
      </c>
      <c r="B3214">
        <v>0.30543749999999997</v>
      </c>
      <c r="C3214">
        <v>0.95558109999999996</v>
      </c>
      <c r="D3214">
        <v>323.41750000000002</v>
      </c>
    </row>
    <row r="3215" spans="1:4" x14ac:dyDescent="0.35">
      <c r="A3215">
        <v>32.35</v>
      </c>
      <c r="B3215">
        <v>0.30549999999999999</v>
      </c>
      <c r="C3215">
        <v>0.95579360000000002</v>
      </c>
      <c r="D3215">
        <v>323.4941</v>
      </c>
    </row>
    <row r="3216" spans="1:4" x14ac:dyDescent="0.35">
      <c r="A3216">
        <v>32.36</v>
      </c>
      <c r="B3216">
        <v>0.30562499999999998</v>
      </c>
      <c r="C3216">
        <v>0.95596689999999995</v>
      </c>
      <c r="D3216">
        <v>323.55040000000002</v>
      </c>
    </row>
    <row r="3217" spans="1:4" x14ac:dyDescent="0.35">
      <c r="A3217">
        <v>32.369999999999997</v>
      </c>
      <c r="B3217">
        <v>0.3056875</v>
      </c>
      <c r="C3217">
        <v>0.95617070000000004</v>
      </c>
      <c r="D3217">
        <v>323.66660000000002</v>
      </c>
    </row>
    <row r="3218" spans="1:4" x14ac:dyDescent="0.35">
      <c r="A3218">
        <v>32.380000000000003</v>
      </c>
      <c r="B3218">
        <v>0.30581249999999999</v>
      </c>
      <c r="C3218">
        <v>0.95639070000000004</v>
      </c>
      <c r="D3218">
        <v>323.7663</v>
      </c>
    </row>
    <row r="3219" spans="1:4" x14ac:dyDescent="0.35">
      <c r="A3219">
        <v>32.39</v>
      </c>
      <c r="B3219">
        <v>0.30587490000000001</v>
      </c>
      <c r="C3219">
        <v>0.95675339999999998</v>
      </c>
      <c r="D3219">
        <v>323.88040000000001</v>
      </c>
    </row>
    <row r="3220" spans="1:4" x14ac:dyDescent="0.35">
      <c r="A3220">
        <v>32.4</v>
      </c>
      <c r="B3220">
        <v>0.30599989999999999</v>
      </c>
      <c r="C3220">
        <v>0.95721590000000001</v>
      </c>
      <c r="D3220">
        <v>323.97320000000002</v>
      </c>
    </row>
    <row r="3221" spans="1:4" x14ac:dyDescent="0.35">
      <c r="A3221">
        <v>32.409999999999997</v>
      </c>
      <c r="B3221">
        <v>0.30606250000000002</v>
      </c>
      <c r="C3221">
        <v>0.95773940000000002</v>
      </c>
      <c r="D3221">
        <v>323.89089999999999</v>
      </c>
    </row>
    <row r="3222" spans="1:4" x14ac:dyDescent="0.35">
      <c r="A3222">
        <v>32.42</v>
      </c>
      <c r="B3222">
        <v>0.3061875</v>
      </c>
      <c r="C3222">
        <v>0.95816239999999997</v>
      </c>
      <c r="D3222">
        <v>323.91390000000001</v>
      </c>
    </row>
    <row r="3223" spans="1:4" x14ac:dyDescent="0.35">
      <c r="A3223">
        <v>32.43</v>
      </c>
      <c r="B3223">
        <v>0.30631249999999999</v>
      </c>
      <c r="C3223">
        <v>0.95848880000000003</v>
      </c>
      <c r="D3223">
        <v>324.09039999999999</v>
      </c>
    </row>
    <row r="3224" spans="1:4" x14ac:dyDescent="0.35">
      <c r="A3224">
        <v>32.44</v>
      </c>
      <c r="B3224">
        <v>0.30637490000000001</v>
      </c>
      <c r="C3224">
        <v>0.95879029999999998</v>
      </c>
      <c r="D3224">
        <v>324.2731</v>
      </c>
    </row>
    <row r="3225" spans="1:4" x14ac:dyDescent="0.35">
      <c r="A3225">
        <v>32.450000000000003</v>
      </c>
      <c r="B3225">
        <v>0.30649989999999999</v>
      </c>
      <c r="C3225">
        <v>0.95903550000000004</v>
      </c>
      <c r="D3225">
        <v>324.38159999999999</v>
      </c>
    </row>
    <row r="3226" spans="1:4" x14ac:dyDescent="0.35">
      <c r="A3226">
        <v>32.46</v>
      </c>
      <c r="B3226">
        <v>0.30662489999999998</v>
      </c>
      <c r="C3226">
        <v>0.9594627</v>
      </c>
      <c r="D3226">
        <v>324.36849999999998</v>
      </c>
    </row>
    <row r="3227" spans="1:4" x14ac:dyDescent="0.35">
      <c r="A3227">
        <v>32.47</v>
      </c>
      <c r="B3227">
        <v>0.30674990000000002</v>
      </c>
      <c r="C3227">
        <v>0.95993759999999995</v>
      </c>
      <c r="D3227">
        <v>324.4837</v>
      </c>
    </row>
    <row r="3228" spans="1:4" x14ac:dyDescent="0.35">
      <c r="A3228">
        <v>32.479999999999997</v>
      </c>
      <c r="B3228">
        <v>0.30681249999999999</v>
      </c>
      <c r="C3228">
        <v>0.96041069999999995</v>
      </c>
      <c r="D3228">
        <v>324.77140000000003</v>
      </c>
    </row>
    <row r="3229" spans="1:4" x14ac:dyDescent="0.35">
      <c r="A3229">
        <v>32.49</v>
      </c>
      <c r="B3229">
        <v>0.30693749999999997</v>
      </c>
      <c r="C3229">
        <v>0.96085520000000002</v>
      </c>
      <c r="D3229">
        <v>325.02809999999999</v>
      </c>
    </row>
    <row r="3230" spans="1:4" x14ac:dyDescent="0.35">
      <c r="A3230">
        <v>32.5</v>
      </c>
      <c r="B3230">
        <v>0.30706250000000002</v>
      </c>
      <c r="C3230">
        <v>0.96133760000000001</v>
      </c>
      <c r="D3230">
        <v>325.28829999999999</v>
      </c>
    </row>
    <row r="3231" spans="1:4" x14ac:dyDescent="0.35">
      <c r="A3231">
        <v>32.51</v>
      </c>
      <c r="B3231">
        <v>0.3071875</v>
      </c>
      <c r="C3231">
        <v>0.96176890000000004</v>
      </c>
      <c r="D3231">
        <v>325.49149999999997</v>
      </c>
    </row>
    <row r="3232" spans="1:4" x14ac:dyDescent="0.35">
      <c r="A3232">
        <v>32.520000000000003</v>
      </c>
      <c r="B3232">
        <v>0.30731249999999999</v>
      </c>
      <c r="C3232">
        <v>0.96228880000000006</v>
      </c>
      <c r="D3232">
        <v>325.57690000000002</v>
      </c>
    </row>
    <row r="3233" spans="1:4" x14ac:dyDescent="0.35">
      <c r="A3233">
        <v>32.53</v>
      </c>
      <c r="B3233">
        <v>0.30743749999999997</v>
      </c>
      <c r="C3233">
        <v>0.96285880000000001</v>
      </c>
      <c r="D3233">
        <v>325.7353</v>
      </c>
    </row>
    <row r="3234" spans="1:4" x14ac:dyDescent="0.35">
      <c r="A3234">
        <v>32.54</v>
      </c>
      <c r="B3234">
        <v>0.30756250000000002</v>
      </c>
      <c r="C3234">
        <v>0.96337519999999999</v>
      </c>
      <c r="D3234">
        <v>325.87169999999998</v>
      </c>
    </row>
    <row r="3235" spans="1:4" x14ac:dyDescent="0.35">
      <c r="A3235">
        <v>32.549999999999997</v>
      </c>
      <c r="B3235">
        <v>0.3076874</v>
      </c>
      <c r="C3235">
        <v>0.96370880000000003</v>
      </c>
      <c r="D3235">
        <v>325.98410000000001</v>
      </c>
    </row>
    <row r="3236" spans="1:4" x14ac:dyDescent="0.35">
      <c r="A3236">
        <v>32.56</v>
      </c>
      <c r="B3236">
        <v>0.30781239999999999</v>
      </c>
      <c r="C3236">
        <v>0.96405459999999998</v>
      </c>
      <c r="D3236">
        <v>326.09539999999998</v>
      </c>
    </row>
    <row r="3237" spans="1:4" x14ac:dyDescent="0.35">
      <c r="A3237">
        <v>32.57</v>
      </c>
      <c r="B3237">
        <v>0.30793739999999997</v>
      </c>
      <c r="C3237">
        <v>0.96435879999999996</v>
      </c>
      <c r="D3237">
        <v>326.1574</v>
      </c>
    </row>
    <row r="3238" spans="1:4" x14ac:dyDescent="0.35">
      <c r="A3238">
        <v>32.58</v>
      </c>
      <c r="B3238">
        <v>0.30799989999999999</v>
      </c>
      <c r="C3238">
        <v>0.96474740000000003</v>
      </c>
      <c r="D3238">
        <v>326.1497</v>
      </c>
    </row>
    <row r="3239" spans="1:4" x14ac:dyDescent="0.35">
      <c r="A3239">
        <v>32.590000000000003</v>
      </c>
      <c r="B3239">
        <v>0.30812489999999998</v>
      </c>
      <c r="C3239">
        <v>0.96535029999999999</v>
      </c>
      <c r="D3239">
        <v>326.04309999999998</v>
      </c>
    </row>
    <row r="3240" spans="1:4" x14ac:dyDescent="0.35">
      <c r="A3240">
        <v>32.6</v>
      </c>
      <c r="B3240">
        <v>0.3081874</v>
      </c>
      <c r="C3240">
        <v>0.96590920000000002</v>
      </c>
      <c r="D3240">
        <v>325.94569999999999</v>
      </c>
    </row>
    <row r="3241" spans="1:4" x14ac:dyDescent="0.35">
      <c r="A3241">
        <v>32.61</v>
      </c>
      <c r="B3241">
        <v>0.30831239999999999</v>
      </c>
      <c r="C3241">
        <v>0.96633279999999999</v>
      </c>
      <c r="D3241">
        <v>325.923</v>
      </c>
    </row>
    <row r="3242" spans="1:4" x14ac:dyDescent="0.35">
      <c r="A3242">
        <v>32.619999999999997</v>
      </c>
      <c r="B3242">
        <v>0.30837490000000001</v>
      </c>
      <c r="C3242">
        <v>0.96656640000000005</v>
      </c>
      <c r="D3242">
        <v>325.95299999999997</v>
      </c>
    </row>
    <row r="3243" spans="1:4" x14ac:dyDescent="0.35">
      <c r="A3243">
        <v>32.630000000000003</v>
      </c>
      <c r="B3243">
        <v>0.30849989999999999</v>
      </c>
      <c r="C3243">
        <v>0.96702719999999998</v>
      </c>
      <c r="D3243">
        <v>325.89929999999998</v>
      </c>
    </row>
    <row r="3244" spans="1:4" x14ac:dyDescent="0.35">
      <c r="A3244">
        <v>32.64</v>
      </c>
      <c r="B3244">
        <v>0.30856240000000001</v>
      </c>
      <c r="C3244">
        <v>0.9674642</v>
      </c>
      <c r="D3244">
        <v>325.82679999999999</v>
      </c>
    </row>
    <row r="3245" spans="1:4" x14ac:dyDescent="0.35">
      <c r="A3245">
        <v>32.65</v>
      </c>
      <c r="B3245">
        <v>0.3086874</v>
      </c>
      <c r="C3245">
        <v>0.96778070000000005</v>
      </c>
      <c r="D3245">
        <v>325.74779999999998</v>
      </c>
    </row>
    <row r="3246" spans="1:4" x14ac:dyDescent="0.35">
      <c r="A3246">
        <v>32.659999999999997</v>
      </c>
      <c r="B3246">
        <v>0.30874990000000002</v>
      </c>
      <c r="C3246">
        <v>0.96807900000000002</v>
      </c>
      <c r="D3246">
        <v>325.738</v>
      </c>
    </row>
    <row r="3247" spans="1:4" x14ac:dyDescent="0.35">
      <c r="A3247">
        <v>32.67</v>
      </c>
      <c r="B3247">
        <v>0.30887500000000001</v>
      </c>
      <c r="C3247">
        <v>0.96838970000000002</v>
      </c>
      <c r="D3247">
        <v>325.66899999999998</v>
      </c>
    </row>
    <row r="3248" spans="1:4" x14ac:dyDescent="0.35">
      <c r="A3248">
        <v>32.68</v>
      </c>
      <c r="B3248">
        <v>0.30893749999999998</v>
      </c>
      <c r="C3248">
        <v>0.96886620000000001</v>
      </c>
      <c r="D3248">
        <v>325.59930000000003</v>
      </c>
    </row>
    <row r="3249" spans="1:4" x14ac:dyDescent="0.35">
      <c r="A3249">
        <v>32.69</v>
      </c>
      <c r="B3249">
        <v>0.30906250000000002</v>
      </c>
      <c r="C3249">
        <v>0.96937949999999995</v>
      </c>
      <c r="D3249">
        <v>325.45030000000003</v>
      </c>
    </row>
    <row r="3250" spans="1:4" x14ac:dyDescent="0.35">
      <c r="A3250">
        <v>32.700000000000003</v>
      </c>
      <c r="B3250">
        <v>0.30912499999999998</v>
      </c>
      <c r="C3250">
        <v>0.96977290000000005</v>
      </c>
      <c r="D3250">
        <v>325.3014</v>
      </c>
    </row>
    <row r="3251" spans="1:4" x14ac:dyDescent="0.35">
      <c r="A3251">
        <v>32.71</v>
      </c>
      <c r="B3251">
        <v>0.3091875</v>
      </c>
      <c r="C3251">
        <v>0.9701206</v>
      </c>
      <c r="D3251">
        <v>325.27280000000002</v>
      </c>
    </row>
    <row r="3252" spans="1:4" x14ac:dyDescent="0.35">
      <c r="A3252">
        <v>32.72</v>
      </c>
      <c r="B3252">
        <v>0.30931249999999999</v>
      </c>
      <c r="C3252">
        <v>0.97039989999999998</v>
      </c>
      <c r="D3252">
        <v>325.23829999999998</v>
      </c>
    </row>
    <row r="3253" spans="1:4" x14ac:dyDescent="0.35">
      <c r="A3253">
        <v>32.729999999999997</v>
      </c>
      <c r="B3253">
        <v>0.30937500000000001</v>
      </c>
      <c r="C3253">
        <v>0.97075619999999996</v>
      </c>
      <c r="D3253">
        <v>325.17899999999997</v>
      </c>
    </row>
    <row r="3254" spans="1:4" x14ac:dyDescent="0.35">
      <c r="A3254">
        <v>32.74</v>
      </c>
      <c r="B3254">
        <v>0.30949989999999999</v>
      </c>
      <c r="C3254">
        <v>0.97129010000000005</v>
      </c>
      <c r="D3254">
        <v>325.14510000000001</v>
      </c>
    </row>
    <row r="3255" spans="1:4" x14ac:dyDescent="0.35">
      <c r="A3255">
        <v>32.75</v>
      </c>
      <c r="B3255">
        <v>0.30956250000000002</v>
      </c>
      <c r="C3255">
        <v>0.9717228</v>
      </c>
      <c r="D3255">
        <v>325.15600000000001</v>
      </c>
    </row>
    <row r="3256" spans="1:4" x14ac:dyDescent="0.35">
      <c r="A3256">
        <v>32.76</v>
      </c>
      <c r="B3256">
        <v>0.3096875</v>
      </c>
      <c r="C3256">
        <v>0.97204840000000003</v>
      </c>
      <c r="D3256">
        <v>325.12819999999999</v>
      </c>
    </row>
    <row r="3257" spans="1:4" x14ac:dyDescent="0.35">
      <c r="A3257">
        <v>32.770000000000003</v>
      </c>
      <c r="B3257">
        <v>0.30981249999999999</v>
      </c>
      <c r="C3257">
        <v>0.97238729999999995</v>
      </c>
      <c r="D3257">
        <v>325.02379999999999</v>
      </c>
    </row>
    <row r="3258" spans="1:4" x14ac:dyDescent="0.35">
      <c r="A3258">
        <v>32.78</v>
      </c>
      <c r="B3258">
        <v>0.30987490000000001</v>
      </c>
      <c r="C3258">
        <v>0.97277559999999996</v>
      </c>
      <c r="D3258">
        <v>324.96929999999998</v>
      </c>
    </row>
    <row r="3259" spans="1:4" x14ac:dyDescent="0.35">
      <c r="A3259">
        <v>32.79</v>
      </c>
      <c r="B3259">
        <v>0.30999989999999999</v>
      </c>
      <c r="C3259">
        <v>0.97312860000000001</v>
      </c>
      <c r="D3259">
        <v>325.02339999999998</v>
      </c>
    </row>
    <row r="3260" spans="1:4" x14ac:dyDescent="0.35">
      <c r="A3260">
        <v>32.799999999999997</v>
      </c>
      <c r="B3260">
        <v>0.31006250000000002</v>
      </c>
      <c r="C3260">
        <v>0.97352899999999998</v>
      </c>
      <c r="D3260">
        <v>325.15410000000003</v>
      </c>
    </row>
    <row r="3261" spans="1:4" x14ac:dyDescent="0.35">
      <c r="A3261">
        <v>32.81</v>
      </c>
      <c r="B3261">
        <v>0.3101875</v>
      </c>
      <c r="C3261">
        <v>0.97383350000000002</v>
      </c>
      <c r="D3261">
        <v>325.3263</v>
      </c>
    </row>
    <row r="3262" spans="1:4" x14ac:dyDescent="0.35">
      <c r="A3262">
        <v>32.82</v>
      </c>
      <c r="B3262">
        <v>0.31031249999999999</v>
      </c>
      <c r="C3262">
        <v>0.9741592</v>
      </c>
      <c r="D3262">
        <v>325.44639999999998</v>
      </c>
    </row>
    <row r="3263" spans="1:4" x14ac:dyDescent="0.35">
      <c r="A3263">
        <v>32.83</v>
      </c>
      <c r="B3263">
        <v>0.31037490000000001</v>
      </c>
      <c r="C3263">
        <v>0.97461880000000001</v>
      </c>
      <c r="D3263">
        <v>325.53739999999999</v>
      </c>
    </row>
    <row r="3264" spans="1:4" x14ac:dyDescent="0.35">
      <c r="A3264">
        <v>32.840000000000003</v>
      </c>
      <c r="B3264">
        <v>0.3104999</v>
      </c>
      <c r="C3264">
        <v>0.97512869999999996</v>
      </c>
      <c r="D3264">
        <v>325.55869999999999</v>
      </c>
    </row>
    <row r="3265" spans="1:4" x14ac:dyDescent="0.35">
      <c r="A3265">
        <v>32.85</v>
      </c>
      <c r="B3265">
        <v>0.31062489999999998</v>
      </c>
      <c r="C3265">
        <v>0.97555550000000002</v>
      </c>
      <c r="D3265">
        <v>325.55380000000002</v>
      </c>
    </row>
    <row r="3266" spans="1:4" x14ac:dyDescent="0.35">
      <c r="A3266">
        <v>32.86</v>
      </c>
      <c r="B3266">
        <v>0.31074990000000002</v>
      </c>
      <c r="C3266">
        <v>0.97593419999999997</v>
      </c>
      <c r="D3266">
        <v>325.60950000000003</v>
      </c>
    </row>
    <row r="3267" spans="1:4" x14ac:dyDescent="0.35">
      <c r="A3267">
        <v>32.869999999999997</v>
      </c>
      <c r="B3267">
        <v>0.31081249999999999</v>
      </c>
      <c r="C3267">
        <v>0.97622059999999999</v>
      </c>
      <c r="D3267">
        <v>325.63400000000001</v>
      </c>
    </row>
    <row r="3268" spans="1:4" x14ac:dyDescent="0.35">
      <c r="A3268">
        <v>32.880000000000003</v>
      </c>
      <c r="B3268">
        <v>0.31093749999999998</v>
      </c>
      <c r="C3268">
        <v>0.97652559999999999</v>
      </c>
      <c r="D3268">
        <v>325.76130000000001</v>
      </c>
    </row>
    <row r="3269" spans="1:4" x14ac:dyDescent="0.35">
      <c r="A3269">
        <v>32.89</v>
      </c>
      <c r="B3269">
        <v>0.31106250000000002</v>
      </c>
      <c r="C3269">
        <v>0.97694879999999995</v>
      </c>
      <c r="D3269">
        <v>325.78210000000001</v>
      </c>
    </row>
    <row r="3270" spans="1:4" x14ac:dyDescent="0.35">
      <c r="A3270">
        <v>32.9</v>
      </c>
      <c r="B3270">
        <v>0.31112489999999998</v>
      </c>
      <c r="C3270">
        <v>0.97744679999999995</v>
      </c>
      <c r="D3270">
        <v>325.6918</v>
      </c>
    </row>
    <row r="3271" spans="1:4" x14ac:dyDescent="0.35">
      <c r="A3271">
        <v>32.909999999999997</v>
      </c>
      <c r="B3271">
        <v>0.31124990000000002</v>
      </c>
      <c r="C3271">
        <v>0.97794250000000005</v>
      </c>
      <c r="D3271">
        <v>325.75839999999999</v>
      </c>
    </row>
    <row r="3272" spans="1:4" x14ac:dyDescent="0.35">
      <c r="A3272">
        <v>32.92</v>
      </c>
      <c r="B3272">
        <v>0.31131249999999999</v>
      </c>
      <c r="C3272">
        <v>0.97841149999999999</v>
      </c>
      <c r="D3272">
        <v>325.82659999999998</v>
      </c>
    </row>
    <row r="3273" spans="1:4" x14ac:dyDescent="0.35">
      <c r="A3273">
        <v>32.93</v>
      </c>
      <c r="B3273">
        <v>0.31143739999999998</v>
      </c>
      <c r="C3273">
        <v>0.97891220000000001</v>
      </c>
      <c r="D3273">
        <v>325.952</v>
      </c>
    </row>
    <row r="3274" spans="1:4" x14ac:dyDescent="0.35">
      <c r="A3274">
        <v>32.94</v>
      </c>
      <c r="B3274">
        <v>0.3114999</v>
      </c>
      <c r="C3274">
        <v>0.97932600000000003</v>
      </c>
      <c r="D3274">
        <v>326.10129999999998</v>
      </c>
    </row>
    <row r="3275" spans="1:4" x14ac:dyDescent="0.35">
      <c r="A3275">
        <v>32.950000000000003</v>
      </c>
      <c r="B3275">
        <v>0.31162489999999998</v>
      </c>
      <c r="C3275">
        <v>0.97957309999999997</v>
      </c>
      <c r="D3275">
        <v>326.20359999999999</v>
      </c>
    </row>
    <row r="3276" spans="1:4" x14ac:dyDescent="0.35">
      <c r="A3276">
        <v>32.96</v>
      </c>
      <c r="B3276">
        <v>0.3116874</v>
      </c>
      <c r="C3276">
        <v>0.97981070000000003</v>
      </c>
      <c r="D3276">
        <v>326.04079999999999</v>
      </c>
    </row>
    <row r="3277" spans="1:4" x14ac:dyDescent="0.35">
      <c r="A3277">
        <v>32.97</v>
      </c>
      <c r="B3277">
        <v>0.31174990000000002</v>
      </c>
      <c r="C3277">
        <v>0.98009690000000005</v>
      </c>
      <c r="D3277">
        <v>325.77760000000001</v>
      </c>
    </row>
    <row r="3278" spans="1:4" x14ac:dyDescent="0.35">
      <c r="A3278">
        <v>32.979999999999997</v>
      </c>
      <c r="B3278">
        <v>0.31181239999999999</v>
      </c>
      <c r="C3278">
        <v>0.98046540000000004</v>
      </c>
      <c r="D3278">
        <v>325.56189999999998</v>
      </c>
    </row>
    <row r="3279" spans="1:4" x14ac:dyDescent="0.35">
      <c r="A3279">
        <v>32.99</v>
      </c>
      <c r="B3279">
        <v>0.31187490000000001</v>
      </c>
      <c r="C3279">
        <v>0.98080679999999998</v>
      </c>
      <c r="D3279">
        <v>325.274</v>
      </c>
    </row>
    <row r="3280" spans="1:4" x14ac:dyDescent="0.35">
      <c r="A3280">
        <v>33</v>
      </c>
      <c r="B3280">
        <v>0.31193739999999998</v>
      </c>
      <c r="C3280">
        <v>0.98103030000000002</v>
      </c>
      <c r="D3280">
        <v>325.01830000000001</v>
      </c>
    </row>
    <row r="3281" spans="1:4" x14ac:dyDescent="0.35">
      <c r="A3281">
        <v>33.01</v>
      </c>
      <c r="B3281">
        <v>0.31206240000000002</v>
      </c>
      <c r="C3281">
        <v>0.9812495</v>
      </c>
      <c r="D3281">
        <v>325.02120000000002</v>
      </c>
    </row>
    <row r="3282" spans="1:4" x14ac:dyDescent="0.35">
      <c r="A3282">
        <v>33.020000000000003</v>
      </c>
      <c r="B3282">
        <v>0.31212489999999998</v>
      </c>
      <c r="C3282">
        <v>0.98146840000000002</v>
      </c>
      <c r="D3282">
        <v>325.05590000000001</v>
      </c>
    </row>
    <row r="3283" spans="1:4" x14ac:dyDescent="0.35">
      <c r="A3283">
        <v>33.03</v>
      </c>
      <c r="B3283">
        <v>0.3121874</v>
      </c>
      <c r="C3283">
        <v>0.98185129999999998</v>
      </c>
      <c r="D3283">
        <v>325.0163</v>
      </c>
    </row>
    <row r="3284" spans="1:4" x14ac:dyDescent="0.35">
      <c r="A3284">
        <v>33.04</v>
      </c>
      <c r="B3284">
        <v>0.31231239999999999</v>
      </c>
      <c r="C3284">
        <v>0.98220810000000003</v>
      </c>
      <c r="D3284">
        <v>324.99380000000002</v>
      </c>
    </row>
    <row r="3285" spans="1:4" x14ac:dyDescent="0.35">
      <c r="A3285">
        <v>33.049999999999997</v>
      </c>
      <c r="B3285">
        <v>0.31237490000000001</v>
      </c>
      <c r="C3285">
        <v>0.98258619999999997</v>
      </c>
      <c r="D3285">
        <v>325.0575</v>
      </c>
    </row>
    <row r="3286" spans="1:4" x14ac:dyDescent="0.35">
      <c r="A3286">
        <v>33.06</v>
      </c>
      <c r="B3286">
        <v>0.3124999</v>
      </c>
      <c r="C3286">
        <v>0.98291819999999996</v>
      </c>
      <c r="D3286">
        <v>325.1404</v>
      </c>
    </row>
    <row r="3287" spans="1:4" x14ac:dyDescent="0.35">
      <c r="A3287">
        <v>33.07</v>
      </c>
      <c r="B3287">
        <v>0.31256240000000002</v>
      </c>
      <c r="C3287">
        <v>0.98332819999999999</v>
      </c>
      <c r="D3287">
        <v>325.24680000000001</v>
      </c>
    </row>
    <row r="3288" spans="1:4" x14ac:dyDescent="0.35">
      <c r="A3288">
        <v>33.08</v>
      </c>
      <c r="B3288">
        <v>0.3126874</v>
      </c>
      <c r="C3288">
        <v>0.98366359999999997</v>
      </c>
      <c r="D3288">
        <v>325.15980000000002</v>
      </c>
    </row>
    <row r="3289" spans="1:4" x14ac:dyDescent="0.35">
      <c r="A3289">
        <v>33.090000000000003</v>
      </c>
      <c r="B3289">
        <v>0.31281239999999999</v>
      </c>
      <c r="C3289">
        <v>0.9840911</v>
      </c>
      <c r="D3289">
        <v>325.18349999999998</v>
      </c>
    </row>
    <row r="3290" spans="1:4" x14ac:dyDescent="0.35">
      <c r="A3290">
        <v>33.1</v>
      </c>
      <c r="B3290">
        <v>0.31287490000000001</v>
      </c>
      <c r="C3290">
        <v>0.98454839999999999</v>
      </c>
      <c r="D3290">
        <v>325.2183</v>
      </c>
    </row>
    <row r="3291" spans="1:4" x14ac:dyDescent="0.35">
      <c r="A3291">
        <v>33.11</v>
      </c>
      <c r="B3291">
        <v>0.3129999</v>
      </c>
      <c r="C3291">
        <v>0.98487559999999996</v>
      </c>
      <c r="D3291">
        <v>325.34379999999999</v>
      </c>
    </row>
    <row r="3292" spans="1:4" x14ac:dyDescent="0.35">
      <c r="A3292">
        <v>33.119999999999997</v>
      </c>
      <c r="B3292">
        <v>0.31312489999999998</v>
      </c>
      <c r="C3292">
        <v>0.98529270000000002</v>
      </c>
      <c r="D3292">
        <v>325.5025</v>
      </c>
    </row>
    <row r="3293" spans="1:4" x14ac:dyDescent="0.35">
      <c r="A3293">
        <v>33.130000000000003</v>
      </c>
      <c r="B3293">
        <v>0.31324990000000003</v>
      </c>
      <c r="C3293">
        <v>0.98567190000000005</v>
      </c>
      <c r="D3293">
        <v>325.66469999999998</v>
      </c>
    </row>
    <row r="3294" spans="1:4" x14ac:dyDescent="0.35">
      <c r="A3294">
        <v>33.14</v>
      </c>
      <c r="B3294">
        <v>0.31337490000000001</v>
      </c>
      <c r="C3294">
        <v>0.98605050000000005</v>
      </c>
      <c r="D3294">
        <v>325.77760000000001</v>
      </c>
    </row>
    <row r="3295" spans="1:4" x14ac:dyDescent="0.35">
      <c r="A3295">
        <v>33.15</v>
      </c>
      <c r="B3295">
        <v>0.31356250000000002</v>
      </c>
      <c r="C3295">
        <v>0.98656710000000003</v>
      </c>
      <c r="D3295">
        <v>326.07760000000002</v>
      </c>
    </row>
    <row r="3296" spans="1:4" x14ac:dyDescent="0.35">
      <c r="A3296">
        <v>33.159999999999997</v>
      </c>
      <c r="B3296">
        <v>0.31368750000000001</v>
      </c>
      <c r="C3296">
        <v>0.98711190000000004</v>
      </c>
      <c r="D3296">
        <v>326.43270000000001</v>
      </c>
    </row>
    <row r="3297" spans="1:4" x14ac:dyDescent="0.35">
      <c r="A3297">
        <v>33.17</v>
      </c>
      <c r="B3297">
        <v>0.31387500000000002</v>
      </c>
      <c r="C3297">
        <v>0.98762150000000004</v>
      </c>
      <c r="D3297">
        <v>326.88650000000001</v>
      </c>
    </row>
    <row r="3298" spans="1:4" x14ac:dyDescent="0.35">
      <c r="A3298">
        <v>33.18</v>
      </c>
      <c r="B3298">
        <v>0.314</v>
      </c>
      <c r="C3298">
        <v>0.98816689999999996</v>
      </c>
      <c r="D3298">
        <v>327.17649999999998</v>
      </c>
    </row>
    <row r="3299" spans="1:4" x14ac:dyDescent="0.35">
      <c r="A3299">
        <v>33.19</v>
      </c>
      <c r="B3299">
        <v>0.31418750000000001</v>
      </c>
      <c r="C3299">
        <v>0.98876850000000005</v>
      </c>
      <c r="D3299">
        <v>327.39909999999998</v>
      </c>
    </row>
    <row r="3300" spans="1:4" x14ac:dyDescent="0.35">
      <c r="A3300">
        <v>33.200000000000003</v>
      </c>
      <c r="B3300">
        <v>0.31437500000000002</v>
      </c>
      <c r="C3300">
        <v>0.98946100000000003</v>
      </c>
      <c r="D3300">
        <v>327.64859999999999</v>
      </c>
    </row>
    <row r="3301" spans="1:4" x14ac:dyDescent="0.35">
      <c r="A3301">
        <v>33.21</v>
      </c>
      <c r="B3301">
        <v>0.3145</v>
      </c>
      <c r="C3301">
        <v>0.99007889999999998</v>
      </c>
      <c r="D3301">
        <v>327.99250000000001</v>
      </c>
    </row>
    <row r="3302" spans="1:4" x14ac:dyDescent="0.35">
      <c r="A3302">
        <v>33.22</v>
      </c>
      <c r="B3302">
        <v>0.31468750000000001</v>
      </c>
      <c r="C3302">
        <v>0.99077110000000002</v>
      </c>
      <c r="D3302">
        <v>328.44450000000001</v>
      </c>
    </row>
    <row r="3303" spans="1:4" x14ac:dyDescent="0.35">
      <c r="A3303">
        <v>33.229999999999997</v>
      </c>
      <c r="B3303">
        <v>0.3148125</v>
      </c>
      <c r="C3303">
        <v>0.99128000000000005</v>
      </c>
      <c r="D3303">
        <v>328.81610000000001</v>
      </c>
    </row>
    <row r="3304" spans="1:4" x14ac:dyDescent="0.35">
      <c r="A3304">
        <v>33.24</v>
      </c>
      <c r="B3304">
        <v>0.315</v>
      </c>
      <c r="C3304">
        <v>0.99187939999999997</v>
      </c>
      <c r="D3304">
        <v>329.05849999999998</v>
      </c>
    </row>
    <row r="3305" spans="1:4" x14ac:dyDescent="0.35">
      <c r="A3305">
        <v>33.25</v>
      </c>
      <c r="B3305">
        <v>0.31506250000000002</v>
      </c>
      <c r="C3305">
        <v>0.99245050000000001</v>
      </c>
      <c r="D3305">
        <v>329.18430000000001</v>
      </c>
    </row>
    <row r="3306" spans="1:4" x14ac:dyDescent="0.35">
      <c r="A3306">
        <v>33.26</v>
      </c>
      <c r="B3306">
        <v>0.31518750000000001</v>
      </c>
      <c r="C3306">
        <v>0.99292020000000003</v>
      </c>
      <c r="D3306">
        <v>329.10730000000001</v>
      </c>
    </row>
    <row r="3307" spans="1:4" x14ac:dyDescent="0.35">
      <c r="A3307">
        <v>33.270000000000003</v>
      </c>
      <c r="B3307">
        <v>0.31531239999999999</v>
      </c>
      <c r="C3307">
        <v>0.99346020000000002</v>
      </c>
      <c r="D3307">
        <v>328.9033</v>
      </c>
    </row>
    <row r="3308" spans="1:4" x14ac:dyDescent="0.35">
      <c r="A3308">
        <v>33.28</v>
      </c>
      <c r="B3308">
        <v>0.31537500000000002</v>
      </c>
      <c r="C3308">
        <v>0.99402999999999997</v>
      </c>
      <c r="D3308">
        <v>328.64249999999998</v>
      </c>
    </row>
    <row r="3309" spans="1:4" x14ac:dyDescent="0.35">
      <c r="A3309">
        <v>33.29</v>
      </c>
      <c r="B3309">
        <v>0.31543739999999998</v>
      </c>
      <c r="C3309">
        <v>0.99446400000000001</v>
      </c>
      <c r="D3309">
        <v>328.37599999999998</v>
      </c>
    </row>
    <row r="3310" spans="1:4" x14ac:dyDescent="0.35">
      <c r="A3310">
        <v>33.299999999999997</v>
      </c>
      <c r="B3310">
        <v>0.3155</v>
      </c>
      <c r="C3310">
        <v>0.99489209999999995</v>
      </c>
      <c r="D3310">
        <v>328.19040000000001</v>
      </c>
    </row>
    <row r="3311" spans="1:4" x14ac:dyDescent="0.35">
      <c r="A3311">
        <v>33.31</v>
      </c>
      <c r="B3311">
        <v>0.31556240000000002</v>
      </c>
      <c r="C3311">
        <v>0.99525410000000003</v>
      </c>
      <c r="D3311">
        <v>328.05950000000001</v>
      </c>
    </row>
    <row r="3312" spans="1:4" x14ac:dyDescent="0.35">
      <c r="A3312">
        <v>33.32</v>
      </c>
      <c r="B3312">
        <v>0.31562499999999999</v>
      </c>
      <c r="C3312">
        <v>0.99559350000000002</v>
      </c>
      <c r="D3312">
        <v>327.66230000000002</v>
      </c>
    </row>
    <row r="3313" spans="1:4" x14ac:dyDescent="0.35">
      <c r="A3313">
        <v>33.33</v>
      </c>
      <c r="B3313">
        <v>0.31568740000000001</v>
      </c>
      <c r="C3313">
        <v>0.99598620000000004</v>
      </c>
      <c r="D3313">
        <v>327.17099999999999</v>
      </c>
    </row>
    <row r="3314" spans="1:4" x14ac:dyDescent="0.35">
      <c r="A3314">
        <v>33.340000000000003</v>
      </c>
      <c r="B3314">
        <v>0.31574999999999998</v>
      </c>
      <c r="C3314">
        <v>0.9963438</v>
      </c>
      <c r="D3314">
        <v>326.77229999999997</v>
      </c>
    </row>
    <row r="3315" spans="1:4" x14ac:dyDescent="0.35">
      <c r="A3315">
        <v>33.35</v>
      </c>
      <c r="B3315">
        <v>0.31581239999999999</v>
      </c>
      <c r="C3315">
        <v>0.9966872</v>
      </c>
      <c r="D3315">
        <v>326.43270000000001</v>
      </c>
    </row>
    <row r="3316" spans="1:4" x14ac:dyDescent="0.35">
      <c r="A3316">
        <v>33.36</v>
      </c>
      <c r="B3316">
        <v>0.31587500000000002</v>
      </c>
      <c r="C3316">
        <v>0.99706030000000001</v>
      </c>
      <c r="D3316">
        <v>326.05579999999998</v>
      </c>
    </row>
    <row r="3317" spans="1:4" x14ac:dyDescent="0.35">
      <c r="A3317">
        <v>33.369999999999997</v>
      </c>
      <c r="B3317">
        <v>0.31593739999999998</v>
      </c>
      <c r="C3317">
        <v>0.99744129999999998</v>
      </c>
      <c r="D3317">
        <v>325.69959999999998</v>
      </c>
    </row>
    <row r="3318" spans="1:4" x14ac:dyDescent="0.35">
      <c r="A3318">
        <v>33.380000000000003</v>
      </c>
      <c r="B3318">
        <v>0.316</v>
      </c>
      <c r="C3318">
        <v>0.99778469999999997</v>
      </c>
      <c r="D3318">
        <v>325.45780000000002</v>
      </c>
    </row>
    <row r="3319" spans="1:4" x14ac:dyDescent="0.35">
      <c r="A3319">
        <v>33.39</v>
      </c>
      <c r="B3319">
        <v>0.31606240000000002</v>
      </c>
      <c r="C3319">
        <v>0.99800279999999997</v>
      </c>
      <c r="D3319">
        <v>325.37079999999997</v>
      </c>
    </row>
    <row r="3320" spans="1:4" x14ac:dyDescent="0.35">
      <c r="A3320">
        <v>33.4</v>
      </c>
      <c r="B3320">
        <v>0.31612499999999999</v>
      </c>
      <c r="C3320">
        <v>0.99817069999999997</v>
      </c>
      <c r="D3320">
        <v>325.39120000000003</v>
      </c>
    </row>
    <row r="3321" spans="1:4" x14ac:dyDescent="0.35">
      <c r="A3321">
        <v>33.409999999999997</v>
      </c>
      <c r="B3321">
        <v>0.31624999999999998</v>
      </c>
      <c r="C3321">
        <v>0.99832770000000004</v>
      </c>
      <c r="D3321">
        <v>325.46859999999998</v>
      </c>
    </row>
    <row r="3322" spans="1:4" x14ac:dyDescent="0.35">
      <c r="A3322">
        <v>33.42</v>
      </c>
      <c r="B3322">
        <v>0.31631239999999999</v>
      </c>
      <c r="C3322">
        <v>0.9985195</v>
      </c>
      <c r="D3322">
        <v>325.46780000000001</v>
      </c>
    </row>
    <row r="3323" spans="1:4" x14ac:dyDescent="0.35">
      <c r="A3323">
        <v>33.43</v>
      </c>
      <c r="B3323">
        <v>0.31643739999999998</v>
      </c>
      <c r="C3323">
        <v>0.99876960000000004</v>
      </c>
      <c r="D3323">
        <v>325.41329999999999</v>
      </c>
    </row>
    <row r="3324" spans="1:4" x14ac:dyDescent="0.35">
      <c r="A3324">
        <v>33.44</v>
      </c>
      <c r="B3324">
        <v>0.3165</v>
      </c>
      <c r="C3324">
        <v>0.99909199999999998</v>
      </c>
      <c r="D3324">
        <v>325.3467</v>
      </c>
    </row>
    <row r="3325" spans="1:4" x14ac:dyDescent="0.35">
      <c r="A3325">
        <v>33.450000000000003</v>
      </c>
      <c r="B3325">
        <v>0.31656240000000002</v>
      </c>
      <c r="C3325">
        <v>0.99934789999999996</v>
      </c>
      <c r="D3325">
        <v>325.4264</v>
      </c>
    </row>
    <row r="3326" spans="1:4" x14ac:dyDescent="0.35">
      <c r="A3326">
        <v>33.46</v>
      </c>
      <c r="B3326">
        <v>0.31668740000000001</v>
      </c>
      <c r="C3326">
        <v>0.99963089999999999</v>
      </c>
      <c r="D3326">
        <v>325.54689999999999</v>
      </c>
    </row>
    <row r="3327" spans="1:4" x14ac:dyDescent="0.35">
      <c r="A3327">
        <v>33.47</v>
      </c>
      <c r="B3327">
        <v>0.31674999999999998</v>
      </c>
      <c r="C3327">
        <v>0.99997119999999995</v>
      </c>
      <c r="D3327">
        <v>325.68079999999998</v>
      </c>
    </row>
    <row r="3328" spans="1:4" x14ac:dyDescent="0.35">
      <c r="A3328">
        <v>33.479999999999997</v>
      </c>
      <c r="B3328">
        <v>0.31681239999999999</v>
      </c>
      <c r="C3328">
        <v>1.0003280000000001</v>
      </c>
      <c r="D3328">
        <v>325.76979999999998</v>
      </c>
    </row>
    <row r="3329" spans="1:4" x14ac:dyDescent="0.35">
      <c r="A3329">
        <v>33.49</v>
      </c>
      <c r="B3329">
        <v>0.31693739999999998</v>
      </c>
      <c r="C3329">
        <v>1.0007280000000001</v>
      </c>
      <c r="D3329">
        <v>325.90120000000002</v>
      </c>
    </row>
    <row r="3330" spans="1:4" x14ac:dyDescent="0.35">
      <c r="A3330">
        <v>33.5</v>
      </c>
      <c r="B3330">
        <v>0.317</v>
      </c>
      <c r="C3330">
        <v>1.001193</v>
      </c>
      <c r="D3330">
        <v>325.94459999999998</v>
      </c>
    </row>
    <row r="3331" spans="1:4" x14ac:dyDescent="0.35">
      <c r="A3331">
        <v>33.51</v>
      </c>
      <c r="B3331">
        <v>0.31712499999999999</v>
      </c>
      <c r="C3331">
        <v>1.0016940000000001</v>
      </c>
      <c r="D3331">
        <v>325.78640000000001</v>
      </c>
    </row>
    <row r="3332" spans="1:4" x14ac:dyDescent="0.35">
      <c r="A3332">
        <v>33.520000000000003</v>
      </c>
      <c r="B3332">
        <v>0.31718740000000001</v>
      </c>
      <c r="C3332">
        <v>1.002186</v>
      </c>
      <c r="D3332">
        <v>325.66469999999998</v>
      </c>
    </row>
    <row r="3333" spans="1:4" x14ac:dyDescent="0.35">
      <c r="A3333">
        <v>33.53</v>
      </c>
      <c r="B3333">
        <v>0.31724989999999997</v>
      </c>
      <c r="C3333">
        <v>1.0025770000000001</v>
      </c>
      <c r="D3333">
        <v>325.72019999999998</v>
      </c>
    </row>
    <row r="3334" spans="1:4" x14ac:dyDescent="0.35">
      <c r="A3334">
        <v>33.54</v>
      </c>
      <c r="B3334">
        <v>0.31737490000000002</v>
      </c>
      <c r="C3334">
        <v>1.0029090000000001</v>
      </c>
      <c r="D3334">
        <v>325.75310000000002</v>
      </c>
    </row>
    <row r="3335" spans="1:4" x14ac:dyDescent="0.35">
      <c r="A3335">
        <v>33.549999999999997</v>
      </c>
      <c r="B3335">
        <v>0.31743739999999998</v>
      </c>
      <c r="C3335">
        <v>1.0031429999999999</v>
      </c>
      <c r="D3335">
        <v>325.75599999999997</v>
      </c>
    </row>
    <row r="3336" spans="1:4" x14ac:dyDescent="0.35">
      <c r="A3336">
        <v>33.56</v>
      </c>
      <c r="B3336">
        <v>0.31756240000000002</v>
      </c>
      <c r="C3336">
        <v>1.003393</v>
      </c>
      <c r="D3336">
        <v>325.82380000000001</v>
      </c>
    </row>
    <row r="3337" spans="1:4" x14ac:dyDescent="0.35">
      <c r="A3337">
        <v>33.57</v>
      </c>
      <c r="B3337">
        <v>0.31768740000000001</v>
      </c>
      <c r="C3337">
        <v>1.0036400000000001</v>
      </c>
      <c r="D3337">
        <v>325.9896</v>
      </c>
    </row>
    <row r="3338" spans="1:4" x14ac:dyDescent="0.35">
      <c r="A3338">
        <v>33.58</v>
      </c>
      <c r="B3338">
        <v>0.31774989999999997</v>
      </c>
      <c r="C3338">
        <v>1.0040640000000001</v>
      </c>
      <c r="D3338">
        <v>326.1687</v>
      </c>
    </row>
    <row r="3339" spans="1:4" x14ac:dyDescent="0.35">
      <c r="A3339">
        <v>33.590000000000003</v>
      </c>
      <c r="B3339">
        <v>0.31787490000000002</v>
      </c>
      <c r="C3339">
        <v>1.0044770000000001</v>
      </c>
      <c r="D3339">
        <v>326.28800000000001</v>
      </c>
    </row>
    <row r="3340" spans="1:4" x14ac:dyDescent="0.35">
      <c r="A3340">
        <v>33.6</v>
      </c>
      <c r="B3340">
        <v>0.31793739999999998</v>
      </c>
      <c r="C3340">
        <v>1.0048140000000001</v>
      </c>
      <c r="D3340">
        <v>326.23689999999999</v>
      </c>
    </row>
    <row r="3341" spans="1:4" x14ac:dyDescent="0.35">
      <c r="A3341">
        <v>33.61</v>
      </c>
      <c r="B3341">
        <v>0.31806240000000002</v>
      </c>
      <c r="C3341">
        <v>1.0051669999999999</v>
      </c>
      <c r="D3341">
        <v>326.25259999999997</v>
      </c>
    </row>
    <row r="3342" spans="1:4" x14ac:dyDescent="0.35">
      <c r="A3342">
        <v>33.619999999999997</v>
      </c>
      <c r="B3342">
        <v>0.31812489999999999</v>
      </c>
      <c r="C3342">
        <v>1.005447</v>
      </c>
      <c r="D3342">
        <v>326.35879999999997</v>
      </c>
    </row>
    <row r="3343" spans="1:4" x14ac:dyDescent="0.35">
      <c r="A3343">
        <v>33.630000000000003</v>
      </c>
      <c r="B3343">
        <v>0.31824989999999997</v>
      </c>
      <c r="C3343">
        <v>1.005838</v>
      </c>
      <c r="D3343">
        <v>326.4717</v>
      </c>
    </row>
    <row r="3344" spans="1:4" x14ac:dyDescent="0.35">
      <c r="A3344">
        <v>33.64</v>
      </c>
      <c r="B3344">
        <v>0.31837500000000002</v>
      </c>
      <c r="C3344">
        <v>1.0062690000000001</v>
      </c>
      <c r="D3344">
        <v>326.57830000000001</v>
      </c>
    </row>
    <row r="3345" spans="1:4" x14ac:dyDescent="0.35">
      <c r="A3345">
        <v>33.65</v>
      </c>
      <c r="B3345">
        <v>0.31850000000000001</v>
      </c>
      <c r="C3345">
        <v>1.0066660000000001</v>
      </c>
      <c r="D3345">
        <v>326.55020000000002</v>
      </c>
    </row>
    <row r="3346" spans="1:4" x14ac:dyDescent="0.35">
      <c r="A3346">
        <v>33.659999999999997</v>
      </c>
      <c r="B3346">
        <v>0.31862499999999999</v>
      </c>
      <c r="C3346">
        <v>1.007153</v>
      </c>
      <c r="D3346">
        <v>326.63760000000002</v>
      </c>
    </row>
    <row r="3347" spans="1:4" x14ac:dyDescent="0.35">
      <c r="A3347">
        <v>33.67</v>
      </c>
      <c r="B3347">
        <v>0.31868750000000001</v>
      </c>
      <c r="C3347">
        <v>1.007703</v>
      </c>
      <c r="D3347">
        <v>326.88529999999997</v>
      </c>
    </row>
    <row r="3348" spans="1:4" x14ac:dyDescent="0.35">
      <c r="A3348">
        <v>33.68</v>
      </c>
      <c r="B3348">
        <v>0.3188125</v>
      </c>
      <c r="C3348">
        <v>1.0082199999999999</v>
      </c>
      <c r="D3348">
        <v>327.08890000000002</v>
      </c>
    </row>
    <row r="3349" spans="1:4" x14ac:dyDescent="0.35">
      <c r="A3349">
        <v>33.69</v>
      </c>
      <c r="B3349">
        <v>0.31893749999999998</v>
      </c>
      <c r="C3349">
        <v>1.0086219999999999</v>
      </c>
      <c r="D3349">
        <v>327.13830000000002</v>
      </c>
    </row>
    <row r="3350" spans="1:4" x14ac:dyDescent="0.35">
      <c r="A3350">
        <v>33.700000000000003</v>
      </c>
      <c r="B3350">
        <v>0.31900000000000001</v>
      </c>
      <c r="C3350">
        <v>1.0090209999999999</v>
      </c>
      <c r="D3350">
        <v>327.17380000000003</v>
      </c>
    </row>
    <row r="3351" spans="1:4" x14ac:dyDescent="0.35">
      <c r="A3351">
        <v>33.71</v>
      </c>
      <c r="B3351">
        <v>0.31912499999999999</v>
      </c>
      <c r="C3351">
        <v>1.009482</v>
      </c>
      <c r="D3351">
        <v>327.2296</v>
      </c>
    </row>
    <row r="3352" spans="1:4" x14ac:dyDescent="0.35">
      <c r="A3352">
        <v>33.72</v>
      </c>
      <c r="B3352">
        <v>0.31924999999999998</v>
      </c>
      <c r="C3352">
        <v>1.009987</v>
      </c>
      <c r="D3352">
        <v>327.36189999999999</v>
      </c>
    </row>
    <row r="3353" spans="1:4" x14ac:dyDescent="0.35">
      <c r="A3353">
        <v>33.729999999999997</v>
      </c>
      <c r="B3353">
        <v>0.31937500000000002</v>
      </c>
      <c r="C3353">
        <v>1.0104139999999999</v>
      </c>
      <c r="D3353">
        <v>327.49889999999999</v>
      </c>
    </row>
    <row r="3354" spans="1:4" x14ac:dyDescent="0.35">
      <c r="A3354">
        <v>33.74</v>
      </c>
      <c r="B3354">
        <v>0.31950000000000001</v>
      </c>
      <c r="C3354">
        <v>1.010842</v>
      </c>
      <c r="D3354">
        <v>327.66559999999998</v>
      </c>
    </row>
    <row r="3355" spans="1:4" x14ac:dyDescent="0.35">
      <c r="A3355">
        <v>33.75</v>
      </c>
      <c r="B3355">
        <v>0.31962499999999999</v>
      </c>
      <c r="C3355">
        <v>1.0111749999999999</v>
      </c>
      <c r="D3355">
        <v>327.67899999999997</v>
      </c>
    </row>
    <row r="3356" spans="1:4" x14ac:dyDescent="0.35">
      <c r="A3356">
        <v>33.76</v>
      </c>
      <c r="B3356">
        <v>0.31974999999999998</v>
      </c>
      <c r="C3356">
        <v>1.0116000000000001</v>
      </c>
      <c r="D3356">
        <v>327.78300000000002</v>
      </c>
    </row>
    <row r="3357" spans="1:4" x14ac:dyDescent="0.35">
      <c r="A3357">
        <v>33.770000000000003</v>
      </c>
      <c r="B3357">
        <v>0.31987500000000002</v>
      </c>
      <c r="C3357">
        <v>1.0120750000000001</v>
      </c>
      <c r="D3357">
        <v>327.79649999999998</v>
      </c>
    </row>
    <row r="3358" spans="1:4" x14ac:dyDescent="0.35">
      <c r="A3358">
        <v>33.78</v>
      </c>
      <c r="B3358">
        <v>0.31993739999999998</v>
      </c>
      <c r="C3358">
        <v>1.012608</v>
      </c>
      <c r="D3358">
        <v>327.96839999999997</v>
      </c>
    </row>
    <row r="3359" spans="1:4" x14ac:dyDescent="0.35">
      <c r="A3359">
        <v>33.79</v>
      </c>
      <c r="B3359">
        <v>0.32006240000000002</v>
      </c>
      <c r="C3359">
        <v>1.0130220000000001</v>
      </c>
      <c r="D3359">
        <v>328.09980000000002</v>
      </c>
    </row>
    <row r="3360" spans="1:4" x14ac:dyDescent="0.35">
      <c r="A3360">
        <v>33.799999999999997</v>
      </c>
      <c r="B3360">
        <v>0.32018740000000001</v>
      </c>
      <c r="C3360">
        <v>1.013396</v>
      </c>
      <c r="D3360">
        <v>328.07650000000001</v>
      </c>
    </row>
    <row r="3361" spans="1:4" x14ac:dyDescent="0.35">
      <c r="A3361">
        <v>33.81</v>
      </c>
      <c r="B3361">
        <v>0.32024999999999998</v>
      </c>
      <c r="C3361">
        <v>1.01383</v>
      </c>
      <c r="D3361">
        <v>327.90410000000003</v>
      </c>
    </row>
    <row r="3362" spans="1:4" x14ac:dyDescent="0.35">
      <c r="A3362">
        <v>33.82</v>
      </c>
      <c r="B3362">
        <v>0.32037500000000002</v>
      </c>
      <c r="C3362">
        <v>1.0143420000000001</v>
      </c>
      <c r="D3362">
        <v>327.69740000000002</v>
      </c>
    </row>
    <row r="3363" spans="1:4" x14ac:dyDescent="0.35">
      <c r="A3363">
        <v>33.83</v>
      </c>
      <c r="B3363">
        <v>0.32050000000000001</v>
      </c>
      <c r="C3363">
        <v>1.014864</v>
      </c>
      <c r="D3363">
        <v>327.58429999999998</v>
      </c>
    </row>
    <row r="3364" spans="1:4" x14ac:dyDescent="0.35">
      <c r="A3364">
        <v>33.840000000000003</v>
      </c>
      <c r="B3364">
        <v>0.32056240000000003</v>
      </c>
      <c r="C3364">
        <v>1.0153559999999999</v>
      </c>
      <c r="D3364">
        <v>327.51749999999998</v>
      </c>
    </row>
    <row r="3365" spans="1:4" x14ac:dyDescent="0.35">
      <c r="A3365">
        <v>33.85</v>
      </c>
      <c r="B3365">
        <v>0.32068740000000001</v>
      </c>
      <c r="C3365">
        <v>1.015652</v>
      </c>
      <c r="D3365">
        <v>327.49869999999999</v>
      </c>
    </row>
    <row r="3366" spans="1:4" x14ac:dyDescent="0.35">
      <c r="A3366">
        <v>33.86</v>
      </c>
      <c r="B3366">
        <v>0.32074999999999998</v>
      </c>
      <c r="C3366">
        <v>1.0159450000000001</v>
      </c>
      <c r="D3366">
        <v>327.62</v>
      </c>
    </row>
    <row r="3367" spans="1:4" x14ac:dyDescent="0.35">
      <c r="A3367">
        <v>33.869999999999997</v>
      </c>
      <c r="B3367">
        <v>0.32087500000000002</v>
      </c>
      <c r="C3367">
        <v>1.016276</v>
      </c>
      <c r="D3367">
        <v>327.61919999999998</v>
      </c>
    </row>
    <row r="3368" spans="1:4" x14ac:dyDescent="0.35">
      <c r="A3368">
        <v>33.880000000000003</v>
      </c>
      <c r="B3368">
        <v>0.32093739999999998</v>
      </c>
      <c r="C3368">
        <v>1.016837</v>
      </c>
      <c r="D3368">
        <v>327.5865</v>
      </c>
    </row>
    <row r="3369" spans="1:4" x14ac:dyDescent="0.35">
      <c r="A3369">
        <v>33.89</v>
      </c>
      <c r="B3369">
        <v>0.32106240000000003</v>
      </c>
      <c r="C3369">
        <v>1.017395</v>
      </c>
      <c r="D3369">
        <v>327.5598</v>
      </c>
    </row>
    <row r="3370" spans="1:4" x14ac:dyDescent="0.35">
      <c r="A3370">
        <v>33.9</v>
      </c>
      <c r="B3370">
        <v>0.32112489999999999</v>
      </c>
      <c r="C3370">
        <v>1.0177719999999999</v>
      </c>
      <c r="D3370">
        <v>327.43560000000002</v>
      </c>
    </row>
    <row r="3371" spans="1:4" x14ac:dyDescent="0.35">
      <c r="A3371">
        <v>33.909999999999997</v>
      </c>
      <c r="B3371">
        <v>0.32118740000000001</v>
      </c>
      <c r="C3371">
        <v>1.018024</v>
      </c>
      <c r="D3371">
        <v>327.3913</v>
      </c>
    </row>
    <row r="3372" spans="1:4" x14ac:dyDescent="0.35">
      <c r="A3372">
        <v>33.92</v>
      </c>
      <c r="B3372">
        <v>0.3213124</v>
      </c>
      <c r="C3372">
        <v>1.018321</v>
      </c>
      <c r="D3372">
        <v>327.23829999999998</v>
      </c>
    </row>
    <row r="3373" spans="1:4" x14ac:dyDescent="0.35">
      <c r="A3373">
        <v>33.93</v>
      </c>
      <c r="B3373">
        <v>0.32137490000000002</v>
      </c>
      <c r="C3373">
        <v>1.0186660000000001</v>
      </c>
      <c r="D3373">
        <v>327.065</v>
      </c>
    </row>
    <row r="3374" spans="1:4" x14ac:dyDescent="0.35">
      <c r="A3374">
        <v>33.94</v>
      </c>
      <c r="B3374">
        <v>0.32149990000000001</v>
      </c>
      <c r="C3374">
        <v>1.019083</v>
      </c>
      <c r="D3374">
        <v>327.01209999999998</v>
      </c>
    </row>
    <row r="3375" spans="1:4" x14ac:dyDescent="0.35">
      <c r="A3375">
        <v>33.950000000000003</v>
      </c>
      <c r="B3375">
        <v>0.32156240000000003</v>
      </c>
      <c r="C3375">
        <v>1.0193449999999999</v>
      </c>
      <c r="D3375">
        <v>327.03210000000001</v>
      </c>
    </row>
    <row r="3376" spans="1:4" x14ac:dyDescent="0.35">
      <c r="A3376">
        <v>33.96</v>
      </c>
      <c r="B3376">
        <v>0.32168740000000001</v>
      </c>
      <c r="C3376">
        <v>1.019725</v>
      </c>
      <c r="D3376">
        <v>327.17649999999998</v>
      </c>
    </row>
    <row r="3377" spans="1:4" x14ac:dyDescent="0.35">
      <c r="A3377">
        <v>33.97</v>
      </c>
      <c r="B3377">
        <v>0.3218124</v>
      </c>
      <c r="C3377">
        <v>1.0200899999999999</v>
      </c>
      <c r="D3377">
        <v>327.23020000000002</v>
      </c>
    </row>
    <row r="3378" spans="1:4" x14ac:dyDescent="0.35">
      <c r="A3378">
        <v>33.979999999999997</v>
      </c>
      <c r="B3378">
        <v>0.32187490000000002</v>
      </c>
      <c r="C3378">
        <v>1.020454</v>
      </c>
      <c r="D3378">
        <v>327.19060000000002</v>
      </c>
    </row>
    <row r="3379" spans="1:4" x14ac:dyDescent="0.35">
      <c r="A3379">
        <v>33.99</v>
      </c>
      <c r="B3379">
        <v>0.32199990000000001</v>
      </c>
      <c r="C3379">
        <v>1.02077</v>
      </c>
      <c r="D3379">
        <v>327.22809999999998</v>
      </c>
    </row>
    <row r="3380" spans="1:4" x14ac:dyDescent="0.35">
      <c r="A3380">
        <v>34</v>
      </c>
      <c r="B3380">
        <v>0.32212489999999999</v>
      </c>
      <c r="C3380">
        <v>1.0212410000000001</v>
      </c>
      <c r="D3380">
        <v>327.29390000000001</v>
      </c>
    </row>
    <row r="3381" spans="1:4" x14ac:dyDescent="0.35">
      <c r="A3381">
        <v>34.01</v>
      </c>
      <c r="B3381">
        <v>0.32218740000000001</v>
      </c>
      <c r="C3381">
        <v>1.021698</v>
      </c>
      <c r="D3381">
        <v>327.32369999999997</v>
      </c>
    </row>
    <row r="3382" spans="1:4" x14ac:dyDescent="0.35">
      <c r="A3382">
        <v>34.020000000000003</v>
      </c>
      <c r="B3382">
        <v>0.3223124</v>
      </c>
      <c r="C3382">
        <v>1.022035</v>
      </c>
      <c r="D3382">
        <v>327.35250000000002</v>
      </c>
    </row>
    <row r="3383" spans="1:4" x14ac:dyDescent="0.35">
      <c r="A3383">
        <v>34.03</v>
      </c>
      <c r="B3383">
        <v>0.32237490000000002</v>
      </c>
      <c r="C3383">
        <v>1.022375</v>
      </c>
      <c r="D3383">
        <v>327.46850000000001</v>
      </c>
    </row>
    <row r="3384" spans="1:4" x14ac:dyDescent="0.35">
      <c r="A3384">
        <v>34.04</v>
      </c>
      <c r="B3384">
        <v>0.32249990000000001</v>
      </c>
      <c r="C3384">
        <v>1.0227010000000001</v>
      </c>
      <c r="D3384">
        <v>327.58569999999997</v>
      </c>
    </row>
    <row r="3385" spans="1:4" x14ac:dyDescent="0.35">
      <c r="A3385">
        <v>34.049999999999997</v>
      </c>
      <c r="B3385">
        <v>0.32262489999999999</v>
      </c>
      <c r="C3385">
        <v>1.0229999999999999</v>
      </c>
      <c r="D3385">
        <v>327.72750000000002</v>
      </c>
    </row>
    <row r="3386" spans="1:4" x14ac:dyDescent="0.35">
      <c r="A3386">
        <v>34.06</v>
      </c>
      <c r="B3386">
        <v>0.32274989999999998</v>
      </c>
      <c r="C3386">
        <v>1.0234540000000001</v>
      </c>
      <c r="D3386">
        <v>327.94819999999999</v>
      </c>
    </row>
    <row r="3387" spans="1:4" x14ac:dyDescent="0.35">
      <c r="A3387">
        <v>34.07</v>
      </c>
      <c r="B3387">
        <v>0.3228124</v>
      </c>
      <c r="C3387">
        <v>1.0239830000000001</v>
      </c>
      <c r="D3387">
        <v>328.06420000000003</v>
      </c>
    </row>
    <row r="3388" spans="1:4" x14ac:dyDescent="0.35">
      <c r="A3388">
        <v>34.08</v>
      </c>
      <c r="B3388">
        <v>0.32293739999999999</v>
      </c>
      <c r="C3388">
        <v>1.024564</v>
      </c>
      <c r="D3388">
        <v>328.1146</v>
      </c>
    </row>
    <row r="3389" spans="1:4" x14ac:dyDescent="0.35">
      <c r="A3389">
        <v>34.090000000000003</v>
      </c>
      <c r="B3389">
        <v>0.32306240000000003</v>
      </c>
      <c r="C3389">
        <v>1.02495</v>
      </c>
      <c r="D3389">
        <v>328.04770000000002</v>
      </c>
    </row>
    <row r="3390" spans="1:4" x14ac:dyDescent="0.35">
      <c r="A3390">
        <v>34.1</v>
      </c>
      <c r="B3390">
        <v>0.323125</v>
      </c>
      <c r="C3390">
        <v>1.0253209999999999</v>
      </c>
      <c r="D3390">
        <v>328.0421</v>
      </c>
    </row>
    <row r="3391" spans="1:4" x14ac:dyDescent="0.35">
      <c r="A3391">
        <v>34.11</v>
      </c>
      <c r="B3391">
        <v>0.32324999999999998</v>
      </c>
      <c r="C3391">
        <v>1.025625</v>
      </c>
      <c r="D3391">
        <v>328.18860000000001</v>
      </c>
    </row>
    <row r="3392" spans="1:4" x14ac:dyDescent="0.35">
      <c r="A3392">
        <v>34.119999999999997</v>
      </c>
      <c r="B3392">
        <v>0.3233125</v>
      </c>
      <c r="C3392">
        <v>1.0260659999999999</v>
      </c>
      <c r="D3392">
        <v>328.39420000000001</v>
      </c>
    </row>
    <row r="3393" spans="1:4" x14ac:dyDescent="0.35">
      <c r="A3393">
        <v>34.130000000000003</v>
      </c>
      <c r="B3393">
        <v>0.32343749999999999</v>
      </c>
      <c r="C3393">
        <v>1.0264770000000001</v>
      </c>
      <c r="D3393">
        <v>328.471</v>
      </c>
    </row>
    <row r="3394" spans="1:4" x14ac:dyDescent="0.35">
      <c r="A3394">
        <v>34.14</v>
      </c>
      <c r="B3394">
        <v>0.32350000000000001</v>
      </c>
      <c r="C3394">
        <v>1.026843</v>
      </c>
      <c r="D3394">
        <v>328.46859999999998</v>
      </c>
    </row>
    <row r="3395" spans="1:4" x14ac:dyDescent="0.35">
      <c r="A3395">
        <v>34.15</v>
      </c>
      <c r="B3395">
        <v>0.32356249999999998</v>
      </c>
      <c r="C3395">
        <v>1.0272619999999999</v>
      </c>
      <c r="D3395">
        <v>328.2697</v>
      </c>
    </row>
    <row r="3396" spans="1:4" x14ac:dyDescent="0.35">
      <c r="A3396">
        <v>34.159999999999997</v>
      </c>
      <c r="B3396">
        <v>0.323625</v>
      </c>
      <c r="C3396">
        <v>1.027685</v>
      </c>
      <c r="D3396">
        <v>328.04360000000003</v>
      </c>
    </row>
    <row r="3397" spans="1:4" x14ac:dyDescent="0.35">
      <c r="A3397">
        <v>34.17</v>
      </c>
      <c r="B3397">
        <v>0.32368750000000002</v>
      </c>
      <c r="C3397">
        <v>1.0281070000000001</v>
      </c>
      <c r="D3397">
        <v>327.73700000000002</v>
      </c>
    </row>
    <row r="3398" spans="1:4" x14ac:dyDescent="0.35">
      <c r="A3398">
        <v>34.18</v>
      </c>
      <c r="B3398">
        <v>0.32374999999999998</v>
      </c>
      <c r="C3398">
        <v>1.028437</v>
      </c>
      <c r="D3398">
        <v>327.38869999999997</v>
      </c>
    </row>
    <row r="3399" spans="1:4" x14ac:dyDescent="0.35">
      <c r="A3399">
        <v>34.19</v>
      </c>
      <c r="B3399">
        <v>0.3238125</v>
      </c>
      <c r="C3399">
        <v>1.028634</v>
      </c>
      <c r="D3399">
        <v>327.15519999999998</v>
      </c>
    </row>
    <row r="3400" spans="1:4" x14ac:dyDescent="0.35">
      <c r="A3400">
        <v>34.200000000000003</v>
      </c>
      <c r="B3400">
        <v>0.32393749999999999</v>
      </c>
      <c r="C3400">
        <v>1.028853</v>
      </c>
      <c r="D3400">
        <v>327.11559999999997</v>
      </c>
    </row>
    <row r="3401" spans="1:4" x14ac:dyDescent="0.35">
      <c r="A3401">
        <v>34.21</v>
      </c>
      <c r="B3401">
        <v>0.32400000000000001</v>
      </c>
      <c r="C3401">
        <v>1.0291159999999999</v>
      </c>
      <c r="D3401">
        <v>327.02839999999998</v>
      </c>
    </row>
    <row r="3402" spans="1:4" x14ac:dyDescent="0.35">
      <c r="A3402">
        <v>34.22</v>
      </c>
      <c r="B3402">
        <v>0.32406249999999998</v>
      </c>
      <c r="C3402">
        <v>1.029417</v>
      </c>
      <c r="D3402">
        <v>326.86279999999999</v>
      </c>
    </row>
    <row r="3403" spans="1:4" x14ac:dyDescent="0.35">
      <c r="A3403">
        <v>34.229999999999997</v>
      </c>
      <c r="B3403">
        <v>0.324125</v>
      </c>
      <c r="C3403">
        <v>1.02965</v>
      </c>
      <c r="D3403">
        <v>326.76850000000002</v>
      </c>
    </row>
    <row r="3404" spans="1:4" x14ac:dyDescent="0.35">
      <c r="A3404">
        <v>34.24</v>
      </c>
      <c r="B3404">
        <v>0.32424999999999998</v>
      </c>
      <c r="C3404">
        <v>1.0299130000000001</v>
      </c>
      <c r="D3404">
        <v>326.75360000000001</v>
      </c>
    </row>
    <row r="3405" spans="1:4" x14ac:dyDescent="0.35">
      <c r="A3405">
        <v>34.25</v>
      </c>
      <c r="B3405">
        <v>0.3243125</v>
      </c>
      <c r="C3405">
        <v>1.0302230000000001</v>
      </c>
      <c r="D3405">
        <v>326.72719999999998</v>
      </c>
    </row>
    <row r="3406" spans="1:4" x14ac:dyDescent="0.35">
      <c r="A3406">
        <v>34.26</v>
      </c>
      <c r="B3406">
        <v>0.32443749999999999</v>
      </c>
      <c r="C3406">
        <v>1.030689</v>
      </c>
      <c r="D3406">
        <v>326.69229999999999</v>
      </c>
    </row>
    <row r="3407" spans="1:4" x14ac:dyDescent="0.35">
      <c r="A3407">
        <v>34.270000000000003</v>
      </c>
      <c r="B3407">
        <v>0.32450000000000001</v>
      </c>
      <c r="C3407">
        <v>1.0310630000000001</v>
      </c>
      <c r="D3407">
        <v>326.62810000000002</v>
      </c>
    </row>
    <row r="3408" spans="1:4" x14ac:dyDescent="0.35">
      <c r="A3408">
        <v>34.28</v>
      </c>
      <c r="B3408">
        <v>0.324625</v>
      </c>
      <c r="C3408">
        <v>1.0314589999999999</v>
      </c>
      <c r="D3408">
        <v>326.78739999999999</v>
      </c>
    </row>
    <row r="3409" spans="1:4" x14ac:dyDescent="0.35">
      <c r="A3409">
        <v>34.29</v>
      </c>
      <c r="B3409">
        <v>0.32468750000000002</v>
      </c>
      <c r="C3409">
        <v>1.0317940000000001</v>
      </c>
      <c r="D3409">
        <v>327.00150000000002</v>
      </c>
    </row>
    <row r="3410" spans="1:4" x14ac:dyDescent="0.35">
      <c r="A3410">
        <v>34.299999999999997</v>
      </c>
      <c r="B3410">
        <v>0.3248125</v>
      </c>
      <c r="C3410">
        <v>1.03213</v>
      </c>
      <c r="D3410">
        <v>327.04419999999999</v>
      </c>
    </row>
    <row r="3411" spans="1:4" x14ac:dyDescent="0.35">
      <c r="A3411">
        <v>34.31</v>
      </c>
      <c r="B3411">
        <v>0.32493749999999999</v>
      </c>
      <c r="C3411">
        <v>1.0324180000000001</v>
      </c>
      <c r="D3411">
        <v>327.17320000000001</v>
      </c>
    </row>
    <row r="3412" spans="1:4" x14ac:dyDescent="0.35">
      <c r="A3412">
        <v>34.32</v>
      </c>
      <c r="B3412">
        <v>0.32506249999999998</v>
      </c>
      <c r="C3412">
        <v>1.0328170000000001</v>
      </c>
      <c r="D3412">
        <v>327.48930000000001</v>
      </c>
    </row>
    <row r="3413" spans="1:4" x14ac:dyDescent="0.35">
      <c r="A3413">
        <v>34.33</v>
      </c>
      <c r="B3413">
        <v>0.32518750000000002</v>
      </c>
      <c r="C3413">
        <v>1.0332330000000001</v>
      </c>
      <c r="D3413">
        <v>327.80279999999999</v>
      </c>
    </row>
    <row r="3414" spans="1:4" x14ac:dyDescent="0.35">
      <c r="A3414">
        <v>34.340000000000003</v>
      </c>
      <c r="B3414">
        <v>0.3253125</v>
      </c>
      <c r="C3414">
        <v>1.033652</v>
      </c>
      <c r="D3414">
        <v>327.93700000000001</v>
      </c>
    </row>
    <row r="3415" spans="1:4" x14ac:dyDescent="0.35">
      <c r="A3415">
        <v>34.35</v>
      </c>
      <c r="B3415">
        <v>0.32543749999999999</v>
      </c>
      <c r="C3415">
        <v>1.0341199999999999</v>
      </c>
      <c r="D3415">
        <v>328.12360000000001</v>
      </c>
    </row>
    <row r="3416" spans="1:4" x14ac:dyDescent="0.35">
      <c r="A3416">
        <v>34.36</v>
      </c>
      <c r="B3416">
        <v>0.32562489999999999</v>
      </c>
      <c r="C3416">
        <v>1.0346329999999999</v>
      </c>
      <c r="D3416">
        <v>328.38400000000001</v>
      </c>
    </row>
    <row r="3417" spans="1:4" x14ac:dyDescent="0.35">
      <c r="A3417">
        <v>34.369999999999997</v>
      </c>
      <c r="B3417">
        <v>0.3258125</v>
      </c>
      <c r="C3417">
        <v>1.0351399999999999</v>
      </c>
      <c r="D3417">
        <v>328.68669999999997</v>
      </c>
    </row>
    <row r="3418" spans="1:4" x14ac:dyDescent="0.35">
      <c r="A3418">
        <v>34.380000000000003</v>
      </c>
      <c r="B3418">
        <v>0.32593749999999999</v>
      </c>
      <c r="C3418">
        <v>1.035711</v>
      </c>
      <c r="D3418">
        <v>329.06060000000002</v>
      </c>
    </row>
    <row r="3419" spans="1:4" x14ac:dyDescent="0.35">
      <c r="A3419">
        <v>34.39</v>
      </c>
      <c r="B3419">
        <v>0.3261249</v>
      </c>
      <c r="C3419">
        <v>1.0363169999999999</v>
      </c>
      <c r="D3419">
        <v>329.48939999999999</v>
      </c>
    </row>
    <row r="3420" spans="1:4" x14ac:dyDescent="0.35">
      <c r="A3420">
        <v>34.4</v>
      </c>
      <c r="B3420">
        <v>0.32631250000000001</v>
      </c>
      <c r="C3420">
        <v>1.036932</v>
      </c>
      <c r="D3420">
        <v>329.90989999999999</v>
      </c>
    </row>
    <row r="3421" spans="1:4" x14ac:dyDescent="0.35">
      <c r="A3421">
        <v>34.409999999999997</v>
      </c>
      <c r="B3421">
        <v>0.32649990000000001</v>
      </c>
      <c r="C3421">
        <v>1.037528</v>
      </c>
      <c r="D3421">
        <v>330.30770000000001</v>
      </c>
    </row>
    <row r="3422" spans="1:4" x14ac:dyDescent="0.35">
      <c r="A3422">
        <v>34.42</v>
      </c>
      <c r="B3422">
        <v>0.3266249</v>
      </c>
      <c r="C3422">
        <v>1.038151</v>
      </c>
      <c r="D3422">
        <v>330.678</v>
      </c>
    </row>
    <row r="3423" spans="1:4" x14ac:dyDescent="0.35">
      <c r="A3423">
        <v>34.43</v>
      </c>
      <c r="B3423">
        <v>0.32674989999999998</v>
      </c>
      <c r="C3423">
        <v>1.0387649999999999</v>
      </c>
      <c r="D3423">
        <v>330.89510000000001</v>
      </c>
    </row>
    <row r="3424" spans="1:4" x14ac:dyDescent="0.35">
      <c r="A3424">
        <v>34.44</v>
      </c>
      <c r="B3424">
        <v>0.32693739999999999</v>
      </c>
      <c r="C3424">
        <v>1.039418</v>
      </c>
      <c r="D3424">
        <v>330.94940000000003</v>
      </c>
    </row>
    <row r="3425" spans="1:4" x14ac:dyDescent="0.35">
      <c r="A3425">
        <v>34.450000000000003</v>
      </c>
      <c r="B3425">
        <v>0.32706239999999998</v>
      </c>
      <c r="C3425">
        <v>1.0401359999999999</v>
      </c>
      <c r="D3425">
        <v>330.98309999999998</v>
      </c>
    </row>
    <row r="3426" spans="1:4" x14ac:dyDescent="0.35">
      <c r="A3426">
        <v>34.46</v>
      </c>
      <c r="B3426">
        <v>0.32718740000000002</v>
      </c>
      <c r="C3426">
        <v>1.0408329999999999</v>
      </c>
      <c r="D3426">
        <v>330.96960000000001</v>
      </c>
    </row>
    <row r="3427" spans="1:4" x14ac:dyDescent="0.35">
      <c r="A3427">
        <v>34.47</v>
      </c>
      <c r="B3427">
        <v>0.32724989999999998</v>
      </c>
      <c r="C3427">
        <v>1.0413870000000001</v>
      </c>
      <c r="D3427">
        <v>330.90910000000002</v>
      </c>
    </row>
    <row r="3428" spans="1:4" x14ac:dyDescent="0.35">
      <c r="A3428">
        <v>34.479999999999997</v>
      </c>
      <c r="B3428">
        <v>0.32737490000000002</v>
      </c>
      <c r="C3428">
        <v>1.0419369999999999</v>
      </c>
      <c r="D3428">
        <v>330.9357</v>
      </c>
    </row>
    <row r="3429" spans="1:4" x14ac:dyDescent="0.35">
      <c r="A3429">
        <v>34.49</v>
      </c>
      <c r="B3429">
        <v>0.32743739999999999</v>
      </c>
      <c r="C3429">
        <v>1.0423739999999999</v>
      </c>
      <c r="D3429">
        <v>330.88139999999999</v>
      </c>
    </row>
    <row r="3430" spans="1:4" x14ac:dyDescent="0.35">
      <c r="A3430">
        <v>34.5</v>
      </c>
      <c r="B3430">
        <v>0.32749990000000001</v>
      </c>
      <c r="C3430">
        <v>1.0427390000000001</v>
      </c>
      <c r="D3430">
        <v>330.61419999999998</v>
      </c>
    </row>
    <row r="3431" spans="1:4" x14ac:dyDescent="0.35">
      <c r="A3431">
        <v>34.51</v>
      </c>
      <c r="B3431">
        <v>0.32756239999999998</v>
      </c>
      <c r="C3431">
        <v>1.0430999999999999</v>
      </c>
      <c r="D3431">
        <v>330.15359999999998</v>
      </c>
    </row>
    <row r="3432" spans="1:4" x14ac:dyDescent="0.35">
      <c r="A3432">
        <v>34.520000000000003</v>
      </c>
      <c r="B3432">
        <v>0.3276249</v>
      </c>
      <c r="C3432">
        <v>1.043371</v>
      </c>
      <c r="D3432">
        <v>329.77960000000002</v>
      </c>
    </row>
    <row r="3433" spans="1:4" x14ac:dyDescent="0.35">
      <c r="A3433">
        <v>34.53</v>
      </c>
      <c r="B3433">
        <v>0.32768740000000002</v>
      </c>
      <c r="C3433">
        <v>1.043566</v>
      </c>
      <c r="D3433">
        <v>329.38240000000002</v>
      </c>
    </row>
    <row r="3434" spans="1:4" x14ac:dyDescent="0.35">
      <c r="A3434">
        <v>34.54</v>
      </c>
      <c r="B3434">
        <v>0.32774989999999998</v>
      </c>
      <c r="C3434">
        <v>1.0437129999999999</v>
      </c>
      <c r="D3434">
        <v>328.9803</v>
      </c>
    </row>
    <row r="3435" spans="1:4" x14ac:dyDescent="0.35">
      <c r="A3435">
        <v>34.549999999999997</v>
      </c>
      <c r="B3435">
        <v>0.3278124</v>
      </c>
      <c r="C3435">
        <v>1.0439240000000001</v>
      </c>
      <c r="D3435">
        <v>328.68049999999999</v>
      </c>
    </row>
    <row r="3436" spans="1:4" x14ac:dyDescent="0.35">
      <c r="A3436">
        <v>34.56</v>
      </c>
      <c r="B3436">
        <v>0.32787500000000003</v>
      </c>
      <c r="C3436">
        <v>1.0441130000000001</v>
      </c>
      <c r="D3436">
        <v>328.41649999999998</v>
      </c>
    </row>
    <row r="3437" spans="1:4" x14ac:dyDescent="0.35">
      <c r="A3437">
        <v>34.57</v>
      </c>
      <c r="B3437">
        <v>0.32793749999999999</v>
      </c>
      <c r="C3437">
        <v>1.0444580000000001</v>
      </c>
      <c r="D3437">
        <v>328.10610000000003</v>
      </c>
    </row>
    <row r="3438" spans="1:4" x14ac:dyDescent="0.35">
      <c r="A3438">
        <v>34.58</v>
      </c>
      <c r="B3438">
        <v>0.32800000000000001</v>
      </c>
      <c r="C3438">
        <v>1.044753</v>
      </c>
      <c r="D3438">
        <v>327.84789999999998</v>
      </c>
    </row>
    <row r="3439" spans="1:4" x14ac:dyDescent="0.35">
      <c r="A3439">
        <v>34.590000000000003</v>
      </c>
      <c r="B3439">
        <v>0.328125</v>
      </c>
      <c r="C3439">
        <v>1.044926</v>
      </c>
      <c r="D3439">
        <v>327.7516</v>
      </c>
    </row>
    <row r="3440" spans="1:4" x14ac:dyDescent="0.35">
      <c r="A3440">
        <v>34.6</v>
      </c>
      <c r="B3440">
        <v>0.32818750000000002</v>
      </c>
      <c r="C3440">
        <v>1.0451630000000001</v>
      </c>
      <c r="D3440">
        <v>327.69580000000002</v>
      </c>
    </row>
    <row r="3441" spans="1:4" x14ac:dyDescent="0.35">
      <c r="A3441">
        <v>34.61</v>
      </c>
      <c r="B3441">
        <v>0.32824999999999999</v>
      </c>
      <c r="C3441">
        <v>1.0455179999999999</v>
      </c>
      <c r="D3441">
        <v>327.61130000000003</v>
      </c>
    </row>
    <row r="3442" spans="1:4" x14ac:dyDescent="0.35">
      <c r="A3442">
        <v>34.619999999999997</v>
      </c>
      <c r="B3442">
        <v>0.32831250000000001</v>
      </c>
      <c r="C3442">
        <v>1.045957</v>
      </c>
      <c r="D3442">
        <v>327.4973</v>
      </c>
    </row>
    <row r="3443" spans="1:4" x14ac:dyDescent="0.35">
      <c r="A3443">
        <v>34.630000000000003</v>
      </c>
      <c r="B3443">
        <v>0.32837499999999997</v>
      </c>
      <c r="C3443">
        <v>1.0463499999999999</v>
      </c>
      <c r="D3443">
        <v>327.38560000000001</v>
      </c>
    </row>
    <row r="3444" spans="1:4" x14ac:dyDescent="0.35">
      <c r="A3444">
        <v>34.64</v>
      </c>
      <c r="B3444">
        <v>0.32850000000000001</v>
      </c>
      <c r="C3444">
        <v>1.0466899999999999</v>
      </c>
      <c r="D3444">
        <v>327.35910000000001</v>
      </c>
    </row>
    <row r="3445" spans="1:4" x14ac:dyDescent="0.35">
      <c r="A3445">
        <v>34.65</v>
      </c>
      <c r="B3445">
        <v>0.32856249999999998</v>
      </c>
      <c r="C3445">
        <v>1.0470889999999999</v>
      </c>
      <c r="D3445">
        <v>327.38619999999997</v>
      </c>
    </row>
    <row r="3446" spans="1:4" x14ac:dyDescent="0.35">
      <c r="A3446">
        <v>34.659999999999997</v>
      </c>
      <c r="B3446">
        <v>0.3286249</v>
      </c>
      <c r="C3446">
        <v>1.0474049999999999</v>
      </c>
      <c r="D3446">
        <v>327.52449999999999</v>
      </c>
    </row>
    <row r="3447" spans="1:4" x14ac:dyDescent="0.35">
      <c r="A3447">
        <v>34.67</v>
      </c>
      <c r="B3447">
        <v>0.32874989999999998</v>
      </c>
      <c r="C3447">
        <v>1.0477380000000001</v>
      </c>
      <c r="D3447">
        <v>327.55709999999999</v>
      </c>
    </row>
    <row r="3448" spans="1:4" x14ac:dyDescent="0.35">
      <c r="A3448">
        <v>34.68</v>
      </c>
      <c r="B3448">
        <v>0.32881250000000001</v>
      </c>
      <c r="C3448">
        <v>1.0480910000000001</v>
      </c>
      <c r="D3448">
        <v>327.60719999999998</v>
      </c>
    </row>
    <row r="3449" spans="1:4" x14ac:dyDescent="0.35">
      <c r="A3449">
        <v>34.69</v>
      </c>
      <c r="B3449">
        <v>0.32887490000000003</v>
      </c>
      <c r="C3449">
        <v>1.0484370000000001</v>
      </c>
      <c r="D3449">
        <v>327.58659999999998</v>
      </c>
    </row>
    <row r="3450" spans="1:4" x14ac:dyDescent="0.35">
      <c r="A3450">
        <v>34.700000000000003</v>
      </c>
      <c r="B3450">
        <v>0.32899990000000001</v>
      </c>
      <c r="C3450">
        <v>1.0489299999999999</v>
      </c>
      <c r="D3450">
        <v>327.67349999999999</v>
      </c>
    </row>
    <row r="3451" spans="1:4" x14ac:dyDescent="0.35">
      <c r="A3451">
        <v>34.71</v>
      </c>
      <c r="B3451">
        <v>0.32906249999999998</v>
      </c>
      <c r="C3451">
        <v>1.0492870000000001</v>
      </c>
      <c r="D3451">
        <v>327.81040000000002</v>
      </c>
    </row>
    <row r="3452" spans="1:4" x14ac:dyDescent="0.35">
      <c r="A3452">
        <v>34.72</v>
      </c>
      <c r="B3452">
        <v>0.32918750000000002</v>
      </c>
      <c r="C3452">
        <v>1.0495829999999999</v>
      </c>
      <c r="D3452">
        <v>327.84879999999998</v>
      </c>
    </row>
    <row r="3453" spans="1:4" x14ac:dyDescent="0.35">
      <c r="A3453">
        <v>34.729999999999997</v>
      </c>
      <c r="B3453">
        <v>0.32924989999999998</v>
      </c>
      <c r="C3453">
        <v>1.0498430000000001</v>
      </c>
      <c r="D3453">
        <v>327.85899999999998</v>
      </c>
    </row>
    <row r="3454" spans="1:4" x14ac:dyDescent="0.35">
      <c r="A3454">
        <v>34.74</v>
      </c>
      <c r="B3454">
        <v>0.32937490000000003</v>
      </c>
      <c r="C3454">
        <v>1.050208</v>
      </c>
      <c r="D3454">
        <v>328.03910000000002</v>
      </c>
    </row>
    <row r="3455" spans="1:4" x14ac:dyDescent="0.35">
      <c r="A3455">
        <v>34.75</v>
      </c>
      <c r="B3455">
        <v>0.32949990000000001</v>
      </c>
      <c r="C3455">
        <v>1.050497</v>
      </c>
      <c r="D3455">
        <v>328.327</v>
      </c>
    </row>
    <row r="3456" spans="1:4" x14ac:dyDescent="0.35">
      <c r="A3456">
        <v>34.76</v>
      </c>
      <c r="B3456">
        <v>0.32956249999999998</v>
      </c>
      <c r="C3456">
        <v>1.0506450000000001</v>
      </c>
      <c r="D3456">
        <v>328.50920000000002</v>
      </c>
    </row>
    <row r="3457" spans="1:4" x14ac:dyDescent="0.35">
      <c r="A3457">
        <v>34.770000000000003</v>
      </c>
      <c r="B3457">
        <v>0.32968750000000002</v>
      </c>
      <c r="C3457">
        <v>1.0509329999999999</v>
      </c>
      <c r="D3457">
        <v>328.55410000000001</v>
      </c>
    </row>
    <row r="3458" spans="1:4" x14ac:dyDescent="0.35">
      <c r="A3458">
        <v>34.78</v>
      </c>
      <c r="B3458">
        <v>0.32981250000000001</v>
      </c>
      <c r="C3458">
        <v>1.0512889999999999</v>
      </c>
      <c r="D3458">
        <v>328.5609</v>
      </c>
    </row>
    <row r="3459" spans="1:4" x14ac:dyDescent="0.35">
      <c r="A3459">
        <v>34.79</v>
      </c>
      <c r="B3459">
        <v>0.32987490000000003</v>
      </c>
      <c r="C3459">
        <v>1.051722</v>
      </c>
      <c r="D3459">
        <v>328.51740000000001</v>
      </c>
    </row>
    <row r="3460" spans="1:4" x14ac:dyDescent="0.35">
      <c r="A3460">
        <v>34.799999999999997</v>
      </c>
      <c r="B3460">
        <v>0.32999990000000001</v>
      </c>
      <c r="C3460">
        <v>1.0521879999999999</v>
      </c>
      <c r="D3460">
        <v>328.5455</v>
      </c>
    </row>
    <row r="3461" spans="1:4" x14ac:dyDescent="0.35">
      <c r="A3461">
        <v>34.81</v>
      </c>
      <c r="B3461">
        <v>0.3301249</v>
      </c>
      <c r="C3461">
        <v>1.052597</v>
      </c>
      <c r="D3461">
        <v>328.70749999999998</v>
      </c>
    </row>
    <row r="3462" spans="1:4" x14ac:dyDescent="0.35">
      <c r="A3462">
        <v>34.82</v>
      </c>
      <c r="B3462">
        <v>0.33018750000000002</v>
      </c>
      <c r="C3462">
        <v>1.052924</v>
      </c>
      <c r="D3462">
        <v>328.92739999999998</v>
      </c>
    </row>
    <row r="3463" spans="1:4" x14ac:dyDescent="0.35">
      <c r="A3463">
        <v>34.83</v>
      </c>
      <c r="B3463">
        <v>0.33031250000000001</v>
      </c>
      <c r="C3463">
        <v>1.053261</v>
      </c>
      <c r="D3463">
        <v>328.96890000000002</v>
      </c>
    </row>
    <row r="3464" spans="1:4" x14ac:dyDescent="0.35">
      <c r="A3464">
        <v>34.840000000000003</v>
      </c>
      <c r="B3464">
        <v>0.3304375</v>
      </c>
      <c r="C3464">
        <v>1.0536700000000001</v>
      </c>
      <c r="D3464">
        <v>328.87599999999998</v>
      </c>
    </row>
    <row r="3465" spans="1:4" x14ac:dyDescent="0.35">
      <c r="A3465">
        <v>34.85</v>
      </c>
      <c r="B3465">
        <v>0.33056239999999998</v>
      </c>
      <c r="C3465">
        <v>1.054268</v>
      </c>
      <c r="D3465">
        <v>328.81720000000001</v>
      </c>
    </row>
    <row r="3466" spans="1:4" x14ac:dyDescent="0.35">
      <c r="A3466">
        <v>34.86</v>
      </c>
      <c r="B3466">
        <v>0.33068740000000002</v>
      </c>
      <c r="C3466">
        <v>1.0548420000000001</v>
      </c>
      <c r="D3466">
        <v>328.96440000000001</v>
      </c>
    </row>
    <row r="3467" spans="1:4" x14ac:dyDescent="0.35">
      <c r="A3467">
        <v>34.869999999999997</v>
      </c>
      <c r="B3467">
        <v>0.33081240000000001</v>
      </c>
      <c r="C3467">
        <v>1.055415</v>
      </c>
      <c r="D3467">
        <v>329.20479999999998</v>
      </c>
    </row>
    <row r="3468" spans="1:4" x14ac:dyDescent="0.35">
      <c r="A3468">
        <v>34.880000000000003</v>
      </c>
      <c r="B3468">
        <v>0.33093739999999999</v>
      </c>
      <c r="C3468">
        <v>1.0559400000000001</v>
      </c>
      <c r="D3468">
        <v>329.49349999999998</v>
      </c>
    </row>
    <row r="3469" spans="1:4" x14ac:dyDescent="0.35">
      <c r="A3469">
        <v>34.89</v>
      </c>
      <c r="B3469">
        <v>0.33099990000000001</v>
      </c>
      <c r="C3469">
        <v>1.05626</v>
      </c>
      <c r="D3469">
        <v>329.59679999999997</v>
      </c>
    </row>
    <row r="3470" spans="1:4" x14ac:dyDescent="0.35">
      <c r="A3470">
        <v>34.9</v>
      </c>
      <c r="B3470">
        <v>0.3311249</v>
      </c>
      <c r="C3470">
        <v>1.056551</v>
      </c>
      <c r="D3470">
        <v>329.63630000000001</v>
      </c>
    </row>
    <row r="3471" spans="1:4" x14ac:dyDescent="0.35">
      <c r="A3471">
        <v>34.909999999999997</v>
      </c>
      <c r="B3471">
        <v>0.33124989999999999</v>
      </c>
      <c r="C3471">
        <v>1.0569550000000001</v>
      </c>
      <c r="D3471">
        <v>329.6653</v>
      </c>
    </row>
    <row r="3472" spans="1:4" x14ac:dyDescent="0.35">
      <c r="A3472">
        <v>34.92</v>
      </c>
      <c r="B3472">
        <v>0.33137489999999997</v>
      </c>
      <c r="C3472">
        <v>1.0574600000000001</v>
      </c>
      <c r="D3472">
        <v>329.7414</v>
      </c>
    </row>
    <row r="3473" spans="1:4" x14ac:dyDescent="0.35">
      <c r="A3473">
        <v>34.93</v>
      </c>
      <c r="B3473">
        <v>0.33143739999999999</v>
      </c>
      <c r="C3473">
        <v>1.0578939999999999</v>
      </c>
      <c r="D3473">
        <v>329.83269999999999</v>
      </c>
    </row>
    <row r="3474" spans="1:4" x14ac:dyDescent="0.35">
      <c r="A3474">
        <v>34.94</v>
      </c>
      <c r="B3474">
        <v>0.33156239999999998</v>
      </c>
      <c r="C3474">
        <v>1.0583199999999999</v>
      </c>
      <c r="D3474">
        <v>329.88069999999999</v>
      </c>
    </row>
    <row r="3475" spans="1:4" x14ac:dyDescent="0.35">
      <c r="A3475">
        <v>34.950000000000003</v>
      </c>
      <c r="B3475">
        <v>0.33168740000000002</v>
      </c>
      <c r="C3475">
        <v>1.058646</v>
      </c>
      <c r="D3475">
        <v>329.89069999999998</v>
      </c>
    </row>
    <row r="3476" spans="1:4" x14ac:dyDescent="0.35">
      <c r="A3476">
        <v>34.96</v>
      </c>
      <c r="B3476">
        <v>0.33174989999999999</v>
      </c>
      <c r="C3476">
        <v>1.058932</v>
      </c>
      <c r="D3476">
        <v>330.0034</v>
      </c>
    </row>
    <row r="3477" spans="1:4" x14ac:dyDescent="0.35">
      <c r="A3477">
        <v>34.97</v>
      </c>
      <c r="B3477">
        <v>0.33187489999999997</v>
      </c>
      <c r="C3477">
        <v>1.0592109999999999</v>
      </c>
      <c r="D3477">
        <v>330.096</v>
      </c>
    </row>
    <row r="3478" spans="1:4" x14ac:dyDescent="0.35">
      <c r="A3478">
        <v>34.979999999999997</v>
      </c>
      <c r="B3478">
        <v>0.33199990000000001</v>
      </c>
      <c r="C3478">
        <v>1.0596080000000001</v>
      </c>
      <c r="D3478">
        <v>330.07330000000002</v>
      </c>
    </row>
    <row r="3479" spans="1:4" x14ac:dyDescent="0.35">
      <c r="A3479">
        <v>34.99</v>
      </c>
      <c r="B3479">
        <v>0.33206239999999998</v>
      </c>
      <c r="C3479">
        <v>1.060066</v>
      </c>
      <c r="D3479">
        <v>329.92099999999999</v>
      </c>
    </row>
    <row r="3480" spans="1:4" x14ac:dyDescent="0.35">
      <c r="A3480">
        <v>35</v>
      </c>
      <c r="B3480">
        <v>0.33218740000000002</v>
      </c>
      <c r="C3480">
        <v>1.0605640000000001</v>
      </c>
      <c r="D3480">
        <v>329.89249999999998</v>
      </c>
    </row>
    <row r="3481" spans="1:4" x14ac:dyDescent="0.35">
      <c r="A3481">
        <v>35.01</v>
      </c>
      <c r="B3481">
        <v>0.33224989999999999</v>
      </c>
      <c r="C3481">
        <v>1.0609569999999999</v>
      </c>
      <c r="D3481">
        <v>329.863</v>
      </c>
    </row>
    <row r="3482" spans="1:4" x14ac:dyDescent="0.35">
      <c r="A3482">
        <v>35.020000000000003</v>
      </c>
      <c r="B3482">
        <v>0.33237489999999997</v>
      </c>
      <c r="C3482">
        <v>1.06131</v>
      </c>
      <c r="D3482">
        <v>329.75290000000001</v>
      </c>
    </row>
    <row r="3483" spans="1:4" x14ac:dyDescent="0.35">
      <c r="A3483">
        <v>35.03</v>
      </c>
      <c r="B3483">
        <v>0.33243739999999999</v>
      </c>
      <c r="C3483">
        <v>1.061544</v>
      </c>
      <c r="D3483">
        <v>329.67930000000001</v>
      </c>
    </row>
    <row r="3484" spans="1:4" x14ac:dyDescent="0.35">
      <c r="A3484">
        <v>35.04</v>
      </c>
      <c r="B3484">
        <v>0.33249990000000001</v>
      </c>
      <c r="C3484">
        <v>1.0618380000000001</v>
      </c>
      <c r="D3484">
        <v>329.63749999999999</v>
      </c>
    </row>
    <row r="3485" spans="1:4" x14ac:dyDescent="0.35">
      <c r="A3485">
        <v>35.049999999999997</v>
      </c>
      <c r="B3485">
        <v>0.3326249</v>
      </c>
      <c r="C3485">
        <v>1.062225</v>
      </c>
      <c r="D3485">
        <v>329.57760000000002</v>
      </c>
    </row>
    <row r="3486" spans="1:4" x14ac:dyDescent="0.35">
      <c r="A3486">
        <v>35.06</v>
      </c>
      <c r="B3486">
        <v>0.33268750000000002</v>
      </c>
      <c r="C3486">
        <v>1.062735</v>
      </c>
      <c r="D3486">
        <v>329.5111</v>
      </c>
    </row>
    <row r="3487" spans="1:4" x14ac:dyDescent="0.35">
      <c r="A3487">
        <v>35.07</v>
      </c>
      <c r="B3487">
        <v>0.33281250000000001</v>
      </c>
      <c r="C3487">
        <v>1.063158</v>
      </c>
      <c r="D3487">
        <v>329.286</v>
      </c>
    </row>
    <row r="3488" spans="1:4" x14ac:dyDescent="0.35">
      <c r="A3488">
        <v>35.08</v>
      </c>
      <c r="B3488">
        <v>0.33287499999999998</v>
      </c>
      <c r="C3488">
        <v>1.063518</v>
      </c>
      <c r="D3488">
        <v>329.16550000000001</v>
      </c>
    </row>
    <row r="3489" spans="1:4" x14ac:dyDescent="0.35">
      <c r="A3489">
        <v>35.090000000000003</v>
      </c>
      <c r="B3489">
        <v>0.33300000000000002</v>
      </c>
      <c r="C3489">
        <v>1.063992</v>
      </c>
      <c r="D3489">
        <v>329.16269999999997</v>
      </c>
    </row>
    <row r="3490" spans="1:4" x14ac:dyDescent="0.35">
      <c r="A3490">
        <v>35.1</v>
      </c>
      <c r="B3490">
        <v>0.33306249999999998</v>
      </c>
      <c r="C3490">
        <v>1.0644400000000001</v>
      </c>
      <c r="D3490">
        <v>329.19540000000001</v>
      </c>
    </row>
    <row r="3491" spans="1:4" x14ac:dyDescent="0.35">
      <c r="A3491">
        <v>35.11</v>
      </c>
      <c r="B3491">
        <v>0.333125</v>
      </c>
      <c r="C3491">
        <v>1.0648839999999999</v>
      </c>
      <c r="D3491">
        <v>329.19990000000001</v>
      </c>
    </row>
    <row r="3492" spans="1:4" x14ac:dyDescent="0.35">
      <c r="A3492">
        <v>35.119999999999997</v>
      </c>
      <c r="B3492">
        <v>0.33324999999999999</v>
      </c>
      <c r="C3492">
        <v>1.065299</v>
      </c>
      <c r="D3492">
        <v>329.34809999999999</v>
      </c>
    </row>
    <row r="3493" spans="1:4" x14ac:dyDescent="0.35">
      <c r="A3493">
        <v>35.130000000000003</v>
      </c>
      <c r="B3493">
        <v>0.33331250000000001</v>
      </c>
      <c r="C3493">
        <v>1.0656460000000001</v>
      </c>
      <c r="D3493">
        <v>329.41489999999999</v>
      </c>
    </row>
    <row r="3494" spans="1:4" x14ac:dyDescent="0.35">
      <c r="A3494">
        <v>35.14</v>
      </c>
      <c r="B3494">
        <v>0.3334375</v>
      </c>
      <c r="C3494">
        <v>1.0658799999999999</v>
      </c>
      <c r="D3494">
        <v>329.26639999999998</v>
      </c>
    </row>
    <row r="3495" spans="1:4" x14ac:dyDescent="0.35">
      <c r="A3495">
        <v>35.15</v>
      </c>
      <c r="B3495">
        <v>0.33350000000000002</v>
      </c>
      <c r="C3495">
        <v>1.0660689999999999</v>
      </c>
      <c r="D3495">
        <v>329.1114</v>
      </c>
    </row>
    <row r="3496" spans="1:4" x14ac:dyDescent="0.35">
      <c r="A3496">
        <v>35.159999999999997</v>
      </c>
      <c r="B3496">
        <v>0.333625</v>
      </c>
      <c r="C3496">
        <v>1.0664439999999999</v>
      </c>
      <c r="D3496">
        <v>329.08609999999999</v>
      </c>
    </row>
    <row r="3497" spans="1:4" x14ac:dyDescent="0.35">
      <c r="A3497">
        <v>35.17</v>
      </c>
      <c r="B3497">
        <v>0.33374999999999999</v>
      </c>
      <c r="C3497">
        <v>1.066735</v>
      </c>
      <c r="D3497">
        <v>329.11279999999999</v>
      </c>
    </row>
    <row r="3498" spans="1:4" x14ac:dyDescent="0.35">
      <c r="A3498">
        <v>35.18</v>
      </c>
      <c r="B3498">
        <v>0.33387499999999998</v>
      </c>
      <c r="C3498">
        <v>1.067094</v>
      </c>
      <c r="D3498">
        <v>329.1121</v>
      </c>
    </row>
    <row r="3499" spans="1:4" x14ac:dyDescent="0.35">
      <c r="A3499">
        <v>35.19</v>
      </c>
      <c r="B3499">
        <v>0.3339375</v>
      </c>
      <c r="C3499">
        <v>1.067572</v>
      </c>
      <c r="D3499">
        <v>329.10120000000001</v>
      </c>
    </row>
    <row r="3500" spans="1:4" x14ac:dyDescent="0.35">
      <c r="A3500">
        <v>35.200000000000003</v>
      </c>
      <c r="B3500">
        <v>0.33406249999999998</v>
      </c>
      <c r="C3500">
        <v>1.0680229999999999</v>
      </c>
      <c r="D3500">
        <v>329.29140000000001</v>
      </c>
    </row>
    <row r="3501" spans="1:4" x14ac:dyDescent="0.35">
      <c r="A3501">
        <v>35.21</v>
      </c>
      <c r="B3501">
        <v>0.33418750000000003</v>
      </c>
      <c r="C3501">
        <v>1.0685089999999999</v>
      </c>
      <c r="D3501">
        <v>329.68689999999998</v>
      </c>
    </row>
    <row r="3502" spans="1:4" x14ac:dyDescent="0.35">
      <c r="A3502">
        <v>35.22</v>
      </c>
      <c r="B3502">
        <v>0.33431250000000001</v>
      </c>
      <c r="C3502">
        <v>1.0689930000000001</v>
      </c>
      <c r="D3502">
        <v>330.04309999999998</v>
      </c>
    </row>
    <row r="3503" spans="1:4" x14ac:dyDescent="0.35">
      <c r="A3503">
        <v>35.229999999999997</v>
      </c>
      <c r="B3503">
        <v>0.3344374</v>
      </c>
      <c r="C3503">
        <v>1.069402</v>
      </c>
      <c r="D3503">
        <v>330.37270000000001</v>
      </c>
    </row>
    <row r="3504" spans="1:4" x14ac:dyDescent="0.35">
      <c r="A3504">
        <v>35.24</v>
      </c>
      <c r="B3504">
        <v>0.33456239999999998</v>
      </c>
      <c r="C3504">
        <v>1.069823</v>
      </c>
      <c r="D3504">
        <v>330.33319999999998</v>
      </c>
    </row>
    <row r="3505" spans="1:4" x14ac:dyDescent="0.35">
      <c r="A3505">
        <v>35.25</v>
      </c>
      <c r="B3505">
        <v>0.33468740000000002</v>
      </c>
      <c r="C3505">
        <v>1.0701989999999999</v>
      </c>
      <c r="D3505">
        <v>330.29649999999998</v>
      </c>
    </row>
    <row r="3506" spans="1:4" x14ac:dyDescent="0.35">
      <c r="A3506">
        <v>35.26</v>
      </c>
      <c r="B3506">
        <v>0.33481240000000001</v>
      </c>
      <c r="C3506">
        <v>1.0706640000000001</v>
      </c>
      <c r="D3506">
        <v>330.37819999999999</v>
      </c>
    </row>
    <row r="3507" spans="1:4" x14ac:dyDescent="0.35">
      <c r="A3507">
        <v>35.270000000000003</v>
      </c>
      <c r="B3507">
        <v>0.33487499999999998</v>
      </c>
      <c r="C3507">
        <v>1.0711170000000001</v>
      </c>
      <c r="D3507">
        <v>330.41800000000001</v>
      </c>
    </row>
    <row r="3508" spans="1:4" x14ac:dyDescent="0.35">
      <c r="A3508">
        <v>35.28</v>
      </c>
      <c r="B3508">
        <v>0.33500000000000002</v>
      </c>
      <c r="C3508">
        <v>1.071574</v>
      </c>
      <c r="D3508">
        <v>330.46129999999999</v>
      </c>
    </row>
    <row r="3509" spans="1:4" x14ac:dyDescent="0.35">
      <c r="A3509">
        <v>35.29</v>
      </c>
      <c r="B3509">
        <v>0.33506239999999998</v>
      </c>
      <c r="C3509">
        <v>1.0720799999999999</v>
      </c>
      <c r="D3509">
        <v>330.584</v>
      </c>
    </row>
    <row r="3510" spans="1:4" x14ac:dyDescent="0.35">
      <c r="A3510">
        <v>35.299999999999997</v>
      </c>
      <c r="B3510">
        <v>0.33518740000000002</v>
      </c>
      <c r="C3510">
        <v>1.072543</v>
      </c>
      <c r="D3510">
        <v>330.69119999999998</v>
      </c>
    </row>
    <row r="3511" spans="1:4" x14ac:dyDescent="0.35">
      <c r="A3511">
        <v>35.31</v>
      </c>
      <c r="B3511">
        <v>0.33524999999999999</v>
      </c>
      <c r="C3511">
        <v>1.0729010000000001</v>
      </c>
      <c r="D3511">
        <v>330.58460000000002</v>
      </c>
    </row>
    <row r="3512" spans="1:4" x14ac:dyDescent="0.35">
      <c r="A3512">
        <v>35.32</v>
      </c>
      <c r="B3512">
        <v>0.33531240000000001</v>
      </c>
      <c r="C3512">
        <v>1.0732360000000001</v>
      </c>
      <c r="D3512">
        <v>330.42579999999998</v>
      </c>
    </row>
    <row r="3513" spans="1:4" x14ac:dyDescent="0.35">
      <c r="A3513">
        <v>35.33</v>
      </c>
      <c r="B3513">
        <v>0.33537499999999998</v>
      </c>
      <c r="C3513">
        <v>1.07355</v>
      </c>
      <c r="D3513">
        <v>330.26029999999997</v>
      </c>
    </row>
    <row r="3514" spans="1:4" x14ac:dyDescent="0.35">
      <c r="A3514">
        <v>35.340000000000003</v>
      </c>
      <c r="B3514">
        <v>0.3354374</v>
      </c>
      <c r="C3514">
        <v>1.073868</v>
      </c>
      <c r="D3514">
        <v>329.9871</v>
      </c>
    </row>
    <row r="3515" spans="1:4" x14ac:dyDescent="0.35">
      <c r="A3515">
        <v>35.35</v>
      </c>
      <c r="B3515">
        <v>0.33556239999999998</v>
      </c>
      <c r="C3515">
        <v>1.0740719999999999</v>
      </c>
      <c r="D3515">
        <v>329.68689999999998</v>
      </c>
    </row>
    <row r="3516" spans="1:4" x14ac:dyDescent="0.35">
      <c r="A3516">
        <v>35.36</v>
      </c>
      <c r="B3516">
        <v>0.33562500000000001</v>
      </c>
      <c r="C3516">
        <v>1.0743469999999999</v>
      </c>
      <c r="D3516">
        <v>329.48230000000001</v>
      </c>
    </row>
    <row r="3517" spans="1:4" x14ac:dyDescent="0.35">
      <c r="A3517">
        <v>35.369999999999997</v>
      </c>
      <c r="B3517">
        <v>0.33568740000000002</v>
      </c>
      <c r="C3517">
        <v>1.074635</v>
      </c>
      <c r="D3517">
        <v>329.39960000000002</v>
      </c>
    </row>
    <row r="3518" spans="1:4" x14ac:dyDescent="0.35">
      <c r="A3518">
        <v>35.380000000000003</v>
      </c>
      <c r="B3518">
        <v>0.33574999999999999</v>
      </c>
      <c r="C3518">
        <v>1.0749610000000001</v>
      </c>
      <c r="D3518">
        <v>329.39960000000002</v>
      </c>
    </row>
    <row r="3519" spans="1:4" x14ac:dyDescent="0.35">
      <c r="A3519">
        <v>35.39</v>
      </c>
      <c r="B3519">
        <v>0.33587499999999998</v>
      </c>
      <c r="C3519">
        <v>1.075332</v>
      </c>
      <c r="D3519">
        <v>329.3424</v>
      </c>
    </row>
    <row r="3520" spans="1:4" x14ac:dyDescent="0.35">
      <c r="A3520">
        <v>35.4</v>
      </c>
      <c r="B3520">
        <v>0.3359374</v>
      </c>
      <c r="C3520">
        <v>1.075752</v>
      </c>
      <c r="D3520">
        <v>329.19639999999998</v>
      </c>
    </row>
    <row r="3521" spans="1:4" x14ac:dyDescent="0.35">
      <c r="A3521">
        <v>35.409999999999997</v>
      </c>
      <c r="B3521">
        <v>0.33600000000000002</v>
      </c>
      <c r="C3521">
        <v>1.0760780000000001</v>
      </c>
      <c r="D3521">
        <v>329.17939999999999</v>
      </c>
    </row>
    <row r="3522" spans="1:4" x14ac:dyDescent="0.35">
      <c r="A3522">
        <v>35.42</v>
      </c>
      <c r="B3522">
        <v>0.33612500000000001</v>
      </c>
      <c r="C3522">
        <v>1.076403</v>
      </c>
      <c r="D3522">
        <v>329.15530000000001</v>
      </c>
    </row>
    <row r="3523" spans="1:4" x14ac:dyDescent="0.35">
      <c r="A3523">
        <v>35.43</v>
      </c>
      <c r="B3523">
        <v>0.33618740000000003</v>
      </c>
      <c r="C3523">
        <v>1.0766089999999999</v>
      </c>
      <c r="D3523">
        <v>329.07470000000001</v>
      </c>
    </row>
    <row r="3524" spans="1:4" x14ac:dyDescent="0.35">
      <c r="A3524">
        <v>35.44</v>
      </c>
      <c r="B3524">
        <v>0.33624989999999999</v>
      </c>
      <c r="C3524">
        <v>1.076929</v>
      </c>
      <c r="D3524">
        <v>329.09629999999999</v>
      </c>
    </row>
    <row r="3525" spans="1:4" x14ac:dyDescent="0.35">
      <c r="A3525">
        <v>35.450000000000003</v>
      </c>
      <c r="B3525">
        <v>0.33637489999999998</v>
      </c>
      <c r="C3525">
        <v>1.0772409999999999</v>
      </c>
      <c r="D3525">
        <v>329.15069999999997</v>
      </c>
    </row>
    <row r="3526" spans="1:4" x14ac:dyDescent="0.35">
      <c r="A3526">
        <v>35.46</v>
      </c>
      <c r="B3526">
        <v>0.3364374</v>
      </c>
      <c r="C3526">
        <v>1.077617</v>
      </c>
      <c r="D3526">
        <v>329.08390000000003</v>
      </c>
    </row>
    <row r="3527" spans="1:4" x14ac:dyDescent="0.35">
      <c r="A3527">
        <v>35.47</v>
      </c>
      <c r="B3527">
        <v>0.33656239999999998</v>
      </c>
      <c r="C3527">
        <v>1.077885</v>
      </c>
      <c r="D3527">
        <v>329.09629999999999</v>
      </c>
    </row>
    <row r="3528" spans="1:4" x14ac:dyDescent="0.35">
      <c r="A3528">
        <v>35.479999999999997</v>
      </c>
      <c r="B3528">
        <v>0.3366249</v>
      </c>
      <c r="C3528">
        <v>1.078206</v>
      </c>
      <c r="D3528">
        <v>329.30180000000001</v>
      </c>
    </row>
    <row r="3529" spans="1:4" x14ac:dyDescent="0.35">
      <c r="A3529">
        <v>35.49</v>
      </c>
      <c r="B3529">
        <v>0.33674989999999999</v>
      </c>
      <c r="C3529">
        <v>1.0786230000000001</v>
      </c>
      <c r="D3529">
        <v>329.57679999999999</v>
      </c>
    </row>
    <row r="3530" spans="1:4" x14ac:dyDescent="0.35">
      <c r="A3530">
        <v>35.5</v>
      </c>
      <c r="B3530">
        <v>0.33687489999999998</v>
      </c>
      <c r="C3530">
        <v>1.0789390000000001</v>
      </c>
      <c r="D3530">
        <v>329.69450000000001</v>
      </c>
    </row>
    <row r="3531" spans="1:4" x14ac:dyDescent="0.35">
      <c r="A3531">
        <v>35.51</v>
      </c>
      <c r="B3531">
        <v>0.33699990000000002</v>
      </c>
      <c r="C3531">
        <v>1.079361</v>
      </c>
      <c r="D3531">
        <v>329.70650000000001</v>
      </c>
    </row>
    <row r="3532" spans="1:4" x14ac:dyDescent="0.35">
      <c r="A3532">
        <v>35.520000000000003</v>
      </c>
      <c r="B3532">
        <v>0.33712490000000001</v>
      </c>
      <c r="C3532">
        <v>1.0798049999999999</v>
      </c>
      <c r="D3532">
        <v>329.84070000000003</v>
      </c>
    </row>
    <row r="3533" spans="1:4" x14ac:dyDescent="0.35">
      <c r="A3533">
        <v>35.53</v>
      </c>
      <c r="B3533">
        <v>0.33731240000000001</v>
      </c>
      <c r="C3533">
        <v>1.080203</v>
      </c>
      <c r="D3533">
        <v>330.14330000000001</v>
      </c>
    </row>
    <row r="3534" spans="1:4" x14ac:dyDescent="0.35">
      <c r="A3534">
        <v>35.54</v>
      </c>
      <c r="B3534">
        <v>0.3374375</v>
      </c>
      <c r="C3534">
        <v>1.0806169999999999</v>
      </c>
      <c r="D3534">
        <v>330.40109999999999</v>
      </c>
    </row>
    <row r="3535" spans="1:4" x14ac:dyDescent="0.35">
      <c r="A3535">
        <v>35.549999999999997</v>
      </c>
      <c r="B3535">
        <v>0.33762500000000001</v>
      </c>
      <c r="C3535">
        <v>1.0811139999999999</v>
      </c>
      <c r="D3535">
        <v>330.78230000000002</v>
      </c>
    </row>
    <row r="3536" spans="1:4" x14ac:dyDescent="0.35">
      <c r="A3536">
        <v>35.56</v>
      </c>
      <c r="B3536">
        <v>0.33774999999999999</v>
      </c>
      <c r="C3536">
        <v>1.081739</v>
      </c>
      <c r="D3536">
        <v>331.20519999999999</v>
      </c>
    </row>
    <row r="3537" spans="1:4" x14ac:dyDescent="0.35">
      <c r="A3537">
        <v>35.57</v>
      </c>
      <c r="B3537">
        <v>0.3379375</v>
      </c>
      <c r="C3537">
        <v>1.082327</v>
      </c>
      <c r="D3537">
        <v>331.55220000000003</v>
      </c>
    </row>
    <row r="3538" spans="1:4" x14ac:dyDescent="0.35">
      <c r="A3538">
        <v>35.58</v>
      </c>
      <c r="B3538">
        <v>0.33812500000000001</v>
      </c>
      <c r="C3538">
        <v>1.0828629999999999</v>
      </c>
      <c r="D3538">
        <v>331.83100000000002</v>
      </c>
    </row>
    <row r="3539" spans="1:4" x14ac:dyDescent="0.35">
      <c r="A3539">
        <v>35.590000000000003</v>
      </c>
      <c r="B3539">
        <v>0.33825</v>
      </c>
      <c r="C3539">
        <v>1.083418</v>
      </c>
      <c r="D3539">
        <v>332.0421</v>
      </c>
    </row>
    <row r="3540" spans="1:4" x14ac:dyDescent="0.35">
      <c r="A3540">
        <v>35.6</v>
      </c>
      <c r="B3540">
        <v>0.3384374</v>
      </c>
      <c r="C3540">
        <v>1.0839559999999999</v>
      </c>
      <c r="D3540">
        <v>332.29289999999997</v>
      </c>
    </row>
    <row r="3541" spans="1:4" x14ac:dyDescent="0.35">
      <c r="A3541">
        <v>35.61</v>
      </c>
      <c r="B3541">
        <v>0.33862500000000001</v>
      </c>
      <c r="C3541">
        <v>1.0845450000000001</v>
      </c>
      <c r="D3541">
        <v>332.70420000000001</v>
      </c>
    </row>
    <row r="3542" spans="1:4" x14ac:dyDescent="0.35">
      <c r="A3542">
        <v>35.619999999999997</v>
      </c>
      <c r="B3542">
        <v>0.33875</v>
      </c>
      <c r="C3542">
        <v>1.0852280000000001</v>
      </c>
      <c r="D3542">
        <v>333.03539999999998</v>
      </c>
    </row>
    <row r="3543" spans="1:4" x14ac:dyDescent="0.35">
      <c r="A3543">
        <v>35.630000000000003</v>
      </c>
      <c r="B3543">
        <v>0.33887499999999998</v>
      </c>
      <c r="C3543">
        <v>1.0859540000000001</v>
      </c>
      <c r="D3543">
        <v>333.18099999999998</v>
      </c>
    </row>
    <row r="3544" spans="1:4" x14ac:dyDescent="0.35">
      <c r="A3544">
        <v>35.64</v>
      </c>
      <c r="B3544">
        <v>0.33900000000000002</v>
      </c>
      <c r="C3544">
        <v>1.086616</v>
      </c>
      <c r="D3544">
        <v>333.15899999999999</v>
      </c>
    </row>
    <row r="3545" spans="1:4" x14ac:dyDescent="0.35">
      <c r="A3545">
        <v>35.65</v>
      </c>
      <c r="B3545">
        <v>0.33912500000000001</v>
      </c>
      <c r="C3545">
        <v>1.087145</v>
      </c>
      <c r="D3545">
        <v>332.9828</v>
      </c>
    </row>
    <row r="3546" spans="1:4" x14ac:dyDescent="0.35">
      <c r="A3546">
        <v>35.659999999999997</v>
      </c>
      <c r="B3546">
        <v>0.33918739999999997</v>
      </c>
      <c r="C3546">
        <v>1.0876239999999999</v>
      </c>
      <c r="D3546">
        <v>332.60090000000002</v>
      </c>
    </row>
    <row r="3547" spans="1:4" x14ac:dyDescent="0.35">
      <c r="A3547">
        <v>35.67</v>
      </c>
      <c r="B3547">
        <v>0.33925</v>
      </c>
      <c r="C3547">
        <v>1.0880989999999999</v>
      </c>
      <c r="D3547">
        <v>332.27429999999998</v>
      </c>
    </row>
    <row r="3548" spans="1:4" x14ac:dyDescent="0.35">
      <c r="A3548">
        <v>35.68</v>
      </c>
      <c r="B3548">
        <v>0.33937499999999998</v>
      </c>
      <c r="C3548">
        <v>1.088657</v>
      </c>
      <c r="D3548">
        <v>332.03230000000002</v>
      </c>
    </row>
    <row r="3549" spans="1:4" x14ac:dyDescent="0.35">
      <c r="A3549">
        <v>35.69</v>
      </c>
      <c r="B3549">
        <v>0.3394374</v>
      </c>
      <c r="C3549">
        <v>1.0891109999999999</v>
      </c>
      <c r="D3549">
        <v>331.63740000000001</v>
      </c>
    </row>
    <row r="3550" spans="1:4" x14ac:dyDescent="0.35">
      <c r="A3550">
        <v>35.700000000000003</v>
      </c>
      <c r="B3550">
        <v>0.33950000000000002</v>
      </c>
      <c r="C3550">
        <v>1.0894699999999999</v>
      </c>
      <c r="D3550">
        <v>331.39089999999999</v>
      </c>
    </row>
    <row r="3551" spans="1:4" x14ac:dyDescent="0.35">
      <c r="A3551">
        <v>35.71</v>
      </c>
      <c r="B3551">
        <v>0.33956239999999999</v>
      </c>
      <c r="C3551">
        <v>1.089858</v>
      </c>
      <c r="D3551">
        <v>331.1952</v>
      </c>
    </row>
    <row r="3552" spans="1:4" x14ac:dyDescent="0.35">
      <c r="A3552">
        <v>35.72</v>
      </c>
      <c r="B3552">
        <v>0.33962500000000001</v>
      </c>
      <c r="C3552">
        <v>1.090174</v>
      </c>
      <c r="D3552">
        <v>330.95319999999998</v>
      </c>
    </row>
    <row r="3553" spans="1:4" x14ac:dyDescent="0.35">
      <c r="A3553">
        <v>35.729999999999997</v>
      </c>
      <c r="B3553">
        <v>0.33968739999999997</v>
      </c>
      <c r="C3553">
        <v>1.0904929999999999</v>
      </c>
      <c r="D3553">
        <v>330.64589999999998</v>
      </c>
    </row>
    <row r="3554" spans="1:4" x14ac:dyDescent="0.35">
      <c r="A3554">
        <v>35.74</v>
      </c>
      <c r="B3554">
        <v>0.33975</v>
      </c>
      <c r="C3554">
        <v>1.0907039999999999</v>
      </c>
      <c r="D3554">
        <v>330.4409</v>
      </c>
    </row>
    <row r="3555" spans="1:4" x14ac:dyDescent="0.35">
      <c r="A3555">
        <v>35.75</v>
      </c>
      <c r="B3555">
        <v>0.33981240000000001</v>
      </c>
      <c r="C3555">
        <v>1.091072</v>
      </c>
      <c r="D3555">
        <v>330.27010000000001</v>
      </c>
    </row>
    <row r="3556" spans="1:4" x14ac:dyDescent="0.35">
      <c r="A3556">
        <v>35.76</v>
      </c>
      <c r="B3556">
        <v>0.33987499999999998</v>
      </c>
      <c r="C3556">
        <v>1.0914459999999999</v>
      </c>
      <c r="D3556">
        <v>330.08429999999998</v>
      </c>
    </row>
    <row r="3557" spans="1:4" x14ac:dyDescent="0.35">
      <c r="A3557">
        <v>35.770000000000003</v>
      </c>
      <c r="B3557">
        <v>0.3399374</v>
      </c>
      <c r="C3557">
        <v>1.0916570000000001</v>
      </c>
      <c r="D3557">
        <v>329.87720000000002</v>
      </c>
    </row>
    <row r="3558" spans="1:4" x14ac:dyDescent="0.35">
      <c r="A3558">
        <v>35.78</v>
      </c>
      <c r="B3558">
        <v>0.34</v>
      </c>
      <c r="C3558">
        <v>1.0919749999999999</v>
      </c>
      <c r="D3558">
        <v>329.66039999999998</v>
      </c>
    </row>
    <row r="3559" spans="1:4" x14ac:dyDescent="0.35">
      <c r="A3559">
        <v>35.79</v>
      </c>
      <c r="B3559">
        <v>0.34006239999999999</v>
      </c>
      <c r="C3559">
        <v>1.0923689999999999</v>
      </c>
      <c r="D3559">
        <v>329.58229999999998</v>
      </c>
    </row>
    <row r="3560" spans="1:4" x14ac:dyDescent="0.35">
      <c r="A3560">
        <v>35.799999999999997</v>
      </c>
      <c r="B3560">
        <v>0.34012490000000001</v>
      </c>
      <c r="C3560">
        <v>1.092749</v>
      </c>
      <c r="D3560">
        <v>329.62180000000001</v>
      </c>
    </row>
    <row r="3561" spans="1:4" x14ac:dyDescent="0.35">
      <c r="A3561">
        <v>35.81</v>
      </c>
      <c r="B3561">
        <v>0.34024989999999999</v>
      </c>
      <c r="C3561">
        <v>1.0929629999999999</v>
      </c>
      <c r="D3561">
        <v>329.63580000000002</v>
      </c>
    </row>
    <row r="3562" spans="1:4" x14ac:dyDescent="0.35">
      <c r="A3562">
        <v>35.82</v>
      </c>
      <c r="B3562">
        <v>0.34031240000000001</v>
      </c>
      <c r="C3562">
        <v>1.093175</v>
      </c>
      <c r="D3562">
        <v>329.49329999999998</v>
      </c>
    </row>
    <row r="3563" spans="1:4" x14ac:dyDescent="0.35">
      <c r="A3563">
        <v>35.83</v>
      </c>
      <c r="B3563">
        <v>0.34037489999999998</v>
      </c>
      <c r="C3563">
        <v>1.0934680000000001</v>
      </c>
      <c r="D3563">
        <v>329.36360000000002</v>
      </c>
    </row>
    <row r="3564" spans="1:4" x14ac:dyDescent="0.35">
      <c r="A3564">
        <v>35.840000000000003</v>
      </c>
      <c r="B3564">
        <v>0.34049990000000002</v>
      </c>
      <c r="C3564">
        <v>1.0938220000000001</v>
      </c>
      <c r="D3564">
        <v>329.2987</v>
      </c>
    </row>
    <row r="3565" spans="1:4" x14ac:dyDescent="0.35">
      <c r="A3565">
        <v>35.85</v>
      </c>
      <c r="B3565">
        <v>0.34056239999999999</v>
      </c>
      <c r="C3565">
        <v>1.0940939999999999</v>
      </c>
      <c r="D3565">
        <v>329.17989999999998</v>
      </c>
    </row>
    <row r="3566" spans="1:4" x14ac:dyDescent="0.35">
      <c r="A3566">
        <v>35.86</v>
      </c>
      <c r="B3566">
        <v>0.34062490000000001</v>
      </c>
      <c r="C3566">
        <v>1.09426</v>
      </c>
      <c r="D3566">
        <v>329.29419999999999</v>
      </c>
    </row>
    <row r="3567" spans="1:4" x14ac:dyDescent="0.35">
      <c r="A3567">
        <v>35.869999999999997</v>
      </c>
      <c r="B3567">
        <v>0.34074989999999999</v>
      </c>
      <c r="C3567">
        <v>1.094535</v>
      </c>
      <c r="D3567">
        <v>329.42649999999998</v>
      </c>
    </row>
    <row r="3568" spans="1:4" x14ac:dyDescent="0.35">
      <c r="A3568">
        <v>35.880000000000003</v>
      </c>
      <c r="B3568">
        <v>0.34081240000000002</v>
      </c>
      <c r="C3568">
        <v>1.0949199999999999</v>
      </c>
      <c r="D3568">
        <v>329.4359</v>
      </c>
    </row>
    <row r="3569" spans="1:4" x14ac:dyDescent="0.35">
      <c r="A3569">
        <v>35.89</v>
      </c>
      <c r="B3569">
        <v>0.34087489999999998</v>
      </c>
      <c r="C3569">
        <v>1.095213</v>
      </c>
      <c r="D3569">
        <v>329.45780000000002</v>
      </c>
    </row>
    <row r="3570" spans="1:4" x14ac:dyDescent="0.35">
      <c r="A3570">
        <v>35.9</v>
      </c>
      <c r="B3570">
        <v>0.34099990000000002</v>
      </c>
      <c r="C3570">
        <v>1.095574</v>
      </c>
      <c r="D3570">
        <v>329.52659999999997</v>
      </c>
    </row>
    <row r="3571" spans="1:4" x14ac:dyDescent="0.35">
      <c r="A3571">
        <v>35.909999999999997</v>
      </c>
      <c r="B3571">
        <v>0.34106239999999999</v>
      </c>
      <c r="C3571">
        <v>1.0960369999999999</v>
      </c>
      <c r="D3571">
        <v>329.68490000000003</v>
      </c>
    </row>
    <row r="3572" spans="1:4" x14ac:dyDescent="0.35">
      <c r="A3572">
        <v>35.92</v>
      </c>
      <c r="B3572">
        <v>0.34118739999999997</v>
      </c>
      <c r="C3572">
        <v>1.0963849999999999</v>
      </c>
      <c r="D3572">
        <v>329.80579999999998</v>
      </c>
    </row>
    <row r="3573" spans="1:4" x14ac:dyDescent="0.35">
      <c r="A3573">
        <v>35.93</v>
      </c>
      <c r="B3573">
        <v>0.34124989999999999</v>
      </c>
      <c r="C3573">
        <v>1.096608</v>
      </c>
      <c r="D3573">
        <v>329.92750000000001</v>
      </c>
    </row>
    <row r="3574" spans="1:4" x14ac:dyDescent="0.35">
      <c r="A3574">
        <v>35.94</v>
      </c>
      <c r="B3574">
        <v>0.34137489999999998</v>
      </c>
      <c r="C3574">
        <v>1.0969249999999999</v>
      </c>
      <c r="D3574">
        <v>330.03280000000001</v>
      </c>
    </row>
    <row r="3575" spans="1:4" x14ac:dyDescent="0.35">
      <c r="A3575">
        <v>35.950000000000003</v>
      </c>
      <c r="B3575">
        <v>0.3414374</v>
      </c>
      <c r="C3575">
        <v>1.0972230000000001</v>
      </c>
      <c r="D3575">
        <v>330.1388</v>
      </c>
    </row>
    <row r="3576" spans="1:4" x14ac:dyDescent="0.35">
      <c r="A3576">
        <v>35.96</v>
      </c>
      <c r="B3576">
        <v>0.34156239999999999</v>
      </c>
      <c r="C3576">
        <v>1.0975760000000001</v>
      </c>
      <c r="D3576">
        <v>330.33159999999998</v>
      </c>
    </row>
    <row r="3577" spans="1:4" x14ac:dyDescent="0.35">
      <c r="A3577">
        <v>35.97</v>
      </c>
      <c r="B3577">
        <v>0.34168739999999997</v>
      </c>
      <c r="C3577">
        <v>1.0979890000000001</v>
      </c>
      <c r="D3577">
        <v>330.49250000000001</v>
      </c>
    </row>
    <row r="3578" spans="1:4" x14ac:dyDescent="0.35">
      <c r="A3578">
        <v>35.979999999999997</v>
      </c>
      <c r="B3578">
        <v>0.3417499</v>
      </c>
      <c r="C3578">
        <v>1.0983689999999999</v>
      </c>
      <c r="D3578">
        <v>330.53829999999999</v>
      </c>
    </row>
    <row r="3579" spans="1:4" x14ac:dyDescent="0.35">
      <c r="A3579">
        <v>35.99</v>
      </c>
      <c r="B3579">
        <v>0.34187489999999998</v>
      </c>
      <c r="C3579">
        <v>1.098773</v>
      </c>
      <c r="D3579">
        <v>330.53660000000002</v>
      </c>
    </row>
    <row r="3580" spans="1:4" x14ac:dyDescent="0.35">
      <c r="A3580">
        <v>36</v>
      </c>
      <c r="B3580">
        <v>0.3419374</v>
      </c>
      <c r="C3580">
        <v>1.099129</v>
      </c>
      <c r="D3580">
        <v>330.50619999999998</v>
      </c>
    </row>
    <row r="3581" spans="1:4" x14ac:dyDescent="0.35">
      <c r="A3581">
        <v>36.01</v>
      </c>
      <c r="B3581">
        <v>0.34206239999999999</v>
      </c>
      <c r="C3581">
        <v>1.099426</v>
      </c>
      <c r="D3581">
        <v>330.50909999999999</v>
      </c>
    </row>
    <row r="3582" spans="1:4" x14ac:dyDescent="0.35">
      <c r="A3582">
        <v>36.020000000000003</v>
      </c>
      <c r="B3582">
        <v>0.34218739999999997</v>
      </c>
      <c r="C3582">
        <v>1.0998749999999999</v>
      </c>
      <c r="D3582">
        <v>330.63470000000001</v>
      </c>
    </row>
    <row r="3583" spans="1:4" x14ac:dyDescent="0.35">
      <c r="A3583">
        <v>36.03</v>
      </c>
      <c r="B3583">
        <v>0.34225</v>
      </c>
      <c r="C3583">
        <v>1.100349</v>
      </c>
      <c r="D3583">
        <v>330.76960000000003</v>
      </c>
    </row>
    <row r="3584" spans="1:4" x14ac:dyDescent="0.35">
      <c r="A3584">
        <v>36.04</v>
      </c>
      <c r="B3584">
        <v>0.34237499999999998</v>
      </c>
      <c r="C3584">
        <v>1.1008979999999999</v>
      </c>
      <c r="D3584">
        <v>330.89909999999998</v>
      </c>
    </row>
    <row r="3585" spans="1:4" x14ac:dyDescent="0.35">
      <c r="A3585">
        <v>36.049999999999997</v>
      </c>
      <c r="B3585">
        <v>0.34250000000000003</v>
      </c>
      <c r="C3585">
        <v>1.101348</v>
      </c>
      <c r="D3585">
        <v>331.08030000000002</v>
      </c>
    </row>
    <row r="3586" spans="1:4" x14ac:dyDescent="0.35">
      <c r="A3586">
        <v>36.06</v>
      </c>
      <c r="B3586">
        <v>0.34256249999999999</v>
      </c>
      <c r="C3586">
        <v>1.1017840000000001</v>
      </c>
      <c r="D3586">
        <v>331.13010000000003</v>
      </c>
    </row>
    <row r="3587" spans="1:4" x14ac:dyDescent="0.35">
      <c r="A3587">
        <v>36.07</v>
      </c>
      <c r="B3587">
        <v>0.34268749999999998</v>
      </c>
      <c r="C3587">
        <v>1.1022149999999999</v>
      </c>
      <c r="D3587">
        <v>331.1628</v>
      </c>
    </row>
    <row r="3588" spans="1:4" x14ac:dyDescent="0.35">
      <c r="A3588">
        <v>36.08</v>
      </c>
      <c r="B3588">
        <v>0.34281250000000002</v>
      </c>
      <c r="C3588">
        <v>1.1026370000000001</v>
      </c>
      <c r="D3588">
        <v>331.1977</v>
      </c>
    </row>
    <row r="3589" spans="1:4" x14ac:dyDescent="0.35">
      <c r="A3589">
        <v>36.090000000000003</v>
      </c>
      <c r="B3589">
        <v>0.34293750000000001</v>
      </c>
      <c r="C3589">
        <v>1.103137</v>
      </c>
      <c r="D3589">
        <v>331.32679999999999</v>
      </c>
    </row>
    <row r="3590" spans="1:4" x14ac:dyDescent="0.35">
      <c r="A3590">
        <v>36.1</v>
      </c>
      <c r="B3590">
        <v>0.34306249999999999</v>
      </c>
      <c r="C3590">
        <v>1.1035889999999999</v>
      </c>
      <c r="D3590">
        <v>331.5059</v>
      </c>
    </row>
    <row r="3591" spans="1:4" x14ac:dyDescent="0.35">
      <c r="A3591">
        <v>36.11</v>
      </c>
      <c r="B3591">
        <v>0.34318749999999998</v>
      </c>
      <c r="C3591">
        <v>1.104004</v>
      </c>
      <c r="D3591">
        <v>331.72890000000001</v>
      </c>
    </row>
    <row r="3592" spans="1:4" x14ac:dyDescent="0.35">
      <c r="A3592">
        <v>36.119999999999997</v>
      </c>
      <c r="B3592">
        <v>0.34331250000000002</v>
      </c>
      <c r="C3592">
        <v>1.104538</v>
      </c>
      <c r="D3592">
        <v>331.8741</v>
      </c>
    </row>
    <row r="3593" spans="1:4" x14ac:dyDescent="0.35">
      <c r="A3593">
        <v>36.130000000000003</v>
      </c>
      <c r="B3593">
        <v>0.34343750000000001</v>
      </c>
      <c r="C3593">
        <v>1.1050199999999999</v>
      </c>
      <c r="D3593">
        <v>332.00740000000002</v>
      </c>
    </row>
    <row r="3594" spans="1:4" x14ac:dyDescent="0.35">
      <c r="A3594">
        <v>36.14</v>
      </c>
      <c r="B3594">
        <v>0.34356249999999999</v>
      </c>
      <c r="C3594">
        <v>1.1054330000000001</v>
      </c>
      <c r="D3594">
        <v>332.2063</v>
      </c>
    </row>
    <row r="3595" spans="1:4" x14ac:dyDescent="0.35">
      <c r="A3595">
        <v>36.15</v>
      </c>
      <c r="B3595">
        <v>0.34362500000000001</v>
      </c>
      <c r="C3595">
        <v>1.105934</v>
      </c>
      <c r="D3595">
        <v>332.25510000000003</v>
      </c>
    </row>
    <row r="3596" spans="1:4" x14ac:dyDescent="0.35">
      <c r="A3596">
        <v>36.159999999999997</v>
      </c>
      <c r="B3596">
        <v>0.34375</v>
      </c>
      <c r="C3596">
        <v>1.1063080000000001</v>
      </c>
      <c r="D3596">
        <v>332.31150000000002</v>
      </c>
    </row>
    <row r="3597" spans="1:4" x14ac:dyDescent="0.35">
      <c r="A3597">
        <v>36.17</v>
      </c>
      <c r="B3597">
        <v>0.34387499999999999</v>
      </c>
      <c r="C3597">
        <v>1.1066940000000001</v>
      </c>
      <c r="D3597">
        <v>332.267</v>
      </c>
    </row>
    <row r="3598" spans="1:4" x14ac:dyDescent="0.35">
      <c r="A3598">
        <v>36.18</v>
      </c>
      <c r="B3598">
        <v>0.34399990000000003</v>
      </c>
      <c r="C3598">
        <v>1.107056</v>
      </c>
      <c r="D3598">
        <v>332.17320000000001</v>
      </c>
    </row>
    <row r="3599" spans="1:4" x14ac:dyDescent="0.35">
      <c r="A3599">
        <v>36.19</v>
      </c>
      <c r="B3599">
        <v>0.34406249999999999</v>
      </c>
      <c r="C3599">
        <v>1.107491</v>
      </c>
      <c r="D3599">
        <v>332.05419999999998</v>
      </c>
    </row>
    <row r="3600" spans="1:4" x14ac:dyDescent="0.35">
      <c r="A3600">
        <v>36.200000000000003</v>
      </c>
      <c r="B3600">
        <v>0.34418749999999998</v>
      </c>
      <c r="C3600">
        <v>1.108031</v>
      </c>
      <c r="D3600">
        <v>332.1277</v>
      </c>
    </row>
    <row r="3601" spans="1:4" x14ac:dyDescent="0.35">
      <c r="A3601">
        <v>36.21</v>
      </c>
      <c r="B3601">
        <v>0.34431250000000002</v>
      </c>
      <c r="C3601">
        <v>1.1084240000000001</v>
      </c>
      <c r="D3601">
        <v>332.14550000000003</v>
      </c>
    </row>
    <row r="3602" spans="1:4" x14ac:dyDescent="0.35">
      <c r="A3602">
        <v>36.22</v>
      </c>
      <c r="B3602">
        <v>0.34437489999999998</v>
      </c>
      <c r="C3602">
        <v>1.108771</v>
      </c>
      <c r="D3602">
        <v>332.12529999999998</v>
      </c>
    </row>
    <row r="3603" spans="1:4" x14ac:dyDescent="0.35">
      <c r="A3603">
        <v>36.229999999999997</v>
      </c>
      <c r="B3603">
        <v>0.34449990000000003</v>
      </c>
      <c r="C3603">
        <v>1.109224</v>
      </c>
      <c r="D3603">
        <v>332.10649999999998</v>
      </c>
    </row>
    <row r="3604" spans="1:4" x14ac:dyDescent="0.35">
      <c r="A3604">
        <v>36.24</v>
      </c>
      <c r="B3604">
        <v>0.34456249999999999</v>
      </c>
      <c r="C3604">
        <v>1.109659</v>
      </c>
      <c r="D3604">
        <v>332.09809999999999</v>
      </c>
    </row>
    <row r="3605" spans="1:4" x14ac:dyDescent="0.35">
      <c r="A3605">
        <v>36.25</v>
      </c>
      <c r="B3605">
        <v>0.34468749999999998</v>
      </c>
      <c r="C3605">
        <v>1.1100779999999999</v>
      </c>
      <c r="D3605">
        <v>332.09219999999999</v>
      </c>
    </row>
    <row r="3606" spans="1:4" x14ac:dyDescent="0.35">
      <c r="A3606">
        <v>36.26</v>
      </c>
      <c r="B3606">
        <v>0.3447499</v>
      </c>
      <c r="C3606">
        <v>1.1105039999999999</v>
      </c>
      <c r="D3606">
        <v>332.08949999999999</v>
      </c>
    </row>
    <row r="3607" spans="1:4" x14ac:dyDescent="0.35">
      <c r="A3607">
        <v>36.270000000000003</v>
      </c>
      <c r="B3607">
        <v>0.34487489999999998</v>
      </c>
      <c r="C3607">
        <v>1.1108979999999999</v>
      </c>
      <c r="D3607">
        <v>331.97539999999998</v>
      </c>
    </row>
    <row r="3608" spans="1:4" x14ac:dyDescent="0.35">
      <c r="A3608">
        <v>36.28</v>
      </c>
      <c r="B3608">
        <v>0.34493750000000001</v>
      </c>
      <c r="C3608">
        <v>1.111302</v>
      </c>
      <c r="D3608">
        <v>331.89179999999999</v>
      </c>
    </row>
    <row r="3609" spans="1:4" x14ac:dyDescent="0.35">
      <c r="A3609">
        <v>36.29</v>
      </c>
      <c r="B3609">
        <v>0.34506249999999999</v>
      </c>
      <c r="C3609">
        <v>1.111764</v>
      </c>
      <c r="D3609">
        <v>331.7901</v>
      </c>
    </row>
    <row r="3610" spans="1:4" x14ac:dyDescent="0.35">
      <c r="A3610">
        <v>36.299999999999997</v>
      </c>
      <c r="B3610">
        <v>0.34512490000000001</v>
      </c>
      <c r="C3610">
        <v>1.1121259999999999</v>
      </c>
      <c r="D3610">
        <v>331.82339999999999</v>
      </c>
    </row>
    <row r="3611" spans="1:4" x14ac:dyDescent="0.35">
      <c r="A3611">
        <v>36.31</v>
      </c>
      <c r="B3611">
        <v>0.34518749999999998</v>
      </c>
      <c r="C3611">
        <v>1.1124700000000001</v>
      </c>
      <c r="D3611">
        <v>331.71440000000001</v>
      </c>
    </row>
    <row r="3612" spans="1:4" x14ac:dyDescent="0.35">
      <c r="A3612">
        <v>36.32</v>
      </c>
      <c r="B3612">
        <v>0.34531250000000002</v>
      </c>
      <c r="C3612">
        <v>1.112832</v>
      </c>
      <c r="D3612">
        <v>331.70580000000001</v>
      </c>
    </row>
    <row r="3613" spans="1:4" x14ac:dyDescent="0.35">
      <c r="A3613">
        <v>36.33</v>
      </c>
      <c r="B3613">
        <v>0.34537489999999998</v>
      </c>
      <c r="C3613">
        <v>1.1131880000000001</v>
      </c>
      <c r="D3613">
        <v>331.74360000000001</v>
      </c>
    </row>
    <row r="3614" spans="1:4" x14ac:dyDescent="0.35">
      <c r="A3614">
        <v>36.340000000000003</v>
      </c>
      <c r="B3614">
        <v>0.34549990000000003</v>
      </c>
      <c r="C3614">
        <v>1.113642</v>
      </c>
      <c r="D3614">
        <v>331.6968</v>
      </c>
    </row>
    <row r="3615" spans="1:4" x14ac:dyDescent="0.35">
      <c r="A3615">
        <v>36.35</v>
      </c>
      <c r="B3615">
        <v>0.34562490000000001</v>
      </c>
      <c r="C3615">
        <v>1.114026</v>
      </c>
      <c r="D3615">
        <v>331.61160000000001</v>
      </c>
    </row>
    <row r="3616" spans="1:4" x14ac:dyDescent="0.35">
      <c r="A3616">
        <v>36.36</v>
      </c>
      <c r="B3616">
        <v>0.34568749999999998</v>
      </c>
      <c r="C3616">
        <v>1.1144849999999999</v>
      </c>
      <c r="D3616">
        <v>331.63819999999998</v>
      </c>
    </row>
    <row r="3617" spans="1:4" x14ac:dyDescent="0.35">
      <c r="A3617">
        <v>36.369999999999997</v>
      </c>
      <c r="B3617">
        <v>0.34581240000000002</v>
      </c>
      <c r="C3617">
        <v>1.1150009999999999</v>
      </c>
      <c r="D3617">
        <v>331.59690000000001</v>
      </c>
    </row>
    <row r="3618" spans="1:4" x14ac:dyDescent="0.35">
      <c r="A3618">
        <v>36.380000000000003</v>
      </c>
      <c r="B3618">
        <v>0.34587489999999999</v>
      </c>
      <c r="C3618">
        <v>1.1155390000000001</v>
      </c>
      <c r="D3618">
        <v>331.45049999999998</v>
      </c>
    </row>
    <row r="3619" spans="1:4" x14ac:dyDescent="0.35">
      <c r="A3619">
        <v>36.39</v>
      </c>
      <c r="B3619">
        <v>0.34599990000000003</v>
      </c>
      <c r="C3619">
        <v>1.1159619999999999</v>
      </c>
      <c r="D3619">
        <v>331.3974</v>
      </c>
    </row>
    <row r="3620" spans="1:4" x14ac:dyDescent="0.35">
      <c r="A3620">
        <v>36.4</v>
      </c>
      <c r="B3620">
        <v>0.34612490000000001</v>
      </c>
      <c r="C3620">
        <v>1.116374</v>
      </c>
      <c r="D3620">
        <v>331.51670000000001</v>
      </c>
    </row>
    <row r="3621" spans="1:4" x14ac:dyDescent="0.35">
      <c r="A3621">
        <v>36.409999999999997</v>
      </c>
      <c r="B3621">
        <v>0.3462499</v>
      </c>
      <c r="C3621">
        <v>1.1167290000000001</v>
      </c>
      <c r="D3621">
        <v>331.52730000000003</v>
      </c>
    </row>
    <row r="3622" spans="1:4" x14ac:dyDescent="0.35">
      <c r="A3622">
        <v>36.42</v>
      </c>
      <c r="B3622">
        <v>0.34631240000000002</v>
      </c>
      <c r="C3622">
        <v>1.1169990000000001</v>
      </c>
      <c r="D3622">
        <v>331.59179999999998</v>
      </c>
    </row>
    <row r="3623" spans="1:4" x14ac:dyDescent="0.35">
      <c r="A3623">
        <v>36.43</v>
      </c>
      <c r="B3623">
        <v>0.34643740000000001</v>
      </c>
      <c r="C3623">
        <v>1.117351</v>
      </c>
      <c r="D3623">
        <v>331.82049999999998</v>
      </c>
    </row>
    <row r="3624" spans="1:4" x14ac:dyDescent="0.35">
      <c r="A3624">
        <v>36.44</v>
      </c>
      <c r="B3624">
        <v>0.34656239999999999</v>
      </c>
      <c r="C3624">
        <v>1.1176919999999999</v>
      </c>
      <c r="D3624">
        <v>332.00639999999999</v>
      </c>
    </row>
    <row r="3625" spans="1:4" x14ac:dyDescent="0.35">
      <c r="A3625">
        <v>36.450000000000003</v>
      </c>
      <c r="B3625">
        <v>0.34668739999999998</v>
      </c>
      <c r="C3625">
        <v>1.1181840000000001</v>
      </c>
      <c r="D3625">
        <v>332.05930000000001</v>
      </c>
    </row>
    <row r="3626" spans="1:4" x14ac:dyDescent="0.35">
      <c r="A3626">
        <v>36.46</v>
      </c>
      <c r="B3626">
        <v>0.3467499</v>
      </c>
      <c r="C3626">
        <v>1.118649</v>
      </c>
      <c r="D3626">
        <v>332.04050000000001</v>
      </c>
    </row>
    <row r="3627" spans="1:4" x14ac:dyDescent="0.35">
      <c r="A3627">
        <v>36.47</v>
      </c>
      <c r="B3627">
        <v>0.34687489999999999</v>
      </c>
      <c r="C3627">
        <v>1.119192</v>
      </c>
      <c r="D3627">
        <v>332.03480000000002</v>
      </c>
    </row>
    <row r="3628" spans="1:4" x14ac:dyDescent="0.35">
      <c r="A3628">
        <v>36.479999999999997</v>
      </c>
      <c r="B3628">
        <v>0.34699999999999998</v>
      </c>
      <c r="C3628">
        <v>1.119712</v>
      </c>
      <c r="D3628">
        <v>332.2396</v>
      </c>
    </row>
    <row r="3629" spans="1:4" x14ac:dyDescent="0.35">
      <c r="A3629">
        <v>36.49</v>
      </c>
      <c r="B3629">
        <v>0.3470625</v>
      </c>
      <c r="C3629">
        <v>1.1202350000000001</v>
      </c>
      <c r="D3629">
        <v>332.44439999999997</v>
      </c>
    </row>
    <row r="3630" spans="1:4" x14ac:dyDescent="0.35">
      <c r="A3630">
        <v>36.5</v>
      </c>
      <c r="B3630">
        <v>0.34718749999999998</v>
      </c>
      <c r="C3630">
        <v>1.1206050000000001</v>
      </c>
      <c r="D3630">
        <v>332.52019999999999</v>
      </c>
    </row>
    <row r="3631" spans="1:4" x14ac:dyDescent="0.35">
      <c r="A3631">
        <v>36.51</v>
      </c>
      <c r="B3631">
        <v>0.34725</v>
      </c>
      <c r="C3631">
        <v>1.1209849999999999</v>
      </c>
      <c r="D3631">
        <v>332.548</v>
      </c>
    </row>
    <row r="3632" spans="1:4" x14ac:dyDescent="0.35">
      <c r="A3632">
        <v>36.520000000000003</v>
      </c>
      <c r="B3632">
        <v>0.34731250000000002</v>
      </c>
      <c r="C3632">
        <v>1.121389</v>
      </c>
      <c r="D3632">
        <v>332.47140000000002</v>
      </c>
    </row>
    <row r="3633" spans="1:4" x14ac:dyDescent="0.35">
      <c r="A3633">
        <v>36.53</v>
      </c>
      <c r="B3633">
        <v>0.34737499999999999</v>
      </c>
      <c r="C3633">
        <v>1.121829</v>
      </c>
      <c r="D3633">
        <v>332.26119999999997</v>
      </c>
    </row>
    <row r="3634" spans="1:4" x14ac:dyDescent="0.35">
      <c r="A3634">
        <v>36.54</v>
      </c>
      <c r="B3634">
        <v>0.34743750000000001</v>
      </c>
      <c r="C3634">
        <v>1.1220669999999999</v>
      </c>
      <c r="D3634">
        <v>331.91120000000001</v>
      </c>
    </row>
    <row r="3635" spans="1:4" x14ac:dyDescent="0.35">
      <c r="A3635">
        <v>36.549999999999997</v>
      </c>
      <c r="B3635">
        <v>0.34749999999999998</v>
      </c>
      <c r="C3635">
        <v>1.1223129999999999</v>
      </c>
      <c r="D3635">
        <v>331.55259999999998</v>
      </c>
    </row>
    <row r="3636" spans="1:4" x14ac:dyDescent="0.35">
      <c r="A3636">
        <v>36.56</v>
      </c>
      <c r="B3636">
        <v>0.3475625</v>
      </c>
      <c r="C3636">
        <v>1.1225860000000001</v>
      </c>
      <c r="D3636">
        <v>331.31760000000003</v>
      </c>
    </row>
    <row r="3637" spans="1:4" x14ac:dyDescent="0.35">
      <c r="A3637">
        <v>36.57</v>
      </c>
      <c r="B3637">
        <v>0.34768749999999998</v>
      </c>
      <c r="C3637">
        <v>1.1229070000000001</v>
      </c>
      <c r="D3637">
        <v>331.17160000000001</v>
      </c>
    </row>
    <row r="3638" spans="1:4" x14ac:dyDescent="0.35">
      <c r="A3638">
        <v>36.58</v>
      </c>
      <c r="B3638">
        <v>0.3477499</v>
      </c>
      <c r="C3638">
        <v>1.123327</v>
      </c>
      <c r="D3638">
        <v>331.10820000000001</v>
      </c>
    </row>
    <row r="3639" spans="1:4" x14ac:dyDescent="0.35">
      <c r="A3639">
        <v>36.590000000000003</v>
      </c>
      <c r="B3639">
        <v>0.34781250000000002</v>
      </c>
      <c r="C3639">
        <v>1.1236740000000001</v>
      </c>
      <c r="D3639">
        <v>331.04840000000002</v>
      </c>
    </row>
    <row r="3640" spans="1:4" x14ac:dyDescent="0.35">
      <c r="A3640">
        <v>36.6</v>
      </c>
      <c r="B3640">
        <v>0.34787489999999999</v>
      </c>
      <c r="C3640">
        <v>1.1239170000000001</v>
      </c>
      <c r="D3640">
        <v>331.01130000000001</v>
      </c>
    </row>
    <row r="3641" spans="1:4" x14ac:dyDescent="0.35">
      <c r="A3641">
        <v>36.61</v>
      </c>
      <c r="B3641">
        <v>0.34799989999999997</v>
      </c>
      <c r="C3641">
        <v>1.1241509999999999</v>
      </c>
      <c r="D3641">
        <v>331.0401</v>
      </c>
    </row>
    <row r="3642" spans="1:4" x14ac:dyDescent="0.35">
      <c r="A3642">
        <v>36.619999999999997</v>
      </c>
      <c r="B3642">
        <v>0.3480625</v>
      </c>
      <c r="C3642">
        <v>1.1244190000000001</v>
      </c>
      <c r="D3642">
        <v>331.04599999999999</v>
      </c>
    </row>
    <row r="3643" spans="1:4" x14ac:dyDescent="0.35">
      <c r="A3643">
        <v>36.630000000000003</v>
      </c>
      <c r="B3643">
        <v>0.34818749999999998</v>
      </c>
      <c r="C3643">
        <v>1.12483</v>
      </c>
      <c r="D3643">
        <v>331.01679999999999</v>
      </c>
    </row>
    <row r="3644" spans="1:4" x14ac:dyDescent="0.35">
      <c r="A3644">
        <v>36.64</v>
      </c>
      <c r="B3644">
        <v>0.3482499</v>
      </c>
      <c r="C3644">
        <v>1.125186</v>
      </c>
      <c r="D3644">
        <v>331.00839999999999</v>
      </c>
    </row>
    <row r="3645" spans="1:4" x14ac:dyDescent="0.35">
      <c r="A3645">
        <v>36.65</v>
      </c>
      <c r="B3645">
        <v>0.34831250000000002</v>
      </c>
      <c r="C3645">
        <v>1.1255280000000001</v>
      </c>
      <c r="D3645">
        <v>331.09660000000002</v>
      </c>
    </row>
    <row r="3646" spans="1:4" x14ac:dyDescent="0.35">
      <c r="A3646">
        <v>36.659999999999997</v>
      </c>
      <c r="B3646">
        <v>0.34843750000000001</v>
      </c>
      <c r="C3646">
        <v>1.125882</v>
      </c>
      <c r="D3646">
        <v>331.10680000000002</v>
      </c>
    </row>
    <row r="3647" spans="1:4" x14ac:dyDescent="0.35">
      <c r="A3647">
        <v>36.67</v>
      </c>
      <c r="B3647">
        <v>0.3485625</v>
      </c>
      <c r="C3647">
        <v>1.126296</v>
      </c>
      <c r="D3647">
        <v>331.15300000000002</v>
      </c>
    </row>
    <row r="3648" spans="1:4" x14ac:dyDescent="0.35">
      <c r="A3648">
        <v>36.68</v>
      </c>
      <c r="B3648">
        <v>0.34862490000000002</v>
      </c>
      <c r="C3648">
        <v>1.1267480000000001</v>
      </c>
      <c r="D3648">
        <v>331.29610000000002</v>
      </c>
    </row>
    <row r="3649" spans="1:4" x14ac:dyDescent="0.35">
      <c r="A3649">
        <v>36.69</v>
      </c>
      <c r="B3649">
        <v>0.3487499</v>
      </c>
      <c r="C3649">
        <v>1.1271389999999999</v>
      </c>
      <c r="D3649">
        <v>331.56</v>
      </c>
    </row>
    <row r="3650" spans="1:4" x14ac:dyDescent="0.35">
      <c r="A3650">
        <v>36.700000000000003</v>
      </c>
      <c r="B3650">
        <v>0.34887489999999999</v>
      </c>
      <c r="C3650">
        <v>1.12748</v>
      </c>
      <c r="D3650">
        <v>331.74360000000001</v>
      </c>
    </row>
    <row r="3651" spans="1:4" x14ac:dyDescent="0.35">
      <c r="A3651">
        <v>36.71</v>
      </c>
      <c r="B3651">
        <v>0.34899989999999997</v>
      </c>
      <c r="C3651">
        <v>1.1279090000000001</v>
      </c>
      <c r="D3651">
        <v>332.01420000000002</v>
      </c>
    </row>
    <row r="3652" spans="1:4" x14ac:dyDescent="0.35">
      <c r="A3652">
        <v>36.72</v>
      </c>
      <c r="B3652">
        <v>0.34918749999999998</v>
      </c>
      <c r="C3652">
        <v>1.1282639999999999</v>
      </c>
      <c r="D3652">
        <v>332.17770000000002</v>
      </c>
    </row>
    <row r="3653" spans="1:4" x14ac:dyDescent="0.35">
      <c r="A3653">
        <v>36.729999999999997</v>
      </c>
      <c r="B3653">
        <v>0.34931250000000003</v>
      </c>
      <c r="C3653">
        <v>1.128576</v>
      </c>
      <c r="D3653">
        <v>332.40460000000002</v>
      </c>
    </row>
    <row r="3654" spans="1:4" x14ac:dyDescent="0.35">
      <c r="A3654">
        <v>36.74</v>
      </c>
      <c r="B3654">
        <v>0.34949989999999997</v>
      </c>
      <c r="C3654">
        <v>1.129114</v>
      </c>
      <c r="D3654">
        <v>332.71870000000001</v>
      </c>
    </row>
    <row r="3655" spans="1:4" x14ac:dyDescent="0.35">
      <c r="A3655">
        <v>36.75</v>
      </c>
      <c r="B3655">
        <v>0.34962490000000002</v>
      </c>
      <c r="C3655">
        <v>1.1297980000000001</v>
      </c>
      <c r="D3655">
        <v>333.03199999999998</v>
      </c>
    </row>
    <row r="3656" spans="1:4" x14ac:dyDescent="0.35">
      <c r="A3656">
        <v>36.76</v>
      </c>
      <c r="B3656">
        <v>0.34981240000000002</v>
      </c>
      <c r="C3656">
        <v>1.130422</v>
      </c>
      <c r="D3656">
        <v>333.51310000000001</v>
      </c>
    </row>
    <row r="3657" spans="1:4" x14ac:dyDescent="0.35">
      <c r="A3657">
        <v>36.770000000000003</v>
      </c>
      <c r="B3657">
        <v>0.34999989999999997</v>
      </c>
      <c r="C3657">
        <v>1.1309579999999999</v>
      </c>
      <c r="D3657">
        <v>333.84640000000002</v>
      </c>
    </row>
    <row r="3658" spans="1:4" x14ac:dyDescent="0.35">
      <c r="A3658">
        <v>36.78</v>
      </c>
      <c r="B3658">
        <v>0.35018739999999998</v>
      </c>
      <c r="C3658">
        <v>1.131521</v>
      </c>
      <c r="D3658">
        <v>334.22460000000001</v>
      </c>
    </row>
    <row r="3659" spans="1:4" x14ac:dyDescent="0.35">
      <c r="A3659">
        <v>36.79</v>
      </c>
      <c r="B3659">
        <v>0.35037489999999999</v>
      </c>
      <c r="C3659">
        <v>1.132134</v>
      </c>
      <c r="D3659">
        <v>334.6696</v>
      </c>
    </row>
    <row r="3660" spans="1:4" x14ac:dyDescent="0.35">
      <c r="A3660">
        <v>36.799999999999997</v>
      </c>
      <c r="B3660">
        <v>0.3505624</v>
      </c>
      <c r="C3660">
        <v>1.132722</v>
      </c>
      <c r="D3660">
        <v>335.04</v>
      </c>
    </row>
    <row r="3661" spans="1:4" x14ac:dyDescent="0.35">
      <c r="A3661">
        <v>36.81</v>
      </c>
      <c r="B3661">
        <v>0.35068739999999998</v>
      </c>
      <c r="C3661">
        <v>1.133338</v>
      </c>
      <c r="D3661">
        <v>335.29730000000001</v>
      </c>
    </row>
    <row r="3662" spans="1:4" x14ac:dyDescent="0.35">
      <c r="A3662">
        <v>36.82</v>
      </c>
      <c r="B3662">
        <v>0.35081240000000002</v>
      </c>
      <c r="C3662">
        <v>1.1340129999999999</v>
      </c>
      <c r="D3662">
        <v>335.34230000000002</v>
      </c>
    </row>
    <row r="3663" spans="1:4" x14ac:dyDescent="0.35">
      <c r="A3663">
        <v>36.83</v>
      </c>
      <c r="B3663">
        <v>0.35093740000000001</v>
      </c>
      <c r="C3663">
        <v>1.1346560000000001</v>
      </c>
      <c r="D3663">
        <v>335.38659999999999</v>
      </c>
    </row>
    <row r="3664" spans="1:4" x14ac:dyDescent="0.35">
      <c r="A3664">
        <v>36.840000000000003</v>
      </c>
      <c r="B3664">
        <v>0.3510624</v>
      </c>
      <c r="C3664">
        <v>1.135216</v>
      </c>
      <c r="D3664">
        <v>335.27629999999999</v>
      </c>
    </row>
    <row r="3665" spans="1:4" x14ac:dyDescent="0.35">
      <c r="A3665">
        <v>36.85</v>
      </c>
      <c r="B3665">
        <v>0.35112490000000002</v>
      </c>
      <c r="C3665">
        <v>1.135818</v>
      </c>
      <c r="D3665">
        <v>334.93849999999998</v>
      </c>
    </row>
    <row r="3666" spans="1:4" x14ac:dyDescent="0.35">
      <c r="A3666">
        <v>36.86</v>
      </c>
      <c r="B3666">
        <v>0.35118739999999998</v>
      </c>
      <c r="C3666">
        <v>1.1364000000000001</v>
      </c>
      <c r="D3666">
        <v>334.6103</v>
      </c>
    </row>
    <row r="3667" spans="1:4" x14ac:dyDescent="0.35">
      <c r="A3667">
        <v>36.869999999999997</v>
      </c>
      <c r="B3667">
        <v>0.35131240000000002</v>
      </c>
      <c r="C3667">
        <v>1.1369819999999999</v>
      </c>
      <c r="D3667">
        <v>334.23050000000001</v>
      </c>
    </row>
    <row r="3668" spans="1:4" x14ac:dyDescent="0.35">
      <c r="A3668">
        <v>36.880000000000003</v>
      </c>
      <c r="B3668">
        <v>0.35137489999999999</v>
      </c>
      <c r="C3668">
        <v>1.1373709999999999</v>
      </c>
      <c r="D3668">
        <v>333.84800000000001</v>
      </c>
    </row>
    <row r="3669" spans="1:4" x14ac:dyDescent="0.35">
      <c r="A3669">
        <v>36.89</v>
      </c>
      <c r="B3669">
        <v>0.35137489999999999</v>
      </c>
      <c r="C3669">
        <v>1.137697</v>
      </c>
      <c r="D3669">
        <v>333.53370000000001</v>
      </c>
    </row>
    <row r="3670" spans="1:4" x14ac:dyDescent="0.35">
      <c r="A3670">
        <v>36.9</v>
      </c>
      <c r="B3670">
        <v>0.35143740000000001</v>
      </c>
      <c r="C3670">
        <v>1.1379699999999999</v>
      </c>
      <c r="D3670">
        <v>333.30070000000001</v>
      </c>
    </row>
    <row r="3671" spans="1:4" x14ac:dyDescent="0.35">
      <c r="A3671">
        <v>36.909999999999997</v>
      </c>
      <c r="B3671">
        <v>0.35149989999999998</v>
      </c>
      <c r="C3671">
        <v>1.13815</v>
      </c>
      <c r="D3671">
        <v>332.98869999999999</v>
      </c>
    </row>
    <row r="3672" spans="1:4" x14ac:dyDescent="0.35">
      <c r="A3672">
        <v>36.92</v>
      </c>
      <c r="B3672">
        <v>0.3515624</v>
      </c>
      <c r="C3672">
        <v>1.138368</v>
      </c>
      <c r="D3672">
        <v>332.56529999999998</v>
      </c>
    </row>
    <row r="3673" spans="1:4" x14ac:dyDescent="0.35">
      <c r="A3673">
        <v>36.93</v>
      </c>
      <c r="B3673">
        <v>0.35162490000000002</v>
      </c>
      <c r="C3673">
        <v>1.1386670000000001</v>
      </c>
      <c r="D3673">
        <v>332.10399999999998</v>
      </c>
    </row>
    <row r="3674" spans="1:4" x14ac:dyDescent="0.35">
      <c r="A3674">
        <v>36.94</v>
      </c>
      <c r="B3674">
        <v>0.35168739999999998</v>
      </c>
      <c r="C3674">
        <v>1.1390549999999999</v>
      </c>
      <c r="D3674">
        <v>331.7724</v>
      </c>
    </row>
    <row r="3675" spans="1:4" x14ac:dyDescent="0.35">
      <c r="A3675">
        <v>36.950000000000003</v>
      </c>
      <c r="B3675">
        <v>0.3517499</v>
      </c>
      <c r="C3675">
        <v>1.1394230000000001</v>
      </c>
      <c r="D3675">
        <v>331.65410000000003</v>
      </c>
    </row>
    <row r="3676" spans="1:4" x14ac:dyDescent="0.35">
      <c r="A3676">
        <v>36.96</v>
      </c>
      <c r="B3676">
        <v>0.35181249999999997</v>
      </c>
      <c r="C3676">
        <v>1.139769</v>
      </c>
      <c r="D3676">
        <v>331.51459999999997</v>
      </c>
    </row>
    <row r="3677" spans="1:4" x14ac:dyDescent="0.35">
      <c r="A3677">
        <v>36.97</v>
      </c>
      <c r="B3677">
        <v>0.35187499999999999</v>
      </c>
      <c r="C3677">
        <v>1.140026</v>
      </c>
      <c r="D3677">
        <v>331.4468</v>
      </c>
    </row>
    <row r="3678" spans="1:4" x14ac:dyDescent="0.35">
      <c r="A3678">
        <v>36.979999999999997</v>
      </c>
      <c r="B3678">
        <v>0.35193750000000001</v>
      </c>
      <c r="C3678">
        <v>1.14035</v>
      </c>
      <c r="D3678">
        <v>331.48070000000001</v>
      </c>
    </row>
    <row r="3679" spans="1:4" x14ac:dyDescent="0.35">
      <c r="A3679">
        <v>36.99</v>
      </c>
      <c r="B3679">
        <v>0.3520625</v>
      </c>
      <c r="C3679">
        <v>1.140614</v>
      </c>
      <c r="D3679">
        <v>331.46109999999999</v>
      </c>
    </row>
    <row r="3680" spans="1:4" x14ac:dyDescent="0.35">
      <c r="A3680">
        <v>37</v>
      </c>
      <c r="B3680">
        <v>0.35212500000000002</v>
      </c>
      <c r="C3680">
        <v>1.1408879999999999</v>
      </c>
      <c r="D3680">
        <v>331.36009999999999</v>
      </c>
    </row>
    <row r="3681" spans="1:4" x14ac:dyDescent="0.35">
      <c r="A3681">
        <v>37.01</v>
      </c>
      <c r="B3681">
        <v>0.35218749999999999</v>
      </c>
      <c r="C3681">
        <v>1.1411720000000001</v>
      </c>
      <c r="D3681">
        <v>331.3646</v>
      </c>
    </row>
    <row r="3682" spans="1:4" x14ac:dyDescent="0.35">
      <c r="A3682">
        <v>37.020000000000003</v>
      </c>
      <c r="B3682">
        <v>0.35231249999999997</v>
      </c>
      <c r="C3682">
        <v>1.141472</v>
      </c>
      <c r="D3682">
        <v>331.39170000000001</v>
      </c>
    </row>
    <row r="3683" spans="1:4" x14ac:dyDescent="0.35">
      <c r="A3683">
        <v>37.03</v>
      </c>
      <c r="B3683">
        <v>0.35237499999999999</v>
      </c>
      <c r="C3683">
        <v>1.1418509999999999</v>
      </c>
      <c r="D3683">
        <v>331.37329999999997</v>
      </c>
    </row>
    <row r="3684" spans="1:4" x14ac:dyDescent="0.35">
      <c r="A3684">
        <v>37.04</v>
      </c>
      <c r="B3684">
        <v>0.35243750000000001</v>
      </c>
      <c r="C3684">
        <v>1.142312</v>
      </c>
      <c r="D3684">
        <v>331.30900000000003</v>
      </c>
    </row>
    <row r="3685" spans="1:4" x14ac:dyDescent="0.35">
      <c r="A3685">
        <v>37.049999999999997</v>
      </c>
      <c r="B3685">
        <v>0.35249999999999998</v>
      </c>
      <c r="C3685">
        <v>1.14259</v>
      </c>
      <c r="D3685">
        <v>331.09679999999997</v>
      </c>
    </row>
    <row r="3686" spans="1:4" x14ac:dyDescent="0.35">
      <c r="A3686">
        <v>37.06</v>
      </c>
      <c r="B3686">
        <v>0.35262500000000002</v>
      </c>
      <c r="C3686">
        <v>1.142835</v>
      </c>
      <c r="D3686">
        <v>330.89850000000001</v>
      </c>
    </row>
    <row r="3687" spans="1:4" x14ac:dyDescent="0.35">
      <c r="A3687">
        <v>37.07</v>
      </c>
      <c r="B3687">
        <v>0.35268749999999999</v>
      </c>
      <c r="C3687">
        <v>1.1431279999999999</v>
      </c>
      <c r="D3687">
        <v>330.91460000000001</v>
      </c>
    </row>
    <row r="3688" spans="1:4" x14ac:dyDescent="0.35">
      <c r="A3688">
        <v>37.08</v>
      </c>
      <c r="B3688">
        <v>0.35275000000000001</v>
      </c>
      <c r="C3688">
        <v>1.1434040000000001</v>
      </c>
      <c r="D3688">
        <v>330.97699999999998</v>
      </c>
    </row>
    <row r="3689" spans="1:4" x14ac:dyDescent="0.35">
      <c r="A3689">
        <v>37.090000000000003</v>
      </c>
      <c r="B3689">
        <v>0.35287499999999999</v>
      </c>
      <c r="C3689">
        <v>1.1436580000000001</v>
      </c>
      <c r="D3689">
        <v>331.06290000000001</v>
      </c>
    </row>
    <row r="3690" spans="1:4" x14ac:dyDescent="0.35">
      <c r="A3690">
        <v>37.1</v>
      </c>
      <c r="B3690">
        <v>0.35293750000000002</v>
      </c>
      <c r="C3690">
        <v>1.143867</v>
      </c>
      <c r="D3690">
        <v>331.2663</v>
      </c>
    </row>
    <row r="3691" spans="1:4" x14ac:dyDescent="0.35">
      <c r="A3691">
        <v>37.11</v>
      </c>
      <c r="B3691">
        <v>0.3530625</v>
      </c>
      <c r="C3691">
        <v>1.1442349999999999</v>
      </c>
      <c r="D3691">
        <v>331.36840000000001</v>
      </c>
    </row>
    <row r="3692" spans="1:4" x14ac:dyDescent="0.35">
      <c r="A3692">
        <v>37.119999999999997</v>
      </c>
      <c r="B3692">
        <v>0.35312500000000002</v>
      </c>
      <c r="C3692">
        <v>1.1446719999999999</v>
      </c>
      <c r="D3692">
        <v>331.50060000000002</v>
      </c>
    </row>
    <row r="3693" spans="1:4" x14ac:dyDescent="0.35">
      <c r="A3693">
        <v>37.130000000000003</v>
      </c>
      <c r="B3693">
        <v>0.35325000000000001</v>
      </c>
      <c r="C3693">
        <v>1.145068</v>
      </c>
      <c r="D3693">
        <v>331.74220000000003</v>
      </c>
    </row>
    <row r="3694" spans="1:4" x14ac:dyDescent="0.35">
      <c r="A3694">
        <v>37.14</v>
      </c>
      <c r="B3694">
        <v>0.35337499999999999</v>
      </c>
      <c r="C3694">
        <v>1.1454</v>
      </c>
      <c r="D3694">
        <v>331.928</v>
      </c>
    </row>
    <row r="3695" spans="1:4" x14ac:dyDescent="0.35">
      <c r="A3695">
        <v>37.15</v>
      </c>
      <c r="B3695">
        <v>0.35343740000000001</v>
      </c>
      <c r="C3695">
        <v>1.145745</v>
      </c>
      <c r="D3695">
        <v>332.0564</v>
      </c>
    </row>
    <row r="3696" spans="1:4" x14ac:dyDescent="0.35">
      <c r="A3696">
        <v>37.159999999999997</v>
      </c>
      <c r="B3696">
        <v>0.3535624</v>
      </c>
      <c r="C3696">
        <v>1.146109</v>
      </c>
      <c r="D3696">
        <v>332.13</v>
      </c>
    </row>
    <row r="3697" spans="1:4" x14ac:dyDescent="0.35">
      <c r="A3697">
        <v>37.17</v>
      </c>
      <c r="B3697">
        <v>0.35362500000000002</v>
      </c>
      <c r="C3697">
        <v>1.146447</v>
      </c>
      <c r="D3697">
        <v>332.24020000000002</v>
      </c>
    </row>
    <row r="3698" spans="1:4" x14ac:dyDescent="0.35">
      <c r="A3698">
        <v>37.18</v>
      </c>
      <c r="B3698">
        <v>0.35375000000000001</v>
      </c>
      <c r="C3698">
        <v>1.146774</v>
      </c>
      <c r="D3698">
        <v>332.44299999999998</v>
      </c>
    </row>
    <row r="3699" spans="1:4" x14ac:dyDescent="0.35">
      <c r="A3699">
        <v>37.19</v>
      </c>
      <c r="B3699">
        <v>0.353875</v>
      </c>
      <c r="C3699">
        <v>1.147219</v>
      </c>
      <c r="D3699">
        <v>332.55180000000001</v>
      </c>
    </row>
    <row r="3700" spans="1:4" x14ac:dyDescent="0.35">
      <c r="A3700">
        <v>37.200000000000003</v>
      </c>
      <c r="B3700">
        <v>0.35399999999999998</v>
      </c>
      <c r="C3700">
        <v>1.147769</v>
      </c>
      <c r="D3700">
        <v>332.59879999999998</v>
      </c>
    </row>
    <row r="3701" spans="1:4" x14ac:dyDescent="0.35">
      <c r="A3701">
        <v>37.21</v>
      </c>
      <c r="B3701">
        <v>0.35412500000000002</v>
      </c>
      <c r="C3701">
        <v>1.1482520000000001</v>
      </c>
      <c r="D3701">
        <v>332.64699999999999</v>
      </c>
    </row>
    <row r="3702" spans="1:4" x14ac:dyDescent="0.35">
      <c r="A3702">
        <v>37.22</v>
      </c>
      <c r="B3702">
        <v>0.35418739999999999</v>
      </c>
      <c r="C3702">
        <v>1.1486810000000001</v>
      </c>
      <c r="D3702">
        <v>332.77929999999998</v>
      </c>
    </row>
    <row r="3703" spans="1:4" x14ac:dyDescent="0.35">
      <c r="A3703">
        <v>37.229999999999997</v>
      </c>
      <c r="B3703">
        <v>0.35431240000000003</v>
      </c>
      <c r="C3703">
        <v>1.1490819999999999</v>
      </c>
      <c r="D3703">
        <v>332.96249999999998</v>
      </c>
    </row>
    <row r="3704" spans="1:4" x14ac:dyDescent="0.35">
      <c r="A3704">
        <v>37.24</v>
      </c>
      <c r="B3704">
        <v>0.35443740000000001</v>
      </c>
      <c r="C3704">
        <v>1.1494139999999999</v>
      </c>
      <c r="D3704">
        <v>333.20839999999998</v>
      </c>
    </row>
    <row r="3705" spans="1:4" x14ac:dyDescent="0.35">
      <c r="A3705">
        <v>37.25</v>
      </c>
      <c r="B3705">
        <v>0.3545624</v>
      </c>
      <c r="C3705">
        <v>1.1497029999999999</v>
      </c>
      <c r="D3705">
        <v>333.30950000000001</v>
      </c>
    </row>
    <row r="3706" spans="1:4" x14ac:dyDescent="0.35">
      <c r="A3706">
        <v>37.26</v>
      </c>
      <c r="B3706">
        <v>0.35468739999999999</v>
      </c>
      <c r="C3706">
        <v>1.150015</v>
      </c>
      <c r="D3706">
        <v>333.50799999999998</v>
      </c>
    </row>
    <row r="3707" spans="1:4" x14ac:dyDescent="0.35">
      <c r="A3707">
        <v>37.270000000000003</v>
      </c>
      <c r="B3707">
        <v>0.35481239999999997</v>
      </c>
      <c r="C3707">
        <v>1.1504719999999999</v>
      </c>
      <c r="D3707">
        <v>333.60640000000001</v>
      </c>
    </row>
    <row r="3708" spans="1:4" x14ac:dyDescent="0.35">
      <c r="A3708">
        <v>37.28</v>
      </c>
      <c r="B3708">
        <v>0.35493740000000001</v>
      </c>
      <c r="C3708">
        <v>1.1509849999999999</v>
      </c>
      <c r="D3708">
        <v>333.73180000000002</v>
      </c>
    </row>
    <row r="3709" spans="1:4" x14ac:dyDescent="0.35">
      <c r="A3709">
        <v>37.29</v>
      </c>
      <c r="B3709">
        <v>0.3550624</v>
      </c>
      <c r="C3709">
        <v>1.151413</v>
      </c>
      <c r="D3709">
        <v>333.81079999999997</v>
      </c>
    </row>
    <row r="3710" spans="1:4" x14ac:dyDescent="0.35">
      <c r="A3710">
        <v>37.299999999999997</v>
      </c>
      <c r="B3710">
        <v>0.35518739999999999</v>
      </c>
      <c r="C3710">
        <v>1.151842</v>
      </c>
      <c r="D3710">
        <v>333.80610000000001</v>
      </c>
    </row>
    <row r="3711" spans="1:4" x14ac:dyDescent="0.35">
      <c r="A3711">
        <v>37.31</v>
      </c>
      <c r="B3711">
        <v>0.35531239999999997</v>
      </c>
      <c r="C3711">
        <v>1.152379</v>
      </c>
      <c r="D3711">
        <v>333.88799999999998</v>
      </c>
    </row>
    <row r="3712" spans="1:4" x14ac:dyDescent="0.35">
      <c r="A3712">
        <v>37.32</v>
      </c>
      <c r="B3712">
        <v>0.35543740000000001</v>
      </c>
      <c r="C3712">
        <v>1.1529039999999999</v>
      </c>
      <c r="D3712">
        <v>334.09179999999998</v>
      </c>
    </row>
    <row r="3713" spans="1:4" x14ac:dyDescent="0.35">
      <c r="A3713">
        <v>37.33</v>
      </c>
      <c r="B3713">
        <v>0.3555624</v>
      </c>
      <c r="C3713">
        <v>1.153411</v>
      </c>
      <c r="D3713">
        <v>334.19229999999999</v>
      </c>
    </row>
    <row r="3714" spans="1:4" x14ac:dyDescent="0.35">
      <c r="A3714">
        <v>37.340000000000003</v>
      </c>
      <c r="B3714">
        <v>0.35562490000000002</v>
      </c>
      <c r="C3714">
        <v>1.1538870000000001</v>
      </c>
      <c r="D3714">
        <v>334.2765</v>
      </c>
    </row>
    <row r="3715" spans="1:4" x14ac:dyDescent="0.35">
      <c r="A3715">
        <v>37.35</v>
      </c>
      <c r="B3715">
        <v>0.35574990000000001</v>
      </c>
      <c r="C3715">
        <v>1.1543030000000001</v>
      </c>
      <c r="D3715">
        <v>334.34570000000002</v>
      </c>
    </row>
    <row r="3716" spans="1:4" x14ac:dyDescent="0.35">
      <c r="A3716">
        <v>37.36</v>
      </c>
      <c r="B3716">
        <v>0.35581239999999997</v>
      </c>
      <c r="C3716">
        <v>1.154741</v>
      </c>
      <c r="D3716">
        <v>334.27300000000002</v>
      </c>
    </row>
    <row r="3717" spans="1:4" x14ac:dyDescent="0.35">
      <c r="A3717">
        <v>37.369999999999997</v>
      </c>
      <c r="B3717">
        <v>0.35587489999999999</v>
      </c>
      <c r="C3717">
        <v>1.1550689999999999</v>
      </c>
      <c r="D3717">
        <v>334.23090000000002</v>
      </c>
    </row>
    <row r="3718" spans="1:4" x14ac:dyDescent="0.35">
      <c r="A3718">
        <v>37.380000000000003</v>
      </c>
      <c r="B3718">
        <v>0.35599989999999998</v>
      </c>
      <c r="C3718">
        <v>1.155405</v>
      </c>
      <c r="D3718">
        <v>334.1429</v>
      </c>
    </row>
    <row r="3719" spans="1:4" x14ac:dyDescent="0.35">
      <c r="A3719">
        <v>37.39</v>
      </c>
      <c r="B3719">
        <v>0.3560624</v>
      </c>
      <c r="C3719">
        <v>1.155843</v>
      </c>
      <c r="D3719">
        <v>334.00569999999999</v>
      </c>
    </row>
    <row r="3720" spans="1:4" x14ac:dyDescent="0.35">
      <c r="A3720">
        <v>37.4</v>
      </c>
      <c r="B3720">
        <v>0.35618739999999999</v>
      </c>
      <c r="C3720">
        <v>1.1563159999999999</v>
      </c>
      <c r="D3720">
        <v>333.76350000000002</v>
      </c>
    </row>
    <row r="3721" spans="1:4" x14ac:dyDescent="0.35">
      <c r="A3721">
        <v>37.409999999999997</v>
      </c>
      <c r="B3721">
        <v>0.35624990000000001</v>
      </c>
      <c r="C3721">
        <v>1.1566780000000001</v>
      </c>
      <c r="D3721">
        <v>333.50740000000002</v>
      </c>
    </row>
    <row r="3722" spans="1:4" x14ac:dyDescent="0.35">
      <c r="A3722">
        <v>37.42</v>
      </c>
      <c r="B3722">
        <v>0.35631239999999997</v>
      </c>
      <c r="C3722">
        <v>1.1570510000000001</v>
      </c>
      <c r="D3722">
        <v>333.32889999999998</v>
      </c>
    </row>
    <row r="3723" spans="1:4" x14ac:dyDescent="0.35">
      <c r="A3723">
        <v>37.43</v>
      </c>
      <c r="B3723">
        <v>0.35643740000000002</v>
      </c>
      <c r="C3723">
        <v>1.15744</v>
      </c>
      <c r="D3723">
        <v>333.20150000000001</v>
      </c>
    </row>
    <row r="3724" spans="1:4" x14ac:dyDescent="0.35">
      <c r="A3724">
        <v>37.44</v>
      </c>
      <c r="B3724">
        <v>0.35649989999999998</v>
      </c>
      <c r="C3724">
        <v>1.157883</v>
      </c>
      <c r="D3724">
        <v>333.08080000000001</v>
      </c>
    </row>
    <row r="3725" spans="1:4" x14ac:dyDescent="0.35">
      <c r="A3725">
        <v>37.450000000000003</v>
      </c>
      <c r="B3725">
        <v>0.35662500000000003</v>
      </c>
      <c r="C3725">
        <v>1.1582380000000001</v>
      </c>
      <c r="D3725">
        <v>333.04770000000002</v>
      </c>
    </row>
    <row r="3726" spans="1:4" x14ac:dyDescent="0.35">
      <c r="A3726">
        <v>37.46</v>
      </c>
      <c r="B3726">
        <v>0.35675000000000001</v>
      </c>
      <c r="C3726">
        <v>1.1585540000000001</v>
      </c>
      <c r="D3726">
        <v>333.09140000000002</v>
      </c>
    </row>
    <row r="3727" spans="1:4" x14ac:dyDescent="0.35">
      <c r="A3727">
        <v>37.47</v>
      </c>
      <c r="B3727">
        <v>0.35681249999999998</v>
      </c>
      <c r="C3727">
        <v>1.158893</v>
      </c>
      <c r="D3727">
        <v>333.21069999999997</v>
      </c>
    </row>
    <row r="3728" spans="1:4" x14ac:dyDescent="0.35">
      <c r="A3728">
        <v>37.479999999999997</v>
      </c>
      <c r="B3728">
        <v>0.35693750000000002</v>
      </c>
      <c r="C3728">
        <v>1.1592849999999999</v>
      </c>
      <c r="D3728">
        <v>333.39019999999999</v>
      </c>
    </row>
    <row r="3729" spans="1:4" x14ac:dyDescent="0.35">
      <c r="A3729">
        <v>37.49</v>
      </c>
      <c r="B3729">
        <v>0.35699999999999998</v>
      </c>
      <c r="C3729">
        <v>1.1595850000000001</v>
      </c>
      <c r="D3729">
        <v>333.46859999999998</v>
      </c>
    </row>
    <row r="3730" spans="1:4" x14ac:dyDescent="0.35">
      <c r="A3730">
        <v>37.5</v>
      </c>
      <c r="B3730">
        <v>0.35712500000000003</v>
      </c>
      <c r="C3730">
        <v>1.1599269999999999</v>
      </c>
      <c r="D3730">
        <v>333.43119999999999</v>
      </c>
    </row>
    <row r="3731" spans="1:4" x14ac:dyDescent="0.35">
      <c r="A3731">
        <v>37.51</v>
      </c>
      <c r="B3731">
        <v>0.35718749999999999</v>
      </c>
      <c r="C3731">
        <v>1.160369</v>
      </c>
      <c r="D3731">
        <v>333.3528</v>
      </c>
    </row>
    <row r="3732" spans="1:4" x14ac:dyDescent="0.35">
      <c r="A3732">
        <v>37.520000000000003</v>
      </c>
      <c r="B3732">
        <v>0.35731239999999997</v>
      </c>
      <c r="C3732">
        <v>1.160811</v>
      </c>
      <c r="D3732">
        <v>333.32499999999999</v>
      </c>
    </row>
    <row r="3733" spans="1:4" x14ac:dyDescent="0.35">
      <c r="A3733">
        <v>37.53</v>
      </c>
      <c r="B3733">
        <v>0.357375</v>
      </c>
      <c r="C3733">
        <v>1.1611419999999999</v>
      </c>
      <c r="D3733">
        <v>333.31380000000001</v>
      </c>
    </row>
    <row r="3734" spans="1:4" x14ac:dyDescent="0.35">
      <c r="A3734">
        <v>37.54</v>
      </c>
      <c r="B3734">
        <v>0.35749999999999998</v>
      </c>
      <c r="C3734">
        <v>1.1614</v>
      </c>
      <c r="D3734">
        <v>333.49130000000002</v>
      </c>
    </row>
    <row r="3735" spans="1:4" x14ac:dyDescent="0.35">
      <c r="A3735">
        <v>37.549999999999997</v>
      </c>
      <c r="B3735">
        <v>0.35762500000000003</v>
      </c>
      <c r="C3735">
        <v>1.161672</v>
      </c>
      <c r="D3735">
        <v>333.59359999999998</v>
      </c>
    </row>
    <row r="3736" spans="1:4" x14ac:dyDescent="0.35">
      <c r="A3736">
        <v>37.56</v>
      </c>
      <c r="B3736">
        <v>0.35768739999999999</v>
      </c>
      <c r="C3736">
        <v>1.1620779999999999</v>
      </c>
      <c r="D3736">
        <v>333.8066</v>
      </c>
    </row>
    <row r="3737" spans="1:4" x14ac:dyDescent="0.35">
      <c r="A3737">
        <v>37.57</v>
      </c>
      <c r="B3737">
        <v>0.35781239999999997</v>
      </c>
      <c r="C3737">
        <v>1.162485</v>
      </c>
      <c r="D3737">
        <v>333.96559999999999</v>
      </c>
    </row>
    <row r="3738" spans="1:4" x14ac:dyDescent="0.35">
      <c r="A3738">
        <v>37.58</v>
      </c>
      <c r="B3738">
        <v>0.35793740000000002</v>
      </c>
      <c r="C3738">
        <v>1.16282</v>
      </c>
      <c r="D3738">
        <v>334.0908</v>
      </c>
    </row>
    <row r="3739" spans="1:4" x14ac:dyDescent="0.35">
      <c r="A3739">
        <v>37.590000000000003</v>
      </c>
      <c r="B3739">
        <v>0.35799999999999998</v>
      </c>
      <c r="C3739">
        <v>1.163162</v>
      </c>
      <c r="D3739">
        <v>334.11169999999998</v>
      </c>
    </row>
    <row r="3740" spans="1:4" x14ac:dyDescent="0.35">
      <c r="A3740">
        <v>37.6</v>
      </c>
      <c r="B3740">
        <v>0.35812500000000003</v>
      </c>
      <c r="C3740">
        <v>1.163624</v>
      </c>
      <c r="D3740">
        <v>333.8897</v>
      </c>
    </row>
    <row r="3741" spans="1:4" x14ac:dyDescent="0.35">
      <c r="A3741">
        <v>37.61</v>
      </c>
      <c r="B3741">
        <v>0.35825000000000001</v>
      </c>
      <c r="C3741">
        <v>1.1641539999999999</v>
      </c>
      <c r="D3741">
        <v>333.79450000000003</v>
      </c>
    </row>
    <row r="3742" spans="1:4" x14ac:dyDescent="0.35">
      <c r="A3742">
        <v>37.619999999999997</v>
      </c>
      <c r="B3742">
        <v>0.358375</v>
      </c>
      <c r="C3742">
        <v>1.164679</v>
      </c>
      <c r="D3742">
        <v>333.84190000000001</v>
      </c>
    </row>
    <row r="3743" spans="1:4" x14ac:dyDescent="0.35">
      <c r="A3743">
        <v>37.630000000000003</v>
      </c>
      <c r="B3743">
        <v>0.35849999999999999</v>
      </c>
      <c r="C3743">
        <v>1.1650940000000001</v>
      </c>
      <c r="D3743">
        <v>333.9307</v>
      </c>
    </row>
    <row r="3744" spans="1:4" x14ac:dyDescent="0.35">
      <c r="A3744">
        <v>37.64</v>
      </c>
      <c r="B3744">
        <v>0.3585624</v>
      </c>
      <c r="C3744">
        <v>1.1655139999999999</v>
      </c>
      <c r="D3744">
        <v>334.07859999999999</v>
      </c>
    </row>
    <row r="3745" spans="1:4" x14ac:dyDescent="0.35">
      <c r="A3745">
        <v>37.65</v>
      </c>
      <c r="B3745">
        <v>0.35868739999999999</v>
      </c>
      <c r="C3745">
        <v>1.1658470000000001</v>
      </c>
      <c r="D3745">
        <v>334.11329999999998</v>
      </c>
    </row>
    <row r="3746" spans="1:4" x14ac:dyDescent="0.35">
      <c r="A3746">
        <v>37.659999999999997</v>
      </c>
      <c r="B3746">
        <v>0.35881239999999998</v>
      </c>
      <c r="C3746">
        <v>1.1662349999999999</v>
      </c>
      <c r="D3746">
        <v>334.18029999999999</v>
      </c>
    </row>
    <row r="3747" spans="1:4" x14ac:dyDescent="0.35">
      <c r="A3747">
        <v>37.67</v>
      </c>
      <c r="B3747">
        <v>0.358875</v>
      </c>
      <c r="C3747">
        <v>1.1666190000000001</v>
      </c>
      <c r="D3747">
        <v>334.32279999999997</v>
      </c>
    </row>
    <row r="3748" spans="1:4" x14ac:dyDescent="0.35">
      <c r="A3748">
        <v>37.68</v>
      </c>
      <c r="B3748">
        <v>0.35899999999999999</v>
      </c>
      <c r="C3748">
        <v>1.166987</v>
      </c>
      <c r="D3748">
        <v>334.44639999999998</v>
      </c>
    </row>
    <row r="3749" spans="1:4" x14ac:dyDescent="0.35">
      <c r="A3749">
        <v>37.69</v>
      </c>
      <c r="B3749">
        <v>0.3590624</v>
      </c>
      <c r="C3749">
        <v>1.167394</v>
      </c>
      <c r="D3749">
        <v>334.53719999999998</v>
      </c>
    </row>
    <row r="3750" spans="1:4" x14ac:dyDescent="0.35">
      <c r="A3750">
        <v>37.700000000000003</v>
      </c>
      <c r="B3750">
        <v>0.35912500000000003</v>
      </c>
      <c r="C3750">
        <v>1.167753</v>
      </c>
      <c r="D3750">
        <v>334.53280000000001</v>
      </c>
    </row>
    <row r="3751" spans="1:4" x14ac:dyDescent="0.35">
      <c r="A3751">
        <v>37.71</v>
      </c>
      <c r="B3751">
        <v>0.35918739999999999</v>
      </c>
      <c r="C3751">
        <v>1.168112</v>
      </c>
      <c r="D3751">
        <v>334.3716</v>
      </c>
    </row>
    <row r="3752" spans="1:4" x14ac:dyDescent="0.35">
      <c r="A3752">
        <v>37.72</v>
      </c>
      <c r="B3752">
        <v>0.35931239999999998</v>
      </c>
      <c r="C3752">
        <v>1.1685300000000001</v>
      </c>
      <c r="D3752">
        <v>334.11450000000002</v>
      </c>
    </row>
    <row r="3753" spans="1:4" x14ac:dyDescent="0.35">
      <c r="A3753">
        <v>37.729999999999997</v>
      </c>
      <c r="B3753">
        <v>0.3593749</v>
      </c>
      <c r="C3753">
        <v>1.1689259999999999</v>
      </c>
      <c r="D3753">
        <v>333.97969999999998</v>
      </c>
    </row>
    <row r="3754" spans="1:4" x14ac:dyDescent="0.35">
      <c r="A3754">
        <v>37.74</v>
      </c>
      <c r="B3754">
        <v>0.35943740000000002</v>
      </c>
      <c r="C3754">
        <v>1.169333</v>
      </c>
      <c r="D3754">
        <v>333.80549999999999</v>
      </c>
    </row>
    <row r="3755" spans="1:4" x14ac:dyDescent="0.35">
      <c r="A3755">
        <v>37.75</v>
      </c>
      <c r="B3755">
        <v>0.35949989999999998</v>
      </c>
      <c r="C3755">
        <v>1.1697759999999999</v>
      </c>
      <c r="D3755">
        <v>333.50229999999999</v>
      </c>
    </row>
    <row r="3756" spans="1:4" x14ac:dyDescent="0.35">
      <c r="A3756">
        <v>37.76</v>
      </c>
      <c r="B3756">
        <v>0.3595624</v>
      </c>
      <c r="C3756">
        <v>1.170169</v>
      </c>
      <c r="D3756">
        <v>333.27420000000001</v>
      </c>
    </row>
    <row r="3757" spans="1:4" x14ac:dyDescent="0.35">
      <c r="A3757">
        <v>37.770000000000003</v>
      </c>
      <c r="B3757">
        <v>0.35962490000000003</v>
      </c>
      <c r="C3757">
        <v>1.1705989999999999</v>
      </c>
      <c r="D3757">
        <v>333.18169999999998</v>
      </c>
    </row>
    <row r="3758" spans="1:4" x14ac:dyDescent="0.35">
      <c r="A3758">
        <v>37.78</v>
      </c>
      <c r="B3758">
        <v>0.35974990000000001</v>
      </c>
      <c r="C3758">
        <v>1.1709309999999999</v>
      </c>
      <c r="D3758">
        <v>332.94639999999998</v>
      </c>
    </row>
    <row r="3759" spans="1:4" x14ac:dyDescent="0.35">
      <c r="A3759">
        <v>37.79</v>
      </c>
      <c r="B3759">
        <v>0.35981239999999998</v>
      </c>
      <c r="C3759">
        <v>1.171165</v>
      </c>
      <c r="D3759">
        <v>332.69690000000003</v>
      </c>
    </row>
    <row r="3760" spans="1:4" x14ac:dyDescent="0.35">
      <c r="A3760">
        <v>37.799999999999997</v>
      </c>
      <c r="B3760">
        <v>0.3598749</v>
      </c>
      <c r="C3760">
        <v>1.1713579999999999</v>
      </c>
      <c r="D3760">
        <v>332.64440000000002</v>
      </c>
    </row>
    <row r="3761" spans="1:4" x14ac:dyDescent="0.35">
      <c r="A3761">
        <v>37.81</v>
      </c>
      <c r="B3761">
        <v>0.35999989999999998</v>
      </c>
      <c r="C3761">
        <v>1.171602</v>
      </c>
      <c r="D3761">
        <v>332.69130000000001</v>
      </c>
    </row>
    <row r="3762" spans="1:4" x14ac:dyDescent="0.35">
      <c r="A3762">
        <v>37.82</v>
      </c>
      <c r="B3762">
        <v>0.3600624</v>
      </c>
      <c r="C3762">
        <v>1.1718729999999999</v>
      </c>
      <c r="D3762">
        <v>332.685</v>
      </c>
    </row>
    <row r="3763" spans="1:4" x14ac:dyDescent="0.35">
      <c r="A3763">
        <v>37.83</v>
      </c>
      <c r="B3763">
        <v>0.36012490000000003</v>
      </c>
      <c r="C3763">
        <v>1.1722159999999999</v>
      </c>
      <c r="D3763">
        <v>332.67070000000001</v>
      </c>
    </row>
    <row r="3764" spans="1:4" x14ac:dyDescent="0.35">
      <c r="A3764">
        <v>37.840000000000003</v>
      </c>
      <c r="B3764">
        <v>0.36024990000000001</v>
      </c>
      <c r="C3764">
        <v>1.1725220000000001</v>
      </c>
      <c r="D3764">
        <v>332.86669999999998</v>
      </c>
    </row>
    <row r="3765" spans="1:4" x14ac:dyDescent="0.35">
      <c r="A3765">
        <v>37.85</v>
      </c>
      <c r="B3765">
        <v>0.36031239999999998</v>
      </c>
      <c r="C3765">
        <v>1.1727449999999999</v>
      </c>
      <c r="D3765">
        <v>333.00150000000002</v>
      </c>
    </row>
    <row r="3766" spans="1:4" x14ac:dyDescent="0.35">
      <c r="A3766">
        <v>37.86</v>
      </c>
      <c r="B3766">
        <v>0.36043740000000002</v>
      </c>
      <c r="C3766">
        <v>1.1729689999999999</v>
      </c>
      <c r="D3766">
        <v>333.0403</v>
      </c>
    </row>
    <row r="3767" spans="1:4" x14ac:dyDescent="0.35">
      <c r="A3767">
        <v>37.869999999999997</v>
      </c>
      <c r="B3767">
        <v>0.36049989999999998</v>
      </c>
      <c r="C3767">
        <v>1.1732260000000001</v>
      </c>
      <c r="D3767">
        <v>333.08280000000002</v>
      </c>
    </row>
    <row r="3768" spans="1:4" x14ac:dyDescent="0.35">
      <c r="A3768">
        <v>37.880000000000003</v>
      </c>
      <c r="B3768">
        <v>0.36062490000000003</v>
      </c>
      <c r="C3768">
        <v>1.1735850000000001</v>
      </c>
      <c r="D3768">
        <v>333.25819999999999</v>
      </c>
    </row>
    <row r="3769" spans="1:4" x14ac:dyDescent="0.35">
      <c r="A3769">
        <v>37.89</v>
      </c>
      <c r="B3769">
        <v>0.36074990000000001</v>
      </c>
      <c r="C3769">
        <v>1.17401</v>
      </c>
      <c r="D3769">
        <v>333.44799999999998</v>
      </c>
    </row>
    <row r="3770" spans="1:4" x14ac:dyDescent="0.35">
      <c r="A3770">
        <v>37.9</v>
      </c>
      <c r="B3770">
        <v>0.3608749</v>
      </c>
      <c r="C3770">
        <v>1.1744060000000001</v>
      </c>
      <c r="D3770">
        <v>333.67809999999997</v>
      </c>
    </row>
    <row r="3771" spans="1:4" x14ac:dyDescent="0.35">
      <c r="A3771">
        <v>37.909999999999997</v>
      </c>
      <c r="B3771">
        <v>0.36106240000000001</v>
      </c>
      <c r="C3771">
        <v>1.174868</v>
      </c>
      <c r="D3771">
        <v>333.92770000000002</v>
      </c>
    </row>
    <row r="3772" spans="1:4" x14ac:dyDescent="0.35">
      <c r="A3772">
        <v>37.92</v>
      </c>
      <c r="B3772">
        <v>0.36118739999999999</v>
      </c>
      <c r="C3772">
        <v>1.175433</v>
      </c>
      <c r="D3772">
        <v>334.18090000000001</v>
      </c>
    </row>
    <row r="3773" spans="1:4" x14ac:dyDescent="0.35">
      <c r="A3773">
        <v>37.93</v>
      </c>
      <c r="B3773">
        <v>0.361375</v>
      </c>
      <c r="C3773">
        <v>1.176086</v>
      </c>
      <c r="D3773">
        <v>334.45190000000002</v>
      </c>
    </row>
    <row r="3774" spans="1:4" x14ac:dyDescent="0.35">
      <c r="A3774">
        <v>37.94</v>
      </c>
      <c r="B3774">
        <v>0.36156250000000001</v>
      </c>
      <c r="C3774">
        <v>1.176677</v>
      </c>
      <c r="D3774">
        <v>334.78070000000002</v>
      </c>
    </row>
    <row r="3775" spans="1:4" x14ac:dyDescent="0.35">
      <c r="A3775">
        <v>37.950000000000003</v>
      </c>
      <c r="B3775">
        <v>0.3616875</v>
      </c>
      <c r="C3775">
        <v>1.177238</v>
      </c>
      <c r="D3775">
        <v>335.25380000000001</v>
      </c>
    </row>
    <row r="3776" spans="1:4" x14ac:dyDescent="0.35">
      <c r="A3776">
        <v>37.96</v>
      </c>
      <c r="B3776">
        <v>0.361875</v>
      </c>
      <c r="C3776">
        <v>1.1777249999999999</v>
      </c>
      <c r="D3776">
        <v>335.6739</v>
      </c>
    </row>
    <row r="3777" spans="1:4" x14ac:dyDescent="0.35">
      <c r="A3777">
        <v>37.97</v>
      </c>
      <c r="B3777">
        <v>0.36206250000000001</v>
      </c>
      <c r="C3777">
        <v>1.1782269999999999</v>
      </c>
      <c r="D3777">
        <v>336.08440000000002</v>
      </c>
    </row>
    <row r="3778" spans="1:4" x14ac:dyDescent="0.35">
      <c r="A3778">
        <v>37.979999999999997</v>
      </c>
      <c r="B3778">
        <v>0.36225000000000002</v>
      </c>
      <c r="C3778">
        <v>1.178769</v>
      </c>
      <c r="D3778">
        <v>336.51280000000003</v>
      </c>
    </row>
    <row r="3779" spans="1:4" x14ac:dyDescent="0.35">
      <c r="A3779">
        <v>37.99</v>
      </c>
      <c r="B3779">
        <v>0.362375</v>
      </c>
      <c r="C3779">
        <v>1.179384</v>
      </c>
      <c r="D3779">
        <v>336.8845</v>
      </c>
    </row>
    <row r="3780" spans="1:4" x14ac:dyDescent="0.35">
      <c r="A3780">
        <v>38</v>
      </c>
      <c r="B3780">
        <v>0.36249999999999999</v>
      </c>
      <c r="C3780">
        <v>1.1800360000000001</v>
      </c>
      <c r="D3780">
        <v>337.08499999999998</v>
      </c>
    </row>
    <row r="3781" spans="1:4" x14ac:dyDescent="0.35">
      <c r="A3781">
        <v>38.01</v>
      </c>
      <c r="B3781">
        <v>0.3626875</v>
      </c>
      <c r="C3781">
        <v>1.180725</v>
      </c>
      <c r="D3781">
        <v>337.1798</v>
      </c>
    </row>
    <row r="3782" spans="1:4" x14ac:dyDescent="0.35">
      <c r="A3782">
        <v>38.020000000000003</v>
      </c>
      <c r="B3782">
        <v>0.36281249999999998</v>
      </c>
      <c r="C3782">
        <v>1.1813959999999999</v>
      </c>
      <c r="D3782">
        <v>337.26069999999999</v>
      </c>
    </row>
    <row r="3783" spans="1:4" x14ac:dyDescent="0.35">
      <c r="A3783">
        <v>38.03</v>
      </c>
      <c r="B3783">
        <v>0.36293750000000002</v>
      </c>
      <c r="C3783">
        <v>1.181997</v>
      </c>
      <c r="D3783">
        <v>337.12139999999999</v>
      </c>
    </row>
    <row r="3784" spans="1:4" x14ac:dyDescent="0.35">
      <c r="A3784">
        <v>38.04</v>
      </c>
      <c r="B3784">
        <v>0.36299989999999999</v>
      </c>
      <c r="C3784">
        <v>1.1824399999999999</v>
      </c>
      <c r="D3784">
        <v>336.85649999999998</v>
      </c>
    </row>
    <row r="3785" spans="1:4" x14ac:dyDescent="0.35">
      <c r="A3785">
        <v>38.049999999999997</v>
      </c>
      <c r="B3785">
        <v>0.36312489999999997</v>
      </c>
      <c r="C3785">
        <v>1.182922</v>
      </c>
      <c r="D3785">
        <v>336.47910000000002</v>
      </c>
    </row>
    <row r="3786" spans="1:4" x14ac:dyDescent="0.35">
      <c r="A3786">
        <v>38.06</v>
      </c>
      <c r="B3786">
        <v>0.3631875</v>
      </c>
      <c r="C3786">
        <v>1.183397</v>
      </c>
      <c r="D3786">
        <v>336.13670000000002</v>
      </c>
    </row>
    <row r="3787" spans="1:4" x14ac:dyDescent="0.35">
      <c r="A3787">
        <v>38.07</v>
      </c>
      <c r="B3787">
        <v>0.36324990000000001</v>
      </c>
      <c r="C3787">
        <v>1.183826</v>
      </c>
      <c r="D3787">
        <v>335.79930000000002</v>
      </c>
    </row>
    <row r="3788" spans="1:4" x14ac:dyDescent="0.35">
      <c r="A3788">
        <v>38.08</v>
      </c>
      <c r="B3788">
        <v>0.36331249999999998</v>
      </c>
      <c r="C3788">
        <v>1.1842010000000001</v>
      </c>
      <c r="D3788">
        <v>335.57139999999998</v>
      </c>
    </row>
    <row r="3789" spans="1:4" x14ac:dyDescent="0.35">
      <c r="A3789">
        <v>38.090000000000003</v>
      </c>
      <c r="B3789">
        <v>0.3633749</v>
      </c>
      <c r="C3789">
        <v>1.184485</v>
      </c>
      <c r="D3789">
        <v>335.42360000000002</v>
      </c>
    </row>
    <row r="3790" spans="1:4" x14ac:dyDescent="0.35">
      <c r="A3790">
        <v>38.1</v>
      </c>
      <c r="B3790">
        <v>0.36343750000000002</v>
      </c>
      <c r="C3790">
        <v>1.1847989999999999</v>
      </c>
      <c r="D3790">
        <v>335.12189999999998</v>
      </c>
    </row>
    <row r="3791" spans="1:4" x14ac:dyDescent="0.35">
      <c r="A3791">
        <v>38.11</v>
      </c>
      <c r="B3791">
        <v>0.36349989999999999</v>
      </c>
      <c r="C3791">
        <v>1.185039</v>
      </c>
      <c r="D3791">
        <v>334.77170000000001</v>
      </c>
    </row>
    <row r="3792" spans="1:4" x14ac:dyDescent="0.35">
      <c r="A3792">
        <v>38.119999999999997</v>
      </c>
      <c r="B3792">
        <v>0.36356250000000001</v>
      </c>
      <c r="C3792">
        <v>1.1853290000000001</v>
      </c>
      <c r="D3792">
        <v>334.48250000000002</v>
      </c>
    </row>
    <row r="3793" spans="1:4" x14ac:dyDescent="0.35">
      <c r="A3793">
        <v>38.130000000000003</v>
      </c>
      <c r="B3793">
        <v>0.36356250000000001</v>
      </c>
      <c r="C3793">
        <v>1.185578</v>
      </c>
      <c r="D3793">
        <v>334.18599999999998</v>
      </c>
    </row>
    <row r="3794" spans="1:4" x14ac:dyDescent="0.35">
      <c r="A3794">
        <v>38.14</v>
      </c>
      <c r="B3794">
        <v>0.3636875</v>
      </c>
      <c r="C3794">
        <v>1.18584</v>
      </c>
      <c r="D3794">
        <v>333.85210000000001</v>
      </c>
    </row>
    <row r="3795" spans="1:4" x14ac:dyDescent="0.35">
      <c r="A3795">
        <v>38.15</v>
      </c>
      <c r="B3795">
        <v>0.3636875</v>
      </c>
      <c r="C3795">
        <v>1.1861139999999999</v>
      </c>
      <c r="D3795">
        <v>333.46940000000001</v>
      </c>
    </row>
    <row r="3796" spans="1:4" x14ac:dyDescent="0.35">
      <c r="A3796">
        <v>38.159999999999997</v>
      </c>
      <c r="B3796">
        <v>0.36381249999999998</v>
      </c>
      <c r="C3796">
        <v>1.186436</v>
      </c>
      <c r="D3796">
        <v>333.27249999999998</v>
      </c>
    </row>
    <row r="3797" spans="1:4" x14ac:dyDescent="0.35">
      <c r="A3797">
        <v>38.17</v>
      </c>
      <c r="B3797">
        <v>0.3638749</v>
      </c>
      <c r="C3797">
        <v>1.186769</v>
      </c>
      <c r="D3797">
        <v>333.11709999999999</v>
      </c>
    </row>
    <row r="3798" spans="1:4" x14ac:dyDescent="0.35">
      <c r="A3798">
        <v>38.18</v>
      </c>
      <c r="B3798">
        <v>0.36393750000000002</v>
      </c>
      <c r="C3798">
        <v>1.187014</v>
      </c>
      <c r="D3798">
        <v>333.012</v>
      </c>
    </row>
    <row r="3799" spans="1:4" x14ac:dyDescent="0.35">
      <c r="A3799">
        <v>38.19</v>
      </c>
      <c r="B3799">
        <v>0.36399989999999999</v>
      </c>
      <c r="C3799">
        <v>1.187408</v>
      </c>
      <c r="D3799">
        <v>332.86369999999999</v>
      </c>
    </row>
    <row r="3800" spans="1:4" x14ac:dyDescent="0.35">
      <c r="A3800">
        <v>38.200000000000003</v>
      </c>
      <c r="B3800">
        <v>0.36406250000000001</v>
      </c>
      <c r="C3800">
        <v>1.187886</v>
      </c>
      <c r="D3800">
        <v>332.77589999999998</v>
      </c>
    </row>
    <row r="3801" spans="1:4" x14ac:dyDescent="0.35">
      <c r="A3801">
        <v>38.21</v>
      </c>
      <c r="B3801">
        <v>0.3641875</v>
      </c>
      <c r="C3801">
        <v>1.1880790000000001</v>
      </c>
      <c r="D3801">
        <v>332.73829999999998</v>
      </c>
    </row>
    <row r="3802" spans="1:4" x14ac:dyDescent="0.35">
      <c r="A3802">
        <v>38.22</v>
      </c>
      <c r="B3802">
        <v>0.36424990000000002</v>
      </c>
      <c r="C3802">
        <v>1.1882490000000001</v>
      </c>
      <c r="D3802">
        <v>332.73689999999999</v>
      </c>
    </row>
    <row r="3803" spans="1:4" x14ac:dyDescent="0.35">
      <c r="A3803">
        <v>38.229999999999997</v>
      </c>
      <c r="B3803">
        <v>0.36431249999999998</v>
      </c>
      <c r="C3803">
        <v>1.18848</v>
      </c>
      <c r="D3803">
        <v>332.899</v>
      </c>
    </row>
    <row r="3804" spans="1:4" x14ac:dyDescent="0.35">
      <c r="A3804">
        <v>38.24</v>
      </c>
      <c r="B3804">
        <v>0.36443750000000003</v>
      </c>
      <c r="C3804">
        <v>1.1888320000000001</v>
      </c>
      <c r="D3804">
        <v>333.0881</v>
      </c>
    </row>
    <row r="3805" spans="1:4" x14ac:dyDescent="0.35">
      <c r="A3805">
        <v>38.25</v>
      </c>
      <c r="B3805">
        <v>0.36449989999999999</v>
      </c>
      <c r="C3805">
        <v>1.189252</v>
      </c>
      <c r="D3805">
        <v>333.17250000000001</v>
      </c>
    </row>
    <row r="3806" spans="1:4" x14ac:dyDescent="0.35">
      <c r="A3806">
        <v>38.26</v>
      </c>
      <c r="B3806">
        <v>0.36462489999999997</v>
      </c>
      <c r="C3806">
        <v>1.189675</v>
      </c>
      <c r="D3806">
        <v>333.30360000000002</v>
      </c>
    </row>
    <row r="3807" spans="1:4" x14ac:dyDescent="0.35">
      <c r="A3807">
        <v>38.270000000000003</v>
      </c>
      <c r="B3807">
        <v>0.3646875</v>
      </c>
      <c r="C3807">
        <v>1.1900919999999999</v>
      </c>
      <c r="D3807">
        <v>333.4187</v>
      </c>
    </row>
    <row r="3808" spans="1:4" x14ac:dyDescent="0.35">
      <c r="A3808">
        <v>38.28</v>
      </c>
      <c r="B3808">
        <v>0.36481249999999998</v>
      </c>
      <c r="C3808">
        <v>1.1904349999999999</v>
      </c>
      <c r="D3808">
        <v>333.44139999999999</v>
      </c>
    </row>
    <row r="3809" spans="1:4" x14ac:dyDescent="0.35">
      <c r="A3809">
        <v>38.29</v>
      </c>
      <c r="B3809">
        <v>0.3648749</v>
      </c>
      <c r="C3809">
        <v>1.1908300000000001</v>
      </c>
      <c r="D3809">
        <v>333.47449999999998</v>
      </c>
    </row>
    <row r="3810" spans="1:4" x14ac:dyDescent="0.35">
      <c r="A3810">
        <v>38.299999999999997</v>
      </c>
      <c r="B3810">
        <v>0.36499989999999999</v>
      </c>
      <c r="C3810">
        <v>1.191176</v>
      </c>
      <c r="D3810">
        <v>333.58460000000002</v>
      </c>
    </row>
    <row r="3811" spans="1:4" x14ac:dyDescent="0.35">
      <c r="A3811">
        <v>38.31</v>
      </c>
      <c r="B3811">
        <v>0.36506240000000001</v>
      </c>
      <c r="C3811">
        <v>1.191457</v>
      </c>
      <c r="D3811">
        <v>333.7269</v>
      </c>
    </row>
    <row r="3812" spans="1:4" x14ac:dyDescent="0.35">
      <c r="A3812">
        <v>38.32</v>
      </c>
      <c r="B3812">
        <v>0.3651874</v>
      </c>
      <c r="C3812">
        <v>1.191773</v>
      </c>
      <c r="D3812">
        <v>333.94600000000003</v>
      </c>
    </row>
    <row r="3813" spans="1:4" x14ac:dyDescent="0.35">
      <c r="A3813">
        <v>38.33</v>
      </c>
      <c r="B3813">
        <v>0.36531239999999998</v>
      </c>
      <c r="C3813">
        <v>1.192121</v>
      </c>
      <c r="D3813">
        <v>334.15820000000002</v>
      </c>
    </row>
    <row r="3814" spans="1:4" x14ac:dyDescent="0.35">
      <c r="A3814">
        <v>38.340000000000003</v>
      </c>
      <c r="B3814">
        <v>0.3653749</v>
      </c>
      <c r="C3814">
        <v>1.1924600000000001</v>
      </c>
      <c r="D3814">
        <v>334.23110000000003</v>
      </c>
    </row>
    <row r="3815" spans="1:4" x14ac:dyDescent="0.35">
      <c r="A3815">
        <v>38.35</v>
      </c>
      <c r="B3815">
        <v>0.36549989999999999</v>
      </c>
      <c r="C3815">
        <v>1.1928049999999999</v>
      </c>
      <c r="D3815">
        <v>334.31099999999998</v>
      </c>
    </row>
    <row r="3816" spans="1:4" x14ac:dyDescent="0.35">
      <c r="A3816">
        <v>38.36</v>
      </c>
      <c r="B3816">
        <v>0.36556240000000001</v>
      </c>
      <c r="C3816">
        <v>1.1932210000000001</v>
      </c>
      <c r="D3816">
        <v>334.5258</v>
      </c>
    </row>
    <row r="3817" spans="1:4" x14ac:dyDescent="0.35">
      <c r="A3817">
        <v>38.369999999999997</v>
      </c>
      <c r="B3817">
        <v>0.3656874</v>
      </c>
      <c r="C3817">
        <v>1.193567</v>
      </c>
      <c r="D3817">
        <v>334.61219999999997</v>
      </c>
    </row>
    <row r="3818" spans="1:4" x14ac:dyDescent="0.35">
      <c r="A3818">
        <v>38.380000000000003</v>
      </c>
      <c r="B3818">
        <v>0.36581239999999998</v>
      </c>
      <c r="C3818">
        <v>1.193962</v>
      </c>
      <c r="D3818">
        <v>334.66609999999997</v>
      </c>
    </row>
    <row r="3819" spans="1:4" x14ac:dyDescent="0.35">
      <c r="A3819">
        <v>38.39</v>
      </c>
      <c r="B3819">
        <v>0.36593740000000002</v>
      </c>
      <c r="C3819">
        <v>1.194374</v>
      </c>
      <c r="D3819">
        <v>334.738</v>
      </c>
    </row>
    <row r="3820" spans="1:4" x14ac:dyDescent="0.35">
      <c r="A3820">
        <v>38.4</v>
      </c>
      <c r="B3820">
        <v>0.36599989999999999</v>
      </c>
      <c r="C3820">
        <v>1.194896</v>
      </c>
      <c r="D3820">
        <v>334.7149</v>
      </c>
    </row>
    <row r="3821" spans="1:4" x14ac:dyDescent="0.35">
      <c r="A3821">
        <v>38.409999999999997</v>
      </c>
      <c r="B3821">
        <v>0.36612499999999998</v>
      </c>
      <c r="C3821">
        <v>1.1953750000000001</v>
      </c>
      <c r="D3821">
        <v>334.69369999999998</v>
      </c>
    </row>
    <row r="3822" spans="1:4" x14ac:dyDescent="0.35">
      <c r="A3822">
        <v>38.42</v>
      </c>
      <c r="B3822">
        <v>0.36625000000000002</v>
      </c>
      <c r="C3822">
        <v>1.1957880000000001</v>
      </c>
      <c r="D3822">
        <v>334.83640000000003</v>
      </c>
    </row>
    <row r="3823" spans="1:4" x14ac:dyDescent="0.35">
      <c r="A3823">
        <v>38.43</v>
      </c>
      <c r="B3823">
        <v>0.36637500000000001</v>
      </c>
      <c r="C3823">
        <v>1.1961010000000001</v>
      </c>
      <c r="D3823">
        <v>334.96319999999997</v>
      </c>
    </row>
    <row r="3824" spans="1:4" x14ac:dyDescent="0.35">
      <c r="A3824">
        <v>38.44</v>
      </c>
      <c r="B3824">
        <v>0.36649999999999999</v>
      </c>
      <c r="C3824">
        <v>1.196415</v>
      </c>
      <c r="D3824">
        <v>335.12270000000001</v>
      </c>
    </row>
    <row r="3825" spans="1:4" x14ac:dyDescent="0.35">
      <c r="A3825">
        <v>38.450000000000003</v>
      </c>
      <c r="B3825">
        <v>0.36656250000000001</v>
      </c>
      <c r="C3825">
        <v>1.1967909999999999</v>
      </c>
      <c r="D3825">
        <v>335.27140000000003</v>
      </c>
    </row>
    <row r="3826" spans="1:4" x14ac:dyDescent="0.35">
      <c r="A3826">
        <v>38.46</v>
      </c>
      <c r="B3826">
        <v>0.3666875</v>
      </c>
      <c r="C3826">
        <v>1.1972389999999999</v>
      </c>
      <c r="D3826">
        <v>335.50630000000001</v>
      </c>
    </row>
    <row r="3827" spans="1:4" x14ac:dyDescent="0.35">
      <c r="A3827">
        <v>38.47</v>
      </c>
      <c r="B3827">
        <v>0.36681249999999999</v>
      </c>
      <c r="C3827">
        <v>1.197643</v>
      </c>
      <c r="D3827">
        <v>335.71030000000002</v>
      </c>
    </row>
    <row r="3828" spans="1:4" x14ac:dyDescent="0.35">
      <c r="A3828">
        <v>38.479999999999997</v>
      </c>
      <c r="B3828">
        <v>0.36693750000000003</v>
      </c>
      <c r="C3828">
        <v>1.198215</v>
      </c>
      <c r="D3828">
        <v>335.87909999999999</v>
      </c>
    </row>
    <row r="3829" spans="1:4" x14ac:dyDescent="0.35">
      <c r="A3829">
        <v>38.49</v>
      </c>
      <c r="B3829">
        <v>0.36706250000000001</v>
      </c>
      <c r="C3829">
        <v>1.1986060000000001</v>
      </c>
      <c r="D3829">
        <v>336.0086</v>
      </c>
    </row>
    <row r="3830" spans="1:4" x14ac:dyDescent="0.35">
      <c r="A3830">
        <v>38.5</v>
      </c>
      <c r="B3830">
        <v>0.3671875</v>
      </c>
      <c r="C3830">
        <v>1.1989259999999999</v>
      </c>
      <c r="D3830">
        <v>336.06760000000003</v>
      </c>
    </row>
    <row r="3831" spans="1:4" x14ac:dyDescent="0.35">
      <c r="A3831">
        <v>38.51</v>
      </c>
      <c r="B3831">
        <v>0.36724990000000002</v>
      </c>
      <c r="C3831">
        <v>1.1992</v>
      </c>
      <c r="D3831">
        <v>335.97489999999999</v>
      </c>
    </row>
    <row r="3832" spans="1:4" x14ac:dyDescent="0.35">
      <c r="A3832">
        <v>38.520000000000003</v>
      </c>
      <c r="B3832">
        <v>0.3673749</v>
      </c>
      <c r="C3832">
        <v>1.19963</v>
      </c>
      <c r="D3832">
        <v>335.91829999999999</v>
      </c>
    </row>
    <row r="3833" spans="1:4" x14ac:dyDescent="0.35">
      <c r="A3833">
        <v>38.53</v>
      </c>
      <c r="B3833">
        <v>0.36743749999999997</v>
      </c>
      <c r="C3833">
        <v>1.200043</v>
      </c>
      <c r="D3833">
        <v>335.8657</v>
      </c>
    </row>
    <row r="3834" spans="1:4" x14ac:dyDescent="0.35">
      <c r="A3834">
        <v>38.54</v>
      </c>
      <c r="B3834">
        <v>0.36756250000000001</v>
      </c>
      <c r="C3834">
        <v>1.2004170000000001</v>
      </c>
      <c r="D3834">
        <v>335.91300000000001</v>
      </c>
    </row>
    <row r="3835" spans="1:4" x14ac:dyDescent="0.35">
      <c r="A3835">
        <v>38.549999999999997</v>
      </c>
      <c r="B3835">
        <v>0.3676875</v>
      </c>
      <c r="C3835">
        <v>1.2007939999999999</v>
      </c>
      <c r="D3835">
        <v>335.91730000000001</v>
      </c>
    </row>
    <row r="3836" spans="1:4" x14ac:dyDescent="0.35">
      <c r="A3836">
        <v>38.56</v>
      </c>
      <c r="B3836">
        <v>0.36774990000000002</v>
      </c>
      <c r="C3836">
        <v>1.2012529999999999</v>
      </c>
      <c r="D3836">
        <v>335.96570000000003</v>
      </c>
    </row>
    <row r="3837" spans="1:4" x14ac:dyDescent="0.35">
      <c r="A3837">
        <v>38.57</v>
      </c>
      <c r="B3837">
        <v>0.3678749</v>
      </c>
      <c r="C3837">
        <v>1.2017819999999999</v>
      </c>
      <c r="D3837">
        <v>335.9461</v>
      </c>
    </row>
    <row r="3838" spans="1:4" x14ac:dyDescent="0.35">
      <c r="A3838">
        <v>38.58</v>
      </c>
      <c r="B3838">
        <v>0.36793749999999997</v>
      </c>
      <c r="C3838">
        <v>1.2023619999999999</v>
      </c>
      <c r="D3838">
        <v>335.82440000000003</v>
      </c>
    </row>
    <row r="3839" spans="1:4" x14ac:dyDescent="0.35">
      <c r="A3839">
        <v>38.590000000000003</v>
      </c>
      <c r="B3839">
        <v>0.36806250000000001</v>
      </c>
      <c r="C3839">
        <v>1.2028479999999999</v>
      </c>
      <c r="D3839">
        <v>335.65120000000002</v>
      </c>
    </row>
    <row r="3840" spans="1:4" x14ac:dyDescent="0.35">
      <c r="A3840">
        <v>38.6</v>
      </c>
      <c r="B3840">
        <v>0.3681875</v>
      </c>
      <c r="C3840">
        <v>1.203268</v>
      </c>
      <c r="D3840">
        <v>335.53890000000001</v>
      </c>
    </row>
    <row r="3841" spans="1:4" x14ac:dyDescent="0.35">
      <c r="A3841">
        <v>38.61</v>
      </c>
      <c r="B3841">
        <v>0.36824990000000002</v>
      </c>
      <c r="C3841">
        <v>1.2035899999999999</v>
      </c>
      <c r="D3841">
        <v>335.46850000000001</v>
      </c>
    </row>
    <row r="3842" spans="1:4" x14ac:dyDescent="0.35">
      <c r="A3842">
        <v>38.619999999999997</v>
      </c>
      <c r="B3842">
        <v>0.36837490000000001</v>
      </c>
      <c r="C3842">
        <v>1.2038899999999999</v>
      </c>
      <c r="D3842">
        <v>335.36369999999999</v>
      </c>
    </row>
    <row r="3843" spans="1:4" x14ac:dyDescent="0.35">
      <c r="A3843">
        <v>38.630000000000003</v>
      </c>
      <c r="B3843">
        <v>0.36843749999999997</v>
      </c>
      <c r="C3843">
        <v>1.2042489999999999</v>
      </c>
      <c r="D3843">
        <v>335.43270000000001</v>
      </c>
    </row>
    <row r="3844" spans="1:4" x14ac:dyDescent="0.35">
      <c r="A3844">
        <v>38.64</v>
      </c>
      <c r="B3844">
        <v>0.36849989999999999</v>
      </c>
      <c r="C3844">
        <v>1.204701</v>
      </c>
      <c r="D3844">
        <v>335.4683</v>
      </c>
    </row>
    <row r="3845" spans="1:4" x14ac:dyDescent="0.35">
      <c r="A3845">
        <v>38.65</v>
      </c>
      <c r="B3845">
        <v>0.36862489999999998</v>
      </c>
      <c r="C3845">
        <v>1.2050799999999999</v>
      </c>
      <c r="D3845">
        <v>335.3451</v>
      </c>
    </row>
    <row r="3846" spans="1:4" x14ac:dyDescent="0.35">
      <c r="A3846">
        <v>38.659999999999997</v>
      </c>
      <c r="B3846">
        <v>0.3686875</v>
      </c>
      <c r="C3846">
        <v>1.2054469999999999</v>
      </c>
      <c r="D3846">
        <v>335.20030000000003</v>
      </c>
    </row>
    <row r="3847" spans="1:4" x14ac:dyDescent="0.35">
      <c r="A3847">
        <v>38.67</v>
      </c>
      <c r="B3847">
        <v>0.36881239999999998</v>
      </c>
      <c r="C3847">
        <v>1.205867</v>
      </c>
      <c r="D3847">
        <v>335.19540000000001</v>
      </c>
    </row>
    <row r="3848" spans="1:4" x14ac:dyDescent="0.35">
      <c r="A3848">
        <v>38.68</v>
      </c>
      <c r="B3848">
        <v>0.36887490000000001</v>
      </c>
      <c r="C3848">
        <v>1.2063699999999999</v>
      </c>
      <c r="D3848">
        <v>335.18560000000002</v>
      </c>
    </row>
    <row r="3849" spans="1:4" x14ac:dyDescent="0.35">
      <c r="A3849">
        <v>38.69</v>
      </c>
      <c r="B3849">
        <v>0.36899989999999999</v>
      </c>
      <c r="C3849">
        <v>1.206669</v>
      </c>
      <c r="D3849">
        <v>335.339</v>
      </c>
    </row>
    <row r="3850" spans="1:4" x14ac:dyDescent="0.35">
      <c r="A3850">
        <v>38.700000000000003</v>
      </c>
      <c r="B3850">
        <v>0.36906240000000001</v>
      </c>
      <c r="C3850">
        <v>1.206909</v>
      </c>
      <c r="D3850">
        <v>335.387</v>
      </c>
    </row>
    <row r="3851" spans="1:4" x14ac:dyDescent="0.35">
      <c r="A3851">
        <v>38.71</v>
      </c>
      <c r="B3851">
        <v>0.3691874</v>
      </c>
      <c r="C3851">
        <v>1.2072449999999999</v>
      </c>
      <c r="D3851">
        <v>335.31</v>
      </c>
    </row>
    <row r="3852" spans="1:4" x14ac:dyDescent="0.35">
      <c r="A3852">
        <v>38.72</v>
      </c>
      <c r="B3852">
        <v>0.36924990000000002</v>
      </c>
      <c r="C3852">
        <v>1.2076830000000001</v>
      </c>
      <c r="D3852">
        <v>335.14499999999998</v>
      </c>
    </row>
    <row r="3853" spans="1:4" x14ac:dyDescent="0.35">
      <c r="A3853">
        <v>38.729999999999997</v>
      </c>
      <c r="B3853">
        <v>0.36937490000000001</v>
      </c>
      <c r="C3853">
        <v>1.2080690000000001</v>
      </c>
      <c r="D3853">
        <v>335.08409999999998</v>
      </c>
    </row>
    <row r="3854" spans="1:4" x14ac:dyDescent="0.35">
      <c r="A3854">
        <v>38.74</v>
      </c>
      <c r="B3854">
        <v>0.36943740000000003</v>
      </c>
      <c r="C3854">
        <v>1.20855</v>
      </c>
      <c r="D3854">
        <v>335.13639999999998</v>
      </c>
    </row>
    <row r="3855" spans="1:4" x14ac:dyDescent="0.35">
      <c r="A3855">
        <v>38.75</v>
      </c>
      <c r="B3855">
        <v>0.36956240000000001</v>
      </c>
      <c r="C3855">
        <v>1.2090320000000001</v>
      </c>
      <c r="D3855">
        <v>335.02589999999998</v>
      </c>
    </row>
    <row r="3856" spans="1:4" x14ac:dyDescent="0.35">
      <c r="A3856">
        <v>38.76</v>
      </c>
      <c r="B3856">
        <v>0.3696874</v>
      </c>
      <c r="C3856">
        <v>1.209422</v>
      </c>
      <c r="D3856">
        <v>335.13580000000002</v>
      </c>
    </row>
    <row r="3857" spans="1:4" x14ac:dyDescent="0.35">
      <c r="A3857">
        <v>38.770000000000003</v>
      </c>
      <c r="B3857">
        <v>0.36981239999999999</v>
      </c>
      <c r="C3857">
        <v>1.2097420000000001</v>
      </c>
      <c r="D3857">
        <v>335.36270000000002</v>
      </c>
    </row>
    <row r="3858" spans="1:4" x14ac:dyDescent="0.35">
      <c r="A3858">
        <v>38.78</v>
      </c>
      <c r="B3858">
        <v>0.36987490000000001</v>
      </c>
      <c r="C3858">
        <v>1.2101059999999999</v>
      </c>
      <c r="D3858">
        <v>335.52480000000003</v>
      </c>
    </row>
    <row r="3859" spans="1:4" x14ac:dyDescent="0.35">
      <c r="A3859">
        <v>38.79</v>
      </c>
      <c r="B3859">
        <v>0.36999989999999999</v>
      </c>
      <c r="C3859">
        <v>1.2105189999999999</v>
      </c>
      <c r="D3859">
        <v>335.71050000000002</v>
      </c>
    </row>
    <row r="3860" spans="1:4" x14ac:dyDescent="0.35">
      <c r="A3860">
        <v>38.799999999999997</v>
      </c>
      <c r="B3860">
        <v>0.37012489999999998</v>
      </c>
      <c r="C3860">
        <v>1.210963</v>
      </c>
      <c r="D3860">
        <v>335.70839999999998</v>
      </c>
    </row>
    <row r="3861" spans="1:4" x14ac:dyDescent="0.35">
      <c r="A3861">
        <v>38.81</v>
      </c>
      <c r="B3861">
        <v>0.37024990000000002</v>
      </c>
      <c r="C3861">
        <v>1.21139</v>
      </c>
      <c r="D3861">
        <v>335.67290000000003</v>
      </c>
    </row>
    <row r="3862" spans="1:4" x14ac:dyDescent="0.35">
      <c r="A3862">
        <v>38.82</v>
      </c>
      <c r="B3862">
        <v>0.37031239999999999</v>
      </c>
      <c r="C3862">
        <v>1.211795</v>
      </c>
      <c r="D3862">
        <v>335.65660000000003</v>
      </c>
    </row>
    <row r="3863" spans="1:4" x14ac:dyDescent="0.35">
      <c r="A3863">
        <v>38.83</v>
      </c>
      <c r="B3863">
        <v>0.37043739999999997</v>
      </c>
      <c r="C3863">
        <v>1.2121489999999999</v>
      </c>
      <c r="D3863">
        <v>335.82830000000001</v>
      </c>
    </row>
    <row r="3864" spans="1:4" x14ac:dyDescent="0.35">
      <c r="A3864">
        <v>38.840000000000003</v>
      </c>
      <c r="B3864">
        <v>0.37056240000000001</v>
      </c>
      <c r="C3864">
        <v>1.212526</v>
      </c>
      <c r="D3864">
        <v>335.98820000000001</v>
      </c>
    </row>
    <row r="3865" spans="1:4" x14ac:dyDescent="0.35">
      <c r="A3865">
        <v>38.85</v>
      </c>
      <c r="B3865">
        <v>0.3706874</v>
      </c>
      <c r="C3865">
        <v>1.213004</v>
      </c>
      <c r="D3865">
        <v>336.1583</v>
      </c>
    </row>
    <row r="3866" spans="1:4" x14ac:dyDescent="0.35">
      <c r="A3866">
        <v>38.86</v>
      </c>
      <c r="B3866">
        <v>0.37074990000000002</v>
      </c>
      <c r="C3866">
        <v>1.2133959999999999</v>
      </c>
      <c r="D3866">
        <v>336.28469999999999</v>
      </c>
    </row>
    <row r="3867" spans="1:4" x14ac:dyDescent="0.35">
      <c r="A3867">
        <v>38.869999999999997</v>
      </c>
      <c r="B3867">
        <v>0.37087490000000001</v>
      </c>
      <c r="C3867">
        <v>1.2138720000000001</v>
      </c>
      <c r="D3867">
        <v>336.25940000000003</v>
      </c>
    </row>
    <row r="3868" spans="1:4" x14ac:dyDescent="0.35">
      <c r="A3868">
        <v>38.880000000000003</v>
      </c>
      <c r="B3868">
        <v>0.37093749999999998</v>
      </c>
      <c r="C3868">
        <v>1.2143079999999999</v>
      </c>
      <c r="D3868">
        <v>336.21609999999998</v>
      </c>
    </row>
    <row r="3869" spans="1:4" x14ac:dyDescent="0.35">
      <c r="A3869">
        <v>38.89</v>
      </c>
      <c r="B3869">
        <v>0.37106250000000002</v>
      </c>
      <c r="C3869">
        <v>1.214736</v>
      </c>
      <c r="D3869">
        <v>336.22140000000002</v>
      </c>
    </row>
    <row r="3870" spans="1:4" x14ac:dyDescent="0.35">
      <c r="A3870">
        <v>38.9</v>
      </c>
      <c r="B3870">
        <v>0.37112489999999998</v>
      </c>
      <c r="C3870">
        <v>1.21512</v>
      </c>
      <c r="D3870">
        <v>336.22160000000002</v>
      </c>
    </row>
    <row r="3871" spans="1:4" x14ac:dyDescent="0.35">
      <c r="A3871">
        <v>38.909999999999997</v>
      </c>
      <c r="B3871">
        <v>0.3711875</v>
      </c>
      <c r="C3871">
        <v>1.2154849999999999</v>
      </c>
      <c r="D3871">
        <v>336.02859999999998</v>
      </c>
    </row>
    <row r="3872" spans="1:4" x14ac:dyDescent="0.35">
      <c r="A3872">
        <v>38.92</v>
      </c>
      <c r="B3872">
        <v>0.37124990000000002</v>
      </c>
      <c r="C3872">
        <v>1.2159249999999999</v>
      </c>
      <c r="D3872">
        <v>335.81560000000002</v>
      </c>
    </row>
    <row r="3873" spans="1:4" x14ac:dyDescent="0.35">
      <c r="A3873">
        <v>38.93</v>
      </c>
      <c r="B3873">
        <v>0.37137490000000001</v>
      </c>
      <c r="C3873">
        <v>1.2162550000000001</v>
      </c>
      <c r="D3873">
        <v>335.58510000000001</v>
      </c>
    </row>
    <row r="3874" spans="1:4" x14ac:dyDescent="0.35">
      <c r="A3874">
        <v>38.94</v>
      </c>
      <c r="B3874">
        <v>0.37143749999999998</v>
      </c>
      <c r="C3874">
        <v>1.216529</v>
      </c>
      <c r="D3874">
        <v>335.38490000000002</v>
      </c>
    </row>
    <row r="3875" spans="1:4" x14ac:dyDescent="0.35">
      <c r="A3875">
        <v>38.950000000000003</v>
      </c>
      <c r="B3875">
        <v>0.37149989999999999</v>
      </c>
      <c r="C3875">
        <v>1.2167289999999999</v>
      </c>
      <c r="D3875">
        <v>335.21420000000001</v>
      </c>
    </row>
    <row r="3876" spans="1:4" x14ac:dyDescent="0.35">
      <c r="A3876">
        <v>38.96</v>
      </c>
      <c r="B3876">
        <v>0.37156250000000002</v>
      </c>
      <c r="C3876">
        <v>1.217149</v>
      </c>
      <c r="D3876">
        <v>335.15109999999999</v>
      </c>
    </row>
    <row r="3877" spans="1:4" x14ac:dyDescent="0.35">
      <c r="A3877">
        <v>38.97</v>
      </c>
      <c r="B3877">
        <v>0.37162489999999998</v>
      </c>
      <c r="C3877">
        <v>1.2175450000000001</v>
      </c>
      <c r="D3877">
        <v>335.07389999999998</v>
      </c>
    </row>
    <row r="3878" spans="1:4" x14ac:dyDescent="0.35">
      <c r="A3878">
        <v>38.979999999999997</v>
      </c>
      <c r="B3878">
        <v>0.37174990000000002</v>
      </c>
      <c r="C3878">
        <v>1.217889</v>
      </c>
      <c r="D3878">
        <v>334.97879999999998</v>
      </c>
    </row>
    <row r="3879" spans="1:4" x14ac:dyDescent="0.35">
      <c r="A3879">
        <v>38.99</v>
      </c>
      <c r="B3879">
        <v>0.37181249999999999</v>
      </c>
      <c r="C3879">
        <v>1.2182219999999999</v>
      </c>
      <c r="D3879">
        <v>335.02120000000002</v>
      </c>
    </row>
    <row r="3880" spans="1:4" x14ac:dyDescent="0.35">
      <c r="A3880">
        <v>39</v>
      </c>
      <c r="B3880">
        <v>0.37193749999999998</v>
      </c>
      <c r="C3880">
        <v>1.21854</v>
      </c>
      <c r="D3880">
        <v>335.14909999999998</v>
      </c>
    </row>
    <row r="3881" spans="1:4" x14ac:dyDescent="0.35">
      <c r="A3881">
        <v>39.01</v>
      </c>
      <c r="B3881">
        <v>0.37199989999999999</v>
      </c>
      <c r="C3881">
        <v>1.2187490000000001</v>
      </c>
      <c r="D3881">
        <v>335.12189999999998</v>
      </c>
    </row>
    <row r="3882" spans="1:4" x14ac:dyDescent="0.35">
      <c r="A3882">
        <v>39.020000000000003</v>
      </c>
      <c r="B3882">
        <v>0.37206250000000002</v>
      </c>
      <c r="C3882">
        <v>1.218939</v>
      </c>
      <c r="D3882">
        <v>334.98450000000003</v>
      </c>
    </row>
    <row r="3883" spans="1:4" x14ac:dyDescent="0.35">
      <c r="A3883">
        <v>39.03</v>
      </c>
      <c r="B3883">
        <v>0.3721875</v>
      </c>
      <c r="C3883">
        <v>1.2192940000000001</v>
      </c>
      <c r="D3883">
        <v>334.98899999999998</v>
      </c>
    </row>
    <row r="3884" spans="1:4" x14ac:dyDescent="0.35">
      <c r="A3884">
        <v>39.04</v>
      </c>
      <c r="B3884">
        <v>0.37231249999999999</v>
      </c>
      <c r="C3884">
        <v>1.2197789999999999</v>
      </c>
      <c r="D3884">
        <v>335.0249</v>
      </c>
    </row>
    <row r="3885" spans="1:4" x14ac:dyDescent="0.35">
      <c r="A3885">
        <v>39.049999999999997</v>
      </c>
      <c r="B3885">
        <v>0.37237490000000001</v>
      </c>
      <c r="C3885">
        <v>1.2202</v>
      </c>
      <c r="D3885">
        <v>335.05840000000001</v>
      </c>
    </row>
    <row r="3886" spans="1:4" x14ac:dyDescent="0.35">
      <c r="A3886">
        <v>39.06</v>
      </c>
      <c r="B3886">
        <v>0.37249989999999999</v>
      </c>
      <c r="C3886">
        <v>1.220599</v>
      </c>
      <c r="D3886">
        <v>335.23829999999998</v>
      </c>
    </row>
    <row r="3887" spans="1:4" x14ac:dyDescent="0.35">
      <c r="A3887">
        <v>39.07</v>
      </c>
      <c r="B3887">
        <v>0.37262489999999998</v>
      </c>
      <c r="C3887">
        <v>1.220912</v>
      </c>
      <c r="D3887">
        <v>335.48230000000001</v>
      </c>
    </row>
    <row r="3888" spans="1:4" x14ac:dyDescent="0.35">
      <c r="A3888">
        <v>39.08</v>
      </c>
      <c r="B3888">
        <v>0.37274990000000002</v>
      </c>
      <c r="C3888">
        <v>1.221309</v>
      </c>
      <c r="D3888">
        <v>335.80560000000003</v>
      </c>
    </row>
    <row r="3889" spans="1:4" x14ac:dyDescent="0.35">
      <c r="A3889">
        <v>39.090000000000003</v>
      </c>
      <c r="B3889">
        <v>0.37287490000000001</v>
      </c>
      <c r="C3889">
        <v>1.221671</v>
      </c>
      <c r="D3889">
        <v>336.08780000000002</v>
      </c>
    </row>
    <row r="3890" spans="1:4" x14ac:dyDescent="0.35">
      <c r="A3890">
        <v>39.1</v>
      </c>
      <c r="B3890">
        <v>0.3729999</v>
      </c>
      <c r="C3890">
        <v>1.222156</v>
      </c>
      <c r="D3890">
        <v>336.2749</v>
      </c>
    </row>
    <row r="3891" spans="1:4" x14ac:dyDescent="0.35">
      <c r="A3891">
        <v>39.11</v>
      </c>
      <c r="B3891">
        <v>0.3731874</v>
      </c>
      <c r="C3891">
        <v>1.222645</v>
      </c>
      <c r="D3891">
        <v>336.47379999999998</v>
      </c>
    </row>
    <row r="3892" spans="1:4" x14ac:dyDescent="0.35">
      <c r="A3892">
        <v>39.119999999999997</v>
      </c>
      <c r="B3892">
        <v>0.37331239999999999</v>
      </c>
      <c r="C3892">
        <v>1.2231989999999999</v>
      </c>
      <c r="D3892">
        <v>336.69869999999997</v>
      </c>
    </row>
    <row r="3893" spans="1:4" x14ac:dyDescent="0.35">
      <c r="A3893">
        <v>39.130000000000003</v>
      </c>
      <c r="B3893">
        <v>0.3734999</v>
      </c>
      <c r="C3893">
        <v>1.2236880000000001</v>
      </c>
      <c r="D3893">
        <v>336.93799999999999</v>
      </c>
    </row>
    <row r="3894" spans="1:4" x14ac:dyDescent="0.35">
      <c r="A3894">
        <v>39.14</v>
      </c>
      <c r="B3894">
        <v>0.37362489999999998</v>
      </c>
      <c r="C3894">
        <v>1.2242</v>
      </c>
      <c r="D3894">
        <v>337.17230000000001</v>
      </c>
    </row>
    <row r="3895" spans="1:4" x14ac:dyDescent="0.35">
      <c r="A3895">
        <v>39.15</v>
      </c>
      <c r="B3895">
        <v>0.37381239999999999</v>
      </c>
      <c r="C3895">
        <v>1.2247509999999999</v>
      </c>
      <c r="D3895">
        <v>337.38749999999999</v>
      </c>
    </row>
    <row r="3896" spans="1:4" x14ac:dyDescent="0.35">
      <c r="A3896">
        <v>39.159999999999997</v>
      </c>
      <c r="B3896">
        <v>0.37393739999999998</v>
      </c>
      <c r="C3896">
        <v>1.2253099999999999</v>
      </c>
      <c r="D3896">
        <v>337.6961</v>
      </c>
    </row>
    <row r="3897" spans="1:4" x14ac:dyDescent="0.35">
      <c r="A3897">
        <v>39.17</v>
      </c>
      <c r="B3897">
        <v>0.37412489999999998</v>
      </c>
      <c r="C3897">
        <v>1.225854</v>
      </c>
      <c r="D3897">
        <v>337.97750000000002</v>
      </c>
    </row>
    <row r="3898" spans="1:4" x14ac:dyDescent="0.35">
      <c r="A3898">
        <v>39.18</v>
      </c>
      <c r="B3898">
        <v>0.37424990000000002</v>
      </c>
      <c r="C3898">
        <v>1.2265140000000001</v>
      </c>
      <c r="D3898">
        <v>338.19349999999997</v>
      </c>
    </row>
    <row r="3899" spans="1:4" x14ac:dyDescent="0.35">
      <c r="A3899">
        <v>39.19</v>
      </c>
      <c r="B3899">
        <v>0.37437490000000001</v>
      </c>
      <c r="C3899">
        <v>1.2270080000000001</v>
      </c>
      <c r="D3899">
        <v>338.44819999999999</v>
      </c>
    </row>
    <row r="3900" spans="1:4" x14ac:dyDescent="0.35">
      <c r="A3900">
        <v>39.200000000000003</v>
      </c>
      <c r="B3900">
        <v>0.3744999</v>
      </c>
      <c r="C3900">
        <v>1.227503</v>
      </c>
      <c r="D3900">
        <v>338.58850000000001</v>
      </c>
    </row>
    <row r="3901" spans="1:4" x14ac:dyDescent="0.35">
      <c r="A3901">
        <v>39.21</v>
      </c>
      <c r="B3901">
        <v>0.37462489999999998</v>
      </c>
      <c r="C3901">
        <v>1.2280519999999999</v>
      </c>
      <c r="D3901">
        <v>338.57319999999999</v>
      </c>
    </row>
    <row r="3902" spans="1:4" x14ac:dyDescent="0.35">
      <c r="A3902">
        <v>39.22</v>
      </c>
      <c r="B3902">
        <v>0.3746874</v>
      </c>
      <c r="C3902">
        <v>1.2286509999999999</v>
      </c>
      <c r="D3902">
        <v>338.3802</v>
      </c>
    </row>
    <row r="3903" spans="1:4" x14ac:dyDescent="0.35">
      <c r="A3903">
        <v>39.229999999999997</v>
      </c>
      <c r="B3903">
        <v>0.37481239999999999</v>
      </c>
      <c r="C3903">
        <v>1.2292479999999999</v>
      </c>
      <c r="D3903">
        <v>338.13310000000001</v>
      </c>
    </row>
    <row r="3904" spans="1:4" x14ac:dyDescent="0.35">
      <c r="A3904">
        <v>39.24</v>
      </c>
      <c r="B3904">
        <v>0.37493739999999998</v>
      </c>
      <c r="C3904">
        <v>1.229776</v>
      </c>
      <c r="D3904">
        <v>337.6859</v>
      </c>
    </row>
    <row r="3905" spans="1:4" x14ac:dyDescent="0.35">
      <c r="A3905">
        <v>39.25</v>
      </c>
      <c r="B3905">
        <v>0.3749999</v>
      </c>
      <c r="C3905">
        <v>1.2302709999999999</v>
      </c>
      <c r="D3905">
        <v>337.375</v>
      </c>
    </row>
    <row r="3906" spans="1:4" x14ac:dyDescent="0.35">
      <c r="A3906">
        <v>39.26</v>
      </c>
      <c r="B3906">
        <v>0.37506240000000002</v>
      </c>
      <c r="C3906">
        <v>1.230685</v>
      </c>
      <c r="D3906">
        <v>337.19</v>
      </c>
    </row>
    <row r="3907" spans="1:4" x14ac:dyDescent="0.35">
      <c r="A3907">
        <v>39.270000000000003</v>
      </c>
      <c r="B3907">
        <v>0.37512489999999998</v>
      </c>
      <c r="C3907">
        <v>1.2310650000000001</v>
      </c>
      <c r="D3907">
        <v>337.0532</v>
      </c>
    </row>
    <row r="3908" spans="1:4" x14ac:dyDescent="0.35">
      <c r="A3908">
        <v>39.28</v>
      </c>
      <c r="B3908">
        <v>0.37524990000000003</v>
      </c>
      <c r="C3908">
        <v>1.231427</v>
      </c>
      <c r="D3908">
        <v>336.93169999999998</v>
      </c>
    </row>
    <row r="3909" spans="1:4" x14ac:dyDescent="0.35">
      <c r="A3909">
        <v>39.29</v>
      </c>
      <c r="B3909">
        <v>0.37531239999999999</v>
      </c>
      <c r="C3909">
        <v>1.231714</v>
      </c>
      <c r="D3909">
        <v>336.83199999999999</v>
      </c>
    </row>
    <row r="3910" spans="1:4" x14ac:dyDescent="0.35">
      <c r="A3910">
        <v>39.299999999999997</v>
      </c>
      <c r="B3910">
        <v>0.37537490000000001</v>
      </c>
      <c r="C3910">
        <v>1.2319739999999999</v>
      </c>
      <c r="D3910">
        <v>336.69970000000001</v>
      </c>
    </row>
    <row r="3911" spans="1:4" x14ac:dyDescent="0.35">
      <c r="A3911">
        <v>39.31</v>
      </c>
      <c r="B3911">
        <v>0.37543739999999998</v>
      </c>
      <c r="C3911">
        <v>1.232235</v>
      </c>
      <c r="D3911">
        <v>336.64069999999998</v>
      </c>
    </row>
    <row r="3912" spans="1:4" x14ac:dyDescent="0.35">
      <c r="A3912">
        <v>39.32</v>
      </c>
      <c r="B3912">
        <v>0.3754999</v>
      </c>
      <c r="C3912">
        <v>1.232472</v>
      </c>
      <c r="D3912">
        <v>336.45670000000001</v>
      </c>
    </row>
    <row r="3913" spans="1:4" x14ac:dyDescent="0.35">
      <c r="A3913">
        <v>39.33</v>
      </c>
      <c r="B3913">
        <v>0.37556240000000002</v>
      </c>
      <c r="C3913">
        <v>1.23272</v>
      </c>
      <c r="D3913">
        <v>336.18020000000001</v>
      </c>
    </row>
    <row r="3914" spans="1:4" x14ac:dyDescent="0.35">
      <c r="A3914">
        <v>39.340000000000003</v>
      </c>
      <c r="B3914">
        <v>0.37562489999999998</v>
      </c>
      <c r="C3914">
        <v>1.2330399999999999</v>
      </c>
      <c r="D3914">
        <v>335.93920000000003</v>
      </c>
    </row>
    <row r="3915" spans="1:4" x14ac:dyDescent="0.35">
      <c r="A3915">
        <v>39.35</v>
      </c>
      <c r="B3915">
        <v>0.37568750000000001</v>
      </c>
      <c r="C3915">
        <v>1.233409</v>
      </c>
      <c r="D3915">
        <v>335.73379999999997</v>
      </c>
    </row>
    <row r="3916" spans="1:4" x14ac:dyDescent="0.35">
      <c r="A3916">
        <v>39.36</v>
      </c>
      <c r="B3916">
        <v>0.37574999999999997</v>
      </c>
      <c r="C3916">
        <v>1.233806</v>
      </c>
      <c r="D3916">
        <v>335.57850000000002</v>
      </c>
    </row>
    <row r="3917" spans="1:4" x14ac:dyDescent="0.35">
      <c r="A3917">
        <v>39.369999999999997</v>
      </c>
      <c r="B3917">
        <v>0.37587500000000001</v>
      </c>
      <c r="C3917">
        <v>1.234213</v>
      </c>
      <c r="D3917">
        <v>335.46949999999998</v>
      </c>
    </row>
    <row r="3918" spans="1:4" x14ac:dyDescent="0.35">
      <c r="A3918">
        <v>39.380000000000003</v>
      </c>
      <c r="B3918">
        <v>0.37593749999999998</v>
      </c>
      <c r="C3918">
        <v>1.2345299999999999</v>
      </c>
      <c r="D3918">
        <v>335.39429999999999</v>
      </c>
    </row>
    <row r="3919" spans="1:4" x14ac:dyDescent="0.35">
      <c r="A3919">
        <v>39.39</v>
      </c>
      <c r="B3919">
        <v>0.376</v>
      </c>
      <c r="C3919">
        <v>1.234812</v>
      </c>
      <c r="D3919">
        <v>335.42680000000001</v>
      </c>
    </row>
    <row r="3920" spans="1:4" x14ac:dyDescent="0.35">
      <c r="A3920">
        <v>39.4</v>
      </c>
      <c r="B3920">
        <v>0.37612499999999999</v>
      </c>
      <c r="C3920">
        <v>1.235241</v>
      </c>
      <c r="D3920">
        <v>335.47730000000001</v>
      </c>
    </row>
    <row r="3921" spans="1:4" x14ac:dyDescent="0.35">
      <c r="A3921">
        <v>39.409999999999997</v>
      </c>
      <c r="B3921">
        <v>0.37618750000000001</v>
      </c>
      <c r="C3921">
        <v>1.235652</v>
      </c>
      <c r="D3921">
        <v>335.40109999999999</v>
      </c>
    </row>
    <row r="3922" spans="1:4" x14ac:dyDescent="0.35">
      <c r="A3922">
        <v>39.42</v>
      </c>
      <c r="B3922">
        <v>0.37624999999999997</v>
      </c>
      <c r="C3922">
        <v>1.2359169999999999</v>
      </c>
      <c r="D3922">
        <v>335.3741</v>
      </c>
    </row>
    <row r="3923" spans="1:4" x14ac:dyDescent="0.35">
      <c r="A3923">
        <v>39.43</v>
      </c>
      <c r="B3923">
        <v>0.37637500000000002</v>
      </c>
      <c r="C3923">
        <v>1.2362299999999999</v>
      </c>
      <c r="D3923">
        <v>335.39800000000002</v>
      </c>
    </row>
    <row r="3924" spans="1:4" x14ac:dyDescent="0.35">
      <c r="A3924">
        <v>39.44</v>
      </c>
      <c r="B3924">
        <v>0.37643739999999998</v>
      </c>
      <c r="C3924">
        <v>1.2366809999999999</v>
      </c>
      <c r="D3924">
        <v>335.53280000000001</v>
      </c>
    </row>
    <row r="3925" spans="1:4" x14ac:dyDescent="0.35">
      <c r="A3925">
        <v>39.450000000000003</v>
      </c>
      <c r="B3925">
        <v>0.37656240000000002</v>
      </c>
      <c r="C3925">
        <v>1.2368330000000001</v>
      </c>
      <c r="D3925">
        <v>335.58879999999999</v>
      </c>
    </row>
    <row r="3926" spans="1:4" x14ac:dyDescent="0.35">
      <c r="A3926">
        <v>39.46</v>
      </c>
      <c r="B3926">
        <v>0.37662499999999999</v>
      </c>
      <c r="C3926">
        <v>1.236917</v>
      </c>
      <c r="D3926">
        <v>335.69839999999999</v>
      </c>
    </row>
    <row r="3927" spans="1:4" x14ac:dyDescent="0.35">
      <c r="A3927">
        <v>39.47</v>
      </c>
      <c r="B3927">
        <v>0.37668740000000001</v>
      </c>
      <c r="C3927">
        <v>1.23719</v>
      </c>
      <c r="D3927">
        <v>335.74599999999998</v>
      </c>
    </row>
    <row r="3928" spans="1:4" x14ac:dyDescent="0.35">
      <c r="A3928">
        <v>39.479999999999997</v>
      </c>
      <c r="B3928">
        <v>0.37681239999999999</v>
      </c>
      <c r="C3928">
        <v>1.237584</v>
      </c>
      <c r="D3928">
        <v>335.74599999999998</v>
      </c>
    </row>
    <row r="3929" spans="1:4" x14ac:dyDescent="0.35">
      <c r="A3929">
        <v>39.49</v>
      </c>
      <c r="B3929">
        <v>0.37693739999999998</v>
      </c>
      <c r="C3929">
        <v>1.2379519999999999</v>
      </c>
      <c r="D3929">
        <v>335.79050000000001</v>
      </c>
    </row>
    <row r="3930" spans="1:4" x14ac:dyDescent="0.35">
      <c r="A3930">
        <v>39.5</v>
      </c>
      <c r="B3930">
        <v>0.377</v>
      </c>
      <c r="C3930">
        <v>1.238413</v>
      </c>
      <c r="D3930">
        <v>335.91980000000001</v>
      </c>
    </row>
    <row r="3931" spans="1:4" x14ac:dyDescent="0.35">
      <c r="A3931">
        <v>39.51</v>
      </c>
      <c r="B3931">
        <v>0.37712499999999999</v>
      </c>
      <c r="C3931">
        <v>1.23891</v>
      </c>
      <c r="D3931">
        <v>336.15260000000001</v>
      </c>
    </row>
    <row r="3932" spans="1:4" x14ac:dyDescent="0.35">
      <c r="A3932">
        <v>39.520000000000003</v>
      </c>
      <c r="B3932">
        <v>0.37718740000000001</v>
      </c>
      <c r="C3932">
        <v>1.239249</v>
      </c>
      <c r="D3932">
        <v>336.45460000000003</v>
      </c>
    </row>
    <row r="3933" spans="1:4" x14ac:dyDescent="0.35">
      <c r="A3933">
        <v>39.53</v>
      </c>
      <c r="B3933">
        <v>0.37731239999999999</v>
      </c>
      <c r="C3933">
        <v>1.2395970000000001</v>
      </c>
      <c r="D3933">
        <v>336.63740000000001</v>
      </c>
    </row>
    <row r="3934" spans="1:4" x14ac:dyDescent="0.35">
      <c r="A3934">
        <v>39.54</v>
      </c>
      <c r="B3934">
        <v>0.37743739999999998</v>
      </c>
      <c r="C3934">
        <v>1.239962</v>
      </c>
      <c r="D3934">
        <v>336.6748</v>
      </c>
    </row>
    <row r="3935" spans="1:4" x14ac:dyDescent="0.35">
      <c r="A3935">
        <v>39.549999999999997</v>
      </c>
      <c r="B3935">
        <v>0.3775</v>
      </c>
      <c r="C3935">
        <v>1.2404409999999999</v>
      </c>
      <c r="D3935">
        <v>336.54300000000001</v>
      </c>
    </row>
    <row r="3936" spans="1:4" x14ac:dyDescent="0.35">
      <c r="A3936">
        <v>39.56</v>
      </c>
      <c r="B3936">
        <v>0.37762499999999999</v>
      </c>
      <c r="C3936">
        <v>1.2408969999999999</v>
      </c>
      <c r="D3936">
        <v>336.4495</v>
      </c>
    </row>
    <row r="3937" spans="1:4" x14ac:dyDescent="0.35">
      <c r="A3937">
        <v>39.57</v>
      </c>
      <c r="B3937">
        <v>0.37768740000000001</v>
      </c>
      <c r="C3937">
        <v>1.2413110000000001</v>
      </c>
      <c r="D3937">
        <v>336.35399999999998</v>
      </c>
    </row>
    <row r="3938" spans="1:4" x14ac:dyDescent="0.35">
      <c r="A3938">
        <v>39.58</v>
      </c>
      <c r="B3938">
        <v>0.37781239999999999</v>
      </c>
      <c r="C3938">
        <v>1.2415799999999999</v>
      </c>
      <c r="D3938">
        <v>336.45729999999998</v>
      </c>
    </row>
    <row r="3939" spans="1:4" x14ac:dyDescent="0.35">
      <c r="A3939">
        <v>39.590000000000003</v>
      </c>
      <c r="B3939">
        <v>0.37793739999999998</v>
      </c>
      <c r="C3939">
        <v>1.2419210000000001</v>
      </c>
      <c r="D3939">
        <v>336.5351</v>
      </c>
    </row>
    <row r="3940" spans="1:4" x14ac:dyDescent="0.35">
      <c r="A3940">
        <v>39.6</v>
      </c>
      <c r="B3940">
        <v>0.37806240000000002</v>
      </c>
      <c r="C3940">
        <v>1.242281</v>
      </c>
      <c r="D3940">
        <v>336.66149999999999</v>
      </c>
    </row>
    <row r="3941" spans="1:4" x14ac:dyDescent="0.35">
      <c r="A3941">
        <v>39.61</v>
      </c>
      <c r="B3941">
        <v>0.37812499999999999</v>
      </c>
      <c r="C3941">
        <v>1.242634</v>
      </c>
      <c r="D3941">
        <v>336.63780000000003</v>
      </c>
    </row>
    <row r="3942" spans="1:4" x14ac:dyDescent="0.35">
      <c r="A3942">
        <v>39.619999999999997</v>
      </c>
      <c r="B3942">
        <v>0.37824999999999998</v>
      </c>
      <c r="C3942">
        <v>1.242972</v>
      </c>
      <c r="D3942">
        <v>336.83300000000003</v>
      </c>
    </row>
    <row r="3943" spans="1:4" x14ac:dyDescent="0.35">
      <c r="A3943">
        <v>39.630000000000003</v>
      </c>
      <c r="B3943">
        <v>0.37837490000000001</v>
      </c>
      <c r="C3943">
        <v>1.2434480000000001</v>
      </c>
      <c r="D3943">
        <v>336.91800000000001</v>
      </c>
    </row>
    <row r="3944" spans="1:4" x14ac:dyDescent="0.35">
      <c r="A3944">
        <v>39.64</v>
      </c>
      <c r="B3944">
        <v>0.37843739999999998</v>
      </c>
      <c r="C3944">
        <v>1.24394</v>
      </c>
      <c r="D3944">
        <v>336.99459999999999</v>
      </c>
    </row>
    <row r="3945" spans="1:4" x14ac:dyDescent="0.35">
      <c r="A3945">
        <v>39.65</v>
      </c>
      <c r="B3945">
        <v>0.37856240000000002</v>
      </c>
      <c r="C3945">
        <v>1.2444740000000001</v>
      </c>
      <c r="D3945">
        <v>337.15609999999998</v>
      </c>
    </row>
    <row r="3946" spans="1:4" x14ac:dyDescent="0.35">
      <c r="A3946">
        <v>39.659999999999997</v>
      </c>
      <c r="B3946">
        <v>0.37868740000000001</v>
      </c>
      <c r="C3946">
        <v>1.2449399999999999</v>
      </c>
      <c r="D3946">
        <v>337.27760000000001</v>
      </c>
    </row>
    <row r="3947" spans="1:4" x14ac:dyDescent="0.35">
      <c r="A3947">
        <v>39.67</v>
      </c>
      <c r="B3947">
        <v>0.37881239999999999</v>
      </c>
      <c r="C3947">
        <v>1.245317</v>
      </c>
      <c r="D3947">
        <v>337.30270000000002</v>
      </c>
    </row>
    <row r="3948" spans="1:4" x14ac:dyDescent="0.35">
      <c r="A3948">
        <v>39.68</v>
      </c>
      <c r="B3948">
        <v>0.37893739999999998</v>
      </c>
      <c r="C3948">
        <v>1.2458370000000001</v>
      </c>
      <c r="D3948">
        <v>337.39400000000001</v>
      </c>
    </row>
    <row r="3949" spans="1:4" x14ac:dyDescent="0.35">
      <c r="A3949">
        <v>39.69</v>
      </c>
      <c r="B3949">
        <v>0.3789999</v>
      </c>
      <c r="C3949">
        <v>1.2462470000000001</v>
      </c>
      <c r="D3949">
        <v>337.46319999999997</v>
      </c>
    </row>
    <row r="3950" spans="1:4" x14ac:dyDescent="0.35">
      <c r="A3950">
        <v>39.700000000000003</v>
      </c>
      <c r="B3950">
        <v>0.37912489999999999</v>
      </c>
      <c r="C3950">
        <v>1.2464770000000001</v>
      </c>
      <c r="D3950">
        <v>337.58069999999998</v>
      </c>
    </row>
    <row r="3951" spans="1:4" x14ac:dyDescent="0.35">
      <c r="A3951">
        <v>39.71</v>
      </c>
      <c r="B3951">
        <v>0.37924989999999997</v>
      </c>
      <c r="C3951">
        <v>1.2468319999999999</v>
      </c>
      <c r="D3951">
        <v>337.63889999999998</v>
      </c>
    </row>
    <row r="3952" spans="1:4" x14ac:dyDescent="0.35">
      <c r="A3952">
        <v>39.72</v>
      </c>
      <c r="B3952">
        <v>0.37931239999999999</v>
      </c>
      <c r="C3952">
        <v>1.2471749999999999</v>
      </c>
      <c r="D3952">
        <v>337.59719999999999</v>
      </c>
    </row>
    <row r="3953" spans="1:4" x14ac:dyDescent="0.35">
      <c r="A3953">
        <v>39.729999999999997</v>
      </c>
      <c r="B3953">
        <v>0.37943739999999998</v>
      </c>
      <c r="C3953">
        <v>1.2476370000000001</v>
      </c>
      <c r="D3953">
        <v>337.4828</v>
      </c>
    </row>
    <row r="3954" spans="1:4" x14ac:dyDescent="0.35">
      <c r="A3954">
        <v>39.74</v>
      </c>
      <c r="B3954">
        <v>0.3794999</v>
      </c>
      <c r="C3954">
        <v>1.2481469999999999</v>
      </c>
      <c r="D3954">
        <v>337.30579999999998</v>
      </c>
    </row>
    <row r="3955" spans="1:4" x14ac:dyDescent="0.35">
      <c r="A3955">
        <v>39.75</v>
      </c>
      <c r="B3955">
        <v>0.37962489999999999</v>
      </c>
      <c r="C3955">
        <v>1.2486759999999999</v>
      </c>
      <c r="D3955">
        <v>337.16410000000002</v>
      </c>
    </row>
    <row r="3956" spans="1:4" x14ac:dyDescent="0.35">
      <c r="A3956">
        <v>39.76</v>
      </c>
      <c r="B3956">
        <v>0.37968740000000001</v>
      </c>
      <c r="C3956">
        <v>1.2490779999999999</v>
      </c>
      <c r="D3956">
        <v>337.1071</v>
      </c>
    </row>
    <row r="3957" spans="1:4" x14ac:dyDescent="0.35">
      <c r="A3957">
        <v>39.770000000000003</v>
      </c>
      <c r="B3957">
        <v>0.37981239999999999</v>
      </c>
      <c r="C3957">
        <v>1.2494369999999999</v>
      </c>
      <c r="D3957">
        <v>337.23129999999998</v>
      </c>
    </row>
    <row r="3958" spans="1:4" x14ac:dyDescent="0.35">
      <c r="A3958">
        <v>39.78</v>
      </c>
      <c r="B3958">
        <v>0.37987490000000002</v>
      </c>
      <c r="C3958">
        <v>1.2498069999999999</v>
      </c>
      <c r="D3958">
        <v>337.23880000000003</v>
      </c>
    </row>
    <row r="3959" spans="1:4" x14ac:dyDescent="0.35">
      <c r="A3959">
        <v>39.79</v>
      </c>
      <c r="B3959">
        <v>0.3799999</v>
      </c>
      <c r="C3959">
        <v>1.250208</v>
      </c>
      <c r="D3959">
        <v>337.17259999999999</v>
      </c>
    </row>
    <row r="3960" spans="1:4" x14ac:dyDescent="0.35">
      <c r="A3960">
        <v>39.799999999999997</v>
      </c>
      <c r="B3960">
        <v>0.38006240000000002</v>
      </c>
      <c r="C3960">
        <v>1.2506360000000001</v>
      </c>
      <c r="D3960">
        <v>337.12979999999999</v>
      </c>
    </row>
    <row r="3961" spans="1:4" x14ac:dyDescent="0.35">
      <c r="A3961">
        <v>39.81</v>
      </c>
      <c r="B3961">
        <v>0.38018740000000001</v>
      </c>
      <c r="C3961">
        <v>1.2510559999999999</v>
      </c>
      <c r="D3961">
        <v>337.10590000000002</v>
      </c>
    </row>
    <row r="3962" spans="1:4" x14ac:dyDescent="0.35">
      <c r="A3962">
        <v>39.82</v>
      </c>
      <c r="B3962">
        <v>0.38024989999999997</v>
      </c>
      <c r="C3962">
        <v>1.2514959999999999</v>
      </c>
      <c r="D3962">
        <v>336.98110000000003</v>
      </c>
    </row>
    <row r="3963" spans="1:4" x14ac:dyDescent="0.35">
      <c r="A3963">
        <v>39.83</v>
      </c>
      <c r="B3963">
        <v>0.38037490000000002</v>
      </c>
      <c r="C3963">
        <v>1.251905</v>
      </c>
      <c r="D3963">
        <v>336.96969999999999</v>
      </c>
    </row>
    <row r="3964" spans="1:4" x14ac:dyDescent="0.35">
      <c r="A3964">
        <v>39.840000000000003</v>
      </c>
      <c r="B3964">
        <v>0.38043739999999998</v>
      </c>
      <c r="C3964">
        <v>1.2522390000000001</v>
      </c>
      <c r="D3964">
        <v>337.0471</v>
      </c>
    </row>
    <row r="3965" spans="1:4" x14ac:dyDescent="0.35">
      <c r="A3965">
        <v>39.85</v>
      </c>
      <c r="B3965">
        <v>0.38056240000000002</v>
      </c>
      <c r="C3965">
        <v>1.252427</v>
      </c>
      <c r="D3965">
        <v>337.07100000000003</v>
      </c>
    </row>
    <row r="3966" spans="1:4" x14ac:dyDescent="0.35">
      <c r="A3966">
        <v>39.86</v>
      </c>
      <c r="B3966">
        <v>0.38062499999999999</v>
      </c>
      <c r="C3966">
        <v>1.252637</v>
      </c>
      <c r="D3966">
        <v>337.07319999999999</v>
      </c>
    </row>
    <row r="3967" spans="1:4" x14ac:dyDescent="0.35">
      <c r="A3967">
        <v>39.869999999999997</v>
      </c>
      <c r="B3967">
        <v>0.38068740000000001</v>
      </c>
      <c r="C3967">
        <v>1.2530300000000001</v>
      </c>
      <c r="D3967">
        <v>337.05579999999998</v>
      </c>
    </row>
    <row r="3968" spans="1:4" x14ac:dyDescent="0.35">
      <c r="A3968">
        <v>39.880000000000003</v>
      </c>
      <c r="B3968">
        <v>0.3808124</v>
      </c>
      <c r="C3968">
        <v>1.2534069999999999</v>
      </c>
      <c r="D3968">
        <v>337.0317</v>
      </c>
    </row>
    <row r="3969" spans="1:4" x14ac:dyDescent="0.35">
      <c r="A3969">
        <v>39.89</v>
      </c>
      <c r="B3969">
        <v>0.38087500000000002</v>
      </c>
      <c r="C3969">
        <v>1.2537529999999999</v>
      </c>
      <c r="D3969">
        <v>336.81670000000003</v>
      </c>
    </row>
    <row r="3970" spans="1:4" x14ac:dyDescent="0.35">
      <c r="A3970">
        <v>39.9</v>
      </c>
      <c r="B3970">
        <v>0.38100000000000001</v>
      </c>
      <c r="C3970">
        <v>1.2541720000000001</v>
      </c>
      <c r="D3970">
        <v>336.63029999999998</v>
      </c>
    </row>
    <row r="3971" spans="1:4" x14ac:dyDescent="0.35">
      <c r="A3971">
        <v>39.909999999999997</v>
      </c>
      <c r="B3971">
        <v>0.38112499999999999</v>
      </c>
      <c r="C3971">
        <v>1.2545790000000001</v>
      </c>
      <c r="D3971">
        <v>336.63839999999999</v>
      </c>
    </row>
    <row r="3972" spans="1:4" x14ac:dyDescent="0.35">
      <c r="A3972">
        <v>39.92</v>
      </c>
      <c r="B3972">
        <v>0.38124999999999998</v>
      </c>
      <c r="C3972">
        <v>1.254969</v>
      </c>
      <c r="D3972">
        <v>336.74889999999999</v>
      </c>
    </row>
    <row r="3973" spans="1:4" x14ac:dyDescent="0.35">
      <c r="A3973">
        <v>39.93</v>
      </c>
      <c r="B3973">
        <v>0.3813124</v>
      </c>
      <c r="C3973">
        <v>1.2553080000000001</v>
      </c>
      <c r="D3973">
        <v>336.88060000000002</v>
      </c>
    </row>
    <row r="3974" spans="1:4" x14ac:dyDescent="0.35">
      <c r="A3974">
        <v>39.94</v>
      </c>
      <c r="B3974">
        <v>0.38143739999999998</v>
      </c>
      <c r="C3974">
        <v>1.2556959999999999</v>
      </c>
      <c r="D3974">
        <v>337.10399999999998</v>
      </c>
    </row>
    <row r="3975" spans="1:4" x14ac:dyDescent="0.35">
      <c r="A3975">
        <v>39.950000000000003</v>
      </c>
      <c r="B3975">
        <v>0.38156240000000002</v>
      </c>
      <c r="C3975">
        <v>1.2561640000000001</v>
      </c>
      <c r="D3975">
        <v>337.29070000000002</v>
      </c>
    </row>
    <row r="3976" spans="1:4" x14ac:dyDescent="0.35">
      <c r="A3976">
        <v>39.96</v>
      </c>
      <c r="B3976">
        <v>0.38168740000000001</v>
      </c>
      <c r="C3976">
        <v>1.256702</v>
      </c>
      <c r="D3976">
        <v>337.58150000000001</v>
      </c>
    </row>
    <row r="3977" spans="1:4" x14ac:dyDescent="0.35">
      <c r="A3977">
        <v>39.97</v>
      </c>
      <c r="B3977">
        <v>0.3818124</v>
      </c>
      <c r="C3977">
        <v>1.257261</v>
      </c>
      <c r="D3977">
        <v>337.71749999999997</v>
      </c>
    </row>
    <row r="3978" spans="1:4" x14ac:dyDescent="0.35">
      <c r="A3978">
        <v>39.979999999999997</v>
      </c>
      <c r="B3978">
        <v>0.38193739999999998</v>
      </c>
      <c r="C3978">
        <v>1.2576689999999999</v>
      </c>
      <c r="D3978">
        <v>337.74489999999997</v>
      </c>
    </row>
    <row r="3979" spans="1:4" x14ac:dyDescent="0.35">
      <c r="A3979">
        <v>39.99</v>
      </c>
      <c r="B3979">
        <v>0.38206240000000002</v>
      </c>
      <c r="C3979">
        <v>1.2580169999999999</v>
      </c>
      <c r="D3979">
        <v>337.846</v>
      </c>
    </row>
    <row r="3980" spans="1:4" x14ac:dyDescent="0.35">
      <c r="A3980">
        <v>40</v>
      </c>
      <c r="B3980">
        <v>0.38212489999999999</v>
      </c>
      <c r="C3980">
        <v>1.2583610000000001</v>
      </c>
      <c r="D3980">
        <v>337.9726</v>
      </c>
    </row>
    <row r="3981" spans="1:4" x14ac:dyDescent="0.35">
      <c r="A3981">
        <v>40.01</v>
      </c>
      <c r="B3981">
        <v>0.38224989999999998</v>
      </c>
      <c r="C3981">
        <v>1.258683</v>
      </c>
      <c r="D3981">
        <v>338.13080000000002</v>
      </c>
    </row>
    <row r="3982" spans="1:4" x14ac:dyDescent="0.35">
      <c r="A3982">
        <v>40.020000000000003</v>
      </c>
      <c r="B3982">
        <v>0.38237490000000002</v>
      </c>
      <c r="C3982">
        <v>1.2590300000000001</v>
      </c>
      <c r="D3982">
        <v>338.33359999999999</v>
      </c>
    </row>
    <row r="3983" spans="1:4" x14ac:dyDescent="0.35">
      <c r="A3983">
        <v>40.03</v>
      </c>
      <c r="B3983">
        <v>0.3824999</v>
      </c>
      <c r="C3983">
        <v>1.259431</v>
      </c>
      <c r="D3983">
        <v>338.44549999999998</v>
      </c>
    </row>
    <row r="3984" spans="1:4" x14ac:dyDescent="0.35">
      <c r="A3984">
        <v>40.04</v>
      </c>
      <c r="B3984">
        <v>0.38256240000000002</v>
      </c>
      <c r="C3984">
        <v>1.2598609999999999</v>
      </c>
      <c r="D3984">
        <v>338.46679999999998</v>
      </c>
    </row>
    <row r="3985" spans="1:4" x14ac:dyDescent="0.35">
      <c r="A3985">
        <v>40.049999999999997</v>
      </c>
      <c r="B3985">
        <v>0.38262489999999999</v>
      </c>
      <c r="C3985">
        <v>1.2605010000000001</v>
      </c>
      <c r="D3985">
        <v>338.4</v>
      </c>
    </row>
    <row r="3986" spans="1:4" x14ac:dyDescent="0.35">
      <c r="A3986">
        <v>40.06</v>
      </c>
      <c r="B3986">
        <v>0.38274989999999998</v>
      </c>
      <c r="C3986">
        <v>1.2609669999999999</v>
      </c>
      <c r="D3986">
        <v>338.2466</v>
      </c>
    </row>
    <row r="3987" spans="1:4" x14ac:dyDescent="0.35">
      <c r="A3987">
        <v>40.07</v>
      </c>
      <c r="B3987">
        <v>0.3828124</v>
      </c>
      <c r="C3987">
        <v>1.261274</v>
      </c>
      <c r="D3987">
        <v>338.0428</v>
      </c>
    </row>
    <row r="3988" spans="1:4" x14ac:dyDescent="0.35">
      <c r="A3988">
        <v>40.08</v>
      </c>
      <c r="B3988">
        <v>0.38287490000000002</v>
      </c>
      <c r="C3988">
        <v>1.261744</v>
      </c>
      <c r="D3988">
        <v>337.71030000000002</v>
      </c>
    </row>
    <row r="3989" spans="1:4" x14ac:dyDescent="0.35">
      <c r="A3989">
        <v>40.090000000000003</v>
      </c>
      <c r="B3989">
        <v>0.3829999</v>
      </c>
      <c r="C3989">
        <v>1.2621659999999999</v>
      </c>
      <c r="D3989">
        <v>337.529</v>
      </c>
    </row>
    <row r="3990" spans="1:4" x14ac:dyDescent="0.35">
      <c r="A3990">
        <v>40.1</v>
      </c>
      <c r="B3990">
        <v>0.38306240000000003</v>
      </c>
      <c r="C3990">
        <v>1.262507</v>
      </c>
      <c r="D3990">
        <v>337.43509999999998</v>
      </c>
    </row>
    <row r="3991" spans="1:4" x14ac:dyDescent="0.35">
      <c r="A3991">
        <v>40.11</v>
      </c>
      <c r="B3991">
        <v>0.38312489999999999</v>
      </c>
      <c r="C3991">
        <v>1.262791</v>
      </c>
      <c r="D3991">
        <v>337.30860000000001</v>
      </c>
    </row>
    <row r="3992" spans="1:4" x14ac:dyDescent="0.35">
      <c r="A3992">
        <v>40.119999999999997</v>
      </c>
      <c r="B3992">
        <v>0.38318740000000001</v>
      </c>
      <c r="C3992">
        <v>1.2631669999999999</v>
      </c>
      <c r="D3992">
        <v>337.22469999999998</v>
      </c>
    </row>
    <row r="3993" spans="1:4" x14ac:dyDescent="0.35">
      <c r="A3993">
        <v>40.130000000000003</v>
      </c>
      <c r="B3993">
        <v>0.3833124</v>
      </c>
      <c r="C3993">
        <v>1.2635190000000001</v>
      </c>
      <c r="D3993">
        <v>337.18709999999999</v>
      </c>
    </row>
    <row r="3994" spans="1:4" x14ac:dyDescent="0.35">
      <c r="A3994">
        <v>40.14</v>
      </c>
      <c r="B3994">
        <v>0.38337490000000002</v>
      </c>
      <c r="C3994">
        <v>1.2637620000000001</v>
      </c>
      <c r="D3994">
        <v>337.09829999999999</v>
      </c>
    </row>
    <row r="3995" spans="1:4" x14ac:dyDescent="0.35">
      <c r="A3995">
        <v>40.15</v>
      </c>
      <c r="B3995">
        <v>0.38343739999999998</v>
      </c>
      <c r="C3995">
        <v>1.263971</v>
      </c>
      <c r="D3995">
        <v>336.93349999999998</v>
      </c>
    </row>
    <row r="3996" spans="1:4" x14ac:dyDescent="0.35">
      <c r="A3996">
        <v>40.159999999999997</v>
      </c>
      <c r="B3996">
        <v>0.38356240000000003</v>
      </c>
      <c r="C3996">
        <v>1.26434</v>
      </c>
      <c r="D3996">
        <v>336.80889999999999</v>
      </c>
    </row>
    <row r="3997" spans="1:4" x14ac:dyDescent="0.35">
      <c r="A3997">
        <v>40.17</v>
      </c>
      <c r="B3997">
        <v>0.38362489999999999</v>
      </c>
      <c r="C3997">
        <v>1.264894</v>
      </c>
      <c r="D3997">
        <v>336.68459999999999</v>
      </c>
    </row>
    <row r="3998" spans="1:4" x14ac:dyDescent="0.35">
      <c r="A3998">
        <v>40.18</v>
      </c>
      <c r="B3998">
        <v>0.38368740000000001</v>
      </c>
      <c r="C3998">
        <v>1.2652300000000001</v>
      </c>
      <c r="D3998">
        <v>336.57080000000002</v>
      </c>
    </row>
    <row r="3999" spans="1:4" x14ac:dyDescent="0.35">
      <c r="A3999">
        <v>40.19</v>
      </c>
      <c r="B3999">
        <v>0.3838124</v>
      </c>
      <c r="C3999">
        <v>1.2655689999999999</v>
      </c>
      <c r="D3999">
        <v>336.62779999999998</v>
      </c>
    </row>
    <row r="4000" spans="1:4" x14ac:dyDescent="0.35">
      <c r="A4000">
        <v>40.200000000000003</v>
      </c>
      <c r="B4000">
        <v>0.38387490000000002</v>
      </c>
      <c r="C4000">
        <v>1.265882</v>
      </c>
      <c r="D4000">
        <v>336.74579999999997</v>
      </c>
    </row>
    <row r="4001" spans="1:4" x14ac:dyDescent="0.35">
      <c r="A4001">
        <v>40.21</v>
      </c>
      <c r="B4001">
        <v>0.38399990000000001</v>
      </c>
      <c r="C4001">
        <v>1.2662059999999999</v>
      </c>
      <c r="D4001">
        <v>336.84339999999997</v>
      </c>
    </row>
    <row r="4002" spans="1:4" x14ac:dyDescent="0.35">
      <c r="A4002">
        <v>40.22</v>
      </c>
      <c r="B4002">
        <v>0.38406240000000003</v>
      </c>
      <c r="C4002">
        <v>1.266667</v>
      </c>
      <c r="D4002">
        <v>336.93579999999997</v>
      </c>
    </row>
    <row r="4003" spans="1:4" x14ac:dyDescent="0.35">
      <c r="A4003">
        <v>40.229999999999997</v>
      </c>
      <c r="B4003">
        <v>0.38418740000000001</v>
      </c>
      <c r="C4003">
        <v>1.2670619999999999</v>
      </c>
      <c r="D4003">
        <v>336.95920000000001</v>
      </c>
    </row>
    <row r="4004" spans="1:4" x14ac:dyDescent="0.35">
      <c r="A4004">
        <v>40.24</v>
      </c>
      <c r="B4004">
        <v>0.3843124</v>
      </c>
      <c r="C4004">
        <v>1.2674749999999999</v>
      </c>
      <c r="D4004">
        <v>336.88589999999999</v>
      </c>
    </row>
    <row r="4005" spans="1:4" x14ac:dyDescent="0.35">
      <c r="A4005">
        <v>40.25</v>
      </c>
      <c r="B4005">
        <v>0.38437490000000002</v>
      </c>
      <c r="C4005">
        <v>1.267679</v>
      </c>
      <c r="D4005">
        <v>337.00720000000001</v>
      </c>
    </row>
    <row r="4006" spans="1:4" x14ac:dyDescent="0.35">
      <c r="A4006">
        <v>40.26</v>
      </c>
      <c r="B4006">
        <v>0.38449990000000001</v>
      </c>
      <c r="C4006">
        <v>1.2679670000000001</v>
      </c>
      <c r="D4006">
        <v>337.1551</v>
      </c>
    </row>
    <row r="4007" spans="1:4" x14ac:dyDescent="0.35">
      <c r="A4007">
        <v>40.270000000000003</v>
      </c>
      <c r="B4007">
        <v>0.38462489999999999</v>
      </c>
      <c r="C4007">
        <v>1.2684249999999999</v>
      </c>
      <c r="D4007">
        <v>337.2319</v>
      </c>
    </row>
    <row r="4008" spans="1:4" x14ac:dyDescent="0.35">
      <c r="A4008">
        <v>40.28</v>
      </c>
      <c r="B4008">
        <v>0.38474989999999998</v>
      </c>
      <c r="C4008">
        <v>1.2689919999999999</v>
      </c>
      <c r="D4008">
        <v>337.41890000000001</v>
      </c>
    </row>
    <row r="4009" spans="1:4" x14ac:dyDescent="0.35">
      <c r="A4009">
        <v>40.29</v>
      </c>
      <c r="B4009">
        <v>0.38487490000000002</v>
      </c>
      <c r="C4009">
        <v>1.269461</v>
      </c>
      <c r="D4009">
        <v>337.61799999999999</v>
      </c>
    </row>
    <row r="4010" spans="1:4" x14ac:dyDescent="0.35">
      <c r="A4010">
        <v>40.299999999999997</v>
      </c>
      <c r="B4010">
        <v>0.38506240000000003</v>
      </c>
      <c r="C4010">
        <v>1.269806</v>
      </c>
      <c r="D4010">
        <v>337.81740000000002</v>
      </c>
    </row>
    <row r="4011" spans="1:4" x14ac:dyDescent="0.35">
      <c r="A4011">
        <v>40.31</v>
      </c>
      <c r="B4011">
        <v>0.38518740000000001</v>
      </c>
      <c r="C4011">
        <v>1.270167</v>
      </c>
      <c r="D4011">
        <v>337.98579999999998</v>
      </c>
    </row>
    <row r="4012" spans="1:4" x14ac:dyDescent="0.35">
      <c r="A4012">
        <v>40.32</v>
      </c>
      <c r="B4012">
        <v>0.38537500000000002</v>
      </c>
      <c r="C4012">
        <v>1.270624</v>
      </c>
      <c r="D4012">
        <v>338.29129999999998</v>
      </c>
    </row>
    <row r="4013" spans="1:4" x14ac:dyDescent="0.35">
      <c r="A4013">
        <v>40.33</v>
      </c>
      <c r="B4013">
        <v>0.38556249999999997</v>
      </c>
      <c r="C4013">
        <v>1.271123</v>
      </c>
      <c r="D4013">
        <v>338.73689999999999</v>
      </c>
    </row>
    <row r="4014" spans="1:4" x14ac:dyDescent="0.35">
      <c r="A4014">
        <v>40.340000000000003</v>
      </c>
      <c r="B4014">
        <v>0.38568750000000002</v>
      </c>
      <c r="C4014">
        <v>1.271855</v>
      </c>
      <c r="D4014">
        <v>339.04880000000003</v>
      </c>
    </row>
    <row r="4015" spans="1:4" x14ac:dyDescent="0.35">
      <c r="A4015">
        <v>40.35</v>
      </c>
      <c r="B4015">
        <v>0.38587500000000002</v>
      </c>
      <c r="C4015">
        <v>1.27257</v>
      </c>
      <c r="D4015">
        <v>339.41269999999997</v>
      </c>
    </row>
    <row r="4016" spans="1:4" x14ac:dyDescent="0.35">
      <c r="A4016">
        <v>40.36</v>
      </c>
      <c r="B4016">
        <v>0.38599990000000001</v>
      </c>
      <c r="C4016">
        <v>1.2732810000000001</v>
      </c>
      <c r="D4016">
        <v>339.78089999999997</v>
      </c>
    </row>
    <row r="4017" spans="1:4" x14ac:dyDescent="0.35">
      <c r="A4017">
        <v>40.369999999999997</v>
      </c>
      <c r="B4017">
        <v>0.38612489999999999</v>
      </c>
      <c r="C4017">
        <v>1.2738069999999999</v>
      </c>
      <c r="D4017">
        <v>339.99270000000001</v>
      </c>
    </row>
    <row r="4018" spans="1:4" x14ac:dyDescent="0.35">
      <c r="A4018">
        <v>40.380000000000003</v>
      </c>
      <c r="B4018">
        <v>0.38624989999999998</v>
      </c>
      <c r="C4018">
        <v>1.274302</v>
      </c>
      <c r="D4018">
        <v>340.15109999999999</v>
      </c>
    </row>
    <row r="4019" spans="1:4" x14ac:dyDescent="0.35">
      <c r="A4019">
        <v>40.39</v>
      </c>
      <c r="B4019">
        <v>0.38637490000000002</v>
      </c>
      <c r="C4019">
        <v>1.2747999999999999</v>
      </c>
      <c r="D4019">
        <v>340.2731</v>
      </c>
    </row>
    <row r="4020" spans="1:4" x14ac:dyDescent="0.35">
      <c r="A4020">
        <v>40.4</v>
      </c>
      <c r="B4020">
        <v>0.38649990000000001</v>
      </c>
      <c r="C4020">
        <v>1.2754559999999999</v>
      </c>
      <c r="D4020">
        <v>340.3021</v>
      </c>
    </row>
    <row r="4021" spans="1:4" x14ac:dyDescent="0.35">
      <c r="A4021">
        <v>40.409999999999997</v>
      </c>
      <c r="B4021">
        <v>0.38662489999999999</v>
      </c>
      <c r="C4021">
        <v>1.276116</v>
      </c>
      <c r="D4021">
        <v>340.30619999999999</v>
      </c>
    </row>
    <row r="4022" spans="1:4" x14ac:dyDescent="0.35">
      <c r="A4022">
        <v>40.42</v>
      </c>
      <c r="B4022">
        <v>0.38668750000000002</v>
      </c>
      <c r="C4022">
        <v>1.276689</v>
      </c>
      <c r="D4022">
        <v>340.25</v>
      </c>
    </row>
    <row r="4023" spans="1:4" x14ac:dyDescent="0.35">
      <c r="A4023">
        <v>40.43</v>
      </c>
      <c r="B4023">
        <v>0.3868125</v>
      </c>
      <c r="C4023">
        <v>1.2772730000000001</v>
      </c>
      <c r="D4023">
        <v>340.07350000000002</v>
      </c>
    </row>
    <row r="4024" spans="1:4" x14ac:dyDescent="0.35">
      <c r="A4024">
        <v>40.44</v>
      </c>
      <c r="B4024">
        <v>0.38687490000000002</v>
      </c>
      <c r="C4024">
        <v>1.27766</v>
      </c>
      <c r="D4024">
        <v>339.80029999999999</v>
      </c>
    </row>
    <row r="4025" spans="1:4" x14ac:dyDescent="0.35">
      <c r="A4025">
        <v>40.450000000000003</v>
      </c>
      <c r="B4025">
        <v>0.38693749999999999</v>
      </c>
      <c r="C4025">
        <v>1.2778529999999999</v>
      </c>
      <c r="D4025">
        <v>339.45659999999998</v>
      </c>
    </row>
    <row r="4026" spans="1:4" x14ac:dyDescent="0.35">
      <c r="A4026">
        <v>40.46</v>
      </c>
      <c r="B4026">
        <v>0.38699990000000001</v>
      </c>
      <c r="C4026">
        <v>1.2780990000000001</v>
      </c>
      <c r="D4026">
        <v>339.09699999999998</v>
      </c>
    </row>
    <row r="4027" spans="1:4" x14ac:dyDescent="0.35">
      <c r="A4027">
        <v>40.47</v>
      </c>
      <c r="B4027">
        <v>0.38706249999999998</v>
      </c>
      <c r="C4027">
        <v>1.278432</v>
      </c>
      <c r="D4027">
        <v>338.77780000000001</v>
      </c>
    </row>
    <row r="4028" spans="1:4" x14ac:dyDescent="0.35">
      <c r="A4028">
        <v>40.479999999999997</v>
      </c>
      <c r="B4028">
        <v>0.38712489999999999</v>
      </c>
      <c r="C4028">
        <v>1.278772</v>
      </c>
      <c r="D4028">
        <v>338.37020000000001</v>
      </c>
    </row>
    <row r="4029" spans="1:4" x14ac:dyDescent="0.35">
      <c r="A4029">
        <v>40.49</v>
      </c>
      <c r="B4029">
        <v>0.38718750000000002</v>
      </c>
      <c r="C4029">
        <v>1.279096</v>
      </c>
      <c r="D4029">
        <v>338.04020000000003</v>
      </c>
    </row>
    <row r="4030" spans="1:4" x14ac:dyDescent="0.35">
      <c r="A4030">
        <v>40.5</v>
      </c>
      <c r="B4030">
        <v>0.38724989999999998</v>
      </c>
      <c r="C4030">
        <v>1.2792969999999999</v>
      </c>
      <c r="D4030">
        <v>337.8245</v>
      </c>
    </row>
    <row r="4031" spans="1:4" x14ac:dyDescent="0.35">
      <c r="A4031">
        <v>40.51</v>
      </c>
      <c r="B4031">
        <v>0.3873125</v>
      </c>
      <c r="C4031">
        <v>1.2794840000000001</v>
      </c>
      <c r="D4031">
        <v>337.7287</v>
      </c>
    </row>
    <row r="4032" spans="1:4" x14ac:dyDescent="0.35">
      <c r="A4032">
        <v>40.520000000000003</v>
      </c>
      <c r="B4032">
        <v>0.38737490000000002</v>
      </c>
      <c r="C4032">
        <v>1.2796799999999999</v>
      </c>
      <c r="D4032">
        <v>337.51839999999999</v>
      </c>
    </row>
    <row r="4033" spans="1:4" x14ac:dyDescent="0.35">
      <c r="A4033">
        <v>40.53</v>
      </c>
      <c r="B4033">
        <v>0.38743749999999999</v>
      </c>
      <c r="C4033">
        <v>1.2799700000000001</v>
      </c>
      <c r="D4033">
        <v>337.3374</v>
      </c>
    </row>
    <row r="4034" spans="1:4" x14ac:dyDescent="0.35">
      <c r="A4034">
        <v>40.54</v>
      </c>
      <c r="B4034">
        <v>0.38756249999999998</v>
      </c>
      <c r="C4034">
        <v>1.280319</v>
      </c>
      <c r="D4034">
        <v>337.22309999999999</v>
      </c>
    </row>
    <row r="4035" spans="1:4" x14ac:dyDescent="0.35">
      <c r="A4035">
        <v>40.549999999999997</v>
      </c>
      <c r="B4035">
        <v>0.38762489999999999</v>
      </c>
      <c r="C4035">
        <v>1.28068</v>
      </c>
      <c r="D4035">
        <v>337.0367</v>
      </c>
    </row>
    <row r="4036" spans="1:4" x14ac:dyDescent="0.35">
      <c r="A4036">
        <v>40.56</v>
      </c>
      <c r="B4036">
        <v>0.38768750000000002</v>
      </c>
      <c r="C4036">
        <v>1.281158</v>
      </c>
      <c r="D4036">
        <v>336.99110000000002</v>
      </c>
    </row>
    <row r="4037" spans="1:4" x14ac:dyDescent="0.35">
      <c r="A4037">
        <v>40.57</v>
      </c>
      <c r="B4037">
        <v>0.3878125</v>
      </c>
      <c r="C4037">
        <v>1.281636</v>
      </c>
      <c r="D4037">
        <v>337.09829999999999</v>
      </c>
    </row>
    <row r="4038" spans="1:4" x14ac:dyDescent="0.35">
      <c r="A4038">
        <v>40.58</v>
      </c>
      <c r="B4038">
        <v>0.38787490000000002</v>
      </c>
      <c r="C4038">
        <v>1.2820050000000001</v>
      </c>
      <c r="D4038">
        <v>337.3295</v>
      </c>
    </row>
    <row r="4039" spans="1:4" x14ac:dyDescent="0.35">
      <c r="A4039">
        <v>40.590000000000003</v>
      </c>
      <c r="B4039">
        <v>0.38793739999999999</v>
      </c>
      <c r="C4039">
        <v>1.282384</v>
      </c>
      <c r="D4039">
        <v>337.43040000000002</v>
      </c>
    </row>
    <row r="4040" spans="1:4" x14ac:dyDescent="0.35">
      <c r="A4040">
        <v>40.6</v>
      </c>
      <c r="B4040">
        <v>0.38806239999999997</v>
      </c>
      <c r="C4040">
        <v>1.28274</v>
      </c>
      <c r="D4040">
        <v>337.37990000000002</v>
      </c>
    </row>
    <row r="4041" spans="1:4" x14ac:dyDescent="0.35">
      <c r="A4041">
        <v>40.61</v>
      </c>
      <c r="B4041">
        <v>0.38812489999999999</v>
      </c>
      <c r="C4041">
        <v>1.2831300000000001</v>
      </c>
      <c r="D4041">
        <v>337.42630000000003</v>
      </c>
    </row>
    <row r="4042" spans="1:4" x14ac:dyDescent="0.35">
      <c r="A4042">
        <v>40.619999999999997</v>
      </c>
      <c r="B4042">
        <v>0.38824989999999998</v>
      </c>
      <c r="C4042">
        <v>1.2833870000000001</v>
      </c>
      <c r="D4042">
        <v>337.36930000000001</v>
      </c>
    </row>
    <row r="4043" spans="1:4" x14ac:dyDescent="0.35">
      <c r="A4043">
        <v>40.630000000000003</v>
      </c>
      <c r="B4043">
        <v>0.3883124</v>
      </c>
      <c r="C4043">
        <v>1.2835989999999999</v>
      </c>
      <c r="D4043">
        <v>337.4144</v>
      </c>
    </row>
    <row r="4044" spans="1:4" x14ac:dyDescent="0.35">
      <c r="A4044">
        <v>40.64</v>
      </c>
      <c r="B4044">
        <v>0.38837490000000002</v>
      </c>
      <c r="C4044">
        <v>1.283806</v>
      </c>
      <c r="D4044">
        <v>337.61110000000002</v>
      </c>
    </row>
    <row r="4045" spans="1:4" x14ac:dyDescent="0.35">
      <c r="A4045">
        <v>40.65</v>
      </c>
      <c r="B4045">
        <v>0.38849990000000001</v>
      </c>
      <c r="C4045">
        <v>1.2841149999999999</v>
      </c>
      <c r="D4045">
        <v>337.61840000000001</v>
      </c>
    </row>
    <row r="4046" spans="1:4" x14ac:dyDescent="0.35">
      <c r="A4046">
        <v>40.659999999999997</v>
      </c>
      <c r="B4046">
        <v>0.38856239999999997</v>
      </c>
      <c r="C4046">
        <v>1.2844169999999999</v>
      </c>
      <c r="D4046">
        <v>337.62849999999997</v>
      </c>
    </row>
    <row r="4047" spans="1:4" x14ac:dyDescent="0.35">
      <c r="A4047">
        <v>40.67</v>
      </c>
      <c r="B4047">
        <v>0.38868740000000002</v>
      </c>
      <c r="C4047">
        <v>1.2847569999999999</v>
      </c>
      <c r="D4047">
        <v>337.6456</v>
      </c>
    </row>
    <row r="4048" spans="1:4" x14ac:dyDescent="0.35">
      <c r="A4048">
        <v>40.68</v>
      </c>
      <c r="B4048">
        <v>0.38874989999999998</v>
      </c>
      <c r="C4048">
        <v>1.2851669999999999</v>
      </c>
      <c r="D4048">
        <v>337.66989999999998</v>
      </c>
    </row>
    <row r="4049" spans="1:4" x14ac:dyDescent="0.35">
      <c r="A4049">
        <v>40.69</v>
      </c>
      <c r="B4049">
        <v>0.38887490000000002</v>
      </c>
      <c r="C4049">
        <v>1.2854650000000001</v>
      </c>
      <c r="D4049">
        <v>337.76159999999999</v>
      </c>
    </row>
    <row r="4050" spans="1:4" x14ac:dyDescent="0.35">
      <c r="A4050">
        <v>40.700000000000003</v>
      </c>
      <c r="B4050">
        <v>0.38893739999999999</v>
      </c>
      <c r="C4050">
        <v>1.285879</v>
      </c>
      <c r="D4050">
        <v>337.92009999999999</v>
      </c>
    </row>
    <row r="4051" spans="1:4" x14ac:dyDescent="0.35">
      <c r="A4051">
        <v>40.71</v>
      </c>
      <c r="B4051">
        <v>0.38906239999999997</v>
      </c>
      <c r="C4051">
        <v>1.2863869999999999</v>
      </c>
      <c r="D4051">
        <v>337.91800000000001</v>
      </c>
    </row>
    <row r="4052" spans="1:4" x14ac:dyDescent="0.35">
      <c r="A4052">
        <v>40.72</v>
      </c>
      <c r="B4052">
        <v>0.3891249</v>
      </c>
      <c r="C4052">
        <v>1.2868710000000001</v>
      </c>
      <c r="D4052">
        <v>337.83859999999999</v>
      </c>
    </row>
    <row r="4053" spans="1:4" x14ac:dyDescent="0.35">
      <c r="A4053">
        <v>40.729999999999997</v>
      </c>
      <c r="B4053">
        <v>0.38924989999999998</v>
      </c>
      <c r="C4053">
        <v>1.2873079999999999</v>
      </c>
      <c r="D4053">
        <v>337.80650000000003</v>
      </c>
    </row>
    <row r="4054" spans="1:4" x14ac:dyDescent="0.35">
      <c r="A4054">
        <v>40.74</v>
      </c>
      <c r="B4054">
        <v>0.3893124</v>
      </c>
      <c r="C4054">
        <v>1.287644</v>
      </c>
      <c r="D4054">
        <v>337.83390000000003</v>
      </c>
    </row>
    <row r="4055" spans="1:4" x14ac:dyDescent="0.35">
      <c r="A4055">
        <v>40.75</v>
      </c>
      <c r="B4055">
        <v>0.38943739999999999</v>
      </c>
      <c r="C4055">
        <v>1.288008</v>
      </c>
      <c r="D4055">
        <v>337.91539999999998</v>
      </c>
    </row>
    <row r="4056" spans="1:4" x14ac:dyDescent="0.35">
      <c r="A4056">
        <v>40.76</v>
      </c>
      <c r="B4056">
        <v>0.38956239999999998</v>
      </c>
      <c r="C4056">
        <v>1.2884249999999999</v>
      </c>
      <c r="D4056">
        <v>338.0412</v>
      </c>
    </row>
    <row r="4057" spans="1:4" x14ac:dyDescent="0.35">
      <c r="A4057">
        <v>40.770000000000003</v>
      </c>
      <c r="B4057">
        <v>0.3896249</v>
      </c>
      <c r="C4057">
        <v>1.2888459999999999</v>
      </c>
      <c r="D4057">
        <v>338.26459999999997</v>
      </c>
    </row>
    <row r="4058" spans="1:4" x14ac:dyDescent="0.35">
      <c r="A4058">
        <v>40.78</v>
      </c>
      <c r="B4058">
        <v>0.38974989999999998</v>
      </c>
      <c r="C4058">
        <v>1.2891840000000001</v>
      </c>
      <c r="D4058">
        <v>338.42939999999999</v>
      </c>
    </row>
    <row r="4059" spans="1:4" x14ac:dyDescent="0.35">
      <c r="A4059">
        <v>40.79</v>
      </c>
      <c r="B4059">
        <v>0.38987490000000002</v>
      </c>
      <c r="C4059">
        <v>1.2894909999999999</v>
      </c>
      <c r="D4059">
        <v>338.50349999999997</v>
      </c>
    </row>
    <row r="4060" spans="1:4" x14ac:dyDescent="0.35">
      <c r="A4060">
        <v>40.799999999999997</v>
      </c>
      <c r="B4060">
        <v>0.38999990000000001</v>
      </c>
      <c r="C4060">
        <v>1.28983</v>
      </c>
      <c r="D4060">
        <v>338.61320000000001</v>
      </c>
    </row>
    <row r="4061" spans="1:4" x14ac:dyDescent="0.35">
      <c r="A4061">
        <v>40.81</v>
      </c>
      <c r="B4061">
        <v>0.3901249</v>
      </c>
      <c r="C4061">
        <v>1.290211</v>
      </c>
      <c r="D4061">
        <v>338.81580000000002</v>
      </c>
    </row>
    <row r="4062" spans="1:4" x14ac:dyDescent="0.35">
      <c r="A4062">
        <v>40.82</v>
      </c>
      <c r="B4062">
        <v>0.39018750000000002</v>
      </c>
      <c r="C4062">
        <v>1.290665</v>
      </c>
      <c r="D4062">
        <v>338.85129999999998</v>
      </c>
    </row>
    <row r="4063" spans="1:4" x14ac:dyDescent="0.35">
      <c r="A4063">
        <v>40.83</v>
      </c>
      <c r="B4063">
        <v>0.39031250000000001</v>
      </c>
      <c r="C4063">
        <v>1.291058</v>
      </c>
      <c r="D4063">
        <v>338.79840000000002</v>
      </c>
    </row>
    <row r="4064" spans="1:4" x14ac:dyDescent="0.35">
      <c r="A4064">
        <v>40.840000000000003</v>
      </c>
      <c r="B4064">
        <v>0.39043749999999999</v>
      </c>
      <c r="C4064">
        <v>1.2915099999999999</v>
      </c>
      <c r="D4064">
        <v>338.786</v>
      </c>
    </row>
    <row r="4065" spans="1:4" x14ac:dyDescent="0.35">
      <c r="A4065">
        <v>40.85</v>
      </c>
      <c r="B4065">
        <v>0.39056249999999998</v>
      </c>
      <c r="C4065">
        <v>1.2920739999999999</v>
      </c>
      <c r="D4065">
        <v>338.8252</v>
      </c>
    </row>
    <row r="4066" spans="1:4" x14ac:dyDescent="0.35">
      <c r="A4066">
        <v>40.86</v>
      </c>
      <c r="B4066">
        <v>0.39068750000000002</v>
      </c>
      <c r="C4066">
        <v>1.2927249999999999</v>
      </c>
      <c r="D4066">
        <v>339.11900000000003</v>
      </c>
    </row>
    <row r="4067" spans="1:4" x14ac:dyDescent="0.35">
      <c r="A4067">
        <v>40.869999999999997</v>
      </c>
      <c r="B4067">
        <v>0.39081250000000001</v>
      </c>
      <c r="C4067">
        <v>1.2933209999999999</v>
      </c>
      <c r="D4067">
        <v>339.3263</v>
      </c>
    </row>
    <row r="4068" spans="1:4" x14ac:dyDescent="0.35">
      <c r="A4068">
        <v>40.880000000000003</v>
      </c>
      <c r="B4068">
        <v>0.39093749999999999</v>
      </c>
      <c r="C4068">
        <v>1.2938019999999999</v>
      </c>
      <c r="D4068">
        <v>339.56279999999998</v>
      </c>
    </row>
    <row r="4069" spans="1:4" x14ac:dyDescent="0.35">
      <c r="A4069">
        <v>40.89</v>
      </c>
      <c r="B4069">
        <v>0.39106249999999998</v>
      </c>
      <c r="C4069">
        <v>1.2943039999999999</v>
      </c>
      <c r="D4069">
        <v>339.68630000000002</v>
      </c>
    </row>
    <row r="4070" spans="1:4" x14ac:dyDescent="0.35">
      <c r="A4070">
        <v>40.9</v>
      </c>
      <c r="B4070">
        <v>0.39118750000000002</v>
      </c>
      <c r="C4070">
        <v>1.2947919999999999</v>
      </c>
      <c r="D4070">
        <v>339.7047</v>
      </c>
    </row>
    <row r="4071" spans="1:4" x14ac:dyDescent="0.35">
      <c r="A4071">
        <v>40.909999999999997</v>
      </c>
      <c r="B4071">
        <v>0.39124989999999998</v>
      </c>
      <c r="C4071">
        <v>1.295094</v>
      </c>
      <c r="D4071">
        <v>339.58769999999998</v>
      </c>
    </row>
    <row r="4072" spans="1:4" x14ac:dyDescent="0.35">
      <c r="A4072">
        <v>40.92</v>
      </c>
      <c r="B4072">
        <v>0.39137490000000003</v>
      </c>
      <c r="C4072">
        <v>1.2953600000000001</v>
      </c>
      <c r="D4072">
        <v>339.5052</v>
      </c>
    </row>
    <row r="4073" spans="1:4" x14ac:dyDescent="0.35">
      <c r="A4073">
        <v>40.93</v>
      </c>
      <c r="B4073">
        <v>0.39149990000000001</v>
      </c>
      <c r="C4073">
        <v>1.29565</v>
      </c>
      <c r="D4073">
        <v>339.41</v>
      </c>
    </row>
    <row r="4074" spans="1:4" x14ac:dyDescent="0.35">
      <c r="A4074">
        <v>40.94</v>
      </c>
      <c r="B4074">
        <v>0.39156249999999998</v>
      </c>
      <c r="C4074">
        <v>1.2960469999999999</v>
      </c>
      <c r="D4074">
        <v>339.30059999999997</v>
      </c>
    </row>
    <row r="4075" spans="1:4" x14ac:dyDescent="0.35">
      <c r="A4075">
        <v>40.950000000000003</v>
      </c>
      <c r="B4075">
        <v>0.39168740000000002</v>
      </c>
      <c r="C4075">
        <v>1.296516</v>
      </c>
      <c r="D4075">
        <v>339.18439999999998</v>
      </c>
    </row>
    <row r="4076" spans="1:4" x14ac:dyDescent="0.35">
      <c r="A4076">
        <v>40.96</v>
      </c>
      <c r="B4076">
        <v>0.39174989999999998</v>
      </c>
      <c r="C4076">
        <v>1.296959</v>
      </c>
      <c r="D4076">
        <v>339.18740000000003</v>
      </c>
    </row>
    <row r="4077" spans="1:4" x14ac:dyDescent="0.35">
      <c r="A4077">
        <v>40.97</v>
      </c>
      <c r="B4077">
        <v>0.39187490000000003</v>
      </c>
      <c r="C4077">
        <v>1.297372</v>
      </c>
      <c r="D4077">
        <v>339.29430000000002</v>
      </c>
    </row>
    <row r="4078" spans="1:4" x14ac:dyDescent="0.35">
      <c r="A4078">
        <v>40.98</v>
      </c>
      <c r="B4078">
        <v>0.39193739999999999</v>
      </c>
      <c r="C4078">
        <v>1.297882</v>
      </c>
      <c r="D4078">
        <v>339.25670000000002</v>
      </c>
    </row>
    <row r="4079" spans="1:4" x14ac:dyDescent="0.35">
      <c r="A4079">
        <v>40.99</v>
      </c>
      <c r="B4079">
        <v>0.39206239999999998</v>
      </c>
      <c r="C4079">
        <v>1.298332</v>
      </c>
      <c r="D4079">
        <v>339.15719999999999</v>
      </c>
    </row>
    <row r="4080" spans="1:4" x14ac:dyDescent="0.35">
      <c r="A4080">
        <v>41</v>
      </c>
      <c r="B4080">
        <v>0.39218740000000002</v>
      </c>
      <c r="C4080">
        <v>1.2987979999999999</v>
      </c>
      <c r="D4080">
        <v>339.0453</v>
      </c>
    </row>
    <row r="4081" spans="1:4" x14ac:dyDescent="0.35">
      <c r="A4081">
        <v>41.01</v>
      </c>
      <c r="B4081">
        <v>0.39224989999999998</v>
      </c>
      <c r="C4081">
        <v>1.2991950000000001</v>
      </c>
      <c r="D4081">
        <v>338.99860000000001</v>
      </c>
    </row>
    <row r="4082" spans="1:4" x14ac:dyDescent="0.35">
      <c r="A4082">
        <v>41.02</v>
      </c>
      <c r="B4082">
        <v>0.39237490000000003</v>
      </c>
      <c r="C4082">
        <v>1.299547</v>
      </c>
      <c r="D4082">
        <v>339.0104</v>
      </c>
    </row>
    <row r="4083" spans="1:4" x14ac:dyDescent="0.35">
      <c r="A4083">
        <v>41.03</v>
      </c>
      <c r="B4083">
        <v>0.39243739999999999</v>
      </c>
      <c r="C4083">
        <v>1.2999229999999999</v>
      </c>
      <c r="D4083">
        <v>339.0806</v>
      </c>
    </row>
    <row r="4084" spans="1:4" x14ac:dyDescent="0.35">
      <c r="A4084">
        <v>41.04</v>
      </c>
      <c r="B4084">
        <v>0.39256239999999998</v>
      </c>
      <c r="C4084">
        <v>1.3003039999999999</v>
      </c>
      <c r="D4084">
        <v>339.22649999999999</v>
      </c>
    </row>
    <row r="4085" spans="1:4" x14ac:dyDescent="0.35">
      <c r="A4085">
        <v>41.05</v>
      </c>
      <c r="B4085">
        <v>0.3926249</v>
      </c>
      <c r="C4085">
        <v>1.3006549999999999</v>
      </c>
      <c r="D4085">
        <v>339.28469999999999</v>
      </c>
    </row>
    <row r="4086" spans="1:4" x14ac:dyDescent="0.35">
      <c r="A4086">
        <v>41.06</v>
      </c>
      <c r="B4086">
        <v>0.39274989999999999</v>
      </c>
      <c r="C4086">
        <v>1.3010870000000001</v>
      </c>
      <c r="D4086">
        <v>339.2663</v>
      </c>
    </row>
    <row r="4087" spans="1:4" x14ac:dyDescent="0.35">
      <c r="A4087">
        <v>41.07</v>
      </c>
      <c r="B4087">
        <v>0.39287490000000003</v>
      </c>
      <c r="C4087">
        <v>1.301488</v>
      </c>
      <c r="D4087">
        <v>339.20049999999998</v>
      </c>
    </row>
    <row r="4088" spans="1:4" x14ac:dyDescent="0.35">
      <c r="A4088">
        <v>41.08</v>
      </c>
      <c r="B4088">
        <v>0.39293739999999999</v>
      </c>
      <c r="C4088">
        <v>1.301803</v>
      </c>
      <c r="D4088">
        <v>339.15390000000002</v>
      </c>
    </row>
    <row r="4089" spans="1:4" x14ac:dyDescent="0.35">
      <c r="A4089">
        <v>41.09</v>
      </c>
      <c r="B4089">
        <v>0.39306239999999998</v>
      </c>
      <c r="C4089">
        <v>1.302171</v>
      </c>
      <c r="D4089">
        <v>339.18680000000001</v>
      </c>
    </row>
    <row r="4090" spans="1:4" x14ac:dyDescent="0.35">
      <c r="A4090">
        <v>41.1</v>
      </c>
      <c r="B4090">
        <v>0.3931249</v>
      </c>
      <c r="C4090">
        <v>1.30263</v>
      </c>
      <c r="D4090">
        <v>339.17869999999999</v>
      </c>
    </row>
    <row r="4091" spans="1:4" x14ac:dyDescent="0.35">
      <c r="A4091">
        <v>41.11</v>
      </c>
      <c r="B4091">
        <v>0.39324989999999999</v>
      </c>
      <c r="C4091">
        <v>1.3030600000000001</v>
      </c>
      <c r="D4091">
        <v>339.0641</v>
      </c>
    </row>
    <row r="4092" spans="1:4" x14ac:dyDescent="0.35">
      <c r="A4092">
        <v>41.12</v>
      </c>
      <c r="B4092">
        <v>0.39337490000000003</v>
      </c>
      <c r="C4092">
        <v>1.303553</v>
      </c>
      <c r="D4092">
        <v>339.06119999999999</v>
      </c>
    </row>
    <row r="4093" spans="1:4" x14ac:dyDescent="0.35">
      <c r="A4093">
        <v>41.13</v>
      </c>
      <c r="B4093">
        <v>0.39343739999999999</v>
      </c>
      <c r="C4093">
        <v>1.303868</v>
      </c>
      <c r="D4093">
        <v>339.17129999999997</v>
      </c>
    </row>
    <row r="4094" spans="1:4" x14ac:dyDescent="0.35">
      <c r="A4094">
        <v>41.14</v>
      </c>
      <c r="B4094">
        <v>0.39356239999999998</v>
      </c>
      <c r="C4094">
        <v>1.304154</v>
      </c>
      <c r="D4094">
        <v>339.2577</v>
      </c>
    </row>
    <row r="4095" spans="1:4" x14ac:dyDescent="0.35">
      <c r="A4095">
        <v>41.15</v>
      </c>
      <c r="B4095">
        <v>0.3936249</v>
      </c>
      <c r="C4095">
        <v>1.304503</v>
      </c>
      <c r="D4095">
        <v>339.28980000000001</v>
      </c>
    </row>
    <row r="4096" spans="1:4" x14ac:dyDescent="0.35">
      <c r="A4096">
        <v>41.16</v>
      </c>
      <c r="B4096">
        <v>0.39374989999999999</v>
      </c>
      <c r="C4096">
        <v>1.3049500000000001</v>
      </c>
      <c r="D4096">
        <v>339.3657</v>
      </c>
    </row>
    <row r="4097" spans="1:4" x14ac:dyDescent="0.35">
      <c r="A4097">
        <v>41.17</v>
      </c>
      <c r="B4097">
        <v>0.39387489999999997</v>
      </c>
      <c r="C4097">
        <v>1.3053950000000001</v>
      </c>
      <c r="D4097">
        <v>339.4468</v>
      </c>
    </row>
    <row r="4098" spans="1:4" x14ac:dyDescent="0.35">
      <c r="A4098">
        <v>41.18</v>
      </c>
      <c r="B4098">
        <v>0.39399990000000001</v>
      </c>
      <c r="C4098">
        <v>1.30583</v>
      </c>
      <c r="D4098">
        <v>339.64370000000002</v>
      </c>
    </row>
    <row r="4099" spans="1:4" x14ac:dyDescent="0.35">
      <c r="A4099">
        <v>41.19</v>
      </c>
      <c r="B4099">
        <v>0.39406239999999998</v>
      </c>
      <c r="C4099">
        <v>1.3061769999999999</v>
      </c>
      <c r="D4099">
        <v>339.78149999999999</v>
      </c>
    </row>
    <row r="4100" spans="1:4" x14ac:dyDescent="0.35">
      <c r="A4100">
        <v>41.2</v>
      </c>
      <c r="B4100">
        <v>0.39418740000000002</v>
      </c>
      <c r="C4100">
        <v>1.3066070000000001</v>
      </c>
      <c r="D4100">
        <v>339.86849999999998</v>
      </c>
    </row>
    <row r="4101" spans="1:4" x14ac:dyDescent="0.35">
      <c r="A4101">
        <v>41.21</v>
      </c>
      <c r="B4101">
        <v>0.39431240000000001</v>
      </c>
      <c r="C4101">
        <v>1.3070660000000001</v>
      </c>
      <c r="D4101">
        <v>339.85730000000001</v>
      </c>
    </row>
    <row r="4102" spans="1:4" x14ac:dyDescent="0.35">
      <c r="A4102">
        <v>41.22</v>
      </c>
      <c r="B4102">
        <v>0.39437489999999997</v>
      </c>
      <c r="C4102">
        <v>1.3074479999999999</v>
      </c>
      <c r="D4102">
        <v>339.87299999999999</v>
      </c>
    </row>
    <row r="4103" spans="1:4" x14ac:dyDescent="0.35">
      <c r="A4103">
        <v>41.23</v>
      </c>
      <c r="B4103">
        <v>0.39449990000000001</v>
      </c>
      <c r="C4103">
        <v>1.307679</v>
      </c>
      <c r="D4103">
        <v>339.89019999999999</v>
      </c>
    </row>
    <row r="4104" spans="1:4" x14ac:dyDescent="0.35">
      <c r="A4104">
        <v>41.24</v>
      </c>
      <c r="B4104">
        <v>0.39456239999999998</v>
      </c>
      <c r="C4104">
        <v>1.3080510000000001</v>
      </c>
      <c r="D4104">
        <v>339.84109999999998</v>
      </c>
    </row>
    <row r="4105" spans="1:4" x14ac:dyDescent="0.35">
      <c r="A4105">
        <v>41.25</v>
      </c>
      <c r="B4105">
        <v>0.39468740000000002</v>
      </c>
      <c r="C4105">
        <v>1.3085450000000001</v>
      </c>
      <c r="D4105">
        <v>339.72050000000002</v>
      </c>
    </row>
    <row r="4106" spans="1:4" x14ac:dyDescent="0.35">
      <c r="A4106">
        <v>41.26</v>
      </c>
      <c r="B4106">
        <v>0.39474989999999999</v>
      </c>
      <c r="C4106">
        <v>1.3090329999999999</v>
      </c>
      <c r="D4106">
        <v>339.60320000000002</v>
      </c>
    </row>
    <row r="4107" spans="1:4" x14ac:dyDescent="0.35">
      <c r="A4107">
        <v>41.27</v>
      </c>
      <c r="B4107">
        <v>0.39481250000000001</v>
      </c>
      <c r="C4107">
        <v>1.309477</v>
      </c>
      <c r="D4107">
        <v>339.56360000000001</v>
      </c>
    </row>
    <row r="4108" spans="1:4" x14ac:dyDescent="0.35">
      <c r="A4108">
        <v>41.28</v>
      </c>
      <c r="B4108">
        <v>0.3949375</v>
      </c>
      <c r="C4108">
        <v>1.309879</v>
      </c>
      <c r="D4108">
        <v>339.46539999999999</v>
      </c>
    </row>
    <row r="4109" spans="1:4" x14ac:dyDescent="0.35">
      <c r="A4109">
        <v>41.29</v>
      </c>
      <c r="B4109">
        <v>0.39500000000000002</v>
      </c>
      <c r="C4109">
        <v>1.310179</v>
      </c>
      <c r="D4109">
        <v>339.33280000000002</v>
      </c>
    </row>
    <row r="4110" spans="1:4" x14ac:dyDescent="0.35">
      <c r="A4110">
        <v>41.3</v>
      </c>
      <c r="B4110">
        <v>0.39506249999999998</v>
      </c>
      <c r="C4110">
        <v>1.3104480000000001</v>
      </c>
      <c r="D4110">
        <v>339.16149999999999</v>
      </c>
    </row>
    <row r="4111" spans="1:4" x14ac:dyDescent="0.35">
      <c r="A4111">
        <v>41.31</v>
      </c>
      <c r="B4111">
        <v>0.395125</v>
      </c>
      <c r="C4111">
        <v>1.3108040000000001</v>
      </c>
      <c r="D4111">
        <v>338.87209999999999</v>
      </c>
    </row>
    <row r="4112" spans="1:4" x14ac:dyDescent="0.35">
      <c r="A4112">
        <v>41.32</v>
      </c>
      <c r="B4112">
        <v>0.39518750000000002</v>
      </c>
      <c r="C4112">
        <v>1.3111409999999999</v>
      </c>
      <c r="D4112">
        <v>338.6001</v>
      </c>
    </row>
    <row r="4113" spans="1:4" x14ac:dyDescent="0.35">
      <c r="A4113">
        <v>41.33</v>
      </c>
      <c r="B4113">
        <v>0.39524999999999999</v>
      </c>
      <c r="C4113">
        <v>1.3115270000000001</v>
      </c>
      <c r="D4113">
        <v>338.50580000000002</v>
      </c>
    </row>
    <row r="4114" spans="1:4" x14ac:dyDescent="0.35">
      <c r="A4114">
        <v>41.34</v>
      </c>
      <c r="B4114">
        <v>0.39537499999999998</v>
      </c>
      <c r="C4114">
        <v>1.311911</v>
      </c>
      <c r="D4114">
        <v>338.46</v>
      </c>
    </row>
    <row r="4115" spans="1:4" x14ac:dyDescent="0.35">
      <c r="A4115">
        <v>41.35</v>
      </c>
      <c r="B4115">
        <v>0.3954375</v>
      </c>
      <c r="C4115">
        <v>1.3122640000000001</v>
      </c>
      <c r="D4115">
        <v>338.37709999999998</v>
      </c>
    </row>
    <row r="4116" spans="1:4" x14ac:dyDescent="0.35">
      <c r="A4116">
        <v>41.36</v>
      </c>
      <c r="B4116">
        <v>0.39550000000000002</v>
      </c>
      <c r="C4116">
        <v>1.3125450000000001</v>
      </c>
      <c r="D4116">
        <v>338.24869999999999</v>
      </c>
    </row>
    <row r="4117" spans="1:4" x14ac:dyDescent="0.35">
      <c r="A4117">
        <v>41.37</v>
      </c>
      <c r="B4117">
        <v>0.39556239999999998</v>
      </c>
      <c r="C4117">
        <v>1.312783</v>
      </c>
      <c r="D4117">
        <v>338.19310000000002</v>
      </c>
    </row>
    <row r="4118" spans="1:4" x14ac:dyDescent="0.35">
      <c r="A4118">
        <v>41.38</v>
      </c>
      <c r="B4118">
        <v>0.39568740000000002</v>
      </c>
      <c r="C4118">
        <v>1.31308</v>
      </c>
      <c r="D4118">
        <v>338.25209999999998</v>
      </c>
    </row>
    <row r="4119" spans="1:4" x14ac:dyDescent="0.35">
      <c r="A4119">
        <v>41.39</v>
      </c>
      <c r="B4119">
        <v>0.39574999999999999</v>
      </c>
      <c r="C4119">
        <v>1.3134410000000001</v>
      </c>
      <c r="D4119">
        <v>338.34120000000001</v>
      </c>
    </row>
    <row r="4120" spans="1:4" x14ac:dyDescent="0.35">
      <c r="A4120">
        <v>41.4</v>
      </c>
      <c r="B4120">
        <v>0.39587499999999998</v>
      </c>
      <c r="C4120">
        <v>1.3138049999999999</v>
      </c>
      <c r="D4120">
        <v>338.36610000000002</v>
      </c>
    </row>
    <row r="4121" spans="1:4" x14ac:dyDescent="0.35">
      <c r="A4121">
        <v>41.41</v>
      </c>
      <c r="B4121">
        <v>0.39593739999999999</v>
      </c>
      <c r="C4121">
        <v>1.3141020000000001</v>
      </c>
      <c r="D4121">
        <v>338.45389999999998</v>
      </c>
    </row>
    <row r="4122" spans="1:4" x14ac:dyDescent="0.35">
      <c r="A4122">
        <v>41.42</v>
      </c>
      <c r="B4122">
        <v>0.39606239999999998</v>
      </c>
      <c r="C4122">
        <v>1.3143149999999999</v>
      </c>
      <c r="D4122">
        <v>338.62520000000001</v>
      </c>
    </row>
    <row r="4123" spans="1:4" x14ac:dyDescent="0.35">
      <c r="A4123">
        <v>41.43</v>
      </c>
      <c r="B4123">
        <v>0.396125</v>
      </c>
      <c r="C4123">
        <v>1.3145709999999999</v>
      </c>
      <c r="D4123">
        <v>338.85050000000001</v>
      </c>
    </row>
    <row r="4124" spans="1:4" x14ac:dyDescent="0.35">
      <c r="A4124">
        <v>41.44</v>
      </c>
      <c r="B4124">
        <v>0.39624999999999999</v>
      </c>
      <c r="C4124">
        <v>1.314959</v>
      </c>
      <c r="D4124">
        <v>338.96609999999998</v>
      </c>
    </row>
    <row r="4125" spans="1:4" x14ac:dyDescent="0.35">
      <c r="A4125">
        <v>41.45</v>
      </c>
      <c r="B4125">
        <v>0.39637499999999998</v>
      </c>
      <c r="C4125">
        <v>1.3154140000000001</v>
      </c>
      <c r="D4125">
        <v>339.21519999999998</v>
      </c>
    </row>
    <row r="4126" spans="1:4" x14ac:dyDescent="0.35">
      <c r="A4126">
        <v>41.46</v>
      </c>
      <c r="B4126">
        <v>0.39650000000000002</v>
      </c>
      <c r="C4126">
        <v>1.3158970000000001</v>
      </c>
      <c r="D4126">
        <v>339.36040000000003</v>
      </c>
    </row>
    <row r="4127" spans="1:4" x14ac:dyDescent="0.35">
      <c r="A4127">
        <v>41.47</v>
      </c>
      <c r="B4127">
        <v>0.39662500000000001</v>
      </c>
      <c r="C4127">
        <v>1.316336</v>
      </c>
      <c r="D4127">
        <v>339.51769999999999</v>
      </c>
    </row>
    <row r="4128" spans="1:4" x14ac:dyDescent="0.35">
      <c r="A4128">
        <v>41.48</v>
      </c>
      <c r="B4128">
        <v>0.39674999999999999</v>
      </c>
      <c r="C4128">
        <v>1.3169029999999999</v>
      </c>
      <c r="D4128">
        <v>339.70490000000001</v>
      </c>
    </row>
    <row r="4129" spans="1:4" x14ac:dyDescent="0.35">
      <c r="A4129">
        <v>41.49</v>
      </c>
      <c r="B4129">
        <v>0.3969374</v>
      </c>
      <c r="C4129">
        <v>1.317448</v>
      </c>
      <c r="D4129">
        <v>339.88260000000002</v>
      </c>
    </row>
    <row r="4130" spans="1:4" x14ac:dyDescent="0.35">
      <c r="A4130">
        <v>41.5</v>
      </c>
      <c r="B4130">
        <v>0.39706239999999998</v>
      </c>
      <c r="C4130">
        <v>1.317839</v>
      </c>
      <c r="D4130">
        <v>340.23039999999997</v>
      </c>
    </row>
    <row r="4131" spans="1:4" x14ac:dyDescent="0.35">
      <c r="A4131">
        <v>41.51</v>
      </c>
      <c r="B4131">
        <v>0.39724999999999999</v>
      </c>
      <c r="C4131">
        <v>1.318282</v>
      </c>
      <c r="D4131">
        <v>340.56529999999998</v>
      </c>
    </row>
    <row r="4132" spans="1:4" x14ac:dyDescent="0.35">
      <c r="A4132">
        <v>41.52</v>
      </c>
      <c r="B4132">
        <v>0.3974374</v>
      </c>
      <c r="C4132">
        <v>1.3187770000000001</v>
      </c>
      <c r="D4132">
        <v>340.97089999999997</v>
      </c>
    </row>
    <row r="4133" spans="1:4" x14ac:dyDescent="0.35">
      <c r="A4133">
        <v>41.53</v>
      </c>
      <c r="B4133">
        <v>0.39756239999999998</v>
      </c>
      <c r="C4133">
        <v>1.3193600000000001</v>
      </c>
      <c r="D4133">
        <v>341.33659999999998</v>
      </c>
    </row>
    <row r="4134" spans="1:4" x14ac:dyDescent="0.35">
      <c r="A4134">
        <v>41.54</v>
      </c>
      <c r="B4134">
        <v>0.39774989999999999</v>
      </c>
      <c r="C4134">
        <v>1.319904</v>
      </c>
      <c r="D4134">
        <v>341.673</v>
      </c>
    </row>
    <row r="4135" spans="1:4" x14ac:dyDescent="0.35">
      <c r="A4135">
        <v>41.55</v>
      </c>
      <c r="B4135">
        <v>0.3979374</v>
      </c>
      <c r="C4135">
        <v>1.320487</v>
      </c>
      <c r="D4135">
        <v>341.90989999999999</v>
      </c>
    </row>
    <row r="4136" spans="1:4" x14ac:dyDescent="0.35">
      <c r="A4136">
        <v>41.56</v>
      </c>
      <c r="B4136">
        <v>0.39806239999999998</v>
      </c>
      <c r="C4136">
        <v>1.3211729999999999</v>
      </c>
      <c r="D4136">
        <v>342.12180000000001</v>
      </c>
    </row>
    <row r="4137" spans="1:4" x14ac:dyDescent="0.35">
      <c r="A4137">
        <v>41.57</v>
      </c>
      <c r="B4137">
        <v>0.39824989999999999</v>
      </c>
      <c r="C4137">
        <v>1.3218970000000001</v>
      </c>
      <c r="D4137">
        <v>342.22109999999998</v>
      </c>
    </row>
    <row r="4138" spans="1:4" x14ac:dyDescent="0.35">
      <c r="A4138">
        <v>41.58</v>
      </c>
      <c r="B4138">
        <v>0.39837489999999998</v>
      </c>
      <c r="C4138">
        <v>1.3225720000000001</v>
      </c>
      <c r="D4138">
        <v>342.2491</v>
      </c>
    </row>
    <row r="4139" spans="1:4" x14ac:dyDescent="0.35">
      <c r="A4139">
        <v>41.59</v>
      </c>
      <c r="B4139">
        <v>0.39849990000000002</v>
      </c>
      <c r="C4139">
        <v>1.323332</v>
      </c>
      <c r="D4139">
        <v>342.29719999999998</v>
      </c>
    </row>
    <row r="4140" spans="1:4" x14ac:dyDescent="0.35">
      <c r="A4140">
        <v>41.6</v>
      </c>
      <c r="B4140">
        <v>0.3986249</v>
      </c>
      <c r="C4140">
        <v>1.3239989999999999</v>
      </c>
      <c r="D4140">
        <v>342.31639999999999</v>
      </c>
    </row>
    <row r="4141" spans="1:4" x14ac:dyDescent="0.35">
      <c r="A4141">
        <v>41.61</v>
      </c>
      <c r="B4141">
        <v>0.39868740000000003</v>
      </c>
      <c r="C4141">
        <v>1.324595</v>
      </c>
      <c r="D4141">
        <v>342.16609999999997</v>
      </c>
    </row>
    <row r="4142" spans="1:4" x14ac:dyDescent="0.35">
      <c r="A4142">
        <v>41.62</v>
      </c>
      <c r="B4142">
        <v>0.39881240000000001</v>
      </c>
      <c r="C4142">
        <v>1.3251679999999999</v>
      </c>
      <c r="D4142">
        <v>341.995</v>
      </c>
    </row>
    <row r="4143" spans="1:4" x14ac:dyDescent="0.35">
      <c r="A4143">
        <v>41.63</v>
      </c>
      <c r="B4143">
        <v>0.39887489999999998</v>
      </c>
      <c r="C4143">
        <v>1.325529</v>
      </c>
      <c r="D4143">
        <v>341.84179999999998</v>
      </c>
    </row>
    <row r="4144" spans="1:4" x14ac:dyDescent="0.35">
      <c r="A4144">
        <v>41.64</v>
      </c>
      <c r="B4144">
        <v>0.3989374</v>
      </c>
      <c r="C4144">
        <v>1.3258319999999999</v>
      </c>
      <c r="D4144">
        <v>341.6893</v>
      </c>
    </row>
    <row r="4145" spans="1:4" x14ac:dyDescent="0.35">
      <c r="A4145">
        <v>41.65</v>
      </c>
      <c r="B4145">
        <v>0.39899990000000002</v>
      </c>
      <c r="C4145">
        <v>1.3261099999999999</v>
      </c>
      <c r="D4145">
        <v>341.4248</v>
      </c>
    </row>
    <row r="4146" spans="1:4" x14ac:dyDescent="0.35">
      <c r="A4146">
        <v>41.66</v>
      </c>
      <c r="B4146">
        <v>0.39906239999999998</v>
      </c>
      <c r="C4146">
        <v>1.3264910000000001</v>
      </c>
      <c r="D4146">
        <v>341.0401</v>
      </c>
    </row>
    <row r="4147" spans="1:4" x14ac:dyDescent="0.35">
      <c r="A4147">
        <v>41.67</v>
      </c>
      <c r="B4147">
        <v>0.3991249</v>
      </c>
      <c r="C4147">
        <v>1.3269329999999999</v>
      </c>
      <c r="D4147">
        <v>340.71440000000001</v>
      </c>
    </row>
    <row r="4148" spans="1:4" x14ac:dyDescent="0.35">
      <c r="A4148">
        <v>41.68</v>
      </c>
      <c r="B4148">
        <v>0.39918740000000003</v>
      </c>
      <c r="C4148">
        <v>1.327348</v>
      </c>
      <c r="D4148">
        <v>340.43810000000002</v>
      </c>
    </row>
    <row r="4149" spans="1:4" x14ac:dyDescent="0.35">
      <c r="A4149">
        <v>41.69</v>
      </c>
      <c r="B4149">
        <v>0.39924989999999999</v>
      </c>
      <c r="C4149">
        <v>1.3277969999999999</v>
      </c>
      <c r="D4149">
        <v>340.1979</v>
      </c>
    </row>
    <row r="4150" spans="1:4" x14ac:dyDescent="0.35">
      <c r="A4150">
        <v>41.7</v>
      </c>
      <c r="B4150">
        <v>0.39931240000000001</v>
      </c>
      <c r="C4150">
        <v>1.3281130000000001</v>
      </c>
      <c r="D4150">
        <v>339.92259999999999</v>
      </c>
    </row>
    <row r="4151" spans="1:4" x14ac:dyDescent="0.35">
      <c r="A4151">
        <v>41.71</v>
      </c>
      <c r="B4151">
        <v>0.39937489999999998</v>
      </c>
      <c r="C4151">
        <v>1.3283370000000001</v>
      </c>
      <c r="D4151">
        <v>339.678</v>
      </c>
    </row>
    <row r="4152" spans="1:4" x14ac:dyDescent="0.35">
      <c r="A4152">
        <v>41.72</v>
      </c>
      <c r="B4152">
        <v>0.3994374</v>
      </c>
      <c r="C4152">
        <v>1.3284499999999999</v>
      </c>
      <c r="D4152">
        <v>339.3974</v>
      </c>
    </row>
    <row r="4153" spans="1:4" x14ac:dyDescent="0.35">
      <c r="A4153">
        <v>41.73</v>
      </c>
      <c r="B4153">
        <v>0.39949990000000002</v>
      </c>
      <c r="C4153">
        <v>1.3285469999999999</v>
      </c>
      <c r="D4153">
        <v>339.3159</v>
      </c>
    </row>
    <row r="4154" spans="1:4" x14ac:dyDescent="0.35">
      <c r="A4154">
        <v>41.74</v>
      </c>
      <c r="B4154">
        <v>0.39956239999999998</v>
      </c>
      <c r="C4154">
        <v>1.3288040000000001</v>
      </c>
      <c r="D4154">
        <v>339.11540000000002</v>
      </c>
    </row>
    <row r="4155" spans="1:4" x14ac:dyDescent="0.35">
      <c r="A4155">
        <v>41.75</v>
      </c>
      <c r="B4155">
        <v>0.39962500000000001</v>
      </c>
      <c r="C4155">
        <v>1.3291900000000001</v>
      </c>
      <c r="D4155">
        <v>338.98649999999998</v>
      </c>
    </row>
    <row r="4156" spans="1:4" x14ac:dyDescent="0.35">
      <c r="A4156">
        <v>41.76</v>
      </c>
      <c r="B4156">
        <v>0.39974999999999999</v>
      </c>
      <c r="C4156">
        <v>1.329453</v>
      </c>
      <c r="D4156">
        <v>338.9461</v>
      </c>
    </row>
    <row r="4157" spans="1:4" x14ac:dyDescent="0.35">
      <c r="A4157">
        <v>41.77</v>
      </c>
      <c r="B4157">
        <v>0.39981240000000001</v>
      </c>
      <c r="C4157">
        <v>1.329771</v>
      </c>
      <c r="D4157">
        <v>338.84739999999999</v>
      </c>
    </row>
    <row r="4158" spans="1:4" x14ac:dyDescent="0.35">
      <c r="A4158">
        <v>41.78</v>
      </c>
      <c r="B4158">
        <v>0.39987499999999998</v>
      </c>
      <c r="C4158">
        <v>1.330131</v>
      </c>
      <c r="D4158">
        <v>338.74119999999999</v>
      </c>
    </row>
    <row r="4159" spans="1:4" x14ac:dyDescent="0.35">
      <c r="A4159">
        <v>41.79</v>
      </c>
      <c r="B4159">
        <v>0.4</v>
      </c>
      <c r="C4159">
        <v>1.330403</v>
      </c>
      <c r="D4159">
        <v>338.68610000000001</v>
      </c>
    </row>
    <row r="4160" spans="1:4" x14ac:dyDescent="0.35">
      <c r="A4160">
        <v>41.8</v>
      </c>
      <c r="B4160">
        <v>0.40006239999999998</v>
      </c>
      <c r="C4160">
        <v>1.330722</v>
      </c>
      <c r="D4160">
        <v>338.58539999999999</v>
      </c>
    </row>
    <row r="4161" spans="1:4" x14ac:dyDescent="0.35">
      <c r="A4161">
        <v>41.81</v>
      </c>
      <c r="B4161">
        <v>0.40018740000000003</v>
      </c>
      <c r="C4161">
        <v>1.3310679999999999</v>
      </c>
      <c r="D4161">
        <v>338.7525</v>
      </c>
    </row>
    <row r="4162" spans="1:4" x14ac:dyDescent="0.35">
      <c r="A4162">
        <v>41.82</v>
      </c>
      <c r="B4162">
        <v>0.40024999999999999</v>
      </c>
      <c r="C4162">
        <v>1.3314790000000001</v>
      </c>
      <c r="D4162">
        <v>338.98340000000002</v>
      </c>
    </row>
    <row r="4163" spans="1:4" x14ac:dyDescent="0.35">
      <c r="A4163">
        <v>41.83</v>
      </c>
      <c r="B4163">
        <v>0.40037499999999998</v>
      </c>
      <c r="C4163">
        <v>1.33189</v>
      </c>
      <c r="D4163">
        <v>339.15640000000002</v>
      </c>
    </row>
    <row r="4164" spans="1:4" x14ac:dyDescent="0.35">
      <c r="A4164">
        <v>41.84</v>
      </c>
      <c r="B4164">
        <v>0.4004374</v>
      </c>
      <c r="C4164">
        <v>1.3322229999999999</v>
      </c>
      <c r="D4164">
        <v>339.291</v>
      </c>
    </row>
    <row r="4165" spans="1:4" x14ac:dyDescent="0.35">
      <c r="A4165">
        <v>41.85</v>
      </c>
      <c r="B4165">
        <v>0.40050000000000002</v>
      </c>
      <c r="C4165">
        <v>1.3325260000000001</v>
      </c>
      <c r="D4165">
        <v>339.42290000000003</v>
      </c>
    </row>
    <row r="4166" spans="1:4" x14ac:dyDescent="0.35">
      <c r="A4166">
        <v>41.86</v>
      </c>
      <c r="B4166">
        <v>0.40062500000000001</v>
      </c>
      <c r="C4166">
        <v>1.3329040000000001</v>
      </c>
      <c r="D4166">
        <v>339.45310000000001</v>
      </c>
    </row>
    <row r="4167" spans="1:4" x14ac:dyDescent="0.35">
      <c r="A4167">
        <v>41.87</v>
      </c>
      <c r="B4167">
        <v>0.40068740000000003</v>
      </c>
      <c r="C4167">
        <v>1.3332919999999999</v>
      </c>
      <c r="D4167">
        <v>339.46409999999997</v>
      </c>
    </row>
    <row r="4168" spans="1:4" x14ac:dyDescent="0.35">
      <c r="A4168">
        <v>41.88</v>
      </c>
      <c r="B4168">
        <v>0.40081240000000001</v>
      </c>
      <c r="C4168">
        <v>1.3335790000000001</v>
      </c>
      <c r="D4168">
        <v>339.5197</v>
      </c>
    </row>
    <row r="4169" spans="1:4" x14ac:dyDescent="0.35">
      <c r="A4169">
        <v>41.89</v>
      </c>
      <c r="B4169">
        <v>0.40087499999999998</v>
      </c>
      <c r="C4169">
        <v>1.333796</v>
      </c>
      <c r="D4169">
        <v>339.5224</v>
      </c>
    </row>
    <row r="4170" spans="1:4" x14ac:dyDescent="0.35">
      <c r="A4170">
        <v>41.9</v>
      </c>
      <c r="B4170">
        <v>0.40100000000000002</v>
      </c>
      <c r="C4170">
        <v>1.33402</v>
      </c>
      <c r="D4170">
        <v>339.52319999999997</v>
      </c>
    </row>
    <row r="4171" spans="1:4" x14ac:dyDescent="0.35">
      <c r="A4171">
        <v>41.91</v>
      </c>
      <c r="B4171">
        <v>0.40106239999999999</v>
      </c>
      <c r="C4171">
        <v>1.334338</v>
      </c>
      <c r="D4171">
        <v>339.53559999999999</v>
      </c>
    </row>
    <row r="4172" spans="1:4" x14ac:dyDescent="0.35">
      <c r="A4172">
        <v>41.92</v>
      </c>
      <c r="B4172">
        <v>0.40118740000000003</v>
      </c>
      <c r="C4172">
        <v>1.3347659999999999</v>
      </c>
      <c r="D4172">
        <v>339.49009999999998</v>
      </c>
    </row>
    <row r="4173" spans="1:4" x14ac:dyDescent="0.35">
      <c r="A4173">
        <v>41.93</v>
      </c>
      <c r="B4173">
        <v>0.40131240000000001</v>
      </c>
      <c r="C4173">
        <v>1.33518</v>
      </c>
      <c r="D4173">
        <v>339.51420000000002</v>
      </c>
    </row>
    <row r="4174" spans="1:4" x14ac:dyDescent="0.35">
      <c r="A4174">
        <v>41.94</v>
      </c>
      <c r="B4174">
        <v>0.40137489999999998</v>
      </c>
      <c r="C4174">
        <v>1.3356079999999999</v>
      </c>
      <c r="D4174">
        <v>339.71600000000001</v>
      </c>
    </row>
    <row r="4175" spans="1:4" x14ac:dyDescent="0.35">
      <c r="A4175">
        <v>41.95</v>
      </c>
      <c r="B4175">
        <v>0.40149990000000002</v>
      </c>
      <c r="C4175">
        <v>1.3360339999999999</v>
      </c>
      <c r="D4175">
        <v>339.87299999999999</v>
      </c>
    </row>
    <row r="4176" spans="1:4" x14ac:dyDescent="0.35">
      <c r="A4176">
        <v>41.96</v>
      </c>
      <c r="B4176">
        <v>0.40162490000000001</v>
      </c>
      <c r="C4176">
        <v>1.336379</v>
      </c>
      <c r="D4176">
        <v>340.0505</v>
      </c>
    </row>
    <row r="4177" spans="1:4" x14ac:dyDescent="0.35">
      <c r="A4177">
        <v>41.97</v>
      </c>
      <c r="B4177">
        <v>0.40168739999999997</v>
      </c>
      <c r="C4177">
        <v>1.3367199999999999</v>
      </c>
      <c r="D4177">
        <v>340.221</v>
      </c>
    </row>
    <row r="4178" spans="1:4" x14ac:dyDescent="0.35">
      <c r="A4178">
        <v>41.98</v>
      </c>
      <c r="B4178">
        <v>0.40181240000000001</v>
      </c>
      <c r="C4178">
        <v>1.337002</v>
      </c>
      <c r="D4178">
        <v>340.3143</v>
      </c>
    </row>
    <row r="4179" spans="1:4" x14ac:dyDescent="0.35">
      <c r="A4179">
        <v>41.99</v>
      </c>
      <c r="B4179">
        <v>0.4019374</v>
      </c>
      <c r="C4179">
        <v>1.337372</v>
      </c>
      <c r="D4179">
        <v>340.31819999999999</v>
      </c>
    </row>
    <row r="4180" spans="1:4" x14ac:dyDescent="0.35">
      <c r="A4180">
        <v>42</v>
      </c>
      <c r="B4180">
        <v>0.40206239999999999</v>
      </c>
      <c r="C4180">
        <v>1.337917</v>
      </c>
      <c r="D4180">
        <v>340.26510000000002</v>
      </c>
    </row>
    <row r="4181" spans="1:4" x14ac:dyDescent="0.35">
      <c r="A4181">
        <v>42.01</v>
      </c>
      <c r="B4181">
        <v>0.40218739999999997</v>
      </c>
      <c r="C4181">
        <v>1.3384750000000001</v>
      </c>
      <c r="D4181">
        <v>340.22340000000003</v>
      </c>
    </row>
    <row r="4182" spans="1:4" x14ac:dyDescent="0.35">
      <c r="A4182">
        <v>42.02</v>
      </c>
      <c r="B4182">
        <v>0.40224989999999999</v>
      </c>
      <c r="C4182">
        <v>1.339032</v>
      </c>
      <c r="D4182">
        <v>340.26139999999998</v>
      </c>
    </row>
    <row r="4183" spans="1:4" x14ac:dyDescent="0.35">
      <c r="A4183">
        <v>42.03</v>
      </c>
      <c r="B4183">
        <v>0.40237489999999998</v>
      </c>
      <c r="C4183">
        <v>1.339593</v>
      </c>
      <c r="D4183">
        <v>340.41809999999998</v>
      </c>
    </row>
    <row r="4184" spans="1:4" x14ac:dyDescent="0.35">
      <c r="A4184">
        <v>42.04</v>
      </c>
      <c r="B4184">
        <v>0.40249990000000002</v>
      </c>
      <c r="C4184">
        <v>1.340168</v>
      </c>
      <c r="D4184">
        <v>340.6764</v>
      </c>
    </row>
    <row r="4185" spans="1:4" x14ac:dyDescent="0.35">
      <c r="A4185">
        <v>42.05</v>
      </c>
      <c r="B4185">
        <v>0.40262490000000001</v>
      </c>
      <c r="C4185">
        <v>1.340516</v>
      </c>
      <c r="D4185">
        <v>340.96269999999998</v>
      </c>
    </row>
    <row r="4186" spans="1:4" x14ac:dyDescent="0.35">
      <c r="A4186">
        <v>42.06</v>
      </c>
      <c r="B4186">
        <v>0.40274989999999999</v>
      </c>
      <c r="C4186">
        <v>1.3408</v>
      </c>
      <c r="D4186">
        <v>341.16410000000002</v>
      </c>
    </row>
    <row r="4187" spans="1:4" x14ac:dyDescent="0.35">
      <c r="A4187">
        <v>42.07</v>
      </c>
      <c r="B4187">
        <v>0.40287489999999998</v>
      </c>
      <c r="C4187">
        <v>1.3411740000000001</v>
      </c>
      <c r="D4187">
        <v>341.25799999999998</v>
      </c>
    </row>
    <row r="4188" spans="1:4" x14ac:dyDescent="0.35">
      <c r="A4188">
        <v>42.08</v>
      </c>
      <c r="B4188">
        <v>0.40299990000000002</v>
      </c>
      <c r="C4188">
        <v>1.341547</v>
      </c>
      <c r="D4188">
        <v>341.37090000000001</v>
      </c>
    </row>
    <row r="4189" spans="1:4" x14ac:dyDescent="0.35">
      <c r="A4189">
        <v>42.09</v>
      </c>
      <c r="B4189">
        <v>0.40312490000000001</v>
      </c>
      <c r="C4189">
        <v>1.341906</v>
      </c>
      <c r="D4189">
        <v>341.48</v>
      </c>
    </row>
    <row r="4190" spans="1:4" x14ac:dyDescent="0.35">
      <c r="A4190">
        <v>42.1</v>
      </c>
      <c r="B4190">
        <v>0.40324989999999999</v>
      </c>
      <c r="C4190">
        <v>1.3424579999999999</v>
      </c>
      <c r="D4190">
        <v>341.54860000000002</v>
      </c>
    </row>
    <row r="4191" spans="1:4" x14ac:dyDescent="0.35">
      <c r="A4191">
        <v>42.11</v>
      </c>
      <c r="B4191">
        <v>0.40331240000000002</v>
      </c>
      <c r="C4191">
        <v>1.3430420000000001</v>
      </c>
      <c r="D4191">
        <v>341.55700000000002</v>
      </c>
    </row>
    <row r="4192" spans="1:4" x14ac:dyDescent="0.35">
      <c r="A4192">
        <v>42.12</v>
      </c>
      <c r="B4192">
        <v>0.4034374</v>
      </c>
      <c r="C4192">
        <v>1.3435140000000001</v>
      </c>
      <c r="D4192">
        <v>341.4314</v>
      </c>
    </row>
    <row r="4193" spans="1:4" x14ac:dyDescent="0.35">
      <c r="A4193">
        <v>42.13</v>
      </c>
      <c r="B4193">
        <v>0.40349990000000002</v>
      </c>
      <c r="C4193">
        <v>1.343909</v>
      </c>
      <c r="D4193">
        <v>341.45609999999999</v>
      </c>
    </row>
    <row r="4194" spans="1:4" x14ac:dyDescent="0.35">
      <c r="A4194">
        <v>42.14</v>
      </c>
      <c r="B4194">
        <v>0.40356239999999999</v>
      </c>
      <c r="C4194">
        <v>1.344182</v>
      </c>
      <c r="D4194">
        <v>341.5172</v>
      </c>
    </row>
    <row r="4195" spans="1:4" x14ac:dyDescent="0.35">
      <c r="A4195">
        <v>42.15</v>
      </c>
      <c r="B4195">
        <v>0.40368739999999997</v>
      </c>
      <c r="C4195">
        <v>1.344468</v>
      </c>
      <c r="D4195">
        <v>341.50729999999999</v>
      </c>
    </row>
    <row r="4196" spans="1:4" x14ac:dyDescent="0.35">
      <c r="A4196">
        <v>42.16</v>
      </c>
      <c r="B4196">
        <v>0.40374989999999999</v>
      </c>
      <c r="C4196">
        <v>1.3447469999999999</v>
      </c>
      <c r="D4196">
        <v>341.44929999999999</v>
      </c>
    </row>
    <row r="4197" spans="1:4" x14ac:dyDescent="0.35">
      <c r="A4197">
        <v>42.17</v>
      </c>
      <c r="B4197">
        <v>0.40381240000000002</v>
      </c>
      <c r="C4197">
        <v>1.3450439999999999</v>
      </c>
      <c r="D4197">
        <v>341.2602</v>
      </c>
    </row>
    <row r="4198" spans="1:4" x14ac:dyDescent="0.35">
      <c r="A4198">
        <v>42.18</v>
      </c>
      <c r="B4198">
        <v>0.4039374</v>
      </c>
      <c r="C4198">
        <v>1.345377</v>
      </c>
      <c r="D4198">
        <v>340.9237</v>
      </c>
    </row>
    <row r="4199" spans="1:4" x14ac:dyDescent="0.35">
      <c r="A4199">
        <v>42.19</v>
      </c>
      <c r="B4199">
        <v>0.40399990000000002</v>
      </c>
      <c r="C4199">
        <v>1.3457410000000001</v>
      </c>
      <c r="D4199">
        <v>340.6035</v>
      </c>
    </row>
    <row r="4200" spans="1:4" x14ac:dyDescent="0.35">
      <c r="A4200">
        <v>42.2</v>
      </c>
      <c r="B4200">
        <v>0.40412490000000001</v>
      </c>
      <c r="C4200">
        <v>1.3460909999999999</v>
      </c>
      <c r="D4200">
        <v>340.46929999999998</v>
      </c>
    </row>
    <row r="4201" spans="1:4" x14ac:dyDescent="0.35">
      <c r="A4201">
        <v>42.21</v>
      </c>
      <c r="B4201">
        <v>0.40418739999999997</v>
      </c>
      <c r="C4201">
        <v>1.3465530000000001</v>
      </c>
      <c r="D4201">
        <v>340.30610000000001</v>
      </c>
    </row>
    <row r="4202" spans="1:4" x14ac:dyDescent="0.35">
      <c r="A4202">
        <v>42.22</v>
      </c>
      <c r="B4202">
        <v>0.40431240000000002</v>
      </c>
      <c r="C4202">
        <v>1.346949</v>
      </c>
      <c r="D4202">
        <v>340.18040000000002</v>
      </c>
    </row>
    <row r="4203" spans="1:4" x14ac:dyDescent="0.35">
      <c r="A4203">
        <v>42.23</v>
      </c>
      <c r="B4203">
        <v>0.40437499999999998</v>
      </c>
      <c r="C4203">
        <v>1.3473820000000001</v>
      </c>
      <c r="D4203">
        <v>340.20909999999998</v>
      </c>
    </row>
    <row r="4204" spans="1:4" x14ac:dyDescent="0.35">
      <c r="A4204">
        <v>42.24</v>
      </c>
      <c r="B4204">
        <v>0.40450000000000003</v>
      </c>
      <c r="C4204">
        <v>1.3478619999999999</v>
      </c>
      <c r="D4204">
        <v>340.30290000000002</v>
      </c>
    </row>
    <row r="4205" spans="1:4" x14ac:dyDescent="0.35">
      <c r="A4205">
        <v>42.25</v>
      </c>
      <c r="B4205">
        <v>0.40456249999999999</v>
      </c>
      <c r="C4205">
        <v>1.3484020000000001</v>
      </c>
      <c r="D4205">
        <v>340.38990000000001</v>
      </c>
    </row>
    <row r="4206" spans="1:4" x14ac:dyDescent="0.35">
      <c r="A4206">
        <v>42.26</v>
      </c>
      <c r="B4206">
        <v>0.40468749999999998</v>
      </c>
      <c r="C4206">
        <v>1.3487899999999999</v>
      </c>
      <c r="D4206">
        <v>340.51080000000002</v>
      </c>
    </row>
    <row r="4207" spans="1:4" x14ac:dyDescent="0.35">
      <c r="A4207">
        <v>42.27</v>
      </c>
      <c r="B4207">
        <v>0.40475</v>
      </c>
      <c r="C4207">
        <v>1.3491059999999999</v>
      </c>
      <c r="D4207">
        <v>340.59840000000003</v>
      </c>
    </row>
    <row r="4208" spans="1:4" x14ac:dyDescent="0.35">
      <c r="A4208">
        <v>42.28</v>
      </c>
      <c r="B4208">
        <v>0.40487499999999998</v>
      </c>
      <c r="C4208">
        <v>1.3493889999999999</v>
      </c>
      <c r="D4208">
        <v>340.59449999999998</v>
      </c>
    </row>
    <row r="4209" spans="1:4" x14ac:dyDescent="0.35">
      <c r="A4209">
        <v>42.29</v>
      </c>
      <c r="B4209">
        <v>0.40493750000000001</v>
      </c>
      <c r="C4209">
        <v>1.349723</v>
      </c>
      <c r="D4209">
        <v>340.43599999999998</v>
      </c>
    </row>
    <row r="4210" spans="1:4" x14ac:dyDescent="0.35">
      <c r="A4210">
        <v>42.3</v>
      </c>
      <c r="B4210">
        <v>0.40506249999999999</v>
      </c>
      <c r="C4210">
        <v>1.350144</v>
      </c>
      <c r="D4210">
        <v>340.33069999999998</v>
      </c>
    </row>
    <row r="4211" spans="1:4" x14ac:dyDescent="0.35">
      <c r="A4211">
        <v>42.31</v>
      </c>
      <c r="B4211">
        <v>0.40518749999999998</v>
      </c>
      <c r="C4211">
        <v>1.350476</v>
      </c>
      <c r="D4211">
        <v>340.3313</v>
      </c>
    </row>
    <row r="4212" spans="1:4" x14ac:dyDescent="0.35">
      <c r="A4212">
        <v>42.32</v>
      </c>
      <c r="B4212">
        <v>0.4052499</v>
      </c>
      <c r="C4212">
        <v>1.350827</v>
      </c>
      <c r="D4212">
        <v>340.36930000000001</v>
      </c>
    </row>
    <row r="4213" spans="1:4" x14ac:dyDescent="0.35">
      <c r="A4213">
        <v>42.33</v>
      </c>
      <c r="B4213">
        <v>0.40537489999999998</v>
      </c>
      <c r="C4213">
        <v>1.3511820000000001</v>
      </c>
      <c r="D4213">
        <v>340.56509999999997</v>
      </c>
    </row>
    <row r="4214" spans="1:4" x14ac:dyDescent="0.35">
      <c r="A4214">
        <v>42.34</v>
      </c>
      <c r="B4214">
        <v>0.40549990000000002</v>
      </c>
      <c r="C4214">
        <v>1.351588</v>
      </c>
      <c r="D4214">
        <v>340.8014</v>
      </c>
    </row>
    <row r="4215" spans="1:4" x14ac:dyDescent="0.35">
      <c r="A4215">
        <v>42.35</v>
      </c>
      <c r="B4215">
        <v>0.40562490000000001</v>
      </c>
      <c r="C4215">
        <v>1.3520080000000001</v>
      </c>
      <c r="D4215">
        <v>340.98660000000001</v>
      </c>
    </row>
    <row r="4216" spans="1:4" x14ac:dyDescent="0.35">
      <c r="A4216">
        <v>42.36</v>
      </c>
      <c r="B4216">
        <v>0.4057499</v>
      </c>
      <c r="C4216">
        <v>1.352498</v>
      </c>
      <c r="D4216">
        <v>341.17880000000002</v>
      </c>
    </row>
    <row r="4217" spans="1:4" x14ac:dyDescent="0.35">
      <c r="A4217">
        <v>42.37</v>
      </c>
      <c r="B4217">
        <v>0.40581250000000002</v>
      </c>
      <c r="C4217">
        <v>1.35283</v>
      </c>
      <c r="D4217">
        <v>341.36090000000002</v>
      </c>
    </row>
    <row r="4218" spans="1:4" x14ac:dyDescent="0.35">
      <c r="A4218">
        <v>42.38</v>
      </c>
      <c r="B4218">
        <v>0.40593750000000001</v>
      </c>
      <c r="C4218">
        <v>1.3532200000000001</v>
      </c>
      <c r="D4218">
        <v>341.34840000000003</v>
      </c>
    </row>
    <row r="4219" spans="1:4" x14ac:dyDescent="0.35">
      <c r="A4219">
        <v>42.39</v>
      </c>
      <c r="B4219">
        <v>0.40606249999999999</v>
      </c>
      <c r="C4219">
        <v>1.353634</v>
      </c>
      <c r="D4219">
        <v>341.26350000000002</v>
      </c>
    </row>
    <row r="4220" spans="1:4" x14ac:dyDescent="0.35">
      <c r="A4220">
        <v>42.4</v>
      </c>
      <c r="B4220">
        <v>0.40612490000000001</v>
      </c>
      <c r="C4220">
        <v>1.3540920000000001</v>
      </c>
      <c r="D4220">
        <v>341.286</v>
      </c>
    </row>
    <row r="4221" spans="1:4" x14ac:dyDescent="0.35">
      <c r="A4221">
        <v>42.41</v>
      </c>
      <c r="B4221">
        <v>0.4062499</v>
      </c>
      <c r="C4221">
        <v>1.354479</v>
      </c>
      <c r="D4221">
        <v>341.30720000000002</v>
      </c>
    </row>
    <row r="4222" spans="1:4" x14ac:dyDescent="0.35">
      <c r="A4222">
        <v>42.42</v>
      </c>
      <c r="B4222">
        <v>0.40631250000000002</v>
      </c>
      <c r="C4222">
        <v>1.3548690000000001</v>
      </c>
      <c r="D4222">
        <v>341.29390000000001</v>
      </c>
    </row>
    <row r="4223" spans="1:4" x14ac:dyDescent="0.35">
      <c r="A4223">
        <v>42.43</v>
      </c>
      <c r="B4223">
        <v>0.40643750000000001</v>
      </c>
      <c r="C4223">
        <v>1.355186</v>
      </c>
      <c r="D4223">
        <v>341.4128</v>
      </c>
    </row>
    <row r="4224" spans="1:4" x14ac:dyDescent="0.35">
      <c r="A4224">
        <v>42.44</v>
      </c>
      <c r="B4224">
        <v>0.40649990000000003</v>
      </c>
      <c r="C4224">
        <v>1.3556550000000001</v>
      </c>
      <c r="D4224">
        <v>341.529</v>
      </c>
    </row>
    <row r="4225" spans="1:4" x14ac:dyDescent="0.35">
      <c r="A4225">
        <v>42.45</v>
      </c>
      <c r="B4225">
        <v>0.40656249999999999</v>
      </c>
      <c r="C4225">
        <v>1.3559699999999999</v>
      </c>
      <c r="D4225">
        <v>341.41669999999999</v>
      </c>
    </row>
    <row r="4226" spans="1:4" x14ac:dyDescent="0.35">
      <c r="A4226">
        <v>42.46</v>
      </c>
      <c r="B4226">
        <v>0.40668749999999998</v>
      </c>
      <c r="C4226">
        <v>1.3562959999999999</v>
      </c>
      <c r="D4226">
        <v>341.30410000000001</v>
      </c>
    </row>
    <row r="4227" spans="1:4" x14ac:dyDescent="0.35">
      <c r="A4227">
        <v>42.47</v>
      </c>
      <c r="B4227">
        <v>0.4067499</v>
      </c>
      <c r="C4227">
        <v>1.356638</v>
      </c>
      <c r="D4227">
        <v>341.17</v>
      </c>
    </row>
    <row r="4228" spans="1:4" x14ac:dyDescent="0.35">
      <c r="A4228">
        <v>42.48</v>
      </c>
      <c r="B4228">
        <v>0.40681250000000002</v>
      </c>
      <c r="C4228">
        <v>1.3570249999999999</v>
      </c>
      <c r="D4228">
        <v>341.11669999999998</v>
      </c>
    </row>
    <row r="4229" spans="1:4" x14ac:dyDescent="0.35">
      <c r="A4229">
        <v>42.49</v>
      </c>
      <c r="B4229">
        <v>0.4069374</v>
      </c>
      <c r="C4229">
        <v>1.3573519999999999</v>
      </c>
      <c r="D4229">
        <v>341.03050000000002</v>
      </c>
    </row>
    <row r="4230" spans="1:4" x14ac:dyDescent="0.35">
      <c r="A4230">
        <v>42.5</v>
      </c>
      <c r="B4230">
        <v>0.40699990000000003</v>
      </c>
      <c r="C4230">
        <v>1.3576079999999999</v>
      </c>
      <c r="D4230">
        <v>340.94979999999998</v>
      </c>
    </row>
    <row r="4231" spans="1:4" x14ac:dyDescent="0.35">
      <c r="A4231">
        <v>42.51</v>
      </c>
      <c r="B4231">
        <v>0.40706239999999999</v>
      </c>
      <c r="C4231">
        <v>1.3579760000000001</v>
      </c>
      <c r="D4231">
        <v>340.76130000000001</v>
      </c>
    </row>
    <row r="4232" spans="1:4" x14ac:dyDescent="0.35">
      <c r="A4232">
        <v>42.52</v>
      </c>
      <c r="B4232">
        <v>0.40718739999999998</v>
      </c>
      <c r="C4232">
        <v>1.358393</v>
      </c>
      <c r="D4232">
        <v>340.65309999999999</v>
      </c>
    </row>
    <row r="4233" spans="1:4" x14ac:dyDescent="0.35">
      <c r="A4233">
        <v>42.53</v>
      </c>
      <c r="B4233">
        <v>0.4072499</v>
      </c>
      <c r="C4233">
        <v>1.3588439999999999</v>
      </c>
      <c r="D4233">
        <v>340.61020000000002</v>
      </c>
    </row>
    <row r="4234" spans="1:4" x14ac:dyDescent="0.35">
      <c r="A4234">
        <v>42.54</v>
      </c>
      <c r="B4234">
        <v>0.40731240000000002</v>
      </c>
      <c r="C4234">
        <v>1.359194</v>
      </c>
      <c r="D4234">
        <v>340.44580000000002</v>
      </c>
    </row>
    <row r="4235" spans="1:4" x14ac:dyDescent="0.35">
      <c r="A4235">
        <v>42.55</v>
      </c>
      <c r="B4235">
        <v>0.40743740000000001</v>
      </c>
      <c r="C4235">
        <v>1.359416</v>
      </c>
      <c r="D4235">
        <v>340.3603</v>
      </c>
    </row>
    <row r="4236" spans="1:4" x14ac:dyDescent="0.35">
      <c r="A4236">
        <v>42.56</v>
      </c>
      <c r="B4236">
        <v>0.40749990000000003</v>
      </c>
      <c r="C4236">
        <v>1.3596839999999999</v>
      </c>
      <c r="D4236">
        <v>340.28410000000002</v>
      </c>
    </row>
    <row r="4237" spans="1:4" x14ac:dyDescent="0.35">
      <c r="A4237">
        <v>42.57</v>
      </c>
      <c r="B4237">
        <v>0.40756239999999999</v>
      </c>
      <c r="C4237">
        <v>1.359998</v>
      </c>
      <c r="D4237">
        <v>340.38600000000002</v>
      </c>
    </row>
    <row r="4238" spans="1:4" x14ac:dyDescent="0.35">
      <c r="A4238">
        <v>42.58</v>
      </c>
      <c r="B4238">
        <v>0.40768739999999998</v>
      </c>
      <c r="C4238">
        <v>1.360352</v>
      </c>
      <c r="D4238">
        <v>340.48989999999998</v>
      </c>
    </row>
    <row r="4239" spans="1:4" x14ac:dyDescent="0.35">
      <c r="A4239">
        <v>42.59</v>
      </c>
      <c r="B4239">
        <v>0.4077499</v>
      </c>
      <c r="C4239">
        <v>1.3607009999999999</v>
      </c>
      <c r="D4239">
        <v>340.54669999999999</v>
      </c>
    </row>
    <row r="4240" spans="1:4" x14ac:dyDescent="0.35">
      <c r="A4240">
        <v>42.6</v>
      </c>
      <c r="B4240">
        <v>0.40787489999999998</v>
      </c>
      <c r="C4240">
        <v>1.3611610000000001</v>
      </c>
      <c r="D4240">
        <v>340.60019999999997</v>
      </c>
    </row>
    <row r="4241" spans="1:4" x14ac:dyDescent="0.35">
      <c r="A4241">
        <v>42.61</v>
      </c>
      <c r="B4241">
        <v>0.40799990000000003</v>
      </c>
      <c r="C4241">
        <v>1.3616360000000001</v>
      </c>
      <c r="D4241">
        <v>340.66539999999998</v>
      </c>
    </row>
    <row r="4242" spans="1:4" x14ac:dyDescent="0.35">
      <c r="A4242">
        <v>42.62</v>
      </c>
      <c r="B4242">
        <v>0.40806239999999999</v>
      </c>
      <c r="C4242">
        <v>1.36208</v>
      </c>
      <c r="D4242">
        <v>340.66030000000001</v>
      </c>
    </row>
    <row r="4243" spans="1:4" x14ac:dyDescent="0.35">
      <c r="A4243">
        <v>42.63</v>
      </c>
      <c r="B4243">
        <v>0.40818739999999998</v>
      </c>
      <c r="C4243">
        <v>1.3624670000000001</v>
      </c>
      <c r="D4243">
        <v>340.67129999999997</v>
      </c>
    </row>
    <row r="4244" spans="1:4" x14ac:dyDescent="0.35">
      <c r="A4244">
        <v>42.64</v>
      </c>
      <c r="B4244">
        <v>0.40831240000000002</v>
      </c>
      <c r="C4244">
        <v>1.3629359999999999</v>
      </c>
      <c r="D4244">
        <v>340.76639999999998</v>
      </c>
    </row>
    <row r="4245" spans="1:4" x14ac:dyDescent="0.35">
      <c r="A4245">
        <v>42.65</v>
      </c>
      <c r="B4245">
        <v>0.40843740000000001</v>
      </c>
      <c r="C4245">
        <v>1.363343</v>
      </c>
      <c r="D4245">
        <v>340.90309999999999</v>
      </c>
    </row>
    <row r="4246" spans="1:4" x14ac:dyDescent="0.35">
      <c r="A4246">
        <v>42.66</v>
      </c>
      <c r="B4246">
        <v>0.40856239999999999</v>
      </c>
      <c r="C4246">
        <v>1.3637250000000001</v>
      </c>
      <c r="D4246">
        <v>341.07830000000001</v>
      </c>
    </row>
    <row r="4247" spans="1:4" x14ac:dyDescent="0.35">
      <c r="A4247">
        <v>42.67</v>
      </c>
      <c r="B4247">
        <v>0.40868739999999998</v>
      </c>
      <c r="C4247">
        <v>1.3640890000000001</v>
      </c>
      <c r="D4247">
        <v>341.16410000000002</v>
      </c>
    </row>
    <row r="4248" spans="1:4" x14ac:dyDescent="0.35">
      <c r="A4248">
        <v>42.68</v>
      </c>
      <c r="B4248">
        <v>0.40881240000000002</v>
      </c>
      <c r="C4248">
        <v>1.3644769999999999</v>
      </c>
      <c r="D4248">
        <v>341.29599999999999</v>
      </c>
    </row>
    <row r="4249" spans="1:4" x14ac:dyDescent="0.35">
      <c r="A4249">
        <v>42.69</v>
      </c>
      <c r="B4249">
        <v>0.40899990000000003</v>
      </c>
      <c r="C4249">
        <v>1.3648149999999999</v>
      </c>
      <c r="D4249">
        <v>341.58269999999999</v>
      </c>
    </row>
    <row r="4250" spans="1:4" x14ac:dyDescent="0.35">
      <c r="A4250">
        <v>42.7</v>
      </c>
      <c r="B4250">
        <v>0.40912490000000001</v>
      </c>
      <c r="C4250">
        <v>1.365294</v>
      </c>
      <c r="D4250">
        <v>341.91820000000001</v>
      </c>
    </row>
    <row r="4251" spans="1:4" x14ac:dyDescent="0.35">
      <c r="A4251">
        <v>42.71</v>
      </c>
      <c r="B4251">
        <v>0.40931250000000002</v>
      </c>
      <c r="C4251">
        <v>1.3658980000000001</v>
      </c>
      <c r="D4251">
        <v>342.32679999999999</v>
      </c>
    </row>
    <row r="4252" spans="1:4" x14ac:dyDescent="0.35">
      <c r="A4252">
        <v>42.72</v>
      </c>
      <c r="B4252">
        <v>0.40949989999999997</v>
      </c>
      <c r="C4252">
        <v>1.366428</v>
      </c>
      <c r="D4252">
        <v>342.79590000000002</v>
      </c>
    </row>
    <row r="4253" spans="1:4" x14ac:dyDescent="0.35">
      <c r="A4253">
        <v>42.73</v>
      </c>
      <c r="B4253">
        <v>0.40962490000000001</v>
      </c>
      <c r="C4253">
        <v>1.3669500000000001</v>
      </c>
      <c r="D4253">
        <v>343.20190000000002</v>
      </c>
    </row>
    <row r="4254" spans="1:4" x14ac:dyDescent="0.35">
      <c r="A4254">
        <v>42.74</v>
      </c>
      <c r="B4254">
        <v>0.40981250000000002</v>
      </c>
      <c r="C4254">
        <v>1.3675170000000001</v>
      </c>
      <c r="D4254">
        <v>343.60809999999998</v>
      </c>
    </row>
    <row r="4255" spans="1:4" x14ac:dyDescent="0.35">
      <c r="A4255">
        <v>42.75</v>
      </c>
      <c r="B4255">
        <v>0.40993750000000001</v>
      </c>
      <c r="C4255">
        <v>1.3681110000000001</v>
      </c>
      <c r="D4255">
        <v>343.83150000000001</v>
      </c>
    </row>
    <row r="4256" spans="1:4" x14ac:dyDescent="0.35">
      <c r="A4256">
        <v>42.76</v>
      </c>
      <c r="B4256">
        <v>0.41012490000000001</v>
      </c>
      <c r="C4256">
        <v>1.368709</v>
      </c>
      <c r="D4256">
        <v>343.98450000000003</v>
      </c>
    </row>
    <row r="4257" spans="1:4" x14ac:dyDescent="0.35">
      <c r="A4257">
        <v>42.77</v>
      </c>
      <c r="B4257">
        <v>0.4102499</v>
      </c>
      <c r="C4257">
        <v>1.369286</v>
      </c>
      <c r="D4257">
        <v>344.11599999999999</v>
      </c>
    </row>
    <row r="4258" spans="1:4" x14ac:dyDescent="0.35">
      <c r="A4258">
        <v>42.78</v>
      </c>
      <c r="B4258">
        <v>0.41037489999999999</v>
      </c>
      <c r="C4258">
        <v>1.3699190000000001</v>
      </c>
      <c r="D4258">
        <v>344.19319999999999</v>
      </c>
    </row>
    <row r="4259" spans="1:4" x14ac:dyDescent="0.35">
      <c r="A4259">
        <v>42.79</v>
      </c>
      <c r="B4259">
        <v>0.41043750000000001</v>
      </c>
      <c r="C4259">
        <v>1.3704400000000001</v>
      </c>
      <c r="D4259">
        <v>344.21300000000002</v>
      </c>
    </row>
    <row r="4260" spans="1:4" x14ac:dyDescent="0.35">
      <c r="A4260">
        <v>42.8</v>
      </c>
      <c r="B4260">
        <v>0.4105625</v>
      </c>
      <c r="C4260">
        <v>1.370822</v>
      </c>
      <c r="D4260">
        <v>343.9128</v>
      </c>
    </row>
    <row r="4261" spans="1:4" x14ac:dyDescent="0.35">
      <c r="A4261">
        <v>42.81</v>
      </c>
      <c r="B4261">
        <v>0.41062490000000001</v>
      </c>
      <c r="C4261">
        <v>1.3713420000000001</v>
      </c>
      <c r="D4261">
        <v>343.41449999999998</v>
      </c>
    </row>
    <row r="4262" spans="1:4" x14ac:dyDescent="0.35">
      <c r="A4262">
        <v>42.82</v>
      </c>
      <c r="B4262">
        <v>0.4107499</v>
      </c>
      <c r="C4262">
        <v>1.3717569999999999</v>
      </c>
      <c r="D4262">
        <v>343.01080000000002</v>
      </c>
    </row>
    <row r="4263" spans="1:4" x14ac:dyDescent="0.35">
      <c r="A4263">
        <v>42.83</v>
      </c>
      <c r="B4263">
        <v>0.41081240000000002</v>
      </c>
      <c r="C4263">
        <v>1.3721460000000001</v>
      </c>
      <c r="D4263">
        <v>342.66770000000002</v>
      </c>
    </row>
    <row r="4264" spans="1:4" x14ac:dyDescent="0.35">
      <c r="A4264">
        <v>42.84</v>
      </c>
      <c r="B4264">
        <v>0.41087489999999999</v>
      </c>
      <c r="C4264">
        <v>1.3725780000000001</v>
      </c>
      <c r="D4264">
        <v>342.30579999999998</v>
      </c>
    </row>
    <row r="4265" spans="1:4" x14ac:dyDescent="0.35">
      <c r="A4265">
        <v>42.85</v>
      </c>
      <c r="B4265">
        <v>0.41093740000000001</v>
      </c>
      <c r="C4265">
        <v>1.372978</v>
      </c>
      <c r="D4265">
        <v>342.04989999999998</v>
      </c>
    </row>
    <row r="4266" spans="1:4" x14ac:dyDescent="0.35">
      <c r="A4266">
        <v>42.86</v>
      </c>
      <c r="B4266">
        <v>0.41093740000000001</v>
      </c>
      <c r="C4266">
        <v>1.373326</v>
      </c>
      <c r="D4266">
        <v>341.80959999999999</v>
      </c>
    </row>
    <row r="4267" spans="1:4" x14ac:dyDescent="0.35">
      <c r="A4267">
        <v>42.87</v>
      </c>
      <c r="B4267">
        <v>0.41099989999999997</v>
      </c>
      <c r="C4267">
        <v>1.373664</v>
      </c>
      <c r="D4267">
        <v>341.56119999999999</v>
      </c>
    </row>
    <row r="4268" spans="1:4" x14ac:dyDescent="0.35">
      <c r="A4268">
        <v>42.88</v>
      </c>
      <c r="B4268">
        <v>0.41112490000000002</v>
      </c>
      <c r="C4268">
        <v>1.373958</v>
      </c>
      <c r="D4268">
        <v>341.28840000000002</v>
      </c>
    </row>
    <row r="4269" spans="1:4" x14ac:dyDescent="0.35">
      <c r="A4269">
        <v>42.89</v>
      </c>
      <c r="B4269">
        <v>0.41112490000000002</v>
      </c>
      <c r="C4269">
        <v>1.3740600000000001</v>
      </c>
      <c r="D4269">
        <v>341.14609999999999</v>
      </c>
    </row>
    <row r="4270" spans="1:4" x14ac:dyDescent="0.35">
      <c r="A4270">
        <v>42.9</v>
      </c>
      <c r="B4270">
        <v>0.4112499</v>
      </c>
      <c r="C4270">
        <v>1.3742380000000001</v>
      </c>
      <c r="D4270">
        <v>340.95569999999998</v>
      </c>
    </row>
    <row r="4271" spans="1:4" x14ac:dyDescent="0.35">
      <c r="A4271">
        <v>42.91</v>
      </c>
      <c r="B4271">
        <v>0.41131240000000002</v>
      </c>
      <c r="C4271">
        <v>1.374501</v>
      </c>
      <c r="D4271">
        <v>340.87569999999999</v>
      </c>
    </row>
    <row r="4272" spans="1:4" x14ac:dyDescent="0.35">
      <c r="A4272">
        <v>42.92</v>
      </c>
      <c r="B4272">
        <v>0.41137489999999999</v>
      </c>
      <c r="C4272">
        <v>1.374835</v>
      </c>
      <c r="D4272">
        <v>340.73970000000003</v>
      </c>
    </row>
    <row r="4273" spans="1:4" x14ac:dyDescent="0.35">
      <c r="A4273">
        <v>42.93</v>
      </c>
      <c r="B4273">
        <v>0.41143740000000001</v>
      </c>
      <c r="C4273">
        <v>1.375213</v>
      </c>
      <c r="D4273">
        <v>340.52730000000003</v>
      </c>
    </row>
    <row r="4274" spans="1:4" x14ac:dyDescent="0.35">
      <c r="A4274">
        <v>42.94</v>
      </c>
      <c r="B4274">
        <v>0.41156239999999999</v>
      </c>
      <c r="C4274">
        <v>1.3755820000000001</v>
      </c>
      <c r="D4274">
        <v>340.3159</v>
      </c>
    </row>
    <row r="4275" spans="1:4" x14ac:dyDescent="0.35">
      <c r="A4275">
        <v>42.95</v>
      </c>
      <c r="B4275">
        <v>0.41162490000000002</v>
      </c>
      <c r="C4275">
        <v>1.3758950000000001</v>
      </c>
      <c r="D4275">
        <v>340.2038</v>
      </c>
    </row>
    <row r="4276" spans="1:4" x14ac:dyDescent="0.35">
      <c r="A4276">
        <v>42.96</v>
      </c>
      <c r="B4276">
        <v>0.41168739999999998</v>
      </c>
      <c r="C4276">
        <v>1.376144</v>
      </c>
      <c r="D4276">
        <v>340.2441</v>
      </c>
    </row>
    <row r="4277" spans="1:4" x14ac:dyDescent="0.35">
      <c r="A4277">
        <v>42.97</v>
      </c>
      <c r="B4277">
        <v>0.41181240000000002</v>
      </c>
      <c r="C4277">
        <v>1.3764400000000001</v>
      </c>
      <c r="D4277">
        <v>340.36489999999998</v>
      </c>
    </row>
    <row r="4278" spans="1:4" x14ac:dyDescent="0.35">
      <c r="A4278">
        <v>42.98</v>
      </c>
      <c r="B4278">
        <v>0.41187489999999999</v>
      </c>
      <c r="C4278">
        <v>1.3767879999999999</v>
      </c>
      <c r="D4278">
        <v>340.45359999999999</v>
      </c>
    </row>
    <row r="4279" spans="1:4" x14ac:dyDescent="0.35">
      <c r="A4279">
        <v>42.99</v>
      </c>
      <c r="B4279">
        <v>0.41199989999999997</v>
      </c>
      <c r="C4279">
        <v>1.3771340000000001</v>
      </c>
      <c r="D4279">
        <v>340.56650000000002</v>
      </c>
    </row>
    <row r="4280" spans="1:4" x14ac:dyDescent="0.35">
      <c r="A4280">
        <v>43</v>
      </c>
      <c r="B4280">
        <v>0.4120624</v>
      </c>
      <c r="C4280">
        <v>1.3775500000000001</v>
      </c>
      <c r="D4280">
        <v>340.64760000000001</v>
      </c>
    </row>
    <row r="4281" spans="1:4" x14ac:dyDescent="0.35">
      <c r="A4281">
        <v>43.01</v>
      </c>
      <c r="B4281">
        <v>0.41218739999999998</v>
      </c>
      <c r="C4281">
        <v>1.3778429999999999</v>
      </c>
      <c r="D4281">
        <v>340.74560000000002</v>
      </c>
    </row>
    <row r="4282" spans="1:4" x14ac:dyDescent="0.35">
      <c r="A4282">
        <v>43.02</v>
      </c>
      <c r="B4282">
        <v>0.4122499</v>
      </c>
      <c r="C4282">
        <v>1.378209</v>
      </c>
      <c r="D4282">
        <v>340.88760000000002</v>
      </c>
    </row>
    <row r="4283" spans="1:4" x14ac:dyDescent="0.35">
      <c r="A4283">
        <v>43.03</v>
      </c>
      <c r="B4283">
        <v>0.41237489999999999</v>
      </c>
      <c r="C4283">
        <v>1.3786130000000001</v>
      </c>
      <c r="D4283">
        <v>341.06049999999999</v>
      </c>
    </row>
    <row r="4284" spans="1:4" x14ac:dyDescent="0.35">
      <c r="A4284">
        <v>43.04</v>
      </c>
      <c r="B4284">
        <v>0.41243740000000001</v>
      </c>
      <c r="C4284">
        <v>1.379013</v>
      </c>
      <c r="D4284">
        <v>341.33620000000002</v>
      </c>
    </row>
    <row r="4285" spans="1:4" x14ac:dyDescent="0.35">
      <c r="A4285">
        <v>43.05</v>
      </c>
      <c r="B4285">
        <v>0.4125624</v>
      </c>
      <c r="C4285">
        <v>1.379407</v>
      </c>
      <c r="D4285">
        <v>341.6644</v>
      </c>
    </row>
    <row r="4286" spans="1:4" x14ac:dyDescent="0.35">
      <c r="A4286">
        <v>43.06</v>
      </c>
      <c r="B4286">
        <v>0.41262490000000002</v>
      </c>
      <c r="C4286">
        <v>1.3797200000000001</v>
      </c>
      <c r="D4286">
        <v>341.84019999999998</v>
      </c>
    </row>
    <row r="4287" spans="1:4" x14ac:dyDescent="0.35">
      <c r="A4287">
        <v>43.07</v>
      </c>
      <c r="B4287">
        <v>0.4127499</v>
      </c>
      <c r="C4287">
        <v>1.380002</v>
      </c>
      <c r="D4287">
        <v>341.72399999999999</v>
      </c>
    </row>
    <row r="4288" spans="1:4" x14ac:dyDescent="0.35">
      <c r="A4288">
        <v>43.08</v>
      </c>
      <c r="B4288">
        <v>0.41281240000000002</v>
      </c>
      <c r="C4288">
        <v>1.380349</v>
      </c>
      <c r="D4288">
        <v>341.56900000000002</v>
      </c>
    </row>
    <row r="4289" spans="1:4" x14ac:dyDescent="0.35">
      <c r="A4289">
        <v>43.09</v>
      </c>
      <c r="B4289">
        <v>0.41287489999999999</v>
      </c>
      <c r="C4289">
        <v>1.380789</v>
      </c>
      <c r="D4289">
        <v>341.38709999999998</v>
      </c>
    </row>
    <row r="4290" spans="1:4" x14ac:dyDescent="0.35">
      <c r="A4290">
        <v>43.1</v>
      </c>
      <c r="B4290">
        <v>0.41299989999999998</v>
      </c>
      <c r="C4290">
        <v>1.3811100000000001</v>
      </c>
      <c r="D4290">
        <v>341.18430000000001</v>
      </c>
    </row>
    <row r="4291" spans="1:4" x14ac:dyDescent="0.35">
      <c r="A4291">
        <v>43.11</v>
      </c>
      <c r="B4291">
        <v>0.4130624</v>
      </c>
      <c r="C4291">
        <v>1.3814930000000001</v>
      </c>
      <c r="D4291">
        <v>341.19470000000001</v>
      </c>
    </row>
    <row r="4292" spans="1:4" x14ac:dyDescent="0.35">
      <c r="A4292">
        <v>43.12</v>
      </c>
      <c r="B4292">
        <v>0.41312490000000002</v>
      </c>
      <c r="C4292">
        <v>1.38181</v>
      </c>
      <c r="D4292">
        <v>341.31169999999997</v>
      </c>
    </row>
    <row r="4293" spans="1:4" x14ac:dyDescent="0.35">
      <c r="A4293">
        <v>43.13</v>
      </c>
      <c r="B4293">
        <v>0.4132499</v>
      </c>
      <c r="C4293">
        <v>1.3821509999999999</v>
      </c>
      <c r="D4293">
        <v>341.35680000000002</v>
      </c>
    </row>
    <row r="4294" spans="1:4" x14ac:dyDescent="0.35">
      <c r="A4294">
        <v>43.14</v>
      </c>
      <c r="B4294">
        <v>0.41337489999999999</v>
      </c>
      <c r="C4294">
        <v>1.382531</v>
      </c>
      <c r="D4294">
        <v>341.3646</v>
      </c>
    </row>
    <row r="4295" spans="1:4" x14ac:dyDescent="0.35">
      <c r="A4295">
        <v>43.15</v>
      </c>
      <c r="B4295">
        <v>0.41343740000000001</v>
      </c>
      <c r="C4295">
        <v>1.382857</v>
      </c>
      <c r="D4295">
        <v>341.42360000000002</v>
      </c>
    </row>
    <row r="4296" spans="1:4" x14ac:dyDescent="0.35">
      <c r="A4296">
        <v>43.16</v>
      </c>
      <c r="B4296">
        <v>0.4135624</v>
      </c>
      <c r="C4296">
        <v>1.3831899999999999</v>
      </c>
      <c r="D4296">
        <v>341.45949999999999</v>
      </c>
    </row>
    <row r="4297" spans="1:4" x14ac:dyDescent="0.35">
      <c r="A4297">
        <v>43.17</v>
      </c>
      <c r="B4297">
        <v>0.41368739999999998</v>
      </c>
      <c r="C4297">
        <v>1.383499</v>
      </c>
      <c r="D4297">
        <v>341.58449999999999</v>
      </c>
    </row>
    <row r="4298" spans="1:4" x14ac:dyDescent="0.35">
      <c r="A4298">
        <v>43.18</v>
      </c>
      <c r="B4298">
        <v>0.41381240000000002</v>
      </c>
      <c r="C4298">
        <v>1.3837900000000001</v>
      </c>
      <c r="D4298">
        <v>341.69299999999998</v>
      </c>
    </row>
    <row r="4299" spans="1:4" x14ac:dyDescent="0.35">
      <c r="A4299">
        <v>43.19</v>
      </c>
      <c r="B4299">
        <v>0.41387499999999999</v>
      </c>
      <c r="C4299">
        <v>1.384029</v>
      </c>
      <c r="D4299">
        <v>341.8057</v>
      </c>
    </row>
    <row r="4300" spans="1:4" x14ac:dyDescent="0.35">
      <c r="A4300">
        <v>43.2</v>
      </c>
      <c r="B4300">
        <v>0.41399999999999998</v>
      </c>
      <c r="C4300">
        <v>1.3844559999999999</v>
      </c>
      <c r="D4300">
        <v>341.95819999999998</v>
      </c>
    </row>
    <row r="4301" spans="1:4" x14ac:dyDescent="0.35">
      <c r="A4301">
        <v>43.21</v>
      </c>
      <c r="B4301">
        <v>0.41412500000000002</v>
      </c>
      <c r="C4301">
        <v>1.384865</v>
      </c>
      <c r="D4301">
        <v>342.0575</v>
      </c>
    </row>
    <row r="4302" spans="1:4" x14ac:dyDescent="0.35">
      <c r="A4302">
        <v>43.22</v>
      </c>
      <c r="B4302">
        <v>0.41425000000000001</v>
      </c>
      <c r="C4302">
        <v>1.385354</v>
      </c>
      <c r="D4302">
        <v>342.15410000000003</v>
      </c>
    </row>
    <row r="4303" spans="1:4" x14ac:dyDescent="0.35">
      <c r="A4303">
        <v>43.23</v>
      </c>
      <c r="B4303">
        <v>0.41437499999999999</v>
      </c>
      <c r="C4303">
        <v>1.3859060000000001</v>
      </c>
      <c r="D4303">
        <v>342.16390000000001</v>
      </c>
    </row>
    <row r="4304" spans="1:4" x14ac:dyDescent="0.35">
      <c r="A4304">
        <v>43.24</v>
      </c>
      <c r="B4304">
        <v>0.41449999999999998</v>
      </c>
      <c r="C4304">
        <v>1.3863369999999999</v>
      </c>
      <c r="D4304">
        <v>342.26130000000001</v>
      </c>
    </row>
    <row r="4305" spans="1:4" x14ac:dyDescent="0.35">
      <c r="A4305">
        <v>43.25</v>
      </c>
      <c r="B4305">
        <v>0.41462500000000002</v>
      </c>
      <c r="C4305">
        <v>1.3867700000000001</v>
      </c>
      <c r="D4305">
        <v>342.47149999999999</v>
      </c>
    </row>
    <row r="4306" spans="1:4" x14ac:dyDescent="0.35">
      <c r="A4306">
        <v>43.26</v>
      </c>
      <c r="B4306">
        <v>0.41475000000000001</v>
      </c>
      <c r="C4306">
        <v>1.3871629999999999</v>
      </c>
      <c r="D4306">
        <v>342.82040000000001</v>
      </c>
    </row>
    <row r="4307" spans="1:4" x14ac:dyDescent="0.35">
      <c r="A4307">
        <v>43.27</v>
      </c>
      <c r="B4307">
        <v>0.41481240000000003</v>
      </c>
      <c r="C4307">
        <v>1.387594</v>
      </c>
      <c r="D4307">
        <v>343.05549999999999</v>
      </c>
    </row>
    <row r="4308" spans="1:4" x14ac:dyDescent="0.35">
      <c r="A4308">
        <v>43.28</v>
      </c>
      <c r="B4308">
        <v>0.41493740000000001</v>
      </c>
      <c r="C4308">
        <v>1.3881479999999999</v>
      </c>
      <c r="D4308">
        <v>343.09309999999999</v>
      </c>
    </row>
    <row r="4309" spans="1:4" x14ac:dyDescent="0.35">
      <c r="A4309">
        <v>43.29</v>
      </c>
      <c r="B4309">
        <v>0.4150624</v>
      </c>
      <c r="C4309">
        <v>1.388698</v>
      </c>
      <c r="D4309">
        <v>343.09739999999999</v>
      </c>
    </row>
    <row r="4310" spans="1:4" x14ac:dyDescent="0.35">
      <c r="A4310">
        <v>43.3</v>
      </c>
      <c r="B4310">
        <v>0.41512500000000002</v>
      </c>
      <c r="C4310">
        <v>1.389232</v>
      </c>
      <c r="D4310">
        <v>343.14150000000001</v>
      </c>
    </row>
    <row r="4311" spans="1:4" x14ac:dyDescent="0.35">
      <c r="A4311">
        <v>43.31</v>
      </c>
      <c r="B4311">
        <v>0.41525000000000001</v>
      </c>
      <c r="C4311">
        <v>1.389778</v>
      </c>
      <c r="D4311">
        <v>343.06509999999997</v>
      </c>
    </row>
    <row r="4312" spans="1:4" x14ac:dyDescent="0.35">
      <c r="A4312">
        <v>43.32</v>
      </c>
      <c r="B4312">
        <v>0.41531240000000003</v>
      </c>
      <c r="C4312">
        <v>1.3902410000000001</v>
      </c>
      <c r="D4312">
        <v>342.9579</v>
      </c>
    </row>
    <row r="4313" spans="1:4" x14ac:dyDescent="0.35">
      <c r="A4313">
        <v>43.33</v>
      </c>
      <c r="B4313">
        <v>0.41543740000000001</v>
      </c>
      <c r="C4313">
        <v>1.3906339999999999</v>
      </c>
      <c r="D4313">
        <v>342.87209999999999</v>
      </c>
    </row>
    <row r="4314" spans="1:4" x14ac:dyDescent="0.35">
      <c r="A4314">
        <v>43.34</v>
      </c>
      <c r="B4314">
        <v>0.41549999999999998</v>
      </c>
      <c r="C4314">
        <v>1.39096</v>
      </c>
      <c r="D4314">
        <v>342.67630000000003</v>
      </c>
    </row>
    <row r="4315" spans="1:4" x14ac:dyDescent="0.35">
      <c r="A4315">
        <v>43.35</v>
      </c>
      <c r="B4315">
        <v>0.41562500000000002</v>
      </c>
      <c r="C4315">
        <v>1.3912960000000001</v>
      </c>
      <c r="D4315">
        <v>342.56189999999998</v>
      </c>
    </row>
    <row r="4316" spans="1:4" x14ac:dyDescent="0.35">
      <c r="A4316">
        <v>43.36</v>
      </c>
      <c r="B4316">
        <v>0.41575000000000001</v>
      </c>
      <c r="C4316">
        <v>1.391716</v>
      </c>
      <c r="D4316">
        <v>342.46390000000002</v>
      </c>
    </row>
    <row r="4317" spans="1:4" x14ac:dyDescent="0.35">
      <c r="A4317">
        <v>43.37</v>
      </c>
      <c r="B4317">
        <v>0.41581240000000003</v>
      </c>
      <c r="C4317">
        <v>1.3922650000000001</v>
      </c>
      <c r="D4317">
        <v>342.35890000000001</v>
      </c>
    </row>
    <row r="4318" spans="1:4" x14ac:dyDescent="0.35">
      <c r="A4318">
        <v>43.38</v>
      </c>
      <c r="B4318">
        <v>0.41593740000000001</v>
      </c>
      <c r="C4318">
        <v>1.392738</v>
      </c>
      <c r="D4318">
        <v>342.31380000000001</v>
      </c>
    </row>
    <row r="4319" spans="1:4" x14ac:dyDescent="0.35">
      <c r="A4319">
        <v>43.39</v>
      </c>
      <c r="B4319">
        <v>0.41599999999999998</v>
      </c>
      <c r="C4319">
        <v>1.3931469999999999</v>
      </c>
      <c r="D4319">
        <v>342.21519999999998</v>
      </c>
    </row>
    <row r="4320" spans="1:4" x14ac:dyDescent="0.35">
      <c r="A4320">
        <v>43.4</v>
      </c>
      <c r="B4320">
        <v>0.41612500000000002</v>
      </c>
      <c r="C4320">
        <v>1.3935070000000001</v>
      </c>
      <c r="D4320">
        <v>342.13330000000002</v>
      </c>
    </row>
    <row r="4321" spans="1:4" x14ac:dyDescent="0.35">
      <c r="A4321">
        <v>43.41</v>
      </c>
      <c r="B4321">
        <v>0.41618739999999999</v>
      </c>
      <c r="C4321">
        <v>1.393888</v>
      </c>
      <c r="D4321">
        <v>342.09899999999999</v>
      </c>
    </row>
    <row r="4322" spans="1:4" x14ac:dyDescent="0.35">
      <c r="A4322">
        <v>43.42</v>
      </c>
      <c r="B4322">
        <v>0.41631240000000003</v>
      </c>
      <c r="C4322">
        <v>1.39428</v>
      </c>
      <c r="D4322">
        <v>342.15269999999998</v>
      </c>
    </row>
    <row r="4323" spans="1:4" x14ac:dyDescent="0.35">
      <c r="A4323">
        <v>43.43</v>
      </c>
      <c r="B4323">
        <v>0.416375</v>
      </c>
      <c r="C4323">
        <v>1.3947179999999999</v>
      </c>
      <c r="D4323">
        <v>342.23500000000001</v>
      </c>
    </row>
    <row r="4324" spans="1:4" x14ac:dyDescent="0.35">
      <c r="A4324">
        <v>43.44</v>
      </c>
      <c r="B4324">
        <v>0.41649989999999998</v>
      </c>
      <c r="C4324">
        <v>1.395119</v>
      </c>
      <c r="D4324">
        <v>342.24970000000002</v>
      </c>
    </row>
    <row r="4325" spans="1:4" x14ac:dyDescent="0.35">
      <c r="A4325">
        <v>43.45</v>
      </c>
      <c r="B4325">
        <v>0.4165624</v>
      </c>
      <c r="C4325">
        <v>1.3954</v>
      </c>
      <c r="D4325">
        <v>342.29070000000002</v>
      </c>
    </row>
    <row r="4326" spans="1:4" x14ac:dyDescent="0.35">
      <c r="A4326">
        <v>43.46</v>
      </c>
      <c r="B4326">
        <v>0.41668739999999999</v>
      </c>
      <c r="C4326">
        <v>1.395696</v>
      </c>
      <c r="D4326">
        <v>342.28519999999997</v>
      </c>
    </row>
    <row r="4327" spans="1:4" x14ac:dyDescent="0.35">
      <c r="A4327">
        <v>43.47</v>
      </c>
      <c r="B4327">
        <v>0.41674990000000001</v>
      </c>
      <c r="C4327">
        <v>1.3960440000000001</v>
      </c>
      <c r="D4327">
        <v>342.29689999999999</v>
      </c>
    </row>
    <row r="4328" spans="1:4" x14ac:dyDescent="0.35">
      <c r="A4328">
        <v>43.48</v>
      </c>
      <c r="B4328">
        <v>0.41687489999999999</v>
      </c>
      <c r="C4328">
        <v>1.3963650000000001</v>
      </c>
      <c r="D4328">
        <v>342.37889999999999</v>
      </c>
    </row>
    <row r="4329" spans="1:4" x14ac:dyDescent="0.35">
      <c r="A4329">
        <v>43.49</v>
      </c>
      <c r="B4329">
        <v>0.41699989999999998</v>
      </c>
      <c r="C4329">
        <v>1.3966780000000001</v>
      </c>
      <c r="D4329">
        <v>342.43509999999998</v>
      </c>
    </row>
    <row r="4330" spans="1:4" x14ac:dyDescent="0.35">
      <c r="A4330">
        <v>43.5</v>
      </c>
      <c r="B4330">
        <v>0.4170624</v>
      </c>
      <c r="C4330">
        <v>1.3969819999999999</v>
      </c>
      <c r="D4330">
        <v>342.41570000000002</v>
      </c>
    </row>
    <row r="4331" spans="1:4" x14ac:dyDescent="0.35">
      <c r="A4331">
        <v>43.51</v>
      </c>
      <c r="B4331">
        <v>0.41718739999999999</v>
      </c>
      <c r="C4331">
        <v>1.397464</v>
      </c>
      <c r="D4331">
        <v>342.42770000000002</v>
      </c>
    </row>
    <row r="4332" spans="1:4" x14ac:dyDescent="0.35">
      <c r="A4332">
        <v>43.52</v>
      </c>
      <c r="B4332">
        <v>0.41731239999999997</v>
      </c>
      <c r="C4332">
        <v>1.3979410000000001</v>
      </c>
      <c r="D4332">
        <v>342.39940000000001</v>
      </c>
    </row>
    <row r="4333" spans="1:4" x14ac:dyDescent="0.35">
      <c r="A4333">
        <v>43.53</v>
      </c>
      <c r="B4333">
        <v>0.41737489999999999</v>
      </c>
      <c r="C4333">
        <v>1.398279</v>
      </c>
      <c r="D4333">
        <v>342.41629999999998</v>
      </c>
    </row>
    <row r="4334" spans="1:4" x14ac:dyDescent="0.35">
      <c r="A4334">
        <v>43.54</v>
      </c>
      <c r="B4334">
        <v>0.41749989999999998</v>
      </c>
      <c r="C4334">
        <v>1.398663</v>
      </c>
      <c r="D4334">
        <v>342.50110000000001</v>
      </c>
    </row>
    <row r="4335" spans="1:4" x14ac:dyDescent="0.35">
      <c r="A4335">
        <v>43.55</v>
      </c>
      <c r="B4335">
        <v>0.41762490000000002</v>
      </c>
      <c r="C4335">
        <v>1.3991340000000001</v>
      </c>
      <c r="D4335">
        <v>342.54539999999997</v>
      </c>
    </row>
    <row r="4336" spans="1:4" x14ac:dyDescent="0.35">
      <c r="A4336">
        <v>43.56</v>
      </c>
      <c r="B4336">
        <v>0.41774990000000001</v>
      </c>
      <c r="C4336">
        <v>1.3997010000000001</v>
      </c>
      <c r="D4336">
        <v>342.5899</v>
      </c>
    </row>
    <row r="4337" spans="1:4" x14ac:dyDescent="0.35">
      <c r="A4337">
        <v>43.57</v>
      </c>
      <c r="B4337">
        <v>0.41787489999999999</v>
      </c>
      <c r="C4337">
        <v>1.400147</v>
      </c>
      <c r="D4337">
        <v>342.50900000000001</v>
      </c>
    </row>
    <row r="4338" spans="1:4" x14ac:dyDescent="0.35">
      <c r="A4338">
        <v>43.58</v>
      </c>
      <c r="B4338">
        <v>0.41793740000000001</v>
      </c>
      <c r="C4338">
        <v>1.4004220000000001</v>
      </c>
      <c r="D4338">
        <v>342.48880000000003</v>
      </c>
    </row>
    <row r="4339" spans="1:4" x14ac:dyDescent="0.35">
      <c r="A4339">
        <v>43.59</v>
      </c>
      <c r="B4339">
        <v>0.4180624</v>
      </c>
      <c r="C4339">
        <v>1.4007620000000001</v>
      </c>
      <c r="D4339">
        <v>342.60770000000002</v>
      </c>
    </row>
    <row r="4340" spans="1:4" x14ac:dyDescent="0.35">
      <c r="A4340">
        <v>43.6</v>
      </c>
      <c r="B4340">
        <v>0.41818739999999999</v>
      </c>
      <c r="C4340">
        <v>1.401246</v>
      </c>
      <c r="D4340">
        <v>342.74099999999999</v>
      </c>
    </row>
    <row r="4341" spans="1:4" x14ac:dyDescent="0.35">
      <c r="A4341">
        <v>43.61</v>
      </c>
      <c r="B4341">
        <v>0.41831239999999997</v>
      </c>
      <c r="C4341">
        <v>1.4017999999999999</v>
      </c>
      <c r="D4341">
        <v>342.85660000000001</v>
      </c>
    </row>
    <row r="4342" spans="1:4" x14ac:dyDescent="0.35">
      <c r="A4342">
        <v>43.62</v>
      </c>
      <c r="B4342">
        <v>0.41837489999999999</v>
      </c>
      <c r="C4342">
        <v>1.4023540000000001</v>
      </c>
      <c r="D4342">
        <v>343.06220000000002</v>
      </c>
    </row>
    <row r="4343" spans="1:4" x14ac:dyDescent="0.35">
      <c r="A4343">
        <v>43.63</v>
      </c>
      <c r="B4343">
        <v>0.41849989999999998</v>
      </c>
      <c r="C4343">
        <v>1.402863</v>
      </c>
      <c r="D4343">
        <v>343.21069999999997</v>
      </c>
    </row>
    <row r="4344" spans="1:4" x14ac:dyDescent="0.35">
      <c r="A4344">
        <v>43.64</v>
      </c>
      <c r="B4344">
        <v>0.4185624</v>
      </c>
      <c r="C4344">
        <v>1.403222</v>
      </c>
      <c r="D4344">
        <v>343.24869999999999</v>
      </c>
    </row>
    <row r="4345" spans="1:4" x14ac:dyDescent="0.35">
      <c r="A4345">
        <v>43.65</v>
      </c>
      <c r="B4345">
        <v>0.41868739999999999</v>
      </c>
      <c r="C4345">
        <v>1.4035960000000001</v>
      </c>
      <c r="D4345">
        <v>343.30489999999998</v>
      </c>
    </row>
    <row r="4346" spans="1:4" x14ac:dyDescent="0.35">
      <c r="A4346">
        <v>43.66</v>
      </c>
      <c r="B4346">
        <v>0.41875000000000001</v>
      </c>
      <c r="C4346">
        <v>1.403972</v>
      </c>
      <c r="D4346">
        <v>343.36450000000002</v>
      </c>
    </row>
    <row r="4347" spans="1:4" x14ac:dyDescent="0.35">
      <c r="A4347">
        <v>43.67</v>
      </c>
      <c r="B4347">
        <v>0.41881239999999997</v>
      </c>
      <c r="C4347">
        <v>1.4044129999999999</v>
      </c>
      <c r="D4347">
        <v>343.29199999999997</v>
      </c>
    </row>
    <row r="4348" spans="1:4" x14ac:dyDescent="0.35">
      <c r="A4348">
        <v>43.68</v>
      </c>
      <c r="B4348">
        <v>0.418875</v>
      </c>
      <c r="C4348">
        <v>1.4047940000000001</v>
      </c>
      <c r="D4348">
        <v>343.07220000000001</v>
      </c>
    </row>
    <row r="4349" spans="1:4" x14ac:dyDescent="0.35">
      <c r="A4349">
        <v>43.69</v>
      </c>
      <c r="B4349">
        <v>0.41893740000000002</v>
      </c>
      <c r="C4349">
        <v>1.4049720000000001</v>
      </c>
      <c r="D4349">
        <v>342.7876</v>
      </c>
    </row>
    <row r="4350" spans="1:4" x14ac:dyDescent="0.35">
      <c r="A4350">
        <v>43.7</v>
      </c>
      <c r="B4350">
        <v>0.4190624</v>
      </c>
      <c r="C4350">
        <v>1.4052230000000001</v>
      </c>
      <c r="D4350">
        <v>342.5231</v>
      </c>
    </row>
    <row r="4351" spans="1:4" x14ac:dyDescent="0.35">
      <c r="A4351">
        <v>43.71</v>
      </c>
      <c r="B4351">
        <v>0.41912500000000003</v>
      </c>
      <c r="C4351">
        <v>1.405521</v>
      </c>
      <c r="D4351">
        <v>342.26929999999999</v>
      </c>
    </row>
    <row r="4352" spans="1:4" x14ac:dyDescent="0.35">
      <c r="A4352">
        <v>43.72</v>
      </c>
      <c r="B4352">
        <v>0.41918739999999999</v>
      </c>
      <c r="C4352">
        <v>1.405848</v>
      </c>
      <c r="D4352">
        <v>342.0136</v>
      </c>
    </row>
    <row r="4353" spans="1:4" x14ac:dyDescent="0.35">
      <c r="A4353">
        <v>43.73</v>
      </c>
      <c r="B4353">
        <v>0.41925000000000001</v>
      </c>
      <c r="C4353">
        <v>1.406183</v>
      </c>
      <c r="D4353">
        <v>341.92110000000002</v>
      </c>
    </row>
    <row r="4354" spans="1:4" x14ac:dyDescent="0.35">
      <c r="A4354">
        <v>43.74</v>
      </c>
      <c r="B4354">
        <v>0.419375</v>
      </c>
      <c r="C4354">
        <v>1.406436</v>
      </c>
      <c r="D4354">
        <v>341.97620000000001</v>
      </c>
    </row>
    <row r="4355" spans="1:4" x14ac:dyDescent="0.35">
      <c r="A4355">
        <v>43.75</v>
      </c>
      <c r="B4355">
        <v>0.41943740000000002</v>
      </c>
      <c r="C4355">
        <v>1.4067860000000001</v>
      </c>
      <c r="D4355">
        <v>341.98910000000001</v>
      </c>
    </row>
    <row r="4356" spans="1:4" x14ac:dyDescent="0.35">
      <c r="A4356">
        <v>43.76</v>
      </c>
      <c r="B4356">
        <v>0.41949999999999998</v>
      </c>
      <c r="C4356">
        <v>1.4071830000000001</v>
      </c>
      <c r="D4356">
        <v>341.99180000000001</v>
      </c>
    </row>
    <row r="4357" spans="1:4" x14ac:dyDescent="0.35">
      <c r="A4357">
        <v>43.77</v>
      </c>
      <c r="B4357">
        <v>0.4195624</v>
      </c>
      <c r="C4357">
        <v>1.4074629999999999</v>
      </c>
      <c r="D4357">
        <v>341.85309999999998</v>
      </c>
    </row>
    <row r="4358" spans="1:4" x14ac:dyDescent="0.35">
      <c r="A4358">
        <v>43.78</v>
      </c>
      <c r="B4358">
        <v>0.41968739999999999</v>
      </c>
      <c r="C4358">
        <v>1.4077230000000001</v>
      </c>
      <c r="D4358">
        <v>341.78870000000001</v>
      </c>
    </row>
    <row r="4359" spans="1:4" x14ac:dyDescent="0.35">
      <c r="A4359">
        <v>43.79</v>
      </c>
      <c r="B4359">
        <v>0.41975000000000001</v>
      </c>
      <c r="C4359">
        <v>1.4079470000000001</v>
      </c>
      <c r="D4359">
        <v>341.80900000000003</v>
      </c>
    </row>
    <row r="4360" spans="1:4" x14ac:dyDescent="0.35">
      <c r="A4360">
        <v>43.8</v>
      </c>
      <c r="B4360">
        <v>0.419875</v>
      </c>
      <c r="C4360">
        <v>1.4082129999999999</v>
      </c>
      <c r="D4360">
        <v>341.80549999999999</v>
      </c>
    </row>
    <row r="4361" spans="1:4" x14ac:dyDescent="0.35">
      <c r="A4361">
        <v>43.81</v>
      </c>
      <c r="B4361">
        <v>0.42</v>
      </c>
      <c r="C4361">
        <v>1.408601</v>
      </c>
      <c r="D4361">
        <v>341.93579999999997</v>
      </c>
    </row>
    <row r="4362" spans="1:4" x14ac:dyDescent="0.35">
      <c r="A4362">
        <v>43.82</v>
      </c>
      <c r="B4362">
        <v>0.4200624</v>
      </c>
      <c r="C4362">
        <v>1.40896</v>
      </c>
      <c r="D4362">
        <v>342.10840000000002</v>
      </c>
    </row>
    <row r="4363" spans="1:4" x14ac:dyDescent="0.35">
      <c r="A4363">
        <v>43.83</v>
      </c>
      <c r="B4363">
        <v>0.42018739999999999</v>
      </c>
      <c r="C4363">
        <v>1.4093850000000001</v>
      </c>
      <c r="D4363">
        <v>342.25049999999999</v>
      </c>
    </row>
    <row r="4364" spans="1:4" x14ac:dyDescent="0.35">
      <c r="A4364">
        <v>43.84</v>
      </c>
      <c r="B4364">
        <v>0.42031239999999997</v>
      </c>
      <c r="C4364">
        <v>1.4098740000000001</v>
      </c>
      <c r="D4364">
        <v>342.38319999999999</v>
      </c>
    </row>
    <row r="4365" spans="1:4" x14ac:dyDescent="0.35">
      <c r="A4365">
        <v>43.85</v>
      </c>
      <c r="B4365">
        <v>0.42043740000000002</v>
      </c>
      <c r="C4365">
        <v>1.4103870000000001</v>
      </c>
      <c r="D4365">
        <v>342.4898</v>
      </c>
    </row>
    <row r="4366" spans="1:4" x14ac:dyDescent="0.35">
      <c r="A4366">
        <v>43.86</v>
      </c>
      <c r="B4366">
        <v>0.42062490000000002</v>
      </c>
      <c r="C4366">
        <v>1.410852</v>
      </c>
      <c r="D4366">
        <v>342.64929999999998</v>
      </c>
    </row>
    <row r="4367" spans="1:4" x14ac:dyDescent="0.35">
      <c r="A4367">
        <v>43.87</v>
      </c>
      <c r="B4367">
        <v>0.42074990000000001</v>
      </c>
      <c r="C4367">
        <v>1.4114169999999999</v>
      </c>
      <c r="D4367">
        <v>342.78230000000002</v>
      </c>
    </row>
    <row r="4368" spans="1:4" x14ac:dyDescent="0.35">
      <c r="A4368">
        <v>43.88</v>
      </c>
      <c r="B4368">
        <v>0.4208749</v>
      </c>
      <c r="C4368">
        <v>1.4119120000000001</v>
      </c>
      <c r="D4368">
        <v>343.0222</v>
      </c>
    </row>
    <row r="4369" spans="1:4" x14ac:dyDescent="0.35">
      <c r="A4369">
        <v>43.89</v>
      </c>
      <c r="B4369">
        <v>0.4210624</v>
      </c>
      <c r="C4369">
        <v>1.4124129999999999</v>
      </c>
      <c r="D4369">
        <v>343.47230000000002</v>
      </c>
    </row>
    <row r="4370" spans="1:4" x14ac:dyDescent="0.35">
      <c r="A4370">
        <v>43.9</v>
      </c>
      <c r="B4370">
        <v>0.42124990000000001</v>
      </c>
      <c r="C4370">
        <v>1.4129849999999999</v>
      </c>
      <c r="D4370">
        <v>343.9708</v>
      </c>
    </row>
    <row r="4371" spans="1:4" x14ac:dyDescent="0.35">
      <c r="A4371">
        <v>43.91</v>
      </c>
      <c r="B4371">
        <v>0.4213749</v>
      </c>
      <c r="C4371">
        <v>1.4134279999999999</v>
      </c>
      <c r="D4371">
        <v>344.31079999999997</v>
      </c>
    </row>
    <row r="4372" spans="1:4" x14ac:dyDescent="0.35">
      <c r="A4372">
        <v>43.92</v>
      </c>
      <c r="B4372">
        <v>0.4215624</v>
      </c>
      <c r="C4372">
        <v>1.4139219999999999</v>
      </c>
      <c r="D4372">
        <v>344.66120000000001</v>
      </c>
    </row>
    <row r="4373" spans="1:4" x14ac:dyDescent="0.35">
      <c r="A4373">
        <v>43.93</v>
      </c>
      <c r="B4373">
        <v>0.42168739999999999</v>
      </c>
      <c r="C4373">
        <v>1.4144829999999999</v>
      </c>
      <c r="D4373">
        <v>345.0779</v>
      </c>
    </row>
    <row r="4374" spans="1:4" x14ac:dyDescent="0.35">
      <c r="A4374">
        <v>43.94</v>
      </c>
      <c r="B4374">
        <v>0.4218749</v>
      </c>
      <c r="C4374">
        <v>1.415208</v>
      </c>
      <c r="D4374">
        <v>345.423</v>
      </c>
    </row>
    <row r="4375" spans="1:4" x14ac:dyDescent="0.35">
      <c r="A4375">
        <v>43.95</v>
      </c>
      <c r="B4375">
        <v>0.42199989999999998</v>
      </c>
      <c r="C4375">
        <v>1.4160189999999999</v>
      </c>
      <c r="D4375">
        <v>345.54329999999999</v>
      </c>
    </row>
    <row r="4376" spans="1:4" x14ac:dyDescent="0.35">
      <c r="A4376">
        <v>43.96</v>
      </c>
      <c r="B4376">
        <v>0.42212490000000003</v>
      </c>
      <c r="C4376">
        <v>1.4167369999999999</v>
      </c>
      <c r="D4376">
        <v>345.5702</v>
      </c>
    </row>
    <row r="4377" spans="1:4" x14ac:dyDescent="0.35">
      <c r="A4377">
        <v>43.97</v>
      </c>
      <c r="B4377">
        <v>0.42224990000000001</v>
      </c>
      <c r="C4377">
        <v>1.417354</v>
      </c>
      <c r="D4377">
        <v>345.61430000000001</v>
      </c>
    </row>
    <row r="4378" spans="1:4" x14ac:dyDescent="0.35">
      <c r="A4378">
        <v>43.98</v>
      </c>
      <c r="B4378">
        <v>0.4223749</v>
      </c>
      <c r="C4378">
        <v>1.417916</v>
      </c>
      <c r="D4378">
        <v>345.5249</v>
      </c>
    </row>
    <row r="4379" spans="1:4" x14ac:dyDescent="0.35">
      <c r="A4379">
        <v>43.99</v>
      </c>
      <c r="B4379">
        <v>0.42243740000000002</v>
      </c>
      <c r="C4379">
        <v>1.4183509999999999</v>
      </c>
      <c r="D4379">
        <v>345.37290000000002</v>
      </c>
    </row>
    <row r="4380" spans="1:4" x14ac:dyDescent="0.35">
      <c r="A4380">
        <v>44</v>
      </c>
      <c r="B4380">
        <v>0.42249989999999998</v>
      </c>
      <c r="C4380">
        <v>1.41883</v>
      </c>
      <c r="D4380">
        <v>345.1046</v>
      </c>
    </row>
    <row r="4381" spans="1:4" x14ac:dyDescent="0.35">
      <c r="A4381">
        <v>44.01</v>
      </c>
      <c r="B4381">
        <v>0.42262490000000003</v>
      </c>
      <c r="C4381">
        <v>1.419287</v>
      </c>
      <c r="D4381">
        <v>344.77109999999999</v>
      </c>
    </row>
    <row r="4382" spans="1:4" x14ac:dyDescent="0.35">
      <c r="A4382">
        <v>44.02</v>
      </c>
      <c r="B4382">
        <v>0.42268739999999999</v>
      </c>
      <c r="C4382">
        <v>1.4196439999999999</v>
      </c>
      <c r="D4382">
        <v>344.54930000000002</v>
      </c>
    </row>
    <row r="4383" spans="1:4" x14ac:dyDescent="0.35">
      <c r="A4383">
        <v>44.03</v>
      </c>
      <c r="B4383">
        <v>0.42268739999999999</v>
      </c>
      <c r="C4383">
        <v>1.419972</v>
      </c>
      <c r="D4383">
        <v>344.24400000000003</v>
      </c>
    </row>
    <row r="4384" spans="1:4" x14ac:dyDescent="0.35">
      <c r="A4384">
        <v>44.04</v>
      </c>
      <c r="B4384">
        <v>0.42274990000000001</v>
      </c>
      <c r="C4384">
        <v>1.420245</v>
      </c>
      <c r="D4384">
        <v>343.84660000000002</v>
      </c>
    </row>
    <row r="4385" spans="1:4" x14ac:dyDescent="0.35">
      <c r="A4385">
        <v>44.05</v>
      </c>
      <c r="B4385">
        <v>0.42281239999999998</v>
      </c>
      <c r="C4385">
        <v>1.4204559999999999</v>
      </c>
      <c r="D4385">
        <v>343.44330000000002</v>
      </c>
    </row>
    <row r="4386" spans="1:4" x14ac:dyDescent="0.35">
      <c r="A4386">
        <v>44.06</v>
      </c>
      <c r="B4386">
        <v>0.4228749</v>
      </c>
      <c r="C4386">
        <v>1.4206799999999999</v>
      </c>
      <c r="D4386">
        <v>343.00830000000002</v>
      </c>
    </row>
    <row r="4387" spans="1:4" x14ac:dyDescent="0.35">
      <c r="A4387">
        <v>44.07</v>
      </c>
      <c r="B4387">
        <v>0.42293740000000002</v>
      </c>
      <c r="C4387">
        <v>1.420936</v>
      </c>
      <c r="D4387">
        <v>342.74119999999999</v>
      </c>
    </row>
    <row r="4388" spans="1:4" x14ac:dyDescent="0.35">
      <c r="A4388">
        <v>44.08</v>
      </c>
      <c r="B4388">
        <v>0.42306240000000001</v>
      </c>
      <c r="C4388">
        <v>1.421184</v>
      </c>
      <c r="D4388">
        <v>342.55700000000002</v>
      </c>
    </row>
    <row r="4389" spans="1:4" x14ac:dyDescent="0.35">
      <c r="A4389">
        <v>44.09</v>
      </c>
      <c r="B4389">
        <v>0.42312490000000003</v>
      </c>
      <c r="C4389">
        <v>1.421384</v>
      </c>
      <c r="D4389">
        <v>342.41570000000002</v>
      </c>
    </row>
    <row r="4390" spans="1:4" x14ac:dyDescent="0.35">
      <c r="A4390">
        <v>44.1</v>
      </c>
      <c r="B4390">
        <v>0.42318739999999999</v>
      </c>
      <c r="C4390">
        <v>1.4216299999999999</v>
      </c>
      <c r="D4390">
        <v>342.33730000000003</v>
      </c>
    </row>
    <row r="4391" spans="1:4" x14ac:dyDescent="0.35">
      <c r="A4391">
        <v>44.11</v>
      </c>
      <c r="B4391">
        <v>0.42324990000000001</v>
      </c>
      <c r="C4391">
        <v>1.4219569999999999</v>
      </c>
      <c r="D4391">
        <v>342.17290000000003</v>
      </c>
    </row>
    <row r="4392" spans="1:4" x14ac:dyDescent="0.35">
      <c r="A4392">
        <v>44.12</v>
      </c>
      <c r="B4392">
        <v>0.4233749</v>
      </c>
      <c r="C4392">
        <v>1.4223920000000001</v>
      </c>
      <c r="D4392">
        <v>342.13200000000001</v>
      </c>
    </row>
    <row r="4393" spans="1:4" x14ac:dyDescent="0.35">
      <c r="A4393">
        <v>44.13</v>
      </c>
      <c r="B4393">
        <v>0.42343750000000002</v>
      </c>
      <c r="C4393">
        <v>1.4228449999999999</v>
      </c>
      <c r="D4393">
        <v>342.2337</v>
      </c>
    </row>
    <row r="4394" spans="1:4" x14ac:dyDescent="0.35">
      <c r="A4394">
        <v>44.14</v>
      </c>
      <c r="B4394">
        <v>0.42349999999999999</v>
      </c>
      <c r="C4394">
        <v>1.4232370000000001</v>
      </c>
      <c r="D4394">
        <v>342.29219999999998</v>
      </c>
    </row>
    <row r="4395" spans="1:4" x14ac:dyDescent="0.35">
      <c r="A4395">
        <v>44.15</v>
      </c>
      <c r="B4395">
        <v>0.42362499999999997</v>
      </c>
      <c r="C4395">
        <v>1.423716</v>
      </c>
      <c r="D4395">
        <v>342.33620000000002</v>
      </c>
    </row>
    <row r="4396" spans="1:4" x14ac:dyDescent="0.35">
      <c r="A4396">
        <v>44.16</v>
      </c>
      <c r="B4396">
        <v>0.42368749999999999</v>
      </c>
      <c r="C4396">
        <v>1.4242079999999999</v>
      </c>
      <c r="D4396">
        <v>342.33120000000002</v>
      </c>
    </row>
    <row r="4397" spans="1:4" x14ac:dyDescent="0.35">
      <c r="A4397">
        <v>44.17</v>
      </c>
      <c r="B4397">
        <v>0.42381249999999998</v>
      </c>
      <c r="C4397">
        <v>1.42465</v>
      </c>
      <c r="D4397">
        <v>342.31439999999998</v>
      </c>
    </row>
    <row r="4398" spans="1:4" x14ac:dyDescent="0.35">
      <c r="A4398">
        <v>44.18</v>
      </c>
      <c r="B4398">
        <v>0.423875</v>
      </c>
      <c r="C4398">
        <v>1.424963</v>
      </c>
      <c r="D4398">
        <v>342.40120000000002</v>
      </c>
    </row>
    <row r="4399" spans="1:4" x14ac:dyDescent="0.35">
      <c r="A4399">
        <v>44.19</v>
      </c>
      <c r="B4399">
        <v>0.42399999999999999</v>
      </c>
      <c r="C4399">
        <v>1.425216</v>
      </c>
      <c r="D4399">
        <v>342.46940000000001</v>
      </c>
    </row>
    <row r="4400" spans="1:4" x14ac:dyDescent="0.35">
      <c r="A4400">
        <v>44.2</v>
      </c>
      <c r="B4400">
        <v>0.42406250000000001</v>
      </c>
      <c r="C4400">
        <v>1.4255040000000001</v>
      </c>
      <c r="D4400">
        <v>342.5985</v>
      </c>
    </row>
    <row r="4401" spans="1:4" x14ac:dyDescent="0.35">
      <c r="A4401">
        <v>44.21</v>
      </c>
      <c r="B4401">
        <v>0.4241875</v>
      </c>
      <c r="C4401">
        <v>1.4259459999999999</v>
      </c>
      <c r="D4401">
        <v>342.80759999999998</v>
      </c>
    </row>
    <row r="4402" spans="1:4" x14ac:dyDescent="0.35">
      <c r="A4402">
        <v>44.22</v>
      </c>
      <c r="B4402">
        <v>0.42424990000000001</v>
      </c>
      <c r="C4402">
        <v>1.4263110000000001</v>
      </c>
      <c r="D4402">
        <v>342.88049999999998</v>
      </c>
    </row>
    <row r="4403" spans="1:4" x14ac:dyDescent="0.35">
      <c r="A4403">
        <v>44.23</v>
      </c>
      <c r="B4403">
        <v>0.4243749</v>
      </c>
      <c r="C4403">
        <v>1.4266479999999999</v>
      </c>
      <c r="D4403">
        <v>342.94479999999999</v>
      </c>
    </row>
    <row r="4404" spans="1:4" x14ac:dyDescent="0.35">
      <c r="A4404">
        <v>44.24</v>
      </c>
      <c r="B4404">
        <v>0.42443750000000002</v>
      </c>
      <c r="C4404">
        <v>1.426995</v>
      </c>
      <c r="D4404">
        <v>343.00749999999999</v>
      </c>
    </row>
    <row r="4405" spans="1:4" x14ac:dyDescent="0.35">
      <c r="A4405">
        <v>44.25</v>
      </c>
      <c r="B4405">
        <v>0.42449989999999999</v>
      </c>
      <c r="C4405">
        <v>1.4273800000000001</v>
      </c>
      <c r="D4405">
        <v>342.9785</v>
      </c>
    </row>
    <row r="4406" spans="1:4" x14ac:dyDescent="0.35">
      <c r="A4406">
        <v>44.26</v>
      </c>
      <c r="B4406">
        <v>0.42462490000000003</v>
      </c>
      <c r="C4406">
        <v>1.4277390000000001</v>
      </c>
      <c r="D4406">
        <v>343.04689999999999</v>
      </c>
    </row>
    <row r="4407" spans="1:4" x14ac:dyDescent="0.35">
      <c r="A4407">
        <v>44.27</v>
      </c>
      <c r="B4407">
        <v>0.4246875</v>
      </c>
      <c r="C4407">
        <v>1.4279580000000001</v>
      </c>
      <c r="D4407">
        <v>342.91660000000002</v>
      </c>
    </row>
    <row r="4408" spans="1:4" x14ac:dyDescent="0.35">
      <c r="A4408">
        <v>44.28</v>
      </c>
      <c r="B4408">
        <v>0.42474990000000001</v>
      </c>
      <c r="C4408">
        <v>1.4282060000000001</v>
      </c>
      <c r="D4408">
        <v>342.7192</v>
      </c>
    </row>
    <row r="4409" spans="1:4" x14ac:dyDescent="0.35">
      <c r="A4409">
        <v>44.29</v>
      </c>
      <c r="B4409">
        <v>0.4248749</v>
      </c>
      <c r="C4409">
        <v>1.42858</v>
      </c>
      <c r="D4409">
        <v>342.70139999999998</v>
      </c>
    </row>
    <row r="4410" spans="1:4" x14ac:dyDescent="0.35">
      <c r="A4410">
        <v>44.3</v>
      </c>
      <c r="B4410">
        <v>0.42493750000000002</v>
      </c>
      <c r="C4410">
        <v>1.429003</v>
      </c>
      <c r="D4410">
        <v>342.64479999999998</v>
      </c>
    </row>
    <row r="4411" spans="1:4" x14ac:dyDescent="0.35">
      <c r="A4411">
        <v>44.31</v>
      </c>
      <c r="B4411">
        <v>0.42506250000000001</v>
      </c>
      <c r="C4411">
        <v>1.429508</v>
      </c>
      <c r="D4411">
        <v>342.55799999999999</v>
      </c>
    </row>
    <row r="4412" spans="1:4" x14ac:dyDescent="0.35">
      <c r="A4412">
        <v>44.32</v>
      </c>
      <c r="B4412">
        <v>0.42512489999999997</v>
      </c>
      <c r="C4412">
        <v>1.429902</v>
      </c>
      <c r="D4412">
        <v>342.50740000000002</v>
      </c>
    </row>
    <row r="4413" spans="1:4" x14ac:dyDescent="0.35">
      <c r="A4413">
        <v>44.33</v>
      </c>
      <c r="B4413">
        <v>0.42524990000000001</v>
      </c>
      <c r="C4413">
        <v>1.4303140000000001</v>
      </c>
      <c r="D4413">
        <v>342.5652</v>
      </c>
    </row>
    <row r="4414" spans="1:4" x14ac:dyDescent="0.35">
      <c r="A4414">
        <v>44.34</v>
      </c>
      <c r="B4414">
        <v>0.4253749</v>
      </c>
      <c r="C4414">
        <v>1.430585</v>
      </c>
      <c r="D4414">
        <v>342.78390000000002</v>
      </c>
    </row>
    <row r="4415" spans="1:4" x14ac:dyDescent="0.35">
      <c r="A4415">
        <v>44.35</v>
      </c>
      <c r="B4415">
        <v>0.42543750000000002</v>
      </c>
      <c r="C4415">
        <v>1.430812</v>
      </c>
      <c r="D4415">
        <v>343.05079999999998</v>
      </c>
    </row>
    <row r="4416" spans="1:4" x14ac:dyDescent="0.35">
      <c r="A4416">
        <v>44.36</v>
      </c>
      <c r="B4416">
        <v>0.42556250000000001</v>
      </c>
      <c r="C4416">
        <v>1.431111</v>
      </c>
      <c r="D4416">
        <v>343.25420000000003</v>
      </c>
    </row>
    <row r="4417" spans="1:4" x14ac:dyDescent="0.35">
      <c r="A4417">
        <v>44.37</v>
      </c>
      <c r="B4417">
        <v>0.4256875</v>
      </c>
      <c r="C4417">
        <v>1.43147</v>
      </c>
      <c r="D4417">
        <v>343.35730000000001</v>
      </c>
    </row>
    <row r="4418" spans="1:4" x14ac:dyDescent="0.35">
      <c r="A4418">
        <v>44.38</v>
      </c>
      <c r="B4418">
        <v>0.42581249999999998</v>
      </c>
      <c r="C4418">
        <v>1.431967</v>
      </c>
      <c r="D4418">
        <v>343.5068</v>
      </c>
    </row>
    <row r="4419" spans="1:4" x14ac:dyDescent="0.35">
      <c r="A4419">
        <v>44.39</v>
      </c>
      <c r="B4419">
        <v>0.42593750000000002</v>
      </c>
      <c r="C4419">
        <v>1.4325110000000001</v>
      </c>
      <c r="D4419">
        <v>343.6379</v>
      </c>
    </row>
    <row r="4420" spans="1:4" x14ac:dyDescent="0.35">
      <c r="A4420">
        <v>44.4</v>
      </c>
      <c r="B4420">
        <v>0.42606240000000001</v>
      </c>
      <c r="C4420">
        <v>1.4330099999999999</v>
      </c>
      <c r="D4420">
        <v>343.71350000000001</v>
      </c>
    </row>
    <row r="4421" spans="1:4" x14ac:dyDescent="0.35">
      <c r="A4421">
        <v>44.41</v>
      </c>
      <c r="B4421">
        <v>0.42618739999999999</v>
      </c>
      <c r="C4421">
        <v>1.4334119999999999</v>
      </c>
      <c r="D4421">
        <v>343.70249999999999</v>
      </c>
    </row>
    <row r="4422" spans="1:4" x14ac:dyDescent="0.35">
      <c r="A4422">
        <v>44.42</v>
      </c>
      <c r="B4422">
        <v>0.42631239999999998</v>
      </c>
      <c r="C4422">
        <v>1.433689</v>
      </c>
      <c r="D4422">
        <v>343.70979999999997</v>
      </c>
    </row>
    <row r="4423" spans="1:4" x14ac:dyDescent="0.35">
      <c r="A4423">
        <v>44.43</v>
      </c>
      <c r="B4423">
        <v>0.4263749</v>
      </c>
      <c r="C4423">
        <v>1.434026</v>
      </c>
      <c r="D4423">
        <v>343.81619999999998</v>
      </c>
    </row>
    <row r="4424" spans="1:4" x14ac:dyDescent="0.35">
      <c r="A4424">
        <v>44.44</v>
      </c>
      <c r="B4424">
        <v>0.42649989999999999</v>
      </c>
      <c r="C4424">
        <v>1.4345399999999999</v>
      </c>
      <c r="D4424">
        <v>343.96550000000002</v>
      </c>
    </row>
    <row r="4425" spans="1:4" x14ac:dyDescent="0.35">
      <c r="A4425">
        <v>44.45</v>
      </c>
      <c r="B4425">
        <v>0.42662489999999997</v>
      </c>
      <c r="C4425">
        <v>1.435152</v>
      </c>
      <c r="D4425">
        <v>344.11410000000001</v>
      </c>
    </row>
    <row r="4426" spans="1:4" x14ac:dyDescent="0.35">
      <c r="A4426">
        <v>44.46</v>
      </c>
      <c r="B4426">
        <v>0.42674990000000002</v>
      </c>
      <c r="C4426">
        <v>1.4356439999999999</v>
      </c>
      <c r="D4426">
        <v>344.30079999999998</v>
      </c>
    </row>
    <row r="4427" spans="1:4" x14ac:dyDescent="0.35">
      <c r="A4427">
        <v>44.47</v>
      </c>
      <c r="B4427">
        <v>0.42681239999999998</v>
      </c>
      <c r="C4427">
        <v>1.4360660000000001</v>
      </c>
      <c r="D4427">
        <v>344.32369999999997</v>
      </c>
    </row>
    <row r="4428" spans="1:4" x14ac:dyDescent="0.35">
      <c r="A4428">
        <v>44.48</v>
      </c>
      <c r="B4428">
        <v>0.42693740000000002</v>
      </c>
      <c r="C4428">
        <v>1.4364300000000001</v>
      </c>
      <c r="D4428">
        <v>344.28609999999998</v>
      </c>
    </row>
    <row r="4429" spans="1:4" x14ac:dyDescent="0.35">
      <c r="A4429">
        <v>44.49</v>
      </c>
      <c r="B4429">
        <v>0.42699989999999999</v>
      </c>
      <c r="C4429">
        <v>1.436874</v>
      </c>
      <c r="D4429">
        <v>344.26299999999998</v>
      </c>
    </row>
    <row r="4430" spans="1:4" x14ac:dyDescent="0.35">
      <c r="A4430">
        <v>44.5</v>
      </c>
      <c r="B4430">
        <v>0.42712489999999997</v>
      </c>
      <c r="C4430">
        <v>1.4373880000000001</v>
      </c>
      <c r="D4430">
        <v>344.22050000000002</v>
      </c>
    </row>
    <row r="4431" spans="1:4" x14ac:dyDescent="0.35">
      <c r="A4431">
        <v>44.51</v>
      </c>
      <c r="B4431">
        <v>0.42724990000000002</v>
      </c>
      <c r="C4431">
        <v>1.4379040000000001</v>
      </c>
      <c r="D4431">
        <v>344.19459999999998</v>
      </c>
    </row>
    <row r="4432" spans="1:4" x14ac:dyDescent="0.35">
      <c r="A4432">
        <v>44.52</v>
      </c>
      <c r="B4432">
        <v>0.42731239999999998</v>
      </c>
      <c r="C4432">
        <v>1.438375</v>
      </c>
      <c r="D4432">
        <v>344.20499999999998</v>
      </c>
    </row>
    <row r="4433" spans="1:4" x14ac:dyDescent="0.35">
      <c r="A4433">
        <v>44.53</v>
      </c>
      <c r="B4433">
        <v>0.42743740000000002</v>
      </c>
      <c r="C4433">
        <v>1.4386810000000001</v>
      </c>
      <c r="D4433">
        <v>344.30689999999998</v>
      </c>
    </row>
    <row r="4434" spans="1:4" x14ac:dyDescent="0.35">
      <c r="A4434">
        <v>44.54</v>
      </c>
      <c r="B4434">
        <v>0.42756240000000001</v>
      </c>
      <c r="C4434">
        <v>1.4389289999999999</v>
      </c>
      <c r="D4434">
        <v>344.3451</v>
      </c>
    </row>
    <row r="4435" spans="1:4" x14ac:dyDescent="0.35">
      <c r="A4435">
        <v>44.55</v>
      </c>
      <c r="B4435">
        <v>0.42762489999999997</v>
      </c>
      <c r="C4435">
        <v>1.4393400000000001</v>
      </c>
      <c r="D4435">
        <v>344.26690000000002</v>
      </c>
    </row>
    <row r="4436" spans="1:4" x14ac:dyDescent="0.35">
      <c r="A4436">
        <v>44.56</v>
      </c>
      <c r="B4436">
        <v>0.42774990000000002</v>
      </c>
      <c r="C4436">
        <v>1.439792</v>
      </c>
      <c r="D4436">
        <v>344.31369999999998</v>
      </c>
    </row>
    <row r="4437" spans="1:4" x14ac:dyDescent="0.35">
      <c r="A4437">
        <v>44.57</v>
      </c>
      <c r="B4437">
        <v>0.4278749</v>
      </c>
      <c r="C4437">
        <v>1.440205</v>
      </c>
      <c r="D4437">
        <v>344.27690000000001</v>
      </c>
    </row>
    <row r="4438" spans="1:4" x14ac:dyDescent="0.35">
      <c r="A4438">
        <v>44.58</v>
      </c>
      <c r="B4438">
        <v>0.42793740000000002</v>
      </c>
      <c r="C4438">
        <v>1.4405399999999999</v>
      </c>
      <c r="D4438">
        <v>344.1687</v>
      </c>
    </row>
    <row r="4439" spans="1:4" x14ac:dyDescent="0.35">
      <c r="A4439">
        <v>44.59</v>
      </c>
      <c r="B4439">
        <v>0.42806240000000001</v>
      </c>
      <c r="C4439">
        <v>1.440823</v>
      </c>
      <c r="D4439">
        <v>344.24059999999997</v>
      </c>
    </row>
    <row r="4440" spans="1:4" x14ac:dyDescent="0.35">
      <c r="A4440">
        <v>44.6</v>
      </c>
      <c r="B4440">
        <v>0.42812489999999997</v>
      </c>
      <c r="C4440">
        <v>1.4412229999999999</v>
      </c>
      <c r="D4440">
        <v>344.37389999999999</v>
      </c>
    </row>
    <row r="4441" spans="1:4" x14ac:dyDescent="0.35">
      <c r="A4441">
        <v>44.61</v>
      </c>
      <c r="B4441">
        <v>0.42824990000000002</v>
      </c>
      <c r="C4441">
        <v>1.441656</v>
      </c>
      <c r="D4441">
        <v>344.47719999999998</v>
      </c>
    </row>
    <row r="4442" spans="1:4" x14ac:dyDescent="0.35">
      <c r="A4442">
        <v>44.62</v>
      </c>
      <c r="B4442">
        <v>0.42831249999999998</v>
      </c>
      <c r="C4442">
        <v>1.442083</v>
      </c>
      <c r="D4442">
        <v>344.40480000000002</v>
      </c>
    </row>
    <row r="4443" spans="1:4" x14ac:dyDescent="0.35">
      <c r="A4443">
        <v>44.63</v>
      </c>
      <c r="B4443">
        <v>0.42843750000000003</v>
      </c>
      <c r="C4443">
        <v>1.4424269999999999</v>
      </c>
      <c r="D4443">
        <v>344.26060000000001</v>
      </c>
    </row>
    <row r="4444" spans="1:4" x14ac:dyDescent="0.35">
      <c r="A4444">
        <v>44.64</v>
      </c>
      <c r="B4444">
        <v>0.42849989999999999</v>
      </c>
      <c r="C4444">
        <v>1.4429320000000001</v>
      </c>
      <c r="D4444">
        <v>344.09660000000002</v>
      </c>
    </row>
    <row r="4445" spans="1:4" x14ac:dyDescent="0.35">
      <c r="A4445">
        <v>44.65</v>
      </c>
      <c r="B4445">
        <v>0.42862489999999998</v>
      </c>
      <c r="C4445">
        <v>1.443376</v>
      </c>
      <c r="D4445">
        <v>343.92770000000002</v>
      </c>
    </row>
    <row r="4446" spans="1:4" x14ac:dyDescent="0.35">
      <c r="A4446">
        <v>44.66</v>
      </c>
      <c r="B4446">
        <v>0.4286875</v>
      </c>
      <c r="C4446">
        <v>1.44364</v>
      </c>
      <c r="D4446">
        <v>343.92809999999997</v>
      </c>
    </row>
    <row r="4447" spans="1:4" x14ac:dyDescent="0.35">
      <c r="A4447">
        <v>44.67</v>
      </c>
      <c r="B4447">
        <v>0.42881249999999999</v>
      </c>
      <c r="C4447">
        <v>1.443862</v>
      </c>
      <c r="D4447">
        <v>343.88869999999997</v>
      </c>
    </row>
    <row r="4448" spans="1:4" x14ac:dyDescent="0.35">
      <c r="A4448">
        <v>44.68</v>
      </c>
      <c r="B4448">
        <v>0.4288749</v>
      </c>
      <c r="C4448">
        <v>1.4442440000000001</v>
      </c>
      <c r="D4448">
        <v>343.86829999999998</v>
      </c>
    </row>
    <row r="4449" spans="1:4" x14ac:dyDescent="0.35">
      <c r="A4449">
        <v>44.69</v>
      </c>
      <c r="B4449">
        <v>0.42899989999999999</v>
      </c>
      <c r="C4449">
        <v>1.4447209999999999</v>
      </c>
      <c r="D4449">
        <v>343.85660000000001</v>
      </c>
    </row>
    <row r="4450" spans="1:4" x14ac:dyDescent="0.35">
      <c r="A4450">
        <v>44.7</v>
      </c>
      <c r="B4450">
        <v>0.42912489999999998</v>
      </c>
      <c r="C4450">
        <v>1.445112</v>
      </c>
      <c r="D4450">
        <v>343.85599999999999</v>
      </c>
    </row>
    <row r="4451" spans="1:4" x14ac:dyDescent="0.35">
      <c r="A4451">
        <v>44.71</v>
      </c>
      <c r="B4451">
        <v>0.42924990000000002</v>
      </c>
      <c r="C4451">
        <v>1.4455180000000001</v>
      </c>
      <c r="D4451">
        <v>343.90460000000002</v>
      </c>
    </row>
    <row r="4452" spans="1:4" x14ac:dyDescent="0.35">
      <c r="A4452">
        <v>44.72</v>
      </c>
      <c r="B4452">
        <v>0.4293749</v>
      </c>
      <c r="C4452">
        <v>1.4459789999999999</v>
      </c>
      <c r="D4452">
        <v>343.9563</v>
      </c>
    </row>
    <row r="4453" spans="1:4" x14ac:dyDescent="0.35">
      <c r="A4453">
        <v>44.73</v>
      </c>
      <c r="B4453">
        <v>0.42943750000000003</v>
      </c>
      <c r="C4453">
        <v>1.446359</v>
      </c>
      <c r="D4453">
        <v>344.16699999999997</v>
      </c>
    </row>
    <row r="4454" spans="1:4" x14ac:dyDescent="0.35">
      <c r="A4454">
        <v>44.74</v>
      </c>
      <c r="B4454">
        <v>0.42956250000000001</v>
      </c>
      <c r="C4454">
        <v>1.4466939999999999</v>
      </c>
      <c r="D4454">
        <v>344.3766</v>
      </c>
    </row>
    <row r="4455" spans="1:4" x14ac:dyDescent="0.35">
      <c r="A4455">
        <v>44.75</v>
      </c>
      <c r="B4455">
        <v>0.4296875</v>
      </c>
      <c r="C4455">
        <v>1.4470320000000001</v>
      </c>
      <c r="D4455">
        <v>344.41890000000001</v>
      </c>
    </row>
    <row r="4456" spans="1:4" x14ac:dyDescent="0.35">
      <c r="A4456">
        <v>44.76</v>
      </c>
      <c r="B4456">
        <v>0.42981249999999999</v>
      </c>
      <c r="C4456">
        <v>1.4475020000000001</v>
      </c>
      <c r="D4456">
        <v>344.44330000000002</v>
      </c>
    </row>
    <row r="4457" spans="1:4" x14ac:dyDescent="0.35">
      <c r="A4457">
        <v>44.77</v>
      </c>
      <c r="B4457">
        <v>0.42993740000000003</v>
      </c>
      <c r="C4457">
        <v>1.4479930000000001</v>
      </c>
      <c r="D4457">
        <v>344.65550000000002</v>
      </c>
    </row>
    <row r="4458" spans="1:4" x14ac:dyDescent="0.35">
      <c r="A4458">
        <v>44.78</v>
      </c>
      <c r="B4458">
        <v>0.42999989999999999</v>
      </c>
      <c r="C4458">
        <v>1.4484729999999999</v>
      </c>
      <c r="D4458">
        <v>344.92349999999999</v>
      </c>
    </row>
    <row r="4459" spans="1:4" x14ac:dyDescent="0.35">
      <c r="A4459">
        <v>44.79</v>
      </c>
      <c r="B4459">
        <v>0.43012489999999998</v>
      </c>
      <c r="C4459">
        <v>1.448944</v>
      </c>
      <c r="D4459">
        <v>345.05130000000003</v>
      </c>
    </row>
    <row r="4460" spans="1:4" x14ac:dyDescent="0.35">
      <c r="A4460">
        <v>44.8</v>
      </c>
      <c r="B4460">
        <v>0.4301874</v>
      </c>
      <c r="C4460">
        <v>1.4495210000000001</v>
      </c>
      <c r="D4460">
        <v>345.05520000000001</v>
      </c>
    </row>
    <row r="4461" spans="1:4" x14ac:dyDescent="0.35">
      <c r="A4461">
        <v>44.81</v>
      </c>
      <c r="B4461">
        <v>0.43031239999999998</v>
      </c>
      <c r="C4461">
        <v>1.4499789999999999</v>
      </c>
      <c r="D4461">
        <v>344.9819</v>
      </c>
    </row>
    <row r="4462" spans="1:4" x14ac:dyDescent="0.35">
      <c r="A4462">
        <v>44.82</v>
      </c>
      <c r="B4462">
        <v>0.4303749</v>
      </c>
      <c r="C4462">
        <v>1.4503429999999999</v>
      </c>
      <c r="D4462">
        <v>344.86419999999998</v>
      </c>
    </row>
    <row r="4463" spans="1:4" x14ac:dyDescent="0.35">
      <c r="A4463">
        <v>44.83</v>
      </c>
      <c r="B4463">
        <v>0.43043740000000003</v>
      </c>
      <c r="C4463">
        <v>1.4507989999999999</v>
      </c>
      <c r="D4463">
        <v>344.73439999999999</v>
      </c>
    </row>
    <row r="4464" spans="1:4" x14ac:dyDescent="0.35">
      <c r="A4464">
        <v>44.84</v>
      </c>
      <c r="B4464">
        <v>0.43056240000000001</v>
      </c>
      <c r="C4464">
        <v>1.4512160000000001</v>
      </c>
      <c r="D4464">
        <v>344.5061</v>
      </c>
    </row>
    <row r="4465" spans="1:4" x14ac:dyDescent="0.35">
      <c r="A4465">
        <v>44.85</v>
      </c>
      <c r="B4465">
        <v>0.43062489999999998</v>
      </c>
      <c r="C4465">
        <v>1.451576</v>
      </c>
      <c r="D4465">
        <v>344.27940000000001</v>
      </c>
    </row>
    <row r="4466" spans="1:4" x14ac:dyDescent="0.35">
      <c r="A4466">
        <v>44.86</v>
      </c>
      <c r="B4466">
        <v>0.4306874</v>
      </c>
      <c r="C4466">
        <v>1.4518599999999999</v>
      </c>
      <c r="D4466">
        <v>344.17399999999998</v>
      </c>
    </row>
    <row r="4467" spans="1:4" x14ac:dyDescent="0.35">
      <c r="A4467">
        <v>44.87</v>
      </c>
      <c r="B4467">
        <v>0.43074990000000002</v>
      </c>
      <c r="C4467">
        <v>1.452048</v>
      </c>
      <c r="D4467">
        <v>344.07839999999999</v>
      </c>
    </row>
    <row r="4468" spans="1:4" x14ac:dyDescent="0.35">
      <c r="A4468">
        <v>44.88</v>
      </c>
      <c r="B4468">
        <v>0.43081239999999998</v>
      </c>
      <c r="C4468">
        <v>1.4523299999999999</v>
      </c>
      <c r="D4468">
        <v>343.98899999999998</v>
      </c>
    </row>
    <row r="4469" spans="1:4" x14ac:dyDescent="0.35">
      <c r="A4469">
        <v>44.89</v>
      </c>
      <c r="B4469">
        <v>0.43087490000000001</v>
      </c>
      <c r="C4469">
        <v>1.452583</v>
      </c>
      <c r="D4469">
        <v>343.83109999999999</v>
      </c>
    </row>
    <row r="4470" spans="1:4" x14ac:dyDescent="0.35">
      <c r="A4470">
        <v>44.9</v>
      </c>
      <c r="B4470">
        <v>0.43099989999999999</v>
      </c>
      <c r="C4470">
        <v>1.4529160000000001</v>
      </c>
      <c r="D4470">
        <v>343.60809999999998</v>
      </c>
    </row>
    <row r="4471" spans="1:4" x14ac:dyDescent="0.35">
      <c r="A4471">
        <v>44.91</v>
      </c>
      <c r="B4471">
        <v>0.43106240000000001</v>
      </c>
      <c r="C4471">
        <v>1.4533670000000001</v>
      </c>
      <c r="D4471">
        <v>343.48880000000003</v>
      </c>
    </row>
    <row r="4472" spans="1:4" x14ac:dyDescent="0.35">
      <c r="A4472">
        <v>44.92</v>
      </c>
      <c r="B4472">
        <v>0.43112489999999998</v>
      </c>
      <c r="C4472">
        <v>1.453727</v>
      </c>
      <c r="D4472">
        <v>343.32850000000002</v>
      </c>
    </row>
    <row r="4473" spans="1:4" x14ac:dyDescent="0.35">
      <c r="A4473">
        <v>44.93</v>
      </c>
      <c r="B4473">
        <v>0.4311874</v>
      </c>
      <c r="C4473">
        <v>1.4539899999999999</v>
      </c>
      <c r="D4473">
        <v>343.19540000000001</v>
      </c>
    </row>
    <row r="4474" spans="1:4" x14ac:dyDescent="0.35">
      <c r="A4474">
        <v>44.94</v>
      </c>
      <c r="B4474">
        <v>0.43131239999999998</v>
      </c>
      <c r="C4474">
        <v>1.4542900000000001</v>
      </c>
      <c r="D4474">
        <v>343.0874</v>
      </c>
    </row>
    <row r="4475" spans="1:4" x14ac:dyDescent="0.35">
      <c r="A4475">
        <v>44.95</v>
      </c>
      <c r="B4475">
        <v>0.43137490000000001</v>
      </c>
      <c r="C4475">
        <v>1.454491</v>
      </c>
      <c r="D4475">
        <v>343.21620000000001</v>
      </c>
    </row>
    <row r="4476" spans="1:4" x14ac:dyDescent="0.35">
      <c r="A4476">
        <v>44.96</v>
      </c>
      <c r="B4476">
        <v>0.43143740000000003</v>
      </c>
      <c r="C4476">
        <v>1.454771</v>
      </c>
      <c r="D4476">
        <v>343.32810000000001</v>
      </c>
    </row>
    <row r="4477" spans="1:4" x14ac:dyDescent="0.35">
      <c r="A4477">
        <v>44.97</v>
      </c>
      <c r="B4477">
        <v>0.43156240000000001</v>
      </c>
      <c r="C4477">
        <v>1.455063</v>
      </c>
      <c r="D4477">
        <v>343.4357</v>
      </c>
    </row>
    <row r="4478" spans="1:4" x14ac:dyDescent="0.35">
      <c r="A4478">
        <v>44.98</v>
      </c>
      <c r="B4478">
        <v>0.43162489999999998</v>
      </c>
      <c r="C4478">
        <v>1.4552480000000001</v>
      </c>
      <c r="D4478">
        <v>343.63920000000002</v>
      </c>
    </row>
    <row r="4479" spans="1:4" x14ac:dyDescent="0.35">
      <c r="A4479">
        <v>44.99</v>
      </c>
      <c r="B4479">
        <v>0.43174990000000002</v>
      </c>
      <c r="C4479">
        <v>1.455465</v>
      </c>
      <c r="D4479">
        <v>343.67590000000001</v>
      </c>
    </row>
    <row r="4480" spans="1:4" x14ac:dyDescent="0.35">
      <c r="A4480">
        <v>45</v>
      </c>
      <c r="B4480">
        <v>0.43187490000000001</v>
      </c>
      <c r="C4480">
        <v>1.455938</v>
      </c>
      <c r="D4480">
        <v>343.68650000000002</v>
      </c>
    </row>
    <row r="4481" spans="1:4" x14ac:dyDescent="0.35">
      <c r="A4481">
        <v>45.01</v>
      </c>
      <c r="B4481">
        <v>0.43193740000000003</v>
      </c>
      <c r="C4481">
        <v>1.456329</v>
      </c>
      <c r="D4481">
        <v>343.76920000000001</v>
      </c>
    </row>
    <row r="4482" spans="1:4" x14ac:dyDescent="0.35">
      <c r="A4482">
        <v>45.02</v>
      </c>
      <c r="B4482">
        <v>0.43206240000000001</v>
      </c>
      <c r="C4482">
        <v>1.45682</v>
      </c>
      <c r="D4482">
        <v>343.87650000000002</v>
      </c>
    </row>
    <row r="4483" spans="1:4" x14ac:dyDescent="0.35">
      <c r="A4483">
        <v>45.03</v>
      </c>
      <c r="B4483">
        <v>0.4321874</v>
      </c>
      <c r="C4483">
        <v>1.457271</v>
      </c>
      <c r="D4483">
        <v>344.0557</v>
      </c>
    </row>
    <row r="4484" spans="1:4" x14ac:dyDescent="0.35">
      <c r="A4484">
        <v>45.04</v>
      </c>
      <c r="B4484">
        <v>0.43231239999999999</v>
      </c>
      <c r="C4484">
        <v>1.4577830000000001</v>
      </c>
      <c r="D4484">
        <v>344.25299999999999</v>
      </c>
    </row>
    <row r="4485" spans="1:4" x14ac:dyDescent="0.35">
      <c r="A4485">
        <v>45.05</v>
      </c>
      <c r="B4485">
        <v>0.43243740000000003</v>
      </c>
      <c r="C4485">
        <v>1.4581850000000001</v>
      </c>
      <c r="D4485">
        <v>344.4699</v>
      </c>
    </row>
    <row r="4486" spans="1:4" x14ac:dyDescent="0.35">
      <c r="A4486">
        <v>45.06</v>
      </c>
      <c r="B4486">
        <v>0.43262489999999998</v>
      </c>
      <c r="C4486">
        <v>1.4585790000000001</v>
      </c>
      <c r="D4486">
        <v>344.61939999999998</v>
      </c>
    </row>
    <row r="4487" spans="1:4" x14ac:dyDescent="0.35">
      <c r="A4487">
        <v>45.07</v>
      </c>
      <c r="B4487">
        <v>0.43274990000000002</v>
      </c>
      <c r="C4487">
        <v>1.4590069999999999</v>
      </c>
      <c r="D4487">
        <v>344.8075</v>
      </c>
    </row>
    <row r="4488" spans="1:4" x14ac:dyDescent="0.35">
      <c r="A4488">
        <v>45.08</v>
      </c>
      <c r="B4488">
        <v>0.43293739999999997</v>
      </c>
      <c r="C4488">
        <v>1.4595689999999999</v>
      </c>
      <c r="D4488">
        <v>345.11110000000002</v>
      </c>
    </row>
    <row r="4489" spans="1:4" x14ac:dyDescent="0.35">
      <c r="A4489">
        <v>45.09</v>
      </c>
      <c r="B4489">
        <v>0.43306250000000002</v>
      </c>
      <c r="C4489">
        <v>1.460196</v>
      </c>
      <c r="D4489">
        <v>345.51510000000002</v>
      </c>
    </row>
    <row r="4490" spans="1:4" x14ac:dyDescent="0.35">
      <c r="A4490">
        <v>45.1</v>
      </c>
      <c r="B4490">
        <v>0.43325000000000002</v>
      </c>
      <c r="C4490">
        <v>1.460985</v>
      </c>
      <c r="D4490">
        <v>345.91059999999999</v>
      </c>
    </row>
    <row r="4491" spans="1:4" x14ac:dyDescent="0.35">
      <c r="A4491">
        <v>45.11</v>
      </c>
      <c r="B4491">
        <v>0.43337500000000001</v>
      </c>
      <c r="C4491">
        <v>1.4616800000000001</v>
      </c>
      <c r="D4491">
        <v>346.31380000000001</v>
      </c>
    </row>
    <row r="4492" spans="1:4" x14ac:dyDescent="0.35">
      <c r="A4492">
        <v>45.12</v>
      </c>
      <c r="B4492">
        <v>0.43356250000000002</v>
      </c>
      <c r="C4492">
        <v>1.46224</v>
      </c>
      <c r="D4492">
        <v>346.6105</v>
      </c>
    </row>
    <row r="4493" spans="1:4" x14ac:dyDescent="0.35">
      <c r="A4493">
        <v>45.13</v>
      </c>
      <c r="B4493">
        <v>0.43375000000000002</v>
      </c>
      <c r="C4493">
        <v>1.462828</v>
      </c>
      <c r="D4493">
        <v>346.83249999999998</v>
      </c>
    </row>
    <row r="4494" spans="1:4" x14ac:dyDescent="0.35">
      <c r="A4494">
        <v>45.14</v>
      </c>
      <c r="B4494">
        <v>0.43387500000000001</v>
      </c>
      <c r="C4494">
        <v>1.4634400000000001</v>
      </c>
      <c r="D4494">
        <v>347.01069999999999</v>
      </c>
    </row>
    <row r="4495" spans="1:4" x14ac:dyDescent="0.35">
      <c r="A4495">
        <v>45.15</v>
      </c>
      <c r="B4495">
        <v>0.43406240000000001</v>
      </c>
      <c r="C4495">
        <v>1.4640409999999999</v>
      </c>
      <c r="D4495">
        <v>347.26519999999999</v>
      </c>
    </row>
    <row r="4496" spans="1:4" x14ac:dyDescent="0.35">
      <c r="A4496">
        <v>45.16</v>
      </c>
      <c r="B4496">
        <v>0.4341874</v>
      </c>
      <c r="C4496">
        <v>1.4646129999999999</v>
      </c>
      <c r="D4496">
        <v>347.4341</v>
      </c>
    </row>
    <row r="4497" spans="1:4" x14ac:dyDescent="0.35">
      <c r="A4497">
        <v>45.17</v>
      </c>
      <c r="B4497">
        <v>0.43431239999999999</v>
      </c>
      <c r="C4497">
        <v>1.4651350000000001</v>
      </c>
      <c r="D4497">
        <v>347.43610000000001</v>
      </c>
    </row>
    <row r="4498" spans="1:4" x14ac:dyDescent="0.35">
      <c r="A4498">
        <v>45.18</v>
      </c>
      <c r="B4498">
        <v>0.43437500000000001</v>
      </c>
      <c r="C4498">
        <v>1.4657</v>
      </c>
      <c r="D4498">
        <v>347.32889999999998</v>
      </c>
    </row>
    <row r="4499" spans="1:4" x14ac:dyDescent="0.35">
      <c r="A4499">
        <v>45.19</v>
      </c>
      <c r="B4499">
        <v>0.4345</v>
      </c>
      <c r="C4499">
        <v>1.466297</v>
      </c>
      <c r="D4499">
        <v>347.09</v>
      </c>
    </row>
    <row r="4500" spans="1:4" x14ac:dyDescent="0.35">
      <c r="A4500">
        <v>45.2</v>
      </c>
      <c r="B4500">
        <v>0.43462499999999998</v>
      </c>
      <c r="C4500">
        <v>1.4668079999999999</v>
      </c>
      <c r="D4500">
        <v>346.77980000000002</v>
      </c>
    </row>
    <row r="4501" spans="1:4" x14ac:dyDescent="0.35">
      <c r="A4501">
        <v>45.21</v>
      </c>
      <c r="B4501">
        <v>0.4346874</v>
      </c>
      <c r="C4501">
        <v>1.4672270000000001</v>
      </c>
      <c r="D4501">
        <v>346.38260000000002</v>
      </c>
    </row>
    <row r="4502" spans="1:4" x14ac:dyDescent="0.35">
      <c r="A4502">
        <v>45.22</v>
      </c>
      <c r="B4502">
        <v>0.43475000000000003</v>
      </c>
      <c r="C4502">
        <v>1.4676709999999999</v>
      </c>
      <c r="D4502">
        <v>346.0301</v>
      </c>
    </row>
    <row r="4503" spans="1:4" x14ac:dyDescent="0.35">
      <c r="A4503">
        <v>45.23</v>
      </c>
      <c r="B4503">
        <v>0.43481239999999999</v>
      </c>
      <c r="C4503">
        <v>1.468048</v>
      </c>
      <c r="D4503">
        <v>345.7448</v>
      </c>
    </row>
    <row r="4504" spans="1:4" x14ac:dyDescent="0.35">
      <c r="A4504">
        <v>45.24</v>
      </c>
      <c r="B4504">
        <v>0.43487500000000001</v>
      </c>
      <c r="C4504">
        <v>1.468332</v>
      </c>
      <c r="D4504">
        <v>345.42090000000002</v>
      </c>
    </row>
    <row r="4505" spans="1:4" x14ac:dyDescent="0.35">
      <c r="A4505">
        <v>45.25</v>
      </c>
      <c r="B4505">
        <v>0.43493739999999997</v>
      </c>
      <c r="C4505">
        <v>1.4685220000000001</v>
      </c>
      <c r="D4505">
        <v>345.08749999999998</v>
      </c>
    </row>
    <row r="4506" spans="1:4" x14ac:dyDescent="0.35">
      <c r="A4506">
        <v>45.26</v>
      </c>
      <c r="B4506">
        <v>0.435</v>
      </c>
      <c r="C4506">
        <v>1.468771</v>
      </c>
      <c r="D4506">
        <v>344.76249999999999</v>
      </c>
    </row>
    <row r="4507" spans="1:4" x14ac:dyDescent="0.35">
      <c r="A4507">
        <v>45.27</v>
      </c>
      <c r="B4507">
        <v>0.43506240000000002</v>
      </c>
      <c r="C4507">
        <v>1.4689570000000001</v>
      </c>
      <c r="D4507">
        <v>344.40480000000002</v>
      </c>
    </row>
    <row r="4508" spans="1:4" x14ac:dyDescent="0.35">
      <c r="A4508">
        <v>45.28</v>
      </c>
      <c r="B4508">
        <v>0.43512499999999998</v>
      </c>
      <c r="C4508">
        <v>1.4692750000000001</v>
      </c>
      <c r="D4508">
        <v>344.07659999999998</v>
      </c>
    </row>
    <row r="4509" spans="1:4" x14ac:dyDescent="0.35">
      <c r="A4509">
        <v>45.29</v>
      </c>
      <c r="B4509">
        <v>0.4351874</v>
      </c>
      <c r="C4509">
        <v>1.469617</v>
      </c>
      <c r="D4509">
        <v>343.77409999999998</v>
      </c>
    </row>
    <row r="4510" spans="1:4" x14ac:dyDescent="0.35">
      <c r="A4510">
        <v>45.3</v>
      </c>
      <c r="B4510">
        <v>0.43525000000000003</v>
      </c>
      <c r="C4510">
        <v>1.4698789999999999</v>
      </c>
      <c r="D4510">
        <v>343.64530000000002</v>
      </c>
    </row>
    <row r="4511" spans="1:4" x14ac:dyDescent="0.35">
      <c r="A4511">
        <v>45.31</v>
      </c>
      <c r="B4511">
        <v>0.43531239999999999</v>
      </c>
      <c r="C4511">
        <v>1.470024</v>
      </c>
      <c r="D4511">
        <v>343.54050000000001</v>
      </c>
    </row>
    <row r="4512" spans="1:4" x14ac:dyDescent="0.35">
      <c r="A4512">
        <v>45.32</v>
      </c>
      <c r="B4512">
        <v>0.43537500000000001</v>
      </c>
      <c r="C4512">
        <v>1.470323</v>
      </c>
      <c r="D4512">
        <v>343.56380000000001</v>
      </c>
    </row>
    <row r="4513" spans="1:4" x14ac:dyDescent="0.35">
      <c r="A4513">
        <v>45.33</v>
      </c>
      <c r="B4513">
        <v>0.43543739999999997</v>
      </c>
      <c r="C4513">
        <v>1.4705630000000001</v>
      </c>
      <c r="D4513">
        <v>343.62610000000001</v>
      </c>
    </row>
    <row r="4514" spans="1:4" x14ac:dyDescent="0.35">
      <c r="A4514">
        <v>45.34</v>
      </c>
      <c r="B4514">
        <v>0.4355</v>
      </c>
      <c r="C4514">
        <v>1.470812</v>
      </c>
      <c r="D4514">
        <v>343.5985</v>
      </c>
    </row>
    <row r="4515" spans="1:4" x14ac:dyDescent="0.35">
      <c r="A4515">
        <v>45.35</v>
      </c>
      <c r="B4515">
        <v>0.43562489999999998</v>
      </c>
      <c r="C4515">
        <v>1.4712229999999999</v>
      </c>
      <c r="D4515">
        <v>343.46109999999999</v>
      </c>
    </row>
    <row r="4516" spans="1:4" x14ac:dyDescent="0.35">
      <c r="A4516">
        <v>45.36</v>
      </c>
      <c r="B4516">
        <v>0.4356874</v>
      </c>
      <c r="C4516">
        <v>1.471624</v>
      </c>
      <c r="D4516">
        <v>343.50540000000001</v>
      </c>
    </row>
    <row r="4517" spans="1:4" x14ac:dyDescent="0.35">
      <c r="A4517">
        <v>45.37</v>
      </c>
      <c r="B4517">
        <v>0.43581239999999999</v>
      </c>
      <c r="C4517">
        <v>1.4718389999999999</v>
      </c>
      <c r="D4517">
        <v>343.6404</v>
      </c>
    </row>
    <row r="4518" spans="1:4" x14ac:dyDescent="0.35">
      <c r="A4518">
        <v>45.38</v>
      </c>
      <c r="B4518">
        <v>0.43587490000000001</v>
      </c>
      <c r="C4518">
        <v>1.472135</v>
      </c>
      <c r="D4518">
        <v>343.81420000000003</v>
      </c>
    </row>
    <row r="4519" spans="1:4" x14ac:dyDescent="0.35">
      <c r="A4519">
        <v>45.39</v>
      </c>
      <c r="B4519">
        <v>0.43593739999999997</v>
      </c>
      <c r="C4519">
        <v>1.472448</v>
      </c>
      <c r="D4519">
        <v>344.00330000000002</v>
      </c>
    </row>
    <row r="4520" spans="1:4" x14ac:dyDescent="0.35">
      <c r="A4520">
        <v>45.4</v>
      </c>
      <c r="B4520">
        <v>0.43606240000000002</v>
      </c>
      <c r="C4520">
        <v>1.4728589999999999</v>
      </c>
      <c r="D4520">
        <v>344.18599999999998</v>
      </c>
    </row>
    <row r="4521" spans="1:4" x14ac:dyDescent="0.35">
      <c r="A4521">
        <v>45.41</v>
      </c>
      <c r="B4521">
        <v>0.43612489999999998</v>
      </c>
      <c r="C4521">
        <v>1.4732050000000001</v>
      </c>
      <c r="D4521">
        <v>344.15230000000003</v>
      </c>
    </row>
    <row r="4522" spans="1:4" x14ac:dyDescent="0.35">
      <c r="A4522">
        <v>45.42</v>
      </c>
      <c r="B4522">
        <v>0.4361874</v>
      </c>
      <c r="C4522">
        <v>1.473552</v>
      </c>
      <c r="D4522">
        <v>343.98860000000002</v>
      </c>
    </row>
    <row r="4523" spans="1:4" x14ac:dyDescent="0.35">
      <c r="A4523">
        <v>45.43</v>
      </c>
      <c r="B4523">
        <v>0.43631239999999999</v>
      </c>
      <c r="C4523">
        <v>1.4738819999999999</v>
      </c>
      <c r="D4523">
        <v>343.80990000000003</v>
      </c>
    </row>
    <row r="4524" spans="1:4" x14ac:dyDescent="0.35">
      <c r="A4524">
        <v>45.44</v>
      </c>
      <c r="B4524">
        <v>0.43637490000000001</v>
      </c>
      <c r="C4524">
        <v>1.474243</v>
      </c>
      <c r="D4524">
        <v>343.74079999999998</v>
      </c>
    </row>
    <row r="4525" spans="1:4" x14ac:dyDescent="0.35">
      <c r="A4525">
        <v>45.45</v>
      </c>
      <c r="B4525">
        <v>0.43643739999999998</v>
      </c>
      <c r="C4525">
        <v>1.4746049999999999</v>
      </c>
      <c r="D4525">
        <v>343.81209999999999</v>
      </c>
    </row>
    <row r="4526" spans="1:4" x14ac:dyDescent="0.35">
      <c r="A4526">
        <v>45.46</v>
      </c>
      <c r="B4526">
        <v>0.43656240000000002</v>
      </c>
      <c r="C4526">
        <v>1.4750080000000001</v>
      </c>
      <c r="D4526">
        <v>343.87360000000001</v>
      </c>
    </row>
    <row r="4527" spans="1:4" x14ac:dyDescent="0.35">
      <c r="A4527">
        <v>45.47</v>
      </c>
      <c r="B4527">
        <v>0.4366874</v>
      </c>
      <c r="C4527">
        <v>1.475292</v>
      </c>
      <c r="D4527">
        <v>343.93239999999997</v>
      </c>
    </row>
    <row r="4528" spans="1:4" x14ac:dyDescent="0.35">
      <c r="A4528">
        <v>45.48</v>
      </c>
      <c r="B4528">
        <v>0.43674990000000002</v>
      </c>
      <c r="C4528">
        <v>1.475519</v>
      </c>
      <c r="D4528">
        <v>343.98160000000001</v>
      </c>
    </row>
    <row r="4529" spans="1:4" x14ac:dyDescent="0.35">
      <c r="A4529">
        <v>45.49</v>
      </c>
      <c r="B4529">
        <v>0.43687490000000001</v>
      </c>
      <c r="C4529">
        <v>1.4758340000000001</v>
      </c>
      <c r="D4529">
        <v>344.03800000000001</v>
      </c>
    </row>
    <row r="4530" spans="1:4" x14ac:dyDescent="0.35">
      <c r="A4530">
        <v>45.5</v>
      </c>
      <c r="B4530">
        <v>0.43693739999999998</v>
      </c>
      <c r="C4530">
        <v>1.476235</v>
      </c>
      <c r="D4530">
        <v>344.08929999999998</v>
      </c>
    </row>
    <row r="4531" spans="1:4" x14ac:dyDescent="0.35">
      <c r="A4531">
        <v>45.51</v>
      </c>
      <c r="B4531">
        <v>0.43706240000000002</v>
      </c>
      <c r="C4531">
        <v>1.4766250000000001</v>
      </c>
      <c r="D4531">
        <v>344.20319999999998</v>
      </c>
    </row>
    <row r="4532" spans="1:4" x14ac:dyDescent="0.35">
      <c r="A4532">
        <v>45.52</v>
      </c>
      <c r="B4532">
        <v>0.43712489999999998</v>
      </c>
      <c r="C4532">
        <v>1.47699</v>
      </c>
      <c r="D4532">
        <v>344.33429999999998</v>
      </c>
    </row>
    <row r="4533" spans="1:4" x14ac:dyDescent="0.35">
      <c r="A4533">
        <v>45.53</v>
      </c>
      <c r="B4533">
        <v>0.43724990000000002</v>
      </c>
      <c r="C4533">
        <v>1.477508</v>
      </c>
      <c r="D4533">
        <v>344.37470000000002</v>
      </c>
    </row>
    <row r="4534" spans="1:4" x14ac:dyDescent="0.35">
      <c r="A4534">
        <v>45.54</v>
      </c>
      <c r="B4534">
        <v>0.43737490000000001</v>
      </c>
      <c r="C4534">
        <v>1.4780690000000001</v>
      </c>
      <c r="D4534">
        <v>344.49220000000003</v>
      </c>
    </row>
    <row r="4535" spans="1:4" x14ac:dyDescent="0.35">
      <c r="A4535">
        <v>45.55</v>
      </c>
      <c r="B4535">
        <v>0.4374999</v>
      </c>
      <c r="C4535">
        <v>1.4784660000000001</v>
      </c>
      <c r="D4535">
        <v>344.69540000000001</v>
      </c>
    </row>
    <row r="4536" spans="1:4" x14ac:dyDescent="0.35">
      <c r="A4536">
        <v>45.56</v>
      </c>
      <c r="B4536">
        <v>0.43756240000000002</v>
      </c>
      <c r="C4536">
        <v>1.478812</v>
      </c>
      <c r="D4536">
        <v>344.89080000000001</v>
      </c>
    </row>
    <row r="4537" spans="1:4" x14ac:dyDescent="0.35">
      <c r="A4537">
        <v>45.57</v>
      </c>
      <c r="B4537">
        <v>0.4376874</v>
      </c>
      <c r="C4537">
        <v>1.4791240000000001</v>
      </c>
      <c r="D4537">
        <v>345.0231</v>
      </c>
    </row>
    <row r="4538" spans="1:4" x14ac:dyDescent="0.35">
      <c r="A4538">
        <v>45.58</v>
      </c>
      <c r="B4538">
        <v>0.43781239999999999</v>
      </c>
      <c r="C4538">
        <v>1.4795290000000001</v>
      </c>
      <c r="D4538">
        <v>345.12130000000002</v>
      </c>
    </row>
    <row r="4539" spans="1:4" x14ac:dyDescent="0.35">
      <c r="A4539">
        <v>45.59</v>
      </c>
      <c r="B4539">
        <v>0.43793739999999998</v>
      </c>
      <c r="C4539">
        <v>1.479878</v>
      </c>
      <c r="D4539">
        <v>345.36779999999999</v>
      </c>
    </row>
    <row r="4540" spans="1:4" x14ac:dyDescent="0.35">
      <c r="A4540">
        <v>45.6</v>
      </c>
      <c r="B4540">
        <v>0.43806240000000002</v>
      </c>
      <c r="C4540">
        <v>1.480283</v>
      </c>
      <c r="D4540">
        <v>345.68790000000001</v>
      </c>
    </row>
    <row r="4541" spans="1:4" x14ac:dyDescent="0.35">
      <c r="A4541">
        <v>45.61</v>
      </c>
      <c r="B4541">
        <v>0.4381874</v>
      </c>
      <c r="C4541">
        <v>1.4806319999999999</v>
      </c>
      <c r="D4541">
        <v>345.74220000000003</v>
      </c>
    </row>
    <row r="4542" spans="1:4" x14ac:dyDescent="0.35">
      <c r="A4542">
        <v>45.62</v>
      </c>
      <c r="B4542">
        <v>0.43831239999999999</v>
      </c>
      <c r="C4542">
        <v>1.481158</v>
      </c>
      <c r="D4542">
        <v>345.76240000000001</v>
      </c>
    </row>
    <row r="4543" spans="1:4" x14ac:dyDescent="0.35">
      <c r="A4543">
        <v>45.63</v>
      </c>
      <c r="B4543">
        <v>0.43843739999999998</v>
      </c>
      <c r="C4543">
        <v>1.481617</v>
      </c>
      <c r="D4543">
        <v>345.79829999999998</v>
      </c>
    </row>
    <row r="4544" spans="1:4" x14ac:dyDescent="0.35">
      <c r="A4544">
        <v>45.64</v>
      </c>
      <c r="B4544">
        <v>0.43856240000000002</v>
      </c>
      <c r="C4544">
        <v>1.4820629999999999</v>
      </c>
      <c r="D4544">
        <v>345.81689999999998</v>
      </c>
    </row>
    <row r="4545" spans="1:4" x14ac:dyDescent="0.35">
      <c r="A4545">
        <v>45.65</v>
      </c>
      <c r="B4545">
        <v>0.43868740000000001</v>
      </c>
      <c r="C4545">
        <v>1.482596</v>
      </c>
      <c r="D4545">
        <v>345.81670000000003</v>
      </c>
    </row>
    <row r="4546" spans="1:4" x14ac:dyDescent="0.35">
      <c r="A4546">
        <v>45.66</v>
      </c>
      <c r="B4546">
        <v>0.43881239999999999</v>
      </c>
      <c r="C4546">
        <v>1.4830369999999999</v>
      </c>
      <c r="D4546">
        <v>345.96010000000001</v>
      </c>
    </row>
    <row r="4547" spans="1:4" x14ac:dyDescent="0.35">
      <c r="A4547">
        <v>45.67</v>
      </c>
      <c r="B4547">
        <v>0.43887500000000002</v>
      </c>
      <c r="C4547">
        <v>1.4835670000000001</v>
      </c>
      <c r="D4547">
        <v>346.1114</v>
      </c>
    </row>
    <row r="4548" spans="1:4" x14ac:dyDescent="0.35">
      <c r="A4548">
        <v>45.68</v>
      </c>
      <c r="B4548">
        <v>0.439</v>
      </c>
      <c r="C4548">
        <v>1.484016</v>
      </c>
      <c r="D4548">
        <v>346.2</v>
      </c>
    </row>
    <row r="4549" spans="1:4" x14ac:dyDescent="0.35">
      <c r="A4549">
        <v>45.69</v>
      </c>
      <c r="B4549">
        <v>0.43906240000000002</v>
      </c>
      <c r="C4549">
        <v>1.4843649999999999</v>
      </c>
      <c r="D4549">
        <v>346.26029999999997</v>
      </c>
    </row>
    <row r="4550" spans="1:4" x14ac:dyDescent="0.35">
      <c r="A4550">
        <v>45.7</v>
      </c>
      <c r="B4550">
        <v>0.43918740000000001</v>
      </c>
      <c r="C4550">
        <v>1.4846980000000001</v>
      </c>
      <c r="D4550">
        <v>346.37950000000001</v>
      </c>
    </row>
    <row r="4551" spans="1:4" x14ac:dyDescent="0.35">
      <c r="A4551">
        <v>45.71</v>
      </c>
      <c r="B4551">
        <v>0.43931239999999999</v>
      </c>
      <c r="C4551">
        <v>1.485098</v>
      </c>
      <c r="D4551">
        <v>346.30279999999999</v>
      </c>
    </row>
    <row r="4552" spans="1:4" x14ac:dyDescent="0.35">
      <c r="A4552">
        <v>45.72</v>
      </c>
      <c r="B4552">
        <v>0.43937500000000002</v>
      </c>
      <c r="C4552">
        <v>1.4856180000000001</v>
      </c>
      <c r="D4552">
        <v>346.10649999999998</v>
      </c>
    </row>
    <row r="4553" spans="1:4" x14ac:dyDescent="0.35">
      <c r="A4553">
        <v>45.73</v>
      </c>
      <c r="B4553">
        <v>0.4394999</v>
      </c>
      <c r="C4553">
        <v>1.486065</v>
      </c>
      <c r="D4553">
        <v>345.97840000000002</v>
      </c>
    </row>
    <row r="4554" spans="1:4" x14ac:dyDescent="0.35">
      <c r="A4554">
        <v>45.74</v>
      </c>
      <c r="B4554">
        <v>0.43956240000000002</v>
      </c>
      <c r="C4554">
        <v>1.4864980000000001</v>
      </c>
      <c r="D4554">
        <v>345.935</v>
      </c>
    </row>
    <row r="4555" spans="1:4" x14ac:dyDescent="0.35">
      <c r="A4555">
        <v>45.75</v>
      </c>
      <c r="B4555">
        <v>0.43968740000000001</v>
      </c>
      <c r="C4555">
        <v>1.4868429999999999</v>
      </c>
      <c r="D4555">
        <v>345.7842</v>
      </c>
    </row>
    <row r="4556" spans="1:4" x14ac:dyDescent="0.35">
      <c r="A4556">
        <v>45.76</v>
      </c>
      <c r="B4556">
        <v>0.43974990000000003</v>
      </c>
      <c r="C4556">
        <v>1.487163</v>
      </c>
      <c r="D4556">
        <v>345.74630000000002</v>
      </c>
    </row>
    <row r="4557" spans="1:4" x14ac:dyDescent="0.35">
      <c r="A4557">
        <v>45.77</v>
      </c>
      <c r="B4557">
        <v>0.43987490000000001</v>
      </c>
      <c r="C4557">
        <v>1.4875339999999999</v>
      </c>
      <c r="D4557">
        <v>345.77050000000003</v>
      </c>
    </row>
    <row r="4558" spans="1:4" x14ac:dyDescent="0.35">
      <c r="A4558">
        <v>45.78</v>
      </c>
      <c r="B4558">
        <v>0.43993739999999998</v>
      </c>
      <c r="C4558">
        <v>1.4879849999999999</v>
      </c>
      <c r="D4558">
        <v>345.71539999999999</v>
      </c>
    </row>
    <row r="4559" spans="1:4" x14ac:dyDescent="0.35">
      <c r="A4559">
        <v>45.79</v>
      </c>
      <c r="B4559">
        <v>0.44006240000000002</v>
      </c>
      <c r="C4559">
        <v>1.4884090000000001</v>
      </c>
      <c r="D4559">
        <v>345.67660000000001</v>
      </c>
    </row>
    <row r="4560" spans="1:4" x14ac:dyDescent="0.35">
      <c r="A4560">
        <v>45.8</v>
      </c>
      <c r="B4560">
        <v>0.44012489999999999</v>
      </c>
      <c r="C4560">
        <v>1.488802</v>
      </c>
      <c r="D4560">
        <v>345.58019999999999</v>
      </c>
    </row>
    <row r="4561" spans="1:4" x14ac:dyDescent="0.35">
      <c r="A4561">
        <v>45.81</v>
      </c>
      <c r="B4561">
        <v>0.44024990000000003</v>
      </c>
      <c r="C4561">
        <v>1.4891719999999999</v>
      </c>
      <c r="D4561">
        <v>345.55779999999999</v>
      </c>
    </row>
    <row r="4562" spans="1:4" x14ac:dyDescent="0.35">
      <c r="A4562">
        <v>45.82</v>
      </c>
      <c r="B4562">
        <v>0.44031239999999999</v>
      </c>
      <c r="C4562">
        <v>1.4895879999999999</v>
      </c>
      <c r="D4562">
        <v>345.35390000000001</v>
      </c>
    </row>
    <row r="4563" spans="1:4" x14ac:dyDescent="0.35">
      <c r="A4563">
        <v>45.83</v>
      </c>
      <c r="B4563">
        <v>0.44043739999999998</v>
      </c>
      <c r="C4563">
        <v>1.4900180000000001</v>
      </c>
      <c r="D4563">
        <v>345.21879999999999</v>
      </c>
    </row>
    <row r="4564" spans="1:4" x14ac:dyDescent="0.35">
      <c r="A4564">
        <v>45.84</v>
      </c>
      <c r="B4564">
        <v>0.4404999</v>
      </c>
      <c r="C4564">
        <v>1.490334</v>
      </c>
      <c r="D4564">
        <v>345.1191</v>
      </c>
    </row>
    <row r="4565" spans="1:4" x14ac:dyDescent="0.35">
      <c r="A4565">
        <v>45.85</v>
      </c>
      <c r="B4565">
        <v>0.44056240000000002</v>
      </c>
      <c r="C4565">
        <v>1.4905710000000001</v>
      </c>
      <c r="D4565">
        <v>344.97370000000001</v>
      </c>
    </row>
    <row r="4566" spans="1:4" x14ac:dyDescent="0.35">
      <c r="A4566">
        <v>45.86</v>
      </c>
      <c r="B4566">
        <v>0.44068740000000001</v>
      </c>
      <c r="C4566">
        <v>1.490804</v>
      </c>
      <c r="D4566">
        <v>344.99270000000001</v>
      </c>
    </row>
    <row r="4567" spans="1:4" x14ac:dyDescent="0.35">
      <c r="A4567">
        <v>45.87</v>
      </c>
      <c r="B4567">
        <v>0.44081239999999999</v>
      </c>
      <c r="C4567">
        <v>1.4911810000000001</v>
      </c>
      <c r="D4567">
        <v>345.14339999999999</v>
      </c>
    </row>
    <row r="4568" spans="1:4" x14ac:dyDescent="0.35">
      <c r="A4568">
        <v>45.88</v>
      </c>
      <c r="B4568">
        <v>0.44087490000000001</v>
      </c>
      <c r="C4568">
        <v>1.4916320000000001</v>
      </c>
      <c r="D4568">
        <v>345.2559</v>
      </c>
    </row>
    <row r="4569" spans="1:4" x14ac:dyDescent="0.35">
      <c r="A4569">
        <v>45.89</v>
      </c>
      <c r="B4569">
        <v>0.4409999</v>
      </c>
      <c r="C4569">
        <v>1.491957</v>
      </c>
      <c r="D4569">
        <v>345.42219999999998</v>
      </c>
    </row>
    <row r="4570" spans="1:4" x14ac:dyDescent="0.35">
      <c r="A4570">
        <v>45.9</v>
      </c>
      <c r="B4570">
        <v>0.44112489999999999</v>
      </c>
      <c r="C4570">
        <v>1.492316</v>
      </c>
      <c r="D4570">
        <v>345.42750000000001</v>
      </c>
    </row>
    <row r="4571" spans="1:4" x14ac:dyDescent="0.35">
      <c r="A4571">
        <v>45.91</v>
      </c>
      <c r="B4571">
        <v>0.44118740000000001</v>
      </c>
      <c r="C4571">
        <v>1.4927349999999999</v>
      </c>
      <c r="D4571">
        <v>345.4316</v>
      </c>
    </row>
    <row r="4572" spans="1:4" x14ac:dyDescent="0.35">
      <c r="A4572">
        <v>45.92</v>
      </c>
      <c r="B4572">
        <v>0.44131239999999999</v>
      </c>
      <c r="C4572">
        <v>1.4931700000000001</v>
      </c>
      <c r="D4572">
        <v>345.55040000000002</v>
      </c>
    </row>
    <row r="4573" spans="1:4" x14ac:dyDescent="0.35">
      <c r="A4573">
        <v>45.93</v>
      </c>
      <c r="B4573">
        <v>0.44143739999999998</v>
      </c>
      <c r="C4573">
        <v>1.4937009999999999</v>
      </c>
      <c r="D4573">
        <v>345.6198</v>
      </c>
    </row>
    <row r="4574" spans="1:4" x14ac:dyDescent="0.35">
      <c r="A4574">
        <v>45.94</v>
      </c>
      <c r="B4574">
        <v>0.44156240000000002</v>
      </c>
      <c r="C4574">
        <v>1.4941610000000001</v>
      </c>
      <c r="D4574">
        <v>345.70359999999999</v>
      </c>
    </row>
    <row r="4575" spans="1:4" x14ac:dyDescent="0.35">
      <c r="A4575">
        <v>45.95</v>
      </c>
      <c r="B4575">
        <v>0.44162489999999999</v>
      </c>
      <c r="C4575">
        <v>1.494459</v>
      </c>
      <c r="D4575">
        <v>345.89019999999999</v>
      </c>
    </row>
    <row r="4576" spans="1:4" x14ac:dyDescent="0.35">
      <c r="A4576">
        <v>45.96</v>
      </c>
      <c r="B4576">
        <v>0.44174989999999997</v>
      </c>
      <c r="C4576">
        <v>1.4948440000000001</v>
      </c>
      <c r="D4576">
        <v>346.07749999999999</v>
      </c>
    </row>
    <row r="4577" spans="1:4" x14ac:dyDescent="0.35">
      <c r="A4577">
        <v>45.97</v>
      </c>
      <c r="B4577">
        <v>0.44187490000000001</v>
      </c>
      <c r="C4577">
        <v>1.495276</v>
      </c>
      <c r="D4577">
        <v>346.07260000000002</v>
      </c>
    </row>
    <row r="4578" spans="1:4" x14ac:dyDescent="0.35">
      <c r="A4578">
        <v>45.98</v>
      </c>
      <c r="B4578">
        <v>0.4419999</v>
      </c>
      <c r="C4578">
        <v>1.4957279999999999</v>
      </c>
      <c r="D4578">
        <v>346.05090000000001</v>
      </c>
    </row>
    <row r="4579" spans="1:4" x14ac:dyDescent="0.35">
      <c r="A4579">
        <v>45.99</v>
      </c>
      <c r="B4579">
        <v>0.44206240000000002</v>
      </c>
      <c r="C4579">
        <v>1.4961610000000001</v>
      </c>
      <c r="D4579">
        <v>346.05090000000001</v>
      </c>
    </row>
    <row r="4580" spans="1:4" x14ac:dyDescent="0.35">
      <c r="A4580">
        <v>46</v>
      </c>
      <c r="B4580">
        <v>0.44218740000000001</v>
      </c>
      <c r="C4580">
        <v>1.4966079999999999</v>
      </c>
      <c r="D4580">
        <v>346.12020000000001</v>
      </c>
    </row>
    <row r="4581" spans="1:4" x14ac:dyDescent="0.35">
      <c r="A4581">
        <v>46.01</v>
      </c>
      <c r="B4581">
        <v>0.44224989999999997</v>
      </c>
      <c r="C4581">
        <v>1.497045</v>
      </c>
      <c r="D4581">
        <v>346.08670000000001</v>
      </c>
    </row>
    <row r="4582" spans="1:4" x14ac:dyDescent="0.35">
      <c r="A4582">
        <v>46.02</v>
      </c>
      <c r="B4582">
        <v>0.44237490000000002</v>
      </c>
      <c r="C4582">
        <v>1.497468</v>
      </c>
      <c r="D4582">
        <v>345.9495</v>
      </c>
    </row>
    <row r="4583" spans="1:4" x14ac:dyDescent="0.35">
      <c r="A4583">
        <v>46.03</v>
      </c>
      <c r="B4583">
        <v>0.44243739999999998</v>
      </c>
      <c r="C4583">
        <v>1.497771</v>
      </c>
      <c r="D4583">
        <v>345.80220000000003</v>
      </c>
    </row>
    <row r="4584" spans="1:4" x14ac:dyDescent="0.35">
      <c r="A4584">
        <v>46.04</v>
      </c>
      <c r="B4584">
        <v>0.4424999</v>
      </c>
      <c r="C4584">
        <v>1.4980979999999999</v>
      </c>
      <c r="D4584">
        <v>345.67230000000001</v>
      </c>
    </row>
    <row r="4585" spans="1:4" x14ac:dyDescent="0.35">
      <c r="A4585">
        <v>46.05</v>
      </c>
      <c r="B4585">
        <v>0.44256250000000003</v>
      </c>
      <c r="C4585">
        <v>1.498494</v>
      </c>
      <c r="D4585">
        <v>345.65350000000001</v>
      </c>
    </row>
    <row r="4586" spans="1:4" x14ac:dyDescent="0.35">
      <c r="A4586">
        <v>46.06</v>
      </c>
      <c r="B4586">
        <v>0.44262499999999999</v>
      </c>
      <c r="C4586">
        <v>1.4988699999999999</v>
      </c>
      <c r="D4586">
        <v>345.62430000000001</v>
      </c>
    </row>
    <row r="4587" spans="1:4" x14ac:dyDescent="0.35">
      <c r="A4587">
        <v>46.07</v>
      </c>
      <c r="B4587">
        <v>0.44268750000000001</v>
      </c>
      <c r="C4587">
        <v>1.4992939999999999</v>
      </c>
      <c r="D4587">
        <v>345.56959999999998</v>
      </c>
    </row>
    <row r="4588" spans="1:4" x14ac:dyDescent="0.35">
      <c r="A4588">
        <v>46.08</v>
      </c>
      <c r="B4588">
        <v>0.4428125</v>
      </c>
      <c r="C4588">
        <v>1.4996910000000001</v>
      </c>
      <c r="D4588">
        <v>345.45030000000003</v>
      </c>
    </row>
    <row r="4589" spans="1:4" x14ac:dyDescent="0.35">
      <c r="A4589">
        <v>46.09</v>
      </c>
      <c r="B4589">
        <v>0.44287500000000002</v>
      </c>
      <c r="C4589">
        <v>1.5000530000000001</v>
      </c>
      <c r="D4589">
        <v>345.29289999999997</v>
      </c>
    </row>
    <row r="4590" spans="1:4" x14ac:dyDescent="0.35">
      <c r="A4590">
        <v>46.1</v>
      </c>
      <c r="B4590">
        <v>0.44293749999999998</v>
      </c>
      <c r="C4590">
        <v>1.5002139999999999</v>
      </c>
      <c r="D4590">
        <v>345.1422</v>
      </c>
    </row>
    <row r="4591" spans="1:4" x14ac:dyDescent="0.35">
      <c r="A4591">
        <v>46.11</v>
      </c>
      <c r="B4591">
        <v>0.443</v>
      </c>
      <c r="C4591">
        <v>1.500413</v>
      </c>
      <c r="D4591">
        <v>344.94760000000002</v>
      </c>
    </row>
    <row r="4592" spans="1:4" x14ac:dyDescent="0.35">
      <c r="A4592">
        <v>46.12</v>
      </c>
      <c r="B4592">
        <v>0.44312499999999999</v>
      </c>
      <c r="C4592">
        <v>1.5007539999999999</v>
      </c>
      <c r="D4592">
        <v>344.71719999999999</v>
      </c>
    </row>
    <row r="4593" spans="1:4" x14ac:dyDescent="0.35">
      <c r="A4593">
        <v>46.13</v>
      </c>
      <c r="B4593">
        <v>0.44318750000000001</v>
      </c>
      <c r="C4593">
        <v>1.5011110000000001</v>
      </c>
      <c r="D4593">
        <v>344.55669999999998</v>
      </c>
    </row>
    <row r="4594" spans="1:4" x14ac:dyDescent="0.35">
      <c r="A4594">
        <v>46.14</v>
      </c>
      <c r="B4594">
        <v>0.44324989999999997</v>
      </c>
      <c r="C4594">
        <v>1.5013730000000001</v>
      </c>
      <c r="D4594">
        <v>344.4905</v>
      </c>
    </row>
    <row r="4595" spans="1:4" x14ac:dyDescent="0.35">
      <c r="A4595">
        <v>46.15</v>
      </c>
      <c r="B4595">
        <v>0.4433125</v>
      </c>
      <c r="C4595">
        <v>1.5017469999999999</v>
      </c>
      <c r="D4595">
        <v>344.53710000000001</v>
      </c>
    </row>
    <row r="4596" spans="1:4" x14ac:dyDescent="0.35">
      <c r="A4596">
        <v>46.16</v>
      </c>
      <c r="B4596">
        <v>0.44343749999999998</v>
      </c>
      <c r="C4596">
        <v>1.5022359999999999</v>
      </c>
      <c r="D4596">
        <v>344.65350000000001</v>
      </c>
    </row>
    <row r="4597" spans="1:4" x14ac:dyDescent="0.35">
      <c r="A4597">
        <v>46.17</v>
      </c>
      <c r="B4597">
        <v>0.4434999</v>
      </c>
      <c r="C4597">
        <v>1.5026139999999999</v>
      </c>
      <c r="D4597">
        <v>344.83730000000003</v>
      </c>
    </row>
    <row r="4598" spans="1:4" x14ac:dyDescent="0.35">
      <c r="A4598">
        <v>46.18</v>
      </c>
      <c r="B4598">
        <v>0.44362489999999999</v>
      </c>
      <c r="C4598">
        <v>1.5029300000000001</v>
      </c>
      <c r="D4598">
        <v>344.90320000000003</v>
      </c>
    </row>
    <row r="4599" spans="1:4" x14ac:dyDescent="0.35">
      <c r="A4599">
        <v>46.19</v>
      </c>
      <c r="B4599">
        <v>0.44368750000000001</v>
      </c>
      <c r="C4599">
        <v>1.5033080000000001</v>
      </c>
      <c r="D4599">
        <v>344.88260000000002</v>
      </c>
    </row>
    <row r="4600" spans="1:4" x14ac:dyDescent="0.35">
      <c r="A4600">
        <v>46.2</v>
      </c>
      <c r="B4600">
        <v>0.4438125</v>
      </c>
      <c r="C4600">
        <v>1.503627</v>
      </c>
      <c r="D4600">
        <v>344.94760000000002</v>
      </c>
    </row>
    <row r="4601" spans="1:4" x14ac:dyDescent="0.35">
      <c r="A4601">
        <v>46.21</v>
      </c>
      <c r="B4601">
        <v>0.44393749999999998</v>
      </c>
      <c r="C4601">
        <v>1.5038800000000001</v>
      </c>
      <c r="D4601">
        <v>345.16980000000001</v>
      </c>
    </row>
    <row r="4602" spans="1:4" x14ac:dyDescent="0.35">
      <c r="A4602">
        <v>46.22</v>
      </c>
      <c r="B4602">
        <v>0.44406250000000003</v>
      </c>
      <c r="C4602">
        <v>1.5040979999999999</v>
      </c>
      <c r="D4602">
        <v>345.32780000000002</v>
      </c>
    </row>
    <row r="4603" spans="1:4" x14ac:dyDescent="0.35">
      <c r="A4603">
        <v>46.23</v>
      </c>
      <c r="B4603">
        <v>0.44418750000000001</v>
      </c>
      <c r="C4603">
        <v>1.5043260000000001</v>
      </c>
      <c r="D4603">
        <v>345.5204</v>
      </c>
    </row>
    <row r="4604" spans="1:4" x14ac:dyDescent="0.35">
      <c r="A4604">
        <v>46.24</v>
      </c>
      <c r="B4604">
        <v>0.4443125</v>
      </c>
      <c r="C4604">
        <v>1.5047649999999999</v>
      </c>
      <c r="D4604">
        <v>345.7303</v>
      </c>
    </row>
    <row r="4605" spans="1:4" x14ac:dyDescent="0.35">
      <c r="A4605">
        <v>46.25</v>
      </c>
      <c r="B4605">
        <v>0.44443749999999999</v>
      </c>
      <c r="C4605">
        <v>1.5053080000000001</v>
      </c>
      <c r="D4605">
        <v>345.95659999999998</v>
      </c>
    </row>
    <row r="4606" spans="1:4" x14ac:dyDescent="0.35">
      <c r="A4606">
        <v>46.26</v>
      </c>
      <c r="B4606">
        <v>0.44462489999999999</v>
      </c>
      <c r="C4606">
        <v>1.506013</v>
      </c>
      <c r="D4606">
        <v>346.2296</v>
      </c>
    </row>
    <row r="4607" spans="1:4" x14ac:dyDescent="0.35">
      <c r="A4607">
        <v>46.27</v>
      </c>
      <c r="B4607">
        <v>0.4448125</v>
      </c>
      <c r="C4607">
        <v>1.5066250000000001</v>
      </c>
      <c r="D4607">
        <v>346.52980000000002</v>
      </c>
    </row>
    <row r="4608" spans="1:4" x14ac:dyDescent="0.35">
      <c r="A4608">
        <v>46.28</v>
      </c>
      <c r="B4608">
        <v>0.44493749999999999</v>
      </c>
      <c r="C4608">
        <v>1.507206</v>
      </c>
      <c r="D4608">
        <v>346.82369999999997</v>
      </c>
    </row>
    <row r="4609" spans="1:4" x14ac:dyDescent="0.35">
      <c r="A4609">
        <v>46.29</v>
      </c>
      <c r="B4609">
        <v>0.44512489999999999</v>
      </c>
      <c r="C4609">
        <v>1.5078050000000001</v>
      </c>
      <c r="D4609">
        <v>347.04</v>
      </c>
    </row>
    <row r="4610" spans="1:4" x14ac:dyDescent="0.35">
      <c r="A4610">
        <v>46.3</v>
      </c>
      <c r="B4610">
        <v>0.4453124</v>
      </c>
      <c r="C4610">
        <v>1.5082390000000001</v>
      </c>
      <c r="D4610">
        <v>347.5068</v>
      </c>
    </row>
    <row r="4611" spans="1:4" x14ac:dyDescent="0.35">
      <c r="A4611">
        <v>46.31</v>
      </c>
      <c r="B4611">
        <v>0.44543739999999998</v>
      </c>
      <c r="C4611">
        <v>1.5086299999999999</v>
      </c>
      <c r="D4611">
        <v>348.03530000000001</v>
      </c>
    </row>
    <row r="4612" spans="1:4" x14ac:dyDescent="0.35">
      <c r="A4612">
        <v>46.32</v>
      </c>
      <c r="B4612">
        <v>0.44562489999999999</v>
      </c>
      <c r="C4612">
        <v>1.50915</v>
      </c>
      <c r="D4612">
        <v>348.43860000000001</v>
      </c>
    </row>
    <row r="4613" spans="1:4" x14ac:dyDescent="0.35">
      <c r="A4613">
        <v>46.33</v>
      </c>
      <c r="B4613">
        <v>0.4458124</v>
      </c>
      <c r="C4613">
        <v>1.509768</v>
      </c>
      <c r="D4613">
        <v>348.8177</v>
      </c>
    </row>
    <row r="4614" spans="1:4" x14ac:dyDescent="0.35">
      <c r="A4614">
        <v>46.34</v>
      </c>
      <c r="B4614">
        <v>0.44593739999999998</v>
      </c>
      <c r="C4614">
        <v>1.5104649999999999</v>
      </c>
      <c r="D4614">
        <v>349.02089999999998</v>
      </c>
    </row>
    <row r="4615" spans="1:4" x14ac:dyDescent="0.35">
      <c r="A4615">
        <v>46.35</v>
      </c>
      <c r="B4615">
        <v>0.44606240000000003</v>
      </c>
      <c r="C4615">
        <v>1.511158</v>
      </c>
      <c r="D4615">
        <v>349.12009999999998</v>
      </c>
    </row>
    <row r="4616" spans="1:4" x14ac:dyDescent="0.35">
      <c r="A4616">
        <v>46.36</v>
      </c>
      <c r="B4616">
        <v>0.44618740000000001</v>
      </c>
      <c r="C4616">
        <v>1.511854</v>
      </c>
      <c r="D4616">
        <v>349.11419999999998</v>
      </c>
    </row>
    <row r="4617" spans="1:4" x14ac:dyDescent="0.35">
      <c r="A4617">
        <v>46.37</v>
      </c>
      <c r="B4617">
        <v>0.4463124</v>
      </c>
      <c r="C4617">
        <v>1.51237</v>
      </c>
      <c r="D4617">
        <v>348.91059999999999</v>
      </c>
    </row>
    <row r="4618" spans="1:4" x14ac:dyDescent="0.35">
      <c r="A4618">
        <v>46.38</v>
      </c>
      <c r="B4618">
        <v>0.44637490000000002</v>
      </c>
      <c r="C4618">
        <v>1.5127969999999999</v>
      </c>
      <c r="D4618">
        <v>348.79660000000001</v>
      </c>
    </row>
    <row r="4619" spans="1:4" x14ac:dyDescent="0.35">
      <c r="A4619">
        <v>46.39</v>
      </c>
      <c r="B4619">
        <v>0.44643739999999998</v>
      </c>
      <c r="C4619">
        <v>1.5132460000000001</v>
      </c>
      <c r="D4619">
        <v>348.60300000000001</v>
      </c>
    </row>
    <row r="4620" spans="1:4" x14ac:dyDescent="0.35">
      <c r="A4620">
        <v>46.4</v>
      </c>
      <c r="B4620">
        <v>0.44656240000000003</v>
      </c>
      <c r="C4620">
        <v>1.513744</v>
      </c>
      <c r="D4620">
        <v>348.21089999999998</v>
      </c>
    </row>
    <row r="4621" spans="1:4" x14ac:dyDescent="0.35">
      <c r="A4621">
        <v>46.41</v>
      </c>
      <c r="B4621">
        <v>0.44662489999999999</v>
      </c>
      <c r="C4621">
        <v>1.514222</v>
      </c>
      <c r="D4621">
        <v>347.83089999999999</v>
      </c>
    </row>
    <row r="4622" spans="1:4" x14ac:dyDescent="0.35">
      <c r="A4622">
        <v>46.42</v>
      </c>
      <c r="B4622">
        <v>0.44668740000000001</v>
      </c>
      <c r="C4622">
        <v>1.514748</v>
      </c>
      <c r="D4622">
        <v>347.38920000000002</v>
      </c>
    </row>
    <row r="4623" spans="1:4" x14ac:dyDescent="0.35">
      <c r="A4623">
        <v>46.43</v>
      </c>
      <c r="B4623">
        <v>0.44674989999999998</v>
      </c>
      <c r="C4623">
        <v>1.5151870000000001</v>
      </c>
      <c r="D4623">
        <v>347.04140000000001</v>
      </c>
    </row>
    <row r="4624" spans="1:4" x14ac:dyDescent="0.35">
      <c r="A4624">
        <v>46.44</v>
      </c>
      <c r="B4624">
        <v>0.4468124</v>
      </c>
      <c r="C4624">
        <v>1.5154460000000001</v>
      </c>
      <c r="D4624">
        <v>346.70319999999998</v>
      </c>
    </row>
    <row r="4625" spans="1:4" x14ac:dyDescent="0.35">
      <c r="A4625">
        <v>46.45</v>
      </c>
      <c r="B4625">
        <v>0.44687490000000002</v>
      </c>
      <c r="C4625">
        <v>1.5156240000000001</v>
      </c>
      <c r="D4625">
        <v>346.30560000000003</v>
      </c>
    </row>
    <row r="4626" spans="1:4" x14ac:dyDescent="0.35">
      <c r="A4626">
        <v>46.46</v>
      </c>
      <c r="B4626">
        <v>0.44693739999999998</v>
      </c>
      <c r="C4626">
        <v>1.5158510000000001</v>
      </c>
      <c r="D4626">
        <v>345.93290000000002</v>
      </c>
    </row>
    <row r="4627" spans="1:4" x14ac:dyDescent="0.35">
      <c r="A4627">
        <v>46.47</v>
      </c>
      <c r="B4627">
        <v>0.44699990000000001</v>
      </c>
      <c r="C4627">
        <v>1.5160359999999999</v>
      </c>
      <c r="D4627">
        <v>345.63310000000001</v>
      </c>
    </row>
    <row r="4628" spans="1:4" x14ac:dyDescent="0.35">
      <c r="A4628">
        <v>46.48</v>
      </c>
      <c r="B4628">
        <v>0.44706240000000003</v>
      </c>
      <c r="C4628">
        <v>1.5162990000000001</v>
      </c>
      <c r="D4628">
        <v>345.43029999999999</v>
      </c>
    </row>
    <row r="4629" spans="1:4" x14ac:dyDescent="0.35">
      <c r="A4629">
        <v>46.49</v>
      </c>
      <c r="B4629">
        <v>0.44712489999999999</v>
      </c>
      <c r="C4629">
        <v>1.516618</v>
      </c>
      <c r="D4629">
        <v>345.3372</v>
      </c>
    </row>
    <row r="4630" spans="1:4" x14ac:dyDescent="0.35">
      <c r="A4630">
        <v>46.5</v>
      </c>
      <c r="B4630">
        <v>0.44718740000000001</v>
      </c>
      <c r="C4630">
        <v>1.5168200000000001</v>
      </c>
      <c r="D4630">
        <v>345.18259999999998</v>
      </c>
    </row>
    <row r="4631" spans="1:4" x14ac:dyDescent="0.35">
      <c r="A4631">
        <v>46.51</v>
      </c>
      <c r="B4631">
        <v>0.44724989999999998</v>
      </c>
      <c r="C4631">
        <v>1.517048</v>
      </c>
      <c r="D4631">
        <v>345.0591</v>
      </c>
    </row>
    <row r="4632" spans="1:4" x14ac:dyDescent="0.35">
      <c r="A4632">
        <v>46.52</v>
      </c>
      <c r="B4632">
        <v>0.4473124</v>
      </c>
      <c r="C4632">
        <v>1.5173080000000001</v>
      </c>
      <c r="D4632">
        <v>344.9649</v>
      </c>
    </row>
    <row r="4633" spans="1:4" x14ac:dyDescent="0.35">
      <c r="A4633">
        <v>46.53</v>
      </c>
      <c r="B4633">
        <v>0.44743749999999999</v>
      </c>
      <c r="C4633">
        <v>1.5175730000000001</v>
      </c>
      <c r="D4633">
        <v>344.99579999999997</v>
      </c>
    </row>
    <row r="4634" spans="1:4" x14ac:dyDescent="0.35">
      <c r="A4634">
        <v>46.54</v>
      </c>
      <c r="B4634">
        <v>0.44749990000000001</v>
      </c>
      <c r="C4634">
        <v>1.5178229999999999</v>
      </c>
      <c r="D4634">
        <v>345.01429999999999</v>
      </c>
    </row>
    <row r="4635" spans="1:4" x14ac:dyDescent="0.35">
      <c r="A4635">
        <v>46.55</v>
      </c>
      <c r="B4635">
        <v>0.44756249999999997</v>
      </c>
      <c r="C4635">
        <v>1.5181450000000001</v>
      </c>
      <c r="D4635">
        <v>345.08420000000001</v>
      </c>
    </row>
    <row r="4636" spans="1:4" x14ac:dyDescent="0.35">
      <c r="A4636">
        <v>46.56</v>
      </c>
      <c r="B4636">
        <v>0.44768750000000002</v>
      </c>
      <c r="C4636">
        <v>1.51851</v>
      </c>
      <c r="D4636">
        <v>345.1986</v>
      </c>
    </row>
    <row r="4637" spans="1:4" x14ac:dyDescent="0.35">
      <c r="A4637">
        <v>46.57</v>
      </c>
      <c r="B4637">
        <v>0.44774989999999998</v>
      </c>
      <c r="C4637">
        <v>1.5189079999999999</v>
      </c>
      <c r="D4637">
        <v>345.16950000000003</v>
      </c>
    </row>
    <row r="4638" spans="1:4" x14ac:dyDescent="0.35">
      <c r="A4638">
        <v>46.58</v>
      </c>
      <c r="B4638">
        <v>0.44787490000000002</v>
      </c>
      <c r="C4638">
        <v>1.5192570000000001</v>
      </c>
      <c r="D4638">
        <v>345.11660000000001</v>
      </c>
    </row>
    <row r="4639" spans="1:4" x14ac:dyDescent="0.35">
      <c r="A4639">
        <v>46.59</v>
      </c>
      <c r="B4639">
        <v>0.44793749999999999</v>
      </c>
      <c r="C4639">
        <v>1.51953</v>
      </c>
      <c r="D4639">
        <v>345.05860000000001</v>
      </c>
    </row>
    <row r="4640" spans="1:4" x14ac:dyDescent="0.35">
      <c r="A4640">
        <v>46.6</v>
      </c>
      <c r="B4640">
        <v>0.44799990000000001</v>
      </c>
      <c r="C4640">
        <v>1.5199560000000001</v>
      </c>
      <c r="D4640">
        <v>345.1841</v>
      </c>
    </row>
    <row r="4641" spans="1:4" x14ac:dyDescent="0.35">
      <c r="A4641">
        <v>46.61</v>
      </c>
      <c r="B4641">
        <v>0.44812489999999999</v>
      </c>
      <c r="C4641">
        <v>1.520519</v>
      </c>
      <c r="D4641">
        <v>345.27510000000001</v>
      </c>
    </row>
    <row r="4642" spans="1:4" x14ac:dyDescent="0.35">
      <c r="A4642">
        <v>46.62</v>
      </c>
      <c r="B4642">
        <v>0.44818750000000002</v>
      </c>
      <c r="C4642">
        <v>1.52105</v>
      </c>
      <c r="D4642">
        <v>345.34190000000001</v>
      </c>
    </row>
    <row r="4643" spans="1:4" x14ac:dyDescent="0.35">
      <c r="A4643">
        <v>46.63</v>
      </c>
      <c r="B4643">
        <v>0.44824989999999998</v>
      </c>
      <c r="C4643">
        <v>1.521398</v>
      </c>
      <c r="D4643">
        <v>345.30880000000002</v>
      </c>
    </row>
    <row r="4644" spans="1:4" x14ac:dyDescent="0.35">
      <c r="A4644">
        <v>46.64</v>
      </c>
      <c r="B4644">
        <v>0.44837490000000002</v>
      </c>
      <c r="C4644">
        <v>1.521652</v>
      </c>
      <c r="D4644">
        <v>345.29599999999999</v>
      </c>
    </row>
    <row r="4645" spans="1:4" x14ac:dyDescent="0.35">
      <c r="A4645">
        <v>46.65</v>
      </c>
      <c r="B4645">
        <v>0.44843749999999999</v>
      </c>
      <c r="C4645">
        <v>1.5219229999999999</v>
      </c>
      <c r="D4645">
        <v>345.29840000000002</v>
      </c>
    </row>
    <row r="4646" spans="1:4" x14ac:dyDescent="0.35">
      <c r="A4646">
        <v>46.66</v>
      </c>
      <c r="B4646">
        <v>0.44856249999999998</v>
      </c>
      <c r="C4646">
        <v>1.5221750000000001</v>
      </c>
      <c r="D4646">
        <v>345.3793</v>
      </c>
    </row>
    <row r="4647" spans="1:4" x14ac:dyDescent="0.35">
      <c r="A4647">
        <v>46.67</v>
      </c>
      <c r="B4647">
        <v>0.44862489999999999</v>
      </c>
      <c r="C4647">
        <v>1.5225550000000001</v>
      </c>
      <c r="D4647">
        <v>345.5394</v>
      </c>
    </row>
    <row r="4648" spans="1:4" x14ac:dyDescent="0.35">
      <c r="A4648">
        <v>46.68</v>
      </c>
      <c r="B4648">
        <v>0.44874989999999998</v>
      </c>
      <c r="C4648">
        <v>1.5228729999999999</v>
      </c>
      <c r="D4648">
        <v>345.72770000000003</v>
      </c>
    </row>
    <row r="4649" spans="1:4" x14ac:dyDescent="0.35">
      <c r="A4649">
        <v>46.69</v>
      </c>
      <c r="B4649">
        <v>0.4488125</v>
      </c>
      <c r="C4649">
        <v>1.523069</v>
      </c>
      <c r="D4649">
        <v>345.82530000000003</v>
      </c>
    </row>
    <row r="4650" spans="1:4" x14ac:dyDescent="0.35">
      <c r="A4650">
        <v>46.7</v>
      </c>
      <c r="B4650">
        <v>0.44893749999999999</v>
      </c>
      <c r="C4650">
        <v>1.523377</v>
      </c>
      <c r="D4650">
        <v>345.9425</v>
      </c>
    </row>
    <row r="4651" spans="1:4" x14ac:dyDescent="0.35">
      <c r="A4651">
        <v>46.71</v>
      </c>
      <c r="B4651">
        <v>0.44899990000000001</v>
      </c>
      <c r="C4651">
        <v>1.5238560000000001</v>
      </c>
      <c r="D4651">
        <v>346.07139999999998</v>
      </c>
    </row>
    <row r="4652" spans="1:4" x14ac:dyDescent="0.35">
      <c r="A4652">
        <v>46.72</v>
      </c>
      <c r="B4652">
        <v>0.44912489999999999</v>
      </c>
      <c r="C4652">
        <v>1.524402</v>
      </c>
      <c r="D4652">
        <v>346.1241</v>
      </c>
    </row>
    <row r="4653" spans="1:4" x14ac:dyDescent="0.35">
      <c r="A4653">
        <v>46.73</v>
      </c>
      <c r="B4653">
        <v>0.44924989999999998</v>
      </c>
      <c r="C4653">
        <v>1.524778</v>
      </c>
      <c r="D4653">
        <v>346.2758</v>
      </c>
    </row>
    <row r="4654" spans="1:4" x14ac:dyDescent="0.35">
      <c r="A4654">
        <v>46.74</v>
      </c>
      <c r="B4654">
        <v>0.4493124</v>
      </c>
      <c r="C4654">
        <v>1.5250999999999999</v>
      </c>
      <c r="D4654">
        <v>346.47859999999997</v>
      </c>
    </row>
    <row r="4655" spans="1:4" x14ac:dyDescent="0.35">
      <c r="A4655">
        <v>46.75</v>
      </c>
      <c r="B4655">
        <v>0.44943739999999999</v>
      </c>
      <c r="C4655">
        <v>1.525514</v>
      </c>
      <c r="D4655">
        <v>346.54840000000002</v>
      </c>
    </row>
    <row r="4656" spans="1:4" x14ac:dyDescent="0.35">
      <c r="A4656">
        <v>46.76</v>
      </c>
      <c r="B4656">
        <v>0.44956239999999997</v>
      </c>
      <c r="C4656">
        <v>1.5260419999999999</v>
      </c>
      <c r="D4656">
        <v>346.64420000000001</v>
      </c>
    </row>
    <row r="4657" spans="1:4" x14ac:dyDescent="0.35">
      <c r="A4657">
        <v>46.77</v>
      </c>
      <c r="B4657">
        <v>0.44968740000000001</v>
      </c>
      <c r="C4657">
        <v>1.5265690000000001</v>
      </c>
      <c r="D4657">
        <v>346.76940000000002</v>
      </c>
    </row>
    <row r="4658" spans="1:4" x14ac:dyDescent="0.35">
      <c r="A4658">
        <v>46.78</v>
      </c>
      <c r="B4658">
        <v>0.4498124</v>
      </c>
      <c r="C4658">
        <v>1.5269330000000001</v>
      </c>
      <c r="D4658">
        <v>346.74239999999998</v>
      </c>
    </row>
    <row r="4659" spans="1:4" x14ac:dyDescent="0.35">
      <c r="A4659">
        <v>46.79</v>
      </c>
      <c r="B4659">
        <v>0.44993739999999999</v>
      </c>
      <c r="C4659">
        <v>1.5273140000000001</v>
      </c>
      <c r="D4659">
        <v>346.8313</v>
      </c>
    </row>
    <row r="4660" spans="1:4" x14ac:dyDescent="0.35">
      <c r="A4660">
        <v>46.8</v>
      </c>
      <c r="B4660">
        <v>0.45006239999999997</v>
      </c>
      <c r="C4660">
        <v>1.527636</v>
      </c>
      <c r="D4660">
        <v>347.08139999999997</v>
      </c>
    </row>
    <row r="4661" spans="1:4" x14ac:dyDescent="0.35">
      <c r="A4661">
        <v>46.81</v>
      </c>
      <c r="B4661">
        <v>0.45012489999999999</v>
      </c>
      <c r="C4661">
        <v>1.5280309999999999</v>
      </c>
      <c r="D4661">
        <v>347.24259999999998</v>
      </c>
    </row>
    <row r="4662" spans="1:4" x14ac:dyDescent="0.35">
      <c r="A4662">
        <v>46.82</v>
      </c>
      <c r="B4662">
        <v>0.45024989999999998</v>
      </c>
      <c r="C4662">
        <v>1.528505</v>
      </c>
      <c r="D4662">
        <v>347.31580000000002</v>
      </c>
    </row>
    <row r="4663" spans="1:4" x14ac:dyDescent="0.35">
      <c r="A4663">
        <v>46.83</v>
      </c>
      <c r="B4663">
        <v>0.45037490000000002</v>
      </c>
      <c r="C4663">
        <v>1.528931</v>
      </c>
      <c r="D4663">
        <v>347.37060000000002</v>
      </c>
    </row>
    <row r="4664" spans="1:4" x14ac:dyDescent="0.35">
      <c r="A4664">
        <v>46.84</v>
      </c>
      <c r="B4664">
        <v>0.45049990000000001</v>
      </c>
      <c r="C4664">
        <v>1.529318</v>
      </c>
      <c r="D4664">
        <v>347.37119999999999</v>
      </c>
    </row>
    <row r="4665" spans="1:4" x14ac:dyDescent="0.35">
      <c r="A4665">
        <v>46.85</v>
      </c>
      <c r="B4665">
        <v>0.45056239999999997</v>
      </c>
      <c r="C4665">
        <v>1.52986</v>
      </c>
      <c r="D4665">
        <v>347.31319999999999</v>
      </c>
    </row>
    <row r="4666" spans="1:4" x14ac:dyDescent="0.35">
      <c r="A4666">
        <v>46.86</v>
      </c>
      <c r="B4666">
        <v>0.45068740000000002</v>
      </c>
      <c r="C4666">
        <v>1.5303869999999999</v>
      </c>
      <c r="D4666">
        <v>347.31040000000002</v>
      </c>
    </row>
    <row r="4667" spans="1:4" x14ac:dyDescent="0.35">
      <c r="A4667">
        <v>46.87</v>
      </c>
      <c r="B4667">
        <v>0.4508124</v>
      </c>
      <c r="C4667">
        <v>1.5308660000000001</v>
      </c>
      <c r="D4667">
        <v>347.32589999999999</v>
      </c>
    </row>
    <row r="4668" spans="1:4" x14ac:dyDescent="0.35">
      <c r="A4668">
        <v>46.88</v>
      </c>
      <c r="B4668">
        <v>0.45087490000000002</v>
      </c>
      <c r="C4668">
        <v>1.5313589999999999</v>
      </c>
      <c r="D4668">
        <v>347.21969999999999</v>
      </c>
    </row>
    <row r="4669" spans="1:4" x14ac:dyDescent="0.35">
      <c r="A4669">
        <v>46.89</v>
      </c>
      <c r="B4669">
        <v>0.45099990000000001</v>
      </c>
      <c r="C4669">
        <v>1.5317670000000001</v>
      </c>
      <c r="D4669">
        <v>347.1268</v>
      </c>
    </row>
    <row r="4670" spans="1:4" x14ac:dyDescent="0.35">
      <c r="A4670">
        <v>46.9</v>
      </c>
      <c r="B4670">
        <v>0.4511249</v>
      </c>
      <c r="C4670">
        <v>1.5321039999999999</v>
      </c>
      <c r="D4670">
        <v>347.01650000000001</v>
      </c>
    </row>
    <row r="4671" spans="1:4" x14ac:dyDescent="0.35">
      <c r="A4671">
        <v>46.91</v>
      </c>
      <c r="B4671">
        <v>0.45118740000000002</v>
      </c>
      <c r="C4671">
        <v>1.532419</v>
      </c>
      <c r="D4671">
        <v>347.00670000000002</v>
      </c>
    </row>
    <row r="4672" spans="1:4" x14ac:dyDescent="0.35">
      <c r="A4672">
        <v>46.92</v>
      </c>
      <c r="B4672">
        <v>0.4513124</v>
      </c>
      <c r="C4672">
        <v>1.5328900000000001</v>
      </c>
      <c r="D4672">
        <v>346.95400000000001</v>
      </c>
    </row>
    <row r="4673" spans="1:4" x14ac:dyDescent="0.35">
      <c r="A4673">
        <v>46.93</v>
      </c>
      <c r="B4673">
        <v>0.45137490000000002</v>
      </c>
      <c r="C4673">
        <v>1.5334270000000001</v>
      </c>
      <c r="D4673">
        <v>347.01459999999997</v>
      </c>
    </row>
    <row r="4674" spans="1:4" x14ac:dyDescent="0.35">
      <c r="A4674">
        <v>46.94</v>
      </c>
      <c r="B4674">
        <v>0.45149990000000001</v>
      </c>
      <c r="C4674">
        <v>1.533876</v>
      </c>
      <c r="D4674">
        <v>347.03769999999997</v>
      </c>
    </row>
    <row r="4675" spans="1:4" x14ac:dyDescent="0.35">
      <c r="A4675">
        <v>46.95</v>
      </c>
      <c r="B4675">
        <v>0.45156239999999997</v>
      </c>
      <c r="C4675">
        <v>1.5342450000000001</v>
      </c>
      <c r="D4675">
        <v>346.96620000000001</v>
      </c>
    </row>
    <row r="4676" spans="1:4" x14ac:dyDescent="0.35">
      <c r="A4676">
        <v>46.96</v>
      </c>
      <c r="B4676">
        <v>0.45168740000000002</v>
      </c>
      <c r="C4676">
        <v>1.5346569999999999</v>
      </c>
      <c r="D4676">
        <v>347.00810000000001</v>
      </c>
    </row>
    <row r="4677" spans="1:4" x14ac:dyDescent="0.35">
      <c r="A4677">
        <v>46.97</v>
      </c>
      <c r="B4677">
        <v>0.45174989999999998</v>
      </c>
      <c r="C4677">
        <v>1.5350200000000001</v>
      </c>
      <c r="D4677">
        <v>347.04629999999997</v>
      </c>
    </row>
    <row r="4678" spans="1:4" x14ac:dyDescent="0.35">
      <c r="A4678">
        <v>46.98</v>
      </c>
      <c r="B4678">
        <v>0.45187490000000002</v>
      </c>
      <c r="C4678">
        <v>1.5353859999999999</v>
      </c>
      <c r="D4678">
        <v>346.95440000000002</v>
      </c>
    </row>
    <row r="4679" spans="1:4" x14ac:dyDescent="0.35">
      <c r="A4679">
        <v>46.99</v>
      </c>
      <c r="B4679">
        <v>0.45193739999999999</v>
      </c>
      <c r="C4679">
        <v>1.535728</v>
      </c>
      <c r="D4679">
        <v>346.97070000000002</v>
      </c>
    </row>
    <row r="4680" spans="1:4" x14ac:dyDescent="0.35">
      <c r="A4680">
        <v>47</v>
      </c>
      <c r="B4680">
        <v>0.45206239999999998</v>
      </c>
      <c r="C4680">
        <v>1.53609</v>
      </c>
      <c r="D4680">
        <v>347.02949999999998</v>
      </c>
    </row>
    <row r="4681" spans="1:4" x14ac:dyDescent="0.35">
      <c r="A4681">
        <v>47.01</v>
      </c>
      <c r="B4681">
        <v>0.45218750000000002</v>
      </c>
      <c r="C4681">
        <v>1.536438</v>
      </c>
      <c r="D4681">
        <v>347.09550000000002</v>
      </c>
    </row>
    <row r="4682" spans="1:4" x14ac:dyDescent="0.35">
      <c r="A4682">
        <v>47.02</v>
      </c>
      <c r="B4682">
        <v>0.45224999999999999</v>
      </c>
      <c r="C4682">
        <v>1.536834</v>
      </c>
      <c r="D4682">
        <v>347.06279999999998</v>
      </c>
    </row>
    <row r="4683" spans="1:4" x14ac:dyDescent="0.35">
      <c r="A4683">
        <v>47.03</v>
      </c>
      <c r="B4683">
        <v>0.45237500000000003</v>
      </c>
      <c r="C4683">
        <v>1.5372920000000001</v>
      </c>
      <c r="D4683">
        <v>346.9889</v>
      </c>
    </row>
    <row r="4684" spans="1:4" x14ac:dyDescent="0.35">
      <c r="A4684">
        <v>47.04</v>
      </c>
      <c r="B4684">
        <v>0.45243749999999999</v>
      </c>
      <c r="C4684">
        <v>1.537766</v>
      </c>
      <c r="D4684">
        <v>346.94170000000003</v>
      </c>
    </row>
    <row r="4685" spans="1:4" x14ac:dyDescent="0.35">
      <c r="A4685">
        <v>47.05</v>
      </c>
      <c r="B4685">
        <v>0.45256249999999998</v>
      </c>
      <c r="C4685">
        <v>1.538276</v>
      </c>
      <c r="D4685">
        <v>346.80959999999999</v>
      </c>
    </row>
    <row r="4686" spans="1:4" x14ac:dyDescent="0.35">
      <c r="A4686">
        <v>47.06</v>
      </c>
      <c r="B4686">
        <v>0.452625</v>
      </c>
      <c r="C4686">
        <v>1.5386569999999999</v>
      </c>
      <c r="D4686">
        <v>346.8125</v>
      </c>
    </row>
    <row r="4687" spans="1:4" x14ac:dyDescent="0.35">
      <c r="A4687">
        <v>47.07</v>
      </c>
      <c r="B4687">
        <v>0.45274999999999999</v>
      </c>
      <c r="C4687">
        <v>1.539059</v>
      </c>
      <c r="D4687">
        <v>346.87909999999999</v>
      </c>
    </row>
    <row r="4688" spans="1:4" x14ac:dyDescent="0.35">
      <c r="A4688">
        <v>47.08</v>
      </c>
      <c r="B4688">
        <v>0.45287500000000003</v>
      </c>
      <c r="C4688">
        <v>1.539361</v>
      </c>
      <c r="D4688">
        <v>346.94479999999999</v>
      </c>
    </row>
    <row r="4689" spans="1:4" x14ac:dyDescent="0.35">
      <c r="A4689">
        <v>47.09</v>
      </c>
      <c r="B4689">
        <v>0.45293739999999999</v>
      </c>
      <c r="C4689">
        <v>1.539682</v>
      </c>
      <c r="D4689">
        <v>346.8503</v>
      </c>
    </row>
    <row r="4690" spans="1:4" x14ac:dyDescent="0.35">
      <c r="A4690">
        <v>47.1</v>
      </c>
      <c r="B4690">
        <v>0.45306239999999998</v>
      </c>
      <c r="C4690">
        <v>1.5400240000000001</v>
      </c>
      <c r="D4690">
        <v>346.86739999999998</v>
      </c>
    </row>
    <row r="4691" spans="1:4" x14ac:dyDescent="0.35">
      <c r="A4691">
        <v>47.11</v>
      </c>
      <c r="B4691">
        <v>0.45318740000000002</v>
      </c>
      <c r="C4691">
        <v>1.540475</v>
      </c>
      <c r="D4691">
        <v>346.92950000000002</v>
      </c>
    </row>
    <row r="4692" spans="1:4" x14ac:dyDescent="0.35">
      <c r="A4692">
        <v>47.12</v>
      </c>
      <c r="B4692">
        <v>0.4533124</v>
      </c>
      <c r="C4692">
        <v>1.5409379999999999</v>
      </c>
      <c r="D4692">
        <v>347.09960000000001</v>
      </c>
    </row>
    <row r="4693" spans="1:4" x14ac:dyDescent="0.35">
      <c r="A4693">
        <v>47.13</v>
      </c>
      <c r="B4693">
        <v>0.45337499999999997</v>
      </c>
      <c r="C4693">
        <v>1.541401</v>
      </c>
      <c r="D4693">
        <v>347.21839999999997</v>
      </c>
    </row>
    <row r="4694" spans="1:4" x14ac:dyDescent="0.35">
      <c r="A4694">
        <v>47.14</v>
      </c>
      <c r="B4694">
        <v>0.45350000000000001</v>
      </c>
      <c r="C4694">
        <v>1.5418620000000001</v>
      </c>
      <c r="D4694">
        <v>347.25380000000001</v>
      </c>
    </row>
    <row r="4695" spans="1:4" x14ac:dyDescent="0.35">
      <c r="A4695">
        <v>47.15</v>
      </c>
      <c r="B4695">
        <v>0.453625</v>
      </c>
      <c r="C4695">
        <v>1.542222</v>
      </c>
      <c r="D4695">
        <v>347.3612</v>
      </c>
    </row>
    <row r="4696" spans="1:4" x14ac:dyDescent="0.35">
      <c r="A4696">
        <v>47.16</v>
      </c>
      <c r="B4696">
        <v>0.45374999999999999</v>
      </c>
      <c r="C4696">
        <v>1.5425930000000001</v>
      </c>
      <c r="D4696">
        <v>347.47269999999997</v>
      </c>
    </row>
    <row r="4697" spans="1:4" x14ac:dyDescent="0.35">
      <c r="A4697">
        <v>47.17</v>
      </c>
      <c r="B4697">
        <v>0.45387499999999997</v>
      </c>
      <c r="C4697">
        <v>1.5429310000000001</v>
      </c>
      <c r="D4697">
        <v>347.64139999999998</v>
      </c>
    </row>
    <row r="4698" spans="1:4" x14ac:dyDescent="0.35">
      <c r="A4698">
        <v>47.18</v>
      </c>
      <c r="B4698">
        <v>0.45393739999999999</v>
      </c>
      <c r="C4698">
        <v>1.5432729999999999</v>
      </c>
      <c r="D4698">
        <v>347.68939999999998</v>
      </c>
    </row>
    <row r="4699" spans="1:4" x14ac:dyDescent="0.35">
      <c r="A4699">
        <v>47.19</v>
      </c>
      <c r="B4699">
        <v>0.45406239999999998</v>
      </c>
      <c r="C4699">
        <v>1.543606</v>
      </c>
      <c r="D4699">
        <v>347.76490000000001</v>
      </c>
    </row>
    <row r="4700" spans="1:4" x14ac:dyDescent="0.35">
      <c r="A4700">
        <v>47.2</v>
      </c>
      <c r="B4700">
        <v>0.45418740000000002</v>
      </c>
      <c r="C4700">
        <v>1.544092</v>
      </c>
      <c r="D4700">
        <v>347.94380000000001</v>
      </c>
    </row>
    <row r="4701" spans="1:4" x14ac:dyDescent="0.35">
      <c r="A4701">
        <v>47.21</v>
      </c>
      <c r="B4701">
        <v>0.45424999999999999</v>
      </c>
      <c r="C4701">
        <v>1.544511</v>
      </c>
      <c r="D4701">
        <v>347.95119999999997</v>
      </c>
    </row>
    <row r="4702" spans="1:4" x14ac:dyDescent="0.35">
      <c r="A4702">
        <v>47.22</v>
      </c>
      <c r="B4702">
        <v>0.45437499999999997</v>
      </c>
      <c r="C4702">
        <v>1.5450520000000001</v>
      </c>
      <c r="D4702">
        <v>347.71690000000001</v>
      </c>
    </row>
    <row r="4703" spans="1:4" x14ac:dyDescent="0.35">
      <c r="A4703">
        <v>47.23</v>
      </c>
      <c r="B4703">
        <v>0.45443739999999999</v>
      </c>
      <c r="C4703">
        <v>1.5454810000000001</v>
      </c>
      <c r="D4703">
        <v>347.50189999999998</v>
      </c>
    </row>
    <row r="4704" spans="1:4" x14ac:dyDescent="0.35">
      <c r="A4704">
        <v>47.24</v>
      </c>
      <c r="B4704">
        <v>0.45456239999999998</v>
      </c>
      <c r="C4704">
        <v>1.5459160000000001</v>
      </c>
      <c r="D4704">
        <v>347.2527</v>
      </c>
    </row>
    <row r="4705" spans="1:4" x14ac:dyDescent="0.35">
      <c r="A4705">
        <v>47.25</v>
      </c>
      <c r="B4705">
        <v>0.454625</v>
      </c>
      <c r="C4705">
        <v>1.5464</v>
      </c>
      <c r="D4705">
        <v>347.09690000000001</v>
      </c>
    </row>
    <row r="4706" spans="1:4" x14ac:dyDescent="0.35">
      <c r="A4706">
        <v>47.26</v>
      </c>
      <c r="B4706">
        <v>0.45468740000000002</v>
      </c>
      <c r="C4706">
        <v>1.546853</v>
      </c>
      <c r="D4706">
        <v>347.05810000000002</v>
      </c>
    </row>
    <row r="4707" spans="1:4" x14ac:dyDescent="0.35">
      <c r="A4707">
        <v>47.27</v>
      </c>
      <c r="B4707">
        <v>0.45474989999999998</v>
      </c>
      <c r="C4707">
        <v>1.5472619999999999</v>
      </c>
      <c r="D4707">
        <v>346.85489999999999</v>
      </c>
    </row>
    <row r="4708" spans="1:4" x14ac:dyDescent="0.35">
      <c r="A4708">
        <v>47.28</v>
      </c>
      <c r="B4708">
        <v>0.45481240000000001</v>
      </c>
      <c r="C4708">
        <v>1.5476810000000001</v>
      </c>
      <c r="D4708">
        <v>346.79570000000001</v>
      </c>
    </row>
    <row r="4709" spans="1:4" x14ac:dyDescent="0.35">
      <c r="A4709">
        <v>47.29</v>
      </c>
      <c r="B4709">
        <v>0.45487490000000003</v>
      </c>
      <c r="C4709">
        <v>1.5480640000000001</v>
      </c>
      <c r="D4709">
        <v>346.65219999999999</v>
      </c>
    </row>
    <row r="4710" spans="1:4" x14ac:dyDescent="0.35">
      <c r="A4710">
        <v>47.3</v>
      </c>
      <c r="B4710">
        <v>0.45499990000000001</v>
      </c>
      <c r="C4710">
        <v>1.548287</v>
      </c>
      <c r="D4710">
        <v>346.41160000000002</v>
      </c>
    </row>
    <row r="4711" spans="1:4" x14ac:dyDescent="0.35">
      <c r="A4711">
        <v>47.31</v>
      </c>
      <c r="B4711">
        <v>0.45506239999999998</v>
      </c>
      <c r="C4711">
        <v>1.5484990000000001</v>
      </c>
      <c r="D4711">
        <v>346.12900000000002</v>
      </c>
    </row>
    <row r="4712" spans="1:4" x14ac:dyDescent="0.35">
      <c r="A4712">
        <v>47.32</v>
      </c>
      <c r="B4712">
        <v>0.4551249</v>
      </c>
      <c r="C4712">
        <v>1.5487850000000001</v>
      </c>
      <c r="D4712">
        <v>345.93270000000001</v>
      </c>
    </row>
    <row r="4713" spans="1:4" x14ac:dyDescent="0.35">
      <c r="A4713">
        <v>47.33</v>
      </c>
      <c r="B4713">
        <v>0.45518740000000002</v>
      </c>
      <c r="C4713">
        <v>1.5489379999999999</v>
      </c>
      <c r="D4713">
        <v>345.81200000000001</v>
      </c>
    </row>
    <row r="4714" spans="1:4" x14ac:dyDescent="0.35">
      <c r="A4714">
        <v>47.34</v>
      </c>
      <c r="B4714">
        <v>0.45531240000000001</v>
      </c>
      <c r="C4714">
        <v>1.54914</v>
      </c>
      <c r="D4714">
        <v>345.77100000000002</v>
      </c>
    </row>
    <row r="4715" spans="1:4" x14ac:dyDescent="0.35">
      <c r="A4715">
        <v>47.35</v>
      </c>
      <c r="B4715">
        <v>0.45537490000000003</v>
      </c>
      <c r="C4715">
        <v>1.54948</v>
      </c>
      <c r="D4715">
        <v>345.9513</v>
      </c>
    </row>
    <row r="4716" spans="1:4" x14ac:dyDescent="0.35">
      <c r="A4716">
        <v>47.36</v>
      </c>
      <c r="B4716">
        <v>0.45549990000000001</v>
      </c>
      <c r="C4716">
        <v>1.549885</v>
      </c>
      <c r="D4716">
        <v>346.1173</v>
      </c>
    </row>
    <row r="4717" spans="1:4" x14ac:dyDescent="0.35">
      <c r="A4717">
        <v>47.37</v>
      </c>
      <c r="B4717">
        <v>0.45556239999999998</v>
      </c>
      <c r="C4717">
        <v>1.550216</v>
      </c>
      <c r="D4717">
        <v>346.32279999999997</v>
      </c>
    </row>
    <row r="4718" spans="1:4" x14ac:dyDescent="0.35">
      <c r="A4718">
        <v>47.38</v>
      </c>
      <c r="B4718">
        <v>0.45568740000000002</v>
      </c>
      <c r="C4718">
        <v>1.5505789999999999</v>
      </c>
      <c r="D4718">
        <v>346.54050000000001</v>
      </c>
    </row>
    <row r="4719" spans="1:4" x14ac:dyDescent="0.35">
      <c r="A4719">
        <v>47.39</v>
      </c>
      <c r="B4719">
        <v>0.45581240000000001</v>
      </c>
      <c r="C4719">
        <v>1.550821</v>
      </c>
      <c r="D4719">
        <v>346.66340000000002</v>
      </c>
    </row>
    <row r="4720" spans="1:4" x14ac:dyDescent="0.35">
      <c r="A4720">
        <v>47.4</v>
      </c>
      <c r="B4720">
        <v>0.45587490000000003</v>
      </c>
      <c r="C4720">
        <v>1.5511760000000001</v>
      </c>
      <c r="D4720">
        <v>346.73950000000002</v>
      </c>
    </row>
    <row r="4721" spans="1:4" x14ac:dyDescent="0.35">
      <c r="A4721">
        <v>47.41</v>
      </c>
      <c r="B4721">
        <v>0.45599990000000001</v>
      </c>
      <c r="C4721">
        <v>1.551661</v>
      </c>
      <c r="D4721">
        <v>346.88029999999998</v>
      </c>
    </row>
    <row r="4722" spans="1:4" x14ac:dyDescent="0.35">
      <c r="A4722">
        <v>47.42</v>
      </c>
      <c r="B4722">
        <v>0.4561249</v>
      </c>
      <c r="C4722">
        <v>1.5521929999999999</v>
      </c>
      <c r="D4722">
        <v>346.95580000000001</v>
      </c>
    </row>
    <row r="4723" spans="1:4" x14ac:dyDescent="0.35">
      <c r="A4723">
        <v>47.43</v>
      </c>
      <c r="B4723">
        <v>0.45624989999999999</v>
      </c>
      <c r="C4723">
        <v>1.5526880000000001</v>
      </c>
      <c r="D4723">
        <v>346.995</v>
      </c>
    </row>
    <row r="4724" spans="1:4" x14ac:dyDescent="0.35">
      <c r="A4724">
        <v>47.44</v>
      </c>
      <c r="B4724">
        <v>0.45643739999999999</v>
      </c>
      <c r="C4724">
        <v>1.553058</v>
      </c>
      <c r="D4724">
        <v>347.0829</v>
      </c>
    </row>
    <row r="4725" spans="1:4" x14ac:dyDescent="0.35">
      <c r="A4725">
        <v>47.45</v>
      </c>
      <c r="B4725">
        <v>0.45656239999999998</v>
      </c>
      <c r="C4725">
        <v>1.5534889999999999</v>
      </c>
      <c r="D4725">
        <v>347.37689999999998</v>
      </c>
    </row>
    <row r="4726" spans="1:4" x14ac:dyDescent="0.35">
      <c r="A4726">
        <v>47.46</v>
      </c>
      <c r="B4726">
        <v>0.45674989999999999</v>
      </c>
      <c r="C4726">
        <v>1.5540229999999999</v>
      </c>
      <c r="D4726">
        <v>347.83870000000002</v>
      </c>
    </row>
    <row r="4727" spans="1:4" x14ac:dyDescent="0.35">
      <c r="A4727">
        <v>47.47</v>
      </c>
      <c r="B4727">
        <v>0.45687499999999998</v>
      </c>
      <c r="C4727">
        <v>1.5545530000000001</v>
      </c>
      <c r="D4727">
        <v>348.30470000000003</v>
      </c>
    </row>
    <row r="4728" spans="1:4" x14ac:dyDescent="0.35">
      <c r="A4728">
        <v>47.48</v>
      </c>
      <c r="B4728">
        <v>0.45706239999999998</v>
      </c>
      <c r="C4728">
        <v>1.5550360000000001</v>
      </c>
      <c r="D4728">
        <v>348.66289999999998</v>
      </c>
    </row>
    <row r="4729" spans="1:4" x14ac:dyDescent="0.35">
      <c r="A4729">
        <v>47.49</v>
      </c>
      <c r="B4729">
        <v>0.45724999999999999</v>
      </c>
      <c r="C4729">
        <v>1.5555060000000001</v>
      </c>
      <c r="D4729">
        <v>349.07819999999998</v>
      </c>
    </row>
    <row r="4730" spans="1:4" x14ac:dyDescent="0.35">
      <c r="A4730">
        <v>47.5</v>
      </c>
      <c r="B4730">
        <v>0.45737499999999998</v>
      </c>
      <c r="C4730">
        <v>1.556101</v>
      </c>
      <c r="D4730">
        <v>349.49709999999999</v>
      </c>
    </row>
    <row r="4731" spans="1:4" x14ac:dyDescent="0.35">
      <c r="A4731">
        <v>47.51</v>
      </c>
      <c r="B4731">
        <v>0.45750000000000002</v>
      </c>
      <c r="C4731">
        <v>1.5567</v>
      </c>
      <c r="D4731">
        <v>349.78870000000001</v>
      </c>
    </row>
    <row r="4732" spans="1:4" x14ac:dyDescent="0.35">
      <c r="A4732">
        <v>47.52</v>
      </c>
      <c r="B4732">
        <v>0.45768740000000002</v>
      </c>
      <c r="C4732">
        <v>1.55732</v>
      </c>
      <c r="D4732">
        <v>349.98880000000003</v>
      </c>
    </row>
    <row r="4733" spans="1:4" x14ac:dyDescent="0.35">
      <c r="A4733">
        <v>47.53</v>
      </c>
      <c r="B4733">
        <v>0.45781240000000001</v>
      </c>
      <c r="C4733">
        <v>1.5579639999999999</v>
      </c>
      <c r="D4733">
        <v>350.07339999999999</v>
      </c>
    </row>
    <row r="4734" spans="1:4" x14ac:dyDescent="0.35">
      <c r="A4734">
        <v>47.54</v>
      </c>
      <c r="B4734">
        <v>0.45793739999999999</v>
      </c>
      <c r="C4734">
        <v>1.558516</v>
      </c>
      <c r="D4734">
        <v>350.03339999999997</v>
      </c>
    </row>
    <row r="4735" spans="1:4" x14ac:dyDescent="0.35">
      <c r="A4735">
        <v>47.55</v>
      </c>
      <c r="B4735">
        <v>0.45806239999999998</v>
      </c>
      <c r="C4735">
        <v>1.5590710000000001</v>
      </c>
      <c r="D4735">
        <v>349.91629999999998</v>
      </c>
    </row>
    <row r="4736" spans="1:4" x14ac:dyDescent="0.35">
      <c r="A4736">
        <v>47.56</v>
      </c>
      <c r="B4736">
        <v>0.458125</v>
      </c>
      <c r="C4736">
        <v>1.559652</v>
      </c>
      <c r="D4736">
        <v>349.70929999999998</v>
      </c>
    </row>
    <row r="4737" spans="1:4" x14ac:dyDescent="0.35">
      <c r="A4737">
        <v>47.57</v>
      </c>
      <c r="B4737">
        <v>0.45824999999999999</v>
      </c>
      <c r="C4737">
        <v>1.560176</v>
      </c>
      <c r="D4737">
        <v>349.46460000000002</v>
      </c>
    </row>
    <row r="4738" spans="1:4" x14ac:dyDescent="0.35">
      <c r="A4738">
        <v>47.58</v>
      </c>
      <c r="B4738">
        <v>0.45831240000000001</v>
      </c>
      <c r="C4738">
        <v>1.5606500000000001</v>
      </c>
      <c r="D4738">
        <v>349.24160000000001</v>
      </c>
    </row>
    <row r="4739" spans="1:4" x14ac:dyDescent="0.35">
      <c r="A4739">
        <v>47.59</v>
      </c>
      <c r="B4739">
        <v>0.45837499999999998</v>
      </c>
      <c r="C4739">
        <v>1.5611219999999999</v>
      </c>
      <c r="D4739">
        <v>349.00659999999999</v>
      </c>
    </row>
    <row r="4740" spans="1:4" x14ac:dyDescent="0.35">
      <c r="A4740">
        <v>47.6</v>
      </c>
      <c r="B4740">
        <v>0.45843739999999999</v>
      </c>
      <c r="C4740">
        <v>1.561518</v>
      </c>
      <c r="D4740">
        <v>348.78620000000001</v>
      </c>
    </row>
    <row r="4741" spans="1:4" x14ac:dyDescent="0.35">
      <c r="A4741">
        <v>47.61</v>
      </c>
      <c r="B4741">
        <v>0.45850000000000002</v>
      </c>
      <c r="C4741">
        <v>1.561836</v>
      </c>
      <c r="D4741">
        <v>348.52769999999998</v>
      </c>
    </row>
    <row r="4742" spans="1:4" x14ac:dyDescent="0.35">
      <c r="A4742">
        <v>47.62</v>
      </c>
      <c r="B4742">
        <v>0.45856239999999998</v>
      </c>
      <c r="C4742">
        <v>1.5622290000000001</v>
      </c>
      <c r="D4742">
        <v>348.3245</v>
      </c>
    </row>
    <row r="4743" spans="1:4" x14ac:dyDescent="0.35">
      <c r="A4743">
        <v>47.63</v>
      </c>
      <c r="B4743">
        <v>0.4586249</v>
      </c>
      <c r="C4743">
        <v>1.5626249999999999</v>
      </c>
      <c r="D4743">
        <v>348.05119999999999</v>
      </c>
    </row>
    <row r="4744" spans="1:4" x14ac:dyDescent="0.35">
      <c r="A4744">
        <v>47.64</v>
      </c>
      <c r="B4744">
        <v>0.45874989999999999</v>
      </c>
      <c r="C4744">
        <v>1.563007</v>
      </c>
      <c r="D4744">
        <v>347.80110000000002</v>
      </c>
    </row>
    <row r="4745" spans="1:4" x14ac:dyDescent="0.35">
      <c r="A4745">
        <v>47.65</v>
      </c>
      <c r="B4745">
        <v>0.45881240000000001</v>
      </c>
      <c r="C4745">
        <v>1.5634699999999999</v>
      </c>
      <c r="D4745">
        <v>347.53870000000001</v>
      </c>
    </row>
    <row r="4746" spans="1:4" x14ac:dyDescent="0.35">
      <c r="A4746">
        <v>47.66</v>
      </c>
      <c r="B4746">
        <v>0.45887489999999997</v>
      </c>
      <c r="C4746">
        <v>1.5637300000000001</v>
      </c>
      <c r="D4746">
        <v>347.21460000000002</v>
      </c>
    </row>
    <row r="4747" spans="1:4" x14ac:dyDescent="0.35">
      <c r="A4747">
        <v>47.67</v>
      </c>
      <c r="B4747">
        <v>0.4589374</v>
      </c>
      <c r="C4747">
        <v>1.563825</v>
      </c>
      <c r="D4747">
        <v>346.9975</v>
      </c>
    </row>
    <row r="4748" spans="1:4" x14ac:dyDescent="0.35">
      <c r="A4748">
        <v>47.68</v>
      </c>
      <c r="B4748">
        <v>0.45899990000000002</v>
      </c>
      <c r="C4748">
        <v>1.5639259999999999</v>
      </c>
      <c r="D4748">
        <v>346.84859999999998</v>
      </c>
    </row>
    <row r="4749" spans="1:4" x14ac:dyDescent="0.35">
      <c r="A4749">
        <v>47.69</v>
      </c>
      <c r="B4749">
        <v>0.45906239999999998</v>
      </c>
      <c r="C4749">
        <v>1.5641080000000001</v>
      </c>
      <c r="D4749">
        <v>346.78429999999997</v>
      </c>
    </row>
    <row r="4750" spans="1:4" x14ac:dyDescent="0.35">
      <c r="A4750">
        <v>47.7</v>
      </c>
      <c r="B4750">
        <v>0.4591249</v>
      </c>
      <c r="C4750">
        <v>1.5643830000000001</v>
      </c>
      <c r="D4750">
        <v>346.69869999999997</v>
      </c>
    </row>
    <row r="4751" spans="1:4" x14ac:dyDescent="0.35">
      <c r="A4751">
        <v>47.71</v>
      </c>
      <c r="B4751">
        <v>0.45924989999999999</v>
      </c>
      <c r="C4751">
        <v>1.5646979999999999</v>
      </c>
      <c r="D4751">
        <v>346.6234</v>
      </c>
    </row>
    <row r="4752" spans="1:4" x14ac:dyDescent="0.35">
      <c r="A4752">
        <v>47.72</v>
      </c>
      <c r="B4752">
        <v>0.45931240000000001</v>
      </c>
      <c r="C4752">
        <v>1.5650280000000001</v>
      </c>
      <c r="D4752">
        <v>346.68650000000002</v>
      </c>
    </row>
    <row r="4753" spans="1:4" x14ac:dyDescent="0.35">
      <c r="A4753">
        <v>47.73</v>
      </c>
      <c r="B4753">
        <v>0.4594374</v>
      </c>
      <c r="C4753">
        <v>1.5652459999999999</v>
      </c>
      <c r="D4753">
        <v>346.7869</v>
      </c>
    </row>
    <row r="4754" spans="1:4" x14ac:dyDescent="0.35">
      <c r="A4754">
        <v>47.74</v>
      </c>
      <c r="B4754">
        <v>0.45949990000000002</v>
      </c>
      <c r="C4754">
        <v>1.5655509999999999</v>
      </c>
      <c r="D4754">
        <v>346.78140000000002</v>
      </c>
    </row>
    <row r="4755" spans="1:4" x14ac:dyDescent="0.35">
      <c r="A4755">
        <v>47.75</v>
      </c>
      <c r="B4755">
        <v>0.4596249</v>
      </c>
      <c r="C4755">
        <v>1.566039</v>
      </c>
      <c r="D4755">
        <v>346.76960000000003</v>
      </c>
    </row>
    <row r="4756" spans="1:4" x14ac:dyDescent="0.35">
      <c r="A4756">
        <v>47.76</v>
      </c>
      <c r="B4756">
        <v>0.45968740000000002</v>
      </c>
      <c r="C4756">
        <v>1.56653</v>
      </c>
      <c r="D4756">
        <v>346.81229999999999</v>
      </c>
    </row>
    <row r="4757" spans="1:4" x14ac:dyDescent="0.35">
      <c r="A4757">
        <v>47.77</v>
      </c>
      <c r="B4757">
        <v>0.45981240000000001</v>
      </c>
      <c r="C4757">
        <v>1.566935</v>
      </c>
      <c r="D4757">
        <v>346.9083</v>
      </c>
    </row>
    <row r="4758" spans="1:4" x14ac:dyDescent="0.35">
      <c r="A4758">
        <v>47.78</v>
      </c>
      <c r="B4758">
        <v>0.45987489999999998</v>
      </c>
      <c r="C4758">
        <v>1.567275</v>
      </c>
      <c r="D4758">
        <v>347.0788</v>
      </c>
    </row>
    <row r="4759" spans="1:4" x14ac:dyDescent="0.35">
      <c r="A4759">
        <v>47.79</v>
      </c>
      <c r="B4759">
        <v>0.4599374</v>
      </c>
      <c r="C4759">
        <v>1.5674600000000001</v>
      </c>
      <c r="D4759">
        <v>347.16699999999997</v>
      </c>
    </row>
    <row r="4760" spans="1:4" x14ac:dyDescent="0.35">
      <c r="A4760">
        <v>47.8</v>
      </c>
      <c r="B4760">
        <v>0.46006239999999998</v>
      </c>
      <c r="C4760">
        <v>1.567785</v>
      </c>
      <c r="D4760">
        <v>347.18490000000003</v>
      </c>
    </row>
    <row r="4761" spans="1:4" x14ac:dyDescent="0.35">
      <c r="A4761">
        <v>47.81</v>
      </c>
      <c r="B4761">
        <v>0.4601249</v>
      </c>
      <c r="C4761">
        <v>1.5682450000000001</v>
      </c>
      <c r="D4761">
        <v>347.08589999999998</v>
      </c>
    </row>
    <row r="4762" spans="1:4" x14ac:dyDescent="0.35">
      <c r="A4762">
        <v>47.82</v>
      </c>
      <c r="B4762">
        <v>0.46018740000000002</v>
      </c>
      <c r="C4762">
        <v>1.568702</v>
      </c>
      <c r="D4762">
        <v>347.05939999999998</v>
      </c>
    </row>
    <row r="4763" spans="1:4" x14ac:dyDescent="0.35">
      <c r="A4763">
        <v>47.83</v>
      </c>
      <c r="B4763">
        <v>0.46031240000000001</v>
      </c>
      <c r="C4763">
        <v>1.5690120000000001</v>
      </c>
      <c r="D4763">
        <v>347.08730000000003</v>
      </c>
    </row>
    <row r="4764" spans="1:4" x14ac:dyDescent="0.35">
      <c r="A4764">
        <v>47.84</v>
      </c>
      <c r="B4764">
        <v>0.46037489999999998</v>
      </c>
      <c r="C4764">
        <v>1.569372</v>
      </c>
      <c r="D4764">
        <v>347.15390000000002</v>
      </c>
    </row>
    <row r="4765" spans="1:4" x14ac:dyDescent="0.35">
      <c r="A4765">
        <v>47.85</v>
      </c>
      <c r="B4765">
        <v>0.4604374</v>
      </c>
      <c r="C4765">
        <v>1.569753</v>
      </c>
      <c r="D4765">
        <v>347.23480000000001</v>
      </c>
    </row>
    <row r="4766" spans="1:4" x14ac:dyDescent="0.35">
      <c r="A4766">
        <v>47.86</v>
      </c>
      <c r="B4766">
        <v>0.46056239999999998</v>
      </c>
      <c r="C4766">
        <v>1.570138</v>
      </c>
      <c r="D4766">
        <v>347.24250000000001</v>
      </c>
    </row>
    <row r="4767" spans="1:4" x14ac:dyDescent="0.35">
      <c r="A4767">
        <v>47.87</v>
      </c>
      <c r="B4767">
        <v>0.46068740000000002</v>
      </c>
      <c r="C4767">
        <v>1.570433</v>
      </c>
      <c r="D4767">
        <v>347.2278</v>
      </c>
    </row>
    <row r="4768" spans="1:4" x14ac:dyDescent="0.35">
      <c r="A4768">
        <v>47.88</v>
      </c>
      <c r="B4768">
        <v>0.46074989999999999</v>
      </c>
      <c r="C4768">
        <v>1.5706880000000001</v>
      </c>
      <c r="D4768">
        <v>347.13819999999998</v>
      </c>
    </row>
    <row r="4769" spans="1:4" x14ac:dyDescent="0.35">
      <c r="A4769">
        <v>47.89</v>
      </c>
      <c r="B4769">
        <v>0.46087489999999998</v>
      </c>
      <c r="C4769">
        <v>1.5709150000000001</v>
      </c>
      <c r="D4769">
        <v>347.14679999999998</v>
      </c>
    </row>
    <row r="4770" spans="1:4" x14ac:dyDescent="0.35">
      <c r="A4770">
        <v>47.9</v>
      </c>
      <c r="B4770">
        <v>0.4609374</v>
      </c>
      <c r="C4770">
        <v>1.571261</v>
      </c>
      <c r="D4770">
        <v>347.23849999999999</v>
      </c>
    </row>
    <row r="4771" spans="1:4" x14ac:dyDescent="0.35">
      <c r="A4771">
        <v>47.91</v>
      </c>
      <c r="B4771">
        <v>0.46106239999999998</v>
      </c>
      <c r="C4771">
        <v>1.571642</v>
      </c>
      <c r="D4771">
        <v>347.3657</v>
      </c>
    </row>
    <row r="4772" spans="1:4" x14ac:dyDescent="0.35">
      <c r="A4772">
        <v>47.92</v>
      </c>
      <c r="B4772">
        <v>0.46118740000000003</v>
      </c>
      <c r="C4772">
        <v>1.5720350000000001</v>
      </c>
      <c r="D4772">
        <v>347.57130000000001</v>
      </c>
    </row>
    <row r="4773" spans="1:4" x14ac:dyDescent="0.35">
      <c r="A4773">
        <v>47.93</v>
      </c>
      <c r="B4773">
        <v>0.46131240000000001</v>
      </c>
      <c r="C4773">
        <v>1.572441</v>
      </c>
      <c r="D4773">
        <v>347.78469999999999</v>
      </c>
    </row>
    <row r="4774" spans="1:4" x14ac:dyDescent="0.35">
      <c r="A4774">
        <v>47.94</v>
      </c>
      <c r="B4774">
        <v>0.46137489999999998</v>
      </c>
      <c r="C4774">
        <v>1.57281</v>
      </c>
      <c r="D4774">
        <v>347.85359999999997</v>
      </c>
    </row>
    <row r="4775" spans="1:4" x14ac:dyDescent="0.35">
      <c r="A4775">
        <v>47.95</v>
      </c>
      <c r="B4775">
        <v>0.46149990000000002</v>
      </c>
      <c r="C4775">
        <v>1.5731120000000001</v>
      </c>
      <c r="D4775">
        <v>347.88869999999997</v>
      </c>
    </row>
    <row r="4776" spans="1:4" x14ac:dyDescent="0.35">
      <c r="A4776">
        <v>47.96</v>
      </c>
      <c r="B4776">
        <v>0.4616249</v>
      </c>
      <c r="C4776">
        <v>1.5735060000000001</v>
      </c>
      <c r="D4776">
        <v>347.9957</v>
      </c>
    </row>
    <row r="4777" spans="1:4" x14ac:dyDescent="0.35">
      <c r="A4777">
        <v>47.97</v>
      </c>
      <c r="B4777">
        <v>0.46174999999999999</v>
      </c>
      <c r="C4777">
        <v>1.5739570000000001</v>
      </c>
      <c r="D4777">
        <v>348.12150000000003</v>
      </c>
    </row>
    <row r="4778" spans="1:4" x14ac:dyDescent="0.35">
      <c r="A4778">
        <v>47.98</v>
      </c>
      <c r="B4778">
        <v>0.46187499999999998</v>
      </c>
      <c r="C4778">
        <v>1.574416</v>
      </c>
      <c r="D4778">
        <v>348.34899999999999</v>
      </c>
    </row>
    <row r="4779" spans="1:4" x14ac:dyDescent="0.35">
      <c r="A4779">
        <v>47.99</v>
      </c>
      <c r="B4779">
        <v>0.46200000000000002</v>
      </c>
      <c r="C4779">
        <v>1.574884</v>
      </c>
      <c r="D4779">
        <v>348.47539999999998</v>
      </c>
    </row>
    <row r="4780" spans="1:4" x14ac:dyDescent="0.35">
      <c r="A4780">
        <v>48</v>
      </c>
      <c r="B4780">
        <v>0.46212500000000001</v>
      </c>
      <c r="C4780">
        <v>1.5754049999999999</v>
      </c>
      <c r="D4780">
        <v>348.61790000000002</v>
      </c>
    </row>
    <row r="4781" spans="1:4" x14ac:dyDescent="0.35">
      <c r="A4781">
        <v>48.01</v>
      </c>
      <c r="B4781">
        <v>0.46224999999999999</v>
      </c>
      <c r="C4781">
        <v>1.575936</v>
      </c>
      <c r="D4781">
        <v>348.72980000000001</v>
      </c>
    </row>
    <row r="4782" spans="1:4" x14ac:dyDescent="0.35">
      <c r="A4782">
        <v>48.02</v>
      </c>
      <c r="B4782">
        <v>0.46237489999999998</v>
      </c>
      <c r="C4782">
        <v>1.576541</v>
      </c>
      <c r="D4782">
        <v>348.84199999999998</v>
      </c>
    </row>
    <row r="4783" spans="1:4" x14ac:dyDescent="0.35">
      <c r="A4783">
        <v>48.03</v>
      </c>
      <c r="B4783">
        <v>0.46249990000000002</v>
      </c>
      <c r="C4783">
        <v>1.57708</v>
      </c>
      <c r="D4783">
        <v>348.92849999999999</v>
      </c>
    </row>
    <row r="4784" spans="1:4" x14ac:dyDescent="0.35">
      <c r="A4784">
        <v>48.04</v>
      </c>
      <c r="B4784">
        <v>0.46262490000000001</v>
      </c>
      <c r="C4784">
        <v>1.577458</v>
      </c>
      <c r="D4784">
        <v>349.17419999999998</v>
      </c>
    </row>
    <row r="4785" spans="1:4" x14ac:dyDescent="0.35">
      <c r="A4785">
        <v>48.05</v>
      </c>
      <c r="B4785">
        <v>0.46268749999999997</v>
      </c>
      <c r="C4785">
        <v>1.577836</v>
      </c>
      <c r="D4785">
        <v>349.22590000000002</v>
      </c>
    </row>
    <row r="4786" spans="1:4" x14ac:dyDescent="0.35">
      <c r="A4786">
        <v>48.06</v>
      </c>
      <c r="B4786">
        <v>0.46281250000000002</v>
      </c>
      <c r="C4786">
        <v>1.5782449999999999</v>
      </c>
      <c r="D4786">
        <v>349.19</v>
      </c>
    </row>
    <row r="4787" spans="1:4" x14ac:dyDescent="0.35">
      <c r="A4787">
        <v>48.07</v>
      </c>
      <c r="B4787">
        <v>0.46287489999999998</v>
      </c>
      <c r="C4787">
        <v>1.578584</v>
      </c>
      <c r="D4787">
        <v>349.1191</v>
      </c>
    </row>
    <row r="4788" spans="1:4" x14ac:dyDescent="0.35">
      <c r="A4788">
        <v>48.08</v>
      </c>
      <c r="B4788">
        <v>0.46299990000000002</v>
      </c>
      <c r="C4788">
        <v>1.5789299999999999</v>
      </c>
      <c r="D4788">
        <v>349.12110000000001</v>
      </c>
    </row>
    <row r="4789" spans="1:4" x14ac:dyDescent="0.35">
      <c r="A4789">
        <v>48.09</v>
      </c>
      <c r="B4789">
        <v>0.46306249999999999</v>
      </c>
      <c r="C4789">
        <v>1.579305</v>
      </c>
      <c r="D4789">
        <v>349.01979999999998</v>
      </c>
    </row>
    <row r="4790" spans="1:4" x14ac:dyDescent="0.35">
      <c r="A4790">
        <v>48.1</v>
      </c>
      <c r="B4790">
        <v>0.46318749999999997</v>
      </c>
      <c r="C4790">
        <v>1.579801</v>
      </c>
      <c r="D4790">
        <v>348.80560000000003</v>
      </c>
    </row>
    <row r="4791" spans="1:4" x14ac:dyDescent="0.35">
      <c r="A4791">
        <v>48.11</v>
      </c>
      <c r="B4791">
        <v>0.46324989999999999</v>
      </c>
      <c r="C4791">
        <v>1.580268</v>
      </c>
      <c r="D4791">
        <v>348.62860000000001</v>
      </c>
    </row>
    <row r="4792" spans="1:4" x14ac:dyDescent="0.35">
      <c r="A4792">
        <v>48.12</v>
      </c>
      <c r="B4792">
        <v>0.46337489999999998</v>
      </c>
      <c r="C4792">
        <v>1.580603</v>
      </c>
      <c r="D4792">
        <v>348.50560000000002</v>
      </c>
    </row>
    <row r="4793" spans="1:4" x14ac:dyDescent="0.35">
      <c r="A4793">
        <v>48.13</v>
      </c>
      <c r="B4793">
        <v>0.4634375</v>
      </c>
      <c r="C4793">
        <v>1.580967</v>
      </c>
      <c r="D4793">
        <v>348.32769999999999</v>
      </c>
    </row>
    <row r="4794" spans="1:4" x14ac:dyDescent="0.35">
      <c r="A4794">
        <v>48.14</v>
      </c>
      <c r="B4794">
        <v>0.46356249999999999</v>
      </c>
      <c r="C4794">
        <v>1.5813680000000001</v>
      </c>
      <c r="D4794">
        <v>348.1678</v>
      </c>
    </row>
    <row r="4795" spans="1:4" x14ac:dyDescent="0.35">
      <c r="A4795">
        <v>48.15</v>
      </c>
      <c r="B4795">
        <v>0.46362490000000001</v>
      </c>
      <c r="C4795">
        <v>1.581828</v>
      </c>
      <c r="D4795">
        <v>348.15460000000002</v>
      </c>
    </row>
    <row r="4796" spans="1:4" x14ac:dyDescent="0.35">
      <c r="A4796">
        <v>48.16</v>
      </c>
      <c r="B4796">
        <v>0.46374989999999999</v>
      </c>
      <c r="C4796">
        <v>1.5822510000000001</v>
      </c>
      <c r="D4796">
        <v>348.2287</v>
      </c>
    </row>
    <row r="4797" spans="1:4" x14ac:dyDescent="0.35">
      <c r="A4797">
        <v>48.17</v>
      </c>
      <c r="B4797">
        <v>0.46381250000000002</v>
      </c>
      <c r="C4797">
        <v>1.5826549999999999</v>
      </c>
      <c r="D4797">
        <v>348.26979999999998</v>
      </c>
    </row>
    <row r="4798" spans="1:4" x14ac:dyDescent="0.35">
      <c r="A4798">
        <v>48.18</v>
      </c>
      <c r="B4798">
        <v>0.4639375</v>
      </c>
      <c r="C4798">
        <v>1.582999</v>
      </c>
      <c r="D4798">
        <v>348.3433</v>
      </c>
    </row>
    <row r="4799" spans="1:4" x14ac:dyDescent="0.35">
      <c r="A4799">
        <v>48.19</v>
      </c>
      <c r="B4799">
        <v>0.46399990000000002</v>
      </c>
      <c r="C4799">
        <v>1.5832599999999999</v>
      </c>
      <c r="D4799">
        <v>348.40390000000002</v>
      </c>
    </row>
    <row r="4800" spans="1:4" x14ac:dyDescent="0.35">
      <c r="A4800">
        <v>48.2</v>
      </c>
      <c r="B4800">
        <v>0.46412490000000001</v>
      </c>
      <c r="C4800">
        <v>1.58365</v>
      </c>
      <c r="D4800">
        <v>348.38189999999997</v>
      </c>
    </row>
    <row r="4801" spans="1:4" x14ac:dyDescent="0.35">
      <c r="A4801">
        <v>48.21</v>
      </c>
      <c r="B4801">
        <v>0.46418749999999998</v>
      </c>
      <c r="C4801">
        <v>1.5839920000000001</v>
      </c>
      <c r="D4801">
        <v>348.35550000000001</v>
      </c>
    </row>
    <row r="4802" spans="1:4" x14ac:dyDescent="0.35">
      <c r="A4802">
        <v>48.22</v>
      </c>
      <c r="B4802">
        <v>0.46431240000000001</v>
      </c>
      <c r="C4802">
        <v>1.5842750000000001</v>
      </c>
      <c r="D4802">
        <v>348.31880000000001</v>
      </c>
    </row>
    <row r="4803" spans="1:4" x14ac:dyDescent="0.35">
      <c r="A4803">
        <v>48.23</v>
      </c>
      <c r="B4803">
        <v>0.4644374</v>
      </c>
      <c r="C4803">
        <v>1.5846100000000001</v>
      </c>
      <c r="D4803">
        <v>348.34739999999999</v>
      </c>
    </row>
    <row r="4804" spans="1:4" x14ac:dyDescent="0.35">
      <c r="A4804">
        <v>48.24</v>
      </c>
      <c r="B4804">
        <v>0.46449990000000002</v>
      </c>
      <c r="C4804">
        <v>1.5849930000000001</v>
      </c>
      <c r="D4804">
        <v>348.37549999999999</v>
      </c>
    </row>
    <row r="4805" spans="1:4" x14ac:dyDescent="0.35">
      <c r="A4805">
        <v>48.25</v>
      </c>
      <c r="B4805">
        <v>0.46462490000000001</v>
      </c>
      <c r="C4805">
        <v>1.5854159999999999</v>
      </c>
      <c r="D4805">
        <v>348.3349</v>
      </c>
    </row>
    <row r="4806" spans="1:4" x14ac:dyDescent="0.35">
      <c r="A4806">
        <v>48.26</v>
      </c>
      <c r="B4806">
        <v>0.46474989999999999</v>
      </c>
      <c r="C4806">
        <v>1.585828</v>
      </c>
      <c r="D4806">
        <v>348.32339999999999</v>
      </c>
    </row>
    <row r="4807" spans="1:4" x14ac:dyDescent="0.35">
      <c r="A4807">
        <v>48.27</v>
      </c>
      <c r="B4807">
        <v>0.46481240000000001</v>
      </c>
      <c r="C4807">
        <v>1.5862540000000001</v>
      </c>
      <c r="D4807">
        <v>348.33120000000002</v>
      </c>
    </row>
    <row r="4808" spans="1:4" x14ac:dyDescent="0.35">
      <c r="A4808">
        <v>48.28</v>
      </c>
      <c r="B4808">
        <v>0.4649374</v>
      </c>
      <c r="C4808">
        <v>1.586632</v>
      </c>
      <c r="D4808">
        <v>348.48700000000002</v>
      </c>
    </row>
    <row r="4809" spans="1:4" x14ac:dyDescent="0.35">
      <c r="A4809">
        <v>48.29</v>
      </c>
      <c r="B4809">
        <v>0.46506239999999999</v>
      </c>
      <c r="C4809">
        <v>1.5869530000000001</v>
      </c>
      <c r="D4809">
        <v>348.52440000000001</v>
      </c>
    </row>
    <row r="4810" spans="1:4" x14ac:dyDescent="0.35">
      <c r="A4810">
        <v>48.3</v>
      </c>
      <c r="B4810">
        <v>0.46512490000000001</v>
      </c>
      <c r="C4810">
        <v>1.5873470000000001</v>
      </c>
      <c r="D4810">
        <v>348.60219999999998</v>
      </c>
    </row>
    <row r="4811" spans="1:4" x14ac:dyDescent="0.35">
      <c r="A4811">
        <v>48.31</v>
      </c>
      <c r="B4811">
        <v>0.46524989999999999</v>
      </c>
      <c r="C4811">
        <v>1.587744</v>
      </c>
      <c r="D4811">
        <v>348.71050000000002</v>
      </c>
    </row>
    <row r="4812" spans="1:4" x14ac:dyDescent="0.35">
      <c r="A4812">
        <v>48.32</v>
      </c>
      <c r="B4812">
        <v>0.46537489999999998</v>
      </c>
      <c r="C4812">
        <v>1.5882050000000001</v>
      </c>
      <c r="D4812">
        <v>348.69779999999997</v>
      </c>
    </row>
    <row r="4813" spans="1:4" x14ac:dyDescent="0.35">
      <c r="A4813">
        <v>48.33</v>
      </c>
      <c r="B4813">
        <v>0.46549990000000002</v>
      </c>
      <c r="C4813">
        <v>1.588643</v>
      </c>
      <c r="D4813">
        <v>348.67660000000001</v>
      </c>
    </row>
    <row r="4814" spans="1:4" x14ac:dyDescent="0.35">
      <c r="A4814">
        <v>48.34</v>
      </c>
      <c r="B4814">
        <v>0.46556239999999999</v>
      </c>
      <c r="C4814">
        <v>1.5890489999999999</v>
      </c>
      <c r="D4814">
        <v>348.81220000000002</v>
      </c>
    </row>
    <row r="4815" spans="1:4" x14ac:dyDescent="0.35">
      <c r="A4815">
        <v>48.35</v>
      </c>
      <c r="B4815">
        <v>0.46568739999999997</v>
      </c>
      <c r="C4815">
        <v>1.5894550000000001</v>
      </c>
      <c r="D4815">
        <v>348.8546</v>
      </c>
    </row>
    <row r="4816" spans="1:4" x14ac:dyDescent="0.35">
      <c r="A4816">
        <v>48.36</v>
      </c>
      <c r="B4816">
        <v>0.46581240000000002</v>
      </c>
      <c r="C4816">
        <v>1.5898479999999999</v>
      </c>
      <c r="D4816">
        <v>348.82810000000001</v>
      </c>
    </row>
    <row r="4817" spans="1:4" x14ac:dyDescent="0.35">
      <c r="A4817">
        <v>48.37</v>
      </c>
      <c r="B4817">
        <v>0.4659374</v>
      </c>
      <c r="C4817">
        <v>1.5902829999999999</v>
      </c>
      <c r="D4817">
        <v>348.89690000000002</v>
      </c>
    </row>
    <row r="4818" spans="1:4" x14ac:dyDescent="0.35">
      <c r="A4818">
        <v>48.38</v>
      </c>
      <c r="B4818">
        <v>0.46599990000000002</v>
      </c>
      <c r="C4818">
        <v>1.590767</v>
      </c>
      <c r="D4818">
        <v>348.96409999999997</v>
      </c>
    </row>
    <row r="4819" spans="1:4" x14ac:dyDescent="0.35">
      <c r="A4819">
        <v>48.39</v>
      </c>
      <c r="B4819">
        <v>0.46612490000000001</v>
      </c>
      <c r="C4819">
        <v>1.5912930000000001</v>
      </c>
      <c r="D4819">
        <v>348.8775</v>
      </c>
    </row>
    <row r="4820" spans="1:4" x14ac:dyDescent="0.35">
      <c r="A4820">
        <v>48.4</v>
      </c>
      <c r="B4820">
        <v>0.46618739999999997</v>
      </c>
      <c r="C4820">
        <v>1.5917289999999999</v>
      </c>
      <c r="D4820">
        <v>348.76560000000001</v>
      </c>
    </row>
    <row r="4821" spans="1:4" x14ac:dyDescent="0.35">
      <c r="A4821">
        <v>48.41</v>
      </c>
      <c r="B4821">
        <v>0.46631240000000002</v>
      </c>
      <c r="C4821">
        <v>1.592209</v>
      </c>
      <c r="D4821">
        <v>348.87709999999998</v>
      </c>
    </row>
    <row r="4822" spans="1:4" x14ac:dyDescent="0.35">
      <c r="A4822">
        <v>48.42</v>
      </c>
      <c r="B4822">
        <v>0.46637489999999998</v>
      </c>
      <c r="C4822">
        <v>1.592611</v>
      </c>
      <c r="D4822">
        <v>348.98329999999999</v>
      </c>
    </row>
    <row r="4823" spans="1:4" x14ac:dyDescent="0.35">
      <c r="A4823">
        <v>48.43</v>
      </c>
      <c r="B4823">
        <v>0.4664375</v>
      </c>
      <c r="C4823">
        <v>1.5929679999999999</v>
      </c>
      <c r="D4823">
        <v>349.00639999999999</v>
      </c>
    </row>
    <row r="4824" spans="1:4" x14ac:dyDescent="0.35">
      <c r="A4824">
        <v>48.44</v>
      </c>
      <c r="B4824">
        <v>0.46649990000000002</v>
      </c>
      <c r="C4824">
        <v>1.59327</v>
      </c>
      <c r="D4824">
        <v>348.9298</v>
      </c>
    </row>
    <row r="4825" spans="1:4" x14ac:dyDescent="0.35">
      <c r="A4825">
        <v>48.45</v>
      </c>
      <c r="B4825">
        <v>0.46656249999999999</v>
      </c>
      <c r="C4825">
        <v>1.593472</v>
      </c>
      <c r="D4825">
        <v>348.77350000000001</v>
      </c>
    </row>
    <row r="4826" spans="1:4" x14ac:dyDescent="0.35">
      <c r="A4826">
        <v>48.46</v>
      </c>
      <c r="B4826">
        <v>0.46662490000000001</v>
      </c>
      <c r="C4826">
        <v>1.593734</v>
      </c>
      <c r="D4826">
        <v>348.52710000000002</v>
      </c>
    </row>
    <row r="4827" spans="1:4" x14ac:dyDescent="0.35">
      <c r="A4827">
        <v>48.47</v>
      </c>
      <c r="B4827">
        <v>0.46668749999999998</v>
      </c>
      <c r="C4827">
        <v>1.594025</v>
      </c>
      <c r="D4827">
        <v>348.07589999999999</v>
      </c>
    </row>
    <row r="4828" spans="1:4" x14ac:dyDescent="0.35">
      <c r="A4828">
        <v>48.48</v>
      </c>
      <c r="B4828">
        <v>0.4667499</v>
      </c>
      <c r="C4828">
        <v>1.5942449999999999</v>
      </c>
      <c r="D4828">
        <v>347.81130000000002</v>
      </c>
    </row>
    <row r="4829" spans="1:4" x14ac:dyDescent="0.35">
      <c r="A4829">
        <v>48.49</v>
      </c>
      <c r="B4829">
        <v>0.46681250000000002</v>
      </c>
      <c r="C4829">
        <v>1.594552</v>
      </c>
      <c r="D4829">
        <v>347.56790000000001</v>
      </c>
    </row>
    <row r="4830" spans="1:4" x14ac:dyDescent="0.35">
      <c r="A4830">
        <v>48.5</v>
      </c>
      <c r="B4830">
        <v>0.46693750000000001</v>
      </c>
      <c r="C4830">
        <v>1.594849</v>
      </c>
      <c r="D4830">
        <v>347.33609999999999</v>
      </c>
    </row>
    <row r="4831" spans="1:4" x14ac:dyDescent="0.35">
      <c r="A4831">
        <v>48.51</v>
      </c>
      <c r="B4831">
        <v>0.46699990000000002</v>
      </c>
      <c r="C4831">
        <v>1.5951420000000001</v>
      </c>
      <c r="D4831">
        <v>347.27769999999998</v>
      </c>
    </row>
    <row r="4832" spans="1:4" x14ac:dyDescent="0.35">
      <c r="A4832">
        <v>48.52</v>
      </c>
      <c r="B4832">
        <v>0.46706249999999999</v>
      </c>
      <c r="C4832">
        <v>1.5956459999999999</v>
      </c>
      <c r="D4832">
        <v>347.35449999999997</v>
      </c>
    </row>
    <row r="4833" spans="1:4" x14ac:dyDescent="0.35">
      <c r="A4833">
        <v>48.53</v>
      </c>
      <c r="B4833">
        <v>0.46712490000000001</v>
      </c>
      <c r="C4833">
        <v>1.5960510000000001</v>
      </c>
      <c r="D4833">
        <v>347.36959999999999</v>
      </c>
    </row>
    <row r="4834" spans="1:4" x14ac:dyDescent="0.35">
      <c r="A4834">
        <v>48.54</v>
      </c>
      <c r="B4834">
        <v>0.4672499</v>
      </c>
      <c r="C4834">
        <v>1.5963350000000001</v>
      </c>
      <c r="D4834">
        <v>347.4341</v>
      </c>
    </row>
    <row r="4835" spans="1:4" x14ac:dyDescent="0.35">
      <c r="A4835">
        <v>48.55</v>
      </c>
      <c r="B4835">
        <v>0.46731250000000002</v>
      </c>
      <c r="C4835">
        <v>1.5966210000000001</v>
      </c>
      <c r="D4835">
        <v>347.47719999999998</v>
      </c>
    </row>
    <row r="4836" spans="1:4" x14ac:dyDescent="0.35">
      <c r="A4836">
        <v>48.56</v>
      </c>
      <c r="B4836">
        <v>0.46743750000000001</v>
      </c>
      <c r="C4836">
        <v>1.5968659999999999</v>
      </c>
      <c r="D4836">
        <v>347.55500000000001</v>
      </c>
    </row>
    <row r="4837" spans="1:4" x14ac:dyDescent="0.35">
      <c r="A4837">
        <v>48.57</v>
      </c>
      <c r="B4837">
        <v>0.46749990000000002</v>
      </c>
      <c r="C4837">
        <v>1.5971390000000001</v>
      </c>
      <c r="D4837">
        <v>347.60649999999998</v>
      </c>
    </row>
    <row r="4838" spans="1:4" x14ac:dyDescent="0.35">
      <c r="A4838">
        <v>48.58</v>
      </c>
      <c r="B4838">
        <v>0.46762490000000001</v>
      </c>
      <c r="C4838">
        <v>1.597548</v>
      </c>
      <c r="D4838">
        <v>347.6671</v>
      </c>
    </row>
    <row r="4839" spans="1:4" x14ac:dyDescent="0.35">
      <c r="A4839">
        <v>48.59</v>
      </c>
      <c r="B4839">
        <v>0.4677499</v>
      </c>
      <c r="C4839">
        <v>1.597939</v>
      </c>
      <c r="D4839">
        <v>347.76510000000002</v>
      </c>
    </row>
    <row r="4840" spans="1:4" x14ac:dyDescent="0.35">
      <c r="A4840">
        <v>48.6</v>
      </c>
      <c r="B4840">
        <v>0.46787489999999998</v>
      </c>
      <c r="C4840">
        <v>1.598303</v>
      </c>
      <c r="D4840">
        <v>348.10390000000001</v>
      </c>
    </row>
    <row r="4841" spans="1:4" x14ac:dyDescent="0.35">
      <c r="A4841">
        <v>48.61</v>
      </c>
      <c r="B4841">
        <v>0.46799990000000002</v>
      </c>
      <c r="C4841">
        <v>1.5986739999999999</v>
      </c>
      <c r="D4841">
        <v>348.30450000000002</v>
      </c>
    </row>
    <row r="4842" spans="1:4" x14ac:dyDescent="0.35">
      <c r="A4842">
        <v>48.62</v>
      </c>
      <c r="B4842">
        <v>0.46812490000000001</v>
      </c>
      <c r="C4842">
        <v>1.599194</v>
      </c>
      <c r="D4842">
        <v>348.52789999999999</v>
      </c>
    </row>
    <row r="4843" spans="1:4" x14ac:dyDescent="0.35">
      <c r="A4843">
        <v>48.63</v>
      </c>
      <c r="B4843">
        <v>0.4682499</v>
      </c>
      <c r="C4843">
        <v>1.5996109999999999</v>
      </c>
      <c r="D4843">
        <v>348.87849999999997</v>
      </c>
    </row>
    <row r="4844" spans="1:4" x14ac:dyDescent="0.35">
      <c r="A4844">
        <v>48.64</v>
      </c>
      <c r="B4844">
        <v>0.4684374</v>
      </c>
      <c r="C4844">
        <v>1.6000430000000001</v>
      </c>
      <c r="D4844">
        <v>349.19080000000002</v>
      </c>
    </row>
    <row r="4845" spans="1:4" x14ac:dyDescent="0.35">
      <c r="A4845">
        <v>48.65</v>
      </c>
      <c r="B4845">
        <v>0.46856239999999999</v>
      </c>
      <c r="C4845">
        <v>1.6004860000000001</v>
      </c>
      <c r="D4845">
        <v>349.36169999999998</v>
      </c>
    </row>
    <row r="4846" spans="1:4" x14ac:dyDescent="0.35">
      <c r="A4846">
        <v>48.66</v>
      </c>
      <c r="B4846">
        <v>0.4687499</v>
      </c>
      <c r="C4846">
        <v>1.6009910000000001</v>
      </c>
      <c r="D4846">
        <v>349.61630000000002</v>
      </c>
    </row>
    <row r="4847" spans="1:4" x14ac:dyDescent="0.35">
      <c r="A4847">
        <v>48.67</v>
      </c>
      <c r="B4847">
        <v>0.4689374</v>
      </c>
      <c r="C4847">
        <v>1.601496</v>
      </c>
      <c r="D4847">
        <v>349.90800000000002</v>
      </c>
    </row>
    <row r="4848" spans="1:4" x14ac:dyDescent="0.35">
      <c r="A4848">
        <v>48.68</v>
      </c>
      <c r="B4848">
        <v>0.46906239999999999</v>
      </c>
      <c r="C4848">
        <v>1.6020589999999999</v>
      </c>
      <c r="D4848">
        <v>350.28489999999999</v>
      </c>
    </row>
    <row r="4849" spans="1:4" x14ac:dyDescent="0.35">
      <c r="A4849">
        <v>48.69</v>
      </c>
      <c r="B4849">
        <v>0.4692499</v>
      </c>
      <c r="C4849">
        <v>1.6026629999999999</v>
      </c>
      <c r="D4849">
        <v>350.56490000000002</v>
      </c>
    </row>
    <row r="4850" spans="1:4" x14ac:dyDescent="0.35">
      <c r="A4850">
        <v>48.7</v>
      </c>
      <c r="B4850">
        <v>0.46937489999999998</v>
      </c>
      <c r="C4850">
        <v>1.6033660000000001</v>
      </c>
      <c r="D4850">
        <v>350.7534</v>
      </c>
    </row>
    <row r="4851" spans="1:4" x14ac:dyDescent="0.35">
      <c r="A4851">
        <v>48.71</v>
      </c>
      <c r="B4851">
        <v>0.46956239999999999</v>
      </c>
      <c r="C4851">
        <v>1.604033</v>
      </c>
      <c r="D4851">
        <v>351.04340000000002</v>
      </c>
    </row>
    <row r="4852" spans="1:4" x14ac:dyDescent="0.35">
      <c r="A4852">
        <v>48.72</v>
      </c>
      <c r="B4852">
        <v>0.46968739999999998</v>
      </c>
      <c r="C4852">
        <v>1.604668</v>
      </c>
      <c r="D4852">
        <v>351.31659999999999</v>
      </c>
    </row>
    <row r="4853" spans="1:4" x14ac:dyDescent="0.35">
      <c r="A4853">
        <v>48.73</v>
      </c>
      <c r="B4853">
        <v>0.46987489999999998</v>
      </c>
      <c r="C4853">
        <v>1.605235</v>
      </c>
      <c r="D4853">
        <v>351.52109999999999</v>
      </c>
    </row>
    <row r="4854" spans="1:4" x14ac:dyDescent="0.35">
      <c r="A4854">
        <v>48.74</v>
      </c>
      <c r="B4854">
        <v>0.46999990000000003</v>
      </c>
      <c r="C4854">
        <v>1.605696</v>
      </c>
      <c r="D4854">
        <v>351.60129999999998</v>
      </c>
    </row>
    <row r="4855" spans="1:4" x14ac:dyDescent="0.35">
      <c r="A4855">
        <v>48.75</v>
      </c>
      <c r="B4855">
        <v>0.47006239999999999</v>
      </c>
      <c r="C4855">
        <v>1.6061190000000001</v>
      </c>
      <c r="D4855">
        <v>351.67380000000003</v>
      </c>
    </row>
    <row r="4856" spans="1:4" x14ac:dyDescent="0.35">
      <c r="A4856">
        <v>48.76</v>
      </c>
      <c r="B4856">
        <v>0.47018739999999998</v>
      </c>
      <c r="C4856">
        <v>1.606619</v>
      </c>
      <c r="D4856">
        <v>351.47370000000001</v>
      </c>
    </row>
    <row r="4857" spans="1:4" x14ac:dyDescent="0.35">
      <c r="A4857">
        <v>48.77</v>
      </c>
      <c r="B4857">
        <v>0.4702499</v>
      </c>
      <c r="C4857">
        <v>1.607262</v>
      </c>
      <c r="D4857">
        <v>350.98930000000001</v>
      </c>
    </row>
    <row r="4858" spans="1:4" x14ac:dyDescent="0.35">
      <c r="A4858">
        <v>48.78</v>
      </c>
      <c r="B4858">
        <v>0.47037489999999998</v>
      </c>
      <c r="C4858">
        <v>1.6077900000000001</v>
      </c>
      <c r="D4858">
        <v>350.59390000000002</v>
      </c>
    </row>
    <row r="4859" spans="1:4" x14ac:dyDescent="0.35">
      <c r="A4859">
        <v>48.79</v>
      </c>
      <c r="B4859">
        <v>0.47043740000000001</v>
      </c>
      <c r="C4859">
        <v>1.608155</v>
      </c>
      <c r="D4859">
        <v>350.34460000000001</v>
      </c>
    </row>
    <row r="4860" spans="1:4" x14ac:dyDescent="0.35">
      <c r="A4860">
        <v>48.8</v>
      </c>
      <c r="B4860">
        <v>0.47049990000000003</v>
      </c>
      <c r="C4860">
        <v>1.6085229999999999</v>
      </c>
      <c r="D4860">
        <v>350.08749999999998</v>
      </c>
    </row>
    <row r="4861" spans="1:4" x14ac:dyDescent="0.35">
      <c r="A4861">
        <v>48.81</v>
      </c>
      <c r="B4861">
        <v>0.47056239999999999</v>
      </c>
      <c r="C4861">
        <v>1.608976</v>
      </c>
      <c r="D4861">
        <v>349.80380000000002</v>
      </c>
    </row>
    <row r="4862" spans="1:4" x14ac:dyDescent="0.35">
      <c r="A4862">
        <v>48.82</v>
      </c>
      <c r="B4862">
        <v>0.47062490000000001</v>
      </c>
      <c r="C4862">
        <v>1.6094109999999999</v>
      </c>
      <c r="D4862">
        <v>349.52730000000003</v>
      </c>
    </row>
    <row r="4863" spans="1:4" x14ac:dyDescent="0.35">
      <c r="A4863">
        <v>48.83</v>
      </c>
      <c r="B4863">
        <v>0.47062490000000001</v>
      </c>
      <c r="C4863">
        <v>1.60981</v>
      </c>
      <c r="D4863">
        <v>349.37169999999998</v>
      </c>
    </row>
    <row r="4864" spans="1:4" x14ac:dyDescent="0.35">
      <c r="A4864">
        <v>48.84</v>
      </c>
      <c r="B4864">
        <v>0.4707499</v>
      </c>
      <c r="C4864">
        <v>1.6101760000000001</v>
      </c>
      <c r="D4864">
        <v>349.14319999999998</v>
      </c>
    </row>
    <row r="4865" spans="1:4" x14ac:dyDescent="0.35">
      <c r="A4865">
        <v>48.85</v>
      </c>
      <c r="B4865">
        <v>0.4707499</v>
      </c>
      <c r="C4865">
        <v>1.6106240000000001</v>
      </c>
      <c r="D4865">
        <v>348.92430000000002</v>
      </c>
    </row>
    <row r="4866" spans="1:4" x14ac:dyDescent="0.35">
      <c r="A4866">
        <v>48.86</v>
      </c>
      <c r="B4866">
        <v>0.47087489999999999</v>
      </c>
      <c r="C4866">
        <v>1.611035</v>
      </c>
      <c r="D4866">
        <v>348.62119999999999</v>
      </c>
    </row>
    <row r="4867" spans="1:4" x14ac:dyDescent="0.35">
      <c r="A4867">
        <v>48.87</v>
      </c>
      <c r="B4867">
        <v>0.47093740000000001</v>
      </c>
      <c r="C4867">
        <v>1.6113690000000001</v>
      </c>
      <c r="D4867">
        <v>348.22089999999997</v>
      </c>
    </row>
    <row r="4868" spans="1:4" x14ac:dyDescent="0.35">
      <c r="A4868">
        <v>48.88</v>
      </c>
      <c r="B4868">
        <v>0.47099990000000003</v>
      </c>
      <c r="C4868">
        <v>1.611559</v>
      </c>
      <c r="D4868">
        <v>347.96809999999999</v>
      </c>
    </row>
    <row r="4869" spans="1:4" x14ac:dyDescent="0.35">
      <c r="A4869">
        <v>48.89</v>
      </c>
      <c r="B4869">
        <v>0.47106239999999999</v>
      </c>
      <c r="C4869">
        <v>1.611737</v>
      </c>
      <c r="D4869">
        <v>347.76549999999997</v>
      </c>
    </row>
    <row r="4870" spans="1:4" x14ac:dyDescent="0.35">
      <c r="A4870">
        <v>48.9</v>
      </c>
      <c r="B4870">
        <v>0.47112490000000001</v>
      </c>
      <c r="C4870">
        <v>1.612007</v>
      </c>
      <c r="D4870">
        <v>347.62060000000002</v>
      </c>
    </row>
    <row r="4871" spans="1:4" x14ac:dyDescent="0.35">
      <c r="A4871">
        <v>48.91</v>
      </c>
      <c r="B4871">
        <v>0.47118739999999998</v>
      </c>
      <c r="C4871">
        <v>1.6120939999999999</v>
      </c>
      <c r="D4871">
        <v>347.6497</v>
      </c>
    </row>
    <row r="4872" spans="1:4" x14ac:dyDescent="0.35">
      <c r="A4872">
        <v>48.92</v>
      </c>
      <c r="B4872">
        <v>0.47131250000000002</v>
      </c>
      <c r="C4872">
        <v>1.612314</v>
      </c>
      <c r="D4872">
        <v>347.66219999999998</v>
      </c>
    </row>
    <row r="4873" spans="1:4" x14ac:dyDescent="0.35">
      <c r="A4873">
        <v>48.93</v>
      </c>
      <c r="B4873">
        <v>0.47137499999999999</v>
      </c>
      <c r="C4873">
        <v>1.612663</v>
      </c>
      <c r="D4873">
        <v>347.74189999999999</v>
      </c>
    </row>
    <row r="4874" spans="1:4" x14ac:dyDescent="0.35">
      <c r="A4874">
        <v>48.94</v>
      </c>
      <c r="B4874">
        <v>0.47149999999999997</v>
      </c>
      <c r="C4874">
        <v>1.6130180000000001</v>
      </c>
      <c r="D4874">
        <v>347.8725</v>
      </c>
    </row>
    <row r="4875" spans="1:4" x14ac:dyDescent="0.35">
      <c r="A4875">
        <v>48.95</v>
      </c>
      <c r="B4875">
        <v>0.4715625</v>
      </c>
      <c r="C4875">
        <v>1.6132930000000001</v>
      </c>
      <c r="D4875">
        <v>348.01</v>
      </c>
    </row>
    <row r="4876" spans="1:4" x14ac:dyDescent="0.35">
      <c r="A4876">
        <v>48.96</v>
      </c>
      <c r="B4876">
        <v>0.47168749999999998</v>
      </c>
      <c r="C4876">
        <v>1.613583</v>
      </c>
      <c r="D4876">
        <v>348.24220000000003</v>
      </c>
    </row>
    <row r="4877" spans="1:4" x14ac:dyDescent="0.35">
      <c r="A4877">
        <v>48.97</v>
      </c>
      <c r="B4877">
        <v>0.47175</v>
      </c>
      <c r="C4877">
        <v>1.6139939999999999</v>
      </c>
      <c r="D4877">
        <v>348.43029999999999</v>
      </c>
    </row>
    <row r="4878" spans="1:4" x14ac:dyDescent="0.35">
      <c r="A4878">
        <v>48.98</v>
      </c>
      <c r="B4878">
        <v>0.47181250000000002</v>
      </c>
      <c r="C4878">
        <v>1.6143879999999999</v>
      </c>
      <c r="D4878">
        <v>348.49680000000001</v>
      </c>
    </row>
    <row r="4879" spans="1:4" x14ac:dyDescent="0.35">
      <c r="A4879">
        <v>48.99</v>
      </c>
      <c r="B4879">
        <v>0.47193740000000001</v>
      </c>
      <c r="C4879">
        <v>1.6147279999999999</v>
      </c>
      <c r="D4879">
        <v>348.61160000000001</v>
      </c>
    </row>
    <row r="4880" spans="1:4" x14ac:dyDescent="0.35">
      <c r="A4880">
        <v>49</v>
      </c>
      <c r="B4880">
        <v>0.47199999999999998</v>
      </c>
      <c r="C4880">
        <v>1.6150869999999999</v>
      </c>
      <c r="D4880">
        <v>348.66609999999997</v>
      </c>
    </row>
    <row r="4881" spans="1:4" x14ac:dyDescent="0.35">
      <c r="A4881">
        <v>49.01</v>
      </c>
      <c r="B4881">
        <v>0.47212500000000002</v>
      </c>
      <c r="C4881">
        <v>1.615461</v>
      </c>
      <c r="D4881">
        <v>348.67329999999998</v>
      </c>
    </row>
    <row r="4882" spans="1:4" x14ac:dyDescent="0.35">
      <c r="A4882">
        <v>49.02</v>
      </c>
      <c r="B4882">
        <v>0.47218739999999998</v>
      </c>
      <c r="C4882">
        <v>1.6157349999999999</v>
      </c>
      <c r="D4882">
        <v>348.55770000000001</v>
      </c>
    </row>
    <row r="4883" spans="1:4" x14ac:dyDescent="0.35">
      <c r="A4883">
        <v>49.03</v>
      </c>
      <c r="B4883">
        <v>0.47231240000000002</v>
      </c>
      <c r="C4883">
        <v>1.615998</v>
      </c>
      <c r="D4883">
        <v>348.61340000000001</v>
      </c>
    </row>
    <row r="4884" spans="1:4" x14ac:dyDescent="0.35">
      <c r="A4884">
        <v>49.04</v>
      </c>
      <c r="B4884">
        <v>0.47237499999999999</v>
      </c>
      <c r="C4884">
        <v>1.616258</v>
      </c>
      <c r="D4884">
        <v>348.67430000000002</v>
      </c>
    </row>
    <row r="4885" spans="1:4" x14ac:dyDescent="0.35">
      <c r="A4885">
        <v>49.05</v>
      </c>
      <c r="B4885">
        <v>0.47249999999999998</v>
      </c>
      <c r="C4885">
        <v>1.616579</v>
      </c>
      <c r="D4885">
        <v>348.68509999999998</v>
      </c>
    </row>
    <row r="4886" spans="1:4" x14ac:dyDescent="0.35">
      <c r="A4886">
        <v>49.06</v>
      </c>
      <c r="B4886">
        <v>0.47256239999999999</v>
      </c>
      <c r="C4886">
        <v>1.6170070000000001</v>
      </c>
      <c r="D4886">
        <v>348.60489999999999</v>
      </c>
    </row>
    <row r="4887" spans="1:4" x14ac:dyDescent="0.35">
      <c r="A4887">
        <v>49.07</v>
      </c>
      <c r="B4887">
        <v>0.47268739999999998</v>
      </c>
      <c r="C4887">
        <v>1.6174170000000001</v>
      </c>
      <c r="D4887">
        <v>348.6429</v>
      </c>
    </row>
    <row r="4888" spans="1:4" x14ac:dyDescent="0.35">
      <c r="A4888">
        <v>49.08</v>
      </c>
      <c r="B4888">
        <v>0.47275</v>
      </c>
      <c r="C4888">
        <v>1.6178300000000001</v>
      </c>
      <c r="D4888">
        <v>348.7758</v>
      </c>
    </row>
    <row r="4889" spans="1:4" x14ac:dyDescent="0.35">
      <c r="A4889">
        <v>49.09</v>
      </c>
      <c r="B4889">
        <v>0.47287499999999999</v>
      </c>
      <c r="C4889">
        <v>1.618287</v>
      </c>
      <c r="D4889">
        <v>348.8904</v>
      </c>
    </row>
    <row r="4890" spans="1:4" x14ac:dyDescent="0.35">
      <c r="A4890">
        <v>49.1</v>
      </c>
      <c r="B4890">
        <v>0.47299999999999998</v>
      </c>
      <c r="C4890">
        <v>1.6188089999999999</v>
      </c>
      <c r="D4890">
        <v>349.05070000000001</v>
      </c>
    </row>
    <row r="4891" spans="1:4" x14ac:dyDescent="0.35">
      <c r="A4891">
        <v>49.11</v>
      </c>
      <c r="B4891">
        <v>0.47306239999999999</v>
      </c>
      <c r="C4891">
        <v>1.619262</v>
      </c>
      <c r="D4891">
        <v>349.22669999999999</v>
      </c>
    </row>
    <row r="4892" spans="1:4" x14ac:dyDescent="0.35">
      <c r="A4892">
        <v>49.12</v>
      </c>
      <c r="B4892">
        <v>0.47318739999999998</v>
      </c>
      <c r="C4892">
        <v>1.6196839999999999</v>
      </c>
      <c r="D4892">
        <v>349.33839999999998</v>
      </c>
    </row>
    <row r="4893" spans="1:4" x14ac:dyDescent="0.35">
      <c r="A4893">
        <v>49.13</v>
      </c>
      <c r="B4893">
        <v>0.47331240000000002</v>
      </c>
      <c r="C4893">
        <v>1.620155</v>
      </c>
      <c r="D4893">
        <v>349.41500000000002</v>
      </c>
    </row>
    <row r="4894" spans="1:4" x14ac:dyDescent="0.35">
      <c r="A4894">
        <v>49.14</v>
      </c>
      <c r="B4894">
        <v>0.47343740000000001</v>
      </c>
      <c r="C4894">
        <v>1.620538</v>
      </c>
      <c r="D4894">
        <v>349.4289</v>
      </c>
    </row>
    <row r="4895" spans="1:4" x14ac:dyDescent="0.35">
      <c r="A4895">
        <v>49.15</v>
      </c>
      <c r="B4895">
        <v>0.47349999999999998</v>
      </c>
      <c r="C4895">
        <v>1.6207800000000001</v>
      </c>
      <c r="D4895">
        <v>349.5455</v>
      </c>
    </row>
    <row r="4896" spans="1:4" x14ac:dyDescent="0.35">
      <c r="A4896">
        <v>49.16</v>
      </c>
      <c r="B4896">
        <v>0.47362500000000002</v>
      </c>
      <c r="C4896">
        <v>1.6212249999999999</v>
      </c>
      <c r="D4896">
        <v>349.74169999999998</v>
      </c>
    </row>
    <row r="4897" spans="1:4" x14ac:dyDescent="0.35">
      <c r="A4897">
        <v>49.17</v>
      </c>
      <c r="B4897">
        <v>0.47375</v>
      </c>
      <c r="C4897">
        <v>1.62178</v>
      </c>
      <c r="D4897">
        <v>349.834</v>
      </c>
    </row>
    <row r="4898" spans="1:4" x14ac:dyDescent="0.35">
      <c r="A4898">
        <v>49.18</v>
      </c>
      <c r="B4898">
        <v>0.47387489999999999</v>
      </c>
      <c r="C4898">
        <v>1.622255</v>
      </c>
      <c r="D4898">
        <v>350.01170000000002</v>
      </c>
    </row>
    <row r="4899" spans="1:4" x14ac:dyDescent="0.35">
      <c r="A4899">
        <v>49.19</v>
      </c>
      <c r="B4899">
        <v>0.47399989999999997</v>
      </c>
      <c r="C4899">
        <v>1.622668</v>
      </c>
      <c r="D4899">
        <v>350.17410000000001</v>
      </c>
    </row>
    <row r="4900" spans="1:4" x14ac:dyDescent="0.35">
      <c r="A4900">
        <v>49.2</v>
      </c>
      <c r="B4900">
        <v>0.47412490000000002</v>
      </c>
      <c r="C4900">
        <v>1.623113</v>
      </c>
      <c r="D4900">
        <v>350.31779999999998</v>
      </c>
    </row>
    <row r="4901" spans="1:4" x14ac:dyDescent="0.35">
      <c r="A4901">
        <v>49.21</v>
      </c>
      <c r="B4901">
        <v>0.47418739999999998</v>
      </c>
      <c r="C4901">
        <v>1.6234820000000001</v>
      </c>
      <c r="D4901">
        <v>350.36849999999998</v>
      </c>
    </row>
    <row r="4902" spans="1:4" x14ac:dyDescent="0.35">
      <c r="A4902">
        <v>49.22</v>
      </c>
      <c r="B4902">
        <v>0.47431240000000002</v>
      </c>
      <c r="C4902">
        <v>1.623956</v>
      </c>
      <c r="D4902">
        <v>350.29599999999999</v>
      </c>
    </row>
    <row r="4903" spans="1:4" x14ac:dyDescent="0.35">
      <c r="A4903">
        <v>49.23</v>
      </c>
      <c r="B4903">
        <v>0.47443740000000001</v>
      </c>
      <c r="C4903">
        <v>1.6243650000000001</v>
      </c>
      <c r="D4903">
        <v>350.26580000000001</v>
      </c>
    </row>
    <row r="4904" spans="1:4" x14ac:dyDescent="0.35">
      <c r="A4904">
        <v>49.24</v>
      </c>
      <c r="B4904">
        <v>0.4745624</v>
      </c>
      <c r="C4904">
        <v>1.624849</v>
      </c>
      <c r="D4904">
        <v>350.2441</v>
      </c>
    </row>
    <row r="4905" spans="1:4" x14ac:dyDescent="0.35">
      <c r="A4905">
        <v>49.25</v>
      </c>
      <c r="B4905">
        <v>0.47468739999999998</v>
      </c>
      <c r="C4905">
        <v>1.625329</v>
      </c>
      <c r="D4905">
        <v>350.3777</v>
      </c>
    </row>
    <row r="4906" spans="1:4" x14ac:dyDescent="0.35">
      <c r="A4906">
        <v>49.26</v>
      </c>
      <c r="B4906">
        <v>0.47481240000000002</v>
      </c>
      <c r="C4906">
        <v>1.625769</v>
      </c>
      <c r="D4906">
        <v>350.46550000000002</v>
      </c>
    </row>
    <row r="4907" spans="1:4" x14ac:dyDescent="0.35">
      <c r="A4907">
        <v>49.27</v>
      </c>
      <c r="B4907">
        <v>0.47487489999999999</v>
      </c>
      <c r="C4907">
        <v>1.6262209999999999</v>
      </c>
      <c r="D4907">
        <v>350.36660000000001</v>
      </c>
    </row>
    <row r="4908" spans="1:4" x14ac:dyDescent="0.35">
      <c r="A4908">
        <v>49.28</v>
      </c>
      <c r="B4908">
        <v>0.47499989999999997</v>
      </c>
      <c r="C4908">
        <v>1.6267259999999999</v>
      </c>
      <c r="D4908">
        <v>350.29559999999998</v>
      </c>
    </row>
    <row r="4909" spans="1:4" x14ac:dyDescent="0.35">
      <c r="A4909">
        <v>49.29</v>
      </c>
      <c r="B4909">
        <v>0.47512490000000002</v>
      </c>
      <c r="C4909">
        <v>1.62717</v>
      </c>
      <c r="D4909">
        <v>350.25659999999999</v>
      </c>
    </row>
    <row r="4910" spans="1:4" x14ac:dyDescent="0.35">
      <c r="A4910">
        <v>49.3</v>
      </c>
      <c r="B4910">
        <v>0.47518739999999998</v>
      </c>
      <c r="C4910">
        <v>1.6276889999999999</v>
      </c>
      <c r="D4910">
        <v>350.32929999999999</v>
      </c>
    </row>
    <row r="4911" spans="1:4" x14ac:dyDescent="0.35">
      <c r="A4911">
        <v>49.31</v>
      </c>
      <c r="B4911">
        <v>0.47531240000000002</v>
      </c>
      <c r="C4911">
        <v>1.6282920000000001</v>
      </c>
      <c r="D4911">
        <v>350.38200000000001</v>
      </c>
    </row>
    <row r="4912" spans="1:4" x14ac:dyDescent="0.35">
      <c r="A4912">
        <v>49.32</v>
      </c>
      <c r="B4912">
        <v>0.47537489999999999</v>
      </c>
      <c r="C4912">
        <v>1.6287499999999999</v>
      </c>
      <c r="D4912">
        <v>350.46809999999999</v>
      </c>
    </row>
    <row r="4913" spans="1:4" x14ac:dyDescent="0.35">
      <c r="A4913">
        <v>49.33</v>
      </c>
      <c r="B4913">
        <v>0.47549989999999998</v>
      </c>
      <c r="C4913">
        <v>1.629162</v>
      </c>
      <c r="D4913">
        <v>350.44690000000003</v>
      </c>
    </row>
    <row r="4914" spans="1:4" x14ac:dyDescent="0.35">
      <c r="A4914">
        <v>49.34</v>
      </c>
      <c r="B4914">
        <v>0.4755624</v>
      </c>
      <c r="C4914">
        <v>1.629481</v>
      </c>
      <c r="D4914">
        <v>350.34890000000001</v>
      </c>
    </row>
    <row r="4915" spans="1:4" x14ac:dyDescent="0.35">
      <c r="A4915">
        <v>49.35</v>
      </c>
      <c r="B4915">
        <v>0.47562490000000002</v>
      </c>
      <c r="C4915">
        <v>1.6297200000000001</v>
      </c>
      <c r="D4915">
        <v>350.34480000000002</v>
      </c>
    </row>
    <row r="4916" spans="1:4" x14ac:dyDescent="0.35">
      <c r="A4916">
        <v>49.36</v>
      </c>
      <c r="B4916">
        <v>0.4757499</v>
      </c>
      <c r="C4916">
        <v>1.630029</v>
      </c>
      <c r="D4916">
        <v>350.29410000000001</v>
      </c>
    </row>
    <row r="4917" spans="1:4" x14ac:dyDescent="0.35">
      <c r="A4917">
        <v>49.37</v>
      </c>
      <c r="B4917">
        <v>0.47581240000000002</v>
      </c>
      <c r="C4917">
        <v>1.630342</v>
      </c>
      <c r="D4917">
        <v>350.0779</v>
      </c>
    </row>
    <row r="4918" spans="1:4" x14ac:dyDescent="0.35">
      <c r="A4918">
        <v>49.38</v>
      </c>
      <c r="B4918">
        <v>0.47587489999999999</v>
      </c>
      <c r="C4918">
        <v>1.630582</v>
      </c>
      <c r="D4918">
        <v>349.89229999999998</v>
      </c>
    </row>
    <row r="4919" spans="1:4" x14ac:dyDescent="0.35">
      <c r="A4919">
        <v>49.39</v>
      </c>
      <c r="B4919">
        <v>0.47599999999999998</v>
      </c>
      <c r="C4919">
        <v>1.630933</v>
      </c>
      <c r="D4919">
        <v>349.76339999999999</v>
      </c>
    </row>
    <row r="4920" spans="1:4" x14ac:dyDescent="0.35">
      <c r="A4920">
        <v>49.4</v>
      </c>
      <c r="B4920">
        <v>0.4760624</v>
      </c>
      <c r="C4920">
        <v>1.6314120000000001</v>
      </c>
      <c r="D4920">
        <v>349.6533</v>
      </c>
    </row>
    <row r="4921" spans="1:4" x14ac:dyDescent="0.35">
      <c r="A4921">
        <v>49.41</v>
      </c>
      <c r="B4921">
        <v>0.47618739999999998</v>
      </c>
      <c r="C4921">
        <v>1.6318870000000001</v>
      </c>
      <c r="D4921">
        <v>349.4513</v>
      </c>
    </row>
    <row r="4922" spans="1:4" x14ac:dyDescent="0.35">
      <c r="A4922">
        <v>49.42</v>
      </c>
      <c r="B4922">
        <v>0.47631240000000002</v>
      </c>
      <c r="C4922">
        <v>1.632385</v>
      </c>
      <c r="D4922">
        <v>349.35860000000002</v>
      </c>
    </row>
    <row r="4923" spans="1:4" x14ac:dyDescent="0.35">
      <c r="A4923">
        <v>49.43</v>
      </c>
      <c r="B4923">
        <v>0.47637499999999999</v>
      </c>
      <c r="C4923">
        <v>1.6328199999999999</v>
      </c>
      <c r="D4923">
        <v>349.2833</v>
      </c>
    </row>
    <row r="4924" spans="1:4" x14ac:dyDescent="0.35">
      <c r="A4924">
        <v>49.44</v>
      </c>
      <c r="B4924">
        <v>0.47649999999999998</v>
      </c>
      <c r="C4924">
        <v>1.633057</v>
      </c>
      <c r="D4924">
        <v>349.2122</v>
      </c>
    </row>
    <row r="4925" spans="1:4" x14ac:dyDescent="0.35">
      <c r="A4925">
        <v>49.45</v>
      </c>
      <c r="B4925">
        <v>0.4765624</v>
      </c>
      <c r="C4925">
        <v>1.6332580000000001</v>
      </c>
      <c r="D4925">
        <v>349.20549999999997</v>
      </c>
    </row>
    <row r="4926" spans="1:4" x14ac:dyDescent="0.35">
      <c r="A4926">
        <v>49.46</v>
      </c>
      <c r="B4926">
        <v>0.47668739999999998</v>
      </c>
      <c r="C4926">
        <v>1.633626</v>
      </c>
      <c r="D4926">
        <v>349.26280000000003</v>
      </c>
    </row>
    <row r="4927" spans="1:4" x14ac:dyDescent="0.35">
      <c r="A4927">
        <v>49.47</v>
      </c>
      <c r="B4927">
        <v>0.47681240000000003</v>
      </c>
      <c r="C4927">
        <v>1.6340300000000001</v>
      </c>
      <c r="D4927">
        <v>349.34640000000002</v>
      </c>
    </row>
    <row r="4928" spans="1:4" x14ac:dyDescent="0.35">
      <c r="A4928">
        <v>49.48</v>
      </c>
      <c r="B4928">
        <v>0.47687499999999999</v>
      </c>
      <c r="C4928">
        <v>1.6344209999999999</v>
      </c>
      <c r="D4928">
        <v>349.49829999999997</v>
      </c>
    </row>
    <row r="4929" spans="1:4" x14ac:dyDescent="0.35">
      <c r="A4929">
        <v>49.49</v>
      </c>
      <c r="B4929">
        <v>0.47699999999999998</v>
      </c>
      <c r="C4929">
        <v>1.6347659999999999</v>
      </c>
      <c r="D4929">
        <v>349.65800000000002</v>
      </c>
    </row>
    <row r="4930" spans="1:4" x14ac:dyDescent="0.35">
      <c r="A4930">
        <v>49.5</v>
      </c>
      <c r="B4930">
        <v>0.4770624</v>
      </c>
      <c r="C4930">
        <v>1.6351690000000001</v>
      </c>
      <c r="D4930">
        <v>349.77969999999999</v>
      </c>
    </row>
    <row r="4931" spans="1:4" x14ac:dyDescent="0.35">
      <c r="A4931">
        <v>49.51</v>
      </c>
      <c r="B4931">
        <v>0.47718739999999998</v>
      </c>
      <c r="C4931">
        <v>1.635691</v>
      </c>
      <c r="D4931">
        <v>349.76459999999997</v>
      </c>
    </row>
    <row r="4932" spans="1:4" x14ac:dyDescent="0.35">
      <c r="A4932">
        <v>49.52</v>
      </c>
      <c r="B4932">
        <v>0.47731240000000003</v>
      </c>
      <c r="C4932">
        <v>1.6362779999999999</v>
      </c>
      <c r="D4932">
        <v>349.88319999999999</v>
      </c>
    </row>
    <row r="4933" spans="1:4" x14ac:dyDescent="0.35">
      <c r="A4933">
        <v>49.53</v>
      </c>
      <c r="B4933">
        <v>0.47737499999999999</v>
      </c>
      <c r="C4933">
        <v>1.6368210000000001</v>
      </c>
      <c r="D4933">
        <v>350.04250000000002</v>
      </c>
    </row>
    <row r="4934" spans="1:4" x14ac:dyDescent="0.35">
      <c r="A4934">
        <v>49.54</v>
      </c>
      <c r="B4934">
        <v>0.47749999999999998</v>
      </c>
      <c r="C4934">
        <v>1.637203</v>
      </c>
      <c r="D4934">
        <v>350.18</v>
      </c>
    </row>
    <row r="4935" spans="1:4" x14ac:dyDescent="0.35">
      <c r="A4935">
        <v>49.55</v>
      </c>
      <c r="B4935">
        <v>0.47762490000000002</v>
      </c>
      <c r="C4935">
        <v>1.6375599999999999</v>
      </c>
      <c r="D4935">
        <v>350.23739999999998</v>
      </c>
    </row>
    <row r="4936" spans="1:4" x14ac:dyDescent="0.35">
      <c r="A4936">
        <v>49.56</v>
      </c>
      <c r="B4936">
        <v>0.47768739999999998</v>
      </c>
      <c r="C4936">
        <v>1.637974</v>
      </c>
      <c r="D4936">
        <v>350.20800000000003</v>
      </c>
    </row>
    <row r="4937" spans="1:4" x14ac:dyDescent="0.35">
      <c r="A4937">
        <v>49.57</v>
      </c>
      <c r="B4937">
        <v>0.47781240000000003</v>
      </c>
      <c r="C4937">
        <v>1.638382</v>
      </c>
      <c r="D4937">
        <v>350.14060000000001</v>
      </c>
    </row>
    <row r="4938" spans="1:4" x14ac:dyDescent="0.35">
      <c r="A4938">
        <v>49.58</v>
      </c>
      <c r="B4938">
        <v>0.47787489999999999</v>
      </c>
      <c r="C4938">
        <v>1.638838</v>
      </c>
      <c r="D4938">
        <v>350.08850000000001</v>
      </c>
    </row>
    <row r="4939" spans="1:4" x14ac:dyDescent="0.35">
      <c r="A4939">
        <v>49.59</v>
      </c>
      <c r="B4939">
        <v>0.47799989999999998</v>
      </c>
      <c r="C4939">
        <v>1.63913</v>
      </c>
      <c r="D4939">
        <v>350.17939999999999</v>
      </c>
    </row>
    <row r="4940" spans="1:4" x14ac:dyDescent="0.35">
      <c r="A4940">
        <v>49.6</v>
      </c>
      <c r="B4940">
        <v>0.4780624</v>
      </c>
      <c r="C4940">
        <v>1.6395219999999999</v>
      </c>
      <c r="D4940">
        <v>350.26429999999999</v>
      </c>
    </row>
    <row r="4941" spans="1:4" x14ac:dyDescent="0.35">
      <c r="A4941">
        <v>49.61</v>
      </c>
      <c r="B4941">
        <v>0.47818739999999998</v>
      </c>
      <c r="C4941">
        <v>1.6400060000000001</v>
      </c>
      <c r="D4941">
        <v>350.2355</v>
      </c>
    </row>
    <row r="4942" spans="1:4" x14ac:dyDescent="0.35">
      <c r="A4942">
        <v>49.62</v>
      </c>
      <c r="B4942">
        <v>0.47824990000000001</v>
      </c>
      <c r="C4942">
        <v>1.640361</v>
      </c>
      <c r="D4942">
        <v>350.2713</v>
      </c>
    </row>
    <row r="4943" spans="1:4" x14ac:dyDescent="0.35">
      <c r="A4943">
        <v>49.63</v>
      </c>
      <c r="B4943">
        <v>0.47831240000000003</v>
      </c>
      <c r="C4943">
        <v>1.6406849999999999</v>
      </c>
      <c r="D4943">
        <v>350.16300000000001</v>
      </c>
    </row>
    <row r="4944" spans="1:4" x14ac:dyDescent="0.35">
      <c r="A4944">
        <v>49.64</v>
      </c>
      <c r="B4944">
        <v>0.47843740000000001</v>
      </c>
      <c r="C4944">
        <v>1.6410119999999999</v>
      </c>
      <c r="D4944">
        <v>349.95780000000002</v>
      </c>
    </row>
    <row r="4945" spans="1:4" x14ac:dyDescent="0.35">
      <c r="A4945">
        <v>49.65</v>
      </c>
      <c r="B4945">
        <v>0.47849989999999998</v>
      </c>
      <c r="C4945">
        <v>1.6411929999999999</v>
      </c>
      <c r="D4945">
        <v>349.74810000000002</v>
      </c>
    </row>
    <row r="4946" spans="1:4" x14ac:dyDescent="0.35">
      <c r="A4946">
        <v>49.66</v>
      </c>
      <c r="B4946">
        <v>0.4785624</v>
      </c>
      <c r="C4946">
        <v>1.6414660000000001</v>
      </c>
      <c r="D4946">
        <v>349.55900000000003</v>
      </c>
    </row>
    <row r="4947" spans="1:4" x14ac:dyDescent="0.35">
      <c r="A4947">
        <v>49.67</v>
      </c>
      <c r="B4947">
        <v>0.47862490000000002</v>
      </c>
      <c r="C4947">
        <v>1.6418360000000001</v>
      </c>
      <c r="D4947">
        <v>349.50450000000001</v>
      </c>
    </row>
    <row r="4948" spans="1:4" x14ac:dyDescent="0.35">
      <c r="A4948">
        <v>49.68</v>
      </c>
      <c r="B4948">
        <v>0.47868739999999999</v>
      </c>
      <c r="C4948">
        <v>1.642172</v>
      </c>
      <c r="D4948">
        <v>349.57080000000002</v>
      </c>
    </row>
    <row r="4949" spans="1:4" x14ac:dyDescent="0.35">
      <c r="A4949">
        <v>49.69</v>
      </c>
      <c r="B4949">
        <v>0.47881240000000003</v>
      </c>
      <c r="C4949">
        <v>1.6424609999999999</v>
      </c>
      <c r="D4949">
        <v>349.6037</v>
      </c>
    </row>
    <row r="4950" spans="1:4" x14ac:dyDescent="0.35">
      <c r="A4950">
        <v>49.7</v>
      </c>
      <c r="B4950">
        <v>0.47887489999999999</v>
      </c>
      <c r="C4950">
        <v>1.642862</v>
      </c>
      <c r="D4950">
        <v>349.51</v>
      </c>
    </row>
    <row r="4951" spans="1:4" x14ac:dyDescent="0.35">
      <c r="A4951">
        <v>49.71</v>
      </c>
      <c r="B4951">
        <v>0.47893740000000001</v>
      </c>
      <c r="C4951">
        <v>1.6432040000000001</v>
      </c>
      <c r="D4951">
        <v>349.45499999999998</v>
      </c>
    </row>
    <row r="4952" spans="1:4" x14ac:dyDescent="0.35">
      <c r="A4952">
        <v>49.72</v>
      </c>
      <c r="B4952">
        <v>0.4790624</v>
      </c>
      <c r="C4952">
        <v>1.6436519999999999</v>
      </c>
      <c r="D4952">
        <v>349.34879999999998</v>
      </c>
    </row>
    <row r="4953" spans="1:4" x14ac:dyDescent="0.35">
      <c r="A4953">
        <v>49.73</v>
      </c>
      <c r="B4953">
        <v>0.47912490000000002</v>
      </c>
      <c r="C4953">
        <v>1.6440889999999999</v>
      </c>
      <c r="D4953">
        <v>349.28100000000001</v>
      </c>
    </row>
    <row r="4954" spans="1:4" x14ac:dyDescent="0.35">
      <c r="A4954">
        <v>49.74</v>
      </c>
      <c r="B4954">
        <v>0.47924990000000001</v>
      </c>
      <c r="C4954">
        <v>1.6444620000000001</v>
      </c>
      <c r="D4954">
        <v>349.27609999999999</v>
      </c>
    </row>
    <row r="4955" spans="1:4" x14ac:dyDescent="0.35">
      <c r="A4955">
        <v>49.75</v>
      </c>
      <c r="B4955">
        <v>0.47937489999999999</v>
      </c>
      <c r="C4955">
        <v>1.644695</v>
      </c>
      <c r="D4955">
        <v>349.27300000000002</v>
      </c>
    </row>
    <row r="4956" spans="1:4" x14ac:dyDescent="0.35">
      <c r="A4956">
        <v>49.76</v>
      </c>
      <c r="B4956">
        <v>0.47943740000000001</v>
      </c>
      <c r="C4956">
        <v>1.6450290000000001</v>
      </c>
      <c r="D4956">
        <v>349.40440000000001</v>
      </c>
    </row>
    <row r="4957" spans="1:4" x14ac:dyDescent="0.35">
      <c r="A4957">
        <v>49.77</v>
      </c>
      <c r="B4957">
        <v>0.4795624</v>
      </c>
      <c r="C4957">
        <v>1.645386</v>
      </c>
      <c r="D4957">
        <v>349.63170000000002</v>
      </c>
    </row>
    <row r="4958" spans="1:4" x14ac:dyDescent="0.35">
      <c r="A4958">
        <v>49.78</v>
      </c>
      <c r="B4958">
        <v>0.47968739999999999</v>
      </c>
      <c r="C4958">
        <v>1.6457710000000001</v>
      </c>
      <c r="D4958">
        <v>349.72269999999997</v>
      </c>
    </row>
    <row r="4959" spans="1:4" x14ac:dyDescent="0.35">
      <c r="A4959">
        <v>49.79</v>
      </c>
      <c r="B4959">
        <v>0.47981239999999997</v>
      </c>
      <c r="C4959">
        <v>1.6462019999999999</v>
      </c>
      <c r="D4959">
        <v>349.86219999999997</v>
      </c>
    </row>
    <row r="4960" spans="1:4" x14ac:dyDescent="0.35">
      <c r="A4960">
        <v>49.8</v>
      </c>
      <c r="B4960">
        <v>0.47993740000000001</v>
      </c>
      <c r="C4960">
        <v>1.646628</v>
      </c>
      <c r="D4960">
        <v>350.00779999999997</v>
      </c>
    </row>
    <row r="4961" spans="1:4" x14ac:dyDescent="0.35">
      <c r="A4961">
        <v>49.81</v>
      </c>
      <c r="B4961">
        <v>0.4800624</v>
      </c>
      <c r="C4961">
        <v>1.6469860000000001</v>
      </c>
      <c r="D4961">
        <v>350.1737</v>
      </c>
    </row>
    <row r="4962" spans="1:4" x14ac:dyDescent="0.35">
      <c r="A4962">
        <v>49.82</v>
      </c>
      <c r="B4962">
        <v>0.48024990000000001</v>
      </c>
      <c r="C4962">
        <v>1.647456</v>
      </c>
      <c r="D4962">
        <v>350.3938</v>
      </c>
    </row>
    <row r="4963" spans="1:4" x14ac:dyDescent="0.35">
      <c r="A4963">
        <v>49.83</v>
      </c>
      <c r="B4963">
        <v>0.48037489999999999</v>
      </c>
      <c r="C4963">
        <v>1.647926</v>
      </c>
      <c r="D4963">
        <v>350.65519999999998</v>
      </c>
    </row>
    <row r="4964" spans="1:4" x14ac:dyDescent="0.35">
      <c r="A4964">
        <v>49.84</v>
      </c>
      <c r="B4964">
        <v>0.4805624</v>
      </c>
      <c r="C4964">
        <v>1.648439</v>
      </c>
      <c r="D4964">
        <v>351.00810000000001</v>
      </c>
    </row>
    <row r="4965" spans="1:4" x14ac:dyDescent="0.35">
      <c r="A4965">
        <v>49.85</v>
      </c>
      <c r="B4965">
        <v>0.48074990000000001</v>
      </c>
      <c r="C4965">
        <v>1.6490320000000001</v>
      </c>
      <c r="D4965">
        <v>351.3322</v>
      </c>
    </row>
    <row r="4966" spans="1:4" x14ac:dyDescent="0.35">
      <c r="A4966">
        <v>49.86</v>
      </c>
      <c r="B4966">
        <v>0.480875</v>
      </c>
      <c r="C4966">
        <v>1.64964</v>
      </c>
      <c r="D4966">
        <v>351.72309999999999</v>
      </c>
    </row>
    <row r="4967" spans="1:4" x14ac:dyDescent="0.35">
      <c r="A4967">
        <v>49.87</v>
      </c>
      <c r="B4967">
        <v>0.4810625</v>
      </c>
      <c r="C4967">
        <v>1.650101</v>
      </c>
      <c r="D4967">
        <v>352.09629999999999</v>
      </c>
    </row>
    <row r="4968" spans="1:4" x14ac:dyDescent="0.35">
      <c r="A4968">
        <v>49.88</v>
      </c>
      <c r="B4968">
        <v>0.48125000000000001</v>
      </c>
      <c r="C4968">
        <v>1.6507210000000001</v>
      </c>
      <c r="D4968">
        <v>352.43020000000001</v>
      </c>
    </row>
    <row r="4969" spans="1:4" x14ac:dyDescent="0.35">
      <c r="A4969">
        <v>49.89</v>
      </c>
      <c r="B4969">
        <v>0.481375</v>
      </c>
      <c r="C4969">
        <v>1.6515409999999999</v>
      </c>
      <c r="D4969">
        <v>352.77780000000001</v>
      </c>
    </row>
    <row r="4970" spans="1:4" x14ac:dyDescent="0.35">
      <c r="A4970">
        <v>49.9</v>
      </c>
      <c r="B4970">
        <v>0.48149989999999998</v>
      </c>
      <c r="C4970">
        <v>1.652353</v>
      </c>
      <c r="D4970">
        <v>353.00060000000002</v>
      </c>
    </row>
    <row r="4971" spans="1:4" x14ac:dyDescent="0.35">
      <c r="A4971">
        <v>49.91</v>
      </c>
      <c r="B4971">
        <v>0.48162490000000002</v>
      </c>
      <c r="C4971">
        <v>1.6529499999999999</v>
      </c>
      <c r="D4971">
        <v>353.11880000000002</v>
      </c>
    </row>
    <row r="4972" spans="1:4" x14ac:dyDescent="0.35">
      <c r="A4972">
        <v>49.92</v>
      </c>
      <c r="B4972">
        <v>0.48174990000000001</v>
      </c>
      <c r="C4972">
        <v>1.6533420000000001</v>
      </c>
      <c r="D4972">
        <v>353.0872</v>
      </c>
    </row>
    <row r="4973" spans="1:4" x14ac:dyDescent="0.35">
      <c r="A4973">
        <v>49.93</v>
      </c>
      <c r="B4973">
        <v>0.48187489999999999</v>
      </c>
      <c r="C4973">
        <v>1.653823</v>
      </c>
      <c r="D4973">
        <v>352.89870000000002</v>
      </c>
    </row>
    <row r="4974" spans="1:4" x14ac:dyDescent="0.35">
      <c r="A4974">
        <v>49.94</v>
      </c>
      <c r="B4974">
        <v>0.48199989999999998</v>
      </c>
      <c r="C4974">
        <v>1.6543060000000001</v>
      </c>
      <c r="D4974">
        <v>352.61079999999998</v>
      </c>
    </row>
    <row r="4975" spans="1:4" x14ac:dyDescent="0.35">
      <c r="A4975">
        <v>49.95</v>
      </c>
      <c r="B4975">
        <v>0.4820625</v>
      </c>
      <c r="C4975">
        <v>1.6546749999999999</v>
      </c>
      <c r="D4975">
        <v>352.24009999999998</v>
      </c>
    </row>
    <row r="4976" spans="1:4" x14ac:dyDescent="0.35">
      <c r="A4976">
        <v>49.96</v>
      </c>
      <c r="B4976">
        <v>0.48212490000000002</v>
      </c>
      <c r="C4976">
        <v>1.65523</v>
      </c>
      <c r="D4976">
        <v>351.87029999999999</v>
      </c>
    </row>
    <row r="4977" spans="1:4" x14ac:dyDescent="0.35">
      <c r="A4977">
        <v>49.97</v>
      </c>
      <c r="B4977">
        <v>0.48218749999999999</v>
      </c>
      <c r="C4977">
        <v>1.6556999999999999</v>
      </c>
      <c r="D4977">
        <v>351.6687</v>
      </c>
    </row>
    <row r="4978" spans="1:4" x14ac:dyDescent="0.35">
      <c r="A4978">
        <v>49.98</v>
      </c>
      <c r="B4978">
        <v>0.48231249999999998</v>
      </c>
      <c r="C4978">
        <v>1.6561760000000001</v>
      </c>
      <c r="D4978">
        <v>351.39890000000003</v>
      </c>
    </row>
    <row r="4979" spans="1:4" x14ac:dyDescent="0.35">
      <c r="A4979">
        <v>49.99</v>
      </c>
      <c r="B4979">
        <v>0.4823749</v>
      </c>
      <c r="C4979">
        <v>1.65652</v>
      </c>
      <c r="D4979">
        <v>351.18209999999999</v>
      </c>
    </row>
    <row r="4980" spans="1:4" x14ac:dyDescent="0.35">
      <c r="A4980">
        <v>50</v>
      </c>
      <c r="B4980">
        <v>0.48243750000000002</v>
      </c>
      <c r="C4980">
        <v>1.6568849999999999</v>
      </c>
      <c r="D4980">
        <v>350.90839999999997</v>
      </c>
    </row>
    <row r="4981" spans="1:4" x14ac:dyDescent="0.35">
      <c r="A4981">
        <v>50.01</v>
      </c>
      <c r="B4981">
        <v>0.48249989999999998</v>
      </c>
      <c r="C4981">
        <v>1.6572610000000001</v>
      </c>
      <c r="D4981">
        <v>350.75909999999999</v>
      </c>
    </row>
    <row r="4982" spans="1:4" x14ac:dyDescent="0.35">
      <c r="A4982">
        <v>50.02</v>
      </c>
      <c r="B4982">
        <v>0.48256250000000001</v>
      </c>
      <c r="C4982">
        <v>1.657527</v>
      </c>
      <c r="D4982">
        <v>350.5582</v>
      </c>
    </row>
    <row r="4983" spans="1:4" x14ac:dyDescent="0.35">
      <c r="A4983">
        <v>50.03</v>
      </c>
      <c r="B4983">
        <v>0.48262490000000002</v>
      </c>
      <c r="C4983">
        <v>1.657867</v>
      </c>
      <c r="D4983">
        <v>350.38850000000002</v>
      </c>
    </row>
    <row r="4984" spans="1:4" x14ac:dyDescent="0.35">
      <c r="A4984">
        <v>50.04</v>
      </c>
      <c r="B4984">
        <v>0.48268749999999999</v>
      </c>
      <c r="C4984">
        <v>1.6583030000000001</v>
      </c>
      <c r="D4984">
        <v>350.23039999999997</v>
      </c>
    </row>
    <row r="4985" spans="1:4" x14ac:dyDescent="0.35">
      <c r="A4985">
        <v>50.05</v>
      </c>
      <c r="B4985">
        <v>0.48274990000000001</v>
      </c>
      <c r="C4985">
        <v>1.658568</v>
      </c>
      <c r="D4985">
        <v>349.8528</v>
      </c>
    </row>
    <row r="4986" spans="1:4" x14ac:dyDescent="0.35">
      <c r="A4986">
        <v>50.06</v>
      </c>
      <c r="B4986">
        <v>0.48281249999999998</v>
      </c>
      <c r="C4986">
        <v>1.6587799999999999</v>
      </c>
      <c r="D4986">
        <v>349.5847</v>
      </c>
    </row>
    <row r="4987" spans="1:4" x14ac:dyDescent="0.35">
      <c r="A4987">
        <v>50.07</v>
      </c>
      <c r="B4987">
        <v>0.4828749</v>
      </c>
      <c r="C4987">
        <v>1.6590069999999999</v>
      </c>
      <c r="D4987">
        <v>349.48790000000002</v>
      </c>
    </row>
    <row r="4988" spans="1:4" x14ac:dyDescent="0.35">
      <c r="A4988">
        <v>50.08</v>
      </c>
      <c r="B4988">
        <v>0.48299989999999998</v>
      </c>
      <c r="C4988">
        <v>1.6593580000000001</v>
      </c>
      <c r="D4988">
        <v>349.56959999999998</v>
      </c>
    </row>
    <row r="4989" spans="1:4" x14ac:dyDescent="0.35">
      <c r="A4989">
        <v>50.09</v>
      </c>
      <c r="B4989">
        <v>0.48306250000000001</v>
      </c>
      <c r="C4989">
        <v>1.659754</v>
      </c>
      <c r="D4989">
        <v>349.70209999999997</v>
      </c>
    </row>
    <row r="4990" spans="1:4" x14ac:dyDescent="0.35">
      <c r="A4990">
        <v>50.1</v>
      </c>
      <c r="B4990">
        <v>0.48312490000000002</v>
      </c>
      <c r="C4990">
        <v>1.660104</v>
      </c>
      <c r="D4990">
        <v>349.63920000000002</v>
      </c>
    </row>
    <row r="4991" spans="1:4" x14ac:dyDescent="0.35">
      <c r="A4991">
        <v>50.11</v>
      </c>
      <c r="B4991">
        <v>0.48318749999999999</v>
      </c>
      <c r="C4991">
        <v>1.660328</v>
      </c>
      <c r="D4991">
        <v>349.4307</v>
      </c>
    </row>
    <row r="4992" spans="1:4" x14ac:dyDescent="0.35">
      <c r="A4992">
        <v>50.12</v>
      </c>
      <c r="B4992">
        <v>0.48331249999999998</v>
      </c>
      <c r="C4992">
        <v>1.660633</v>
      </c>
      <c r="D4992">
        <v>349.28550000000001</v>
      </c>
    </row>
    <row r="4993" spans="1:4" x14ac:dyDescent="0.35">
      <c r="A4993">
        <v>50.13</v>
      </c>
      <c r="B4993">
        <v>0.4833749</v>
      </c>
      <c r="C4993">
        <v>1.660989</v>
      </c>
      <c r="D4993">
        <v>349.23160000000001</v>
      </c>
    </row>
    <row r="4994" spans="1:4" x14ac:dyDescent="0.35">
      <c r="A4994">
        <v>50.14</v>
      </c>
      <c r="B4994">
        <v>0.48349989999999998</v>
      </c>
      <c r="C4994">
        <v>1.661321</v>
      </c>
      <c r="D4994">
        <v>349.26960000000003</v>
      </c>
    </row>
    <row r="4995" spans="1:4" x14ac:dyDescent="0.35">
      <c r="A4995">
        <v>50.15</v>
      </c>
      <c r="B4995">
        <v>0.48362490000000002</v>
      </c>
      <c r="C4995">
        <v>1.6616960000000001</v>
      </c>
      <c r="D4995">
        <v>349.3997</v>
      </c>
    </row>
    <row r="4996" spans="1:4" x14ac:dyDescent="0.35">
      <c r="A4996">
        <v>50.16</v>
      </c>
      <c r="B4996">
        <v>0.48368739999999999</v>
      </c>
      <c r="C4996">
        <v>1.6621509999999999</v>
      </c>
      <c r="D4996">
        <v>349.5865</v>
      </c>
    </row>
    <row r="4997" spans="1:4" x14ac:dyDescent="0.35">
      <c r="A4997">
        <v>50.17</v>
      </c>
      <c r="B4997">
        <v>0.48374990000000001</v>
      </c>
      <c r="C4997">
        <v>1.6625449999999999</v>
      </c>
      <c r="D4997">
        <v>349.85570000000001</v>
      </c>
    </row>
    <row r="4998" spans="1:4" x14ac:dyDescent="0.35">
      <c r="A4998">
        <v>50.18</v>
      </c>
      <c r="B4998">
        <v>0.4838749</v>
      </c>
      <c r="C4998">
        <v>1.6628890000000001</v>
      </c>
      <c r="D4998">
        <v>350.10629999999998</v>
      </c>
    </row>
    <row r="4999" spans="1:4" x14ac:dyDescent="0.35">
      <c r="A4999">
        <v>50.19</v>
      </c>
      <c r="B4999">
        <v>0.48393740000000002</v>
      </c>
      <c r="C4999">
        <v>1.663173</v>
      </c>
      <c r="D4999">
        <v>350.20409999999998</v>
      </c>
    </row>
    <row r="5000" spans="1:4" x14ac:dyDescent="0.35">
      <c r="A5000">
        <v>50.2</v>
      </c>
      <c r="B5000">
        <v>0.48399989999999998</v>
      </c>
      <c r="C5000">
        <v>1.663478</v>
      </c>
      <c r="D5000">
        <v>350.22059999999999</v>
      </c>
    </row>
    <row r="5001" spans="1:4" x14ac:dyDescent="0.35">
      <c r="A5001">
        <v>50.21</v>
      </c>
      <c r="B5001">
        <v>0.48412490000000002</v>
      </c>
      <c r="C5001">
        <v>1.6637550000000001</v>
      </c>
      <c r="D5001">
        <v>350.13099999999997</v>
      </c>
    </row>
    <row r="5002" spans="1:4" x14ac:dyDescent="0.35">
      <c r="A5002">
        <v>50.22</v>
      </c>
      <c r="B5002">
        <v>0.48418739999999999</v>
      </c>
      <c r="C5002">
        <v>1.6641509999999999</v>
      </c>
      <c r="D5002">
        <v>349.95859999999999</v>
      </c>
    </row>
    <row r="5003" spans="1:4" x14ac:dyDescent="0.35">
      <c r="A5003">
        <v>50.23</v>
      </c>
      <c r="B5003">
        <v>0.48431239999999998</v>
      </c>
      <c r="C5003">
        <v>1.664552</v>
      </c>
      <c r="D5003">
        <v>349.84930000000003</v>
      </c>
    </row>
    <row r="5004" spans="1:4" x14ac:dyDescent="0.35">
      <c r="A5004">
        <v>50.24</v>
      </c>
      <c r="B5004">
        <v>0.4843749</v>
      </c>
      <c r="C5004">
        <v>1.6648700000000001</v>
      </c>
      <c r="D5004">
        <v>349.88549999999998</v>
      </c>
    </row>
    <row r="5005" spans="1:4" x14ac:dyDescent="0.35">
      <c r="A5005">
        <v>50.25</v>
      </c>
      <c r="B5005">
        <v>0.48449989999999998</v>
      </c>
      <c r="C5005">
        <v>1.6652940000000001</v>
      </c>
      <c r="D5005">
        <v>349.92660000000001</v>
      </c>
    </row>
    <row r="5006" spans="1:4" x14ac:dyDescent="0.35">
      <c r="A5006">
        <v>50.26</v>
      </c>
      <c r="B5006">
        <v>0.4845624</v>
      </c>
      <c r="C5006">
        <v>1.665815</v>
      </c>
      <c r="D5006">
        <v>349.9819</v>
      </c>
    </row>
    <row r="5007" spans="1:4" x14ac:dyDescent="0.35">
      <c r="A5007">
        <v>50.27</v>
      </c>
      <c r="B5007">
        <v>0.48468739999999999</v>
      </c>
      <c r="C5007">
        <v>1.6662520000000001</v>
      </c>
      <c r="D5007">
        <v>349.94639999999998</v>
      </c>
    </row>
    <row r="5008" spans="1:4" x14ac:dyDescent="0.35">
      <c r="A5008">
        <v>50.28</v>
      </c>
      <c r="B5008">
        <v>0.48474990000000001</v>
      </c>
      <c r="C5008">
        <v>1.6666479999999999</v>
      </c>
      <c r="D5008">
        <v>350.00740000000002</v>
      </c>
    </row>
    <row r="5009" spans="1:4" x14ac:dyDescent="0.35">
      <c r="A5009">
        <v>50.29</v>
      </c>
      <c r="B5009">
        <v>0.4848749</v>
      </c>
      <c r="C5009">
        <v>1.6670100000000001</v>
      </c>
      <c r="D5009">
        <v>350.06990000000002</v>
      </c>
    </row>
    <row r="5010" spans="1:4" x14ac:dyDescent="0.35">
      <c r="A5010">
        <v>50.3</v>
      </c>
      <c r="B5010">
        <v>0.48499989999999998</v>
      </c>
      <c r="C5010">
        <v>1.6673</v>
      </c>
      <c r="D5010">
        <v>350.22250000000003</v>
      </c>
    </row>
    <row r="5011" spans="1:4" x14ac:dyDescent="0.35">
      <c r="A5011">
        <v>50.31</v>
      </c>
      <c r="B5011">
        <v>0.4850624</v>
      </c>
      <c r="C5011">
        <v>1.6675960000000001</v>
      </c>
      <c r="D5011">
        <v>350.34660000000002</v>
      </c>
    </row>
    <row r="5012" spans="1:4" x14ac:dyDescent="0.35">
      <c r="A5012">
        <v>50.32</v>
      </c>
      <c r="B5012">
        <v>0.48518739999999999</v>
      </c>
      <c r="C5012">
        <v>1.668032</v>
      </c>
      <c r="D5012">
        <v>350.4522</v>
      </c>
    </row>
    <row r="5013" spans="1:4" x14ac:dyDescent="0.35">
      <c r="A5013">
        <v>50.33</v>
      </c>
      <c r="B5013">
        <v>0.48531239999999998</v>
      </c>
      <c r="C5013">
        <v>1.668363</v>
      </c>
      <c r="D5013">
        <v>350.54700000000003</v>
      </c>
    </row>
    <row r="5014" spans="1:4" x14ac:dyDescent="0.35">
      <c r="A5014">
        <v>50.34</v>
      </c>
      <c r="B5014">
        <v>0.48543740000000002</v>
      </c>
      <c r="C5014">
        <v>1.668757</v>
      </c>
      <c r="D5014">
        <v>350.68090000000001</v>
      </c>
    </row>
    <row r="5015" spans="1:4" x14ac:dyDescent="0.35">
      <c r="A5015">
        <v>50.35</v>
      </c>
      <c r="B5015">
        <v>0.48549989999999998</v>
      </c>
      <c r="C5015">
        <v>1.6691860000000001</v>
      </c>
      <c r="D5015">
        <v>350.76979999999998</v>
      </c>
    </row>
    <row r="5016" spans="1:4" x14ac:dyDescent="0.35">
      <c r="A5016">
        <v>50.36</v>
      </c>
      <c r="B5016">
        <v>0.48562490000000003</v>
      </c>
      <c r="C5016">
        <v>1.669591</v>
      </c>
      <c r="D5016">
        <v>350.84980000000002</v>
      </c>
    </row>
    <row r="5017" spans="1:4" x14ac:dyDescent="0.35">
      <c r="A5017">
        <v>50.37</v>
      </c>
      <c r="B5017">
        <v>0.48574990000000001</v>
      </c>
      <c r="C5017">
        <v>1.670015</v>
      </c>
      <c r="D5017">
        <v>350.85390000000001</v>
      </c>
    </row>
    <row r="5018" spans="1:4" x14ac:dyDescent="0.35">
      <c r="A5018">
        <v>50.38</v>
      </c>
      <c r="B5018">
        <v>0.48581249999999998</v>
      </c>
      <c r="C5018">
        <v>1.6703760000000001</v>
      </c>
      <c r="D5018">
        <v>350.90719999999999</v>
      </c>
    </row>
    <row r="5019" spans="1:4" x14ac:dyDescent="0.35">
      <c r="A5019">
        <v>50.39</v>
      </c>
      <c r="B5019">
        <v>0.48593750000000002</v>
      </c>
      <c r="C5019">
        <v>1.6707879999999999</v>
      </c>
      <c r="D5019">
        <v>351.01420000000002</v>
      </c>
    </row>
    <row r="5020" spans="1:4" x14ac:dyDescent="0.35">
      <c r="A5020">
        <v>50.4</v>
      </c>
      <c r="B5020">
        <v>0.48606250000000001</v>
      </c>
      <c r="C5020">
        <v>1.6711290000000001</v>
      </c>
      <c r="D5020">
        <v>350.97250000000003</v>
      </c>
    </row>
    <row r="5021" spans="1:4" x14ac:dyDescent="0.35">
      <c r="A5021">
        <v>50.41</v>
      </c>
      <c r="B5021">
        <v>0.48618749999999999</v>
      </c>
      <c r="C5021">
        <v>1.6715949999999999</v>
      </c>
      <c r="D5021">
        <v>350.96620000000001</v>
      </c>
    </row>
    <row r="5022" spans="1:4" x14ac:dyDescent="0.35">
      <c r="A5022">
        <v>50.42</v>
      </c>
      <c r="B5022">
        <v>0.48631249999999998</v>
      </c>
      <c r="C5022">
        <v>1.6721159999999999</v>
      </c>
      <c r="D5022">
        <v>351.10430000000002</v>
      </c>
    </row>
    <row r="5023" spans="1:4" x14ac:dyDescent="0.35">
      <c r="A5023">
        <v>50.43</v>
      </c>
      <c r="B5023">
        <v>0.48643750000000002</v>
      </c>
      <c r="C5023">
        <v>1.6725669999999999</v>
      </c>
      <c r="D5023">
        <v>351.31299999999999</v>
      </c>
    </row>
    <row r="5024" spans="1:4" x14ac:dyDescent="0.35">
      <c r="A5024">
        <v>50.44</v>
      </c>
      <c r="B5024">
        <v>0.48656250000000001</v>
      </c>
      <c r="C5024">
        <v>1.672971</v>
      </c>
      <c r="D5024">
        <v>351.49090000000001</v>
      </c>
    </row>
    <row r="5025" spans="1:4" x14ac:dyDescent="0.35">
      <c r="A5025">
        <v>50.45</v>
      </c>
      <c r="B5025">
        <v>0.48662490000000003</v>
      </c>
      <c r="C5025">
        <v>1.6734180000000001</v>
      </c>
      <c r="D5025">
        <v>351.5027</v>
      </c>
    </row>
    <row r="5026" spans="1:4" x14ac:dyDescent="0.35">
      <c r="A5026">
        <v>50.46</v>
      </c>
      <c r="B5026">
        <v>0.48674990000000001</v>
      </c>
      <c r="C5026">
        <v>1.673835</v>
      </c>
      <c r="D5026">
        <v>351.52210000000002</v>
      </c>
    </row>
    <row r="5027" spans="1:4" x14ac:dyDescent="0.35">
      <c r="A5027">
        <v>50.47</v>
      </c>
      <c r="B5027">
        <v>0.4868749</v>
      </c>
      <c r="C5027">
        <v>1.6743079999999999</v>
      </c>
      <c r="D5027">
        <v>351.58539999999999</v>
      </c>
    </row>
    <row r="5028" spans="1:4" x14ac:dyDescent="0.35">
      <c r="A5028">
        <v>50.48</v>
      </c>
      <c r="B5028">
        <v>0.48693750000000002</v>
      </c>
      <c r="C5028">
        <v>1.674849</v>
      </c>
      <c r="D5028">
        <v>351.70940000000002</v>
      </c>
    </row>
    <row r="5029" spans="1:4" x14ac:dyDescent="0.35">
      <c r="A5029">
        <v>50.49</v>
      </c>
      <c r="B5029">
        <v>0.48706250000000001</v>
      </c>
      <c r="C5029">
        <v>1.675244</v>
      </c>
      <c r="D5029">
        <v>351.7792</v>
      </c>
    </row>
    <row r="5030" spans="1:4" x14ac:dyDescent="0.35">
      <c r="A5030">
        <v>50.5</v>
      </c>
      <c r="B5030">
        <v>0.48712490000000003</v>
      </c>
      <c r="C5030">
        <v>1.6755599999999999</v>
      </c>
      <c r="D5030">
        <v>351.74369999999999</v>
      </c>
    </row>
    <row r="5031" spans="1:4" x14ac:dyDescent="0.35">
      <c r="A5031">
        <v>50.51</v>
      </c>
      <c r="B5031">
        <v>0.48724990000000001</v>
      </c>
      <c r="C5031">
        <v>1.675859</v>
      </c>
      <c r="D5031">
        <v>351.59359999999998</v>
      </c>
    </row>
    <row r="5032" spans="1:4" x14ac:dyDescent="0.35">
      <c r="A5032">
        <v>50.52</v>
      </c>
      <c r="B5032">
        <v>0.4873749</v>
      </c>
      <c r="C5032">
        <v>1.6761729999999999</v>
      </c>
      <c r="D5032">
        <v>351.44880000000001</v>
      </c>
    </row>
    <row r="5033" spans="1:4" x14ac:dyDescent="0.35">
      <c r="A5033">
        <v>50.53</v>
      </c>
      <c r="B5033">
        <v>0.48743740000000002</v>
      </c>
      <c r="C5033">
        <v>1.676558</v>
      </c>
      <c r="D5033">
        <v>351.38380000000001</v>
      </c>
    </row>
    <row r="5034" spans="1:4" x14ac:dyDescent="0.35">
      <c r="A5034">
        <v>50.54</v>
      </c>
      <c r="B5034">
        <v>0.48749989999999999</v>
      </c>
      <c r="C5034">
        <v>1.6770160000000001</v>
      </c>
      <c r="D5034">
        <v>351.28579999999999</v>
      </c>
    </row>
    <row r="5035" spans="1:4" x14ac:dyDescent="0.35">
      <c r="A5035">
        <v>50.55</v>
      </c>
      <c r="B5035">
        <v>0.48762489999999997</v>
      </c>
      <c r="C5035">
        <v>1.6774480000000001</v>
      </c>
      <c r="D5035">
        <v>351.26249999999999</v>
      </c>
    </row>
    <row r="5036" spans="1:4" x14ac:dyDescent="0.35">
      <c r="A5036">
        <v>50.56</v>
      </c>
      <c r="B5036">
        <v>0.48768739999999999</v>
      </c>
      <c r="C5036">
        <v>1.677889</v>
      </c>
      <c r="D5036">
        <v>351.36540000000002</v>
      </c>
    </row>
    <row r="5037" spans="1:4" x14ac:dyDescent="0.35">
      <c r="A5037">
        <v>50.57</v>
      </c>
      <c r="B5037">
        <v>0.48781239999999998</v>
      </c>
      <c r="C5037">
        <v>1.6784030000000001</v>
      </c>
      <c r="D5037">
        <v>351.39749999999998</v>
      </c>
    </row>
    <row r="5038" spans="1:4" x14ac:dyDescent="0.35">
      <c r="A5038">
        <v>50.58</v>
      </c>
      <c r="B5038">
        <v>0.4878749</v>
      </c>
      <c r="C5038">
        <v>1.678866</v>
      </c>
      <c r="D5038">
        <v>351.45060000000001</v>
      </c>
    </row>
    <row r="5039" spans="1:4" x14ac:dyDescent="0.35">
      <c r="A5039">
        <v>50.59</v>
      </c>
      <c r="B5039">
        <v>0.48799989999999999</v>
      </c>
      <c r="C5039">
        <v>1.6791499999999999</v>
      </c>
      <c r="D5039">
        <v>351.4486</v>
      </c>
    </row>
    <row r="5040" spans="1:4" x14ac:dyDescent="0.35">
      <c r="A5040">
        <v>50.6</v>
      </c>
      <c r="B5040">
        <v>0.48806240000000001</v>
      </c>
      <c r="C5040">
        <v>1.6793819999999999</v>
      </c>
      <c r="D5040">
        <v>351.39729999999997</v>
      </c>
    </row>
    <row r="5041" spans="1:4" x14ac:dyDescent="0.35">
      <c r="A5041">
        <v>50.61</v>
      </c>
      <c r="B5041">
        <v>0.48818739999999999</v>
      </c>
      <c r="C5041">
        <v>1.679589</v>
      </c>
      <c r="D5041">
        <v>351.3691</v>
      </c>
    </row>
    <row r="5042" spans="1:4" x14ac:dyDescent="0.35">
      <c r="A5042">
        <v>50.62</v>
      </c>
      <c r="B5042">
        <v>0.48824990000000001</v>
      </c>
      <c r="C5042">
        <v>1.679902</v>
      </c>
      <c r="D5042">
        <v>351.1968</v>
      </c>
    </row>
    <row r="5043" spans="1:4" x14ac:dyDescent="0.35">
      <c r="A5043">
        <v>50.63</v>
      </c>
      <c r="B5043">
        <v>0.4883749</v>
      </c>
      <c r="C5043">
        <v>1.680399</v>
      </c>
      <c r="D5043">
        <v>351.03989999999999</v>
      </c>
    </row>
    <row r="5044" spans="1:4" x14ac:dyDescent="0.35">
      <c r="A5044">
        <v>50.64</v>
      </c>
      <c r="B5044">
        <v>0.48843740000000002</v>
      </c>
      <c r="C5044">
        <v>1.68086</v>
      </c>
      <c r="D5044">
        <v>351.07690000000002</v>
      </c>
    </row>
    <row r="5045" spans="1:4" x14ac:dyDescent="0.35">
      <c r="A5045">
        <v>50.65</v>
      </c>
      <c r="B5045">
        <v>0.48856240000000001</v>
      </c>
      <c r="C5045">
        <v>1.6812560000000001</v>
      </c>
      <c r="D5045">
        <v>351.09710000000001</v>
      </c>
    </row>
    <row r="5046" spans="1:4" x14ac:dyDescent="0.35">
      <c r="A5046">
        <v>50.66</v>
      </c>
      <c r="B5046">
        <v>0.48862489999999997</v>
      </c>
      <c r="C5046">
        <v>1.6816679999999999</v>
      </c>
      <c r="D5046">
        <v>351.14080000000001</v>
      </c>
    </row>
    <row r="5047" spans="1:4" x14ac:dyDescent="0.35">
      <c r="A5047">
        <v>50.67</v>
      </c>
      <c r="B5047">
        <v>0.48874990000000001</v>
      </c>
      <c r="C5047">
        <v>1.6820120000000001</v>
      </c>
      <c r="D5047">
        <v>351.05849999999998</v>
      </c>
    </row>
    <row r="5048" spans="1:4" x14ac:dyDescent="0.35">
      <c r="A5048">
        <v>50.68</v>
      </c>
      <c r="B5048">
        <v>0.4888749</v>
      </c>
      <c r="C5048">
        <v>1.682299</v>
      </c>
      <c r="D5048">
        <v>351.11079999999998</v>
      </c>
    </row>
    <row r="5049" spans="1:4" x14ac:dyDescent="0.35">
      <c r="A5049">
        <v>50.69</v>
      </c>
      <c r="B5049">
        <v>0.48899989999999999</v>
      </c>
      <c r="C5049">
        <v>1.6826430000000001</v>
      </c>
      <c r="D5049">
        <v>351.01690000000002</v>
      </c>
    </row>
    <row r="5050" spans="1:4" x14ac:dyDescent="0.35">
      <c r="A5050">
        <v>50.7</v>
      </c>
      <c r="B5050">
        <v>0.48912489999999997</v>
      </c>
      <c r="C5050">
        <v>1.683052</v>
      </c>
      <c r="D5050">
        <v>351.03890000000001</v>
      </c>
    </row>
    <row r="5051" spans="1:4" x14ac:dyDescent="0.35">
      <c r="A5051">
        <v>50.71</v>
      </c>
      <c r="B5051">
        <v>0.48918739999999999</v>
      </c>
      <c r="C5051">
        <v>1.6834929999999999</v>
      </c>
      <c r="D5051">
        <v>351.16570000000002</v>
      </c>
    </row>
    <row r="5052" spans="1:4" x14ac:dyDescent="0.35">
      <c r="A5052">
        <v>50.72</v>
      </c>
      <c r="B5052">
        <v>0.48931239999999998</v>
      </c>
      <c r="C5052">
        <v>1.6839109999999999</v>
      </c>
      <c r="D5052">
        <v>351.34870000000001</v>
      </c>
    </row>
    <row r="5053" spans="1:4" x14ac:dyDescent="0.35">
      <c r="A5053">
        <v>50.73</v>
      </c>
      <c r="B5053">
        <v>0.48943740000000002</v>
      </c>
      <c r="C5053">
        <v>1.68441</v>
      </c>
      <c r="D5053">
        <v>351.51</v>
      </c>
    </row>
    <row r="5054" spans="1:4" x14ac:dyDescent="0.35">
      <c r="A5054">
        <v>50.74</v>
      </c>
      <c r="B5054">
        <v>0.48956240000000001</v>
      </c>
      <c r="C5054">
        <v>1.6848430000000001</v>
      </c>
      <c r="D5054">
        <v>351.55720000000002</v>
      </c>
    </row>
    <row r="5055" spans="1:4" x14ac:dyDescent="0.35">
      <c r="A5055">
        <v>50.75</v>
      </c>
      <c r="B5055">
        <v>0.48968739999999999</v>
      </c>
      <c r="C5055">
        <v>1.6851959999999999</v>
      </c>
      <c r="D5055">
        <v>351.46899999999999</v>
      </c>
    </row>
    <row r="5056" spans="1:4" x14ac:dyDescent="0.35">
      <c r="A5056">
        <v>50.76</v>
      </c>
      <c r="B5056">
        <v>0.48974990000000002</v>
      </c>
      <c r="C5056">
        <v>1.685605</v>
      </c>
      <c r="D5056">
        <v>351.55149999999998</v>
      </c>
    </row>
    <row r="5057" spans="1:4" x14ac:dyDescent="0.35">
      <c r="A5057">
        <v>50.77</v>
      </c>
      <c r="B5057">
        <v>0.4898749</v>
      </c>
      <c r="C5057">
        <v>1.686091</v>
      </c>
      <c r="D5057">
        <v>351.73630000000003</v>
      </c>
    </row>
    <row r="5058" spans="1:4" x14ac:dyDescent="0.35">
      <c r="A5058">
        <v>50.78</v>
      </c>
      <c r="B5058">
        <v>0.48993740000000002</v>
      </c>
      <c r="C5058">
        <v>1.686536</v>
      </c>
      <c r="D5058">
        <v>351.84539999999998</v>
      </c>
    </row>
    <row r="5059" spans="1:4" x14ac:dyDescent="0.35">
      <c r="A5059">
        <v>50.79</v>
      </c>
      <c r="B5059">
        <v>0.49006240000000001</v>
      </c>
      <c r="C5059">
        <v>1.687033</v>
      </c>
      <c r="D5059">
        <v>351.76859999999999</v>
      </c>
    </row>
    <row r="5060" spans="1:4" x14ac:dyDescent="0.35">
      <c r="A5060">
        <v>50.8</v>
      </c>
      <c r="B5060">
        <v>0.49012489999999997</v>
      </c>
      <c r="C5060">
        <v>1.6874629999999999</v>
      </c>
      <c r="D5060">
        <v>351.63339999999999</v>
      </c>
    </row>
    <row r="5061" spans="1:4" x14ac:dyDescent="0.35">
      <c r="A5061">
        <v>50.81</v>
      </c>
      <c r="B5061">
        <v>0.4901874</v>
      </c>
      <c r="C5061">
        <v>1.6878280000000001</v>
      </c>
      <c r="D5061">
        <v>351.4896</v>
      </c>
    </row>
    <row r="5062" spans="1:4" x14ac:dyDescent="0.35">
      <c r="A5062">
        <v>50.82</v>
      </c>
      <c r="B5062">
        <v>0.49024990000000002</v>
      </c>
      <c r="C5062">
        <v>1.688142</v>
      </c>
      <c r="D5062">
        <v>351.26760000000002</v>
      </c>
    </row>
    <row r="5063" spans="1:4" x14ac:dyDescent="0.35">
      <c r="A5063">
        <v>50.83</v>
      </c>
      <c r="B5063">
        <v>0.4903749</v>
      </c>
      <c r="C5063">
        <v>1.6884840000000001</v>
      </c>
      <c r="D5063">
        <v>351.13369999999998</v>
      </c>
    </row>
    <row r="5064" spans="1:4" x14ac:dyDescent="0.35">
      <c r="A5064">
        <v>50.84</v>
      </c>
      <c r="B5064">
        <v>0.49043750000000003</v>
      </c>
      <c r="C5064">
        <v>1.688768</v>
      </c>
      <c r="D5064">
        <v>351.08240000000001</v>
      </c>
    </row>
    <row r="5065" spans="1:4" x14ac:dyDescent="0.35">
      <c r="A5065">
        <v>50.85</v>
      </c>
      <c r="B5065">
        <v>0.49049989999999999</v>
      </c>
      <c r="C5065">
        <v>1.6890400000000001</v>
      </c>
      <c r="D5065">
        <v>351.0093</v>
      </c>
    </row>
    <row r="5066" spans="1:4" x14ac:dyDescent="0.35">
      <c r="A5066">
        <v>50.86</v>
      </c>
      <c r="B5066">
        <v>0.49056240000000001</v>
      </c>
      <c r="C5066">
        <v>1.689306</v>
      </c>
      <c r="D5066">
        <v>350.91329999999999</v>
      </c>
    </row>
    <row r="5067" spans="1:4" x14ac:dyDescent="0.35">
      <c r="A5067">
        <v>50.87</v>
      </c>
      <c r="B5067">
        <v>0.49062489999999997</v>
      </c>
      <c r="C5067">
        <v>1.689619</v>
      </c>
      <c r="D5067">
        <v>350.7704</v>
      </c>
    </row>
    <row r="5068" spans="1:4" x14ac:dyDescent="0.35">
      <c r="A5068">
        <v>50.88</v>
      </c>
      <c r="B5068">
        <v>0.49074990000000002</v>
      </c>
      <c r="C5068">
        <v>1.6898500000000001</v>
      </c>
      <c r="D5068">
        <v>350.71749999999997</v>
      </c>
    </row>
    <row r="5069" spans="1:4" x14ac:dyDescent="0.35">
      <c r="A5069">
        <v>50.89</v>
      </c>
      <c r="B5069">
        <v>0.49081239999999998</v>
      </c>
      <c r="C5069">
        <v>1.690083</v>
      </c>
      <c r="D5069">
        <v>350.71420000000001</v>
      </c>
    </row>
    <row r="5070" spans="1:4" x14ac:dyDescent="0.35">
      <c r="A5070">
        <v>50.9</v>
      </c>
      <c r="B5070">
        <v>0.4908749</v>
      </c>
      <c r="C5070">
        <v>1.6904030000000001</v>
      </c>
      <c r="D5070">
        <v>350.7124</v>
      </c>
    </row>
    <row r="5071" spans="1:4" x14ac:dyDescent="0.35">
      <c r="A5071">
        <v>50.91</v>
      </c>
      <c r="B5071">
        <v>0.49099989999999999</v>
      </c>
      <c r="C5071">
        <v>1.690868</v>
      </c>
      <c r="D5071">
        <v>350.64420000000001</v>
      </c>
    </row>
    <row r="5072" spans="1:4" x14ac:dyDescent="0.35">
      <c r="A5072">
        <v>50.92</v>
      </c>
      <c r="B5072">
        <v>0.49106240000000001</v>
      </c>
      <c r="C5072">
        <v>1.691298</v>
      </c>
      <c r="D5072">
        <v>350.59480000000002</v>
      </c>
    </row>
    <row r="5073" spans="1:4" x14ac:dyDescent="0.35">
      <c r="A5073">
        <v>50.93</v>
      </c>
      <c r="B5073">
        <v>0.4911874</v>
      </c>
      <c r="C5073">
        <v>1.6916800000000001</v>
      </c>
      <c r="D5073">
        <v>350.66640000000001</v>
      </c>
    </row>
    <row r="5074" spans="1:4" x14ac:dyDescent="0.35">
      <c r="A5074">
        <v>50.94</v>
      </c>
      <c r="B5074">
        <v>0.49124990000000002</v>
      </c>
      <c r="C5074">
        <v>1.69201</v>
      </c>
      <c r="D5074">
        <v>350.76100000000002</v>
      </c>
    </row>
    <row r="5075" spans="1:4" x14ac:dyDescent="0.35">
      <c r="A5075">
        <v>50.95</v>
      </c>
      <c r="B5075">
        <v>0.4913749</v>
      </c>
      <c r="C5075">
        <v>1.6922539999999999</v>
      </c>
      <c r="D5075">
        <v>350.6807</v>
      </c>
    </row>
    <row r="5076" spans="1:4" x14ac:dyDescent="0.35">
      <c r="A5076">
        <v>50.96</v>
      </c>
      <c r="B5076">
        <v>0.49149989999999999</v>
      </c>
      <c r="C5076">
        <v>1.6925490000000001</v>
      </c>
      <c r="D5076">
        <v>350.6019</v>
      </c>
    </row>
    <row r="5077" spans="1:4" x14ac:dyDescent="0.35">
      <c r="A5077">
        <v>50.97</v>
      </c>
      <c r="B5077">
        <v>0.49162489999999998</v>
      </c>
      <c r="C5077">
        <v>1.6928430000000001</v>
      </c>
      <c r="D5077">
        <v>350.71080000000001</v>
      </c>
    </row>
    <row r="5078" spans="1:4" x14ac:dyDescent="0.35">
      <c r="A5078">
        <v>50.98</v>
      </c>
      <c r="B5078">
        <v>0.49174990000000002</v>
      </c>
      <c r="C5078">
        <v>1.6932469999999999</v>
      </c>
      <c r="D5078">
        <v>350.86619999999999</v>
      </c>
    </row>
    <row r="5079" spans="1:4" x14ac:dyDescent="0.35">
      <c r="A5079">
        <v>50.99</v>
      </c>
      <c r="B5079">
        <v>0.4918749</v>
      </c>
      <c r="C5079">
        <v>1.693635</v>
      </c>
      <c r="D5079">
        <v>351.15980000000002</v>
      </c>
    </row>
    <row r="5080" spans="1:4" x14ac:dyDescent="0.35">
      <c r="A5080">
        <v>51</v>
      </c>
      <c r="B5080">
        <v>0.49199989999999999</v>
      </c>
      <c r="C5080">
        <v>1.6940010000000001</v>
      </c>
      <c r="D5080">
        <v>351.48430000000002</v>
      </c>
    </row>
    <row r="5081" spans="1:4" x14ac:dyDescent="0.35">
      <c r="A5081">
        <v>51.01</v>
      </c>
      <c r="B5081">
        <v>0.49212489999999998</v>
      </c>
      <c r="C5081">
        <v>1.6944380000000001</v>
      </c>
      <c r="D5081">
        <v>351.8501</v>
      </c>
    </row>
    <row r="5082" spans="1:4" x14ac:dyDescent="0.35">
      <c r="A5082">
        <v>51.02</v>
      </c>
      <c r="B5082">
        <v>0.49231239999999998</v>
      </c>
      <c r="C5082">
        <v>1.6950890000000001</v>
      </c>
      <c r="D5082">
        <v>352.07729999999998</v>
      </c>
    </row>
    <row r="5083" spans="1:4" x14ac:dyDescent="0.35">
      <c r="A5083">
        <v>51.03</v>
      </c>
      <c r="B5083">
        <v>0.49243740000000003</v>
      </c>
      <c r="C5083">
        <v>1.6957169999999999</v>
      </c>
      <c r="D5083">
        <v>352.34179999999998</v>
      </c>
    </row>
    <row r="5084" spans="1:4" x14ac:dyDescent="0.35">
      <c r="A5084">
        <v>51.04</v>
      </c>
      <c r="B5084">
        <v>0.49262489999999998</v>
      </c>
      <c r="C5084">
        <v>1.6963509999999999</v>
      </c>
      <c r="D5084">
        <v>352.7296</v>
      </c>
    </row>
    <row r="5085" spans="1:4" x14ac:dyDescent="0.35">
      <c r="A5085">
        <v>51.05</v>
      </c>
      <c r="B5085">
        <v>0.49281239999999998</v>
      </c>
      <c r="C5085">
        <v>1.696912</v>
      </c>
      <c r="D5085">
        <v>353.01409999999998</v>
      </c>
    </row>
    <row r="5086" spans="1:4" x14ac:dyDescent="0.35">
      <c r="A5086">
        <v>51.06</v>
      </c>
      <c r="B5086">
        <v>0.49293740000000003</v>
      </c>
      <c r="C5086">
        <v>1.697427</v>
      </c>
      <c r="D5086">
        <v>353.38929999999999</v>
      </c>
    </row>
    <row r="5087" spans="1:4" x14ac:dyDescent="0.35">
      <c r="A5087">
        <v>51.07</v>
      </c>
      <c r="B5087">
        <v>0.49312489999999998</v>
      </c>
      <c r="C5087">
        <v>1.6980189999999999</v>
      </c>
      <c r="D5087">
        <v>353.58080000000001</v>
      </c>
    </row>
    <row r="5088" spans="1:4" x14ac:dyDescent="0.35">
      <c r="A5088">
        <v>51.08</v>
      </c>
      <c r="B5088">
        <v>0.49324990000000002</v>
      </c>
      <c r="C5088">
        <v>1.698664</v>
      </c>
      <c r="D5088">
        <v>353.72930000000002</v>
      </c>
    </row>
    <row r="5089" spans="1:4" x14ac:dyDescent="0.35">
      <c r="A5089">
        <v>51.09</v>
      </c>
      <c r="B5089">
        <v>0.49337490000000001</v>
      </c>
      <c r="C5089">
        <v>1.699165</v>
      </c>
      <c r="D5089">
        <v>353.7176</v>
      </c>
    </row>
    <row r="5090" spans="1:4" x14ac:dyDescent="0.35">
      <c r="A5090">
        <v>51.1</v>
      </c>
      <c r="B5090">
        <v>0.49349989999999999</v>
      </c>
      <c r="C5090">
        <v>1.69963</v>
      </c>
      <c r="D5090">
        <v>353.78339999999997</v>
      </c>
    </row>
    <row r="5091" spans="1:4" x14ac:dyDescent="0.35">
      <c r="A5091">
        <v>51.11</v>
      </c>
      <c r="B5091">
        <v>0.49362489999999998</v>
      </c>
      <c r="C5091">
        <v>1.7001440000000001</v>
      </c>
      <c r="D5091">
        <v>353.86630000000002</v>
      </c>
    </row>
    <row r="5092" spans="1:4" x14ac:dyDescent="0.35">
      <c r="A5092">
        <v>51.12</v>
      </c>
      <c r="B5092">
        <v>0.49374990000000002</v>
      </c>
      <c r="C5092">
        <v>1.700753</v>
      </c>
      <c r="D5092">
        <v>353.94209999999998</v>
      </c>
    </row>
    <row r="5093" spans="1:4" x14ac:dyDescent="0.35">
      <c r="A5093">
        <v>51.13</v>
      </c>
      <c r="B5093">
        <v>0.49381239999999998</v>
      </c>
      <c r="C5093">
        <v>1.7012959999999999</v>
      </c>
      <c r="D5093">
        <v>353.78699999999998</v>
      </c>
    </row>
    <row r="5094" spans="1:4" x14ac:dyDescent="0.35">
      <c r="A5094">
        <v>51.14</v>
      </c>
      <c r="B5094">
        <v>0.49393740000000003</v>
      </c>
      <c r="C5094">
        <v>1.7016800000000001</v>
      </c>
      <c r="D5094">
        <v>353.57</v>
      </c>
    </row>
    <row r="5095" spans="1:4" x14ac:dyDescent="0.35">
      <c r="A5095">
        <v>51.15</v>
      </c>
      <c r="B5095">
        <v>0.49399989999999999</v>
      </c>
      <c r="C5095">
        <v>1.702089</v>
      </c>
      <c r="D5095">
        <v>353.37580000000003</v>
      </c>
    </row>
    <row r="5096" spans="1:4" x14ac:dyDescent="0.35">
      <c r="A5096">
        <v>51.16</v>
      </c>
      <c r="B5096">
        <v>0.49406240000000001</v>
      </c>
      <c r="C5096">
        <v>1.7024539999999999</v>
      </c>
      <c r="D5096">
        <v>353.16379999999998</v>
      </c>
    </row>
    <row r="5097" spans="1:4" x14ac:dyDescent="0.35">
      <c r="A5097">
        <v>51.17</v>
      </c>
      <c r="B5097">
        <v>0.4941874</v>
      </c>
      <c r="C5097">
        <v>1.7028749999999999</v>
      </c>
      <c r="D5097">
        <v>352.90339999999998</v>
      </c>
    </row>
    <row r="5098" spans="1:4" x14ac:dyDescent="0.35">
      <c r="A5098">
        <v>51.18</v>
      </c>
      <c r="B5098">
        <v>0.49424990000000002</v>
      </c>
      <c r="C5098">
        <v>1.7032579999999999</v>
      </c>
      <c r="D5098">
        <v>352.68709999999999</v>
      </c>
    </row>
    <row r="5099" spans="1:4" x14ac:dyDescent="0.35">
      <c r="A5099">
        <v>51.19</v>
      </c>
      <c r="B5099">
        <v>0.49431239999999999</v>
      </c>
      <c r="C5099">
        <v>1.703549</v>
      </c>
      <c r="D5099">
        <v>352.46679999999998</v>
      </c>
    </row>
    <row r="5100" spans="1:4" x14ac:dyDescent="0.35">
      <c r="A5100">
        <v>51.2</v>
      </c>
      <c r="B5100">
        <v>0.49437490000000001</v>
      </c>
      <c r="C5100">
        <v>1.7039150000000001</v>
      </c>
      <c r="D5100">
        <v>352.0702</v>
      </c>
    </row>
    <row r="5101" spans="1:4" x14ac:dyDescent="0.35">
      <c r="A5101">
        <v>51.21</v>
      </c>
      <c r="B5101">
        <v>0.49443740000000003</v>
      </c>
      <c r="C5101">
        <v>1.7042729999999999</v>
      </c>
      <c r="D5101">
        <v>351.68020000000001</v>
      </c>
    </row>
    <row r="5102" spans="1:4" x14ac:dyDescent="0.35">
      <c r="A5102">
        <v>51.22</v>
      </c>
      <c r="B5102">
        <v>0.49449989999999999</v>
      </c>
      <c r="C5102">
        <v>1.7045509999999999</v>
      </c>
      <c r="D5102">
        <v>351.5317</v>
      </c>
    </row>
    <row r="5103" spans="1:4" x14ac:dyDescent="0.35">
      <c r="A5103">
        <v>51.23</v>
      </c>
      <c r="B5103">
        <v>0.49456240000000001</v>
      </c>
      <c r="C5103">
        <v>1.7047570000000001</v>
      </c>
      <c r="D5103">
        <v>351.41370000000001</v>
      </c>
    </row>
    <row r="5104" spans="1:4" x14ac:dyDescent="0.35">
      <c r="A5104">
        <v>51.24</v>
      </c>
      <c r="B5104">
        <v>0.49462489999999998</v>
      </c>
      <c r="C5104">
        <v>1.7050479999999999</v>
      </c>
      <c r="D5104">
        <v>351.31240000000003</v>
      </c>
    </row>
    <row r="5105" spans="1:4" x14ac:dyDescent="0.35">
      <c r="A5105">
        <v>51.25</v>
      </c>
      <c r="B5105">
        <v>0.4946874</v>
      </c>
      <c r="C5105">
        <v>1.705444</v>
      </c>
      <c r="D5105">
        <v>351.2466</v>
      </c>
    </row>
    <row r="5106" spans="1:4" x14ac:dyDescent="0.35">
      <c r="A5106">
        <v>51.26</v>
      </c>
      <c r="B5106">
        <v>0.49474990000000002</v>
      </c>
      <c r="C5106">
        <v>1.7058610000000001</v>
      </c>
      <c r="D5106">
        <v>351.25349999999997</v>
      </c>
    </row>
    <row r="5107" spans="1:4" x14ac:dyDescent="0.35">
      <c r="A5107">
        <v>51.27</v>
      </c>
      <c r="B5107">
        <v>0.49487490000000001</v>
      </c>
      <c r="C5107">
        <v>1.706388</v>
      </c>
      <c r="D5107">
        <v>351.16879999999998</v>
      </c>
    </row>
    <row r="5108" spans="1:4" x14ac:dyDescent="0.35">
      <c r="A5108">
        <v>51.28</v>
      </c>
      <c r="B5108">
        <v>0.49493740000000003</v>
      </c>
      <c r="C5108">
        <v>1.706812</v>
      </c>
      <c r="D5108">
        <v>351.1096</v>
      </c>
    </row>
    <row r="5109" spans="1:4" x14ac:dyDescent="0.35">
      <c r="A5109">
        <v>51.29</v>
      </c>
      <c r="B5109">
        <v>0.49499989999999999</v>
      </c>
      <c r="C5109">
        <v>1.7070639999999999</v>
      </c>
      <c r="D5109">
        <v>351.05849999999998</v>
      </c>
    </row>
    <row r="5110" spans="1:4" x14ac:dyDescent="0.35">
      <c r="A5110">
        <v>51.3</v>
      </c>
      <c r="B5110">
        <v>0.49512489999999998</v>
      </c>
      <c r="C5110">
        <v>1.7072480000000001</v>
      </c>
      <c r="D5110">
        <v>351.02870000000001</v>
      </c>
    </row>
    <row r="5111" spans="1:4" x14ac:dyDescent="0.35">
      <c r="A5111">
        <v>51.31</v>
      </c>
      <c r="B5111">
        <v>0.4951874</v>
      </c>
      <c r="C5111">
        <v>1.7074510000000001</v>
      </c>
      <c r="D5111">
        <v>351.05610000000001</v>
      </c>
    </row>
    <row r="5112" spans="1:4" x14ac:dyDescent="0.35">
      <c r="A5112">
        <v>51.32</v>
      </c>
      <c r="B5112">
        <v>0.49531239999999999</v>
      </c>
      <c r="C5112">
        <v>1.7077040000000001</v>
      </c>
      <c r="D5112">
        <v>351.09350000000001</v>
      </c>
    </row>
    <row r="5113" spans="1:4" x14ac:dyDescent="0.35">
      <c r="A5113">
        <v>51.33</v>
      </c>
      <c r="B5113">
        <v>0.49537490000000001</v>
      </c>
      <c r="C5113">
        <v>1.707954</v>
      </c>
      <c r="D5113">
        <v>351.05650000000003</v>
      </c>
    </row>
    <row r="5114" spans="1:4" x14ac:dyDescent="0.35">
      <c r="A5114">
        <v>51.34</v>
      </c>
      <c r="B5114">
        <v>0.49543739999999997</v>
      </c>
      <c r="C5114">
        <v>1.7082740000000001</v>
      </c>
      <c r="D5114">
        <v>351.07319999999999</v>
      </c>
    </row>
    <row r="5115" spans="1:4" x14ac:dyDescent="0.35">
      <c r="A5115">
        <v>51.35</v>
      </c>
      <c r="B5115">
        <v>0.49556240000000001</v>
      </c>
      <c r="C5115">
        <v>1.7086460000000001</v>
      </c>
      <c r="D5115">
        <v>351.024</v>
      </c>
    </row>
    <row r="5116" spans="1:4" x14ac:dyDescent="0.35">
      <c r="A5116">
        <v>51.36</v>
      </c>
      <c r="B5116">
        <v>0.49562489999999998</v>
      </c>
      <c r="C5116">
        <v>1.7089589999999999</v>
      </c>
      <c r="D5116">
        <v>351.04930000000002</v>
      </c>
    </row>
    <row r="5117" spans="1:4" x14ac:dyDescent="0.35">
      <c r="A5117">
        <v>51.37</v>
      </c>
      <c r="B5117">
        <v>0.49575000000000002</v>
      </c>
      <c r="C5117">
        <v>1.709354</v>
      </c>
      <c r="D5117">
        <v>350.9905</v>
      </c>
    </row>
    <row r="5118" spans="1:4" x14ac:dyDescent="0.35">
      <c r="A5118">
        <v>51.38</v>
      </c>
      <c r="B5118">
        <v>0.49581239999999999</v>
      </c>
      <c r="C5118">
        <v>1.7097610000000001</v>
      </c>
      <c r="D5118">
        <v>351.01889999999997</v>
      </c>
    </row>
    <row r="5119" spans="1:4" x14ac:dyDescent="0.35">
      <c r="A5119">
        <v>51.39</v>
      </c>
      <c r="B5119">
        <v>0.49587490000000001</v>
      </c>
      <c r="C5119">
        <v>1.710156</v>
      </c>
      <c r="D5119">
        <v>351.13369999999998</v>
      </c>
    </row>
    <row r="5120" spans="1:4" x14ac:dyDescent="0.35">
      <c r="A5120">
        <v>51.4</v>
      </c>
      <c r="B5120">
        <v>0.496</v>
      </c>
      <c r="C5120">
        <v>1.710548</v>
      </c>
      <c r="D5120">
        <v>351.27850000000001</v>
      </c>
    </row>
    <row r="5121" spans="1:4" x14ac:dyDescent="0.35">
      <c r="A5121">
        <v>51.41</v>
      </c>
      <c r="B5121">
        <v>0.49606240000000001</v>
      </c>
      <c r="C5121">
        <v>1.7108950000000001</v>
      </c>
      <c r="D5121">
        <v>351.50069999999999</v>
      </c>
    </row>
    <row r="5122" spans="1:4" x14ac:dyDescent="0.35">
      <c r="A5122">
        <v>51.42</v>
      </c>
      <c r="B5122">
        <v>0.4961874</v>
      </c>
      <c r="C5122">
        <v>1.711179</v>
      </c>
      <c r="D5122">
        <v>351.63479999999998</v>
      </c>
    </row>
    <row r="5123" spans="1:4" x14ac:dyDescent="0.35">
      <c r="A5123">
        <v>51.43</v>
      </c>
      <c r="B5123">
        <v>0.49625000000000002</v>
      </c>
      <c r="C5123">
        <v>1.7115229999999999</v>
      </c>
      <c r="D5123">
        <v>351.6352</v>
      </c>
    </row>
    <row r="5124" spans="1:4" x14ac:dyDescent="0.35">
      <c r="A5124">
        <v>51.44</v>
      </c>
      <c r="B5124">
        <v>0.49637490000000001</v>
      </c>
      <c r="C5124">
        <v>1.7118500000000001</v>
      </c>
      <c r="D5124">
        <v>351.52409999999998</v>
      </c>
    </row>
    <row r="5125" spans="1:4" x14ac:dyDescent="0.35">
      <c r="A5125">
        <v>51.45</v>
      </c>
      <c r="B5125">
        <v>0.4965</v>
      </c>
      <c r="C5125">
        <v>1.712143</v>
      </c>
      <c r="D5125">
        <v>351.41239999999999</v>
      </c>
    </row>
    <row r="5126" spans="1:4" x14ac:dyDescent="0.35">
      <c r="A5126">
        <v>51.46</v>
      </c>
      <c r="B5126">
        <v>0.49656240000000001</v>
      </c>
      <c r="C5126">
        <v>1.7125980000000001</v>
      </c>
      <c r="D5126">
        <v>351.48469999999998</v>
      </c>
    </row>
    <row r="5127" spans="1:4" x14ac:dyDescent="0.35">
      <c r="A5127">
        <v>51.47</v>
      </c>
      <c r="B5127">
        <v>0.4966874</v>
      </c>
      <c r="C5127">
        <v>1.7129620000000001</v>
      </c>
      <c r="D5127">
        <v>351.61439999999999</v>
      </c>
    </row>
    <row r="5128" spans="1:4" x14ac:dyDescent="0.35">
      <c r="A5128">
        <v>51.48</v>
      </c>
      <c r="B5128">
        <v>0.49681239999999999</v>
      </c>
      <c r="C5128">
        <v>1.7133659999999999</v>
      </c>
      <c r="D5128">
        <v>351.8768</v>
      </c>
    </row>
    <row r="5129" spans="1:4" x14ac:dyDescent="0.35">
      <c r="A5129">
        <v>51.49</v>
      </c>
      <c r="B5129">
        <v>0.49687490000000001</v>
      </c>
      <c r="C5129">
        <v>1.713784</v>
      </c>
      <c r="D5129">
        <v>352.09350000000001</v>
      </c>
    </row>
    <row r="5130" spans="1:4" x14ac:dyDescent="0.35">
      <c r="A5130">
        <v>51.5</v>
      </c>
      <c r="B5130">
        <v>0.49699989999999999</v>
      </c>
      <c r="C5130">
        <v>1.714108</v>
      </c>
      <c r="D5130">
        <v>352.16419999999999</v>
      </c>
    </row>
    <row r="5131" spans="1:4" x14ac:dyDescent="0.35">
      <c r="A5131">
        <v>51.51</v>
      </c>
      <c r="B5131">
        <v>0.49712489999999998</v>
      </c>
      <c r="C5131">
        <v>1.7144239999999999</v>
      </c>
      <c r="D5131">
        <v>352.19970000000001</v>
      </c>
    </row>
    <row r="5132" spans="1:4" x14ac:dyDescent="0.35">
      <c r="A5132">
        <v>51.52</v>
      </c>
      <c r="B5132">
        <v>0.49724990000000002</v>
      </c>
      <c r="C5132">
        <v>1.7148369999999999</v>
      </c>
      <c r="D5132">
        <v>352.22219999999999</v>
      </c>
    </row>
    <row r="5133" spans="1:4" x14ac:dyDescent="0.35">
      <c r="A5133">
        <v>51.53</v>
      </c>
      <c r="B5133">
        <v>0.49731239999999999</v>
      </c>
      <c r="C5133">
        <v>1.7152829999999999</v>
      </c>
      <c r="D5133">
        <v>352.2885</v>
      </c>
    </row>
    <row r="5134" spans="1:4" x14ac:dyDescent="0.35">
      <c r="A5134">
        <v>51.54</v>
      </c>
      <c r="B5134">
        <v>0.49743739999999997</v>
      </c>
      <c r="C5134">
        <v>1.7157420000000001</v>
      </c>
      <c r="D5134">
        <v>352.53559999999999</v>
      </c>
    </row>
    <row r="5135" spans="1:4" x14ac:dyDescent="0.35">
      <c r="A5135">
        <v>51.55</v>
      </c>
      <c r="B5135">
        <v>0.49756240000000002</v>
      </c>
      <c r="C5135">
        <v>1.716178</v>
      </c>
      <c r="D5135">
        <v>352.69650000000001</v>
      </c>
    </row>
    <row r="5136" spans="1:4" x14ac:dyDescent="0.35">
      <c r="A5136">
        <v>51.56</v>
      </c>
      <c r="B5136">
        <v>0.4976874</v>
      </c>
      <c r="C5136">
        <v>1.7166060000000001</v>
      </c>
      <c r="D5136">
        <v>352.80720000000002</v>
      </c>
    </row>
    <row r="5137" spans="1:4" x14ac:dyDescent="0.35">
      <c r="A5137">
        <v>51.57</v>
      </c>
      <c r="B5137">
        <v>0.49781239999999999</v>
      </c>
      <c r="C5137">
        <v>1.7169620000000001</v>
      </c>
      <c r="D5137">
        <v>352.83699999999999</v>
      </c>
    </row>
    <row r="5138" spans="1:4" x14ac:dyDescent="0.35">
      <c r="A5138">
        <v>51.58</v>
      </c>
      <c r="B5138">
        <v>0.49793739999999997</v>
      </c>
      <c r="C5138">
        <v>1.7174229999999999</v>
      </c>
      <c r="D5138">
        <v>352.78370000000001</v>
      </c>
    </row>
    <row r="5139" spans="1:4" x14ac:dyDescent="0.35">
      <c r="A5139">
        <v>51.59</v>
      </c>
      <c r="B5139">
        <v>0.49806240000000002</v>
      </c>
      <c r="C5139">
        <v>1.7179770000000001</v>
      </c>
      <c r="D5139">
        <v>352.8279</v>
      </c>
    </row>
    <row r="5140" spans="1:4" x14ac:dyDescent="0.35">
      <c r="A5140">
        <v>51.6</v>
      </c>
      <c r="B5140">
        <v>0.4981874</v>
      </c>
      <c r="C5140">
        <v>1.7183850000000001</v>
      </c>
      <c r="D5140">
        <v>352.92039999999997</v>
      </c>
    </row>
    <row r="5141" spans="1:4" x14ac:dyDescent="0.35">
      <c r="A5141">
        <v>51.61</v>
      </c>
      <c r="B5141">
        <v>0.49824990000000002</v>
      </c>
      <c r="C5141">
        <v>1.7188410000000001</v>
      </c>
      <c r="D5141">
        <v>353.05599999999998</v>
      </c>
    </row>
    <row r="5142" spans="1:4" x14ac:dyDescent="0.35">
      <c r="A5142">
        <v>51.62</v>
      </c>
      <c r="B5142">
        <v>0.49837490000000001</v>
      </c>
      <c r="C5142">
        <v>1.719233</v>
      </c>
      <c r="D5142">
        <v>353.23379999999997</v>
      </c>
    </row>
    <row r="5143" spans="1:4" x14ac:dyDescent="0.35">
      <c r="A5143">
        <v>51.63</v>
      </c>
      <c r="B5143">
        <v>0.49843739999999997</v>
      </c>
      <c r="C5143">
        <v>1.719662</v>
      </c>
      <c r="D5143">
        <v>353.24279999999999</v>
      </c>
    </row>
    <row r="5144" spans="1:4" x14ac:dyDescent="0.35">
      <c r="A5144">
        <v>51.64</v>
      </c>
      <c r="B5144">
        <v>0.49856240000000002</v>
      </c>
      <c r="C5144">
        <v>1.720124</v>
      </c>
      <c r="D5144">
        <v>353.113</v>
      </c>
    </row>
    <row r="5145" spans="1:4" x14ac:dyDescent="0.35">
      <c r="A5145">
        <v>51.65</v>
      </c>
      <c r="B5145">
        <v>0.49862489999999998</v>
      </c>
      <c r="C5145">
        <v>1.720604</v>
      </c>
      <c r="D5145">
        <v>352.95060000000001</v>
      </c>
    </row>
    <row r="5146" spans="1:4" x14ac:dyDescent="0.35">
      <c r="A5146">
        <v>51.66</v>
      </c>
      <c r="B5146">
        <v>0.49874990000000002</v>
      </c>
      <c r="C5146">
        <v>1.7210160000000001</v>
      </c>
      <c r="D5146">
        <v>352.80070000000001</v>
      </c>
    </row>
    <row r="5147" spans="1:4" x14ac:dyDescent="0.35">
      <c r="A5147">
        <v>51.67</v>
      </c>
      <c r="B5147">
        <v>0.49881239999999999</v>
      </c>
      <c r="C5147">
        <v>1.721435</v>
      </c>
      <c r="D5147">
        <v>352.69720000000001</v>
      </c>
    </row>
    <row r="5148" spans="1:4" x14ac:dyDescent="0.35">
      <c r="A5148">
        <v>51.68</v>
      </c>
      <c r="B5148">
        <v>0.49893739999999998</v>
      </c>
      <c r="C5148">
        <v>1.721795</v>
      </c>
      <c r="D5148">
        <v>352.65300000000002</v>
      </c>
    </row>
    <row r="5149" spans="1:4" x14ac:dyDescent="0.35">
      <c r="A5149">
        <v>51.69</v>
      </c>
      <c r="B5149">
        <v>0.4989999</v>
      </c>
      <c r="C5149">
        <v>1.722099</v>
      </c>
      <c r="D5149">
        <v>352.60950000000003</v>
      </c>
    </row>
    <row r="5150" spans="1:4" x14ac:dyDescent="0.35">
      <c r="A5150">
        <v>51.7</v>
      </c>
      <c r="B5150">
        <v>0.49912489999999998</v>
      </c>
      <c r="C5150">
        <v>1.722375</v>
      </c>
      <c r="D5150">
        <v>352.67860000000002</v>
      </c>
    </row>
    <row r="5151" spans="1:4" x14ac:dyDescent="0.35">
      <c r="A5151">
        <v>51.71</v>
      </c>
      <c r="B5151">
        <v>0.4991874</v>
      </c>
      <c r="C5151">
        <v>1.722812</v>
      </c>
      <c r="D5151">
        <v>352.61059999999998</v>
      </c>
    </row>
    <row r="5152" spans="1:4" x14ac:dyDescent="0.35">
      <c r="A5152">
        <v>51.72</v>
      </c>
      <c r="B5152">
        <v>0.49931239999999999</v>
      </c>
      <c r="C5152">
        <v>1.7233050000000001</v>
      </c>
      <c r="D5152">
        <v>352.44720000000001</v>
      </c>
    </row>
    <row r="5153" spans="1:4" x14ac:dyDescent="0.35">
      <c r="A5153">
        <v>51.73</v>
      </c>
      <c r="B5153">
        <v>0.49937490000000001</v>
      </c>
      <c r="C5153">
        <v>1.7237100000000001</v>
      </c>
      <c r="D5153">
        <v>352.32900000000001</v>
      </c>
    </row>
    <row r="5154" spans="1:4" x14ac:dyDescent="0.35">
      <c r="A5154">
        <v>51.74</v>
      </c>
      <c r="B5154">
        <v>0.4994999</v>
      </c>
      <c r="C5154">
        <v>1.7240439999999999</v>
      </c>
      <c r="D5154">
        <v>352.21379999999999</v>
      </c>
    </row>
    <row r="5155" spans="1:4" x14ac:dyDescent="0.35">
      <c r="A5155">
        <v>51.75</v>
      </c>
      <c r="B5155">
        <v>0.49956240000000002</v>
      </c>
      <c r="C5155">
        <v>1.7242090000000001</v>
      </c>
      <c r="D5155">
        <v>352.25400000000002</v>
      </c>
    </row>
    <row r="5156" spans="1:4" x14ac:dyDescent="0.35">
      <c r="A5156">
        <v>51.76</v>
      </c>
      <c r="B5156">
        <v>0.4996874</v>
      </c>
      <c r="C5156">
        <v>1.7244980000000001</v>
      </c>
      <c r="D5156">
        <v>352.44009999999997</v>
      </c>
    </row>
    <row r="5157" spans="1:4" x14ac:dyDescent="0.35">
      <c r="A5157">
        <v>51.77</v>
      </c>
      <c r="B5157">
        <v>0.49974990000000002</v>
      </c>
      <c r="C5157">
        <v>1.7249030000000001</v>
      </c>
      <c r="D5157">
        <v>352.42739999999998</v>
      </c>
    </row>
    <row r="5158" spans="1:4" x14ac:dyDescent="0.35">
      <c r="A5158">
        <v>51.78</v>
      </c>
      <c r="B5158">
        <v>0.49987500000000001</v>
      </c>
      <c r="C5158">
        <v>1.7253039999999999</v>
      </c>
      <c r="D5158">
        <v>352.3657</v>
      </c>
    </row>
    <row r="5159" spans="1:4" x14ac:dyDescent="0.35">
      <c r="A5159">
        <v>51.79</v>
      </c>
      <c r="B5159">
        <v>0.4999999</v>
      </c>
      <c r="C5159">
        <v>1.7256130000000001</v>
      </c>
      <c r="D5159">
        <v>352.26830000000001</v>
      </c>
    </row>
    <row r="5160" spans="1:4" x14ac:dyDescent="0.35">
      <c r="A5160">
        <v>51.8</v>
      </c>
      <c r="B5160">
        <v>0.50006240000000002</v>
      </c>
      <c r="C5160">
        <v>1.726094</v>
      </c>
      <c r="D5160">
        <v>352.25130000000001</v>
      </c>
    </row>
    <row r="5161" spans="1:4" x14ac:dyDescent="0.35">
      <c r="A5161">
        <v>51.81</v>
      </c>
      <c r="B5161">
        <v>0.50018739999999995</v>
      </c>
      <c r="C5161">
        <v>1.726575</v>
      </c>
      <c r="D5161">
        <v>352.2516</v>
      </c>
    </row>
    <row r="5162" spans="1:4" x14ac:dyDescent="0.35">
      <c r="A5162">
        <v>51.82</v>
      </c>
      <c r="B5162">
        <v>0.50031239999999999</v>
      </c>
      <c r="C5162">
        <v>1.727044</v>
      </c>
      <c r="D5162">
        <v>352.37270000000001</v>
      </c>
    </row>
    <row r="5163" spans="1:4" x14ac:dyDescent="0.35">
      <c r="A5163">
        <v>51.83</v>
      </c>
      <c r="B5163">
        <v>0.50037500000000001</v>
      </c>
      <c r="C5163">
        <v>1.727463</v>
      </c>
      <c r="D5163">
        <v>352.4735</v>
      </c>
    </row>
    <row r="5164" spans="1:4" x14ac:dyDescent="0.35">
      <c r="A5164">
        <v>51.84</v>
      </c>
      <c r="B5164">
        <v>0.5004999</v>
      </c>
      <c r="C5164">
        <v>1.727814</v>
      </c>
      <c r="D5164">
        <v>352.48329999999999</v>
      </c>
    </row>
    <row r="5165" spans="1:4" x14ac:dyDescent="0.35">
      <c r="A5165">
        <v>51.85</v>
      </c>
      <c r="B5165">
        <v>0.50062490000000004</v>
      </c>
      <c r="C5165">
        <v>1.7281629999999999</v>
      </c>
      <c r="D5165">
        <v>352.57670000000002</v>
      </c>
    </row>
    <row r="5166" spans="1:4" x14ac:dyDescent="0.35">
      <c r="A5166">
        <v>51.86</v>
      </c>
      <c r="B5166">
        <v>0.5006874</v>
      </c>
      <c r="C5166">
        <v>1.7285239999999999</v>
      </c>
      <c r="D5166">
        <v>352.6782</v>
      </c>
    </row>
    <row r="5167" spans="1:4" x14ac:dyDescent="0.35">
      <c r="A5167">
        <v>51.87</v>
      </c>
      <c r="B5167">
        <v>0.50081240000000005</v>
      </c>
      <c r="C5167">
        <v>1.729066</v>
      </c>
      <c r="D5167">
        <v>352.66629999999998</v>
      </c>
    </row>
    <row r="5168" spans="1:4" x14ac:dyDescent="0.35">
      <c r="A5168">
        <v>51.88</v>
      </c>
      <c r="B5168">
        <v>0.50093739999999998</v>
      </c>
      <c r="C5168">
        <v>1.729517</v>
      </c>
      <c r="D5168">
        <v>352.84440000000001</v>
      </c>
    </row>
    <row r="5169" spans="1:4" x14ac:dyDescent="0.35">
      <c r="A5169">
        <v>51.89</v>
      </c>
      <c r="B5169">
        <v>0.50099990000000005</v>
      </c>
      <c r="C5169">
        <v>1.729887</v>
      </c>
      <c r="D5169">
        <v>352.97410000000002</v>
      </c>
    </row>
    <row r="5170" spans="1:4" x14ac:dyDescent="0.35">
      <c r="A5170">
        <v>51.9</v>
      </c>
      <c r="B5170">
        <v>0.50112489999999998</v>
      </c>
      <c r="C5170">
        <v>1.730361</v>
      </c>
      <c r="D5170">
        <v>352.89460000000003</v>
      </c>
    </row>
    <row r="5171" spans="1:4" x14ac:dyDescent="0.35">
      <c r="A5171">
        <v>51.91</v>
      </c>
      <c r="B5171">
        <v>0.50124990000000003</v>
      </c>
      <c r="C5171">
        <v>1.730882</v>
      </c>
      <c r="D5171">
        <v>352.79399999999998</v>
      </c>
    </row>
    <row r="5172" spans="1:4" x14ac:dyDescent="0.35">
      <c r="A5172">
        <v>51.92</v>
      </c>
      <c r="B5172">
        <v>0.50137489999999996</v>
      </c>
      <c r="C5172">
        <v>1.731352</v>
      </c>
      <c r="D5172">
        <v>352.84339999999997</v>
      </c>
    </row>
    <row r="5173" spans="1:4" x14ac:dyDescent="0.35">
      <c r="A5173">
        <v>51.93</v>
      </c>
      <c r="B5173">
        <v>0.50143740000000003</v>
      </c>
      <c r="C5173">
        <v>1.731606</v>
      </c>
      <c r="D5173">
        <v>352.84320000000002</v>
      </c>
    </row>
    <row r="5174" spans="1:4" x14ac:dyDescent="0.35">
      <c r="A5174">
        <v>51.94</v>
      </c>
      <c r="B5174">
        <v>0.50156239999999996</v>
      </c>
      <c r="C5174">
        <v>1.7319249999999999</v>
      </c>
      <c r="D5174">
        <v>352.93180000000001</v>
      </c>
    </row>
    <row r="5175" spans="1:4" x14ac:dyDescent="0.35">
      <c r="A5175">
        <v>51.95</v>
      </c>
      <c r="B5175">
        <v>0.50168740000000001</v>
      </c>
      <c r="C5175">
        <v>1.732332</v>
      </c>
      <c r="D5175">
        <v>353.0711</v>
      </c>
    </row>
    <row r="5176" spans="1:4" x14ac:dyDescent="0.35">
      <c r="A5176">
        <v>51.96</v>
      </c>
      <c r="B5176">
        <v>0.50174989999999997</v>
      </c>
      <c r="C5176">
        <v>1.7328699999999999</v>
      </c>
      <c r="D5176">
        <v>353.21069999999997</v>
      </c>
    </row>
    <row r="5177" spans="1:4" x14ac:dyDescent="0.35">
      <c r="A5177">
        <v>51.97</v>
      </c>
      <c r="B5177">
        <v>0.50187490000000001</v>
      </c>
      <c r="C5177">
        <v>1.7332879999999999</v>
      </c>
      <c r="D5177">
        <v>353.23590000000002</v>
      </c>
    </row>
    <row r="5178" spans="1:4" x14ac:dyDescent="0.35">
      <c r="A5178">
        <v>51.98</v>
      </c>
      <c r="B5178">
        <v>0.50199990000000005</v>
      </c>
      <c r="C5178">
        <v>1.7337210000000001</v>
      </c>
      <c r="D5178">
        <v>353.24900000000002</v>
      </c>
    </row>
    <row r="5179" spans="1:4" x14ac:dyDescent="0.35">
      <c r="A5179">
        <v>51.99</v>
      </c>
      <c r="B5179">
        <v>0.50206240000000002</v>
      </c>
      <c r="C5179">
        <v>1.734159</v>
      </c>
      <c r="D5179">
        <v>353.14420000000001</v>
      </c>
    </row>
    <row r="5180" spans="1:4" x14ac:dyDescent="0.35">
      <c r="A5180">
        <v>52</v>
      </c>
      <c r="B5180">
        <v>0.50212489999999999</v>
      </c>
      <c r="C5180">
        <v>1.734599</v>
      </c>
      <c r="D5180">
        <v>353.05029999999999</v>
      </c>
    </row>
    <row r="5181" spans="1:4" x14ac:dyDescent="0.35">
      <c r="A5181">
        <v>52.01</v>
      </c>
      <c r="B5181">
        <v>0.50218739999999995</v>
      </c>
      <c r="C5181">
        <v>1.734945</v>
      </c>
      <c r="D5181">
        <v>352.91550000000001</v>
      </c>
    </row>
    <row r="5182" spans="1:4" x14ac:dyDescent="0.35">
      <c r="A5182">
        <v>52.02</v>
      </c>
      <c r="B5182">
        <v>0.50224990000000003</v>
      </c>
      <c r="C5182">
        <v>1.7352860000000001</v>
      </c>
      <c r="D5182">
        <v>352.80930000000001</v>
      </c>
    </row>
    <row r="5183" spans="1:4" x14ac:dyDescent="0.35">
      <c r="A5183">
        <v>52.03</v>
      </c>
      <c r="B5183">
        <v>0.50237489999999996</v>
      </c>
      <c r="C5183">
        <v>1.735563</v>
      </c>
      <c r="D5183">
        <v>352.57810000000001</v>
      </c>
    </row>
    <row r="5184" spans="1:4" x14ac:dyDescent="0.35">
      <c r="A5184">
        <v>52.04</v>
      </c>
      <c r="B5184">
        <v>0.50243740000000003</v>
      </c>
      <c r="C5184">
        <v>1.735921</v>
      </c>
      <c r="D5184">
        <v>352.54149999999998</v>
      </c>
    </row>
    <row r="5185" spans="1:4" x14ac:dyDescent="0.35">
      <c r="A5185">
        <v>52.05</v>
      </c>
      <c r="B5185">
        <v>0.5024999</v>
      </c>
      <c r="C5185">
        <v>1.7362660000000001</v>
      </c>
      <c r="D5185">
        <v>352.4384</v>
      </c>
    </row>
    <row r="5186" spans="1:4" x14ac:dyDescent="0.35">
      <c r="A5186">
        <v>52.06</v>
      </c>
      <c r="B5186">
        <v>0.50256239999999996</v>
      </c>
      <c r="C5186">
        <v>1.736586</v>
      </c>
      <c r="D5186">
        <v>352.30220000000003</v>
      </c>
    </row>
    <row r="5187" spans="1:4" x14ac:dyDescent="0.35">
      <c r="A5187">
        <v>52.07</v>
      </c>
      <c r="B5187">
        <v>0.50262490000000004</v>
      </c>
      <c r="C5187">
        <v>1.7368680000000001</v>
      </c>
      <c r="D5187">
        <v>352.15170000000001</v>
      </c>
    </row>
    <row r="5188" spans="1:4" x14ac:dyDescent="0.35">
      <c r="A5188">
        <v>52.08</v>
      </c>
      <c r="B5188">
        <v>0.50268740000000001</v>
      </c>
      <c r="C5188">
        <v>1.7371989999999999</v>
      </c>
      <c r="D5188">
        <v>351.9554</v>
      </c>
    </row>
    <row r="5189" spans="1:4" x14ac:dyDescent="0.35">
      <c r="A5189">
        <v>52.09</v>
      </c>
      <c r="B5189">
        <v>0.50281240000000005</v>
      </c>
      <c r="C5189">
        <v>1.737501</v>
      </c>
      <c r="D5189">
        <v>351.76350000000002</v>
      </c>
    </row>
    <row r="5190" spans="1:4" x14ac:dyDescent="0.35">
      <c r="A5190">
        <v>52.1</v>
      </c>
      <c r="B5190">
        <v>0.50287490000000001</v>
      </c>
      <c r="C5190">
        <v>1.7377640000000001</v>
      </c>
      <c r="D5190">
        <v>351.74759999999998</v>
      </c>
    </row>
    <row r="5191" spans="1:4" x14ac:dyDescent="0.35">
      <c r="A5191">
        <v>52.11</v>
      </c>
      <c r="B5191">
        <v>0.50293739999999998</v>
      </c>
      <c r="C5191">
        <v>1.7381070000000001</v>
      </c>
      <c r="D5191">
        <v>351.71769999999998</v>
      </c>
    </row>
    <row r="5192" spans="1:4" x14ac:dyDescent="0.35">
      <c r="A5192">
        <v>52.12</v>
      </c>
      <c r="B5192">
        <v>0.50306240000000002</v>
      </c>
      <c r="C5192">
        <v>1.7385139999999999</v>
      </c>
      <c r="D5192">
        <v>351.64949999999999</v>
      </c>
    </row>
    <row r="5193" spans="1:4" x14ac:dyDescent="0.35">
      <c r="A5193">
        <v>52.13</v>
      </c>
      <c r="B5193">
        <v>0.50312489999999999</v>
      </c>
      <c r="C5193">
        <v>1.7388999999999999</v>
      </c>
      <c r="D5193">
        <v>351.7629</v>
      </c>
    </row>
    <row r="5194" spans="1:4" x14ac:dyDescent="0.35">
      <c r="A5194">
        <v>52.14</v>
      </c>
      <c r="B5194">
        <v>0.50324990000000003</v>
      </c>
      <c r="C5194">
        <v>1.7391509999999999</v>
      </c>
      <c r="D5194">
        <v>351.91730000000001</v>
      </c>
    </row>
    <row r="5195" spans="1:4" x14ac:dyDescent="0.35">
      <c r="A5195">
        <v>52.15</v>
      </c>
      <c r="B5195">
        <v>0.50337489999999996</v>
      </c>
      <c r="C5195">
        <v>1.739417</v>
      </c>
      <c r="D5195">
        <v>351.87950000000001</v>
      </c>
    </row>
    <row r="5196" spans="1:4" x14ac:dyDescent="0.35">
      <c r="A5196">
        <v>52.16</v>
      </c>
      <c r="B5196">
        <v>0.50343740000000003</v>
      </c>
      <c r="C5196">
        <v>1.739843</v>
      </c>
      <c r="D5196">
        <v>352.00400000000002</v>
      </c>
    </row>
    <row r="5197" spans="1:4" x14ac:dyDescent="0.35">
      <c r="A5197">
        <v>52.17</v>
      </c>
      <c r="B5197">
        <v>0.50356239999999997</v>
      </c>
      <c r="C5197">
        <v>1.7402610000000001</v>
      </c>
      <c r="D5197">
        <v>352.20679999999999</v>
      </c>
    </row>
    <row r="5198" spans="1:4" x14ac:dyDescent="0.35">
      <c r="A5198">
        <v>52.18</v>
      </c>
      <c r="B5198">
        <v>0.50368740000000001</v>
      </c>
      <c r="C5198">
        <v>1.740626</v>
      </c>
      <c r="D5198">
        <v>352.38139999999999</v>
      </c>
    </row>
    <row r="5199" spans="1:4" x14ac:dyDescent="0.35">
      <c r="A5199">
        <v>52.19</v>
      </c>
      <c r="B5199">
        <v>0.50381240000000005</v>
      </c>
      <c r="C5199">
        <v>1.7409809999999999</v>
      </c>
      <c r="D5199">
        <v>352.51850000000002</v>
      </c>
    </row>
    <row r="5200" spans="1:4" x14ac:dyDescent="0.35">
      <c r="A5200">
        <v>52.2</v>
      </c>
      <c r="B5200">
        <v>0.50399989999999995</v>
      </c>
      <c r="C5200">
        <v>1.7413639999999999</v>
      </c>
      <c r="D5200">
        <v>352.68529999999998</v>
      </c>
    </row>
    <row r="5201" spans="1:4" x14ac:dyDescent="0.35">
      <c r="A5201">
        <v>52.21</v>
      </c>
      <c r="B5201">
        <v>0.50412489999999999</v>
      </c>
      <c r="C5201">
        <v>1.741903</v>
      </c>
      <c r="D5201">
        <v>353.00099999999998</v>
      </c>
    </row>
    <row r="5202" spans="1:4" x14ac:dyDescent="0.35">
      <c r="A5202">
        <v>52.22</v>
      </c>
      <c r="B5202">
        <v>0.50431239999999999</v>
      </c>
      <c r="C5202">
        <v>1.7424459999999999</v>
      </c>
      <c r="D5202">
        <v>353.27120000000002</v>
      </c>
    </row>
    <row r="5203" spans="1:4" x14ac:dyDescent="0.35">
      <c r="A5203">
        <v>52.23</v>
      </c>
      <c r="B5203">
        <v>0.50443740000000004</v>
      </c>
      <c r="C5203">
        <v>1.7430920000000001</v>
      </c>
      <c r="D5203">
        <v>353.65719999999999</v>
      </c>
    </row>
    <row r="5204" spans="1:4" x14ac:dyDescent="0.35">
      <c r="A5204">
        <v>52.24</v>
      </c>
      <c r="B5204">
        <v>0.50462490000000004</v>
      </c>
      <c r="C5204">
        <v>1.7437400000000001</v>
      </c>
      <c r="D5204">
        <v>354.10359999999997</v>
      </c>
    </row>
    <row r="5205" spans="1:4" x14ac:dyDescent="0.35">
      <c r="A5205">
        <v>52.25</v>
      </c>
      <c r="B5205">
        <v>0.50481240000000005</v>
      </c>
      <c r="C5205">
        <v>1.7442420000000001</v>
      </c>
      <c r="D5205">
        <v>354.32310000000001</v>
      </c>
    </row>
    <row r="5206" spans="1:4" x14ac:dyDescent="0.35">
      <c r="A5206">
        <v>52.26</v>
      </c>
      <c r="B5206">
        <v>0.50493750000000004</v>
      </c>
      <c r="C5206">
        <v>1.7447490000000001</v>
      </c>
      <c r="D5206">
        <v>354.56639999999999</v>
      </c>
    </row>
    <row r="5207" spans="1:4" x14ac:dyDescent="0.35">
      <c r="A5207">
        <v>52.27</v>
      </c>
      <c r="B5207">
        <v>0.50512489999999999</v>
      </c>
      <c r="C5207">
        <v>1.7452449999999999</v>
      </c>
      <c r="D5207">
        <v>354.69729999999998</v>
      </c>
    </row>
    <row r="5208" spans="1:4" x14ac:dyDescent="0.35">
      <c r="A5208">
        <v>52.28</v>
      </c>
      <c r="B5208">
        <v>0.50524990000000003</v>
      </c>
      <c r="C5208">
        <v>1.745844</v>
      </c>
      <c r="D5208">
        <v>354.96679999999998</v>
      </c>
    </row>
    <row r="5209" spans="1:4" x14ac:dyDescent="0.35">
      <c r="A5209">
        <v>52.29</v>
      </c>
      <c r="B5209">
        <v>0.50537489999999996</v>
      </c>
      <c r="C5209">
        <v>1.7464090000000001</v>
      </c>
      <c r="D5209">
        <v>355.31950000000001</v>
      </c>
    </row>
    <row r="5210" spans="1:4" x14ac:dyDescent="0.35">
      <c r="A5210">
        <v>52.3</v>
      </c>
      <c r="B5210">
        <v>0.5054999</v>
      </c>
      <c r="C5210">
        <v>1.746982</v>
      </c>
      <c r="D5210">
        <v>355.46390000000002</v>
      </c>
    </row>
    <row r="5211" spans="1:4" x14ac:dyDescent="0.35">
      <c r="A5211">
        <v>52.31</v>
      </c>
      <c r="B5211">
        <v>0.50562490000000004</v>
      </c>
      <c r="C5211">
        <v>1.747552</v>
      </c>
      <c r="D5211">
        <v>355.53109999999998</v>
      </c>
    </row>
    <row r="5212" spans="1:4" x14ac:dyDescent="0.35">
      <c r="A5212">
        <v>52.32</v>
      </c>
      <c r="B5212">
        <v>0.50574989999999997</v>
      </c>
      <c r="C5212">
        <v>1.7481629999999999</v>
      </c>
      <c r="D5212">
        <v>355.46080000000001</v>
      </c>
    </row>
    <row r="5213" spans="1:4" x14ac:dyDescent="0.35">
      <c r="A5213">
        <v>52.33</v>
      </c>
      <c r="B5213">
        <v>0.50581240000000005</v>
      </c>
      <c r="C5213">
        <v>1.7486569999999999</v>
      </c>
      <c r="D5213">
        <v>355.36279999999999</v>
      </c>
    </row>
    <row r="5214" spans="1:4" x14ac:dyDescent="0.35">
      <c r="A5214">
        <v>52.34</v>
      </c>
      <c r="B5214">
        <v>0.50593750000000004</v>
      </c>
      <c r="C5214">
        <v>1.7491449999999999</v>
      </c>
      <c r="D5214">
        <v>355.13830000000002</v>
      </c>
    </row>
    <row r="5215" spans="1:4" x14ac:dyDescent="0.35">
      <c r="A5215">
        <v>52.35</v>
      </c>
      <c r="B5215">
        <v>0.50599989999999995</v>
      </c>
      <c r="C5215">
        <v>1.749573</v>
      </c>
      <c r="D5215">
        <v>354.78870000000001</v>
      </c>
    </row>
    <row r="5216" spans="1:4" x14ac:dyDescent="0.35">
      <c r="A5216">
        <v>52.36</v>
      </c>
      <c r="B5216">
        <v>0.50606240000000002</v>
      </c>
      <c r="C5216">
        <v>1.749962</v>
      </c>
      <c r="D5216">
        <v>354.32600000000002</v>
      </c>
    </row>
    <row r="5217" spans="1:4" x14ac:dyDescent="0.35">
      <c r="A5217">
        <v>52.37</v>
      </c>
      <c r="B5217">
        <v>0.50612489999999999</v>
      </c>
      <c r="C5217">
        <v>1.750264</v>
      </c>
      <c r="D5217">
        <v>354.01350000000002</v>
      </c>
    </row>
    <row r="5218" spans="1:4" x14ac:dyDescent="0.35">
      <c r="A5218">
        <v>52.38</v>
      </c>
      <c r="B5218">
        <v>0.50618750000000001</v>
      </c>
      <c r="C5218">
        <v>1.750597</v>
      </c>
      <c r="D5218">
        <v>353.69639999999998</v>
      </c>
    </row>
    <row r="5219" spans="1:4" x14ac:dyDescent="0.35">
      <c r="A5219">
        <v>52.39</v>
      </c>
      <c r="B5219">
        <v>0.50624990000000003</v>
      </c>
      <c r="C5219">
        <v>1.750983</v>
      </c>
      <c r="D5219">
        <v>353.46499999999997</v>
      </c>
    </row>
    <row r="5220" spans="1:4" x14ac:dyDescent="0.35">
      <c r="A5220">
        <v>52.4</v>
      </c>
      <c r="B5220">
        <v>0.5063124</v>
      </c>
      <c r="C5220">
        <v>1.7513810000000001</v>
      </c>
      <c r="D5220">
        <v>353.18669999999997</v>
      </c>
    </row>
    <row r="5221" spans="1:4" x14ac:dyDescent="0.35">
      <c r="A5221">
        <v>52.41</v>
      </c>
      <c r="B5221">
        <v>0.50637489999999996</v>
      </c>
      <c r="C5221">
        <v>1.751657</v>
      </c>
      <c r="D5221">
        <v>352.827</v>
      </c>
    </row>
    <row r="5222" spans="1:4" x14ac:dyDescent="0.35">
      <c r="A5222">
        <v>52.42</v>
      </c>
      <c r="B5222">
        <v>0.50643740000000004</v>
      </c>
      <c r="C5222">
        <v>1.7519340000000001</v>
      </c>
      <c r="D5222">
        <v>352.3947</v>
      </c>
    </row>
    <row r="5223" spans="1:4" x14ac:dyDescent="0.35">
      <c r="A5223">
        <v>52.43</v>
      </c>
      <c r="B5223">
        <v>0.5064999</v>
      </c>
      <c r="C5223">
        <v>1.7522740000000001</v>
      </c>
      <c r="D5223">
        <v>352.16050000000001</v>
      </c>
    </row>
    <row r="5224" spans="1:4" x14ac:dyDescent="0.35">
      <c r="A5224">
        <v>52.44</v>
      </c>
      <c r="B5224">
        <v>0.50662490000000004</v>
      </c>
      <c r="C5224">
        <v>1.7526090000000001</v>
      </c>
      <c r="D5224">
        <v>352.15679999999998</v>
      </c>
    </row>
    <row r="5225" spans="1:4" x14ac:dyDescent="0.35">
      <c r="A5225">
        <v>52.45</v>
      </c>
      <c r="B5225">
        <v>0.50668740000000001</v>
      </c>
      <c r="C5225">
        <v>1.7529410000000001</v>
      </c>
      <c r="D5225">
        <v>352.22559999999999</v>
      </c>
    </row>
    <row r="5226" spans="1:4" x14ac:dyDescent="0.35">
      <c r="A5226">
        <v>52.46</v>
      </c>
      <c r="B5226">
        <v>0.50674989999999998</v>
      </c>
      <c r="C5226">
        <v>1.753207</v>
      </c>
      <c r="D5226">
        <v>352.26749999999998</v>
      </c>
    </row>
    <row r="5227" spans="1:4" x14ac:dyDescent="0.35">
      <c r="A5227">
        <v>52.47</v>
      </c>
      <c r="B5227">
        <v>0.50687490000000002</v>
      </c>
      <c r="C5227">
        <v>1.7533510000000001</v>
      </c>
      <c r="D5227">
        <v>352.30410000000001</v>
      </c>
    </row>
    <row r="5228" spans="1:4" x14ac:dyDescent="0.35">
      <c r="A5228">
        <v>52.48</v>
      </c>
      <c r="B5228">
        <v>0.50693739999999998</v>
      </c>
      <c r="C5228">
        <v>1.7536750000000001</v>
      </c>
      <c r="D5228">
        <v>352.31920000000002</v>
      </c>
    </row>
    <row r="5229" spans="1:4" x14ac:dyDescent="0.35">
      <c r="A5229">
        <v>52.49</v>
      </c>
      <c r="B5229">
        <v>0.50699989999999995</v>
      </c>
      <c r="C5229">
        <v>1.754116</v>
      </c>
      <c r="D5229">
        <v>352.41430000000003</v>
      </c>
    </row>
    <row r="5230" spans="1:4" x14ac:dyDescent="0.35">
      <c r="A5230">
        <v>52.5</v>
      </c>
      <c r="B5230">
        <v>0.50712489999999999</v>
      </c>
      <c r="C5230">
        <v>1.7545120000000001</v>
      </c>
      <c r="D5230">
        <v>352.5299</v>
      </c>
    </row>
    <row r="5231" spans="1:4" x14ac:dyDescent="0.35">
      <c r="A5231">
        <v>52.51</v>
      </c>
      <c r="B5231">
        <v>0.50718739999999995</v>
      </c>
      <c r="C5231">
        <v>1.7548109999999999</v>
      </c>
      <c r="D5231">
        <v>352.43720000000002</v>
      </c>
    </row>
    <row r="5232" spans="1:4" x14ac:dyDescent="0.35">
      <c r="A5232">
        <v>52.52</v>
      </c>
      <c r="B5232">
        <v>0.5073124</v>
      </c>
      <c r="C5232">
        <v>1.755085</v>
      </c>
      <c r="D5232">
        <v>352.36020000000002</v>
      </c>
    </row>
    <row r="5233" spans="1:4" x14ac:dyDescent="0.35">
      <c r="A5233">
        <v>52.53</v>
      </c>
      <c r="B5233">
        <v>0.50737489999999996</v>
      </c>
      <c r="C5233">
        <v>1.75546</v>
      </c>
      <c r="D5233">
        <v>352.34980000000002</v>
      </c>
    </row>
    <row r="5234" spans="1:4" x14ac:dyDescent="0.35">
      <c r="A5234">
        <v>52.54</v>
      </c>
      <c r="B5234">
        <v>0.5074999</v>
      </c>
      <c r="C5234">
        <v>1.7558100000000001</v>
      </c>
      <c r="D5234">
        <v>352.3784</v>
      </c>
    </row>
    <row r="5235" spans="1:4" x14ac:dyDescent="0.35">
      <c r="A5235">
        <v>52.55</v>
      </c>
      <c r="B5235">
        <v>0.50756239999999997</v>
      </c>
      <c r="C5235">
        <v>1.7560960000000001</v>
      </c>
      <c r="D5235">
        <v>352.52499999999998</v>
      </c>
    </row>
    <row r="5236" spans="1:4" x14ac:dyDescent="0.35">
      <c r="A5236">
        <v>52.56</v>
      </c>
      <c r="B5236">
        <v>0.50768740000000001</v>
      </c>
      <c r="C5236">
        <v>1.7565200000000001</v>
      </c>
      <c r="D5236">
        <v>352.6377</v>
      </c>
    </row>
    <row r="5237" spans="1:4" x14ac:dyDescent="0.35">
      <c r="A5237">
        <v>52.57</v>
      </c>
      <c r="B5237">
        <v>0.50774989999999998</v>
      </c>
      <c r="C5237">
        <v>1.756861</v>
      </c>
      <c r="D5237">
        <v>352.6814</v>
      </c>
    </row>
    <row r="5238" spans="1:4" x14ac:dyDescent="0.35">
      <c r="A5238">
        <v>52.58</v>
      </c>
      <c r="B5238">
        <v>0.50781240000000005</v>
      </c>
      <c r="C5238">
        <v>1.757172</v>
      </c>
      <c r="D5238">
        <v>352.80540000000002</v>
      </c>
    </row>
    <row r="5239" spans="1:4" x14ac:dyDescent="0.35">
      <c r="A5239">
        <v>52.59</v>
      </c>
      <c r="B5239">
        <v>0.50787490000000002</v>
      </c>
      <c r="C5239">
        <v>1.7576229999999999</v>
      </c>
      <c r="D5239">
        <v>352.66879999999998</v>
      </c>
    </row>
    <row r="5240" spans="1:4" x14ac:dyDescent="0.35">
      <c r="A5240">
        <v>52.6</v>
      </c>
      <c r="B5240">
        <v>0.50799989999999995</v>
      </c>
      <c r="C5240">
        <v>1.7579560000000001</v>
      </c>
      <c r="D5240">
        <v>352.60520000000002</v>
      </c>
    </row>
    <row r="5241" spans="1:4" x14ac:dyDescent="0.35">
      <c r="A5241">
        <v>52.61</v>
      </c>
      <c r="B5241">
        <v>0.50806240000000003</v>
      </c>
      <c r="C5241">
        <v>1.758246</v>
      </c>
      <c r="D5241">
        <v>352.6755</v>
      </c>
    </row>
    <row r="5242" spans="1:4" x14ac:dyDescent="0.35">
      <c r="A5242">
        <v>52.62</v>
      </c>
      <c r="B5242">
        <v>0.50818739999999996</v>
      </c>
      <c r="C5242">
        <v>1.758575</v>
      </c>
      <c r="D5242">
        <v>352.62020000000001</v>
      </c>
    </row>
    <row r="5243" spans="1:4" x14ac:dyDescent="0.35">
      <c r="A5243">
        <v>52.63</v>
      </c>
      <c r="B5243">
        <v>0.50824990000000003</v>
      </c>
      <c r="C5243">
        <v>1.758974</v>
      </c>
      <c r="D5243">
        <v>352.60750000000002</v>
      </c>
    </row>
    <row r="5244" spans="1:4" x14ac:dyDescent="0.35">
      <c r="A5244">
        <v>52.64</v>
      </c>
      <c r="B5244">
        <v>0.50837489999999996</v>
      </c>
      <c r="C5244">
        <v>1.759401</v>
      </c>
      <c r="D5244">
        <v>352.59730000000002</v>
      </c>
    </row>
    <row r="5245" spans="1:4" x14ac:dyDescent="0.35">
      <c r="A5245">
        <v>52.65</v>
      </c>
      <c r="B5245">
        <v>0.50843740000000004</v>
      </c>
      <c r="C5245">
        <v>1.7598180000000001</v>
      </c>
      <c r="D5245">
        <v>352.71960000000001</v>
      </c>
    </row>
    <row r="5246" spans="1:4" x14ac:dyDescent="0.35">
      <c r="A5246">
        <v>52.66</v>
      </c>
      <c r="B5246">
        <v>0.50856239999999997</v>
      </c>
      <c r="C5246">
        <v>1.7602009999999999</v>
      </c>
      <c r="D5246">
        <v>352.82639999999998</v>
      </c>
    </row>
    <row r="5247" spans="1:4" x14ac:dyDescent="0.35">
      <c r="A5247">
        <v>52.67</v>
      </c>
      <c r="B5247">
        <v>0.50868740000000001</v>
      </c>
      <c r="C5247">
        <v>1.760589</v>
      </c>
      <c r="D5247">
        <v>352.88670000000002</v>
      </c>
    </row>
    <row r="5248" spans="1:4" x14ac:dyDescent="0.35">
      <c r="A5248">
        <v>52.68</v>
      </c>
      <c r="B5248">
        <v>0.50881240000000005</v>
      </c>
      <c r="C5248">
        <v>1.7609939999999999</v>
      </c>
      <c r="D5248">
        <v>352.93509999999998</v>
      </c>
    </row>
    <row r="5249" spans="1:4" x14ac:dyDescent="0.35">
      <c r="A5249">
        <v>52.69</v>
      </c>
      <c r="B5249">
        <v>0.50887490000000002</v>
      </c>
      <c r="C5249">
        <v>1.761396</v>
      </c>
      <c r="D5249">
        <v>352.9171</v>
      </c>
    </row>
    <row r="5250" spans="1:4" x14ac:dyDescent="0.35">
      <c r="A5250">
        <v>52.7</v>
      </c>
      <c r="B5250">
        <v>0.50899989999999995</v>
      </c>
      <c r="C5250">
        <v>1.761747</v>
      </c>
      <c r="D5250">
        <v>352.95569999999998</v>
      </c>
    </row>
    <row r="5251" spans="1:4" x14ac:dyDescent="0.35">
      <c r="A5251">
        <v>52.71</v>
      </c>
      <c r="B5251">
        <v>0.50912489999999999</v>
      </c>
      <c r="C5251">
        <v>1.7621249999999999</v>
      </c>
      <c r="D5251">
        <v>353.09269999999998</v>
      </c>
    </row>
    <row r="5252" spans="1:4" x14ac:dyDescent="0.35">
      <c r="A5252">
        <v>52.72</v>
      </c>
      <c r="B5252">
        <v>0.50924990000000003</v>
      </c>
      <c r="C5252">
        <v>1.762508</v>
      </c>
      <c r="D5252">
        <v>353.3116</v>
      </c>
    </row>
    <row r="5253" spans="1:4" x14ac:dyDescent="0.35">
      <c r="A5253">
        <v>52.73</v>
      </c>
      <c r="B5253">
        <v>0.50937489999999996</v>
      </c>
      <c r="C5253">
        <v>1.7628870000000001</v>
      </c>
      <c r="D5253">
        <v>353.55919999999998</v>
      </c>
    </row>
    <row r="5254" spans="1:4" x14ac:dyDescent="0.35">
      <c r="A5254">
        <v>52.74</v>
      </c>
      <c r="B5254">
        <v>0.50943740000000004</v>
      </c>
      <c r="C5254">
        <v>1.7632030000000001</v>
      </c>
      <c r="D5254">
        <v>353.77890000000002</v>
      </c>
    </row>
    <row r="5255" spans="1:4" x14ac:dyDescent="0.35">
      <c r="A5255">
        <v>52.75</v>
      </c>
      <c r="B5255">
        <v>0.50956250000000003</v>
      </c>
      <c r="C5255">
        <v>1.7635780000000001</v>
      </c>
      <c r="D5255">
        <v>353.91160000000002</v>
      </c>
    </row>
    <row r="5256" spans="1:4" x14ac:dyDescent="0.35">
      <c r="A5256">
        <v>52.76</v>
      </c>
      <c r="B5256">
        <v>0.50968740000000001</v>
      </c>
      <c r="C5256">
        <v>1.7640290000000001</v>
      </c>
      <c r="D5256">
        <v>354.08300000000003</v>
      </c>
    </row>
    <row r="5257" spans="1:4" x14ac:dyDescent="0.35">
      <c r="A5257">
        <v>52.77</v>
      </c>
      <c r="B5257">
        <v>0.5098125</v>
      </c>
      <c r="C5257">
        <v>1.764545</v>
      </c>
      <c r="D5257">
        <v>354.07850000000002</v>
      </c>
    </row>
    <row r="5258" spans="1:4" x14ac:dyDescent="0.35">
      <c r="A5258">
        <v>52.78</v>
      </c>
      <c r="B5258">
        <v>0.50993739999999999</v>
      </c>
      <c r="C5258">
        <v>1.7651559999999999</v>
      </c>
      <c r="D5258">
        <v>354.2122</v>
      </c>
    </row>
    <row r="5259" spans="1:4" x14ac:dyDescent="0.35">
      <c r="A5259">
        <v>52.79</v>
      </c>
      <c r="B5259">
        <v>0.51006249999999997</v>
      </c>
      <c r="C5259">
        <v>1.7657179999999999</v>
      </c>
      <c r="D5259">
        <v>354.40890000000002</v>
      </c>
    </row>
    <row r="5260" spans="1:4" x14ac:dyDescent="0.35">
      <c r="A5260">
        <v>52.8</v>
      </c>
      <c r="B5260">
        <v>0.51018739999999996</v>
      </c>
      <c r="C5260">
        <v>1.76624</v>
      </c>
      <c r="D5260">
        <v>354.51060000000001</v>
      </c>
    </row>
    <row r="5261" spans="1:4" x14ac:dyDescent="0.35">
      <c r="A5261">
        <v>52.81</v>
      </c>
      <c r="B5261">
        <v>0.5103124</v>
      </c>
      <c r="C5261">
        <v>1.7667109999999999</v>
      </c>
      <c r="D5261">
        <v>354.51490000000001</v>
      </c>
    </row>
    <row r="5262" spans="1:4" x14ac:dyDescent="0.35">
      <c r="A5262">
        <v>52.82</v>
      </c>
      <c r="B5262">
        <v>0.51037489999999996</v>
      </c>
      <c r="C5262">
        <v>1.767099</v>
      </c>
      <c r="D5262">
        <v>354.52609999999999</v>
      </c>
    </row>
    <row r="5263" spans="1:4" x14ac:dyDescent="0.35">
      <c r="A5263">
        <v>52.83</v>
      </c>
      <c r="B5263">
        <v>0.51049990000000001</v>
      </c>
      <c r="C5263">
        <v>1.7674529999999999</v>
      </c>
      <c r="D5263">
        <v>354.57119999999998</v>
      </c>
    </row>
    <row r="5264" spans="1:4" x14ac:dyDescent="0.35">
      <c r="A5264">
        <v>52.84</v>
      </c>
      <c r="B5264">
        <v>0.51056239999999997</v>
      </c>
      <c r="C5264">
        <v>1.767809</v>
      </c>
      <c r="D5264">
        <v>354.58150000000001</v>
      </c>
    </row>
    <row r="5265" spans="1:4" x14ac:dyDescent="0.35">
      <c r="A5265">
        <v>52.85</v>
      </c>
      <c r="B5265">
        <v>0.51068740000000001</v>
      </c>
      <c r="C5265">
        <v>1.7682100000000001</v>
      </c>
      <c r="D5265">
        <v>354.47750000000002</v>
      </c>
    </row>
    <row r="5266" spans="1:4" x14ac:dyDescent="0.35">
      <c r="A5266">
        <v>52.86</v>
      </c>
      <c r="B5266">
        <v>0.51074989999999998</v>
      </c>
      <c r="C5266">
        <v>1.768594</v>
      </c>
      <c r="D5266">
        <v>354.41149999999999</v>
      </c>
    </row>
    <row r="5267" spans="1:4" x14ac:dyDescent="0.35">
      <c r="A5267">
        <v>52.87</v>
      </c>
      <c r="B5267">
        <v>0.51081240000000006</v>
      </c>
      <c r="C5267">
        <v>1.768945</v>
      </c>
      <c r="D5267">
        <v>354.36340000000001</v>
      </c>
    </row>
    <row r="5268" spans="1:4" x14ac:dyDescent="0.35">
      <c r="A5268">
        <v>52.88</v>
      </c>
      <c r="B5268">
        <v>0.51093739999999999</v>
      </c>
      <c r="C5268">
        <v>1.7694259999999999</v>
      </c>
      <c r="D5268">
        <v>354.34739999999999</v>
      </c>
    </row>
    <row r="5269" spans="1:4" x14ac:dyDescent="0.35">
      <c r="A5269">
        <v>52.89</v>
      </c>
      <c r="B5269">
        <v>0.51099989999999995</v>
      </c>
      <c r="C5269">
        <v>1.769827</v>
      </c>
      <c r="D5269">
        <v>354.20280000000002</v>
      </c>
    </row>
    <row r="5270" spans="1:4" x14ac:dyDescent="0.35">
      <c r="A5270">
        <v>52.9</v>
      </c>
      <c r="B5270">
        <v>0.51112489999999999</v>
      </c>
      <c r="C5270">
        <v>1.7701849999999999</v>
      </c>
      <c r="D5270">
        <v>353.95409999999998</v>
      </c>
    </row>
    <row r="5271" spans="1:4" x14ac:dyDescent="0.35">
      <c r="A5271">
        <v>52.91</v>
      </c>
      <c r="B5271">
        <v>0.51118739999999996</v>
      </c>
      <c r="C5271">
        <v>1.770586</v>
      </c>
      <c r="D5271">
        <v>353.745</v>
      </c>
    </row>
    <row r="5272" spans="1:4" x14ac:dyDescent="0.35">
      <c r="A5272">
        <v>52.92</v>
      </c>
      <c r="B5272">
        <v>0.5113124</v>
      </c>
      <c r="C5272">
        <v>1.771023</v>
      </c>
      <c r="D5272">
        <v>353.58789999999999</v>
      </c>
    </row>
    <row r="5273" spans="1:4" x14ac:dyDescent="0.35">
      <c r="A5273">
        <v>52.93</v>
      </c>
      <c r="B5273">
        <v>0.51137489999999997</v>
      </c>
      <c r="C5273">
        <v>1.7714529999999999</v>
      </c>
      <c r="D5273">
        <v>353.5455</v>
      </c>
    </row>
    <row r="5274" spans="1:4" x14ac:dyDescent="0.35">
      <c r="A5274">
        <v>52.94</v>
      </c>
      <c r="B5274">
        <v>0.51143740000000004</v>
      </c>
      <c r="C5274">
        <v>1.7717909999999999</v>
      </c>
      <c r="D5274">
        <v>353.51299999999998</v>
      </c>
    </row>
    <row r="5275" spans="1:4" x14ac:dyDescent="0.35">
      <c r="A5275">
        <v>52.95</v>
      </c>
      <c r="B5275">
        <v>0.51156239999999997</v>
      </c>
      <c r="C5275">
        <v>1.7720659999999999</v>
      </c>
      <c r="D5275">
        <v>353.51179999999999</v>
      </c>
    </row>
    <row r="5276" spans="1:4" x14ac:dyDescent="0.35">
      <c r="A5276">
        <v>52.96</v>
      </c>
      <c r="B5276">
        <v>0.51162490000000005</v>
      </c>
      <c r="C5276">
        <v>1.772427</v>
      </c>
      <c r="D5276">
        <v>353.6653</v>
      </c>
    </row>
    <row r="5277" spans="1:4" x14ac:dyDescent="0.35">
      <c r="A5277">
        <v>52.97</v>
      </c>
      <c r="B5277">
        <v>0.51174989999999998</v>
      </c>
      <c r="C5277">
        <v>1.772775</v>
      </c>
      <c r="D5277">
        <v>353.62470000000002</v>
      </c>
    </row>
    <row r="5278" spans="1:4" x14ac:dyDescent="0.35">
      <c r="A5278">
        <v>52.98</v>
      </c>
      <c r="B5278">
        <v>0.51181239999999995</v>
      </c>
      <c r="C5278">
        <v>1.7730539999999999</v>
      </c>
      <c r="D5278">
        <v>353.64</v>
      </c>
    </row>
    <row r="5279" spans="1:4" x14ac:dyDescent="0.35">
      <c r="A5279">
        <v>52.99</v>
      </c>
      <c r="B5279">
        <v>0.51193739999999999</v>
      </c>
      <c r="C5279">
        <v>1.7735259999999999</v>
      </c>
      <c r="D5279">
        <v>353.49889999999999</v>
      </c>
    </row>
    <row r="5280" spans="1:4" x14ac:dyDescent="0.35">
      <c r="A5280">
        <v>53</v>
      </c>
      <c r="B5280">
        <v>0.51199989999999995</v>
      </c>
      <c r="C5280">
        <v>1.774006</v>
      </c>
      <c r="D5280">
        <v>353.29329999999999</v>
      </c>
    </row>
    <row r="5281" spans="1:4" x14ac:dyDescent="0.35">
      <c r="A5281">
        <v>53.01</v>
      </c>
      <c r="B5281">
        <v>0.51212489999999999</v>
      </c>
      <c r="C5281">
        <v>1.7743409999999999</v>
      </c>
      <c r="D5281">
        <v>353.1413</v>
      </c>
    </row>
    <row r="5282" spans="1:4" x14ac:dyDescent="0.35">
      <c r="A5282">
        <v>53.02</v>
      </c>
      <c r="B5282">
        <v>0.51224990000000004</v>
      </c>
      <c r="C5282">
        <v>1.774624</v>
      </c>
      <c r="D5282">
        <v>353.13619999999997</v>
      </c>
    </row>
    <row r="5283" spans="1:4" x14ac:dyDescent="0.35">
      <c r="A5283">
        <v>53.03</v>
      </c>
      <c r="B5283">
        <v>0.5123124</v>
      </c>
      <c r="C5283">
        <v>1.7750049999999999</v>
      </c>
      <c r="D5283">
        <v>353.14690000000002</v>
      </c>
    </row>
    <row r="5284" spans="1:4" x14ac:dyDescent="0.35">
      <c r="A5284">
        <v>53.04</v>
      </c>
      <c r="B5284">
        <v>0.51243740000000004</v>
      </c>
      <c r="C5284">
        <v>1.775447</v>
      </c>
      <c r="D5284">
        <v>353.29840000000002</v>
      </c>
    </row>
    <row r="5285" spans="1:4" x14ac:dyDescent="0.35">
      <c r="A5285">
        <v>53.05</v>
      </c>
      <c r="B5285">
        <v>0.51256239999999997</v>
      </c>
      <c r="C5285">
        <v>1.775784</v>
      </c>
      <c r="D5285">
        <v>353.435</v>
      </c>
    </row>
    <row r="5286" spans="1:4" x14ac:dyDescent="0.35">
      <c r="A5286">
        <v>53.06</v>
      </c>
      <c r="B5286">
        <v>0.51268740000000002</v>
      </c>
      <c r="C5286">
        <v>1.7761260000000001</v>
      </c>
      <c r="D5286">
        <v>353.54300000000001</v>
      </c>
    </row>
    <row r="5287" spans="1:4" x14ac:dyDescent="0.35">
      <c r="A5287">
        <v>53.07</v>
      </c>
      <c r="B5287">
        <v>0.51274989999999998</v>
      </c>
      <c r="C5287">
        <v>1.776518</v>
      </c>
      <c r="D5287">
        <v>353.56</v>
      </c>
    </row>
    <row r="5288" spans="1:4" x14ac:dyDescent="0.35">
      <c r="A5288">
        <v>53.08</v>
      </c>
      <c r="B5288">
        <v>0.51287490000000002</v>
      </c>
      <c r="C5288">
        <v>1.776921</v>
      </c>
      <c r="D5288">
        <v>353.8116</v>
      </c>
    </row>
    <row r="5289" spans="1:4" x14ac:dyDescent="0.35">
      <c r="A5289">
        <v>53.09</v>
      </c>
      <c r="B5289">
        <v>0.51299989999999995</v>
      </c>
      <c r="C5289">
        <v>1.7773680000000001</v>
      </c>
      <c r="D5289">
        <v>354.15550000000002</v>
      </c>
    </row>
    <row r="5290" spans="1:4" x14ac:dyDescent="0.35">
      <c r="A5290">
        <v>53.1</v>
      </c>
      <c r="B5290">
        <v>0.51312489999999999</v>
      </c>
      <c r="C5290">
        <v>1.7779160000000001</v>
      </c>
      <c r="D5290">
        <v>354.44589999999999</v>
      </c>
    </row>
    <row r="5291" spans="1:4" x14ac:dyDescent="0.35">
      <c r="A5291">
        <v>53.11</v>
      </c>
      <c r="B5291">
        <v>0.51324990000000004</v>
      </c>
      <c r="C5291">
        <v>1.7784759999999999</v>
      </c>
      <c r="D5291">
        <v>354.66500000000002</v>
      </c>
    </row>
    <row r="5292" spans="1:4" x14ac:dyDescent="0.35">
      <c r="A5292">
        <v>53.12</v>
      </c>
      <c r="B5292">
        <v>0.51337489999999997</v>
      </c>
      <c r="C5292">
        <v>1.7789600000000001</v>
      </c>
      <c r="D5292">
        <v>354.75650000000002</v>
      </c>
    </row>
    <row r="5293" spans="1:4" x14ac:dyDescent="0.35">
      <c r="A5293">
        <v>53.13</v>
      </c>
      <c r="B5293">
        <v>0.51343740000000004</v>
      </c>
      <c r="C5293">
        <v>1.7793859999999999</v>
      </c>
      <c r="D5293">
        <v>354.76220000000001</v>
      </c>
    </row>
    <row r="5294" spans="1:4" x14ac:dyDescent="0.35">
      <c r="A5294">
        <v>53.14</v>
      </c>
      <c r="B5294">
        <v>0.51356239999999997</v>
      </c>
      <c r="C5294">
        <v>1.779782</v>
      </c>
      <c r="D5294">
        <v>354.7448</v>
      </c>
    </row>
    <row r="5295" spans="1:4" x14ac:dyDescent="0.35">
      <c r="A5295">
        <v>53.15</v>
      </c>
      <c r="B5295">
        <v>0.51362490000000005</v>
      </c>
      <c r="C5295">
        <v>1.780267</v>
      </c>
      <c r="D5295">
        <v>354.63249999999999</v>
      </c>
    </row>
    <row r="5296" spans="1:4" x14ac:dyDescent="0.35">
      <c r="A5296">
        <v>53.16</v>
      </c>
      <c r="B5296">
        <v>0.51368740000000002</v>
      </c>
      <c r="C5296">
        <v>1.7806420000000001</v>
      </c>
      <c r="D5296">
        <v>354.47550000000001</v>
      </c>
    </row>
    <row r="5297" spans="1:4" x14ac:dyDescent="0.35">
      <c r="A5297">
        <v>53.17</v>
      </c>
      <c r="B5297">
        <v>0.51381239999999995</v>
      </c>
      <c r="C5297">
        <v>1.7810870000000001</v>
      </c>
      <c r="D5297">
        <v>354.30369999999999</v>
      </c>
    </row>
    <row r="5298" spans="1:4" x14ac:dyDescent="0.35">
      <c r="A5298">
        <v>53.18</v>
      </c>
      <c r="B5298">
        <v>0.51387490000000002</v>
      </c>
      <c r="C5298">
        <v>1.781458</v>
      </c>
      <c r="D5298">
        <v>354.2296</v>
      </c>
    </row>
    <row r="5299" spans="1:4" x14ac:dyDescent="0.35">
      <c r="A5299">
        <v>53.19</v>
      </c>
      <c r="B5299">
        <v>0.51393739999999999</v>
      </c>
      <c r="C5299">
        <v>1.7818689999999999</v>
      </c>
      <c r="D5299">
        <v>354.17489999999998</v>
      </c>
    </row>
    <row r="5300" spans="1:4" x14ac:dyDescent="0.35">
      <c r="A5300">
        <v>53.2</v>
      </c>
      <c r="B5300">
        <v>0.51399989999999995</v>
      </c>
      <c r="C5300">
        <v>1.7822519999999999</v>
      </c>
      <c r="D5300">
        <v>354.12360000000001</v>
      </c>
    </row>
    <row r="5301" spans="1:4" x14ac:dyDescent="0.35">
      <c r="A5301">
        <v>53.21</v>
      </c>
      <c r="B5301">
        <v>0.5141249</v>
      </c>
      <c r="C5301">
        <v>1.7824800000000001</v>
      </c>
      <c r="D5301">
        <v>353.96719999999999</v>
      </c>
    </row>
    <row r="5302" spans="1:4" x14ac:dyDescent="0.35">
      <c r="A5302">
        <v>53.22</v>
      </c>
      <c r="B5302">
        <v>0.51418739999999996</v>
      </c>
      <c r="C5302">
        <v>1.782673</v>
      </c>
      <c r="D5302">
        <v>353.81240000000003</v>
      </c>
    </row>
    <row r="5303" spans="1:4" x14ac:dyDescent="0.35">
      <c r="A5303">
        <v>53.23</v>
      </c>
      <c r="B5303">
        <v>0.51424990000000004</v>
      </c>
      <c r="C5303">
        <v>1.7829820000000001</v>
      </c>
      <c r="D5303">
        <v>353.69170000000003</v>
      </c>
    </row>
    <row r="5304" spans="1:4" x14ac:dyDescent="0.35">
      <c r="A5304">
        <v>53.24</v>
      </c>
      <c r="B5304">
        <v>0.51437500000000003</v>
      </c>
      <c r="C5304">
        <v>1.78325</v>
      </c>
      <c r="D5304">
        <v>353.58710000000002</v>
      </c>
    </row>
    <row r="5305" spans="1:4" x14ac:dyDescent="0.35">
      <c r="A5305">
        <v>53.25</v>
      </c>
      <c r="B5305">
        <v>0.51443740000000004</v>
      </c>
      <c r="C5305">
        <v>1.783487</v>
      </c>
      <c r="D5305">
        <v>353.50830000000002</v>
      </c>
    </row>
    <row r="5306" spans="1:4" x14ac:dyDescent="0.35">
      <c r="A5306">
        <v>53.26</v>
      </c>
      <c r="B5306">
        <v>0.51449990000000001</v>
      </c>
      <c r="C5306">
        <v>1.783873</v>
      </c>
      <c r="D5306">
        <v>353.3682</v>
      </c>
    </row>
    <row r="5307" spans="1:4" x14ac:dyDescent="0.35">
      <c r="A5307">
        <v>53.27</v>
      </c>
      <c r="B5307">
        <v>0.514625</v>
      </c>
      <c r="C5307">
        <v>1.7841629999999999</v>
      </c>
      <c r="D5307">
        <v>353.31490000000002</v>
      </c>
    </row>
    <row r="5308" spans="1:4" x14ac:dyDescent="0.35">
      <c r="A5308">
        <v>53.28</v>
      </c>
      <c r="B5308">
        <v>0.51468740000000002</v>
      </c>
      <c r="C5308">
        <v>1.7844390000000001</v>
      </c>
      <c r="D5308">
        <v>353.39679999999998</v>
      </c>
    </row>
    <row r="5309" spans="1:4" x14ac:dyDescent="0.35">
      <c r="A5309">
        <v>53.29</v>
      </c>
      <c r="B5309">
        <v>0.51474989999999998</v>
      </c>
      <c r="C5309">
        <v>1.7848630000000001</v>
      </c>
      <c r="D5309">
        <v>353.28750000000002</v>
      </c>
    </row>
    <row r="5310" spans="1:4" x14ac:dyDescent="0.35">
      <c r="A5310">
        <v>53.3</v>
      </c>
      <c r="B5310">
        <v>0.51487499999999997</v>
      </c>
      <c r="C5310">
        <v>1.7852380000000001</v>
      </c>
      <c r="D5310">
        <v>353.1703</v>
      </c>
    </row>
    <row r="5311" spans="1:4" x14ac:dyDescent="0.35">
      <c r="A5311">
        <v>53.31</v>
      </c>
      <c r="B5311">
        <v>0.51493739999999999</v>
      </c>
      <c r="C5311">
        <v>1.785623</v>
      </c>
      <c r="D5311">
        <v>353.26530000000002</v>
      </c>
    </row>
    <row r="5312" spans="1:4" x14ac:dyDescent="0.35">
      <c r="A5312">
        <v>53.32</v>
      </c>
      <c r="B5312">
        <v>0.51506240000000003</v>
      </c>
      <c r="C5312">
        <v>1.786038</v>
      </c>
      <c r="D5312">
        <v>353.37189999999998</v>
      </c>
    </row>
    <row r="5313" spans="1:4" x14ac:dyDescent="0.35">
      <c r="A5313">
        <v>53.33</v>
      </c>
      <c r="B5313">
        <v>0.51512500000000006</v>
      </c>
      <c r="C5313">
        <v>1.786305</v>
      </c>
      <c r="D5313">
        <v>353.45049999999998</v>
      </c>
    </row>
    <row r="5314" spans="1:4" x14ac:dyDescent="0.35">
      <c r="A5314">
        <v>53.34</v>
      </c>
      <c r="B5314">
        <v>0.51524990000000004</v>
      </c>
      <c r="C5314">
        <v>1.7865740000000001</v>
      </c>
      <c r="D5314">
        <v>353.6909</v>
      </c>
    </row>
    <row r="5315" spans="1:4" x14ac:dyDescent="0.35">
      <c r="A5315">
        <v>53.35</v>
      </c>
      <c r="B5315">
        <v>0.51537500000000003</v>
      </c>
      <c r="C5315">
        <v>1.7868360000000001</v>
      </c>
      <c r="D5315">
        <v>353.79640000000001</v>
      </c>
    </row>
    <row r="5316" spans="1:4" x14ac:dyDescent="0.35">
      <c r="A5316">
        <v>53.36</v>
      </c>
      <c r="B5316">
        <v>0.51549990000000001</v>
      </c>
      <c r="C5316">
        <v>1.787299</v>
      </c>
      <c r="D5316">
        <v>353.83139999999997</v>
      </c>
    </row>
    <row r="5317" spans="1:4" x14ac:dyDescent="0.35">
      <c r="A5317">
        <v>53.37</v>
      </c>
      <c r="B5317">
        <v>0.515625</v>
      </c>
      <c r="C5317">
        <v>1.7878830000000001</v>
      </c>
      <c r="D5317">
        <v>353.94470000000001</v>
      </c>
    </row>
    <row r="5318" spans="1:4" x14ac:dyDescent="0.35">
      <c r="A5318">
        <v>53.38</v>
      </c>
      <c r="B5318">
        <v>0.51574989999999998</v>
      </c>
      <c r="C5318">
        <v>1.7882720000000001</v>
      </c>
      <c r="D5318">
        <v>354.1071</v>
      </c>
    </row>
    <row r="5319" spans="1:4" x14ac:dyDescent="0.35">
      <c r="A5319">
        <v>53.39</v>
      </c>
      <c r="B5319">
        <v>0.51593739999999999</v>
      </c>
      <c r="C5319">
        <v>1.788697</v>
      </c>
      <c r="D5319">
        <v>354.25490000000002</v>
      </c>
    </row>
    <row r="5320" spans="1:4" x14ac:dyDescent="0.35">
      <c r="A5320">
        <v>53.4</v>
      </c>
      <c r="B5320">
        <v>0.51606240000000003</v>
      </c>
      <c r="C5320">
        <v>1.7892980000000001</v>
      </c>
      <c r="D5320">
        <v>354.46319999999997</v>
      </c>
    </row>
    <row r="5321" spans="1:4" x14ac:dyDescent="0.35">
      <c r="A5321">
        <v>53.41</v>
      </c>
      <c r="B5321">
        <v>0.51624990000000004</v>
      </c>
      <c r="C5321">
        <v>1.7898229999999999</v>
      </c>
      <c r="D5321">
        <v>354.78179999999998</v>
      </c>
    </row>
    <row r="5322" spans="1:4" x14ac:dyDescent="0.35">
      <c r="A5322">
        <v>53.42</v>
      </c>
      <c r="B5322">
        <v>0.51643740000000005</v>
      </c>
      <c r="C5322">
        <v>1.7904739999999999</v>
      </c>
      <c r="D5322">
        <v>355.22129999999999</v>
      </c>
    </row>
    <row r="5323" spans="1:4" x14ac:dyDescent="0.35">
      <c r="A5323">
        <v>53.43</v>
      </c>
      <c r="B5323">
        <v>0.51662490000000005</v>
      </c>
      <c r="C5323">
        <v>1.791115</v>
      </c>
      <c r="D5323">
        <v>355.67930000000001</v>
      </c>
    </row>
    <row r="5324" spans="1:4" x14ac:dyDescent="0.35">
      <c r="A5324">
        <v>53.44</v>
      </c>
      <c r="B5324">
        <v>0.51674989999999998</v>
      </c>
      <c r="C5324">
        <v>1.791803</v>
      </c>
      <c r="D5324">
        <v>355.995</v>
      </c>
    </row>
    <row r="5325" spans="1:4" x14ac:dyDescent="0.35">
      <c r="A5325">
        <v>53.45</v>
      </c>
      <c r="B5325">
        <v>0.51693739999999999</v>
      </c>
      <c r="C5325">
        <v>1.7923929999999999</v>
      </c>
      <c r="D5325">
        <v>356.41250000000002</v>
      </c>
    </row>
    <row r="5326" spans="1:4" x14ac:dyDescent="0.35">
      <c r="A5326">
        <v>53.46</v>
      </c>
      <c r="B5326">
        <v>0.5171249</v>
      </c>
      <c r="C5326">
        <v>1.7929820000000001</v>
      </c>
      <c r="D5326">
        <v>356.7645</v>
      </c>
    </row>
    <row r="5327" spans="1:4" x14ac:dyDescent="0.35">
      <c r="A5327">
        <v>53.47</v>
      </c>
      <c r="B5327">
        <v>0.51724990000000004</v>
      </c>
      <c r="C5327">
        <v>1.793625</v>
      </c>
      <c r="D5327">
        <v>357.04309999999998</v>
      </c>
    </row>
    <row r="5328" spans="1:4" x14ac:dyDescent="0.35">
      <c r="A5328">
        <v>53.48</v>
      </c>
      <c r="B5328">
        <v>0.51737489999999997</v>
      </c>
      <c r="C5328">
        <v>1.794259</v>
      </c>
      <c r="D5328">
        <v>357.2747</v>
      </c>
    </row>
    <row r="5329" spans="1:4" x14ac:dyDescent="0.35">
      <c r="A5329">
        <v>53.49</v>
      </c>
      <c r="B5329">
        <v>0.51749990000000001</v>
      </c>
      <c r="C5329">
        <v>1.7947219999999999</v>
      </c>
      <c r="D5329">
        <v>357.31790000000001</v>
      </c>
    </row>
    <row r="5330" spans="1:4" x14ac:dyDescent="0.35">
      <c r="A5330">
        <v>53.5</v>
      </c>
      <c r="B5330">
        <v>0.51762490000000005</v>
      </c>
      <c r="C5330">
        <v>1.7951859999999999</v>
      </c>
      <c r="D5330">
        <v>357.17320000000001</v>
      </c>
    </row>
    <row r="5331" spans="1:4" x14ac:dyDescent="0.35">
      <c r="A5331">
        <v>53.51</v>
      </c>
      <c r="B5331">
        <v>0.51768740000000002</v>
      </c>
      <c r="C5331">
        <v>1.7956989999999999</v>
      </c>
      <c r="D5331">
        <v>356.93439999999998</v>
      </c>
    </row>
    <row r="5332" spans="1:4" x14ac:dyDescent="0.35">
      <c r="A5332">
        <v>53.52</v>
      </c>
      <c r="B5332">
        <v>0.51781239999999995</v>
      </c>
      <c r="C5332">
        <v>1.796171</v>
      </c>
      <c r="D5332">
        <v>356.60750000000002</v>
      </c>
    </row>
    <row r="5333" spans="1:4" x14ac:dyDescent="0.35">
      <c r="A5333">
        <v>53.53</v>
      </c>
      <c r="B5333">
        <v>0.51787490000000003</v>
      </c>
      <c r="C5333">
        <v>1.7966580000000001</v>
      </c>
      <c r="D5333">
        <v>356.22930000000002</v>
      </c>
    </row>
    <row r="5334" spans="1:4" x14ac:dyDescent="0.35">
      <c r="A5334">
        <v>53.54</v>
      </c>
      <c r="B5334">
        <v>0.51793739999999999</v>
      </c>
      <c r="C5334">
        <v>1.7972060000000001</v>
      </c>
      <c r="D5334">
        <v>355.85599999999999</v>
      </c>
    </row>
    <row r="5335" spans="1:4" x14ac:dyDescent="0.35">
      <c r="A5335">
        <v>53.55</v>
      </c>
      <c r="B5335">
        <v>0.51799989999999996</v>
      </c>
      <c r="C5335">
        <v>1.7976620000000001</v>
      </c>
      <c r="D5335">
        <v>355.43529999999998</v>
      </c>
    </row>
    <row r="5336" spans="1:4" x14ac:dyDescent="0.35">
      <c r="A5336">
        <v>53.56</v>
      </c>
      <c r="B5336">
        <v>0.51806240000000003</v>
      </c>
      <c r="C5336">
        <v>1.7981039999999999</v>
      </c>
      <c r="D5336">
        <v>355.10340000000002</v>
      </c>
    </row>
    <row r="5337" spans="1:4" x14ac:dyDescent="0.35">
      <c r="A5337">
        <v>53.57</v>
      </c>
      <c r="B5337">
        <v>0.5181249</v>
      </c>
      <c r="C5337">
        <v>1.7985120000000001</v>
      </c>
      <c r="D5337">
        <v>354.68209999999999</v>
      </c>
    </row>
    <row r="5338" spans="1:4" x14ac:dyDescent="0.35">
      <c r="A5338">
        <v>53.58</v>
      </c>
      <c r="B5338">
        <v>0.51818739999999996</v>
      </c>
      <c r="C5338">
        <v>1.798826</v>
      </c>
      <c r="D5338">
        <v>354.43810000000002</v>
      </c>
    </row>
    <row r="5339" spans="1:4" x14ac:dyDescent="0.35">
      <c r="A5339">
        <v>53.59</v>
      </c>
      <c r="B5339">
        <v>0.51824990000000004</v>
      </c>
      <c r="C5339">
        <v>1.7989850000000001</v>
      </c>
      <c r="D5339">
        <v>354.26859999999999</v>
      </c>
    </row>
    <row r="5340" spans="1:4" x14ac:dyDescent="0.35">
      <c r="A5340">
        <v>53.6</v>
      </c>
      <c r="B5340">
        <v>0.51831240000000001</v>
      </c>
      <c r="C5340">
        <v>1.7991950000000001</v>
      </c>
      <c r="D5340">
        <v>354.1191</v>
      </c>
    </row>
    <row r="5341" spans="1:4" x14ac:dyDescent="0.35">
      <c r="A5341">
        <v>53.61</v>
      </c>
      <c r="B5341">
        <v>0.51837489999999997</v>
      </c>
      <c r="C5341">
        <v>1.79952</v>
      </c>
      <c r="D5341">
        <v>353.91140000000001</v>
      </c>
    </row>
    <row r="5342" spans="1:4" x14ac:dyDescent="0.35">
      <c r="A5342">
        <v>53.62</v>
      </c>
      <c r="B5342">
        <v>0.51843740000000005</v>
      </c>
      <c r="C5342">
        <v>1.7997719999999999</v>
      </c>
      <c r="D5342">
        <v>353.70839999999998</v>
      </c>
    </row>
    <row r="5343" spans="1:4" x14ac:dyDescent="0.35">
      <c r="A5343">
        <v>53.63</v>
      </c>
      <c r="B5343">
        <v>0.51849990000000001</v>
      </c>
      <c r="C5343">
        <v>1.8000210000000001</v>
      </c>
      <c r="D5343">
        <v>353.5634</v>
      </c>
    </row>
    <row r="5344" spans="1:4" x14ac:dyDescent="0.35">
      <c r="A5344">
        <v>53.64</v>
      </c>
      <c r="B5344">
        <v>0.51856239999999998</v>
      </c>
      <c r="C5344">
        <v>1.800271</v>
      </c>
      <c r="D5344">
        <v>353.40370000000001</v>
      </c>
    </row>
    <row r="5345" spans="1:4" x14ac:dyDescent="0.35">
      <c r="A5345">
        <v>53.65</v>
      </c>
      <c r="B5345">
        <v>0.51862490000000006</v>
      </c>
      <c r="C5345">
        <v>1.800543</v>
      </c>
      <c r="D5345">
        <v>353.39210000000003</v>
      </c>
    </row>
    <row r="5346" spans="1:4" x14ac:dyDescent="0.35">
      <c r="A5346">
        <v>53.66</v>
      </c>
      <c r="B5346">
        <v>0.51868740000000002</v>
      </c>
      <c r="C5346">
        <v>1.800753</v>
      </c>
      <c r="D5346">
        <v>353.3329</v>
      </c>
    </row>
    <row r="5347" spans="1:4" x14ac:dyDescent="0.35">
      <c r="A5347">
        <v>53.67</v>
      </c>
      <c r="B5347">
        <v>0.51881239999999995</v>
      </c>
      <c r="C5347">
        <v>1.801042</v>
      </c>
      <c r="D5347">
        <v>353.2355</v>
      </c>
    </row>
    <row r="5348" spans="1:4" x14ac:dyDescent="0.35">
      <c r="A5348">
        <v>53.68</v>
      </c>
      <c r="B5348">
        <v>0.51887490000000003</v>
      </c>
      <c r="C5348">
        <v>1.8013479999999999</v>
      </c>
      <c r="D5348">
        <v>353.2183</v>
      </c>
    </row>
    <row r="5349" spans="1:4" x14ac:dyDescent="0.35">
      <c r="A5349">
        <v>53.69</v>
      </c>
      <c r="B5349">
        <v>0.51900000000000002</v>
      </c>
      <c r="C5349">
        <v>1.8016080000000001</v>
      </c>
      <c r="D5349">
        <v>353.30650000000003</v>
      </c>
    </row>
    <row r="5350" spans="1:4" x14ac:dyDescent="0.35">
      <c r="A5350">
        <v>53.7</v>
      </c>
      <c r="B5350">
        <v>0.51906240000000003</v>
      </c>
      <c r="C5350">
        <v>1.8019909999999999</v>
      </c>
      <c r="D5350">
        <v>353.42660000000001</v>
      </c>
    </row>
    <row r="5351" spans="1:4" x14ac:dyDescent="0.35">
      <c r="A5351">
        <v>53.71</v>
      </c>
      <c r="B5351">
        <v>0.5191249</v>
      </c>
      <c r="C5351">
        <v>1.802314</v>
      </c>
      <c r="D5351">
        <v>353.5265</v>
      </c>
    </row>
    <row r="5352" spans="1:4" x14ac:dyDescent="0.35">
      <c r="A5352">
        <v>53.72</v>
      </c>
      <c r="B5352">
        <v>0.51924999999999999</v>
      </c>
      <c r="C5352">
        <v>1.8026</v>
      </c>
      <c r="D5352">
        <v>353.7842</v>
      </c>
    </row>
    <row r="5353" spans="1:4" x14ac:dyDescent="0.35">
      <c r="A5353">
        <v>53.73</v>
      </c>
      <c r="B5353">
        <v>0.51931240000000001</v>
      </c>
      <c r="C5353">
        <v>1.8030280000000001</v>
      </c>
      <c r="D5353">
        <v>353.9196</v>
      </c>
    </row>
    <row r="5354" spans="1:4" x14ac:dyDescent="0.35">
      <c r="A5354">
        <v>53.74</v>
      </c>
      <c r="B5354">
        <v>0.51943740000000005</v>
      </c>
      <c r="C5354">
        <v>1.803509</v>
      </c>
      <c r="D5354">
        <v>353.95650000000001</v>
      </c>
    </row>
    <row r="5355" spans="1:4" x14ac:dyDescent="0.35">
      <c r="A5355">
        <v>53.75</v>
      </c>
      <c r="B5355">
        <v>0.51949999999999996</v>
      </c>
      <c r="C5355">
        <v>1.8038959999999999</v>
      </c>
      <c r="D5355">
        <v>353.90730000000002</v>
      </c>
    </row>
    <row r="5356" spans="1:4" x14ac:dyDescent="0.35">
      <c r="A5356">
        <v>53.76</v>
      </c>
      <c r="B5356">
        <v>0.51962489999999995</v>
      </c>
      <c r="C5356">
        <v>1.804176</v>
      </c>
      <c r="D5356">
        <v>353.8734</v>
      </c>
    </row>
    <row r="5357" spans="1:4" x14ac:dyDescent="0.35">
      <c r="A5357">
        <v>53.77</v>
      </c>
      <c r="B5357">
        <v>0.51968740000000002</v>
      </c>
      <c r="C5357">
        <v>1.80454</v>
      </c>
      <c r="D5357">
        <v>353.89569999999998</v>
      </c>
    </row>
    <row r="5358" spans="1:4" x14ac:dyDescent="0.35">
      <c r="A5358">
        <v>53.78</v>
      </c>
      <c r="B5358">
        <v>0.51974989999999999</v>
      </c>
      <c r="C5358">
        <v>1.804972</v>
      </c>
      <c r="D5358">
        <v>353.85890000000001</v>
      </c>
    </row>
    <row r="5359" spans="1:4" x14ac:dyDescent="0.35">
      <c r="A5359">
        <v>53.79</v>
      </c>
      <c r="B5359">
        <v>0.51987490000000003</v>
      </c>
      <c r="C5359">
        <v>1.8053189999999999</v>
      </c>
      <c r="D5359">
        <v>353.90710000000001</v>
      </c>
    </row>
    <row r="5360" spans="1:4" x14ac:dyDescent="0.35">
      <c r="A5360">
        <v>53.8</v>
      </c>
      <c r="B5360">
        <v>0.51993739999999999</v>
      </c>
      <c r="C5360">
        <v>1.8055460000000001</v>
      </c>
      <c r="D5360">
        <v>353.99579999999997</v>
      </c>
    </row>
    <row r="5361" spans="1:4" x14ac:dyDescent="0.35">
      <c r="A5361">
        <v>53.81</v>
      </c>
      <c r="B5361">
        <v>0.52006240000000004</v>
      </c>
      <c r="C5361">
        <v>1.805965</v>
      </c>
      <c r="D5361">
        <v>354.03579999999999</v>
      </c>
    </row>
    <row r="5362" spans="1:4" x14ac:dyDescent="0.35">
      <c r="A5362">
        <v>53.82</v>
      </c>
      <c r="B5362">
        <v>0.5201249</v>
      </c>
      <c r="C5362">
        <v>1.806505</v>
      </c>
      <c r="D5362">
        <v>354.03370000000001</v>
      </c>
    </row>
    <row r="5363" spans="1:4" x14ac:dyDescent="0.35">
      <c r="A5363">
        <v>53.83</v>
      </c>
      <c r="B5363">
        <v>0.52024990000000004</v>
      </c>
      <c r="C5363">
        <v>1.8068839999999999</v>
      </c>
      <c r="D5363">
        <v>354.05270000000002</v>
      </c>
    </row>
    <row r="5364" spans="1:4" x14ac:dyDescent="0.35">
      <c r="A5364">
        <v>53.84</v>
      </c>
      <c r="B5364">
        <v>0.52031240000000001</v>
      </c>
      <c r="C5364">
        <v>1.8071170000000001</v>
      </c>
      <c r="D5364">
        <v>354.06849999999997</v>
      </c>
    </row>
    <row r="5365" spans="1:4" x14ac:dyDescent="0.35">
      <c r="A5365">
        <v>53.85</v>
      </c>
      <c r="B5365">
        <v>0.52043740000000005</v>
      </c>
      <c r="C5365">
        <v>1.8075049999999999</v>
      </c>
      <c r="D5365">
        <v>354.13029999999998</v>
      </c>
    </row>
    <row r="5366" spans="1:4" x14ac:dyDescent="0.35">
      <c r="A5366">
        <v>53.86</v>
      </c>
      <c r="B5366">
        <v>0.52056239999999998</v>
      </c>
      <c r="C5366">
        <v>1.807831</v>
      </c>
      <c r="D5366">
        <v>354.2371</v>
      </c>
    </row>
    <row r="5367" spans="1:4" x14ac:dyDescent="0.35">
      <c r="A5367">
        <v>53.87</v>
      </c>
      <c r="B5367">
        <v>0.52068740000000002</v>
      </c>
      <c r="C5367">
        <v>1.8081529999999999</v>
      </c>
      <c r="D5367">
        <v>354.31580000000002</v>
      </c>
    </row>
    <row r="5368" spans="1:4" x14ac:dyDescent="0.35">
      <c r="A5368">
        <v>53.88</v>
      </c>
      <c r="B5368">
        <v>0.52074989999999999</v>
      </c>
      <c r="C5368">
        <v>1.8085199999999999</v>
      </c>
      <c r="D5368">
        <v>354.49549999999999</v>
      </c>
    </row>
    <row r="5369" spans="1:4" x14ac:dyDescent="0.35">
      <c r="A5369">
        <v>53.89</v>
      </c>
      <c r="B5369">
        <v>0.52087490000000003</v>
      </c>
      <c r="C5369">
        <v>1.809037</v>
      </c>
      <c r="D5369">
        <v>354.57920000000001</v>
      </c>
    </row>
    <row r="5370" spans="1:4" x14ac:dyDescent="0.35">
      <c r="A5370">
        <v>53.9</v>
      </c>
      <c r="B5370">
        <v>0.52099989999999996</v>
      </c>
      <c r="C5370">
        <v>1.8095859999999999</v>
      </c>
      <c r="D5370">
        <v>354.79489999999998</v>
      </c>
    </row>
    <row r="5371" spans="1:4" x14ac:dyDescent="0.35">
      <c r="A5371">
        <v>53.91</v>
      </c>
      <c r="B5371">
        <v>0.5211249</v>
      </c>
      <c r="C5371">
        <v>1.8098989999999999</v>
      </c>
      <c r="D5371">
        <v>354.95499999999998</v>
      </c>
    </row>
    <row r="5372" spans="1:4" x14ac:dyDescent="0.35">
      <c r="A5372">
        <v>53.92</v>
      </c>
      <c r="B5372">
        <v>0.52124990000000004</v>
      </c>
      <c r="C5372">
        <v>1.8102419999999999</v>
      </c>
      <c r="D5372">
        <v>355.04320000000001</v>
      </c>
    </row>
    <row r="5373" spans="1:4" x14ac:dyDescent="0.35">
      <c r="A5373">
        <v>53.93</v>
      </c>
      <c r="B5373">
        <v>0.52137489999999997</v>
      </c>
      <c r="C5373">
        <v>1.8106899999999999</v>
      </c>
      <c r="D5373">
        <v>355.03930000000003</v>
      </c>
    </row>
    <row r="5374" spans="1:4" x14ac:dyDescent="0.35">
      <c r="A5374">
        <v>53.94</v>
      </c>
      <c r="B5374">
        <v>0.52149990000000002</v>
      </c>
      <c r="C5374">
        <v>1.81108</v>
      </c>
      <c r="D5374">
        <v>355.10590000000002</v>
      </c>
    </row>
    <row r="5375" spans="1:4" x14ac:dyDescent="0.35">
      <c r="A5375">
        <v>53.95</v>
      </c>
      <c r="B5375">
        <v>0.52162489999999995</v>
      </c>
      <c r="C5375">
        <v>1.8114269999999999</v>
      </c>
      <c r="D5375">
        <v>355.15570000000002</v>
      </c>
    </row>
    <row r="5376" spans="1:4" x14ac:dyDescent="0.35">
      <c r="A5376">
        <v>53.96</v>
      </c>
      <c r="B5376">
        <v>0.52174989999999999</v>
      </c>
      <c r="C5376">
        <v>1.8118719999999999</v>
      </c>
      <c r="D5376">
        <v>355.19959999999998</v>
      </c>
    </row>
    <row r="5377" spans="1:4" x14ac:dyDescent="0.35">
      <c r="A5377">
        <v>53.97</v>
      </c>
      <c r="B5377">
        <v>0.52181239999999995</v>
      </c>
      <c r="C5377">
        <v>1.812441</v>
      </c>
      <c r="D5377">
        <v>355.23489999999998</v>
      </c>
    </row>
    <row r="5378" spans="1:4" x14ac:dyDescent="0.35">
      <c r="A5378">
        <v>53.98</v>
      </c>
      <c r="B5378">
        <v>0.5219374</v>
      </c>
      <c r="C5378">
        <v>1.813034</v>
      </c>
      <c r="D5378">
        <v>355.26330000000002</v>
      </c>
    </row>
    <row r="5379" spans="1:4" x14ac:dyDescent="0.35">
      <c r="A5379">
        <v>53.99</v>
      </c>
      <c r="B5379">
        <v>0.52206240000000004</v>
      </c>
      <c r="C5379">
        <v>1.8135209999999999</v>
      </c>
      <c r="D5379">
        <v>355.37950000000001</v>
      </c>
    </row>
    <row r="5380" spans="1:4" x14ac:dyDescent="0.35">
      <c r="A5380">
        <v>54</v>
      </c>
      <c r="B5380">
        <v>0.5221249</v>
      </c>
      <c r="C5380">
        <v>1.8138350000000001</v>
      </c>
      <c r="D5380">
        <v>355.48390000000001</v>
      </c>
    </row>
    <row r="5381" spans="1:4" x14ac:dyDescent="0.35">
      <c r="A5381">
        <v>54.01</v>
      </c>
      <c r="B5381">
        <v>0.52224990000000004</v>
      </c>
      <c r="C5381">
        <v>1.8143009999999999</v>
      </c>
      <c r="D5381">
        <v>355.64580000000001</v>
      </c>
    </row>
    <row r="5382" spans="1:4" x14ac:dyDescent="0.35">
      <c r="A5382">
        <v>54.02</v>
      </c>
      <c r="B5382">
        <v>0.52231240000000001</v>
      </c>
      <c r="C5382">
        <v>1.814872</v>
      </c>
      <c r="D5382">
        <v>355.66460000000001</v>
      </c>
    </row>
    <row r="5383" spans="1:4" x14ac:dyDescent="0.35">
      <c r="A5383">
        <v>54.03</v>
      </c>
      <c r="B5383">
        <v>0.52243740000000005</v>
      </c>
      <c r="C5383">
        <v>1.815437</v>
      </c>
      <c r="D5383">
        <v>355.60169999999999</v>
      </c>
    </row>
    <row r="5384" spans="1:4" x14ac:dyDescent="0.35">
      <c r="A5384">
        <v>54.04</v>
      </c>
      <c r="B5384">
        <v>0.52256239999999998</v>
      </c>
      <c r="C5384">
        <v>1.815817</v>
      </c>
      <c r="D5384">
        <v>355.50080000000003</v>
      </c>
    </row>
    <row r="5385" spans="1:4" x14ac:dyDescent="0.35">
      <c r="A5385">
        <v>54.05</v>
      </c>
      <c r="B5385">
        <v>0.52262489999999995</v>
      </c>
      <c r="C5385">
        <v>1.816101</v>
      </c>
      <c r="D5385">
        <v>355.50290000000001</v>
      </c>
    </row>
    <row r="5386" spans="1:4" x14ac:dyDescent="0.35">
      <c r="A5386">
        <v>54.06</v>
      </c>
      <c r="B5386">
        <v>0.52274989999999999</v>
      </c>
      <c r="C5386">
        <v>1.816459</v>
      </c>
      <c r="D5386">
        <v>355.53019999999998</v>
      </c>
    </row>
    <row r="5387" spans="1:4" x14ac:dyDescent="0.35">
      <c r="A5387">
        <v>54.07</v>
      </c>
      <c r="B5387">
        <v>0.52281239999999995</v>
      </c>
      <c r="C5387">
        <v>1.816897</v>
      </c>
      <c r="D5387">
        <v>355.5899</v>
      </c>
    </row>
    <row r="5388" spans="1:4" x14ac:dyDescent="0.35">
      <c r="A5388">
        <v>54.08</v>
      </c>
      <c r="B5388">
        <v>0.5229374</v>
      </c>
      <c r="C5388">
        <v>1.8173699999999999</v>
      </c>
      <c r="D5388">
        <v>355.59289999999999</v>
      </c>
    </row>
    <row r="5389" spans="1:4" x14ac:dyDescent="0.35">
      <c r="A5389">
        <v>54.09</v>
      </c>
      <c r="B5389">
        <v>0.52306240000000004</v>
      </c>
      <c r="C5389">
        <v>1.8177989999999999</v>
      </c>
      <c r="D5389">
        <v>355.3716</v>
      </c>
    </row>
    <row r="5390" spans="1:4" x14ac:dyDescent="0.35">
      <c r="A5390">
        <v>54.1</v>
      </c>
      <c r="B5390">
        <v>0.5231249</v>
      </c>
      <c r="C5390">
        <v>1.8183400000000001</v>
      </c>
      <c r="D5390">
        <v>355.12670000000003</v>
      </c>
    </row>
    <row r="5391" spans="1:4" x14ac:dyDescent="0.35">
      <c r="A5391">
        <v>54.11</v>
      </c>
      <c r="B5391">
        <v>0.52324990000000005</v>
      </c>
      <c r="C5391">
        <v>1.8186040000000001</v>
      </c>
      <c r="D5391">
        <v>355.03629999999998</v>
      </c>
    </row>
    <row r="5392" spans="1:4" x14ac:dyDescent="0.35">
      <c r="A5392">
        <v>54.12</v>
      </c>
      <c r="B5392">
        <v>0.52331240000000001</v>
      </c>
      <c r="C5392">
        <v>1.8188439999999999</v>
      </c>
      <c r="D5392">
        <v>354.98660000000001</v>
      </c>
    </row>
    <row r="5393" spans="1:4" x14ac:dyDescent="0.35">
      <c r="A5393">
        <v>54.13</v>
      </c>
      <c r="B5393">
        <v>0.52343740000000005</v>
      </c>
      <c r="C5393">
        <v>1.819218</v>
      </c>
      <c r="D5393">
        <v>354.98869999999999</v>
      </c>
    </row>
    <row r="5394" spans="1:4" x14ac:dyDescent="0.35">
      <c r="A5394">
        <v>54.14</v>
      </c>
      <c r="B5394">
        <v>0.52349990000000002</v>
      </c>
      <c r="C5394">
        <v>1.8196410000000001</v>
      </c>
      <c r="D5394">
        <v>354.91149999999999</v>
      </c>
    </row>
    <row r="5395" spans="1:4" x14ac:dyDescent="0.35">
      <c r="A5395">
        <v>54.15</v>
      </c>
      <c r="B5395">
        <v>0.52362489999999995</v>
      </c>
      <c r="C5395">
        <v>1.8199989999999999</v>
      </c>
      <c r="D5395">
        <v>354.96230000000003</v>
      </c>
    </row>
    <row r="5396" spans="1:4" x14ac:dyDescent="0.35">
      <c r="A5396">
        <v>54.16</v>
      </c>
      <c r="B5396">
        <v>0.52368740000000003</v>
      </c>
      <c r="C5396">
        <v>1.820443</v>
      </c>
      <c r="D5396">
        <v>355.17039999999997</v>
      </c>
    </row>
    <row r="5397" spans="1:4" x14ac:dyDescent="0.35">
      <c r="A5397">
        <v>54.17</v>
      </c>
      <c r="B5397">
        <v>0.52381250000000001</v>
      </c>
      <c r="C5397">
        <v>1.8209630000000001</v>
      </c>
      <c r="D5397">
        <v>355.21879999999999</v>
      </c>
    </row>
    <row r="5398" spans="1:4" x14ac:dyDescent="0.35">
      <c r="A5398">
        <v>54.18</v>
      </c>
      <c r="B5398">
        <v>0.52387490000000003</v>
      </c>
      <c r="C5398">
        <v>1.8212950000000001</v>
      </c>
      <c r="D5398">
        <v>355.3082</v>
      </c>
    </row>
    <row r="5399" spans="1:4" x14ac:dyDescent="0.35">
      <c r="A5399">
        <v>54.19</v>
      </c>
      <c r="B5399">
        <v>0.52399989999999996</v>
      </c>
      <c r="C5399">
        <v>1.821531</v>
      </c>
      <c r="D5399">
        <v>355.17180000000002</v>
      </c>
    </row>
    <row r="5400" spans="1:4" x14ac:dyDescent="0.35">
      <c r="A5400">
        <v>54.2</v>
      </c>
      <c r="B5400">
        <v>0.52406249999999999</v>
      </c>
      <c r="C5400">
        <v>1.8218829999999999</v>
      </c>
      <c r="D5400">
        <v>354.9298</v>
      </c>
    </row>
    <row r="5401" spans="1:4" x14ac:dyDescent="0.35">
      <c r="A5401">
        <v>54.21</v>
      </c>
      <c r="B5401">
        <v>0.52418739999999997</v>
      </c>
      <c r="C5401">
        <v>1.822289</v>
      </c>
      <c r="D5401">
        <v>354.7158</v>
      </c>
    </row>
    <row r="5402" spans="1:4" x14ac:dyDescent="0.35">
      <c r="A5402">
        <v>54.22</v>
      </c>
      <c r="B5402">
        <v>0.52431249999999996</v>
      </c>
      <c r="C5402">
        <v>1.8226500000000001</v>
      </c>
      <c r="D5402">
        <v>354.7432</v>
      </c>
    </row>
    <row r="5403" spans="1:4" x14ac:dyDescent="0.35">
      <c r="A5403">
        <v>54.23</v>
      </c>
      <c r="B5403">
        <v>0.52437489999999998</v>
      </c>
      <c r="C5403">
        <v>1.822878</v>
      </c>
      <c r="D5403">
        <v>354.77809999999999</v>
      </c>
    </row>
    <row r="5404" spans="1:4" x14ac:dyDescent="0.35">
      <c r="A5404">
        <v>54.24</v>
      </c>
      <c r="B5404">
        <v>0.52449990000000002</v>
      </c>
      <c r="C5404">
        <v>1.82338</v>
      </c>
      <c r="D5404">
        <v>354.9119</v>
      </c>
    </row>
    <row r="5405" spans="1:4" x14ac:dyDescent="0.35">
      <c r="A5405">
        <v>54.25</v>
      </c>
      <c r="B5405">
        <v>0.52462489999999995</v>
      </c>
      <c r="C5405">
        <v>1.8240130000000001</v>
      </c>
      <c r="D5405">
        <v>355.14780000000002</v>
      </c>
    </row>
    <row r="5406" spans="1:4" x14ac:dyDescent="0.35">
      <c r="A5406">
        <v>54.26</v>
      </c>
      <c r="B5406">
        <v>0.52474989999999999</v>
      </c>
      <c r="C5406">
        <v>1.824516</v>
      </c>
      <c r="D5406">
        <v>355.41039999999998</v>
      </c>
    </row>
    <row r="5407" spans="1:4" x14ac:dyDescent="0.35">
      <c r="A5407">
        <v>54.27</v>
      </c>
      <c r="B5407">
        <v>0.52481250000000002</v>
      </c>
      <c r="C5407">
        <v>1.824926</v>
      </c>
      <c r="D5407">
        <v>355.58190000000002</v>
      </c>
    </row>
    <row r="5408" spans="1:4" x14ac:dyDescent="0.35">
      <c r="A5408">
        <v>54.28</v>
      </c>
      <c r="B5408">
        <v>0.5249374</v>
      </c>
      <c r="C5408">
        <v>1.825367</v>
      </c>
      <c r="D5408">
        <v>355.62619999999998</v>
      </c>
    </row>
    <row r="5409" spans="1:4" x14ac:dyDescent="0.35">
      <c r="A5409">
        <v>54.29</v>
      </c>
      <c r="B5409">
        <v>0.52506249999999999</v>
      </c>
      <c r="C5409">
        <v>1.8256490000000001</v>
      </c>
      <c r="D5409">
        <v>355.67750000000001</v>
      </c>
    </row>
    <row r="5410" spans="1:4" x14ac:dyDescent="0.35">
      <c r="A5410">
        <v>54.3</v>
      </c>
      <c r="B5410">
        <v>0.52512490000000001</v>
      </c>
      <c r="C5410">
        <v>1.8259099999999999</v>
      </c>
      <c r="D5410">
        <v>355.6995</v>
      </c>
    </row>
    <row r="5411" spans="1:4" x14ac:dyDescent="0.35">
      <c r="A5411">
        <v>54.31</v>
      </c>
      <c r="B5411">
        <v>0.52524990000000005</v>
      </c>
      <c r="C5411">
        <v>1.826344</v>
      </c>
      <c r="D5411">
        <v>355.73410000000001</v>
      </c>
    </row>
    <row r="5412" spans="1:4" x14ac:dyDescent="0.35">
      <c r="A5412">
        <v>54.32</v>
      </c>
      <c r="B5412">
        <v>0.52537489999999998</v>
      </c>
      <c r="C5412">
        <v>1.8269869999999999</v>
      </c>
      <c r="D5412">
        <v>355.63619999999997</v>
      </c>
    </row>
    <row r="5413" spans="1:4" x14ac:dyDescent="0.35">
      <c r="A5413">
        <v>54.33</v>
      </c>
      <c r="B5413">
        <v>0.52543740000000005</v>
      </c>
      <c r="C5413">
        <v>1.827394</v>
      </c>
      <c r="D5413">
        <v>355.48390000000001</v>
      </c>
    </row>
    <row r="5414" spans="1:4" x14ac:dyDescent="0.35">
      <c r="A5414">
        <v>54.34</v>
      </c>
      <c r="B5414">
        <v>0.52556239999999999</v>
      </c>
      <c r="C5414">
        <v>1.827655</v>
      </c>
      <c r="D5414">
        <v>355.67129999999997</v>
      </c>
    </row>
    <row r="5415" spans="1:4" x14ac:dyDescent="0.35">
      <c r="A5415">
        <v>54.35</v>
      </c>
      <c r="B5415">
        <v>0.52568740000000003</v>
      </c>
      <c r="C5415">
        <v>1.8280320000000001</v>
      </c>
      <c r="D5415">
        <v>355.76060000000001</v>
      </c>
    </row>
    <row r="5416" spans="1:4" x14ac:dyDescent="0.35">
      <c r="A5416">
        <v>54.36</v>
      </c>
      <c r="B5416">
        <v>0.52574989999999999</v>
      </c>
      <c r="C5416">
        <v>1.828436</v>
      </c>
      <c r="D5416">
        <v>355.83580000000001</v>
      </c>
    </row>
    <row r="5417" spans="1:4" x14ac:dyDescent="0.35">
      <c r="A5417">
        <v>54.37</v>
      </c>
      <c r="B5417">
        <v>0.52587490000000003</v>
      </c>
      <c r="C5417">
        <v>1.828767</v>
      </c>
      <c r="D5417">
        <v>355.88639999999998</v>
      </c>
    </row>
    <row r="5418" spans="1:4" x14ac:dyDescent="0.35">
      <c r="A5418">
        <v>54.38</v>
      </c>
      <c r="B5418">
        <v>0.5259374</v>
      </c>
      <c r="C5418">
        <v>1.8290660000000001</v>
      </c>
      <c r="D5418">
        <v>355.79610000000002</v>
      </c>
    </row>
    <row r="5419" spans="1:4" x14ac:dyDescent="0.35">
      <c r="A5419">
        <v>54.39</v>
      </c>
      <c r="B5419">
        <v>0.52599989999999996</v>
      </c>
      <c r="C5419">
        <v>1.829415</v>
      </c>
      <c r="D5419">
        <v>355.67829999999998</v>
      </c>
    </row>
    <row r="5420" spans="1:4" x14ac:dyDescent="0.35">
      <c r="A5420">
        <v>54.4</v>
      </c>
      <c r="B5420">
        <v>0.52606240000000004</v>
      </c>
      <c r="C5420">
        <v>1.8299030000000001</v>
      </c>
      <c r="D5420">
        <v>355.37529999999998</v>
      </c>
    </row>
    <row r="5421" spans="1:4" x14ac:dyDescent="0.35">
      <c r="A5421">
        <v>54.41</v>
      </c>
      <c r="B5421">
        <v>0.52618739999999997</v>
      </c>
      <c r="C5421">
        <v>1.8302099999999999</v>
      </c>
      <c r="D5421">
        <v>355.18700000000001</v>
      </c>
    </row>
    <row r="5422" spans="1:4" x14ac:dyDescent="0.35">
      <c r="A5422">
        <v>54.42</v>
      </c>
      <c r="B5422">
        <v>0.52624990000000005</v>
      </c>
      <c r="C5422">
        <v>1.830579</v>
      </c>
      <c r="D5422">
        <v>355.03120000000001</v>
      </c>
    </row>
    <row r="5423" spans="1:4" x14ac:dyDescent="0.35">
      <c r="A5423">
        <v>54.43</v>
      </c>
      <c r="B5423">
        <v>0.52631240000000001</v>
      </c>
      <c r="C5423">
        <v>1.830965</v>
      </c>
      <c r="D5423">
        <v>354.86649999999997</v>
      </c>
    </row>
    <row r="5424" spans="1:4" x14ac:dyDescent="0.35">
      <c r="A5424">
        <v>54.44</v>
      </c>
      <c r="B5424">
        <v>0.52637489999999998</v>
      </c>
      <c r="C5424">
        <v>1.831364</v>
      </c>
      <c r="D5424">
        <v>354.71519999999998</v>
      </c>
    </row>
    <row r="5425" spans="1:4" x14ac:dyDescent="0.35">
      <c r="A5425">
        <v>54.45</v>
      </c>
      <c r="B5425">
        <v>0.52643740000000006</v>
      </c>
      <c r="C5425">
        <v>1.831701</v>
      </c>
      <c r="D5425">
        <v>354.52260000000001</v>
      </c>
    </row>
    <row r="5426" spans="1:4" x14ac:dyDescent="0.35">
      <c r="A5426">
        <v>54.46</v>
      </c>
      <c r="B5426">
        <v>0.52649990000000002</v>
      </c>
      <c r="C5426">
        <v>1.832001</v>
      </c>
      <c r="D5426">
        <v>354.36439999999999</v>
      </c>
    </row>
    <row r="5427" spans="1:4" x14ac:dyDescent="0.35">
      <c r="A5427">
        <v>54.47</v>
      </c>
      <c r="B5427">
        <v>0.52662489999999995</v>
      </c>
      <c r="C5427">
        <v>1.8322929999999999</v>
      </c>
      <c r="D5427">
        <v>354.30470000000003</v>
      </c>
    </row>
    <row r="5428" spans="1:4" x14ac:dyDescent="0.35">
      <c r="A5428">
        <v>54.48</v>
      </c>
      <c r="B5428">
        <v>0.52668740000000003</v>
      </c>
      <c r="C5428">
        <v>1.832697</v>
      </c>
      <c r="D5428">
        <v>354.3999</v>
      </c>
    </row>
    <row r="5429" spans="1:4" x14ac:dyDescent="0.35">
      <c r="A5429">
        <v>54.49</v>
      </c>
      <c r="B5429">
        <v>0.52681239999999996</v>
      </c>
      <c r="C5429">
        <v>1.833091</v>
      </c>
      <c r="D5429">
        <v>354.41809999999998</v>
      </c>
    </row>
    <row r="5430" spans="1:4" x14ac:dyDescent="0.35">
      <c r="A5430">
        <v>54.5</v>
      </c>
      <c r="B5430">
        <v>0.52687490000000003</v>
      </c>
      <c r="C5430">
        <v>1.833458</v>
      </c>
      <c r="D5430">
        <v>354.37740000000002</v>
      </c>
    </row>
    <row r="5431" spans="1:4" x14ac:dyDescent="0.35">
      <c r="A5431">
        <v>54.51</v>
      </c>
      <c r="B5431">
        <v>0.52699989999999997</v>
      </c>
      <c r="C5431">
        <v>1.833793</v>
      </c>
      <c r="D5431">
        <v>354.52629999999999</v>
      </c>
    </row>
    <row r="5432" spans="1:4" x14ac:dyDescent="0.35">
      <c r="A5432">
        <v>54.52</v>
      </c>
      <c r="B5432">
        <v>0.52706240000000004</v>
      </c>
      <c r="C5432">
        <v>1.8341719999999999</v>
      </c>
      <c r="D5432">
        <v>354.6807</v>
      </c>
    </row>
    <row r="5433" spans="1:4" x14ac:dyDescent="0.35">
      <c r="A5433">
        <v>54.53</v>
      </c>
      <c r="B5433">
        <v>0.52718739999999997</v>
      </c>
      <c r="C5433">
        <v>1.8345940000000001</v>
      </c>
      <c r="D5433">
        <v>354.78440000000001</v>
      </c>
    </row>
    <row r="5434" spans="1:4" x14ac:dyDescent="0.35">
      <c r="A5434">
        <v>54.54</v>
      </c>
      <c r="B5434">
        <v>0.52731240000000001</v>
      </c>
      <c r="C5434">
        <v>1.834945</v>
      </c>
      <c r="D5434">
        <v>354.90899999999999</v>
      </c>
    </row>
    <row r="5435" spans="1:4" x14ac:dyDescent="0.35">
      <c r="A5435">
        <v>54.55</v>
      </c>
      <c r="B5435">
        <v>0.52743739999999995</v>
      </c>
      <c r="C5435">
        <v>1.8353889999999999</v>
      </c>
      <c r="D5435">
        <v>354.96969999999999</v>
      </c>
    </row>
    <row r="5436" spans="1:4" x14ac:dyDescent="0.35">
      <c r="A5436">
        <v>54.56</v>
      </c>
      <c r="B5436">
        <v>0.52756239999999999</v>
      </c>
      <c r="C5436">
        <v>1.835915</v>
      </c>
      <c r="D5436">
        <v>354.98500000000001</v>
      </c>
    </row>
    <row r="5437" spans="1:4" x14ac:dyDescent="0.35">
      <c r="A5437">
        <v>54.57</v>
      </c>
      <c r="B5437">
        <v>0.52768740000000003</v>
      </c>
      <c r="C5437">
        <v>1.8363499999999999</v>
      </c>
      <c r="D5437">
        <v>355.09199999999998</v>
      </c>
    </row>
    <row r="5438" spans="1:4" x14ac:dyDescent="0.35">
      <c r="A5438">
        <v>54.58</v>
      </c>
      <c r="B5438">
        <v>0.52781239999999996</v>
      </c>
      <c r="C5438">
        <v>1.8367039999999999</v>
      </c>
      <c r="D5438">
        <v>355.42689999999999</v>
      </c>
    </row>
    <row r="5439" spans="1:4" x14ac:dyDescent="0.35">
      <c r="A5439">
        <v>54.59</v>
      </c>
      <c r="B5439">
        <v>0.52799989999999997</v>
      </c>
      <c r="C5439">
        <v>1.8370310000000001</v>
      </c>
      <c r="D5439">
        <v>355.7475</v>
      </c>
    </row>
    <row r="5440" spans="1:4" x14ac:dyDescent="0.35">
      <c r="A5440">
        <v>54.6</v>
      </c>
      <c r="B5440">
        <v>0.52812490000000001</v>
      </c>
      <c r="C5440">
        <v>1.8374429999999999</v>
      </c>
      <c r="D5440">
        <v>355.98110000000003</v>
      </c>
    </row>
    <row r="5441" spans="1:4" x14ac:dyDescent="0.35">
      <c r="A5441">
        <v>54.61</v>
      </c>
      <c r="B5441">
        <v>0.52831240000000002</v>
      </c>
      <c r="C5441">
        <v>1.837934</v>
      </c>
      <c r="D5441">
        <v>356.43119999999999</v>
      </c>
    </row>
    <row r="5442" spans="1:4" x14ac:dyDescent="0.35">
      <c r="A5442">
        <v>54.62</v>
      </c>
      <c r="B5442">
        <v>0.52849990000000002</v>
      </c>
      <c r="C5442">
        <v>1.83853</v>
      </c>
      <c r="D5442">
        <v>356.86259999999999</v>
      </c>
    </row>
    <row r="5443" spans="1:4" x14ac:dyDescent="0.35">
      <c r="A5443">
        <v>54.63</v>
      </c>
      <c r="B5443">
        <v>0.52868749999999998</v>
      </c>
      <c r="C5443">
        <v>1.8391949999999999</v>
      </c>
      <c r="D5443">
        <v>357.28320000000002</v>
      </c>
    </row>
    <row r="5444" spans="1:4" x14ac:dyDescent="0.35">
      <c r="A5444">
        <v>54.64</v>
      </c>
      <c r="B5444">
        <v>0.52881239999999996</v>
      </c>
      <c r="C5444">
        <v>1.8397859999999999</v>
      </c>
      <c r="D5444">
        <v>357.51560000000001</v>
      </c>
    </row>
    <row r="5445" spans="1:4" x14ac:dyDescent="0.35">
      <c r="A5445">
        <v>54.65</v>
      </c>
      <c r="B5445">
        <v>0.52899989999999997</v>
      </c>
      <c r="C5445">
        <v>1.840455</v>
      </c>
      <c r="D5445">
        <v>357.57909999999998</v>
      </c>
    </row>
    <row r="5446" spans="1:4" x14ac:dyDescent="0.35">
      <c r="A5446">
        <v>54.66</v>
      </c>
      <c r="B5446">
        <v>0.52912490000000001</v>
      </c>
      <c r="C5446">
        <v>1.841205</v>
      </c>
      <c r="D5446">
        <v>357.65</v>
      </c>
    </row>
    <row r="5447" spans="1:4" x14ac:dyDescent="0.35">
      <c r="A5447">
        <v>54.67</v>
      </c>
      <c r="B5447">
        <v>0.52924990000000005</v>
      </c>
      <c r="C5447">
        <v>1.8418270000000001</v>
      </c>
      <c r="D5447">
        <v>357.63119999999998</v>
      </c>
    </row>
    <row r="5448" spans="1:4" x14ac:dyDescent="0.35">
      <c r="A5448">
        <v>54.68</v>
      </c>
      <c r="B5448">
        <v>0.52937489999999998</v>
      </c>
      <c r="C5448">
        <v>1.8423970000000001</v>
      </c>
      <c r="D5448">
        <v>357.72469999999998</v>
      </c>
    </row>
    <row r="5449" spans="1:4" x14ac:dyDescent="0.35">
      <c r="A5449">
        <v>54.69</v>
      </c>
      <c r="B5449">
        <v>0.52943739999999995</v>
      </c>
      <c r="C5449">
        <v>1.842991</v>
      </c>
      <c r="D5449">
        <v>357.91449999999998</v>
      </c>
    </row>
    <row r="5450" spans="1:4" x14ac:dyDescent="0.35">
      <c r="A5450">
        <v>54.7</v>
      </c>
      <c r="B5450">
        <v>0.52949990000000002</v>
      </c>
      <c r="C5450">
        <v>1.843456</v>
      </c>
      <c r="D5450">
        <v>357.85199999999998</v>
      </c>
    </row>
    <row r="5451" spans="1:4" x14ac:dyDescent="0.35">
      <c r="A5451">
        <v>54.71</v>
      </c>
      <c r="B5451">
        <v>0.52962489999999995</v>
      </c>
      <c r="C5451">
        <v>1.843931</v>
      </c>
      <c r="D5451">
        <v>357.7405</v>
      </c>
    </row>
    <row r="5452" spans="1:4" x14ac:dyDescent="0.35">
      <c r="A5452">
        <v>54.72</v>
      </c>
      <c r="B5452">
        <v>0.52968740000000003</v>
      </c>
      <c r="C5452">
        <v>1.844292</v>
      </c>
      <c r="D5452">
        <v>357.41699999999997</v>
      </c>
    </row>
    <row r="5453" spans="1:4" x14ac:dyDescent="0.35">
      <c r="A5453">
        <v>54.73</v>
      </c>
      <c r="B5453">
        <v>0.5297499</v>
      </c>
      <c r="C5453">
        <v>1.844638</v>
      </c>
      <c r="D5453">
        <v>357.22770000000003</v>
      </c>
    </row>
    <row r="5454" spans="1:4" x14ac:dyDescent="0.35">
      <c r="A5454">
        <v>54.74</v>
      </c>
      <c r="B5454">
        <v>0.52981239999999996</v>
      </c>
      <c r="C5454">
        <v>1.8450059999999999</v>
      </c>
      <c r="D5454">
        <v>356.9973</v>
      </c>
    </row>
    <row r="5455" spans="1:4" x14ac:dyDescent="0.35">
      <c r="A5455">
        <v>54.75</v>
      </c>
      <c r="B5455">
        <v>0.52987490000000004</v>
      </c>
      <c r="C5455">
        <v>1.845377</v>
      </c>
      <c r="D5455">
        <v>356.71960000000001</v>
      </c>
    </row>
    <row r="5456" spans="1:4" x14ac:dyDescent="0.35">
      <c r="A5456">
        <v>54.76</v>
      </c>
      <c r="B5456">
        <v>0.5299374</v>
      </c>
      <c r="C5456">
        <v>1.845656</v>
      </c>
      <c r="D5456">
        <v>356.38549999999998</v>
      </c>
    </row>
    <row r="5457" spans="1:4" x14ac:dyDescent="0.35">
      <c r="A5457">
        <v>54.77</v>
      </c>
      <c r="B5457">
        <v>0.53006240000000004</v>
      </c>
      <c r="C5457">
        <v>1.8460049999999999</v>
      </c>
      <c r="D5457">
        <v>356.04730000000001</v>
      </c>
    </row>
    <row r="5458" spans="1:4" x14ac:dyDescent="0.35">
      <c r="A5458">
        <v>54.78</v>
      </c>
      <c r="B5458">
        <v>0.53012490000000001</v>
      </c>
      <c r="C5458">
        <v>1.8463700000000001</v>
      </c>
      <c r="D5458">
        <v>355.85579999999999</v>
      </c>
    </row>
    <row r="5459" spans="1:4" x14ac:dyDescent="0.35">
      <c r="A5459">
        <v>54.79</v>
      </c>
      <c r="B5459">
        <v>0.53018739999999998</v>
      </c>
      <c r="C5459">
        <v>1.8467279999999999</v>
      </c>
      <c r="D5459">
        <v>355.59699999999998</v>
      </c>
    </row>
    <row r="5460" spans="1:4" x14ac:dyDescent="0.35">
      <c r="A5460">
        <v>54.8</v>
      </c>
      <c r="B5460">
        <v>0.53024990000000005</v>
      </c>
      <c r="C5460">
        <v>1.847038</v>
      </c>
      <c r="D5460">
        <v>355.39530000000002</v>
      </c>
    </row>
    <row r="5461" spans="1:4" x14ac:dyDescent="0.35">
      <c r="A5461">
        <v>54.81</v>
      </c>
      <c r="B5461">
        <v>0.53031240000000002</v>
      </c>
      <c r="C5461">
        <v>1.8472379999999999</v>
      </c>
      <c r="D5461">
        <v>355.32190000000003</v>
      </c>
    </row>
    <row r="5462" spans="1:4" x14ac:dyDescent="0.35">
      <c r="A5462">
        <v>54.82</v>
      </c>
      <c r="B5462">
        <v>0.53037489999999998</v>
      </c>
      <c r="C5462">
        <v>1.847577</v>
      </c>
      <c r="D5462">
        <v>355.22620000000001</v>
      </c>
    </row>
    <row r="5463" spans="1:4" x14ac:dyDescent="0.35">
      <c r="A5463">
        <v>54.83</v>
      </c>
      <c r="B5463">
        <v>0.53049990000000002</v>
      </c>
      <c r="C5463">
        <v>1.84798</v>
      </c>
      <c r="D5463">
        <v>355.13040000000001</v>
      </c>
    </row>
    <row r="5464" spans="1:4" x14ac:dyDescent="0.35">
      <c r="A5464">
        <v>54.84</v>
      </c>
      <c r="B5464">
        <v>0.53056239999999999</v>
      </c>
      <c r="C5464">
        <v>1.848328</v>
      </c>
      <c r="D5464">
        <v>355.04520000000002</v>
      </c>
    </row>
    <row r="5465" spans="1:4" x14ac:dyDescent="0.35">
      <c r="A5465">
        <v>54.85</v>
      </c>
      <c r="B5465">
        <v>0.53062489999999995</v>
      </c>
      <c r="C5465">
        <v>1.8485100000000001</v>
      </c>
      <c r="D5465">
        <v>354.98009999999999</v>
      </c>
    </row>
    <row r="5466" spans="1:4" x14ac:dyDescent="0.35">
      <c r="A5466">
        <v>54.86</v>
      </c>
      <c r="B5466">
        <v>0.5307499</v>
      </c>
      <c r="C5466">
        <v>1.8487530000000001</v>
      </c>
      <c r="D5466">
        <v>354.95839999999998</v>
      </c>
    </row>
    <row r="5467" spans="1:4" x14ac:dyDescent="0.35">
      <c r="A5467">
        <v>54.87</v>
      </c>
      <c r="B5467">
        <v>0.53081239999999996</v>
      </c>
      <c r="C5467">
        <v>1.84917</v>
      </c>
      <c r="D5467">
        <v>354.96660000000003</v>
      </c>
    </row>
    <row r="5468" spans="1:4" x14ac:dyDescent="0.35">
      <c r="A5468">
        <v>54.88</v>
      </c>
      <c r="B5468">
        <v>0.53087490000000004</v>
      </c>
      <c r="C5468">
        <v>1.8496600000000001</v>
      </c>
      <c r="D5468">
        <v>355.0838</v>
      </c>
    </row>
    <row r="5469" spans="1:4" x14ac:dyDescent="0.35">
      <c r="A5469">
        <v>54.89</v>
      </c>
      <c r="B5469">
        <v>0.53099989999999997</v>
      </c>
      <c r="C5469">
        <v>1.850028</v>
      </c>
      <c r="D5469">
        <v>355.14710000000002</v>
      </c>
    </row>
    <row r="5470" spans="1:4" x14ac:dyDescent="0.35">
      <c r="A5470">
        <v>54.9</v>
      </c>
      <c r="B5470">
        <v>0.53106240000000005</v>
      </c>
      <c r="C5470">
        <v>1.8502099999999999</v>
      </c>
      <c r="D5470">
        <v>355.22269999999997</v>
      </c>
    </row>
    <row r="5471" spans="1:4" x14ac:dyDescent="0.35">
      <c r="A5471">
        <v>54.91</v>
      </c>
      <c r="B5471">
        <v>0.53118739999999998</v>
      </c>
      <c r="C5471">
        <v>1.8504320000000001</v>
      </c>
      <c r="D5471">
        <v>355.21660000000003</v>
      </c>
    </row>
    <row r="5472" spans="1:4" x14ac:dyDescent="0.35">
      <c r="A5472">
        <v>54.92</v>
      </c>
      <c r="B5472">
        <v>0.53124990000000005</v>
      </c>
      <c r="C5472">
        <v>1.8507290000000001</v>
      </c>
      <c r="D5472">
        <v>355.09980000000002</v>
      </c>
    </row>
    <row r="5473" spans="1:4" x14ac:dyDescent="0.35">
      <c r="A5473">
        <v>54.93</v>
      </c>
      <c r="B5473">
        <v>0.53131240000000002</v>
      </c>
      <c r="C5473">
        <v>1.8511219999999999</v>
      </c>
      <c r="D5473">
        <v>355.05810000000002</v>
      </c>
    </row>
    <row r="5474" spans="1:4" x14ac:dyDescent="0.35">
      <c r="A5474">
        <v>54.94</v>
      </c>
      <c r="B5474">
        <v>0.53143739999999995</v>
      </c>
      <c r="C5474">
        <v>1.8515170000000001</v>
      </c>
      <c r="D5474">
        <v>354.9776</v>
      </c>
    </row>
    <row r="5475" spans="1:4" x14ac:dyDescent="0.35">
      <c r="A5475">
        <v>54.95</v>
      </c>
      <c r="B5475">
        <v>0.53149990000000003</v>
      </c>
      <c r="C5475">
        <v>1.851885</v>
      </c>
      <c r="D5475">
        <v>354.88510000000002</v>
      </c>
    </row>
    <row r="5476" spans="1:4" x14ac:dyDescent="0.35">
      <c r="A5476">
        <v>54.96</v>
      </c>
      <c r="B5476">
        <v>0.53156239999999999</v>
      </c>
      <c r="C5476">
        <v>1.8522369999999999</v>
      </c>
      <c r="D5476">
        <v>354.91489999999999</v>
      </c>
    </row>
    <row r="5477" spans="1:4" x14ac:dyDescent="0.35">
      <c r="A5477">
        <v>54.97</v>
      </c>
      <c r="B5477">
        <v>0.53168740000000003</v>
      </c>
      <c r="C5477">
        <v>1.852611</v>
      </c>
      <c r="D5477">
        <v>355.0197</v>
      </c>
    </row>
    <row r="5478" spans="1:4" x14ac:dyDescent="0.35">
      <c r="A5478">
        <v>54.98</v>
      </c>
      <c r="B5478">
        <v>0.5317499</v>
      </c>
      <c r="C5478">
        <v>1.8529359999999999</v>
      </c>
      <c r="D5478">
        <v>355.15159999999997</v>
      </c>
    </row>
    <row r="5479" spans="1:4" x14ac:dyDescent="0.35">
      <c r="A5479">
        <v>54.99</v>
      </c>
      <c r="B5479">
        <v>0.53187490000000004</v>
      </c>
      <c r="C5479">
        <v>1.8532550000000001</v>
      </c>
      <c r="D5479">
        <v>355.2296</v>
      </c>
    </row>
    <row r="5480" spans="1:4" x14ac:dyDescent="0.35">
      <c r="A5480">
        <v>55</v>
      </c>
      <c r="B5480">
        <v>0.5319374</v>
      </c>
      <c r="C5480">
        <v>1.8535889999999999</v>
      </c>
      <c r="D5480">
        <v>355.3254</v>
      </c>
    </row>
    <row r="5481" spans="1:4" x14ac:dyDescent="0.35">
      <c r="A5481">
        <v>55.01</v>
      </c>
      <c r="B5481">
        <v>0.53206240000000005</v>
      </c>
      <c r="C5481">
        <v>1.853831</v>
      </c>
      <c r="D5481">
        <v>355.47899999999998</v>
      </c>
    </row>
    <row r="5482" spans="1:4" x14ac:dyDescent="0.35">
      <c r="A5482">
        <v>55.02</v>
      </c>
      <c r="B5482">
        <v>0.53212490000000001</v>
      </c>
      <c r="C5482">
        <v>1.854077</v>
      </c>
      <c r="D5482">
        <v>355.60739999999998</v>
      </c>
    </row>
    <row r="5483" spans="1:4" x14ac:dyDescent="0.35">
      <c r="A5483">
        <v>55.03</v>
      </c>
      <c r="B5483">
        <v>0.53224990000000005</v>
      </c>
      <c r="C5483">
        <v>1.854487</v>
      </c>
      <c r="D5483">
        <v>355.67540000000002</v>
      </c>
    </row>
    <row r="5484" spans="1:4" x14ac:dyDescent="0.35">
      <c r="A5484">
        <v>55.04</v>
      </c>
      <c r="B5484">
        <v>0.53237489999999998</v>
      </c>
      <c r="C5484">
        <v>1.8550660000000001</v>
      </c>
      <c r="D5484">
        <v>355.8886</v>
      </c>
    </row>
    <row r="5485" spans="1:4" x14ac:dyDescent="0.35">
      <c r="A5485">
        <v>55.05</v>
      </c>
      <c r="B5485">
        <v>0.53243739999999995</v>
      </c>
      <c r="C5485">
        <v>1.855531</v>
      </c>
      <c r="D5485">
        <v>356.02550000000002</v>
      </c>
    </row>
    <row r="5486" spans="1:4" x14ac:dyDescent="0.35">
      <c r="A5486">
        <v>55.06</v>
      </c>
      <c r="B5486">
        <v>0.53256239999999999</v>
      </c>
      <c r="C5486">
        <v>1.8558790000000001</v>
      </c>
      <c r="D5486">
        <v>356.10289999999998</v>
      </c>
    </row>
    <row r="5487" spans="1:4" x14ac:dyDescent="0.35">
      <c r="A5487">
        <v>55.07</v>
      </c>
      <c r="B5487">
        <v>0.53268740000000003</v>
      </c>
      <c r="C5487">
        <v>1.856179</v>
      </c>
      <c r="D5487">
        <v>356.0514</v>
      </c>
    </row>
    <row r="5488" spans="1:4" x14ac:dyDescent="0.35">
      <c r="A5488">
        <v>55.08</v>
      </c>
      <c r="B5488">
        <v>0.53281239999999996</v>
      </c>
      <c r="C5488">
        <v>1.8565910000000001</v>
      </c>
      <c r="D5488">
        <v>355.97050000000002</v>
      </c>
    </row>
    <row r="5489" spans="1:4" x14ac:dyDescent="0.35">
      <c r="A5489">
        <v>55.09</v>
      </c>
      <c r="B5489">
        <v>0.53287490000000004</v>
      </c>
      <c r="C5489">
        <v>1.856995</v>
      </c>
      <c r="D5489">
        <v>355.916</v>
      </c>
    </row>
    <row r="5490" spans="1:4" x14ac:dyDescent="0.35">
      <c r="A5490">
        <v>55.1</v>
      </c>
      <c r="B5490">
        <v>0.53299989999999997</v>
      </c>
      <c r="C5490">
        <v>1.8574759999999999</v>
      </c>
      <c r="D5490">
        <v>356.00569999999999</v>
      </c>
    </row>
    <row r="5491" spans="1:4" x14ac:dyDescent="0.35">
      <c r="A5491">
        <v>55.11</v>
      </c>
      <c r="B5491">
        <v>0.53312490000000001</v>
      </c>
      <c r="C5491">
        <v>1.857926</v>
      </c>
      <c r="D5491">
        <v>356.1506</v>
      </c>
    </row>
    <row r="5492" spans="1:4" x14ac:dyDescent="0.35">
      <c r="A5492">
        <v>55.12</v>
      </c>
      <c r="B5492">
        <v>0.53324990000000005</v>
      </c>
      <c r="C5492">
        <v>1.8583609999999999</v>
      </c>
      <c r="D5492">
        <v>356.25740000000002</v>
      </c>
    </row>
    <row r="5493" spans="1:4" x14ac:dyDescent="0.35">
      <c r="A5493">
        <v>55.13</v>
      </c>
      <c r="B5493">
        <v>0.53337489999999999</v>
      </c>
      <c r="C5493">
        <v>1.8588</v>
      </c>
      <c r="D5493">
        <v>356.2756</v>
      </c>
    </row>
    <row r="5494" spans="1:4" x14ac:dyDescent="0.35">
      <c r="A5494">
        <v>55.14</v>
      </c>
      <c r="B5494">
        <v>0.53349999999999997</v>
      </c>
      <c r="C5494">
        <v>1.8592580000000001</v>
      </c>
      <c r="D5494">
        <v>356.41800000000001</v>
      </c>
    </row>
    <row r="5495" spans="1:4" x14ac:dyDescent="0.35">
      <c r="A5495">
        <v>55.15</v>
      </c>
      <c r="B5495">
        <v>0.53362489999999996</v>
      </c>
      <c r="C5495">
        <v>1.8596459999999999</v>
      </c>
      <c r="D5495">
        <v>356.47019999999998</v>
      </c>
    </row>
    <row r="5496" spans="1:4" x14ac:dyDescent="0.35">
      <c r="A5496">
        <v>55.16</v>
      </c>
      <c r="B5496">
        <v>0.53374999999999995</v>
      </c>
      <c r="C5496">
        <v>1.860112</v>
      </c>
      <c r="D5496">
        <v>356.63200000000001</v>
      </c>
    </row>
    <row r="5497" spans="1:4" x14ac:dyDescent="0.35">
      <c r="A5497">
        <v>55.17</v>
      </c>
      <c r="B5497">
        <v>0.53381239999999996</v>
      </c>
      <c r="C5497">
        <v>1.8605799999999999</v>
      </c>
      <c r="D5497">
        <v>356.82089999999999</v>
      </c>
    </row>
    <row r="5498" spans="1:4" x14ac:dyDescent="0.35">
      <c r="A5498">
        <v>55.18</v>
      </c>
      <c r="B5498">
        <v>0.53393740000000001</v>
      </c>
      <c r="C5498">
        <v>1.860997</v>
      </c>
      <c r="D5498">
        <v>357.02229999999997</v>
      </c>
    </row>
    <row r="5499" spans="1:4" x14ac:dyDescent="0.35">
      <c r="A5499">
        <v>55.19</v>
      </c>
      <c r="B5499">
        <v>0.53406240000000005</v>
      </c>
      <c r="C5499">
        <v>1.8614189999999999</v>
      </c>
      <c r="D5499">
        <v>357.0686</v>
      </c>
    </row>
    <row r="5500" spans="1:4" x14ac:dyDescent="0.35">
      <c r="A5500">
        <v>55.2</v>
      </c>
      <c r="B5500">
        <v>0.53412490000000001</v>
      </c>
      <c r="C5500">
        <v>1.861896</v>
      </c>
      <c r="D5500">
        <v>357.01490000000001</v>
      </c>
    </row>
    <row r="5501" spans="1:4" x14ac:dyDescent="0.35">
      <c r="A5501">
        <v>55.21</v>
      </c>
      <c r="B5501">
        <v>0.53425</v>
      </c>
      <c r="C5501">
        <v>1.862355</v>
      </c>
      <c r="D5501">
        <v>356.97399999999999</v>
      </c>
    </row>
    <row r="5502" spans="1:4" x14ac:dyDescent="0.35">
      <c r="A5502">
        <v>55.22</v>
      </c>
      <c r="B5502">
        <v>0.53437489999999999</v>
      </c>
      <c r="C5502">
        <v>1.862784</v>
      </c>
      <c r="D5502">
        <v>356.87419999999997</v>
      </c>
    </row>
    <row r="5503" spans="1:4" x14ac:dyDescent="0.35">
      <c r="A5503">
        <v>55.23</v>
      </c>
      <c r="B5503">
        <v>0.53443739999999995</v>
      </c>
      <c r="C5503">
        <v>1.863132</v>
      </c>
      <c r="D5503">
        <v>356.63060000000002</v>
      </c>
    </row>
    <row r="5504" spans="1:4" x14ac:dyDescent="0.35">
      <c r="A5504">
        <v>55.24</v>
      </c>
      <c r="B5504">
        <v>0.53456239999999999</v>
      </c>
      <c r="C5504">
        <v>1.863434</v>
      </c>
      <c r="D5504">
        <v>356.37880000000001</v>
      </c>
    </row>
    <row r="5505" spans="1:4" x14ac:dyDescent="0.35">
      <c r="A5505">
        <v>55.25</v>
      </c>
      <c r="B5505">
        <v>0.53462489999999996</v>
      </c>
      <c r="C5505">
        <v>1.863839</v>
      </c>
      <c r="D5505">
        <v>356.209</v>
      </c>
    </row>
    <row r="5506" spans="1:4" x14ac:dyDescent="0.35">
      <c r="A5506">
        <v>55.26</v>
      </c>
      <c r="B5506">
        <v>0.53474999999999995</v>
      </c>
      <c r="C5506">
        <v>1.8642730000000001</v>
      </c>
      <c r="D5506">
        <v>356.3073</v>
      </c>
    </row>
    <row r="5507" spans="1:4" x14ac:dyDescent="0.35">
      <c r="A5507">
        <v>55.27</v>
      </c>
      <c r="B5507">
        <v>0.53481239999999997</v>
      </c>
      <c r="C5507">
        <v>1.864744</v>
      </c>
      <c r="D5507">
        <v>356.41160000000002</v>
      </c>
    </row>
    <row r="5508" spans="1:4" x14ac:dyDescent="0.35">
      <c r="A5508">
        <v>55.28</v>
      </c>
      <c r="B5508">
        <v>0.53493740000000001</v>
      </c>
      <c r="C5508">
        <v>1.8651120000000001</v>
      </c>
      <c r="D5508">
        <v>356.34809999999999</v>
      </c>
    </row>
    <row r="5509" spans="1:4" x14ac:dyDescent="0.35">
      <c r="A5509">
        <v>55.29</v>
      </c>
      <c r="B5509">
        <v>0.53499989999999997</v>
      </c>
      <c r="C5509">
        <v>1.865391</v>
      </c>
      <c r="D5509">
        <v>356.18759999999997</v>
      </c>
    </row>
    <row r="5510" spans="1:4" x14ac:dyDescent="0.35">
      <c r="A5510">
        <v>55.3</v>
      </c>
      <c r="B5510">
        <v>0.53512490000000001</v>
      </c>
      <c r="C5510">
        <v>1.865694</v>
      </c>
      <c r="D5510">
        <v>356.04930000000002</v>
      </c>
    </row>
    <row r="5511" spans="1:4" x14ac:dyDescent="0.35">
      <c r="A5511">
        <v>55.31</v>
      </c>
      <c r="B5511">
        <v>0.53518739999999998</v>
      </c>
      <c r="C5511">
        <v>1.865974</v>
      </c>
      <c r="D5511">
        <v>356.11169999999998</v>
      </c>
    </row>
    <row r="5512" spans="1:4" x14ac:dyDescent="0.35">
      <c r="A5512">
        <v>55.32</v>
      </c>
      <c r="B5512">
        <v>0.53531240000000002</v>
      </c>
      <c r="C5512">
        <v>1.866431</v>
      </c>
      <c r="D5512">
        <v>356.05689999999998</v>
      </c>
    </row>
    <row r="5513" spans="1:4" x14ac:dyDescent="0.35">
      <c r="A5513">
        <v>55.33</v>
      </c>
      <c r="B5513">
        <v>0.53537489999999999</v>
      </c>
      <c r="C5513">
        <v>1.866808</v>
      </c>
      <c r="D5513">
        <v>356.1343</v>
      </c>
    </row>
    <row r="5514" spans="1:4" x14ac:dyDescent="0.35">
      <c r="A5514">
        <v>55.34</v>
      </c>
      <c r="B5514">
        <v>0.53549990000000003</v>
      </c>
      <c r="C5514">
        <v>1.867175</v>
      </c>
      <c r="D5514">
        <v>356.20440000000002</v>
      </c>
    </row>
    <row r="5515" spans="1:4" x14ac:dyDescent="0.35">
      <c r="A5515">
        <v>55.35</v>
      </c>
      <c r="B5515">
        <v>0.53556239999999999</v>
      </c>
      <c r="C5515">
        <v>1.8675660000000001</v>
      </c>
      <c r="D5515">
        <v>356.21170000000001</v>
      </c>
    </row>
    <row r="5516" spans="1:4" x14ac:dyDescent="0.35">
      <c r="A5516">
        <v>55.36</v>
      </c>
      <c r="B5516">
        <v>0.53562489999999996</v>
      </c>
      <c r="C5516">
        <v>1.8678680000000001</v>
      </c>
      <c r="D5516">
        <v>356.27010000000001</v>
      </c>
    </row>
    <row r="5517" spans="1:4" x14ac:dyDescent="0.35">
      <c r="A5517">
        <v>55.37</v>
      </c>
      <c r="B5517">
        <v>0.5357499</v>
      </c>
      <c r="C5517">
        <v>1.868177</v>
      </c>
      <c r="D5517">
        <v>356.32929999999999</v>
      </c>
    </row>
    <row r="5518" spans="1:4" x14ac:dyDescent="0.35">
      <c r="A5518">
        <v>55.38</v>
      </c>
      <c r="B5518">
        <v>0.53581239999999997</v>
      </c>
      <c r="C5518">
        <v>1.868512</v>
      </c>
      <c r="D5518">
        <v>356.33100000000002</v>
      </c>
    </row>
    <row r="5519" spans="1:4" x14ac:dyDescent="0.35">
      <c r="A5519">
        <v>55.39</v>
      </c>
      <c r="B5519">
        <v>0.53593740000000001</v>
      </c>
      <c r="C5519">
        <v>1.8689210000000001</v>
      </c>
      <c r="D5519">
        <v>356.26240000000001</v>
      </c>
    </row>
    <row r="5520" spans="1:4" x14ac:dyDescent="0.35">
      <c r="A5520">
        <v>55.4</v>
      </c>
      <c r="B5520">
        <v>0.53599989999999997</v>
      </c>
      <c r="C5520">
        <v>1.8692789999999999</v>
      </c>
      <c r="D5520">
        <v>356.1841</v>
      </c>
    </row>
    <row r="5521" spans="1:4" x14ac:dyDescent="0.35">
      <c r="A5521">
        <v>55.41</v>
      </c>
      <c r="B5521">
        <v>0.53612490000000002</v>
      </c>
      <c r="C5521">
        <v>1.8695809999999999</v>
      </c>
      <c r="D5521">
        <v>356.12040000000002</v>
      </c>
    </row>
    <row r="5522" spans="1:4" x14ac:dyDescent="0.35">
      <c r="A5522">
        <v>55.42</v>
      </c>
      <c r="B5522">
        <v>0.53624989999999995</v>
      </c>
      <c r="C5522">
        <v>1.8700889999999999</v>
      </c>
      <c r="D5522">
        <v>356.04140000000001</v>
      </c>
    </row>
    <row r="5523" spans="1:4" x14ac:dyDescent="0.35">
      <c r="A5523">
        <v>55.43</v>
      </c>
      <c r="B5523">
        <v>0.53637489999999999</v>
      </c>
      <c r="C5523">
        <v>1.870509</v>
      </c>
      <c r="D5523">
        <v>356.10160000000002</v>
      </c>
    </row>
    <row r="5524" spans="1:4" x14ac:dyDescent="0.35">
      <c r="A5524">
        <v>55.44</v>
      </c>
      <c r="B5524">
        <v>0.53649990000000003</v>
      </c>
      <c r="C5524">
        <v>1.870771</v>
      </c>
      <c r="D5524">
        <v>356.2432</v>
      </c>
    </row>
    <row r="5525" spans="1:4" x14ac:dyDescent="0.35">
      <c r="A5525">
        <v>55.45</v>
      </c>
      <c r="B5525">
        <v>0.53662489999999996</v>
      </c>
      <c r="C5525">
        <v>1.871035</v>
      </c>
      <c r="D5525">
        <v>356.38099999999997</v>
      </c>
    </row>
    <row r="5526" spans="1:4" x14ac:dyDescent="0.35">
      <c r="A5526">
        <v>55.46</v>
      </c>
      <c r="B5526">
        <v>0.5367499</v>
      </c>
      <c r="C5526">
        <v>1.8714949999999999</v>
      </c>
      <c r="D5526">
        <v>356.61320000000001</v>
      </c>
    </row>
    <row r="5527" spans="1:4" x14ac:dyDescent="0.35">
      <c r="A5527">
        <v>55.47</v>
      </c>
      <c r="B5527">
        <v>0.53687490000000004</v>
      </c>
      <c r="C5527">
        <v>1.872042</v>
      </c>
      <c r="D5527">
        <v>356.80759999999998</v>
      </c>
    </row>
    <row r="5528" spans="1:4" x14ac:dyDescent="0.35">
      <c r="A5528">
        <v>55.48</v>
      </c>
      <c r="B5528">
        <v>0.53699989999999997</v>
      </c>
      <c r="C5528">
        <v>1.8725639999999999</v>
      </c>
      <c r="D5528">
        <v>356.91109999999998</v>
      </c>
    </row>
    <row r="5529" spans="1:4" x14ac:dyDescent="0.35">
      <c r="A5529">
        <v>55.49</v>
      </c>
      <c r="B5529">
        <v>0.53712490000000002</v>
      </c>
      <c r="C5529">
        <v>1.8730009999999999</v>
      </c>
      <c r="D5529">
        <v>356.9742</v>
      </c>
    </row>
    <row r="5530" spans="1:4" x14ac:dyDescent="0.35">
      <c r="A5530">
        <v>55.5</v>
      </c>
      <c r="B5530">
        <v>0.53718739999999998</v>
      </c>
      <c r="C5530">
        <v>1.873429</v>
      </c>
      <c r="D5530">
        <v>357.03199999999998</v>
      </c>
    </row>
    <row r="5531" spans="1:4" x14ac:dyDescent="0.35">
      <c r="A5531">
        <v>55.51</v>
      </c>
      <c r="B5531">
        <v>0.53731240000000002</v>
      </c>
      <c r="C5531">
        <v>1.873853</v>
      </c>
      <c r="D5531">
        <v>357.13189999999997</v>
      </c>
    </row>
    <row r="5532" spans="1:4" x14ac:dyDescent="0.35">
      <c r="A5532">
        <v>55.52</v>
      </c>
      <c r="B5532">
        <v>0.53737489999999999</v>
      </c>
      <c r="C5532">
        <v>1.874371</v>
      </c>
      <c r="D5532">
        <v>357.12470000000002</v>
      </c>
    </row>
    <row r="5533" spans="1:4" x14ac:dyDescent="0.35">
      <c r="A5533">
        <v>55.53</v>
      </c>
      <c r="B5533">
        <v>0.53749990000000003</v>
      </c>
      <c r="C5533">
        <v>1.8748469999999999</v>
      </c>
      <c r="D5533">
        <v>357.09370000000001</v>
      </c>
    </row>
    <row r="5534" spans="1:4" x14ac:dyDescent="0.35">
      <c r="A5534">
        <v>55.54</v>
      </c>
      <c r="B5534">
        <v>0.5375624</v>
      </c>
      <c r="C5534">
        <v>1.875143</v>
      </c>
      <c r="D5534">
        <v>357.01859999999999</v>
      </c>
    </row>
    <row r="5535" spans="1:4" x14ac:dyDescent="0.35">
      <c r="A5535">
        <v>55.55</v>
      </c>
      <c r="B5535">
        <v>0.53762489999999996</v>
      </c>
      <c r="C5535">
        <v>1.8754440000000001</v>
      </c>
      <c r="D5535">
        <v>356.83870000000002</v>
      </c>
    </row>
    <row r="5536" spans="1:4" x14ac:dyDescent="0.35">
      <c r="A5536">
        <v>55.56</v>
      </c>
      <c r="B5536">
        <v>0.53768740000000004</v>
      </c>
      <c r="C5536">
        <v>1.8758570000000001</v>
      </c>
      <c r="D5536">
        <v>356.8417</v>
      </c>
    </row>
    <row r="5537" spans="1:4" x14ac:dyDescent="0.35">
      <c r="A5537">
        <v>55.57</v>
      </c>
      <c r="B5537">
        <v>0.53781239999999997</v>
      </c>
      <c r="C5537">
        <v>1.876158</v>
      </c>
      <c r="D5537">
        <v>356.72649999999999</v>
      </c>
    </row>
    <row r="5538" spans="1:4" x14ac:dyDescent="0.35">
      <c r="A5538">
        <v>55.58</v>
      </c>
      <c r="B5538">
        <v>0.53787490000000004</v>
      </c>
      <c r="C5538">
        <v>1.876546</v>
      </c>
      <c r="D5538">
        <v>356.50659999999999</v>
      </c>
    </row>
    <row r="5539" spans="1:4" x14ac:dyDescent="0.35">
      <c r="A5539">
        <v>55.59</v>
      </c>
      <c r="B5539">
        <v>0.53793740000000001</v>
      </c>
      <c r="C5539">
        <v>1.8769659999999999</v>
      </c>
      <c r="D5539">
        <v>356.22519999999997</v>
      </c>
    </row>
    <row r="5540" spans="1:4" x14ac:dyDescent="0.35">
      <c r="A5540">
        <v>55.6</v>
      </c>
      <c r="B5540">
        <v>0.53799989999999998</v>
      </c>
      <c r="C5540">
        <v>1.8774770000000001</v>
      </c>
      <c r="D5540">
        <v>355.8766</v>
      </c>
    </row>
    <row r="5541" spans="1:4" x14ac:dyDescent="0.35">
      <c r="A5541">
        <v>55.61</v>
      </c>
      <c r="B5541">
        <v>0.53806240000000005</v>
      </c>
      <c r="C5541">
        <v>1.8777980000000001</v>
      </c>
      <c r="D5541">
        <v>355.7244</v>
      </c>
    </row>
    <row r="5542" spans="1:4" x14ac:dyDescent="0.35">
      <c r="A5542">
        <v>55.62</v>
      </c>
      <c r="B5542">
        <v>0.53818739999999998</v>
      </c>
      <c r="C5542">
        <v>1.8781080000000001</v>
      </c>
      <c r="D5542">
        <v>355.67320000000001</v>
      </c>
    </row>
    <row r="5543" spans="1:4" x14ac:dyDescent="0.35">
      <c r="A5543">
        <v>55.63</v>
      </c>
      <c r="B5543">
        <v>0.53824989999999995</v>
      </c>
      <c r="C5543">
        <v>1.878393</v>
      </c>
      <c r="D5543">
        <v>355.60579999999999</v>
      </c>
    </row>
    <row r="5544" spans="1:4" x14ac:dyDescent="0.35">
      <c r="A5544">
        <v>55.64</v>
      </c>
      <c r="B5544">
        <v>0.53831240000000002</v>
      </c>
      <c r="C5544">
        <v>1.8787180000000001</v>
      </c>
      <c r="D5544">
        <v>355.6232</v>
      </c>
    </row>
    <row r="5545" spans="1:4" x14ac:dyDescent="0.35">
      <c r="A5545">
        <v>55.65</v>
      </c>
      <c r="B5545">
        <v>0.53843739999999995</v>
      </c>
      <c r="C5545">
        <v>1.8789739999999999</v>
      </c>
      <c r="D5545">
        <v>355.60169999999999</v>
      </c>
    </row>
    <row r="5546" spans="1:4" x14ac:dyDescent="0.35">
      <c r="A5546">
        <v>55.66</v>
      </c>
      <c r="B5546">
        <v>0.53849990000000003</v>
      </c>
      <c r="C5546">
        <v>1.879232</v>
      </c>
      <c r="D5546">
        <v>355.50920000000002</v>
      </c>
    </row>
    <row r="5547" spans="1:4" x14ac:dyDescent="0.35">
      <c r="A5547">
        <v>55.67</v>
      </c>
      <c r="B5547">
        <v>0.5385624</v>
      </c>
      <c r="C5547">
        <v>1.8794599999999999</v>
      </c>
      <c r="D5547">
        <v>355.50290000000001</v>
      </c>
    </row>
    <row r="5548" spans="1:4" x14ac:dyDescent="0.35">
      <c r="A5548">
        <v>55.68</v>
      </c>
      <c r="B5548">
        <v>0.53868740000000004</v>
      </c>
      <c r="C5548">
        <v>1.8798049999999999</v>
      </c>
      <c r="D5548">
        <v>355.58839999999998</v>
      </c>
    </row>
    <row r="5549" spans="1:4" x14ac:dyDescent="0.35">
      <c r="A5549">
        <v>55.69</v>
      </c>
      <c r="B5549">
        <v>0.5387499</v>
      </c>
      <c r="C5549">
        <v>1.880153</v>
      </c>
      <c r="D5549">
        <v>355.71749999999997</v>
      </c>
    </row>
    <row r="5550" spans="1:4" x14ac:dyDescent="0.35">
      <c r="A5550">
        <v>55.7</v>
      </c>
      <c r="B5550">
        <v>0.53887490000000005</v>
      </c>
      <c r="C5550">
        <v>1.8805730000000001</v>
      </c>
      <c r="D5550">
        <v>355.77390000000003</v>
      </c>
    </row>
    <row r="5551" spans="1:4" x14ac:dyDescent="0.35">
      <c r="A5551">
        <v>55.71</v>
      </c>
      <c r="B5551">
        <v>0.53893740000000001</v>
      </c>
      <c r="C5551">
        <v>1.8808130000000001</v>
      </c>
      <c r="D5551">
        <v>355.80430000000001</v>
      </c>
    </row>
    <row r="5552" spans="1:4" x14ac:dyDescent="0.35">
      <c r="A5552">
        <v>55.72</v>
      </c>
      <c r="B5552">
        <v>0.53906240000000005</v>
      </c>
      <c r="C5552">
        <v>1.881127</v>
      </c>
      <c r="D5552">
        <v>355.91300000000001</v>
      </c>
    </row>
    <row r="5553" spans="1:4" x14ac:dyDescent="0.35">
      <c r="A5553">
        <v>55.73</v>
      </c>
      <c r="B5553">
        <v>0.53918739999999998</v>
      </c>
      <c r="C5553">
        <v>1.8814029999999999</v>
      </c>
      <c r="D5553">
        <v>356.09370000000001</v>
      </c>
    </row>
    <row r="5554" spans="1:4" x14ac:dyDescent="0.35">
      <c r="A5554">
        <v>55.74</v>
      </c>
      <c r="B5554">
        <v>0.53931240000000003</v>
      </c>
      <c r="C5554">
        <v>1.8818090000000001</v>
      </c>
      <c r="D5554">
        <v>356.42079999999999</v>
      </c>
    </row>
    <row r="5555" spans="1:4" x14ac:dyDescent="0.35">
      <c r="A5555">
        <v>55.75</v>
      </c>
      <c r="B5555">
        <v>0.53943739999999996</v>
      </c>
      <c r="C5555">
        <v>1.8822509999999999</v>
      </c>
      <c r="D5555">
        <v>356.58120000000002</v>
      </c>
    </row>
    <row r="5556" spans="1:4" x14ac:dyDescent="0.35">
      <c r="A5556">
        <v>55.76</v>
      </c>
      <c r="B5556">
        <v>0.5395624</v>
      </c>
      <c r="C5556">
        <v>1.8827659999999999</v>
      </c>
      <c r="D5556">
        <v>356.67</v>
      </c>
    </row>
    <row r="5557" spans="1:4" x14ac:dyDescent="0.35">
      <c r="A5557">
        <v>55.77</v>
      </c>
      <c r="B5557">
        <v>0.5397499</v>
      </c>
      <c r="C5557">
        <v>1.8832469999999999</v>
      </c>
      <c r="D5557">
        <v>356.83949999999999</v>
      </c>
    </row>
    <row r="5558" spans="1:4" x14ac:dyDescent="0.35">
      <c r="A5558">
        <v>55.78</v>
      </c>
      <c r="B5558">
        <v>0.53987490000000005</v>
      </c>
      <c r="C5558">
        <v>1.8836839999999999</v>
      </c>
      <c r="D5558">
        <v>357.12560000000002</v>
      </c>
    </row>
    <row r="5559" spans="1:4" x14ac:dyDescent="0.35">
      <c r="A5559">
        <v>55.79</v>
      </c>
      <c r="B5559">
        <v>0.54006240000000005</v>
      </c>
      <c r="C5559">
        <v>1.884204</v>
      </c>
      <c r="D5559">
        <v>357.35160000000002</v>
      </c>
    </row>
    <row r="5560" spans="1:4" x14ac:dyDescent="0.35">
      <c r="A5560">
        <v>55.8</v>
      </c>
      <c r="B5560">
        <v>0.54018739999999998</v>
      </c>
      <c r="C5560">
        <v>1.8847929999999999</v>
      </c>
      <c r="D5560">
        <v>357.54849999999999</v>
      </c>
    </row>
    <row r="5561" spans="1:4" x14ac:dyDescent="0.35">
      <c r="A5561">
        <v>55.81</v>
      </c>
      <c r="B5561">
        <v>0.54037489999999999</v>
      </c>
      <c r="C5561">
        <v>1.8853390000000001</v>
      </c>
      <c r="D5561">
        <v>357.71409999999997</v>
      </c>
    </row>
    <row r="5562" spans="1:4" x14ac:dyDescent="0.35">
      <c r="A5562">
        <v>55.82</v>
      </c>
      <c r="B5562">
        <v>0.5405624</v>
      </c>
      <c r="C5562">
        <v>1.8858680000000001</v>
      </c>
      <c r="D5562">
        <v>358.0061</v>
      </c>
    </row>
    <row r="5563" spans="1:4" x14ac:dyDescent="0.35">
      <c r="A5563">
        <v>55.83</v>
      </c>
      <c r="B5563">
        <v>0.54068740000000004</v>
      </c>
      <c r="C5563">
        <v>1.8863620000000001</v>
      </c>
      <c r="D5563">
        <v>358.28609999999998</v>
      </c>
    </row>
    <row r="5564" spans="1:4" x14ac:dyDescent="0.35">
      <c r="A5564">
        <v>55.84</v>
      </c>
      <c r="B5564">
        <v>0.54087490000000005</v>
      </c>
      <c r="C5564">
        <v>1.886892</v>
      </c>
      <c r="D5564">
        <v>358.56200000000001</v>
      </c>
    </row>
    <row r="5565" spans="1:4" x14ac:dyDescent="0.35">
      <c r="A5565">
        <v>55.85</v>
      </c>
      <c r="B5565">
        <v>0.54099989999999998</v>
      </c>
      <c r="C5565">
        <v>1.8875189999999999</v>
      </c>
      <c r="D5565">
        <v>358.88510000000002</v>
      </c>
    </row>
    <row r="5566" spans="1:4" x14ac:dyDescent="0.35">
      <c r="A5566">
        <v>55.86</v>
      </c>
      <c r="B5566">
        <v>0.54112490000000002</v>
      </c>
      <c r="C5566">
        <v>1.888252</v>
      </c>
      <c r="D5566">
        <v>359.09100000000001</v>
      </c>
    </row>
    <row r="5567" spans="1:4" x14ac:dyDescent="0.35">
      <c r="A5567">
        <v>55.87</v>
      </c>
      <c r="B5567">
        <v>0.54124989999999995</v>
      </c>
      <c r="C5567">
        <v>1.8890009999999999</v>
      </c>
      <c r="D5567">
        <v>359.1549</v>
      </c>
    </row>
    <row r="5568" spans="1:4" x14ac:dyDescent="0.35">
      <c r="A5568">
        <v>55.88</v>
      </c>
      <c r="B5568">
        <v>0.54137489999999999</v>
      </c>
      <c r="C5568">
        <v>1.8896900000000001</v>
      </c>
      <c r="D5568">
        <v>359.23410000000001</v>
      </c>
    </row>
    <row r="5569" spans="1:4" x14ac:dyDescent="0.35">
      <c r="A5569">
        <v>55.89</v>
      </c>
      <c r="B5569">
        <v>0.54149990000000003</v>
      </c>
      <c r="C5569">
        <v>1.890336</v>
      </c>
      <c r="D5569">
        <v>359.17899999999997</v>
      </c>
    </row>
    <row r="5570" spans="1:4" x14ac:dyDescent="0.35">
      <c r="A5570">
        <v>55.9</v>
      </c>
      <c r="B5570">
        <v>0.5415624</v>
      </c>
      <c r="C5570">
        <v>1.890787</v>
      </c>
      <c r="D5570">
        <v>358.9468</v>
      </c>
    </row>
    <row r="5571" spans="1:4" x14ac:dyDescent="0.35">
      <c r="A5571">
        <v>55.91</v>
      </c>
      <c r="B5571">
        <v>0.54162489999999996</v>
      </c>
      <c r="C5571">
        <v>1.891078</v>
      </c>
      <c r="D5571">
        <v>358.62369999999999</v>
      </c>
    </row>
    <row r="5572" spans="1:4" x14ac:dyDescent="0.35">
      <c r="A5572">
        <v>55.92</v>
      </c>
      <c r="B5572">
        <v>0.54168740000000004</v>
      </c>
      <c r="C5572">
        <v>1.891362</v>
      </c>
      <c r="D5572">
        <v>358.38029999999998</v>
      </c>
    </row>
    <row r="5573" spans="1:4" x14ac:dyDescent="0.35">
      <c r="A5573">
        <v>55.93</v>
      </c>
      <c r="B5573">
        <v>0.54174990000000001</v>
      </c>
      <c r="C5573">
        <v>1.8916170000000001</v>
      </c>
      <c r="D5573">
        <v>358.12169999999998</v>
      </c>
    </row>
    <row r="5574" spans="1:4" x14ac:dyDescent="0.35">
      <c r="A5574">
        <v>55.94</v>
      </c>
      <c r="B5574">
        <v>0.54187490000000005</v>
      </c>
      <c r="C5574">
        <v>1.8919170000000001</v>
      </c>
      <c r="D5574">
        <v>357.72910000000002</v>
      </c>
    </row>
    <row r="5575" spans="1:4" x14ac:dyDescent="0.35">
      <c r="A5575">
        <v>55.95</v>
      </c>
      <c r="B5575">
        <v>0.54187490000000005</v>
      </c>
      <c r="C5575">
        <v>1.8922479999999999</v>
      </c>
      <c r="D5575">
        <v>357.3116</v>
      </c>
    </row>
    <row r="5576" spans="1:4" x14ac:dyDescent="0.35">
      <c r="A5576">
        <v>55.96</v>
      </c>
      <c r="B5576">
        <v>0.54199989999999998</v>
      </c>
      <c r="C5576">
        <v>1.89263</v>
      </c>
      <c r="D5576">
        <v>357.0086</v>
      </c>
    </row>
    <row r="5577" spans="1:4" x14ac:dyDescent="0.35">
      <c r="A5577">
        <v>55.97</v>
      </c>
      <c r="B5577">
        <v>0.54206240000000006</v>
      </c>
      <c r="C5577">
        <v>1.892976</v>
      </c>
      <c r="D5577">
        <v>356.85379999999998</v>
      </c>
    </row>
    <row r="5578" spans="1:4" x14ac:dyDescent="0.35">
      <c r="A5578">
        <v>55.98</v>
      </c>
      <c r="B5578">
        <v>0.54212490000000002</v>
      </c>
      <c r="C5578">
        <v>1.893254</v>
      </c>
      <c r="D5578">
        <v>356.71120000000002</v>
      </c>
    </row>
    <row r="5579" spans="1:4" x14ac:dyDescent="0.35">
      <c r="A5579">
        <v>55.99</v>
      </c>
      <c r="B5579">
        <v>0.54218739999999999</v>
      </c>
      <c r="C5579">
        <v>1.893553</v>
      </c>
      <c r="D5579">
        <v>356.62060000000002</v>
      </c>
    </row>
    <row r="5580" spans="1:4" x14ac:dyDescent="0.35">
      <c r="A5580">
        <v>56</v>
      </c>
      <c r="B5580">
        <v>0.54224989999999995</v>
      </c>
      <c r="C5580">
        <v>1.8937889999999999</v>
      </c>
      <c r="D5580">
        <v>356.55399999999997</v>
      </c>
    </row>
    <row r="5581" spans="1:4" x14ac:dyDescent="0.35">
      <c r="A5581">
        <v>56.01</v>
      </c>
      <c r="B5581">
        <v>0.54231240000000003</v>
      </c>
      <c r="C5581">
        <v>1.8940630000000001</v>
      </c>
      <c r="D5581">
        <v>356.47519999999997</v>
      </c>
    </row>
    <row r="5582" spans="1:4" x14ac:dyDescent="0.35">
      <c r="A5582">
        <v>56.02</v>
      </c>
      <c r="B5582">
        <v>0.54237489999999999</v>
      </c>
      <c r="C5582">
        <v>1.8943509999999999</v>
      </c>
      <c r="D5582">
        <v>356.40649999999999</v>
      </c>
    </row>
    <row r="5583" spans="1:4" x14ac:dyDescent="0.35">
      <c r="A5583">
        <v>56.03</v>
      </c>
      <c r="B5583">
        <v>0.54243739999999996</v>
      </c>
      <c r="C5583">
        <v>1.8945829999999999</v>
      </c>
      <c r="D5583">
        <v>356.27539999999999</v>
      </c>
    </row>
    <row r="5584" spans="1:4" x14ac:dyDescent="0.35">
      <c r="A5584">
        <v>56.04</v>
      </c>
      <c r="B5584">
        <v>0.5425624</v>
      </c>
      <c r="C5584">
        <v>1.894806</v>
      </c>
      <c r="D5584">
        <v>356.03379999999999</v>
      </c>
    </row>
    <row r="5585" spans="1:4" x14ac:dyDescent="0.35">
      <c r="A5585">
        <v>56.05</v>
      </c>
      <c r="B5585">
        <v>0.54262489999999997</v>
      </c>
      <c r="C5585">
        <v>1.8951690000000001</v>
      </c>
      <c r="D5585">
        <v>355.9477</v>
      </c>
    </row>
    <row r="5586" spans="1:4" x14ac:dyDescent="0.35">
      <c r="A5586">
        <v>56.06</v>
      </c>
      <c r="B5586">
        <v>0.54268740000000004</v>
      </c>
      <c r="C5586">
        <v>1.8955219999999999</v>
      </c>
      <c r="D5586">
        <v>355.9581</v>
      </c>
    </row>
    <row r="5587" spans="1:4" x14ac:dyDescent="0.35">
      <c r="A5587">
        <v>56.07</v>
      </c>
      <c r="B5587">
        <v>0.54274990000000001</v>
      </c>
      <c r="C5587">
        <v>1.89588</v>
      </c>
      <c r="D5587">
        <v>355.89089999999999</v>
      </c>
    </row>
    <row r="5588" spans="1:4" x14ac:dyDescent="0.35">
      <c r="A5588">
        <v>56.08</v>
      </c>
      <c r="B5588">
        <v>0.54287490000000005</v>
      </c>
      <c r="C5588">
        <v>1.8962570000000001</v>
      </c>
      <c r="D5588">
        <v>355.7439</v>
      </c>
    </row>
    <row r="5589" spans="1:4" x14ac:dyDescent="0.35">
      <c r="A5589">
        <v>56.09</v>
      </c>
      <c r="B5589">
        <v>0.54293749999999996</v>
      </c>
      <c r="C5589">
        <v>1.8966460000000001</v>
      </c>
      <c r="D5589">
        <v>355.78120000000001</v>
      </c>
    </row>
    <row r="5590" spans="1:4" x14ac:dyDescent="0.35">
      <c r="A5590">
        <v>56.1</v>
      </c>
      <c r="B5590">
        <v>0.54306239999999995</v>
      </c>
      <c r="C5590">
        <v>1.8969990000000001</v>
      </c>
      <c r="D5590">
        <v>355.9332</v>
      </c>
    </row>
    <row r="5591" spans="1:4" x14ac:dyDescent="0.35">
      <c r="A5591">
        <v>56.11</v>
      </c>
      <c r="B5591">
        <v>0.54312490000000002</v>
      </c>
      <c r="C5591">
        <v>1.897391</v>
      </c>
      <c r="D5591">
        <v>356.01609999999999</v>
      </c>
    </row>
    <row r="5592" spans="1:4" x14ac:dyDescent="0.35">
      <c r="A5592">
        <v>56.12</v>
      </c>
      <c r="B5592">
        <v>0.54324989999999995</v>
      </c>
      <c r="C5592">
        <v>1.897788</v>
      </c>
      <c r="D5592">
        <v>356.11130000000003</v>
      </c>
    </row>
    <row r="5593" spans="1:4" x14ac:dyDescent="0.35">
      <c r="A5593">
        <v>56.13</v>
      </c>
      <c r="B5593">
        <v>0.54331240000000003</v>
      </c>
      <c r="C5593">
        <v>1.897999</v>
      </c>
      <c r="D5593">
        <v>356.16640000000001</v>
      </c>
    </row>
    <row r="5594" spans="1:4" x14ac:dyDescent="0.35">
      <c r="A5594">
        <v>56.14</v>
      </c>
      <c r="B5594">
        <v>0.54337489999999999</v>
      </c>
      <c r="C5594">
        <v>1.898282</v>
      </c>
      <c r="D5594">
        <v>356.14780000000002</v>
      </c>
    </row>
    <row r="5595" spans="1:4" x14ac:dyDescent="0.35">
      <c r="A5595">
        <v>56.15</v>
      </c>
      <c r="B5595">
        <v>0.54349990000000004</v>
      </c>
      <c r="C5595">
        <v>1.8986730000000001</v>
      </c>
      <c r="D5595">
        <v>356.10879999999997</v>
      </c>
    </row>
    <row r="5596" spans="1:4" x14ac:dyDescent="0.35">
      <c r="A5596">
        <v>56.16</v>
      </c>
      <c r="B5596">
        <v>0.5435624</v>
      </c>
      <c r="C5596">
        <v>1.8989590000000001</v>
      </c>
      <c r="D5596">
        <v>356.14780000000002</v>
      </c>
    </row>
    <row r="5597" spans="1:4" x14ac:dyDescent="0.35">
      <c r="A5597">
        <v>56.17</v>
      </c>
      <c r="B5597">
        <v>0.54368749999999999</v>
      </c>
      <c r="C5597">
        <v>1.8992199999999999</v>
      </c>
      <c r="D5597">
        <v>356.31200000000001</v>
      </c>
    </row>
    <row r="5598" spans="1:4" x14ac:dyDescent="0.35">
      <c r="A5598">
        <v>56.18</v>
      </c>
      <c r="B5598">
        <v>0.54374990000000001</v>
      </c>
      <c r="C5598">
        <v>1.8996390000000001</v>
      </c>
      <c r="D5598">
        <v>356.47699999999998</v>
      </c>
    </row>
    <row r="5599" spans="1:4" x14ac:dyDescent="0.35">
      <c r="A5599">
        <v>56.19</v>
      </c>
      <c r="B5599">
        <v>0.54387490000000005</v>
      </c>
      <c r="C5599">
        <v>1.9000520000000001</v>
      </c>
      <c r="D5599">
        <v>356.63929999999999</v>
      </c>
    </row>
    <row r="5600" spans="1:4" x14ac:dyDescent="0.35">
      <c r="A5600">
        <v>56.2</v>
      </c>
      <c r="B5600">
        <v>0.54399989999999998</v>
      </c>
      <c r="C5600">
        <v>1.900515</v>
      </c>
      <c r="D5600">
        <v>356.75</v>
      </c>
    </row>
    <row r="5601" spans="1:4" x14ac:dyDescent="0.35">
      <c r="A5601">
        <v>56.21</v>
      </c>
      <c r="B5601">
        <v>0.54406239999999995</v>
      </c>
      <c r="C5601">
        <v>1.9010370000000001</v>
      </c>
      <c r="D5601">
        <v>356.80970000000002</v>
      </c>
    </row>
    <row r="5602" spans="1:4" x14ac:dyDescent="0.35">
      <c r="A5602">
        <v>56.22</v>
      </c>
      <c r="B5602">
        <v>0.54418750000000005</v>
      </c>
      <c r="C5602">
        <v>1.901419</v>
      </c>
      <c r="D5602">
        <v>356.81330000000003</v>
      </c>
    </row>
    <row r="5603" spans="1:4" x14ac:dyDescent="0.35">
      <c r="A5603">
        <v>56.23</v>
      </c>
      <c r="B5603">
        <v>0.54424989999999995</v>
      </c>
      <c r="C5603">
        <v>1.9016310000000001</v>
      </c>
      <c r="D5603">
        <v>356.88049999999998</v>
      </c>
    </row>
    <row r="5604" spans="1:4" x14ac:dyDescent="0.35">
      <c r="A5604">
        <v>56.24</v>
      </c>
      <c r="B5604">
        <v>0.54437489999999999</v>
      </c>
      <c r="C5604">
        <v>1.901958</v>
      </c>
      <c r="D5604">
        <v>357.00940000000003</v>
      </c>
    </row>
    <row r="5605" spans="1:4" x14ac:dyDescent="0.35">
      <c r="A5605">
        <v>56.25</v>
      </c>
      <c r="B5605">
        <v>0.54449990000000004</v>
      </c>
      <c r="C5605">
        <v>1.902309</v>
      </c>
      <c r="D5605">
        <v>356.9941</v>
      </c>
    </row>
    <row r="5606" spans="1:4" x14ac:dyDescent="0.35">
      <c r="A5606">
        <v>56.26</v>
      </c>
      <c r="B5606">
        <v>0.54462489999999997</v>
      </c>
      <c r="C5606">
        <v>1.9026989999999999</v>
      </c>
      <c r="D5606">
        <v>356.98750000000001</v>
      </c>
    </row>
    <row r="5607" spans="1:4" x14ac:dyDescent="0.35">
      <c r="A5607">
        <v>56.27</v>
      </c>
      <c r="B5607">
        <v>0.54468740000000004</v>
      </c>
      <c r="C5607">
        <v>1.903041</v>
      </c>
      <c r="D5607">
        <v>356.97489999999999</v>
      </c>
    </row>
    <row r="5608" spans="1:4" x14ac:dyDescent="0.35">
      <c r="A5608">
        <v>56.28</v>
      </c>
      <c r="B5608">
        <v>0.54481239999999997</v>
      </c>
      <c r="C5608">
        <v>1.903359</v>
      </c>
      <c r="D5608">
        <v>357.00119999999998</v>
      </c>
    </row>
    <row r="5609" spans="1:4" x14ac:dyDescent="0.35">
      <c r="A5609">
        <v>56.29</v>
      </c>
      <c r="B5609">
        <v>0.54493740000000002</v>
      </c>
      <c r="C5609">
        <v>1.903742</v>
      </c>
      <c r="D5609">
        <v>356.99239999999998</v>
      </c>
    </row>
    <row r="5610" spans="1:4" x14ac:dyDescent="0.35">
      <c r="A5610">
        <v>56.3</v>
      </c>
      <c r="B5610">
        <v>0.54506239999999995</v>
      </c>
      <c r="C5610">
        <v>1.9042129999999999</v>
      </c>
      <c r="D5610">
        <v>356.99939999999998</v>
      </c>
    </row>
    <row r="5611" spans="1:4" x14ac:dyDescent="0.35">
      <c r="A5611">
        <v>56.31</v>
      </c>
      <c r="B5611">
        <v>0.54518739999999999</v>
      </c>
      <c r="C5611">
        <v>1.9048309999999999</v>
      </c>
      <c r="D5611">
        <v>357.22949999999997</v>
      </c>
    </row>
    <row r="5612" spans="1:4" x14ac:dyDescent="0.35">
      <c r="A5612">
        <v>56.32</v>
      </c>
      <c r="B5612">
        <v>0.54531240000000003</v>
      </c>
      <c r="C5612">
        <v>1.905313</v>
      </c>
      <c r="D5612">
        <v>357.4348</v>
      </c>
    </row>
    <row r="5613" spans="1:4" x14ac:dyDescent="0.35">
      <c r="A5613">
        <v>56.33</v>
      </c>
      <c r="B5613">
        <v>0.54543739999999996</v>
      </c>
      <c r="C5613">
        <v>1.9057010000000001</v>
      </c>
      <c r="D5613">
        <v>357.61470000000003</v>
      </c>
    </row>
    <row r="5614" spans="1:4" x14ac:dyDescent="0.35">
      <c r="A5614">
        <v>56.34</v>
      </c>
      <c r="B5614">
        <v>0.5455624</v>
      </c>
      <c r="C5614">
        <v>1.906085</v>
      </c>
      <c r="D5614">
        <v>357.7878</v>
      </c>
    </row>
    <row r="5615" spans="1:4" x14ac:dyDescent="0.35">
      <c r="A5615">
        <v>56.35</v>
      </c>
      <c r="B5615">
        <v>0.54568740000000004</v>
      </c>
      <c r="C5615">
        <v>1.9065179999999999</v>
      </c>
      <c r="D5615">
        <v>357.89830000000001</v>
      </c>
    </row>
    <row r="5616" spans="1:4" x14ac:dyDescent="0.35">
      <c r="A5616">
        <v>56.36</v>
      </c>
      <c r="B5616">
        <v>0.54581239999999998</v>
      </c>
      <c r="C5616">
        <v>1.9070739999999999</v>
      </c>
      <c r="D5616">
        <v>358.08190000000002</v>
      </c>
    </row>
    <row r="5617" spans="1:4" x14ac:dyDescent="0.35">
      <c r="A5617">
        <v>56.37</v>
      </c>
      <c r="B5617">
        <v>0.54593740000000002</v>
      </c>
      <c r="C5617">
        <v>1.9076059999999999</v>
      </c>
      <c r="D5617">
        <v>358.30369999999999</v>
      </c>
    </row>
    <row r="5618" spans="1:4" x14ac:dyDescent="0.35">
      <c r="A5618">
        <v>56.38</v>
      </c>
      <c r="B5618">
        <v>0.54606239999999995</v>
      </c>
      <c r="C5618">
        <v>1.9080440000000001</v>
      </c>
      <c r="D5618">
        <v>358.49630000000002</v>
      </c>
    </row>
    <row r="5619" spans="1:4" x14ac:dyDescent="0.35">
      <c r="A5619">
        <v>56.39</v>
      </c>
      <c r="B5619">
        <v>0.54612490000000002</v>
      </c>
      <c r="C5619">
        <v>1.9084289999999999</v>
      </c>
      <c r="D5619">
        <v>358.5455</v>
      </c>
    </row>
    <row r="5620" spans="1:4" x14ac:dyDescent="0.35">
      <c r="A5620">
        <v>56.4</v>
      </c>
      <c r="B5620">
        <v>0.54624989999999995</v>
      </c>
      <c r="C5620">
        <v>1.9088369999999999</v>
      </c>
      <c r="D5620">
        <v>358.53789999999998</v>
      </c>
    </row>
    <row r="5621" spans="1:4" x14ac:dyDescent="0.35">
      <c r="A5621">
        <v>56.41</v>
      </c>
      <c r="B5621">
        <v>0.54631240000000003</v>
      </c>
      <c r="C5621">
        <v>1.9092899999999999</v>
      </c>
      <c r="D5621">
        <v>358.46949999999998</v>
      </c>
    </row>
    <row r="5622" spans="1:4" x14ac:dyDescent="0.35">
      <c r="A5622">
        <v>56.42</v>
      </c>
      <c r="B5622">
        <v>0.54643739999999996</v>
      </c>
      <c r="C5622">
        <v>1.9096949999999999</v>
      </c>
      <c r="D5622">
        <v>358.3417</v>
      </c>
    </row>
    <row r="5623" spans="1:4" x14ac:dyDescent="0.35">
      <c r="A5623">
        <v>56.43</v>
      </c>
      <c r="B5623">
        <v>0.54649990000000004</v>
      </c>
      <c r="C5623">
        <v>1.910066</v>
      </c>
      <c r="D5623">
        <v>358.15440000000001</v>
      </c>
    </row>
    <row r="5624" spans="1:4" x14ac:dyDescent="0.35">
      <c r="A5624">
        <v>56.44</v>
      </c>
      <c r="B5624">
        <v>0.5465624</v>
      </c>
      <c r="C5624">
        <v>1.910369</v>
      </c>
      <c r="D5624">
        <v>357.8236</v>
      </c>
    </row>
    <row r="5625" spans="1:4" x14ac:dyDescent="0.35">
      <c r="A5625">
        <v>56.45</v>
      </c>
      <c r="B5625">
        <v>0.54668740000000005</v>
      </c>
      <c r="C5625">
        <v>1.9106399999999999</v>
      </c>
      <c r="D5625">
        <v>357.67349999999999</v>
      </c>
    </row>
    <row r="5626" spans="1:4" x14ac:dyDescent="0.35">
      <c r="A5626">
        <v>56.46</v>
      </c>
      <c r="B5626">
        <v>0.54674990000000001</v>
      </c>
      <c r="C5626">
        <v>1.9109430000000001</v>
      </c>
      <c r="D5626">
        <v>357.63350000000003</v>
      </c>
    </row>
    <row r="5627" spans="1:4" x14ac:dyDescent="0.35">
      <c r="A5627">
        <v>56.47</v>
      </c>
      <c r="B5627">
        <v>0.54687490000000005</v>
      </c>
      <c r="C5627">
        <v>1.9114040000000001</v>
      </c>
      <c r="D5627">
        <v>357.60180000000003</v>
      </c>
    </row>
    <row r="5628" spans="1:4" x14ac:dyDescent="0.35">
      <c r="A5628">
        <v>56.48</v>
      </c>
      <c r="B5628">
        <v>0.54693740000000002</v>
      </c>
      <c r="C5628">
        <v>1.9120299999999999</v>
      </c>
      <c r="D5628">
        <v>357.40449999999998</v>
      </c>
    </row>
    <row r="5629" spans="1:4" x14ac:dyDescent="0.35">
      <c r="A5629">
        <v>56.49</v>
      </c>
      <c r="B5629">
        <v>0.54699989999999998</v>
      </c>
      <c r="C5629">
        <v>1.9124950000000001</v>
      </c>
      <c r="D5629">
        <v>357.09660000000002</v>
      </c>
    </row>
    <row r="5630" spans="1:4" x14ac:dyDescent="0.35">
      <c r="A5630">
        <v>56.5</v>
      </c>
      <c r="B5630">
        <v>0.54712490000000003</v>
      </c>
      <c r="C5630">
        <v>1.9128419999999999</v>
      </c>
      <c r="D5630">
        <v>356.97160000000002</v>
      </c>
    </row>
    <row r="5631" spans="1:4" x14ac:dyDescent="0.35">
      <c r="A5631">
        <v>56.51</v>
      </c>
      <c r="B5631">
        <v>0.54718739999999999</v>
      </c>
      <c r="C5631">
        <v>1.913141</v>
      </c>
      <c r="D5631">
        <v>356.93439999999998</v>
      </c>
    </row>
    <row r="5632" spans="1:4" x14ac:dyDescent="0.35">
      <c r="A5632">
        <v>56.52</v>
      </c>
      <c r="B5632">
        <v>0.54724989999999996</v>
      </c>
      <c r="C5632">
        <v>1.9134340000000001</v>
      </c>
      <c r="D5632">
        <v>356.92770000000002</v>
      </c>
    </row>
    <row r="5633" spans="1:4" x14ac:dyDescent="0.35">
      <c r="A5633">
        <v>56.53</v>
      </c>
      <c r="B5633">
        <v>0.5473749</v>
      </c>
      <c r="C5633">
        <v>1.91371</v>
      </c>
      <c r="D5633">
        <v>356.9871</v>
      </c>
    </row>
    <row r="5634" spans="1:4" x14ac:dyDescent="0.35">
      <c r="A5634">
        <v>56.54</v>
      </c>
      <c r="B5634">
        <v>0.54743739999999996</v>
      </c>
      <c r="C5634">
        <v>1.9139539999999999</v>
      </c>
      <c r="D5634">
        <v>357.12479999999999</v>
      </c>
    </row>
    <row r="5635" spans="1:4" x14ac:dyDescent="0.35">
      <c r="A5635">
        <v>56.55</v>
      </c>
      <c r="B5635">
        <v>0.5475624</v>
      </c>
      <c r="C5635">
        <v>1.9142189999999999</v>
      </c>
      <c r="D5635">
        <v>357.2115</v>
      </c>
    </row>
    <row r="5636" spans="1:4" x14ac:dyDescent="0.35">
      <c r="A5636">
        <v>56.56</v>
      </c>
      <c r="B5636">
        <v>0.54762489999999997</v>
      </c>
      <c r="C5636">
        <v>1.9145920000000001</v>
      </c>
      <c r="D5636">
        <v>357.21809999999999</v>
      </c>
    </row>
    <row r="5637" spans="1:4" x14ac:dyDescent="0.35">
      <c r="A5637">
        <v>56.57</v>
      </c>
      <c r="B5637">
        <v>0.54774990000000001</v>
      </c>
      <c r="C5637">
        <v>1.914976</v>
      </c>
      <c r="D5637">
        <v>357.22219999999999</v>
      </c>
    </row>
    <row r="5638" spans="1:4" x14ac:dyDescent="0.35">
      <c r="A5638">
        <v>56.58</v>
      </c>
      <c r="B5638">
        <v>0.54781250000000004</v>
      </c>
      <c r="C5638">
        <v>1.915519</v>
      </c>
      <c r="D5638">
        <v>357.11110000000002</v>
      </c>
    </row>
    <row r="5639" spans="1:4" x14ac:dyDescent="0.35">
      <c r="A5639">
        <v>56.59</v>
      </c>
      <c r="B5639">
        <v>0.54793740000000002</v>
      </c>
      <c r="C5639">
        <v>1.9160470000000001</v>
      </c>
      <c r="D5639">
        <v>356.9871</v>
      </c>
    </row>
    <row r="5640" spans="1:4" x14ac:dyDescent="0.35">
      <c r="A5640">
        <v>56.6</v>
      </c>
      <c r="B5640">
        <v>0.54806250000000001</v>
      </c>
      <c r="C5640">
        <v>1.916506</v>
      </c>
      <c r="D5640">
        <v>356.90789999999998</v>
      </c>
    </row>
    <row r="5641" spans="1:4" x14ac:dyDescent="0.35">
      <c r="A5641">
        <v>56.61</v>
      </c>
      <c r="B5641">
        <v>0.54818739999999999</v>
      </c>
      <c r="C5641">
        <v>1.916846</v>
      </c>
      <c r="D5641">
        <v>357.07130000000001</v>
      </c>
    </row>
    <row r="5642" spans="1:4" x14ac:dyDescent="0.35">
      <c r="A5642">
        <v>56.62</v>
      </c>
      <c r="B5642">
        <v>0.54831240000000003</v>
      </c>
      <c r="C5642">
        <v>1.9172229999999999</v>
      </c>
      <c r="D5642">
        <v>357.28039999999999</v>
      </c>
    </row>
    <row r="5643" spans="1:4" x14ac:dyDescent="0.35">
      <c r="A5643">
        <v>56.63</v>
      </c>
      <c r="B5643">
        <v>0.5483749</v>
      </c>
      <c r="C5643">
        <v>1.9175850000000001</v>
      </c>
      <c r="D5643">
        <v>357.47680000000003</v>
      </c>
    </row>
    <row r="5644" spans="1:4" x14ac:dyDescent="0.35">
      <c r="A5644">
        <v>56.64</v>
      </c>
      <c r="B5644">
        <v>0.54849990000000004</v>
      </c>
      <c r="C5644">
        <v>1.917899</v>
      </c>
      <c r="D5644">
        <v>357.65230000000003</v>
      </c>
    </row>
    <row r="5645" spans="1:4" x14ac:dyDescent="0.35">
      <c r="A5645">
        <v>56.65</v>
      </c>
      <c r="B5645">
        <v>0.54862489999999997</v>
      </c>
      <c r="C5645">
        <v>1.9182140000000001</v>
      </c>
      <c r="D5645">
        <v>357.77480000000003</v>
      </c>
    </row>
    <row r="5646" spans="1:4" x14ac:dyDescent="0.35">
      <c r="A5646">
        <v>56.66</v>
      </c>
      <c r="B5646">
        <v>0.54874990000000001</v>
      </c>
      <c r="C5646">
        <v>1.918676</v>
      </c>
      <c r="D5646">
        <v>358.00189999999998</v>
      </c>
    </row>
    <row r="5647" spans="1:4" x14ac:dyDescent="0.35">
      <c r="A5647">
        <v>56.67</v>
      </c>
      <c r="B5647">
        <v>0.54887490000000005</v>
      </c>
      <c r="C5647">
        <v>1.9192480000000001</v>
      </c>
      <c r="D5647">
        <v>358.06560000000002</v>
      </c>
    </row>
    <row r="5648" spans="1:4" x14ac:dyDescent="0.35">
      <c r="A5648">
        <v>56.68</v>
      </c>
      <c r="B5648">
        <v>0.54893740000000002</v>
      </c>
      <c r="C5648">
        <v>1.919813</v>
      </c>
      <c r="D5648">
        <v>358.03489999999999</v>
      </c>
    </row>
    <row r="5649" spans="1:4" x14ac:dyDescent="0.35">
      <c r="A5649">
        <v>56.69</v>
      </c>
      <c r="B5649">
        <v>0.54906239999999995</v>
      </c>
      <c r="C5649">
        <v>1.920318</v>
      </c>
      <c r="D5649">
        <v>358.13260000000002</v>
      </c>
    </row>
    <row r="5650" spans="1:4" x14ac:dyDescent="0.35">
      <c r="A5650">
        <v>56.7</v>
      </c>
      <c r="B5650">
        <v>0.54912490000000003</v>
      </c>
      <c r="C5650">
        <v>1.920755</v>
      </c>
      <c r="D5650">
        <v>358.26670000000001</v>
      </c>
    </row>
    <row r="5651" spans="1:4" x14ac:dyDescent="0.35">
      <c r="A5651">
        <v>56.71</v>
      </c>
      <c r="B5651">
        <v>0.54924989999999996</v>
      </c>
      <c r="C5651">
        <v>1.9211100000000001</v>
      </c>
      <c r="D5651">
        <v>358.33819999999997</v>
      </c>
    </row>
    <row r="5652" spans="1:4" x14ac:dyDescent="0.35">
      <c r="A5652">
        <v>56.72</v>
      </c>
      <c r="B5652">
        <v>0.54931240000000003</v>
      </c>
      <c r="C5652">
        <v>1.921522</v>
      </c>
      <c r="D5652">
        <v>358.27080000000001</v>
      </c>
    </row>
    <row r="5653" spans="1:4" x14ac:dyDescent="0.35">
      <c r="A5653">
        <v>56.73</v>
      </c>
      <c r="B5653">
        <v>0.54943739999999996</v>
      </c>
      <c r="C5653">
        <v>1.921848</v>
      </c>
      <c r="D5653">
        <v>358.22</v>
      </c>
    </row>
    <row r="5654" spans="1:4" x14ac:dyDescent="0.35">
      <c r="A5654">
        <v>56.74</v>
      </c>
      <c r="B5654">
        <v>0.54949990000000004</v>
      </c>
      <c r="C5654">
        <v>1.922164</v>
      </c>
      <c r="D5654">
        <v>358.1746</v>
      </c>
    </row>
    <row r="5655" spans="1:4" x14ac:dyDescent="0.35">
      <c r="A5655">
        <v>56.75</v>
      </c>
      <c r="B5655">
        <v>0.54956240000000001</v>
      </c>
      <c r="C5655">
        <v>1.9225890000000001</v>
      </c>
      <c r="D5655">
        <v>358.00060000000002</v>
      </c>
    </row>
    <row r="5656" spans="1:4" x14ac:dyDescent="0.35">
      <c r="A5656">
        <v>56.76</v>
      </c>
      <c r="B5656">
        <v>0.54962489999999997</v>
      </c>
      <c r="C5656">
        <v>1.923063</v>
      </c>
      <c r="D5656">
        <v>357.80439999999999</v>
      </c>
    </row>
    <row r="5657" spans="1:4" x14ac:dyDescent="0.35">
      <c r="A5657">
        <v>56.77</v>
      </c>
      <c r="B5657">
        <v>0.54974990000000001</v>
      </c>
      <c r="C5657">
        <v>1.92347</v>
      </c>
      <c r="D5657">
        <v>357.5138</v>
      </c>
    </row>
    <row r="5658" spans="1:4" x14ac:dyDescent="0.35">
      <c r="A5658">
        <v>56.78</v>
      </c>
      <c r="B5658">
        <v>0.54981239999999998</v>
      </c>
      <c r="C5658">
        <v>1.9237439999999999</v>
      </c>
      <c r="D5658">
        <v>357.29939999999999</v>
      </c>
    </row>
    <row r="5659" spans="1:4" x14ac:dyDescent="0.35">
      <c r="A5659">
        <v>56.79</v>
      </c>
      <c r="B5659">
        <v>0.54987490000000006</v>
      </c>
      <c r="C5659">
        <v>1.924064</v>
      </c>
      <c r="D5659">
        <v>357.14620000000002</v>
      </c>
    </row>
    <row r="5660" spans="1:4" x14ac:dyDescent="0.35">
      <c r="A5660">
        <v>56.8</v>
      </c>
      <c r="B5660">
        <v>0.54993740000000002</v>
      </c>
      <c r="C5660">
        <v>1.9243669999999999</v>
      </c>
      <c r="D5660">
        <v>357.15230000000003</v>
      </c>
    </row>
    <row r="5661" spans="1:4" x14ac:dyDescent="0.35">
      <c r="A5661">
        <v>56.81</v>
      </c>
      <c r="B5661">
        <v>0.55006239999999995</v>
      </c>
      <c r="C5661">
        <v>1.9245920000000001</v>
      </c>
      <c r="D5661">
        <v>357.27789999999999</v>
      </c>
    </row>
    <row r="5662" spans="1:4" x14ac:dyDescent="0.35">
      <c r="A5662">
        <v>56.82</v>
      </c>
      <c r="B5662">
        <v>0.55012490000000003</v>
      </c>
      <c r="C5662">
        <v>1.9248700000000001</v>
      </c>
      <c r="D5662">
        <v>357.33609999999999</v>
      </c>
    </row>
    <row r="5663" spans="1:4" x14ac:dyDescent="0.35">
      <c r="A5663">
        <v>56.83</v>
      </c>
      <c r="B5663">
        <v>0.55024989999999996</v>
      </c>
      <c r="C5663">
        <v>1.925189</v>
      </c>
      <c r="D5663">
        <v>357.24299999999999</v>
      </c>
    </row>
    <row r="5664" spans="1:4" x14ac:dyDescent="0.35">
      <c r="A5664">
        <v>56.84</v>
      </c>
      <c r="B5664">
        <v>0.55031240000000003</v>
      </c>
      <c r="C5664">
        <v>1.9254990000000001</v>
      </c>
      <c r="D5664">
        <v>357.0086</v>
      </c>
    </row>
    <row r="5665" spans="1:4" x14ac:dyDescent="0.35">
      <c r="A5665">
        <v>56.85</v>
      </c>
      <c r="B5665">
        <v>0.5503749</v>
      </c>
      <c r="C5665">
        <v>1.925791</v>
      </c>
      <c r="D5665">
        <v>356.79149999999998</v>
      </c>
    </row>
    <row r="5666" spans="1:4" x14ac:dyDescent="0.35">
      <c r="A5666">
        <v>56.86</v>
      </c>
      <c r="B5666">
        <v>0.55049990000000004</v>
      </c>
      <c r="C5666">
        <v>1.9261839999999999</v>
      </c>
      <c r="D5666">
        <v>356.64400000000001</v>
      </c>
    </row>
    <row r="5667" spans="1:4" x14ac:dyDescent="0.35">
      <c r="A5667">
        <v>56.87</v>
      </c>
      <c r="B5667">
        <v>0.55056240000000001</v>
      </c>
      <c r="C5667">
        <v>1.92665</v>
      </c>
      <c r="D5667">
        <v>356.69959999999998</v>
      </c>
    </row>
    <row r="5668" spans="1:4" x14ac:dyDescent="0.35">
      <c r="A5668">
        <v>56.88</v>
      </c>
      <c r="B5668">
        <v>0.55068740000000005</v>
      </c>
      <c r="C5668">
        <v>1.9270400000000001</v>
      </c>
      <c r="D5668">
        <v>356.8415</v>
      </c>
    </row>
    <row r="5669" spans="1:4" x14ac:dyDescent="0.35">
      <c r="A5669">
        <v>56.89</v>
      </c>
      <c r="B5669">
        <v>0.55074990000000001</v>
      </c>
      <c r="C5669">
        <v>1.92753</v>
      </c>
      <c r="D5669">
        <v>356.93610000000001</v>
      </c>
    </row>
    <row r="5670" spans="1:4" x14ac:dyDescent="0.35">
      <c r="A5670">
        <v>56.9</v>
      </c>
      <c r="B5670">
        <v>0.55087489999999995</v>
      </c>
      <c r="C5670">
        <v>1.928007</v>
      </c>
      <c r="D5670">
        <v>357.13249999999999</v>
      </c>
    </row>
    <row r="5671" spans="1:4" x14ac:dyDescent="0.35">
      <c r="A5671">
        <v>56.91</v>
      </c>
      <c r="B5671">
        <v>0.55093740000000002</v>
      </c>
      <c r="C5671">
        <v>1.928377</v>
      </c>
      <c r="D5671">
        <v>357.29829999999998</v>
      </c>
    </row>
    <row r="5672" spans="1:4" x14ac:dyDescent="0.35">
      <c r="A5672">
        <v>56.92</v>
      </c>
      <c r="B5672">
        <v>0.55106239999999995</v>
      </c>
      <c r="C5672">
        <v>1.928652</v>
      </c>
      <c r="D5672">
        <v>357.34820000000002</v>
      </c>
    </row>
    <row r="5673" spans="1:4" x14ac:dyDescent="0.35">
      <c r="A5673">
        <v>56.93</v>
      </c>
      <c r="B5673">
        <v>0.55118739999999999</v>
      </c>
      <c r="C5673">
        <v>1.928847</v>
      </c>
      <c r="D5673">
        <v>357.43540000000002</v>
      </c>
    </row>
    <row r="5674" spans="1:4" x14ac:dyDescent="0.35">
      <c r="A5674">
        <v>56.94</v>
      </c>
      <c r="B5674">
        <v>0.55131240000000004</v>
      </c>
      <c r="C5674">
        <v>1.9292149999999999</v>
      </c>
      <c r="D5674">
        <v>357.5514</v>
      </c>
    </row>
    <row r="5675" spans="1:4" x14ac:dyDescent="0.35">
      <c r="A5675">
        <v>56.95</v>
      </c>
      <c r="B5675">
        <v>0.55143739999999997</v>
      </c>
      <c r="C5675">
        <v>1.929632</v>
      </c>
      <c r="D5675">
        <v>357.6721</v>
      </c>
    </row>
    <row r="5676" spans="1:4" x14ac:dyDescent="0.35">
      <c r="A5676">
        <v>56.96</v>
      </c>
      <c r="B5676">
        <v>0.55162489999999997</v>
      </c>
      <c r="C5676">
        <v>1.9301440000000001</v>
      </c>
      <c r="D5676">
        <v>357.91849999999999</v>
      </c>
    </row>
    <row r="5677" spans="1:4" x14ac:dyDescent="0.35">
      <c r="A5677">
        <v>56.97</v>
      </c>
      <c r="B5677">
        <v>0.55174990000000002</v>
      </c>
      <c r="C5677">
        <v>1.9306639999999999</v>
      </c>
      <c r="D5677">
        <v>358.21429999999998</v>
      </c>
    </row>
    <row r="5678" spans="1:4" x14ac:dyDescent="0.35">
      <c r="A5678">
        <v>56.98</v>
      </c>
      <c r="B5678">
        <v>0.55187489999999995</v>
      </c>
      <c r="C5678">
        <v>1.931152</v>
      </c>
      <c r="D5678">
        <v>358.44299999999998</v>
      </c>
    </row>
    <row r="5679" spans="1:4" x14ac:dyDescent="0.35">
      <c r="A5679">
        <v>56.99</v>
      </c>
      <c r="B5679">
        <v>0.55206239999999995</v>
      </c>
      <c r="C5679">
        <v>1.931662</v>
      </c>
      <c r="D5679">
        <v>358.74970000000002</v>
      </c>
    </row>
    <row r="5680" spans="1:4" x14ac:dyDescent="0.35">
      <c r="A5680">
        <v>57</v>
      </c>
      <c r="B5680">
        <v>0.55224989999999996</v>
      </c>
      <c r="C5680">
        <v>1.932129</v>
      </c>
      <c r="D5680">
        <v>359.10789999999997</v>
      </c>
    </row>
    <row r="5681" spans="1:4" x14ac:dyDescent="0.35">
      <c r="A5681">
        <v>57.01</v>
      </c>
      <c r="B5681">
        <v>0.5523749</v>
      </c>
      <c r="C5681">
        <v>1.9327890000000001</v>
      </c>
      <c r="D5681">
        <v>359.3664</v>
      </c>
    </row>
    <row r="5682" spans="1:4" x14ac:dyDescent="0.35">
      <c r="A5682">
        <v>57.02</v>
      </c>
      <c r="B5682">
        <v>0.55256240000000001</v>
      </c>
      <c r="C5682">
        <v>1.933503</v>
      </c>
      <c r="D5682">
        <v>359.7011</v>
      </c>
    </row>
    <row r="5683" spans="1:4" x14ac:dyDescent="0.35">
      <c r="A5683">
        <v>57.03</v>
      </c>
      <c r="B5683">
        <v>0.55268740000000005</v>
      </c>
      <c r="C5683">
        <v>1.934115</v>
      </c>
      <c r="D5683">
        <v>359.99340000000001</v>
      </c>
    </row>
    <row r="5684" spans="1:4" x14ac:dyDescent="0.35">
      <c r="A5684">
        <v>57.04</v>
      </c>
      <c r="B5684">
        <v>0.55287500000000001</v>
      </c>
      <c r="C5684">
        <v>1.9347030000000001</v>
      </c>
      <c r="D5684">
        <v>360.12099999999998</v>
      </c>
    </row>
    <row r="5685" spans="1:4" x14ac:dyDescent="0.35">
      <c r="A5685">
        <v>57.05</v>
      </c>
      <c r="B5685">
        <v>0.55299989999999999</v>
      </c>
      <c r="C5685">
        <v>1.9352879999999999</v>
      </c>
      <c r="D5685">
        <v>360.149</v>
      </c>
    </row>
    <row r="5686" spans="1:4" x14ac:dyDescent="0.35">
      <c r="A5686">
        <v>57.06</v>
      </c>
      <c r="B5686">
        <v>0.55312499999999998</v>
      </c>
      <c r="C5686">
        <v>1.9358439999999999</v>
      </c>
      <c r="D5686">
        <v>360.11</v>
      </c>
    </row>
    <row r="5687" spans="1:4" x14ac:dyDescent="0.35">
      <c r="A5687">
        <v>57.07</v>
      </c>
      <c r="B5687">
        <v>0.55331240000000004</v>
      </c>
      <c r="C5687">
        <v>1.9364239999999999</v>
      </c>
      <c r="D5687">
        <v>359.97149999999999</v>
      </c>
    </row>
    <row r="5688" spans="1:4" x14ac:dyDescent="0.35">
      <c r="A5688">
        <v>57.08</v>
      </c>
      <c r="B5688">
        <v>0.55337499999999995</v>
      </c>
      <c r="C5688">
        <v>1.9370229999999999</v>
      </c>
      <c r="D5688">
        <v>359.97210000000001</v>
      </c>
    </row>
    <row r="5689" spans="1:4" x14ac:dyDescent="0.35">
      <c r="A5689">
        <v>57.09</v>
      </c>
      <c r="B5689">
        <v>0.55349990000000004</v>
      </c>
      <c r="C5689">
        <v>1.937692</v>
      </c>
      <c r="D5689">
        <v>359.94479999999999</v>
      </c>
    </row>
    <row r="5690" spans="1:4" x14ac:dyDescent="0.35">
      <c r="A5690">
        <v>57.1</v>
      </c>
      <c r="B5690">
        <v>0.55356240000000001</v>
      </c>
      <c r="C5690">
        <v>1.93815</v>
      </c>
      <c r="D5690">
        <v>359.8784</v>
      </c>
    </row>
    <row r="5691" spans="1:4" x14ac:dyDescent="0.35">
      <c r="A5691">
        <v>57.11</v>
      </c>
      <c r="B5691">
        <v>0.55368740000000005</v>
      </c>
      <c r="C5691">
        <v>1.938542</v>
      </c>
      <c r="D5691">
        <v>359.65989999999999</v>
      </c>
    </row>
    <row r="5692" spans="1:4" x14ac:dyDescent="0.35">
      <c r="A5692">
        <v>57.12</v>
      </c>
      <c r="B5692">
        <v>0.55374990000000002</v>
      </c>
      <c r="C5692">
        <v>1.938976</v>
      </c>
      <c r="D5692">
        <v>359.47239999999999</v>
      </c>
    </row>
    <row r="5693" spans="1:4" x14ac:dyDescent="0.35">
      <c r="A5693">
        <v>57.13</v>
      </c>
      <c r="B5693">
        <v>0.55381239999999998</v>
      </c>
      <c r="C5693">
        <v>1.9394769999999999</v>
      </c>
      <c r="D5693">
        <v>359.33440000000002</v>
      </c>
    </row>
    <row r="5694" spans="1:4" x14ac:dyDescent="0.35">
      <c r="A5694">
        <v>57.14</v>
      </c>
      <c r="B5694">
        <v>0.55387500000000001</v>
      </c>
      <c r="C5694">
        <v>1.939962</v>
      </c>
      <c r="D5694">
        <v>359.0301</v>
      </c>
    </row>
    <row r="5695" spans="1:4" x14ac:dyDescent="0.35">
      <c r="A5695">
        <v>57.15</v>
      </c>
      <c r="B5695">
        <v>0.55387500000000001</v>
      </c>
      <c r="C5695">
        <v>1.9404490000000001</v>
      </c>
      <c r="D5695">
        <v>358.50060000000002</v>
      </c>
    </row>
    <row r="5696" spans="1:4" x14ac:dyDescent="0.35">
      <c r="A5696">
        <v>57.16</v>
      </c>
      <c r="B5696">
        <v>0.55393740000000002</v>
      </c>
      <c r="C5696">
        <v>1.940787</v>
      </c>
      <c r="D5696">
        <v>358.07330000000002</v>
      </c>
    </row>
    <row r="5697" spans="1:4" x14ac:dyDescent="0.35">
      <c r="A5697">
        <v>57.17</v>
      </c>
      <c r="B5697">
        <v>0.55399989999999999</v>
      </c>
      <c r="C5697">
        <v>1.9410989999999999</v>
      </c>
      <c r="D5697">
        <v>357.79809999999998</v>
      </c>
    </row>
    <row r="5698" spans="1:4" x14ac:dyDescent="0.35">
      <c r="A5698">
        <v>57.18</v>
      </c>
      <c r="B5698">
        <v>0.55406239999999995</v>
      </c>
      <c r="C5698">
        <v>1.9414180000000001</v>
      </c>
      <c r="D5698">
        <v>357.57830000000001</v>
      </c>
    </row>
    <row r="5699" spans="1:4" x14ac:dyDescent="0.35">
      <c r="A5699">
        <v>57.19</v>
      </c>
      <c r="B5699">
        <v>0.55412490000000003</v>
      </c>
      <c r="C5699">
        <v>1.9416340000000001</v>
      </c>
      <c r="D5699">
        <v>357.33370000000002</v>
      </c>
    </row>
    <row r="5700" spans="1:4" x14ac:dyDescent="0.35">
      <c r="A5700">
        <v>57.2</v>
      </c>
      <c r="B5700">
        <v>0.5541874</v>
      </c>
      <c r="C5700">
        <v>1.9417869999999999</v>
      </c>
      <c r="D5700">
        <v>357.13499999999999</v>
      </c>
    </row>
    <row r="5701" spans="1:4" x14ac:dyDescent="0.35">
      <c r="A5701">
        <v>57.21</v>
      </c>
      <c r="B5701">
        <v>0.55431240000000004</v>
      </c>
      <c r="C5701">
        <v>1.9420040000000001</v>
      </c>
      <c r="D5701">
        <v>356.92790000000002</v>
      </c>
    </row>
    <row r="5702" spans="1:4" x14ac:dyDescent="0.35">
      <c r="A5702">
        <v>57.22</v>
      </c>
      <c r="B5702">
        <v>0.5543749</v>
      </c>
      <c r="C5702">
        <v>1.9422980000000001</v>
      </c>
      <c r="D5702">
        <v>356.8048</v>
      </c>
    </row>
    <row r="5703" spans="1:4" x14ac:dyDescent="0.35">
      <c r="A5703">
        <v>57.23</v>
      </c>
      <c r="B5703">
        <v>0.55443739999999997</v>
      </c>
      <c r="C5703">
        <v>1.9426319999999999</v>
      </c>
      <c r="D5703">
        <v>356.82190000000003</v>
      </c>
    </row>
    <row r="5704" spans="1:4" x14ac:dyDescent="0.35">
      <c r="A5704">
        <v>57.24</v>
      </c>
      <c r="B5704">
        <v>0.55449990000000005</v>
      </c>
      <c r="C5704">
        <v>1.9429959999999999</v>
      </c>
      <c r="D5704">
        <v>356.7484</v>
      </c>
    </row>
    <row r="5705" spans="1:4" x14ac:dyDescent="0.35">
      <c r="A5705">
        <v>57.25</v>
      </c>
      <c r="B5705">
        <v>0.55462489999999998</v>
      </c>
      <c r="C5705">
        <v>1.943368</v>
      </c>
      <c r="D5705">
        <v>356.73059999999998</v>
      </c>
    </row>
    <row r="5706" spans="1:4" x14ac:dyDescent="0.35">
      <c r="A5706">
        <v>57.26</v>
      </c>
      <c r="B5706">
        <v>0.55468740000000005</v>
      </c>
      <c r="C5706">
        <v>1.943695</v>
      </c>
      <c r="D5706">
        <v>356.87729999999999</v>
      </c>
    </row>
    <row r="5707" spans="1:4" x14ac:dyDescent="0.35">
      <c r="A5707">
        <v>57.27</v>
      </c>
      <c r="B5707">
        <v>0.55481239999999998</v>
      </c>
      <c r="C5707">
        <v>1.943943</v>
      </c>
      <c r="D5707">
        <v>356.9042</v>
      </c>
    </row>
    <row r="5708" spans="1:4" x14ac:dyDescent="0.35">
      <c r="A5708">
        <v>57.28</v>
      </c>
      <c r="B5708">
        <v>0.55487489999999995</v>
      </c>
      <c r="C5708">
        <v>1.9442729999999999</v>
      </c>
      <c r="D5708">
        <v>356.99299999999999</v>
      </c>
    </row>
    <row r="5709" spans="1:4" x14ac:dyDescent="0.35">
      <c r="A5709">
        <v>57.29</v>
      </c>
      <c r="B5709">
        <v>0.55499989999999999</v>
      </c>
      <c r="C5709">
        <v>1.944572</v>
      </c>
      <c r="D5709">
        <v>357.03390000000002</v>
      </c>
    </row>
    <row r="5710" spans="1:4" x14ac:dyDescent="0.35">
      <c r="A5710">
        <v>57.3</v>
      </c>
      <c r="B5710">
        <v>0.55506239999999996</v>
      </c>
      <c r="C5710">
        <v>1.9448479999999999</v>
      </c>
      <c r="D5710">
        <v>357.18740000000003</v>
      </c>
    </row>
    <row r="5711" spans="1:4" x14ac:dyDescent="0.35">
      <c r="A5711">
        <v>57.31</v>
      </c>
      <c r="B5711">
        <v>0.55512490000000003</v>
      </c>
      <c r="C5711">
        <v>1.945282</v>
      </c>
      <c r="D5711">
        <v>357.35739999999998</v>
      </c>
    </row>
    <row r="5712" spans="1:4" x14ac:dyDescent="0.35">
      <c r="A5712">
        <v>57.32</v>
      </c>
      <c r="B5712">
        <v>0.55524989999999996</v>
      </c>
      <c r="C5712">
        <v>1.945724</v>
      </c>
      <c r="D5712">
        <v>357.48149999999998</v>
      </c>
    </row>
    <row r="5713" spans="1:4" x14ac:dyDescent="0.35">
      <c r="A5713">
        <v>57.33</v>
      </c>
      <c r="B5713">
        <v>0.55531240000000004</v>
      </c>
      <c r="C5713">
        <v>1.9461900000000001</v>
      </c>
      <c r="D5713">
        <v>357.58980000000003</v>
      </c>
    </row>
    <row r="5714" spans="1:4" x14ac:dyDescent="0.35">
      <c r="A5714">
        <v>57.34</v>
      </c>
      <c r="B5714">
        <v>0.5553749</v>
      </c>
      <c r="C5714">
        <v>1.9465539999999999</v>
      </c>
      <c r="D5714">
        <v>357.46050000000002</v>
      </c>
    </row>
    <row r="5715" spans="1:4" x14ac:dyDescent="0.35">
      <c r="A5715">
        <v>57.35</v>
      </c>
      <c r="B5715">
        <v>0.55549990000000005</v>
      </c>
      <c r="C5715">
        <v>1.9468559999999999</v>
      </c>
      <c r="D5715">
        <v>357.19029999999998</v>
      </c>
    </row>
    <row r="5716" spans="1:4" x14ac:dyDescent="0.35">
      <c r="A5716">
        <v>57.36</v>
      </c>
      <c r="B5716">
        <v>0.55556240000000001</v>
      </c>
      <c r="C5716">
        <v>1.947193</v>
      </c>
      <c r="D5716">
        <v>357.09109999999998</v>
      </c>
    </row>
    <row r="5717" spans="1:4" x14ac:dyDescent="0.35">
      <c r="A5717">
        <v>57.37</v>
      </c>
      <c r="B5717">
        <v>0.55568740000000005</v>
      </c>
      <c r="C5717">
        <v>1.9475389999999999</v>
      </c>
      <c r="D5717">
        <v>357.31099999999998</v>
      </c>
    </row>
    <row r="5718" spans="1:4" x14ac:dyDescent="0.35">
      <c r="A5718">
        <v>57.38</v>
      </c>
      <c r="B5718">
        <v>0.55574990000000002</v>
      </c>
      <c r="C5718">
        <v>1.9478260000000001</v>
      </c>
      <c r="D5718">
        <v>357.5677</v>
      </c>
    </row>
    <row r="5719" spans="1:4" x14ac:dyDescent="0.35">
      <c r="A5719">
        <v>57.39</v>
      </c>
      <c r="B5719">
        <v>0.55587489999999995</v>
      </c>
      <c r="C5719">
        <v>1.948121</v>
      </c>
      <c r="D5719">
        <v>357.661</v>
      </c>
    </row>
    <row r="5720" spans="1:4" x14ac:dyDescent="0.35">
      <c r="A5720">
        <v>57.4</v>
      </c>
      <c r="B5720">
        <v>0.55599989999999999</v>
      </c>
      <c r="C5720">
        <v>1.9484999999999999</v>
      </c>
      <c r="D5720">
        <v>357.78109999999998</v>
      </c>
    </row>
    <row r="5721" spans="1:4" x14ac:dyDescent="0.35">
      <c r="A5721">
        <v>57.41</v>
      </c>
      <c r="B5721">
        <v>0.55606239999999996</v>
      </c>
      <c r="C5721">
        <v>1.9489080000000001</v>
      </c>
      <c r="D5721">
        <v>357.83109999999999</v>
      </c>
    </row>
    <row r="5722" spans="1:4" x14ac:dyDescent="0.35">
      <c r="A5722">
        <v>57.42</v>
      </c>
      <c r="B5722">
        <v>0.5561874</v>
      </c>
      <c r="C5722">
        <v>1.949325</v>
      </c>
      <c r="D5722">
        <v>357.88650000000001</v>
      </c>
    </row>
    <row r="5723" spans="1:4" x14ac:dyDescent="0.35">
      <c r="A5723">
        <v>57.43</v>
      </c>
      <c r="B5723">
        <v>0.55631240000000004</v>
      </c>
      <c r="C5723">
        <v>1.949762</v>
      </c>
      <c r="D5723">
        <v>357.9769</v>
      </c>
    </row>
    <row r="5724" spans="1:4" x14ac:dyDescent="0.35">
      <c r="A5724">
        <v>57.44</v>
      </c>
      <c r="B5724">
        <v>0.55637490000000001</v>
      </c>
      <c r="C5724">
        <v>1.950137</v>
      </c>
      <c r="D5724">
        <v>357.97230000000002</v>
      </c>
    </row>
    <row r="5725" spans="1:4" x14ac:dyDescent="0.35">
      <c r="A5725">
        <v>57.45</v>
      </c>
      <c r="B5725">
        <v>0.55649990000000005</v>
      </c>
      <c r="C5725">
        <v>1.95045</v>
      </c>
      <c r="D5725">
        <v>357.97899999999998</v>
      </c>
    </row>
    <row r="5726" spans="1:4" x14ac:dyDescent="0.35">
      <c r="A5726">
        <v>57.46</v>
      </c>
      <c r="B5726">
        <v>0.55662489999999998</v>
      </c>
      <c r="C5726">
        <v>1.950869</v>
      </c>
      <c r="D5726">
        <v>358.07389999999998</v>
      </c>
    </row>
    <row r="5727" spans="1:4" x14ac:dyDescent="0.35">
      <c r="A5727">
        <v>57.47</v>
      </c>
      <c r="B5727">
        <v>0.55674990000000002</v>
      </c>
      <c r="C5727">
        <v>1.951225</v>
      </c>
      <c r="D5727">
        <v>358.13830000000002</v>
      </c>
    </row>
    <row r="5728" spans="1:4" x14ac:dyDescent="0.35">
      <c r="A5728">
        <v>57.48</v>
      </c>
      <c r="B5728">
        <v>0.55681239999999999</v>
      </c>
      <c r="C5728">
        <v>1.951713</v>
      </c>
      <c r="D5728">
        <v>358.2774</v>
      </c>
    </row>
    <row r="5729" spans="1:4" x14ac:dyDescent="0.35">
      <c r="A5729">
        <v>57.49</v>
      </c>
      <c r="B5729">
        <v>0.55693740000000003</v>
      </c>
      <c r="C5729">
        <v>1.9521599999999999</v>
      </c>
      <c r="D5729">
        <v>358.36189999999999</v>
      </c>
    </row>
    <row r="5730" spans="1:4" x14ac:dyDescent="0.35">
      <c r="A5730">
        <v>57.5</v>
      </c>
      <c r="B5730">
        <v>0.55706239999999996</v>
      </c>
      <c r="C5730">
        <v>1.9525680000000001</v>
      </c>
      <c r="D5730">
        <v>358.55959999999999</v>
      </c>
    </row>
    <row r="5731" spans="1:4" x14ac:dyDescent="0.35">
      <c r="A5731">
        <v>57.51</v>
      </c>
      <c r="B5731">
        <v>0.5571874</v>
      </c>
      <c r="C5731">
        <v>1.953171</v>
      </c>
      <c r="D5731">
        <v>358.66579999999999</v>
      </c>
    </row>
    <row r="5732" spans="1:4" x14ac:dyDescent="0.35">
      <c r="A5732">
        <v>57.52</v>
      </c>
      <c r="B5732">
        <v>0.55731240000000004</v>
      </c>
      <c r="C5732">
        <v>1.9537249999999999</v>
      </c>
      <c r="D5732">
        <v>358.79140000000001</v>
      </c>
    </row>
    <row r="5733" spans="1:4" x14ac:dyDescent="0.35">
      <c r="A5733">
        <v>57.53</v>
      </c>
      <c r="B5733">
        <v>0.55743739999999997</v>
      </c>
      <c r="C5733">
        <v>1.9542029999999999</v>
      </c>
      <c r="D5733">
        <v>358.97149999999999</v>
      </c>
    </row>
    <row r="5734" spans="1:4" x14ac:dyDescent="0.35">
      <c r="A5734">
        <v>57.54</v>
      </c>
      <c r="B5734">
        <v>0.55756240000000001</v>
      </c>
      <c r="C5734">
        <v>1.9546030000000001</v>
      </c>
      <c r="D5734">
        <v>359.08420000000001</v>
      </c>
    </row>
    <row r="5735" spans="1:4" x14ac:dyDescent="0.35">
      <c r="A5735">
        <v>57.55</v>
      </c>
      <c r="B5735">
        <v>0.55768740000000006</v>
      </c>
      <c r="C5735">
        <v>1.95495</v>
      </c>
      <c r="D5735">
        <v>359.15449999999998</v>
      </c>
    </row>
    <row r="5736" spans="1:4" x14ac:dyDescent="0.35">
      <c r="A5736">
        <v>57.56</v>
      </c>
      <c r="B5736">
        <v>0.55781239999999999</v>
      </c>
      <c r="C5736">
        <v>1.955398</v>
      </c>
      <c r="D5736">
        <v>359.2817</v>
      </c>
    </row>
    <row r="5737" spans="1:4" x14ac:dyDescent="0.35">
      <c r="A5737">
        <v>57.57</v>
      </c>
      <c r="B5737">
        <v>0.55787489999999995</v>
      </c>
      <c r="C5737">
        <v>1.9558979999999999</v>
      </c>
      <c r="D5737">
        <v>359.2672</v>
      </c>
    </row>
    <row r="5738" spans="1:4" x14ac:dyDescent="0.35">
      <c r="A5738">
        <v>57.58</v>
      </c>
      <c r="B5738">
        <v>0.55799989999999999</v>
      </c>
      <c r="C5738">
        <v>1.9563839999999999</v>
      </c>
      <c r="D5738">
        <v>359.32499999999999</v>
      </c>
    </row>
    <row r="5739" spans="1:4" x14ac:dyDescent="0.35">
      <c r="A5739">
        <v>57.59</v>
      </c>
      <c r="B5739">
        <v>0.55812490000000003</v>
      </c>
      <c r="C5739">
        <v>1.95682</v>
      </c>
      <c r="D5739">
        <v>359.42669999999998</v>
      </c>
    </row>
    <row r="5740" spans="1:4" x14ac:dyDescent="0.35">
      <c r="A5740">
        <v>57.6</v>
      </c>
      <c r="B5740">
        <v>0.5581874</v>
      </c>
      <c r="C5740">
        <v>1.9573100000000001</v>
      </c>
      <c r="D5740">
        <v>359.45909999999998</v>
      </c>
    </row>
    <row r="5741" spans="1:4" x14ac:dyDescent="0.35">
      <c r="A5741">
        <v>57.61</v>
      </c>
      <c r="B5741">
        <v>0.55831240000000004</v>
      </c>
      <c r="C5741">
        <v>1.9576469999999999</v>
      </c>
      <c r="D5741">
        <v>359.40010000000001</v>
      </c>
    </row>
    <row r="5742" spans="1:4" x14ac:dyDescent="0.35">
      <c r="A5742">
        <v>57.62</v>
      </c>
      <c r="B5742">
        <v>0.55837490000000001</v>
      </c>
      <c r="C5742">
        <v>1.9579029999999999</v>
      </c>
      <c r="D5742">
        <v>359.43790000000001</v>
      </c>
    </row>
    <row r="5743" spans="1:4" x14ac:dyDescent="0.35">
      <c r="A5743">
        <v>57.63</v>
      </c>
      <c r="B5743">
        <v>0.55849990000000005</v>
      </c>
      <c r="C5743">
        <v>1.958207</v>
      </c>
      <c r="D5743">
        <v>359.4085</v>
      </c>
    </row>
    <row r="5744" spans="1:4" x14ac:dyDescent="0.35">
      <c r="A5744">
        <v>57.64</v>
      </c>
      <c r="B5744">
        <v>0.55856240000000001</v>
      </c>
      <c r="C5744">
        <v>1.9587909999999999</v>
      </c>
      <c r="D5744">
        <v>359.29250000000002</v>
      </c>
    </row>
    <row r="5745" spans="1:4" x14ac:dyDescent="0.35">
      <c r="A5745">
        <v>57.65</v>
      </c>
      <c r="B5745">
        <v>0.55868739999999995</v>
      </c>
      <c r="C5745">
        <v>1.959322</v>
      </c>
      <c r="D5745">
        <v>359.21510000000001</v>
      </c>
    </row>
    <row r="5746" spans="1:4" x14ac:dyDescent="0.35">
      <c r="A5746">
        <v>57.66</v>
      </c>
      <c r="B5746">
        <v>0.55874990000000002</v>
      </c>
      <c r="C5746">
        <v>1.9596990000000001</v>
      </c>
      <c r="D5746">
        <v>359.13589999999999</v>
      </c>
    </row>
    <row r="5747" spans="1:4" x14ac:dyDescent="0.35">
      <c r="A5747">
        <v>57.67</v>
      </c>
      <c r="B5747">
        <v>0.55887489999999995</v>
      </c>
      <c r="C5747">
        <v>1.9600660000000001</v>
      </c>
      <c r="D5747">
        <v>359.06639999999999</v>
      </c>
    </row>
    <row r="5748" spans="1:4" x14ac:dyDescent="0.35">
      <c r="A5748">
        <v>57.68</v>
      </c>
      <c r="B5748">
        <v>0.55893740000000003</v>
      </c>
      <c r="C5748">
        <v>1.9604520000000001</v>
      </c>
      <c r="D5748">
        <v>358.89609999999999</v>
      </c>
    </row>
    <row r="5749" spans="1:4" x14ac:dyDescent="0.35">
      <c r="A5749">
        <v>57.69</v>
      </c>
      <c r="B5749">
        <v>0.55906239999999996</v>
      </c>
      <c r="C5749">
        <v>1.9607920000000001</v>
      </c>
      <c r="D5749">
        <v>358.8426</v>
      </c>
    </row>
    <row r="5750" spans="1:4" x14ac:dyDescent="0.35">
      <c r="A5750">
        <v>57.7</v>
      </c>
      <c r="B5750">
        <v>0.55912490000000004</v>
      </c>
      <c r="C5750">
        <v>1.9610669999999999</v>
      </c>
      <c r="D5750">
        <v>358.8091</v>
      </c>
    </row>
    <row r="5751" spans="1:4" x14ac:dyDescent="0.35">
      <c r="A5751">
        <v>57.71</v>
      </c>
      <c r="B5751">
        <v>0.55924989999999997</v>
      </c>
      <c r="C5751">
        <v>1.9614210000000001</v>
      </c>
      <c r="D5751">
        <v>358.65940000000001</v>
      </c>
    </row>
    <row r="5752" spans="1:4" x14ac:dyDescent="0.35">
      <c r="A5752">
        <v>57.72</v>
      </c>
      <c r="B5752">
        <v>0.55931240000000004</v>
      </c>
      <c r="C5752">
        <v>1.961746</v>
      </c>
      <c r="D5752">
        <v>358.45089999999999</v>
      </c>
    </row>
    <row r="5753" spans="1:4" x14ac:dyDescent="0.35">
      <c r="A5753">
        <v>57.73</v>
      </c>
      <c r="B5753">
        <v>0.55943739999999997</v>
      </c>
      <c r="C5753">
        <v>1.9620850000000001</v>
      </c>
      <c r="D5753">
        <v>358.29880000000003</v>
      </c>
    </row>
    <row r="5754" spans="1:4" x14ac:dyDescent="0.35">
      <c r="A5754">
        <v>57.74</v>
      </c>
      <c r="B5754">
        <v>0.55949990000000005</v>
      </c>
      <c r="C5754">
        <v>1.9624630000000001</v>
      </c>
      <c r="D5754">
        <v>358.40480000000002</v>
      </c>
    </row>
    <row r="5755" spans="1:4" x14ac:dyDescent="0.35">
      <c r="A5755">
        <v>57.75</v>
      </c>
      <c r="B5755">
        <v>0.55962489999999998</v>
      </c>
      <c r="C5755">
        <v>1.96282</v>
      </c>
      <c r="D5755">
        <v>358.49079999999998</v>
      </c>
    </row>
    <row r="5756" spans="1:4" x14ac:dyDescent="0.35">
      <c r="A5756">
        <v>57.76</v>
      </c>
      <c r="B5756">
        <v>0.55968739999999995</v>
      </c>
      <c r="C5756">
        <v>1.9632400000000001</v>
      </c>
      <c r="D5756">
        <v>358.5727</v>
      </c>
    </row>
    <row r="5757" spans="1:4" x14ac:dyDescent="0.35">
      <c r="A5757">
        <v>57.77</v>
      </c>
      <c r="B5757">
        <v>0.55981239999999999</v>
      </c>
      <c r="C5757">
        <v>1.963741</v>
      </c>
      <c r="D5757">
        <v>358.59719999999999</v>
      </c>
    </row>
    <row r="5758" spans="1:4" x14ac:dyDescent="0.35">
      <c r="A5758">
        <v>57.78</v>
      </c>
      <c r="B5758">
        <v>0.55987489999999995</v>
      </c>
      <c r="C5758">
        <v>1.9641740000000001</v>
      </c>
      <c r="D5758">
        <v>358.46480000000003</v>
      </c>
    </row>
    <row r="5759" spans="1:4" x14ac:dyDescent="0.35">
      <c r="A5759">
        <v>57.79</v>
      </c>
      <c r="B5759">
        <v>0.55999989999999999</v>
      </c>
      <c r="C5759">
        <v>1.96455</v>
      </c>
      <c r="D5759">
        <v>358.42090000000002</v>
      </c>
    </row>
    <row r="5760" spans="1:4" x14ac:dyDescent="0.35">
      <c r="A5760">
        <v>57.8</v>
      </c>
      <c r="B5760">
        <v>0.56006239999999996</v>
      </c>
      <c r="C5760">
        <v>1.9649239999999999</v>
      </c>
      <c r="D5760">
        <v>358.46339999999998</v>
      </c>
    </row>
    <row r="5761" spans="1:4" x14ac:dyDescent="0.35">
      <c r="A5761">
        <v>57.81</v>
      </c>
      <c r="B5761">
        <v>0.5601874</v>
      </c>
      <c r="C5761">
        <v>1.9652339999999999</v>
      </c>
      <c r="D5761">
        <v>358.43049999999999</v>
      </c>
    </row>
    <row r="5762" spans="1:4" x14ac:dyDescent="0.35">
      <c r="A5762">
        <v>57.82</v>
      </c>
      <c r="B5762">
        <v>0.56031240000000004</v>
      </c>
      <c r="C5762">
        <v>1.965606</v>
      </c>
      <c r="D5762">
        <v>358.46809999999999</v>
      </c>
    </row>
    <row r="5763" spans="1:4" x14ac:dyDescent="0.35">
      <c r="A5763">
        <v>57.83</v>
      </c>
      <c r="B5763">
        <v>0.56037490000000001</v>
      </c>
      <c r="C5763">
        <v>1.9661850000000001</v>
      </c>
      <c r="D5763">
        <v>358.60289999999998</v>
      </c>
    </row>
    <row r="5764" spans="1:4" x14ac:dyDescent="0.35">
      <c r="A5764">
        <v>57.84</v>
      </c>
      <c r="B5764">
        <v>0.56049990000000005</v>
      </c>
      <c r="C5764">
        <v>1.96665</v>
      </c>
      <c r="D5764">
        <v>358.65089999999998</v>
      </c>
    </row>
    <row r="5765" spans="1:4" x14ac:dyDescent="0.35">
      <c r="A5765">
        <v>57.85</v>
      </c>
      <c r="B5765">
        <v>0.56062489999999998</v>
      </c>
      <c r="C5765">
        <v>1.9670179999999999</v>
      </c>
      <c r="D5765">
        <v>358.70780000000002</v>
      </c>
    </row>
    <row r="5766" spans="1:4" x14ac:dyDescent="0.35">
      <c r="A5766">
        <v>57.86</v>
      </c>
      <c r="B5766">
        <v>0.56074990000000002</v>
      </c>
      <c r="C5766">
        <v>1.9673860000000001</v>
      </c>
      <c r="D5766">
        <v>358.8526</v>
      </c>
    </row>
    <row r="5767" spans="1:4" x14ac:dyDescent="0.35">
      <c r="A5767">
        <v>57.87</v>
      </c>
      <c r="B5767">
        <v>0.56081239999999999</v>
      </c>
      <c r="C5767">
        <v>1.967822</v>
      </c>
      <c r="D5767">
        <v>358.95089999999999</v>
      </c>
    </row>
    <row r="5768" spans="1:4" x14ac:dyDescent="0.35">
      <c r="A5768">
        <v>57.88</v>
      </c>
      <c r="B5768">
        <v>0.56093740000000003</v>
      </c>
      <c r="C5768">
        <v>1.9681630000000001</v>
      </c>
      <c r="D5768">
        <v>359.11790000000002</v>
      </c>
    </row>
    <row r="5769" spans="1:4" x14ac:dyDescent="0.35">
      <c r="A5769">
        <v>57.89</v>
      </c>
      <c r="B5769">
        <v>0.56106239999999996</v>
      </c>
      <c r="C5769">
        <v>1.968445</v>
      </c>
      <c r="D5769">
        <v>359.34809999999999</v>
      </c>
    </row>
    <row r="5770" spans="1:4" x14ac:dyDescent="0.35">
      <c r="A5770">
        <v>57.9</v>
      </c>
      <c r="B5770">
        <v>0.56112490000000004</v>
      </c>
      <c r="C5770">
        <v>1.968785</v>
      </c>
      <c r="D5770">
        <v>359.39299999999997</v>
      </c>
    </row>
    <row r="5771" spans="1:4" x14ac:dyDescent="0.35">
      <c r="A5771">
        <v>57.91</v>
      </c>
      <c r="B5771">
        <v>0.56124989999999997</v>
      </c>
      <c r="C5771">
        <v>1.9692369999999999</v>
      </c>
      <c r="D5771">
        <v>359.40559999999999</v>
      </c>
    </row>
    <row r="5772" spans="1:4" x14ac:dyDescent="0.35">
      <c r="A5772">
        <v>57.92</v>
      </c>
      <c r="B5772">
        <v>0.56131240000000004</v>
      </c>
      <c r="C5772">
        <v>1.9695800000000001</v>
      </c>
      <c r="D5772">
        <v>359.32760000000002</v>
      </c>
    </row>
    <row r="5773" spans="1:4" x14ac:dyDescent="0.35">
      <c r="A5773">
        <v>57.93</v>
      </c>
      <c r="B5773">
        <v>0.56143739999999998</v>
      </c>
      <c r="C5773">
        <v>1.969929</v>
      </c>
      <c r="D5773">
        <v>359.36110000000002</v>
      </c>
    </row>
    <row r="5774" spans="1:4" x14ac:dyDescent="0.35">
      <c r="A5774">
        <v>57.94</v>
      </c>
      <c r="B5774">
        <v>0.56149990000000005</v>
      </c>
      <c r="C5774">
        <v>1.9704299999999999</v>
      </c>
      <c r="D5774">
        <v>359.36500000000001</v>
      </c>
    </row>
    <row r="5775" spans="1:4" x14ac:dyDescent="0.35">
      <c r="A5775">
        <v>57.95</v>
      </c>
      <c r="B5775">
        <v>0.56162489999999998</v>
      </c>
      <c r="C5775">
        <v>1.9709190000000001</v>
      </c>
      <c r="D5775">
        <v>359.25069999999999</v>
      </c>
    </row>
    <row r="5776" spans="1:4" x14ac:dyDescent="0.35">
      <c r="A5776">
        <v>57.96</v>
      </c>
      <c r="B5776">
        <v>0.56168739999999995</v>
      </c>
      <c r="C5776">
        <v>1.9715100000000001</v>
      </c>
      <c r="D5776">
        <v>359.1044</v>
      </c>
    </row>
    <row r="5777" spans="1:4" x14ac:dyDescent="0.35">
      <c r="A5777">
        <v>57.97</v>
      </c>
      <c r="B5777">
        <v>0.56174990000000002</v>
      </c>
      <c r="C5777">
        <v>1.9718530000000001</v>
      </c>
      <c r="D5777">
        <v>358.96190000000001</v>
      </c>
    </row>
    <row r="5778" spans="1:4" x14ac:dyDescent="0.35">
      <c r="A5778">
        <v>57.98</v>
      </c>
      <c r="B5778">
        <v>0.56181239999999999</v>
      </c>
      <c r="C5778">
        <v>1.972183</v>
      </c>
      <c r="D5778">
        <v>358.85359999999997</v>
      </c>
    </row>
    <row r="5779" spans="1:4" x14ac:dyDescent="0.35">
      <c r="A5779">
        <v>57.99</v>
      </c>
      <c r="B5779">
        <v>0.56187489999999995</v>
      </c>
      <c r="C5779">
        <v>1.9724969999999999</v>
      </c>
      <c r="D5779">
        <v>358.68270000000001</v>
      </c>
    </row>
    <row r="5780" spans="1:4" x14ac:dyDescent="0.35">
      <c r="A5780">
        <v>58</v>
      </c>
      <c r="B5780">
        <v>0.56193740000000003</v>
      </c>
      <c r="C5780">
        <v>1.9727870000000001</v>
      </c>
      <c r="D5780">
        <v>358.49200000000002</v>
      </c>
    </row>
    <row r="5781" spans="1:4" x14ac:dyDescent="0.35">
      <c r="A5781">
        <v>58.01</v>
      </c>
      <c r="B5781">
        <v>0.56206250000000002</v>
      </c>
      <c r="C5781">
        <v>1.973025</v>
      </c>
      <c r="D5781">
        <v>358.28719999999998</v>
      </c>
    </row>
    <row r="5782" spans="1:4" x14ac:dyDescent="0.35">
      <c r="A5782">
        <v>58.02</v>
      </c>
      <c r="B5782">
        <v>0.56212490000000004</v>
      </c>
      <c r="C5782">
        <v>1.973244</v>
      </c>
      <c r="D5782">
        <v>358.16050000000001</v>
      </c>
    </row>
    <row r="5783" spans="1:4" x14ac:dyDescent="0.35">
      <c r="A5783">
        <v>58.03</v>
      </c>
      <c r="B5783">
        <v>0.5621874</v>
      </c>
      <c r="C5783">
        <v>1.9735199999999999</v>
      </c>
      <c r="D5783">
        <v>358.125</v>
      </c>
    </row>
    <row r="5784" spans="1:4" x14ac:dyDescent="0.35">
      <c r="A5784">
        <v>58.04</v>
      </c>
      <c r="B5784">
        <v>0.56231249999999999</v>
      </c>
      <c r="C5784">
        <v>1.9738389999999999</v>
      </c>
      <c r="D5784">
        <v>358.05410000000001</v>
      </c>
    </row>
    <row r="5785" spans="1:4" x14ac:dyDescent="0.35">
      <c r="A5785">
        <v>58.05</v>
      </c>
      <c r="B5785">
        <v>0.56237490000000001</v>
      </c>
      <c r="C5785">
        <v>1.974119</v>
      </c>
      <c r="D5785">
        <v>357.99020000000002</v>
      </c>
    </row>
    <row r="5786" spans="1:4" x14ac:dyDescent="0.35">
      <c r="A5786">
        <v>58.06</v>
      </c>
      <c r="B5786">
        <v>0.56249990000000005</v>
      </c>
      <c r="C5786">
        <v>1.9745349999999999</v>
      </c>
      <c r="D5786">
        <v>357.93470000000002</v>
      </c>
    </row>
    <row r="5787" spans="1:4" x14ac:dyDescent="0.35">
      <c r="A5787">
        <v>58.07</v>
      </c>
      <c r="B5787">
        <v>0.56256249999999997</v>
      </c>
      <c r="C5787">
        <v>1.9748859999999999</v>
      </c>
      <c r="D5787">
        <v>357.86160000000001</v>
      </c>
    </row>
    <row r="5788" spans="1:4" x14ac:dyDescent="0.35">
      <c r="A5788">
        <v>58.08</v>
      </c>
      <c r="B5788">
        <v>0.56268739999999995</v>
      </c>
      <c r="C5788">
        <v>1.9752430000000001</v>
      </c>
      <c r="D5788">
        <v>357.96120000000002</v>
      </c>
    </row>
    <row r="5789" spans="1:4" x14ac:dyDescent="0.35">
      <c r="A5789">
        <v>58.09</v>
      </c>
      <c r="B5789">
        <v>0.56281250000000005</v>
      </c>
      <c r="C5789">
        <v>1.9756609999999999</v>
      </c>
      <c r="D5789">
        <v>358.18669999999997</v>
      </c>
    </row>
    <row r="5790" spans="1:4" x14ac:dyDescent="0.35">
      <c r="A5790">
        <v>58.1</v>
      </c>
      <c r="B5790">
        <v>0.56293740000000003</v>
      </c>
      <c r="C5790">
        <v>1.9761629999999999</v>
      </c>
      <c r="D5790">
        <v>358.31979999999999</v>
      </c>
    </row>
    <row r="5791" spans="1:4" x14ac:dyDescent="0.35">
      <c r="A5791">
        <v>58.11</v>
      </c>
      <c r="B5791">
        <v>0.5629999</v>
      </c>
      <c r="C5791">
        <v>1.976637</v>
      </c>
      <c r="D5791">
        <v>358.44279999999998</v>
      </c>
    </row>
    <row r="5792" spans="1:4" x14ac:dyDescent="0.35">
      <c r="A5792">
        <v>58.12</v>
      </c>
      <c r="B5792">
        <v>0.56312490000000004</v>
      </c>
      <c r="C5792">
        <v>1.977058</v>
      </c>
      <c r="D5792">
        <v>358.58409999999998</v>
      </c>
    </row>
    <row r="5793" spans="1:4" x14ac:dyDescent="0.35">
      <c r="A5793">
        <v>58.13</v>
      </c>
      <c r="B5793">
        <v>0.56324989999999997</v>
      </c>
      <c r="C5793">
        <v>1.9774879999999999</v>
      </c>
      <c r="D5793">
        <v>358.79259999999999</v>
      </c>
    </row>
    <row r="5794" spans="1:4" x14ac:dyDescent="0.35">
      <c r="A5794">
        <v>58.14</v>
      </c>
      <c r="B5794">
        <v>0.56343739999999998</v>
      </c>
      <c r="C5794">
        <v>1.9779530000000001</v>
      </c>
      <c r="D5794">
        <v>358.96269999999998</v>
      </c>
    </row>
    <row r="5795" spans="1:4" x14ac:dyDescent="0.35">
      <c r="A5795">
        <v>58.15</v>
      </c>
      <c r="B5795">
        <v>0.56356249999999997</v>
      </c>
      <c r="C5795">
        <v>1.978245</v>
      </c>
      <c r="D5795">
        <v>359.1259</v>
      </c>
    </row>
    <row r="5796" spans="1:4" x14ac:dyDescent="0.35">
      <c r="A5796">
        <v>58.16</v>
      </c>
      <c r="B5796">
        <v>0.56368739999999995</v>
      </c>
      <c r="C5796">
        <v>1.9785999999999999</v>
      </c>
      <c r="D5796">
        <v>359.4477</v>
      </c>
    </row>
    <row r="5797" spans="1:4" x14ac:dyDescent="0.35">
      <c r="A5797">
        <v>58.17</v>
      </c>
      <c r="B5797">
        <v>0.56387489999999996</v>
      </c>
      <c r="C5797">
        <v>1.9790939999999999</v>
      </c>
      <c r="D5797">
        <v>359.79809999999998</v>
      </c>
    </row>
    <row r="5798" spans="1:4" x14ac:dyDescent="0.35">
      <c r="A5798">
        <v>58.18</v>
      </c>
      <c r="B5798">
        <v>0.56406239999999996</v>
      </c>
      <c r="C5798">
        <v>1.979641</v>
      </c>
      <c r="D5798">
        <v>360.20330000000001</v>
      </c>
    </row>
    <row r="5799" spans="1:4" x14ac:dyDescent="0.35">
      <c r="A5799">
        <v>58.19</v>
      </c>
      <c r="B5799">
        <v>0.56418740000000001</v>
      </c>
      <c r="C5799">
        <v>1.9801759999999999</v>
      </c>
      <c r="D5799">
        <v>360.55459999999999</v>
      </c>
    </row>
    <row r="5800" spans="1:4" x14ac:dyDescent="0.35">
      <c r="A5800">
        <v>58.2</v>
      </c>
      <c r="B5800">
        <v>0.56437490000000001</v>
      </c>
      <c r="C5800">
        <v>1.980755</v>
      </c>
      <c r="D5800">
        <v>360.92540000000002</v>
      </c>
    </row>
    <row r="5801" spans="1:4" x14ac:dyDescent="0.35">
      <c r="A5801">
        <v>58.21</v>
      </c>
      <c r="B5801">
        <v>0.56456240000000002</v>
      </c>
      <c r="C5801">
        <v>1.981425</v>
      </c>
      <c r="D5801">
        <v>361.23700000000002</v>
      </c>
    </row>
    <row r="5802" spans="1:4" x14ac:dyDescent="0.35">
      <c r="A5802">
        <v>58.22</v>
      </c>
      <c r="B5802">
        <v>0.56468739999999995</v>
      </c>
      <c r="C5802">
        <v>1.9822029999999999</v>
      </c>
      <c r="D5802">
        <v>361.29750000000001</v>
      </c>
    </row>
    <row r="5803" spans="1:4" x14ac:dyDescent="0.35">
      <c r="A5803">
        <v>58.23</v>
      </c>
      <c r="B5803">
        <v>0.56481239999999999</v>
      </c>
      <c r="C5803">
        <v>1.982982</v>
      </c>
      <c r="D5803">
        <v>361.24709999999999</v>
      </c>
    </row>
    <row r="5804" spans="1:4" x14ac:dyDescent="0.35">
      <c r="A5804">
        <v>58.24</v>
      </c>
      <c r="B5804">
        <v>0.56493740000000003</v>
      </c>
      <c r="C5804">
        <v>1.9836739999999999</v>
      </c>
      <c r="D5804">
        <v>361.28649999999999</v>
      </c>
    </row>
    <row r="5805" spans="1:4" x14ac:dyDescent="0.35">
      <c r="A5805">
        <v>58.25</v>
      </c>
      <c r="B5805">
        <v>0.56506239999999996</v>
      </c>
      <c r="C5805">
        <v>1.98427</v>
      </c>
      <c r="D5805">
        <v>361.3526</v>
      </c>
    </row>
    <row r="5806" spans="1:4" x14ac:dyDescent="0.35">
      <c r="A5806">
        <v>58.26</v>
      </c>
      <c r="B5806">
        <v>0.56518740000000001</v>
      </c>
      <c r="C5806">
        <v>1.984669</v>
      </c>
      <c r="D5806">
        <v>361.50029999999998</v>
      </c>
    </row>
    <row r="5807" spans="1:4" x14ac:dyDescent="0.35">
      <c r="A5807">
        <v>58.27</v>
      </c>
      <c r="B5807">
        <v>0.56531240000000005</v>
      </c>
      <c r="C5807">
        <v>1.9851110000000001</v>
      </c>
      <c r="D5807">
        <v>361.44740000000002</v>
      </c>
    </row>
    <row r="5808" spans="1:4" x14ac:dyDescent="0.35">
      <c r="A5808">
        <v>58.28</v>
      </c>
      <c r="B5808">
        <v>0.56537490000000001</v>
      </c>
      <c r="C5808">
        <v>1.9856210000000001</v>
      </c>
      <c r="D5808">
        <v>361.2638</v>
      </c>
    </row>
    <row r="5809" spans="1:4" x14ac:dyDescent="0.35">
      <c r="A5809">
        <v>58.29</v>
      </c>
      <c r="B5809">
        <v>0.56543739999999998</v>
      </c>
      <c r="C5809">
        <v>1.98604</v>
      </c>
      <c r="D5809">
        <v>361.01569999999998</v>
      </c>
    </row>
    <row r="5810" spans="1:4" x14ac:dyDescent="0.35">
      <c r="A5810">
        <v>58.3</v>
      </c>
      <c r="B5810">
        <v>0.56549990000000006</v>
      </c>
      <c r="C5810">
        <v>1.986451</v>
      </c>
      <c r="D5810">
        <v>360.59789999999998</v>
      </c>
    </row>
    <row r="5811" spans="1:4" x14ac:dyDescent="0.35">
      <c r="A5811">
        <v>58.31</v>
      </c>
      <c r="B5811">
        <v>0.56556240000000002</v>
      </c>
      <c r="C5811">
        <v>1.9868809999999999</v>
      </c>
      <c r="D5811">
        <v>360.16469999999998</v>
      </c>
    </row>
    <row r="5812" spans="1:4" x14ac:dyDescent="0.35">
      <c r="A5812">
        <v>58.32</v>
      </c>
      <c r="B5812">
        <v>0.56562489999999999</v>
      </c>
      <c r="C5812">
        <v>1.987241</v>
      </c>
      <c r="D5812">
        <v>359.82729999999998</v>
      </c>
    </row>
    <row r="5813" spans="1:4" x14ac:dyDescent="0.35">
      <c r="A5813">
        <v>58.33</v>
      </c>
      <c r="B5813">
        <v>0.56568739999999995</v>
      </c>
      <c r="C5813">
        <v>1.9876419999999999</v>
      </c>
      <c r="D5813">
        <v>359.5129</v>
      </c>
    </row>
    <row r="5814" spans="1:4" x14ac:dyDescent="0.35">
      <c r="A5814">
        <v>58.34</v>
      </c>
      <c r="B5814">
        <v>0.56574990000000003</v>
      </c>
      <c r="C5814">
        <v>1.9878750000000001</v>
      </c>
      <c r="D5814">
        <v>359.15690000000001</v>
      </c>
    </row>
    <row r="5815" spans="1:4" x14ac:dyDescent="0.35">
      <c r="A5815">
        <v>58.35</v>
      </c>
      <c r="B5815">
        <v>0.56581239999999999</v>
      </c>
      <c r="C5815">
        <v>1.988065</v>
      </c>
      <c r="D5815">
        <v>358.82549999999998</v>
      </c>
    </row>
    <row r="5816" spans="1:4" x14ac:dyDescent="0.35">
      <c r="A5816">
        <v>58.36</v>
      </c>
      <c r="B5816">
        <v>0.56587489999999996</v>
      </c>
      <c r="C5816">
        <v>1.9883869999999999</v>
      </c>
      <c r="D5816">
        <v>358.57139999999998</v>
      </c>
    </row>
    <row r="5817" spans="1:4" x14ac:dyDescent="0.35">
      <c r="A5817">
        <v>58.37</v>
      </c>
      <c r="B5817">
        <v>0.56593740000000003</v>
      </c>
      <c r="C5817">
        <v>1.9886269999999999</v>
      </c>
      <c r="D5817">
        <v>358.38499999999999</v>
      </c>
    </row>
    <row r="5818" spans="1:4" x14ac:dyDescent="0.35">
      <c r="A5818">
        <v>58.38</v>
      </c>
      <c r="B5818">
        <v>0.5659999</v>
      </c>
      <c r="C5818">
        <v>1.9887790000000001</v>
      </c>
      <c r="D5818">
        <v>358.2747</v>
      </c>
    </row>
    <row r="5819" spans="1:4" x14ac:dyDescent="0.35">
      <c r="A5819">
        <v>58.39</v>
      </c>
      <c r="B5819">
        <v>0.56606239999999997</v>
      </c>
      <c r="C5819">
        <v>1.9889520000000001</v>
      </c>
      <c r="D5819">
        <v>358.23880000000003</v>
      </c>
    </row>
    <row r="5820" spans="1:4" x14ac:dyDescent="0.35">
      <c r="A5820">
        <v>58.4</v>
      </c>
      <c r="B5820">
        <v>0.56612490000000004</v>
      </c>
      <c r="C5820">
        <v>1.989269</v>
      </c>
      <c r="D5820">
        <v>358.10809999999998</v>
      </c>
    </row>
    <row r="5821" spans="1:4" x14ac:dyDescent="0.35">
      <c r="A5821">
        <v>58.41</v>
      </c>
      <c r="B5821">
        <v>0.56624989999999997</v>
      </c>
      <c r="C5821">
        <v>1.989698</v>
      </c>
      <c r="D5821">
        <v>358.12720000000002</v>
      </c>
    </row>
    <row r="5822" spans="1:4" x14ac:dyDescent="0.35">
      <c r="A5822">
        <v>58.42</v>
      </c>
      <c r="B5822">
        <v>0.56631240000000005</v>
      </c>
      <c r="C5822">
        <v>1.9901180000000001</v>
      </c>
      <c r="D5822">
        <v>357.99720000000002</v>
      </c>
    </row>
    <row r="5823" spans="1:4" x14ac:dyDescent="0.35">
      <c r="A5823">
        <v>58.43</v>
      </c>
      <c r="B5823">
        <v>0.56637490000000001</v>
      </c>
      <c r="C5823">
        <v>1.9904539999999999</v>
      </c>
      <c r="D5823">
        <v>357.89260000000002</v>
      </c>
    </row>
    <row r="5824" spans="1:4" x14ac:dyDescent="0.35">
      <c r="A5824">
        <v>58.44</v>
      </c>
      <c r="B5824">
        <v>0.56649989999999995</v>
      </c>
      <c r="C5824">
        <v>1.9906790000000001</v>
      </c>
      <c r="D5824">
        <v>357.86669999999998</v>
      </c>
    </row>
    <row r="5825" spans="1:4" x14ac:dyDescent="0.35">
      <c r="A5825">
        <v>58.45</v>
      </c>
      <c r="B5825">
        <v>0.56656240000000002</v>
      </c>
      <c r="C5825">
        <v>1.990885</v>
      </c>
      <c r="D5825">
        <v>357.89929999999998</v>
      </c>
    </row>
    <row r="5826" spans="1:4" x14ac:dyDescent="0.35">
      <c r="A5826">
        <v>58.46</v>
      </c>
      <c r="B5826">
        <v>0.56668739999999995</v>
      </c>
      <c r="C5826">
        <v>1.9911730000000001</v>
      </c>
      <c r="D5826">
        <v>358.19220000000001</v>
      </c>
    </row>
    <row r="5827" spans="1:4" x14ac:dyDescent="0.35">
      <c r="A5827">
        <v>58.47</v>
      </c>
      <c r="B5827">
        <v>0.56674990000000003</v>
      </c>
      <c r="C5827">
        <v>1.9914019999999999</v>
      </c>
      <c r="D5827">
        <v>358.24790000000002</v>
      </c>
    </row>
    <row r="5828" spans="1:4" x14ac:dyDescent="0.35">
      <c r="A5828">
        <v>58.48</v>
      </c>
      <c r="B5828">
        <v>0.56681239999999999</v>
      </c>
      <c r="C5828">
        <v>1.9917039999999999</v>
      </c>
      <c r="D5828">
        <v>358.31700000000001</v>
      </c>
    </row>
    <row r="5829" spans="1:4" x14ac:dyDescent="0.35">
      <c r="A5829">
        <v>58.49</v>
      </c>
      <c r="B5829">
        <v>0.56693749999999998</v>
      </c>
      <c r="C5829">
        <v>1.992132</v>
      </c>
      <c r="D5829">
        <v>358.35480000000001</v>
      </c>
    </row>
    <row r="5830" spans="1:4" x14ac:dyDescent="0.35">
      <c r="A5830">
        <v>58.5</v>
      </c>
      <c r="B5830">
        <v>0.5669999</v>
      </c>
      <c r="C5830">
        <v>1.9925360000000001</v>
      </c>
      <c r="D5830">
        <v>358.43630000000002</v>
      </c>
    </row>
    <row r="5831" spans="1:4" x14ac:dyDescent="0.35">
      <c r="A5831">
        <v>58.51</v>
      </c>
      <c r="B5831">
        <v>0.56706239999999997</v>
      </c>
      <c r="C5831">
        <v>1.992831</v>
      </c>
      <c r="D5831">
        <v>358.5077</v>
      </c>
    </row>
    <row r="5832" spans="1:4" x14ac:dyDescent="0.35">
      <c r="A5832">
        <v>58.52</v>
      </c>
      <c r="B5832">
        <v>0.56718749999999996</v>
      </c>
      <c r="C5832">
        <v>1.993142</v>
      </c>
      <c r="D5832">
        <v>358.47160000000002</v>
      </c>
    </row>
    <row r="5833" spans="1:4" x14ac:dyDescent="0.35">
      <c r="A5833">
        <v>58.53</v>
      </c>
      <c r="B5833">
        <v>0.56724989999999997</v>
      </c>
      <c r="C5833">
        <v>1.9934689999999999</v>
      </c>
      <c r="D5833">
        <v>358.49259999999998</v>
      </c>
    </row>
    <row r="5834" spans="1:4" x14ac:dyDescent="0.35">
      <c r="A5834">
        <v>58.54</v>
      </c>
      <c r="B5834">
        <v>0.56737490000000002</v>
      </c>
      <c r="C5834">
        <v>1.9938119999999999</v>
      </c>
      <c r="D5834">
        <v>358.43239999999997</v>
      </c>
    </row>
    <row r="5835" spans="1:4" x14ac:dyDescent="0.35">
      <c r="A5835">
        <v>58.55</v>
      </c>
      <c r="B5835">
        <v>0.56743739999999998</v>
      </c>
      <c r="C5835">
        <v>1.9941949999999999</v>
      </c>
      <c r="D5835">
        <v>358.4828</v>
      </c>
    </row>
    <row r="5836" spans="1:4" x14ac:dyDescent="0.35">
      <c r="A5836">
        <v>58.56</v>
      </c>
      <c r="B5836">
        <v>0.56756240000000002</v>
      </c>
      <c r="C5836">
        <v>1.9946060000000001</v>
      </c>
      <c r="D5836">
        <v>358.63900000000001</v>
      </c>
    </row>
    <row r="5837" spans="1:4" x14ac:dyDescent="0.35">
      <c r="A5837">
        <v>58.57</v>
      </c>
      <c r="B5837">
        <v>0.56762489999999999</v>
      </c>
      <c r="C5837">
        <v>1.9949760000000001</v>
      </c>
      <c r="D5837">
        <v>358.77850000000001</v>
      </c>
    </row>
    <row r="5838" spans="1:4" x14ac:dyDescent="0.35">
      <c r="A5838">
        <v>58.58</v>
      </c>
      <c r="B5838">
        <v>0.56774990000000003</v>
      </c>
      <c r="C5838">
        <v>1.99525</v>
      </c>
      <c r="D5838">
        <v>358.77769999999998</v>
      </c>
    </row>
    <row r="5839" spans="1:4" x14ac:dyDescent="0.35">
      <c r="A5839">
        <v>58.59</v>
      </c>
      <c r="B5839">
        <v>0.56781239999999999</v>
      </c>
      <c r="C5839">
        <v>1.995511</v>
      </c>
      <c r="D5839">
        <v>358.7679</v>
      </c>
    </row>
    <row r="5840" spans="1:4" x14ac:dyDescent="0.35">
      <c r="A5840">
        <v>58.6</v>
      </c>
      <c r="B5840">
        <v>0.56793740000000004</v>
      </c>
      <c r="C5840">
        <v>1.9958419999999999</v>
      </c>
      <c r="D5840">
        <v>358.89</v>
      </c>
    </row>
    <row r="5841" spans="1:4" x14ac:dyDescent="0.35">
      <c r="A5841">
        <v>58.61</v>
      </c>
      <c r="B5841">
        <v>0.56806239999999997</v>
      </c>
      <c r="C5841">
        <v>1.9962089999999999</v>
      </c>
      <c r="D5841">
        <v>359.00779999999997</v>
      </c>
    </row>
    <row r="5842" spans="1:4" x14ac:dyDescent="0.35">
      <c r="A5842">
        <v>58.62</v>
      </c>
      <c r="B5842">
        <v>0.56812490000000004</v>
      </c>
      <c r="C5842">
        <v>1.9966429999999999</v>
      </c>
      <c r="D5842">
        <v>359.19880000000001</v>
      </c>
    </row>
    <row r="5843" spans="1:4" x14ac:dyDescent="0.35">
      <c r="A5843">
        <v>58.63</v>
      </c>
      <c r="B5843">
        <v>0.56824989999999997</v>
      </c>
      <c r="C5843">
        <v>1.9970749999999999</v>
      </c>
      <c r="D5843">
        <v>359.24799999999999</v>
      </c>
    </row>
    <row r="5844" spans="1:4" x14ac:dyDescent="0.35">
      <c r="A5844">
        <v>58.64</v>
      </c>
      <c r="B5844">
        <v>0.56837490000000002</v>
      </c>
      <c r="C5844">
        <v>1.9974259999999999</v>
      </c>
      <c r="D5844">
        <v>359.3252</v>
      </c>
    </row>
    <row r="5845" spans="1:4" x14ac:dyDescent="0.35">
      <c r="A5845">
        <v>58.65</v>
      </c>
      <c r="B5845">
        <v>0.56849989999999995</v>
      </c>
      <c r="C5845">
        <v>1.9978279999999999</v>
      </c>
      <c r="D5845">
        <v>359.37400000000002</v>
      </c>
    </row>
    <row r="5846" spans="1:4" x14ac:dyDescent="0.35">
      <c r="A5846">
        <v>58.66</v>
      </c>
      <c r="B5846">
        <v>0.56862489999999999</v>
      </c>
      <c r="C5846">
        <v>1.998273</v>
      </c>
      <c r="D5846">
        <v>359.46769999999998</v>
      </c>
    </row>
    <row r="5847" spans="1:4" x14ac:dyDescent="0.35">
      <c r="A5847">
        <v>58.67</v>
      </c>
      <c r="B5847">
        <v>0.56868739999999995</v>
      </c>
      <c r="C5847">
        <v>1.998705</v>
      </c>
      <c r="D5847">
        <v>359.56619999999998</v>
      </c>
    </row>
    <row r="5848" spans="1:4" x14ac:dyDescent="0.35">
      <c r="A5848">
        <v>58.68</v>
      </c>
      <c r="B5848">
        <v>0.5688124</v>
      </c>
      <c r="C5848">
        <v>1.999207</v>
      </c>
      <c r="D5848">
        <v>359.6044</v>
      </c>
    </row>
    <row r="5849" spans="1:4" x14ac:dyDescent="0.35">
      <c r="A5849">
        <v>58.69</v>
      </c>
      <c r="B5849">
        <v>0.56893740000000004</v>
      </c>
      <c r="C5849">
        <v>1.999692</v>
      </c>
      <c r="D5849">
        <v>359.72320000000002</v>
      </c>
    </row>
    <row r="5850" spans="1:4" x14ac:dyDescent="0.35">
      <c r="A5850">
        <v>58.7</v>
      </c>
      <c r="B5850">
        <v>0.56906239999999997</v>
      </c>
      <c r="C5850">
        <v>2.0002610000000001</v>
      </c>
      <c r="D5850">
        <v>359.80669999999998</v>
      </c>
    </row>
    <row r="5851" spans="1:4" x14ac:dyDescent="0.35">
      <c r="A5851">
        <v>58.71</v>
      </c>
      <c r="B5851">
        <v>0.56912490000000004</v>
      </c>
      <c r="C5851">
        <v>2.0007450000000002</v>
      </c>
      <c r="D5851">
        <v>359.80880000000002</v>
      </c>
    </row>
    <row r="5852" spans="1:4" x14ac:dyDescent="0.35">
      <c r="A5852">
        <v>58.72</v>
      </c>
      <c r="B5852">
        <v>0.56924989999999998</v>
      </c>
      <c r="C5852">
        <v>2.001172</v>
      </c>
      <c r="D5852">
        <v>359.81670000000003</v>
      </c>
    </row>
    <row r="5853" spans="1:4" x14ac:dyDescent="0.35">
      <c r="A5853">
        <v>58.73</v>
      </c>
      <c r="B5853">
        <v>0.56937490000000002</v>
      </c>
      <c r="C5853">
        <v>2.0016449999999999</v>
      </c>
      <c r="D5853">
        <v>359.91559999999998</v>
      </c>
    </row>
    <row r="5854" spans="1:4" x14ac:dyDescent="0.35">
      <c r="A5854">
        <v>58.74</v>
      </c>
      <c r="B5854">
        <v>0.56949989999999995</v>
      </c>
      <c r="C5854">
        <v>2.0021420000000001</v>
      </c>
      <c r="D5854">
        <v>359.92290000000003</v>
      </c>
    </row>
    <row r="5855" spans="1:4" x14ac:dyDescent="0.35">
      <c r="A5855">
        <v>58.75</v>
      </c>
      <c r="B5855">
        <v>0.56962489999999999</v>
      </c>
      <c r="C5855">
        <v>2.0025189999999999</v>
      </c>
      <c r="D5855">
        <v>359.84410000000003</v>
      </c>
    </row>
    <row r="5856" spans="1:4" x14ac:dyDescent="0.35">
      <c r="A5856">
        <v>58.76</v>
      </c>
      <c r="B5856">
        <v>0.56974990000000003</v>
      </c>
      <c r="C5856">
        <v>2.0028920000000001</v>
      </c>
      <c r="D5856">
        <v>359.93329999999997</v>
      </c>
    </row>
    <row r="5857" spans="1:4" x14ac:dyDescent="0.35">
      <c r="A5857">
        <v>58.77</v>
      </c>
      <c r="B5857">
        <v>0.56987489999999996</v>
      </c>
      <c r="C5857">
        <v>2.0032199999999998</v>
      </c>
      <c r="D5857">
        <v>359.99639999999999</v>
      </c>
    </row>
    <row r="5858" spans="1:4" x14ac:dyDescent="0.35">
      <c r="A5858">
        <v>58.78</v>
      </c>
      <c r="B5858">
        <v>0.56993740000000004</v>
      </c>
      <c r="C5858">
        <v>2.0035020000000001</v>
      </c>
      <c r="D5858">
        <v>360.08839999999998</v>
      </c>
    </row>
    <row r="5859" spans="1:4" x14ac:dyDescent="0.35">
      <c r="A5859">
        <v>58.79</v>
      </c>
      <c r="B5859">
        <v>0.57006239999999997</v>
      </c>
      <c r="C5859">
        <v>2.003736</v>
      </c>
      <c r="D5859">
        <v>360.22559999999999</v>
      </c>
    </row>
    <row r="5860" spans="1:4" x14ac:dyDescent="0.35">
      <c r="A5860">
        <v>58.8</v>
      </c>
      <c r="B5860">
        <v>0.57018740000000001</v>
      </c>
      <c r="C5860">
        <v>2.004194</v>
      </c>
      <c r="D5860">
        <v>360.37200000000001</v>
      </c>
    </row>
    <row r="5861" spans="1:4" x14ac:dyDescent="0.35">
      <c r="A5861">
        <v>58.81</v>
      </c>
      <c r="B5861">
        <v>0.57031240000000005</v>
      </c>
      <c r="C5861">
        <v>2.004686</v>
      </c>
      <c r="D5861">
        <v>360.45859999999999</v>
      </c>
    </row>
    <row r="5862" spans="1:4" x14ac:dyDescent="0.35">
      <c r="A5862">
        <v>58.82</v>
      </c>
      <c r="B5862">
        <v>0.57037490000000002</v>
      </c>
      <c r="C5862">
        <v>2.0050949999999998</v>
      </c>
      <c r="D5862">
        <v>360.49310000000003</v>
      </c>
    </row>
    <row r="5863" spans="1:4" x14ac:dyDescent="0.35">
      <c r="A5863">
        <v>58.83</v>
      </c>
      <c r="B5863">
        <v>0.57049989999999995</v>
      </c>
      <c r="C5863">
        <v>2.0055679999999998</v>
      </c>
      <c r="D5863">
        <v>360.45979999999997</v>
      </c>
    </row>
    <row r="5864" spans="1:4" x14ac:dyDescent="0.35">
      <c r="A5864">
        <v>58.84</v>
      </c>
      <c r="B5864">
        <v>0.57056240000000003</v>
      </c>
      <c r="C5864">
        <v>2.0060739999999999</v>
      </c>
      <c r="D5864">
        <v>360.25700000000001</v>
      </c>
    </row>
    <row r="5865" spans="1:4" x14ac:dyDescent="0.35">
      <c r="A5865">
        <v>58.85</v>
      </c>
      <c r="B5865">
        <v>0.57068739999999996</v>
      </c>
      <c r="C5865">
        <v>2.0065430000000002</v>
      </c>
      <c r="D5865">
        <v>360.1515</v>
      </c>
    </row>
    <row r="5866" spans="1:4" x14ac:dyDescent="0.35">
      <c r="A5866">
        <v>58.86</v>
      </c>
      <c r="B5866">
        <v>0.5708124</v>
      </c>
      <c r="C5866">
        <v>2.0070480000000002</v>
      </c>
      <c r="D5866">
        <v>360.12880000000001</v>
      </c>
    </row>
    <row r="5867" spans="1:4" x14ac:dyDescent="0.35">
      <c r="A5867">
        <v>58.87</v>
      </c>
      <c r="B5867">
        <v>0.57087489999999996</v>
      </c>
      <c r="C5867">
        <v>2.007501</v>
      </c>
      <c r="D5867">
        <v>360.07279999999997</v>
      </c>
    </row>
    <row r="5868" spans="1:4" x14ac:dyDescent="0.35">
      <c r="A5868">
        <v>58.88</v>
      </c>
      <c r="B5868">
        <v>0.57093740000000004</v>
      </c>
      <c r="C5868">
        <v>2.0079280000000002</v>
      </c>
      <c r="D5868">
        <v>360.09609999999998</v>
      </c>
    </row>
    <row r="5869" spans="1:4" x14ac:dyDescent="0.35">
      <c r="A5869">
        <v>58.89</v>
      </c>
      <c r="B5869">
        <v>0.57106239999999997</v>
      </c>
      <c r="C5869">
        <v>2.0084460000000002</v>
      </c>
      <c r="D5869">
        <v>360.07159999999999</v>
      </c>
    </row>
    <row r="5870" spans="1:4" x14ac:dyDescent="0.35">
      <c r="A5870">
        <v>58.9</v>
      </c>
      <c r="B5870">
        <v>0.57112490000000005</v>
      </c>
      <c r="C5870">
        <v>2.0088180000000002</v>
      </c>
      <c r="D5870">
        <v>359.98669999999998</v>
      </c>
    </row>
    <row r="5871" spans="1:4" x14ac:dyDescent="0.35">
      <c r="A5871">
        <v>58.91</v>
      </c>
      <c r="B5871">
        <v>0.57124989999999998</v>
      </c>
      <c r="C5871">
        <v>2.0091130000000001</v>
      </c>
      <c r="D5871">
        <v>359.89069999999998</v>
      </c>
    </row>
    <row r="5872" spans="1:4" x14ac:dyDescent="0.35">
      <c r="A5872">
        <v>58.92</v>
      </c>
      <c r="B5872">
        <v>0.57131240000000005</v>
      </c>
      <c r="C5872">
        <v>2.0093999999999999</v>
      </c>
      <c r="D5872">
        <v>359.7414</v>
      </c>
    </row>
    <row r="5873" spans="1:4" x14ac:dyDescent="0.35">
      <c r="A5873">
        <v>58.93</v>
      </c>
      <c r="B5873">
        <v>0.57143739999999998</v>
      </c>
      <c r="C5873">
        <v>2.0096370000000001</v>
      </c>
      <c r="D5873">
        <v>359.71159999999998</v>
      </c>
    </row>
    <row r="5874" spans="1:4" x14ac:dyDescent="0.35">
      <c r="A5874">
        <v>58.94</v>
      </c>
      <c r="B5874">
        <v>0.57149989999999995</v>
      </c>
      <c r="C5874">
        <v>2.0099019999999999</v>
      </c>
      <c r="D5874">
        <v>359.63580000000002</v>
      </c>
    </row>
    <row r="5875" spans="1:4" x14ac:dyDescent="0.35">
      <c r="A5875">
        <v>58.95</v>
      </c>
      <c r="B5875">
        <v>0.57162489999999999</v>
      </c>
      <c r="C5875">
        <v>2.0102509999999998</v>
      </c>
      <c r="D5875">
        <v>359.44380000000001</v>
      </c>
    </row>
    <row r="5876" spans="1:4" x14ac:dyDescent="0.35">
      <c r="A5876">
        <v>58.96</v>
      </c>
      <c r="B5876">
        <v>0.57168739999999996</v>
      </c>
      <c r="C5876">
        <v>2.010678</v>
      </c>
      <c r="D5876">
        <v>359.39670000000001</v>
      </c>
    </row>
    <row r="5877" spans="1:4" x14ac:dyDescent="0.35">
      <c r="A5877">
        <v>58.97</v>
      </c>
      <c r="B5877">
        <v>0.5718124</v>
      </c>
      <c r="C5877">
        <v>2.0111650000000001</v>
      </c>
      <c r="D5877">
        <v>359.4828</v>
      </c>
    </row>
    <row r="5878" spans="1:4" x14ac:dyDescent="0.35">
      <c r="A5878">
        <v>58.98</v>
      </c>
      <c r="B5878">
        <v>0.57187489999999996</v>
      </c>
      <c r="C5878">
        <v>2.011673</v>
      </c>
      <c r="D5878">
        <v>359.56819999999999</v>
      </c>
    </row>
    <row r="5879" spans="1:4" x14ac:dyDescent="0.35">
      <c r="A5879">
        <v>58.99</v>
      </c>
      <c r="B5879">
        <v>0.57199999999999995</v>
      </c>
      <c r="C5879">
        <v>2.0120800000000001</v>
      </c>
      <c r="D5879">
        <v>359.61970000000002</v>
      </c>
    </row>
    <row r="5880" spans="1:4" x14ac:dyDescent="0.35">
      <c r="A5880">
        <v>59</v>
      </c>
      <c r="B5880">
        <v>0.57212490000000005</v>
      </c>
      <c r="C5880">
        <v>2.0124599999999999</v>
      </c>
      <c r="D5880">
        <v>359.70729999999998</v>
      </c>
    </row>
    <row r="5881" spans="1:4" x14ac:dyDescent="0.35">
      <c r="A5881">
        <v>59.01</v>
      </c>
      <c r="B5881">
        <v>0.57218740000000001</v>
      </c>
      <c r="C5881">
        <v>2.0128180000000002</v>
      </c>
      <c r="D5881">
        <v>359.8073</v>
      </c>
    </row>
    <row r="5882" spans="1:4" x14ac:dyDescent="0.35">
      <c r="A5882">
        <v>59.02</v>
      </c>
      <c r="B5882">
        <v>0.57231240000000005</v>
      </c>
      <c r="C5882">
        <v>2.0132080000000001</v>
      </c>
      <c r="D5882">
        <v>359.87310000000002</v>
      </c>
    </row>
    <row r="5883" spans="1:4" x14ac:dyDescent="0.35">
      <c r="A5883">
        <v>59.03</v>
      </c>
      <c r="B5883">
        <v>0.57243739999999999</v>
      </c>
      <c r="C5883">
        <v>2.0135800000000001</v>
      </c>
      <c r="D5883">
        <v>359.87759999999997</v>
      </c>
    </row>
    <row r="5884" spans="1:4" x14ac:dyDescent="0.35">
      <c r="A5884">
        <v>59.04</v>
      </c>
      <c r="B5884">
        <v>0.57256240000000003</v>
      </c>
      <c r="C5884">
        <v>2.0139879999999999</v>
      </c>
      <c r="D5884">
        <v>359.90859999999998</v>
      </c>
    </row>
    <row r="5885" spans="1:4" x14ac:dyDescent="0.35">
      <c r="A5885">
        <v>59.05</v>
      </c>
      <c r="B5885">
        <v>0.57262489999999999</v>
      </c>
      <c r="C5885">
        <v>2.0144350000000002</v>
      </c>
      <c r="D5885">
        <v>359.8809</v>
      </c>
    </row>
    <row r="5886" spans="1:4" x14ac:dyDescent="0.35">
      <c r="A5886">
        <v>59.06</v>
      </c>
      <c r="B5886">
        <v>0.57274999999999998</v>
      </c>
      <c r="C5886">
        <v>2.0148280000000001</v>
      </c>
      <c r="D5886">
        <v>359.90640000000002</v>
      </c>
    </row>
    <row r="5887" spans="1:4" x14ac:dyDescent="0.35">
      <c r="A5887">
        <v>59.07</v>
      </c>
      <c r="B5887">
        <v>0.57287489999999996</v>
      </c>
      <c r="C5887">
        <v>2.0150670000000002</v>
      </c>
      <c r="D5887">
        <v>360.07470000000001</v>
      </c>
    </row>
    <row r="5888" spans="1:4" x14ac:dyDescent="0.35">
      <c r="A5888">
        <v>59.08</v>
      </c>
      <c r="B5888">
        <v>0.57293740000000004</v>
      </c>
      <c r="C5888">
        <v>2.0154209999999999</v>
      </c>
      <c r="D5888">
        <v>360.20089999999999</v>
      </c>
    </row>
    <row r="5889" spans="1:4" x14ac:dyDescent="0.35">
      <c r="A5889">
        <v>59.09</v>
      </c>
      <c r="B5889">
        <v>0.57306239999999997</v>
      </c>
      <c r="C5889">
        <v>2.0157250000000002</v>
      </c>
      <c r="D5889">
        <v>360.23599999999999</v>
      </c>
    </row>
    <row r="5890" spans="1:4" x14ac:dyDescent="0.35">
      <c r="A5890">
        <v>59.1</v>
      </c>
      <c r="B5890">
        <v>0.57312490000000005</v>
      </c>
      <c r="C5890">
        <v>2.0160550000000002</v>
      </c>
      <c r="D5890">
        <v>360.19369999999998</v>
      </c>
    </row>
    <row r="5891" spans="1:4" x14ac:dyDescent="0.35">
      <c r="A5891">
        <v>59.11</v>
      </c>
      <c r="B5891">
        <v>0.57324989999999998</v>
      </c>
      <c r="C5891">
        <v>2.0164900000000001</v>
      </c>
      <c r="D5891">
        <v>360.15230000000003</v>
      </c>
    </row>
    <row r="5892" spans="1:4" x14ac:dyDescent="0.35">
      <c r="A5892">
        <v>59.12</v>
      </c>
      <c r="B5892">
        <v>0.57331240000000006</v>
      </c>
      <c r="C5892">
        <v>2.0170080000000001</v>
      </c>
      <c r="D5892">
        <v>360.15289999999999</v>
      </c>
    </row>
    <row r="5893" spans="1:4" x14ac:dyDescent="0.35">
      <c r="A5893">
        <v>59.13</v>
      </c>
      <c r="B5893">
        <v>0.57343739999999999</v>
      </c>
      <c r="C5893">
        <v>2.0174979999999998</v>
      </c>
      <c r="D5893">
        <v>360.14839999999998</v>
      </c>
    </row>
    <row r="5894" spans="1:4" x14ac:dyDescent="0.35">
      <c r="A5894">
        <v>59.14</v>
      </c>
      <c r="B5894">
        <v>0.57349989999999995</v>
      </c>
      <c r="C5894">
        <v>2.0179459999999998</v>
      </c>
      <c r="D5894">
        <v>360.0643</v>
      </c>
    </row>
    <row r="5895" spans="1:4" x14ac:dyDescent="0.35">
      <c r="A5895">
        <v>59.15</v>
      </c>
      <c r="B5895">
        <v>0.57356240000000003</v>
      </c>
      <c r="C5895">
        <v>2.018313</v>
      </c>
      <c r="D5895">
        <v>360.00009999999997</v>
      </c>
    </row>
    <row r="5896" spans="1:4" x14ac:dyDescent="0.35">
      <c r="A5896">
        <v>59.16</v>
      </c>
      <c r="B5896">
        <v>0.57362489999999999</v>
      </c>
      <c r="C5896">
        <v>2.0186739999999999</v>
      </c>
      <c r="D5896">
        <v>359.85469999999998</v>
      </c>
    </row>
    <row r="5897" spans="1:4" x14ac:dyDescent="0.35">
      <c r="A5897">
        <v>59.17</v>
      </c>
      <c r="B5897">
        <v>0.57368739999999996</v>
      </c>
      <c r="C5897">
        <v>2.0189170000000001</v>
      </c>
      <c r="D5897">
        <v>359.69850000000002</v>
      </c>
    </row>
    <row r="5898" spans="1:4" x14ac:dyDescent="0.35">
      <c r="A5898">
        <v>59.18</v>
      </c>
      <c r="B5898">
        <v>0.57374990000000003</v>
      </c>
      <c r="C5898">
        <v>2.0190450000000002</v>
      </c>
      <c r="D5898">
        <v>359.49939999999998</v>
      </c>
    </row>
    <row r="5899" spans="1:4" x14ac:dyDescent="0.35">
      <c r="A5899">
        <v>59.19</v>
      </c>
      <c r="B5899">
        <v>0.5738124</v>
      </c>
      <c r="C5899">
        <v>2.019212</v>
      </c>
      <c r="D5899">
        <v>359.20729999999998</v>
      </c>
    </row>
    <row r="5900" spans="1:4" x14ac:dyDescent="0.35">
      <c r="A5900">
        <v>59.2</v>
      </c>
      <c r="B5900">
        <v>0.57393740000000004</v>
      </c>
      <c r="C5900">
        <v>2.019495</v>
      </c>
      <c r="D5900">
        <v>358.91550000000001</v>
      </c>
    </row>
    <row r="5901" spans="1:4" x14ac:dyDescent="0.35">
      <c r="A5901">
        <v>59.21</v>
      </c>
      <c r="B5901">
        <v>0.57399990000000001</v>
      </c>
      <c r="C5901">
        <v>2.0198800000000001</v>
      </c>
      <c r="D5901">
        <v>358.78949999999998</v>
      </c>
    </row>
    <row r="5902" spans="1:4" x14ac:dyDescent="0.35">
      <c r="A5902">
        <v>59.22</v>
      </c>
      <c r="B5902">
        <v>0.57406239999999997</v>
      </c>
      <c r="C5902">
        <v>2.0202460000000002</v>
      </c>
      <c r="D5902">
        <v>358.80770000000001</v>
      </c>
    </row>
    <row r="5903" spans="1:4" x14ac:dyDescent="0.35">
      <c r="A5903">
        <v>59.23</v>
      </c>
      <c r="B5903">
        <v>0.57418740000000001</v>
      </c>
      <c r="C5903">
        <v>2.0205669999999998</v>
      </c>
      <c r="D5903">
        <v>358.87299999999999</v>
      </c>
    </row>
    <row r="5904" spans="1:4" x14ac:dyDescent="0.35">
      <c r="A5904">
        <v>59.24</v>
      </c>
      <c r="B5904">
        <v>0.57424989999999998</v>
      </c>
      <c r="C5904">
        <v>2.0208759999999999</v>
      </c>
      <c r="D5904">
        <v>359.07830000000001</v>
      </c>
    </row>
    <row r="5905" spans="1:4" x14ac:dyDescent="0.35">
      <c r="A5905">
        <v>59.25</v>
      </c>
      <c r="B5905">
        <v>0.57437490000000002</v>
      </c>
      <c r="C5905">
        <v>2.0211459999999999</v>
      </c>
      <c r="D5905">
        <v>359.11099999999999</v>
      </c>
    </row>
    <row r="5906" spans="1:4" x14ac:dyDescent="0.35">
      <c r="A5906">
        <v>59.26</v>
      </c>
      <c r="B5906">
        <v>0.57443739999999999</v>
      </c>
      <c r="C5906">
        <v>2.021582</v>
      </c>
      <c r="D5906">
        <v>359.16340000000002</v>
      </c>
    </row>
    <row r="5907" spans="1:4" x14ac:dyDescent="0.35">
      <c r="A5907">
        <v>59.27</v>
      </c>
      <c r="B5907">
        <v>0.57456240000000003</v>
      </c>
      <c r="C5907">
        <v>2.0220199999999999</v>
      </c>
      <c r="D5907">
        <v>359.2484</v>
      </c>
    </row>
    <row r="5908" spans="1:4" x14ac:dyDescent="0.35">
      <c r="A5908">
        <v>59.28</v>
      </c>
      <c r="B5908">
        <v>0.57462489999999999</v>
      </c>
      <c r="C5908">
        <v>2.0223450000000001</v>
      </c>
      <c r="D5908">
        <v>359.24799999999999</v>
      </c>
    </row>
    <row r="5909" spans="1:4" x14ac:dyDescent="0.35">
      <c r="A5909">
        <v>59.29</v>
      </c>
      <c r="B5909">
        <v>0.57474990000000004</v>
      </c>
      <c r="C5909">
        <v>2.0226519999999999</v>
      </c>
      <c r="D5909">
        <v>359.34010000000001</v>
      </c>
    </row>
    <row r="5910" spans="1:4" x14ac:dyDescent="0.35">
      <c r="A5910">
        <v>59.3</v>
      </c>
      <c r="B5910">
        <v>0.57487489999999997</v>
      </c>
      <c r="C5910">
        <v>2.0230890000000001</v>
      </c>
      <c r="D5910">
        <v>359.5204</v>
      </c>
    </row>
    <row r="5911" spans="1:4" x14ac:dyDescent="0.35">
      <c r="A5911">
        <v>59.31</v>
      </c>
      <c r="B5911">
        <v>0.57493740000000004</v>
      </c>
      <c r="C5911">
        <v>2.0236399999999999</v>
      </c>
      <c r="D5911">
        <v>359.67829999999998</v>
      </c>
    </row>
    <row r="5912" spans="1:4" x14ac:dyDescent="0.35">
      <c r="A5912">
        <v>59.32</v>
      </c>
      <c r="B5912">
        <v>0.57506239999999997</v>
      </c>
      <c r="C5912">
        <v>2.0241349999999998</v>
      </c>
      <c r="D5912">
        <v>359.87310000000002</v>
      </c>
    </row>
    <row r="5913" spans="1:4" x14ac:dyDescent="0.35">
      <c r="A5913">
        <v>59.33</v>
      </c>
      <c r="B5913">
        <v>0.57518740000000002</v>
      </c>
      <c r="C5913">
        <v>2.0245299999999999</v>
      </c>
      <c r="D5913">
        <v>359.94049999999999</v>
      </c>
    </row>
    <row r="5914" spans="1:4" x14ac:dyDescent="0.35">
      <c r="A5914">
        <v>59.34</v>
      </c>
      <c r="B5914">
        <v>0.57537490000000002</v>
      </c>
      <c r="C5914">
        <v>2.0248529999999998</v>
      </c>
      <c r="D5914">
        <v>360.01400000000001</v>
      </c>
    </row>
    <row r="5915" spans="1:4" x14ac:dyDescent="0.35">
      <c r="A5915">
        <v>59.35</v>
      </c>
      <c r="B5915">
        <v>0.57549989999999995</v>
      </c>
      <c r="C5915">
        <v>2.0251939999999999</v>
      </c>
      <c r="D5915">
        <v>360.28809999999999</v>
      </c>
    </row>
    <row r="5916" spans="1:4" x14ac:dyDescent="0.35">
      <c r="A5916">
        <v>59.36</v>
      </c>
      <c r="B5916">
        <v>0.57562489999999999</v>
      </c>
      <c r="C5916">
        <v>2.0256460000000001</v>
      </c>
      <c r="D5916">
        <v>360.58659999999998</v>
      </c>
    </row>
    <row r="5917" spans="1:4" x14ac:dyDescent="0.35">
      <c r="A5917">
        <v>59.37</v>
      </c>
      <c r="B5917">
        <v>0.5758124</v>
      </c>
      <c r="C5917">
        <v>2.0261800000000001</v>
      </c>
      <c r="D5917">
        <v>360.9171</v>
      </c>
    </row>
    <row r="5918" spans="1:4" x14ac:dyDescent="0.35">
      <c r="A5918">
        <v>59.38</v>
      </c>
      <c r="B5918">
        <v>0.57593740000000004</v>
      </c>
      <c r="C5918">
        <v>2.02671</v>
      </c>
      <c r="D5918">
        <v>361.10820000000001</v>
      </c>
    </row>
    <row r="5919" spans="1:4" x14ac:dyDescent="0.35">
      <c r="A5919">
        <v>59.39</v>
      </c>
      <c r="B5919">
        <v>0.57612490000000005</v>
      </c>
      <c r="C5919">
        <v>2.0272809999999999</v>
      </c>
      <c r="D5919">
        <v>361.23520000000002</v>
      </c>
    </row>
    <row r="5920" spans="1:4" x14ac:dyDescent="0.35">
      <c r="A5920">
        <v>59.4</v>
      </c>
      <c r="B5920">
        <v>0.57631239999999995</v>
      </c>
      <c r="C5920">
        <v>2.0279579999999999</v>
      </c>
      <c r="D5920">
        <v>361.51740000000001</v>
      </c>
    </row>
    <row r="5921" spans="1:4" x14ac:dyDescent="0.35">
      <c r="A5921">
        <v>59.41</v>
      </c>
      <c r="B5921">
        <v>0.57643739999999999</v>
      </c>
      <c r="C5921">
        <v>2.028575</v>
      </c>
      <c r="D5921">
        <v>361.81720000000001</v>
      </c>
    </row>
    <row r="5922" spans="1:4" x14ac:dyDescent="0.35">
      <c r="A5922">
        <v>59.42</v>
      </c>
      <c r="B5922">
        <v>0.57662500000000005</v>
      </c>
      <c r="C5922">
        <v>2.029137</v>
      </c>
      <c r="D5922">
        <v>362.1035</v>
      </c>
    </row>
    <row r="5923" spans="1:4" x14ac:dyDescent="0.35">
      <c r="A5923">
        <v>59.43</v>
      </c>
      <c r="B5923">
        <v>0.57674990000000004</v>
      </c>
      <c r="C5923">
        <v>2.029636</v>
      </c>
      <c r="D5923">
        <v>362.45420000000001</v>
      </c>
    </row>
    <row r="5924" spans="1:4" x14ac:dyDescent="0.35">
      <c r="A5924">
        <v>59.44</v>
      </c>
      <c r="B5924">
        <v>0.57687500000000003</v>
      </c>
      <c r="C5924">
        <v>2.0301999999999998</v>
      </c>
      <c r="D5924">
        <v>362.69940000000003</v>
      </c>
    </row>
    <row r="5925" spans="1:4" x14ac:dyDescent="0.35">
      <c r="A5925">
        <v>59.45</v>
      </c>
      <c r="B5925">
        <v>0.57699990000000001</v>
      </c>
      <c r="C5925">
        <v>2.0307529999999998</v>
      </c>
      <c r="D5925">
        <v>362.6388</v>
      </c>
    </row>
    <row r="5926" spans="1:4" x14ac:dyDescent="0.35">
      <c r="A5926">
        <v>59.46</v>
      </c>
      <c r="B5926">
        <v>0.57712490000000005</v>
      </c>
      <c r="C5926">
        <v>2.0313669999999999</v>
      </c>
      <c r="D5926">
        <v>362.48790000000002</v>
      </c>
    </row>
    <row r="5927" spans="1:4" x14ac:dyDescent="0.35">
      <c r="A5927">
        <v>59.47</v>
      </c>
      <c r="B5927">
        <v>0.57724989999999998</v>
      </c>
      <c r="C5927">
        <v>2.031876</v>
      </c>
      <c r="D5927">
        <v>362.45010000000002</v>
      </c>
    </row>
    <row r="5928" spans="1:4" x14ac:dyDescent="0.35">
      <c r="A5928">
        <v>59.48</v>
      </c>
      <c r="B5928">
        <v>0.57737490000000002</v>
      </c>
      <c r="C5928">
        <v>2.0323030000000002</v>
      </c>
      <c r="D5928">
        <v>362.44130000000001</v>
      </c>
    </row>
    <row r="5929" spans="1:4" x14ac:dyDescent="0.35">
      <c r="A5929">
        <v>59.49</v>
      </c>
      <c r="B5929">
        <v>0.57743739999999999</v>
      </c>
      <c r="C5929">
        <v>2.032848</v>
      </c>
      <c r="D5929">
        <v>362.327</v>
      </c>
    </row>
    <row r="5930" spans="1:4" x14ac:dyDescent="0.35">
      <c r="A5930">
        <v>59.5</v>
      </c>
      <c r="B5930">
        <v>0.57749989999999995</v>
      </c>
      <c r="C5930">
        <v>2.0334249999999998</v>
      </c>
      <c r="D5930">
        <v>362.0874</v>
      </c>
    </row>
    <row r="5931" spans="1:4" x14ac:dyDescent="0.35">
      <c r="A5931">
        <v>59.51</v>
      </c>
      <c r="B5931">
        <v>0.57756240000000003</v>
      </c>
      <c r="C5931">
        <v>2.033903</v>
      </c>
      <c r="D5931">
        <v>361.7466</v>
      </c>
    </row>
    <row r="5932" spans="1:4" x14ac:dyDescent="0.35">
      <c r="A5932">
        <v>59.52</v>
      </c>
      <c r="B5932">
        <v>0.5776249</v>
      </c>
      <c r="C5932">
        <v>2.034367</v>
      </c>
      <c r="D5932">
        <v>361.37880000000001</v>
      </c>
    </row>
    <row r="5933" spans="1:4" x14ac:dyDescent="0.35">
      <c r="A5933">
        <v>59.53</v>
      </c>
      <c r="B5933">
        <v>0.57768739999999996</v>
      </c>
      <c r="C5933">
        <v>2.034754</v>
      </c>
      <c r="D5933">
        <v>361.0496</v>
      </c>
    </row>
    <row r="5934" spans="1:4" x14ac:dyDescent="0.35">
      <c r="A5934">
        <v>59.54</v>
      </c>
      <c r="B5934">
        <v>0.57774990000000004</v>
      </c>
      <c r="C5934">
        <v>2.0351170000000001</v>
      </c>
      <c r="D5934">
        <v>360.61599999999999</v>
      </c>
    </row>
    <row r="5935" spans="1:4" x14ac:dyDescent="0.35">
      <c r="A5935">
        <v>59.55</v>
      </c>
      <c r="B5935">
        <v>0.5778124</v>
      </c>
      <c r="C5935">
        <v>2.035323</v>
      </c>
      <c r="D5935">
        <v>360.21050000000002</v>
      </c>
    </row>
    <row r="5936" spans="1:4" x14ac:dyDescent="0.35">
      <c r="A5936">
        <v>59.56</v>
      </c>
      <c r="B5936">
        <v>0.57787489999999997</v>
      </c>
      <c r="C5936">
        <v>2.0354909999999999</v>
      </c>
      <c r="D5936">
        <v>359.93419999999998</v>
      </c>
    </row>
    <row r="5937" spans="1:4" x14ac:dyDescent="0.35">
      <c r="A5937">
        <v>59.57</v>
      </c>
      <c r="B5937">
        <v>0.57793740000000005</v>
      </c>
      <c r="C5937">
        <v>2.0358619999999998</v>
      </c>
      <c r="D5937">
        <v>359.73689999999999</v>
      </c>
    </row>
    <row r="5938" spans="1:4" x14ac:dyDescent="0.35">
      <c r="A5938">
        <v>59.58</v>
      </c>
      <c r="B5938">
        <v>0.57806239999999998</v>
      </c>
      <c r="C5938">
        <v>2.0362269999999998</v>
      </c>
      <c r="D5938">
        <v>359.51310000000001</v>
      </c>
    </row>
    <row r="5939" spans="1:4" x14ac:dyDescent="0.35">
      <c r="A5939">
        <v>59.59</v>
      </c>
      <c r="B5939">
        <v>0.57812490000000005</v>
      </c>
      <c r="C5939">
        <v>2.0365099999999998</v>
      </c>
      <c r="D5939">
        <v>359.471</v>
      </c>
    </row>
    <row r="5940" spans="1:4" x14ac:dyDescent="0.35">
      <c r="A5940">
        <v>59.6</v>
      </c>
      <c r="B5940">
        <v>0.57818740000000002</v>
      </c>
      <c r="C5940">
        <v>2.036775</v>
      </c>
      <c r="D5940">
        <v>359.50060000000002</v>
      </c>
    </row>
    <row r="5941" spans="1:4" x14ac:dyDescent="0.35">
      <c r="A5941">
        <v>59.61</v>
      </c>
      <c r="B5941">
        <v>0.57824989999999998</v>
      </c>
      <c r="C5941">
        <v>2.0371220000000001</v>
      </c>
      <c r="D5941">
        <v>359.41419999999999</v>
      </c>
    </row>
    <row r="5942" spans="1:4" x14ac:dyDescent="0.35">
      <c r="A5942">
        <v>59.62</v>
      </c>
      <c r="B5942">
        <v>0.57831239999999995</v>
      </c>
      <c r="C5942">
        <v>2.037318</v>
      </c>
      <c r="D5942">
        <v>359.16219999999998</v>
      </c>
    </row>
    <row r="5943" spans="1:4" x14ac:dyDescent="0.35">
      <c r="A5943">
        <v>59.63</v>
      </c>
      <c r="B5943">
        <v>0.57837490000000003</v>
      </c>
      <c r="C5943">
        <v>2.0375030000000001</v>
      </c>
      <c r="D5943">
        <v>359.03949999999998</v>
      </c>
    </row>
    <row r="5944" spans="1:4" x14ac:dyDescent="0.35">
      <c r="A5944">
        <v>59.64</v>
      </c>
      <c r="B5944">
        <v>0.57849989999999996</v>
      </c>
      <c r="C5944">
        <v>2.0378440000000002</v>
      </c>
      <c r="D5944">
        <v>359.04730000000001</v>
      </c>
    </row>
    <row r="5945" spans="1:4" x14ac:dyDescent="0.35">
      <c r="A5945">
        <v>59.65</v>
      </c>
      <c r="B5945">
        <v>0.57856240000000003</v>
      </c>
      <c r="C5945">
        <v>2.0381629999999999</v>
      </c>
      <c r="D5945">
        <v>359.05259999999998</v>
      </c>
    </row>
    <row r="5946" spans="1:4" x14ac:dyDescent="0.35">
      <c r="A5946">
        <v>59.66</v>
      </c>
      <c r="B5946">
        <v>0.5786249</v>
      </c>
      <c r="C5946">
        <v>2.038484</v>
      </c>
      <c r="D5946">
        <v>359.0883</v>
      </c>
    </row>
    <row r="5947" spans="1:4" x14ac:dyDescent="0.35">
      <c r="A5947">
        <v>59.67</v>
      </c>
      <c r="B5947">
        <v>0.57874990000000004</v>
      </c>
      <c r="C5947">
        <v>2.0389400000000002</v>
      </c>
      <c r="D5947">
        <v>359.0566</v>
      </c>
    </row>
    <row r="5948" spans="1:4" x14ac:dyDescent="0.35">
      <c r="A5948">
        <v>59.68</v>
      </c>
      <c r="B5948">
        <v>0.5788124</v>
      </c>
      <c r="C5948">
        <v>2.039218</v>
      </c>
      <c r="D5948">
        <v>359.21940000000001</v>
      </c>
    </row>
    <row r="5949" spans="1:4" x14ac:dyDescent="0.35">
      <c r="A5949">
        <v>59.69</v>
      </c>
      <c r="B5949">
        <v>0.57887489999999997</v>
      </c>
      <c r="C5949">
        <v>2.0395539999999999</v>
      </c>
      <c r="D5949">
        <v>359.25639999999999</v>
      </c>
    </row>
    <row r="5950" spans="1:4" x14ac:dyDescent="0.35">
      <c r="A5950">
        <v>59.7</v>
      </c>
      <c r="B5950">
        <v>0.57899990000000001</v>
      </c>
      <c r="C5950">
        <v>2.0399289999999999</v>
      </c>
      <c r="D5950">
        <v>359.26600000000002</v>
      </c>
    </row>
    <row r="5951" spans="1:4" x14ac:dyDescent="0.35">
      <c r="A5951">
        <v>59.71</v>
      </c>
      <c r="B5951">
        <v>0.57906239999999998</v>
      </c>
      <c r="C5951">
        <v>2.0404119999999999</v>
      </c>
      <c r="D5951">
        <v>359.31779999999998</v>
      </c>
    </row>
    <row r="5952" spans="1:4" x14ac:dyDescent="0.35">
      <c r="A5952">
        <v>59.72</v>
      </c>
      <c r="B5952">
        <v>0.57918740000000002</v>
      </c>
      <c r="C5952">
        <v>2.0408919999999999</v>
      </c>
      <c r="D5952">
        <v>359.3603</v>
      </c>
    </row>
    <row r="5953" spans="1:4" x14ac:dyDescent="0.35">
      <c r="A5953">
        <v>59.73</v>
      </c>
      <c r="B5953">
        <v>0.57924989999999998</v>
      </c>
      <c r="C5953">
        <v>2.041175</v>
      </c>
      <c r="D5953">
        <v>359.4357</v>
      </c>
    </row>
    <row r="5954" spans="1:4" x14ac:dyDescent="0.35">
      <c r="A5954">
        <v>59.74</v>
      </c>
      <c r="B5954">
        <v>0.57937490000000003</v>
      </c>
      <c r="C5954">
        <v>2.0414189999999999</v>
      </c>
      <c r="D5954">
        <v>359.5625</v>
      </c>
    </row>
    <row r="5955" spans="1:4" x14ac:dyDescent="0.35">
      <c r="A5955">
        <v>59.75</v>
      </c>
      <c r="B5955">
        <v>0.57949989999999996</v>
      </c>
      <c r="C5955">
        <v>2.0417640000000001</v>
      </c>
      <c r="D5955">
        <v>359.65989999999999</v>
      </c>
    </row>
    <row r="5956" spans="1:4" x14ac:dyDescent="0.35">
      <c r="A5956">
        <v>59.76</v>
      </c>
      <c r="B5956">
        <v>0.57956240000000003</v>
      </c>
      <c r="C5956">
        <v>2.042081</v>
      </c>
      <c r="D5956">
        <v>359.8143</v>
      </c>
    </row>
    <row r="5957" spans="1:4" x14ac:dyDescent="0.35">
      <c r="A5957">
        <v>59.77</v>
      </c>
      <c r="B5957">
        <v>0.57968739999999996</v>
      </c>
      <c r="C5957">
        <v>2.0425059999999999</v>
      </c>
      <c r="D5957">
        <v>359.96890000000002</v>
      </c>
    </row>
    <row r="5958" spans="1:4" x14ac:dyDescent="0.35">
      <c r="A5958">
        <v>59.78</v>
      </c>
      <c r="B5958">
        <v>0.57974990000000004</v>
      </c>
      <c r="C5958">
        <v>2.0428860000000002</v>
      </c>
      <c r="D5958">
        <v>359.95479999999998</v>
      </c>
    </row>
    <row r="5959" spans="1:4" x14ac:dyDescent="0.35">
      <c r="A5959">
        <v>59.79</v>
      </c>
      <c r="B5959">
        <v>0.57987489999999997</v>
      </c>
      <c r="C5959">
        <v>2.043231</v>
      </c>
      <c r="D5959">
        <v>359.94400000000002</v>
      </c>
    </row>
    <row r="5960" spans="1:4" x14ac:dyDescent="0.35">
      <c r="A5960">
        <v>59.8</v>
      </c>
      <c r="B5960">
        <v>0.57999990000000001</v>
      </c>
      <c r="C5960">
        <v>2.043571</v>
      </c>
      <c r="D5960">
        <v>360.041</v>
      </c>
    </row>
    <row r="5961" spans="1:4" x14ac:dyDescent="0.35">
      <c r="A5961">
        <v>59.81</v>
      </c>
      <c r="B5961">
        <v>0.58012490000000005</v>
      </c>
      <c r="C5961">
        <v>2.0439609999999999</v>
      </c>
      <c r="D5961">
        <v>360.11939999999998</v>
      </c>
    </row>
    <row r="5962" spans="1:4" x14ac:dyDescent="0.35">
      <c r="A5962">
        <v>59.82</v>
      </c>
      <c r="B5962">
        <v>0.58018740000000002</v>
      </c>
      <c r="C5962">
        <v>2.0443509999999998</v>
      </c>
      <c r="D5962">
        <v>360.27249999999998</v>
      </c>
    </row>
    <row r="5963" spans="1:4" x14ac:dyDescent="0.35">
      <c r="A5963">
        <v>59.83</v>
      </c>
      <c r="B5963">
        <v>0.58031239999999995</v>
      </c>
      <c r="C5963">
        <v>2.044832</v>
      </c>
      <c r="D5963">
        <v>360.3177</v>
      </c>
    </row>
    <row r="5964" spans="1:4" x14ac:dyDescent="0.35">
      <c r="A5964">
        <v>59.84</v>
      </c>
      <c r="B5964">
        <v>0.58043739999999999</v>
      </c>
      <c r="C5964">
        <v>2.045347</v>
      </c>
      <c r="D5964">
        <v>360.31810000000002</v>
      </c>
    </row>
    <row r="5965" spans="1:4" x14ac:dyDescent="0.35">
      <c r="A5965">
        <v>59.85</v>
      </c>
      <c r="B5965">
        <v>0.58056240000000003</v>
      </c>
      <c r="C5965">
        <v>2.0458249999999998</v>
      </c>
      <c r="D5965">
        <v>360.3066</v>
      </c>
    </row>
    <row r="5966" spans="1:4" x14ac:dyDescent="0.35">
      <c r="A5966">
        <v>59.86</v>
      </c>
      <c r="B5966">
        <v>0.58068739999999996</v>
      </c>
      <c r="C5966">
        <v>2.0463239999999998</v>
      </c>
      <c r="D5966">
        <v>360.44389999999999</v>
      </c>
    </row>
    <row r="5967" spans="1:4" x14ac:dyDescent="0.35">
      <c r="A5967">
        <v>59.87</v>
      </c>
      <c r="B5967">
        <v>0.58081240000000001</v>
      </c>
      <c r="C5967">
        <v>2.0468890000000002</v>
      </c>
      <c r="D5967">
        <v>360.50490000000002</v>
      </c>
    </row>
    <row r="5968" spans="1:4" x14ac:dyDescent="0.35">
      <c r="A5968">
        <v>59.88</v>
      </c>
      <c r="B5968">
        <v>0.58087489999999997</v>
      </c>
      <c r="C5968">
        <v>2.047428</v>
      </c>
      <c r="D5968">
        <v>360.63909999999998</v>
      </c>
    </row>
    <row r="5969" spans="1:4" x14ac:dyDescent="0.35">
      <c r="A5969">
        <v>59.89</v>
      </c>
      <c r="B5969">
        <v>0.58099990000000001</v>
      </c>
      <c r="C5969">
        <v>2.0479240000000001</v>
      </c>
      <c r="D5969">
        <v>360.8544</v>
      </c>
    </row>
    <row r="5970" spans="1:4" x14ac:dyDescent="0.35">
      <c r="A5970">
        <v>59.9</v>
      </c>
      <c r="B5970">
        <v>0.58112490000000006</v>
      </c>
      <c r="C5970">
        <v>2.0484059999999999</v>
      </c>
      <c r="D5970">
        <v>361.05160000000001</v>
      </c>
    </row>
    <row r="5971" spans="1:4" x14ac:dyDescent="0.35">
      <c r="A5971">
        <v>59.91</v>
      </c>
      <c r="B5971">
        <v>0.58124989999999999</v>
      </c>
      <c r="C5971">
        <v>2.0488059999999999</v>
      </c>
      <c r="D5971">
        <v>361.36959999999999</v>
      </c>
    </row>
    <row r="5972" spans="1:4" x14ac:dyDescent="0.35">
      <c r="A5972">
        <v>59.92</v>
      </c>
      <c r="B5972">
        <v>0.58137490000000003</v>
      </c>
      <c r="C5972">
        <v>2.0492080000000001</v>
      </c>
      <c r="D5972">
        <v>361.42270000000002</v>
      </c>
    </row>
    <row r="5973" spans="1:4" x14ac:dyDescent="0.35">
      <c r="A5973">
        <v>59.93</v>
      </c>
      <c r="B5973">
        <v>0.58143750000000005</v>
      </c>
      <c r="C5973">
        <v>2.0495749999999999</v>
      </c>
      <c r="D5973">
        <v>361.3741</v>
      </c>
    </row>
    <row r="5974" spans="1:4" x14ac:dyDescent="0.35">
      <c r="A5974">
        <v>59.94</v>
      </c>
      <c r="B5974">
        <v>0.58156240000000003</v>
      </c>
      <c r="C5974">
        <v>2.0499290000000001</v>
      </c>
      <c r="D5974">
        <v>361.27949999999998</v>
      </c>
    </row>
    <row r="5975" spans="1:4" x14ac:dyDescent="0.35">
      <c r="A5975">
        <v>59.95</v>
      </c>
      <c r="B5975">
        <v>0.58168750000000002</v>
      </c>
      <c r="C5975">
        <v>2.0502449999999999</v>
      </c>
      <c r="D5975">
        <v>361.20280000000002</v>
      </c>
    </row>
    <row r="5976" spans="1:4" x14ac:dyDescent="0.35">
      <c r="A5976">
        <v>59.96</v>
      </c>
      <c r="B5976">
        <v>0.58181240000000001</v>
      </c>
      <c r="C5976">
        <v>2.050659</v>
      </c>
      <c r="D5976">
        <v>361.214</v>
      </c>
    </row>
    <row r="5977" spans="1:4" x14ac:dyDescent="0.35">
      <c r="A5977">
        <v>59.97</v>
      </c>
      <c r="B5977">
        <v>0.58187489999999997</v>
      </c>
      <c r="C5977">
        <v>2.051145</v>
      </c>
      <c r="D5977">
        <v>361.28910000000002</v>
      </c>
    </row>
    <row r="5978" spans="1:4" x14ac:dyDescent="0.35">
      <c r="A5978">
        <v>59.98</v>
      </c>
      <c r="B5978">
        <v>0.58199990000000001</v>
      </c>
      <c r="C5978">
        <v>2.051606</v>
      </c>
      <c r="D5978">
        <v>361.26909999999998</v>
      </c>
    </row>
    <row r="5979" spans="1:4" x14ac:dyDescent="0.35">
      <c r="A5979">
        <v>59.99</v>
      </c>
      <c r="B5979">
        <v>0.58206239999999998</v>
      </c>
      <c r="C5979">
        <v>2.0520589999999999</v>
      </c>
      <c r="D5979">
        <v>361.23219999999998</v>
      </c>
    </row>
    <row r="5980" spans="1:4" x14ac:dyDescent="0.35">
      <c r="A5980">
        <v>60</v>
      </c>
      <c r="B5980">
        <v>0.58218749999999997</v>
      </c>
      <c r="C5980">
        <v>2.0524110000000002</v>
      </c>
      <c r="D5980">
        <v>361.1721</v>
      </c>
    </row>
    <row r="5981" spans="1:4" x14ac:dyDescent="0.35">
      <c r="A5981">
        <v>60.01</v>
      </c>
      <c r="B5981">
        <v>0.58224989999999999</v>
      </c>
      <c r="C5981">
        <v>2.0527380000000002</v>
      </c>
      <c r="D5981">
        <v>361.14249999999998</v>
      </c>
    </row>
    <row r="5982" spans="1:4" x14ac:dyDescent="0.35">
      <c r="A5982">
        <v>60.02</v>
      </c>
      <c r="B5982">
        <v>0.58237490000000003</v>
      </c>
      <c r="C5982">
        <v>2.0531860000000002</v>
      </c>
      <c r="D5982">
        <v>361.13069999999999</v>
      </c>
    </row>
    <row r="5983" spans="1:4" x14ac:dyDescent="0.35">
      <c r="A5983">
        <v>60.03</v>
      </c>
      <c r="B5983">
        <v>0.58243750000000005</v>
      </c>
      <c r="C5983">
        <v>2.0536799999999999</v>
      </c>
      <c r="D5983">
        <v>361.18700000000001</v>
      </c>
    </row>
    <row r="5984" spans="1:4" x14ac:dyDescent="0.35">
      <c r="A5984">
        <v>60.04</v>
      </c>
      <c r="B5984">
        <v>0.58249989999999996</v>
      </c>
      <c r="C5984">
        <v>2.0541230000000001</v>
      </c>
      <c r="D5984">
        <v>361.05900000000003</v>
      </c>
    </row>
    <row r="5985" spans="1:4" x14ac:dyDescent="0.35">
      <c r="A5985">
        <v>60.05</v>
      </c>
      <c r="B5985">
        <v>0.5826249</v>
      </c>
      <c r="C5985">
        <v>2.0543469999999999</v>
      </c>
      <c r="D5985">
        <v>361.00630000000001</v>
      </c>
    </row>
    <row r="5986" spans="1:4" x14ac:dyDescent="0.35">
      <c r="A5986">
        <v>60.06</v>
      </c>
      <c r="B5986">
        <v>0.58268739999999997</v>
      </c>
      <c r="C5986">
        <v>2.0546340000000001</v>
      </c>
      <c r="D5986">
        <v>360.95519999999999</v>
      </c>
    </row>
    <row r="5987" spans="1:4" x14ac:dyDescent="0.35">
      <c r="A5987">
        <v>60.07</v>
      </c>
      <c r="B5987">
        <v>0.58281240000000001</v>
      </c>
      <c r="C5987">
        <v>2.054999</v>
      </c>
      <c r="D5987">
        <v>360.80110000000002</v>
      </c>
    </row>
    <row r="5988" spans="1:4" x14ac:dyDescent="0.35">
      <c r="A5988">
        <v>60.08</v>
      </c>
      <c r="B5988">
        <v>0.58287489999999997</v>
      </c>
      <c r="C5988">
        <v>2.0553340000000002</v>
      </c>
      <c r="D5988">
        <v>360.56270000000001</v>
      </c>
    </row>
    <row r="5989" spans="1:4" x14ac:dyDescent="0.35">
      <c r="A5989">
        <v>60.09</v>
      </c>
      <c r="B5989">
        <v>0.58299990000000002</v>
      </c>
      <c r="C5989">
        <v>2.0556960000000002</v>
      </c>
      <c r="D5989">
        <v>360.49520000000001</v>
      </c>
    </row>
    <row r="5990" spans="1:4" x14ac:dyDescent="0.35">
      <c r="A5990">
        <v>60.1</v>
      </c>
      <c r="B5990">
        <v>0.58306239999999998</v>
      </c>
      <c r="C5990">
        <v>2.0561400000000001</v>
      </c>
      <c r="D5990">
        <v>360.53989999999999</v>
      </c>
    </row>
    <row r="5991" spans="1:4" x14ac:dyDescent="0.35">
      <c r="A5991">
        <v>60.11</v>
      </c>
      <c r="B5991">
        <v>0.58318740000000002</v>
      </c>
      <c r="C5991">
        <v>2.0565540000000002</v>
      </c>
      <c r="D5991">
        <v>360.63670000000002</v>
      </c>
    </row>
    <row r="5992" spans="1:4" x14ac:dyDescent="0.35">
      <c r="A5992">
        <v>60.12</v>
      </c>
      <c r="B5992">
        <v>0.58324989999999999</v>
      </c>
      <c r="C5992">
        <v>2.0570059999999999</v>
      </c>
      <c r="D5992">
        <v>360.59070000000003</v>
      </c>
    </row>
    <row r="5993" spans="1:4" x14ac:dyDescent="0.35">
      <c r="A5993">
        <v>60.13</v>
      </c>
      <c r="B5993">
        <v>0.58337490000000003</v>
      </c>
      <c r="C5993">
        <v>2.0574340000000002</v>
      </c>
      <c r="D5993">
        <v>360.57659999999998</v>
      </c>
    </row>
    <row r="5994" spans="1:4" x14ac:dyDescent="0.35">
      <c r="A5994">
        <v>60.14</v>
      </c>
      <c r="B5994">
        <v>0.58343739999999999</v>
      </c>
      <c r="C5994">
        <v>2.057814</v>
      </c>
      <c r="D5994">
        <v>360.55560000000003</v>
      </c>
    </row>
    <row r="5995" spans="1:4" x14ac:dyDescent="0.35">
      <c r="A5995">
        <v>60.15</v>
      </c>
      <c r="B5995">
        <v>0.58349989999999996</v>
      </c>
      <c r="C5995">
        <v>2.058214</v>
      </c>
      <c r="D5995">
        <v>360.4</v>
      </c>
    </row>
    <row r="5996" spans="1:4" x14ac:dyDescent="0.35">
      <c r="A5996">
        <v>60.16</v>
      </c>
      <c r="B5996">
        <v>0.5836249</v>
      </c>
      <c r="C5996">
        <v>2.058621</v>
      </c>
      <c r="D5996">
        <v>360.47269999999997</v>
      </c>
    </row>
    <row r="5997" spans="1:4" x14ac:dyDescent="0.35">
      <c r="A5997">
        <v>60.17</v>
      </c>
      <c r="B5997">
        <v>0.58374990000000004</v>
      </c>
      <c r="C5997">
        <v>2.058881</v>
      </c>
      <c r="D5997">
        <v>360.51799999999997</v>
      </c>
    </row>
    <row r="5998" spans="1:4" x14ac:dyDescent="0.35">
      <c r="A5998">
        <v>60.18</v>
      </c>
      <c r="B5998">
        <v>0.58387489999999997</v>
      </c>
      <c r="C5998">
        <v>2.0591189999999999</v>
      </c>
      <c r="D5998">
        <v>360.51249999999999</v>
      </c>
    </row>
    <row r="5999" spans="1:4" x14ac:dyDescent="0.35">
      <c r="A5999">
        <v>60.19</v>
      </c>
      <c r="B5999">
        <v>0.58399990000000002</v>
      </c>
      <c r="C5999">
        <v>2.0595119999999998</v>
      </c>
      <c r="D5999">
        <v>360.5729</v>
      </c>
    </row>
    <row r="6000" spans="1:4" x14ac:dyDescent="0.35">
      <c r="A6000">
        <v>60.2</v>
      </c>
      <c r="B6000">
        <v>0.58412489999999995</v>
      </c>
      <c r="C6000">
        <v>2.0598930000000002</v>
      </c>
      <c r="D6000">
        <v>360.71809999999999</v>
      </c>
    </row>
    <row r="6001" spans="1:4" x14ac:dyDescent="0.35">
      <c r="A6001">
        <v>60.21</v>
      </c>
      <c r="B6001">
        <v>0.58418740000000002</v>
      </c>
      <c r="C6001">
        <v>2.0601240000000001</v>
      </c>
      <c r="D6001">
        <v>360.93540000000002</v>
      </c>
    </row>
    <row r="6002" spans="1:4" x14ac:dyDescent="0.35">
      <c r="A6002">
        <v>60.22</v>
      </c>
      <c r="B6002">
        <v>0.58431239999999995</v>
      </c>
      <c r="C6002">
        <v>2.0604480000000001</v>
      </c>
      <c r="D6002">
        <v>361.1388</v>
      </c>
    </row>
    <row r="6003" spans="1:4" x14ac:dyDescent="0.35">
      <c r="A6003">
        <v>60.23</v>
      </c>
      <c r="B6003">
        <v>0.5844374</v>
      </c>
      <c r="C6003">
        <v>2.0609820000000001</v>
      </c>
      <c r="D6003">
        <v>361.29910000000001</v>
      </c>
    </row>
    <row r="6004" spans="1:4" x14ac:dyDescent="0.35">
      <c r="A6004">
        <v>60.24</v>
      </c>
      <c r="B6004">
        <v>0.58456240000000004</v>
      </c>
      <c r="C6004">
        <v>2.0615839999999999</v>
      </c>
      <c r="D6004">
        <v>361.32569999999998</v>
      </c>
    </row>
    <row r="6005" spans="1:4" x14ac:dyDescent="0.35">
      <c r="A6005">
        <v>60.25</v>
      </c>
      <c r="B6005">
        <v>0.58468739999999997</v>
      </c>
      <c r="C6005">
        <v>2.0621580000000002</v>
      </c>
      <c r="D6005">
        <v>361.43310000000002</v>
      </c>
    </row>
    <row r="6006" spans="1:4" x14ac:dyDescent="0.35">
      <c r="A6006">
        <v>60.26</v>
      </c>
      <c r="B6006">
        <v>0.58481240000000001</v>
      </c>
      <c r="C6006">
        <v>2.0626370000000001</v>
      </c>
      <c r="D6006">
        <v>361.66180000000003</v>
      </c>
    </row>
    <row r="6007" spans="1:4" x14ac:dyDescent="0.35">
      <c r="A6007">
        <v>60.27</v>
      </c>
      <c r="B6007">
        <v>0.58487489999999998</v>
      </c>
      <c r="C6007">
        <v>2.0631309999999998</v>
      </c>
      <c r="D6007">
        <v>361.70510000000002</v>
      </c>
    </row>
    <row r="6008" spans="1:4" x14ac:dyDescent="0.35">
      <c r="A6008">
        <v>60.28</v>
      </c>
      <c r="B6008">
        <v>0.58499990000000002</v>
      </c>
      <c r="C6008">
        <v>2.0636320000000001</v>
      </c>
      <c r="D6008">
        <v>361.94470000000001</v>
      </c>
    </row>
    <row r="6009" spans="1:4" x14ac:dyDescent="0.35">
      <c r="A6009">
        <v>60.29</v>
      </c>
      <c r="B6009">
        <v>0.58506239999999998</v>
      </c>
      <c r="C6009">
        <v>2.0641430000000001</v>
      </c>
      <c r="D6009">
        <v>362.09539999999998</v>
      </c>
    </row>
    <row r="6010" spans="1:4" x14ac:dyDescent="0.35">
      <c r="A6010">
        <v>60.3</v>
      </c>
      <c r="B6010">
        <v>0.58518740000000002</v>
      </c>
      <c r="C6010">
        <v>2.0645820000000001</v>
      </c>
      <c r="D6010">
        <v>362.04919999999998</v>
      </c>
    </row>
    <row r="6011" spans="1:4" x14ac:dyDescent="0.35">
      <c r="A6011">
        <v>60.31</v>
      </c>
      <c r="B6011">
        <v>0.58524989999999999</v>
      </c>
      <c r="C6011">
        <v>2.0648499999999999</v>
      </c>
      <c r="D6011">
        <v>361.79289999999997</v>
      </c>
    </row>
    <row r="6012" spans="1:4" x14ac:dyDescent="0.35">
      <c r="A6012">
        <v>60.32</v>
      </c>
      <c r="B6012">
        <v>0.58531239999999995</v>
      </c>
      <c r="C6012">
        <v>2.0652499999999998</v>
      </c>
      <c r="D6012">
        <v>361.45639999999997</v>
      </c>
    </row>
    <row r="6013" spans="1:4" x14ac:dyDescent="0.35">
      <c r="A6013">
        <v>60.33</v>
      </c>
      <c r="B6013">
        <v>0.58537490000000003</v>
      </c>
      <c r="C6013">
        <v>2.0656729999999999</v>
      </c>
      <c r="D6013">
        <v>361.10919999999999</v>
      </c>
    </row>
    <row r="6014" spans="1:4" x14ac:dyDescent="0.35">
      <c r="A6014">
        <v>60.34</v>
      </c>
      <c r="B6014">
        <v>0.5854374</v>
      </c>
      <c r="C6014">
        <v>2.066052</v>
      </c>
      <c r="D6014">
        <v>360.76369999999997</v>
      </c>
    </row>
    <row r="6015" spans="1:4" x14ac:dyDescent="0.35">
      <c r="A6015">
        <v>60.35</v>
      </c>
      <c r="B6015">
        <v>0.58556240000000004</v>
      </c>
      <c r="C6015">
        <v>2.0664150000000001</v>
      </c>
      <c r="D6015">
        <v>360.5752</v>
      </c>
    </row>
    <row r="6016" spans="1:4" x14ac:dyDescent="0.35">
      <c r="A6016">
        <v>60.36</v>
      </c>
      <c r="B6016">
        <v>0.5856249</v>
      </c>
      <c r="C6016">
        <v>2.0667719999999998</v>
      </c>
      <c r="D6016">
        <v>360.50510000000003</v>
      </c>
    </row>
    <row r="6017" spans="1:4" x14ac:dyDescent="0.35">
      <c r="A6017">
        <v>60.37</v>
      </c>
      <c r="B6017">
        <v>0.58568739999999997</v>
      </c>
      <c r="C6017">
        <v>2.0670739999999999</v>
      </c>
      <c r="D6017">
        <v>360.47140000000002</v>
      </c>
    </row>
    <row r="6018" spans="1:4" x14ac:dyDescent="0.35">
      <c r="A6018">
        <v>60.38</v>
      </c>
      <c r="B6018">
        <v>0.58581240000000001</v>
      </c>
      <c r="C6018">
        <v>2.0674199999999998</v>
      </c>
      <c r="D6018">
        <v>360.3526</v>
      </c>
    </row>
    <row r="6019" spans="1:4" x14ac:dyDescent="0.35">
      <c r="A6019">
        <v>60.39</v>
      </c>
      <c r="B6019">
        <v>0.58587489999999998</v>
      </c>
      <c r="C6019">
        <v>2.0677080000000001</v>
      </c>
      <c r="D6019">
        <v>360.33120000000002</v>
      </c>
    </row>
    <row r="6020" spans="1:4" x14ac:dyDescent="0.35">
      <c r="A6020">
        <v>60.4</v>
      </c>
      <c r="B6020">
        <v>0.58593740000000005</v>
      </c>
      <c r="C6020">
        <v>2.0680079999999998</v>
      </c>
      <c r="D6020">
        <v>360.38920000000002</v>
      </c>
    </row>
    <row r="6021" spans="1:4" x14ac:dyDescent="0.35">
      <c r="A6021">
        <v>60.41</v>
      </c>
      <c r="B6021">
        <v>0.58599990000000002</v>
      </c>
      <c r="C6021">
        <v>2.0683370000000001</v>
      </c>
      <c r="D6021">
        <v>360.42079999999999</v>
      </c>
    </row>
    <row r="6022" spans="1:4" x14ac:dyDescent="0.35">
      <c r="A6022">
        <v>60.42</v>
      </c>
      <c r="B6022">
        <v>0.58612489999999995</v>
      </c>
      <c r="C6022">
        <v>2.0686300000000002</v>
      </c>
      <c r="D6022">
        <v>360.322</v>
      </c>
    </row>
    <row r="6023" spans="1:4" x14ac:dyDescent="0.35">
      <c r="A6023">
        <v>60.43</v>
      </c>
      <c r="B6023">
        <v>0.58618740000000003</v>
      </c>
      <c r="C6023">
        <v>2.0688909999999998</v>
      </c>
      <c r="D6023">
        <v>360.13740000000001</v>
      </c>
    </row>
    <row r="6024" spans="1:4" x14ac:dyDescent="0.35">
      <c r="A6024">
        <v>60.44</v>
      </c>
      <c r="B6024">
        <v>0.58624989999999999</v>
      </c>
      <c r="C6024">
        <v>2.069248</v>
      </c>
      <c r="D6024">
        <v>359.96519999999998</v>
      </c>
    </row>
    <row r="6025" spans="1:4" x14ac:dyDescent="0.35">
      <c r="A6025">
        <v>60.45</v>
      </c>
      <c r="B6025">
        <v>0.58637490000000003</v>
      </c>
      <c r="C6025">
        <v>2.0694910000000002</v>
      </c>
      <c r="D6025">
        <v>359.81060000000002</v>
      </c>
    </row>
    <row r="6026" spans="1:4" x14ac:dyDescent="0.35">
      <c r="A6026">
        <v>60.46</v>
      </c>
      <c r="B6026">
        <v>0.5864374</v>
      </c>
      <c r="C6026">
        <v>2.0698110000000001</v>
      </c>
      <c r="D6026">
        <v>359.85180000000003</v>
      </c>
    </row>
    <row r="6027" spans="1:4" x14ac:dyDescent="0.35">
      <c r="A6027">
        <v>60.47</v>
      </c>
      <c r="B6027">
        <v>0.58656240000000004</v>
      </c>
      <c r="C6027">
        <v>2.0702090000000002</v>
      </c>
      <c r="D6027">
        <v>360.024</v>
      </c>
    </row>
    <row r="6028" spans="1:4" x14ac:dyDescent="0.35">
      <c r="A6028">
        <v>60.48</v>
      </c>
      <c r="B6028">
        <v>0.58668739999999997</v>
      </c>
      <c r="C6028">
        <v>2.070713</v>
      </c>
      <c r="D6028">
        <v>360.2217</v>
      </c>
    </row>
    <row r="6029" spans="1:4" x14ac:dyDescent="0.35">
      <c r="A6029">
        <v>60.49</v>
      </c>
      <c r="B6029">
        <v>0.58681240000000001</v>
      </c>
      <c r="C6029">
        <v>2.0711840000000001</v>
      </c>
      <c r="D6029">
        <v>360.49919999999997</v>
      </c>
    </row>
    <row r="6030" spans="1:4" x14ac:dyDescent="0.35">
      <c r="A6030">
        <v>60.5</v>
      </c>
      <c r="B6030">
        <v>0.58693740000000005</v>
      </c>
      <c r="C6030">
        <v>2.071577</v>
      </c>
      <c r="D6030">
        <v>360.76920000000001</v>
      </c>
    </row>
    <row r="6031" spans="1:4" x14ac:dyDescent="0.35">
      <c r="A6031">
        <v>60.51</v>
      </c>
      <c r="B6031">
        <v>0.58706239999999998</v>
      </c>
      <c r="C6031">
        <v>2.0718200000000002</v>
      </c>
      <c r="D6031">
        <v>360.87209999999999</v>
      </c>
    </row>
    <row r="6032" spans="1:4" x14ac:dyDescent="0.35">
      <c r="A6032">
        <v>60.52</v>
      </c>
      <c r="B6032">
        <v>0.58718740000000003</v>
      </c>
      <c r="C6032">
        <v>2.0721630000000002</v>
      </c>
      <c r="D6032">
        <v>360.96460000000002</v>
      </c>
    </row>
    <row r="6033" spans="1:4" x14ac:dyDescent="0.35">
      <c r="A6033">
        <v>60.53</v>
      </c>
      <c r="B6033">
        <v>0.58731239999999996</v>
      </c>
      <c r="C6033">
        <v>2.0726079999999998</v>
      </c>
      <c r="D6033">
        <v>361.14150000000001</v>
      </c>
    </row>
    <row r="6034" spans="1:4" x14ac:dyDescent="0.35">
      <c r="A6034">
        <v>60.54</v>
      </c>
      <c r="B6034">
        <v>0.58749989999999996</v>
      </c>
      <c r="C6034">
        <v>2.073191</v>
      </c>
      <c r="D6034">
        <v>361.29829999999998</v>
      </c>
    </row>
    <row r="6035" spans="1:4" x14ac:dyDescent="0.35">
      <c r="A6035">
        <v>60.55</v>
      </c>
      <c r="B6035">
        <v>0.58762490000000001</v>
      </c>
      <c r="C6035">
        <v>2.0737999999999999</v>
      </c>
      <c r="D6035">
        <v>361.43680000000001</v>
      </c>
    </row>
    <row r="6036" spans="1:4" x14ac:dyDescent="0.35">
      <c r="A6036">
        <v>60.56</v>
      </c>
      <c r="B6036">
        <v>0.58781240000000001</v>
      </c>
      <c r="C6036">
        <v>2.074411</v>
      </c>
      <c r="D6036">
        <v>361.71570000000003</v>
      </c>
    </row>
    <row r="6037" spans="1:4" x14ac:dyDescent="0.35">
      <c r="A6037">
        <v>60.57</v>
      </c>
      <c r="B6037">
        <v>0.58793740000000005</v>
      </c>
      <c r="C6037">
        <v>2.0749</v>
      </c>
      <c r="D6037">
        <v>361.9581</v>
      </c>
    </row>
    <row r="6038" spans="1:4" x14ac:dyDescent="0.35">
      <c r="A6038">
        <v>60.58</v>
      </c>
      <c r="B6038">
        <v>0.58812489999999995</v>
      </c>
      <c r="C6038">
        <v>2.0753360000000001</v>
      </c>
      <c r="D6038">
        <v>362.33659999999998</v>
      </c>
    </row>
    <row r="6039" spans="1:4" x14ac:dyDescent="0.35">
      <c r="A6039">
        <v>60.59</v>
      </c>
      <c r="B6039">
        <v>0.58831239999999996</v>
      </c>
      <c r="C6039">
        <v>2.075787</v>
      </c>
      <c r="D6039">
        <v>362.863</v>
      </c>
    </row>
    <row r="6040" spans="1:4" x14ac:dyDescent="0.35">
      <c r="A6040">
        <v>60.6</v>
      </c>
      <c r="B6040">
        <v>0.5884374</v>
      </c>
      <c r="C6040">
        <v>2.0763609999999999</v>
      </c>
      <c r="D6040">
        <v>363.36810000000003</v>
      </c>
    </row>
    <row r="6041" spans="1:4" x14ac:dyDescent="0.35">
      <c r="A6041">
        <v>60.61</v>
      </c>
      <c r="B6041">
        <v>0.58862490000000001</v>
      </c>
      <c r="C6041">
        <v>2.077</v>
      </c>
      <c r="D6041">
        <v>363.64089999999999</v>
      </c>
    </row>
    <row r="6042" spans="1:4" x14ac:dyDescent="0.35">
      <c r="A6042">
        <v>60.62</v>
      </c>
      <c r="B6042">
        <v>0.58874990000000005</v>
      </c>
      <c r="C6042">
        <v>2.0776870000000001</v>
      </c>
      <c r="D6042">
        <v>363.78809999999999</v>
      </c>
    </row>
    <row r="6043" spans="1:4" x14ac:dyDescent="0.35">
      <c r="A6043">
        <v>60.63</v>
      </c>
      <c r="B6043">
        <v>0.58887489999999998</v>
      </c>
      <c r="C6043">
        <v>2.0783119999999999</v>
      </c>
      <c r="D6043">
        <v>363.87819999999999</v>
      </c>
    </row>
    <row r="6044" spans="1:4" x14ac:dyDescent="0.35">
      <c r="A6044">
        <v>60.64</v>
      </c>
      <c r="B6044">
        <v>0.58899990000000002</v>
      </c>
      <c r="C6044">
        <v>2.0789040000000001</v>
      </c>
      <c r="D6044">
        <v>363.84780000000001</v>
      </c>
    </row>
    <row r="6045" spans="1:4" x14ac:dyDescent="0.35">
      <c r="A6045">
        <v>60.65</v>
      </c>
      <c r="B6045">
        <v>0.58912489999999995</v>
      </c>
      <c r="C6045">
        <v>2.0794820000000001</v>
      </c>
      <c r="D6045">
        <v>363.69420000000002</v>
      </c>
    </row>
    <row r="6046" spans="1:4" x14ac:dyDescent="0.35">
      <c r="A6046">
        <v>60.66</v>
      </c>
      <c r="B6046">
        <v>0.58918740000000003</v>
      </c>
      <c r="C6046">
        <v>2.0801959999999999</v>
      </c>
      <c r="D6046">
        <v>363.55290000000002</v>
      </c>
    </row>
    <row r="6047" spans="1:4" x14ac:dyDescent="0.35">
      <c r="A6047">
        <v>60.67</v>
      </c>
      <c r="B6047">
        <v>0.58931239999999996</v>
      </c>
      <c r="C6047">
        <v>2.0808960000000001</v>
      </c>
      <c r="D6047">
        <v>363.30110000000002</v>
      </c>
    </row>
    <row r="6048" spans="1:4" x14ac:dyDescent="0.35">
      <c r="A6048">
        <v>60.68</v>
      </c>
      <c r="B6048">
        <v>0.58937490000000003</v>
      </c>
      <c r="C6048">
        <v>2.0814509999999999</v>
      </c>
      <c r="D6048">
        <v>362.99740000000003</v>
      </c>
    </row>
    <row r="6049" spans="1:4" x14ac:dyDescent="0.35">
      <c r="A6049">
        <v>60.69</v>
      </c>
      <c r="B6049">
        <v>0.5894374</v>
      </c>
      <c r="C6049">
        <v>2.0818759999999998</v>
      </c>
      <c r="D6049">
        <v>362.78699999999998</v>
      </c>
    </row>
    <row r="6050" spans="1:4" x14ac:dyDescent="0.35">
      <c r="A6050">
        <v>60.7</v>
      </c>
      <c r="B6050">
        <v>0.58949989999999997</v>
      </c>
      <c r="C6050">
        <v>2.0822039999999999</v>
      </c>
      <c r="D6050">
        <v>362.53480000000002</v>
      </c>
    </row>
    <row r="6051" spans="1:4" x14ac:dyDescent="0.35">
      <c r="A6051">
        <v>60.71</v>
      </c>
      <c r="B6051">
        <v>0.58956240000000004</v>
      </c>
      <c r="C6051">
        <v>2.0824280000000002</v>
      </c>
      <c r="D6051">
        <v>362.2824</v>
      </c>
    </row>
    <row r="6052" spans="1:4" x14ac:dyDescent="0.35">
      <c r="A6052">
        <v>60.72</v>
      </c>
      <c r="B6052">
        <v>0.58962490000000001</v>
      </c>
      <c r="C6052">
        <v>2.0826880000000001</v>
      </c>
      <c r="D6052">
        <v>361.83850000000001</v>
      </c>
    </row>
    <row r="6053" spans="1:4" x14ac:dyDescent="0.35">
      <c r="A6053">
        <v>60.73</v>
      </c>
      <c r="B6053">
        <v>0.58968739999999997</v>
      </c>
      <c r="C6053">
        <v>2.0829740000000001</v>
      </c>
      <c r="D6053">
        <v>361.34100000000001</v>
      </c>
    </row>
    <row r="6054" spans="1:4" x14ac:dyDescent="0.35">
      <c r="A6054">
        <v>60.74</v>
      </c>
      <c r="B6054">
        <v>0.58974990000000005</v>
      </c>
      <c r="C6054">
        <v>2.0831970000000002</v>
      </c>
      <c r="D6054">
        <v>360.97809999999998</v>
      </c>
    </row>
    <row r="6055" spans="1:4" x14ac:dyDescent="0.35">
      <c r="A6055">
        <v>60.75</v>
      </c>
      <c r="B6055">
        <v>0.58981240000000001</v>
      </c>
      <c r="C6055">
        <v>2.0833379999999999</v>
      </c>
      <c r="D6055">
        <v>360.70100000000002</v>
      </c>
    </row>
    <row r="6056" spans="1:4" x14ac:dyDescent="0.35">
      <c r="A6056">
        <v>60.76</v>
      </c>
      <c r="B6056">
        <v>0.58987489999999998</v>
      </c>
      <c r="C6056">
        <v>2.08352</v>
      </c>
      <c r="D6056">
        <v>360.5027</v>
      </c>
    </row>
    <row r="6057" spans="1:4" x14ac:dyDescent="0.35">
      <c r="A6057">
        <v>60.77</v>
      </c>
      <c r="B6057">
        <v>0.58993739999999995</v>
      </c>
      <c r="C6057">
        <v>2.0837629999999998</v>
      </c>
      <c r="D6057">
        <v>360.31180000000001</v>
      </c>
    </row>
    <row r="6058" spans="1:4" x14ac:dyDescent="0.35">
      <c r="A6058">
        <v>60.78</v>
      </c>
      <c r="B6058">
        <v>0.58999990000000002</v>
      </c>
      <c r="C6058">
        <v>2.0840649999999998</v>
      </c>
      <c r="D6058">
        <v>360.28269999999998</v>
      </c>
    </row>
    <row r="6059" spans="1:4" x14ac:dyDescent="0.35">
      <c r="A6059">
        <v>60.79</v>
      </c>
      <c r="B6059">
        <v>0.59006239999999999</v>
      </c>
      <c r="C6059">
        <v>2.0844119999999999</v>
      </c>
      <c r="D6059">
        <v>360.22050000000002</v>
      </c>
    </row>
    <row r="6060" spans="1:4" x14ac:dyDescent="0.35">
      <c r="A6060">
        <v>60.8</v>
      </c>
      <c r="B6060">
        <v>0.59018740000000003</v>
      </c>
      <c r="C6060">
        <v>2.0847470000000001</v>
      </c>
      <c r="D6060">
        <v>360.26870000000002</v>
      </c>
    </row>
    <row r="6061" spans="1:4" x14ac:dyDescent="0.35">
      <c r="A6061">
        <v>60.81</v>
      </c>
      <c r="B6061">
        <v>0.59024989999999999</v>
      </c>
      <c r="C6061">
        <v>2.0850620000000002</v>
      </c>
      <c r="D6061">
        <v>360.25760000000002</v>
      </c>
    </row>
    <row r="6062" spans="1:4" x14ac:dyDescent="0.35">
      <c r="A6062">
        <v>60.82</v>
      </c>
      <c r="B6062">
        <v>0.59031239999999996</v>
      </c>
      <c r="C6062">
        <v>2.0854189999999999</v>
      </c>
      <c r="D6062">
        <v>360.17270000000002</v>
      </c>
    </row>
    <row r="6063" spans="1:4" x14ac:dyDescent="0.35">
      <c r="A6063">
        <v>60.83</v>
      </c>
      <c r="B6063">
        <v>0.59037490000000004</v>
      </c>
      <c r="C6063">
        <v>2.0857239999999999</v>
      </c>
      <c r="D6063">
        <v>360.07260000000002</v>
      </c>
    </row>
    <row r="6064" spans="1:4" x14ac:dyDescent="0.35">
      <c r="A6064">
        <v>60.84</v>
      </c>
      <c r="B6064">
        <v>0.59049989999999997</v>
      </c>
      <c r="C6064">
        <v>2.0860690000000002</v>
      </c>
      <c r="D6064">
        <v>359.94720000000001</v>
      </c>
    </row>
    <row r="6065" spans="1:4" x14ac:dyDescent="0.35">
      <c r="A6065">
        <v>60.85</v>
      </c>
      <c r="B6065">
        <v>0.59056240000000004</v>
      </c>
      <c r="C6065">
        <v>2.086395</v>
      </c>
      <c r="D6065">
        <v>359.94150000000002</v>
      </c>
    </row>
    <row r="6066" spans="1:4" x14ac:dyDescent="0.35">
      <c r="A6066">
        <v>60.86</v>
      </c>
      <c r="B6066">
        <v>0.59062490000000001</v>
      </c>
      <c r="C6066">
        <v>2.0868060000000002</v>
      </c>
      <c r="D6066">
        <v>360.07240000000002</v>
      </c>
    </row>
    <row r="6067" spans="1:4" x14ac:dyDescent="0.35">
      <c r="A6067">
        <v>60.87</v>
      </c>
      <c r="B6067">
        <v>0.59074990000000005</v>
      </c>
      <c r="C6067">
        <v>2.0871909999999998</v>
      </c>
      <c r="D6067">
        <v>360.2088</v>
      </c>
    </row>
    <row r="6068" spans="1:4" x14ac:dyDescent="0.35">
      <c r="A6068">
        <v>60.88</v>
      </c>
      <c r="B6068">
        <v>0.59081240000000002</v>
      </c>
      <c r="C6068">
        <v>2.087494</v>
      </c>
      <c r="D6068">
        <v>360.4006</v>
      </c>
    </row>
    <row r="6069" spans="1:4" x14ac:dyDescent="0.35">
      <c r="A6069">
        <v>60.89</v>
      </c>
      <c r="B6069">
        <v>0.59087500000000004</v>
      </c>
      <c r="C6069">
        <v>2.0878559999999999</v>
      </c>
      <c r="D6069">
        <v>360.4273</v>
      </c>
    </row>
    <row r="6070" spans="1:4" x14ac:dyDescent="0.35">
      <c r="A6070">
        <v>60.9</v>
      </c>
      <c r="B6070">
        <v>0.59099990000000002</v>
      </c>
      <c r="C6070">
        <v>2.0880580000000002</v>
      </c>
      <c r="D6070">
        <v>360.36239999999998</v>
      </c>
    </row>
    <row r="6071" spans="1:4" x14ac:dyDescent="0.35">
      <c r="A6071">
        <v>60.91</v>
      </c>
      <c r="B6071">
        <v>0.59106239999999999</v>
      </c>
      <c r="C6071">
        <v>2.088387</v>
      </c>
      <c r="D6071">
        <v>360.19799999999998</v>
      </c>
    </row>
    <row r="6072" spans="1:4" x14ac:dyDescent="0.35">
      <c r="A6072">
        <v>60.92</v>
      </c>
      <c r="B6072">
        <v>0.59118740000000003</v>
      </c>
      <c r="C6072">
        <v>2.088711</v>
      </c>
      <c r="D6072">
        <v>360.14370000000002</v>
      </c>
    </row>
    <row r="6073" spans="1:4" x14ac:dyDescent="0.35">
      <c r="A6073">
        <v>60.93</v>
      </c>
      <c r="B6073">
        <v>0.59124989999999999</v>
      </c>
      <c r="C6073">
        <v>2.0890240000000002</v>
      </c>
      <c r="D6073">
        <v>360.11279999999999</v>
      </c>
    </row>
    <row r="6074" spans="1:4" x14ac:dyDescent="0.35">
      <c r="A6074">
        <v>60.94</v>
      </c>
      <c r="B6074">
        <v>0.59137499999999998</v>
      </c>
      <c r="C6074">
        <v>2.0892710000000001</v>
      </c>
      <c r="D6074">
        <v>360.25580000000002</v>
      </c>
    </row>
    <row r="6075" spans="1:4" x14ac:dyDescent="0.35">
      <c r="A6075">
        <v>60.95</v>
      </c>
      <c r="B6075">
        <v>0.5914374</v>
      </c>
      <c r="C6075">
        <v>2.0895380000000001</v>
      </c>
      <c r="D6075">
        <v>360.37939999999998</v>
      </c>
    </row>
    <row r="6076" spans="1:4" x14ac:dyDescent="0.35">
      <c r="A6076">
        <v>60.96</v>
      </c>
      <c r="B6076">
        <v>0.59156240000000004</v>
      </c>
      <c r="C6076">
        <v>2.0899070000000002</v>
      </c>
      <c r="D6076">
        <v>360.5437</v>
      </c>
    </row>
    <row r="6077" spans="1:4" x14ac:dyDescent="0.35">
      <c r="A6077">
        <v>60.97</v>
      </c>
      <c r="B6077">
        <v>0.59168739999999997</v>
      </c>
      <c r="C6077">
        <v>2.0903360000000002</v>
      </c>
      <c r="D6077">
        <v>360.77179999999998</v>
      </c>
    </row>
    <row r="6078" spans="1:4" x14ac:dyDescent="0.35">
      <c r="A6078">
        <v>60.98</v>
      </c>
      <c r="B6078">
        <v>0.59174990000000005</v>
      </c>
      <c r="C6078">
        <v>2.0907779999999998</v>
      </c>
      <c r="D6078">
        <v>360.91419999999999</v>
      </c>
    </row>
    <row r="6079" spans="1:4" x14ac:dyDescent="0.35">
      <c r="A6079">
        <v>60.99</v>
      </c>
      <c r="B6079">
        <v>0.59187500000000004</v>
      </c>
      <c r="C6079">
        <v>2.0912480000000002</v>
      </c>
      <c r="D6079">
        <v>361.04</v>
      </c>
    </row>
    <row r="6080" spans="1:4" x14ac:dyDescent="0.35">
      <c r="A6080">
        <v>61</v>
      </c>
      <c r="B6080">
        <v>0.59193739999999995</v>
      </c>
      <c r="C6080">
        <v>2.091825</v>
      </c>
      <c r="D6080">
        <v>361.0847</v>
      </c>
    </row>
    <row r="6081" spans="1:4" x14ac:dyDescent="0.35">
      <c r="A6081">
        <v>61.01</v>
      </c>
      <c r="B6081">
        <v>0.59206239999999999</v>
      </c>
      <c r="C6081">
        <v>2.092222</v>
      </c>
      <c r="D6081">
        <v>361.17720000000003</v>
      </c>
    </row>
    <row r="6082" spans="1:4" x14ac:dyDescent="0.35">
      <c r="A6082">
        <v>61.02</v>
      </c>
      <c r="B6082">
        <v>0.59218740000000003</v>
      </c>
      <c r="C6082">
        <v>2.092616</v>
      </c>
      <c r="D6082">
        <v>361.3218</v>
      </c>
    </row>
    <row r="6083" spans="1:4" x14ac:dyDescent="0.35">
      <c r="A6083">
        <v>61.03</v>
      </c>
      <c r="B6083">
        <v>0.59231239999999996</v>
      </c>
      <c r="C6083">
        <v>2.0929790000000001</v>
      </c>
      <c r="D6083">
        <v>361.5179</v>
      </c>
    </row>
    <row r="6084" spans="1:4" x14ac:dyDescent="0.35">
      <c r="A6084">
        <v>61.04</v>
      </c>
      <c r="B6084">
        <v>0.59237490000000004</v>
      </c>
      <c r="C6084">
        <v>2.093407</v>
      </c>
      <c r="D6084">
        <v>361.71800000000002</v>
      </c>
    </row>
    <row r="6085" spans="1:4" x14ac:dyDescent="0.35">
      <c r="A6085">
        <v>61.05</v>
      </c>
      <c r="B6085">
        <v>0.59249989999999997</v>
      </c>
      <c r="C6085">
        <v>2.093804</v>
      </c>
      <c r="D6085">
        <v>361.83240000000001</v>
      </c>
    </row>
    <row r="6086" spans="1:4" x14ac:dyDescent="0.35">
      <c r="A6086">
        <v>61.06</v>
      </c>
      <c r="B6086">
        <v>0.59262490000000001</v>
      </c>
      <c r="C6086">
        <v>2.0941770000000002</v>
      </c>
      <c r="D6086">
        <v>361.82459999999998</v>
      </c>
    </row>
    <row r="6087" spans="1:4" x14ac:dyDescent="0.35">
      <c r="A6087">
        <v>61.07</v>
      </c>
      <c r="B6087">
        <v>0.59268739999999998</v>
      </c>
      <c r="C6087">
        <v>2.0945809999999998</v>
      </c>
      <c r="D6087">
        <v>361.78969999999998</v>
      </c>
    </row>
    <row r="6088" spans="1:4" x14ac:dyDescent="0.35">
      <c r="A6088">
        <v>61.08</v>
      </c>
      <c r="B6088">
        <v>0.59281240000000002</v>
      </c>
      <c r="C6088">
        <v>2.0950090000000001</v>
      </c>
      <c r="D6088">
        <v>361.78559999999999</v>
      </c>
    </row>
    <row r="6089" spans="1:4" x14ac:dyDescent="0.35">
      <c r="A6089">
        <v>61.09</v>
      </c>
      <c r="B6089">
        <v>0.59293739999999995</v>
      </c>
      <c r="C6089">
        <v>2.0953210000000002</v>
      </c>
      <c r="D6089">
        <v>361.85750000000002</v>
      </c>
    </row>
    <row r="6090" spans="1:4" x14ac:dyDescent="0.35">
      <c r="A6090">
        <v>61.1</v>
      </c>
      <c r="B6090">
        <v>0.59306239999999999</v>
      </c>
      <c r="C6090">
        <v>2.0955949999999999</v>
      </c>
      <c r="D6090">
        <v>361.96710000000002</v>
      </c>
    </row>
    <row r="6091" spans="1:4" x14ac:dyDescent="0.35">
      <c r="A6091">
        <v>61.11</v>
      </c>
      <c r="B6091">
        <v>0.59318740000000003</v>
      </c>
      <c r="C6091">
        <v>2.0959560000000002</v>
      </c>
      <c r="D6091">
        <v>362.0496</v>
      </c>
    </row>
    <row r="6092" spans="1:4" x14ac:dyDescent="0.35">
      <c r="A6092">
        <v>61.12</v>
      </c>
      <c r="B6092">
        <v>0.59331239999999996</v>
      </c>
      <c r="C6092">
        <v>2.096435</v>
      </c>
      <c r="D6092">
        <v>362.2287</v>
      </c>
    </row>
    <row r="6093" spans="1:4" x14ac:dyDescent="0.35">
      <c r="A6093">
        <v>61.13</v>
      </c>
      <c r="B6093">
        <v>0.5934374</v>
      </c>
      <c r="C6093">
        <v>2.0969069999999999</v>
      </c>
      <c r="D6093">
        <v>362.4622</v>
      </c>
    </row>
    <row r="6094" spans="1:4" x14ac:dyDescent="0.35">
      <c r="A6094">
        <v>61.14</v>
      </c>
      <c r="B6094">
        <v>0.59356240000000005</v>
      </c>
      <c r="C6094">
        <v>2.0974560000000002</v>
      </c>
      <c r="D6094">
        <v>362.56490000000002</v>
      </c>
    </row>
    <row r="6095" spans="1:4" x14ac:dyDescent="0.35">
      <c r="A6095">
        <v>61.15</v>
      </c>
      <c r="B6095">
        <v>0.59368739999999998</v>
      </c>
      <c r="C6095">
        <v>2.098058</v>
      </c>
      <c r="D6095">
        <v>362.50869999999998</v>
      </c>
    </row>
    <row r="6096" spans="1:4" x14ac:dyDescent="0.35">
      <c r="A6096">
        <v>61.16</v>
      </c>
      <c r="B6096">
        <v>0.59374990000000005</v>
      </c>
      <c r="C6096">
        <v>2.0986099999999999</v>
      </c>
      <c r="D6096">
        <v>362.51729999999998</v>
      </c>
    </row>
    <row r="6097" spans="1:4" x14ac:dyDescent="0.35">
      <c r="A6097">
        <v>61.17</v>
      </c>
      <c r="B6097">
        <v>0.59387489999999998</v>
      </c>
      <c r="C6097">
        <v>2.0990009999999999</v>
      </c>
      <c r="D6097">
        <v>362.61309999999997</v>
      </c>
    </row>
    <row r="6098" spans="1:4" x14ac:dyDescent="0.35">
      <c r="A6098">
        <v>61.18</v>
      </c>
      <c r="B6098">
        <v>0.59399990000000003</v>
      </c>
      <c r="C6098">
        <v>2.0993029999999999</v>
      </c>
      <c r="D6098">
        <v>362.75240000000002</v>
      </c>
    </row>
    <row r="6099" spans="1:4" x14ac:dyDescent="0.35">
      <c r="A6099">
        <v>61.19</v>
      </c>
      <c r="B6099">
        <v>0.59406239999999999</v>
      </c>
      <c r="C6099">
        <v>2.0997620000000001</v>
      </c>
      <c r="D6099">
        <v>362.70190000000002</v>
      </c>
    </row>
    <row r="6100" spans="1:4" x14ac:dyDescent="0.35">
      <c r="A6100">
        <v>61.2</v>
      </c>
      <c r="B6100">
        <v>0.59418740000000003</v>
      </c>
      <c r="C6100">
        <v>2.1002209999999999</v>
      </c>
      <c r="D6100">
        <v>362.58139999999997</v>
      </c>
    </row>
    <row r="6101" spans="1:4" x14ac:dyDescent="0.35">
      <c r="A6101">
        <v>61.21</v>
      </c>
      <c r="B6101">
        <v>0.59431239999999996</v>
      </c>
      <c r="C6101">
        <v>2.1006390000000001</v>
      </c>
      <c r="D6101">
        <v>362.52969999999999</v>
      </c>
    </row>
    <row r="6102" spans="1:4" x14ac:dyDescent="0.35">
      <c r="A6102">
        <v>61.22</v>
      </c>
      <c r="B6102">
        <v>0.59437490000000004</v>
      </c>
      <c r="C6102">
        <v>2.1009820000000001</v>
      </c>
      <c r="D6102">
        <v>362.47620000000001</v>
      </c>
    </row>
    <row r="6103" spans="1:4" x14ac:dyDescent="0.35">
      <c r="A6103">
        <v>61.23</v>
      </c>
      <c r="B6103">
        <v>0.59449989999999997</v>
      </c>
      <c r="C6103">
        <v>2.1013510000000002</v>
      </c>
      <c r="D6103">
        <v>362.4787</v>
      </c>
    </row>
    <row r="6104" spans="1:4" x14ac:dyDescent="0.35">
      <c r="A6104">
        <v>61.24</v>
      </c>
      <c r="B6104">
        <v>0.59456240000000005</v>
      </c>
      <c r="C6104">
        <v>2.101772</v>
      </c>
      <c r="D6104">
        <v>362.4812</v>
      </c>
    </row>
    <row r="6105" spans="1:4" x14ac:dyDescent="0.35">
      <c r="A6105">
        <v>61.25</v>
      </c>
      <c r="B6105">
        <v>0.59468739999999998</v>
      </c>
      <c r="C6105">
        <v>2.1021670000000001</v>
      </c>
      <c r="D6105">
        <v>362.47300000000001</v>
      </c>
    </row>
    <row r="6106" spans="1:4" x14ac:dyDescent="0.35">
      <c r="A6106">
        <v>61.26</v>
      </c>
      <c r="B6106">
        <v>0.59474990000000005</v>
      </c>
      <c r="C6106">
        <v>2.1025649999999998</v>
      </c>
      <c r="D6106">
        <v>362.46499999999997</v>
      </c>
    </row>
    <row r="6107" spans="1:4" x14ac:dyDescent="0.35">
      <c r="A6107">
        <v>61.27</v>
      </c>
      <c r="B6107">
        <v>0.59487489999999998</v>
      </c>
      <c r="C6107">
        <v>2.1029849999999999</v>
      </c>
      <c r="D6107">
        <v>362.31040000000002</v>
      </c>
    </row>
    <row r="6108" spans="1:4" x14ac:dyDescent="0.35">
      <c r="A6108">
        <v>61.28</v>
      </c>
      <c r="B6108">
        <v>0.59493739999999995</v>
      </c>
      <c r="C6108">
        <v>2.1033590000000002</v>
      </c>
      <c r="D6108">
        <v>362.13249999999999</v>
      </c>
    </row>
    <row r="6109" spans="1:4" x14ac:dyDescent="0.35">
      <c r="A6109">
        <v>61.29</v>
      </c>
      <c r="B6109">
        <v>0.59506239999999999</v>
      </c>
      <c r="C6109">
        <v>2.103564</v>
      </c>
      <c r="D6109">
        <v>362.08030000000002</v>
      </c>
    </row>
    <row r="6110" spans="1:4" x14ac:dyDescent="0.35">
      <c r="A6110">
        <v>61.3</v>
      </c>
      <c r="B6110">
        <v>0.59512489999999996</v>
      </c>
      <c r="C6110">
        <v>2.1038839999999999</v>
      </c>
      <c r="D6110">
        <v>361.97449999999998</v>
      </c>
    </row>
    <row r="6111" spans="1:4" x14ac:dyDescent="0.35">
      <c r="A6111">
        <v>61.31</v>
      </c>
      <c r="B6111">
        <v>0.5952499</v>
      </c>
      <c r="C6111">
        <v>2.1041910000000001</v>
      </c>
      <c r="D6111">
        <v>361.80889999999999</v>
      </c>
    </row>
    <row r="6112" spans="1:4" x14ac:dyDescent="0.35">
      <c r="A6112">
        <v>61.32</v>
      </c>
      <c r="B6112">
        <v>0.59531239999999996</v>
      </c>
      <c r="C6112">
        <v>2.1047009999999999</v>
      </c>
      <c r="D6112">
        <v>361.81909999999999</v>
      </c>
    </row>
    <row r="6113" spans="1:4" x14ac:dyDescent="0.35">
      <c r="A6113">
        <v>61.33</v>
      </c>
      <c r="B6113">
        <v>0.59543740000000001</v>
      </c>
      <c r="C6113">
        <v>2.1051739999999999</v>
      </c>
      <c r="D6113">
        <v>361.96589999999998</v>
      </c>
    </row>
    <row r="6114" spans="1:4" x14ac:dyDescent="0.35">
      <c r="A6114">
        <v>61.34</v>
      </c>
      <c r="B6114">
        <v>0.59550000000000003</v>
      </c>
      <c r="C6114">
        <v>2.1056319999999999</v>
      </c>
      <c r="D6114">
        <v>362.0455</v>
      </c>
    </row>
    <row r="6115" spans="1:4" x14ac:dyDescent="0.35">
      <c r="A6115">
        <v>61.35</v>
      </c>
      <c r="B6115">
        <v>0.59562490000000001</v>
      </c>
      <c r="C6115">
        <v>2.1059969999999999</v>
      </c>
      <c r="D6115">
        <v>361.99860000000001</v>
      </c>
    </row>
    <row r="6116" spans="1:4" x14ac:dyDescent="0.35">
      <c r="A6116">
        <v>61.36</v>
      </c>
      <c r="B6116">
        <v>0.59568739999999998</v>
      </c>
      <c r="C6116">
        <v>2.1063149999999999</v>
      </c>
      <c r="D6116">
        <v>361.92200000000003</v>
      </c>
    </row>
    <row r="6117" spans="1:4" x14ac:dyDescent="0.35">
      <c r="A6117">
        <v>61.37</v>
      </c>
      <c r="B6117">
        <v>0.59581240000000002</v>
      </c>
      <c r="C6117">
        <v>2.1067079999999998</v>
      </c>
      <c r="D6117">
        <v>361.83679999999998</v>
      </c>
    </row>
    <row r="6118" spans="1:4" x14ac:dyDescent="0.35">
      <c r="A6118">
        <v>61.38</v>
      </c>
      <c r="B6118">
        <v>0.59587489999999999</v>
      </c>
      <c r="C6118">
        <v>2.1071409999999999</v>
      </c>
      <c r="D6118">
        <v>361.726</v>
      </c>
    </row>
    <row r="6119" spans="1:4" x14ac:dyDescent="0.35">
      <c r="A6119">
        <v>61.39</v>
      </c>
      <c r="B6119">
        <v>0.59599999999999997</v>
      </c>
      <c r="C6119">
        <v>2.1075620000000002</v>
      </c>
      <c r="D6119">
        <v>361.68099999999998</v>
      </c>
    </row>
    <row r="6120" spans="1:4" x14ac:dyDescent="0.35">
      <c r="A6120">
        <v>61.4</v>
      </c>
      <c r="B6120">
        <v>0.59612489999999996</v>
      </c>
      <c r="C6120">
        <v>2.1079279999999998</v>
      </c>
      <c r="D6120">
        <v>361.69819999999999</v>
      </c>
    </row>
    <row r="6121" spans="1:4" x14ac:dyDescent="0.35">
      <c r="A6121">
        <v>61.41</v>
      </c>
      <c r="B6121">
        <v>0.5962499</v>
      </c>
      <c r="C6121">
        <v>2.108215</v>
      </c>
      <c r="D6121">
        <v>361.678</v>
      </c>
    </row>
    <row r="6122" spans="1:4" x14ac:dyDescent="0.35">
      <c r="A6122">
        <v>61.42</v>
      </c>
      <c r="B6122">
        <v>0.59631239999999996</v>
      </c>
      <c r="C6122">
        <v>2.1085389999999999</v>
      </c>
      <c r="D6122">
        <v>361.7817</v>
      </c>
    </row>
    <row r="6123" spans="1:4" x14ac:dyDescent="0.35">
      <c r="A6123">
        <v>61.43</v>
      </c>
      <c r="B6123">
        <v>0.59643740000000001</v>
      </c>
      <c r="C6123">
        <v>2.1089479999999998</v>
      </c>
      <c r="D6123">
        <v>361.84280000000001</v>
      </c>
    </row>
    <row r="6124" spans="1:4" x14ac:dyDescent="0.35">
      <c r="A6124">
        <v>61.44</v>
      </c>
      <c r="B6124">
        <v>0.59656240000000005</v>
      </c>
      <c r="C6124">
        <v>2.1094430000000002</v>
      </c>
      <c r="D6124">
        <v>361.94529999999997</v>
      </c>
    </row>
    <row r="6125" spans="1:4" x14ac:dyDescent="0.35">
      <c r="A6125">
        <v>61.45</v>
      </c>
      <c r="B6125">
        <v>0.59668739999999998</v>
      </c>
      <c r="C6125">
        <v>2.10982</v>
      </c>
      <c r="D6125">
        <v>362.09030000000001</v>
      </c>
    </row>
    <row r="6126" spans="1:4" x14ac:dyDescent="0.35">
      <c r="A6126">
        <v>61.46</v>
      </c>
      <c r="B6126">
        <v>0.59674990000000006</v>
      </c>
      <c r="C6126">
        <v>2.1101779999999999</v>
      </c>
      <c r="D6126">
        <v>362.27339999999998</v>
      </c>
    </row>
    <row r="6127" spans="1:4" x14ac:dyDescent="0.35">
      <c r="A6127">
        <v>61.47</v>
      </c>
      <c r="B6127">
        <v>0.59687489999999999</v>
      </c>
      <c r="C6127">
        <v>2.110576</v>
      </c>
      <c r="D6127">
        <v>362.45319999999998</v>
      </c>
    </row>
    <row r="6128" spans="1:4" x14ac:dyDescent="0.35">
      <c r="A6128">
        <v>61.48</v>
      </c>
      <c r="B6128">
        <v>0.59693739999999995</v>
      </c>
      <c r="C6128">
        <v>2.1110440000000001</v>
      </c>
      <c r="D6128">
        <v>362.60410000000002</v>
      </c>
    </row>
    <row r="6129" spans="1:4" x14ac:dyDescent="0.35">
      <c r="A6129">
        <v>61.49</v>
      </c>
      <c r="B6129">
        <v>0.59706239999999999</v>
      </c>
      <c r="C6129">
        <v>2.1114790000000001</v>
      </c>
      <c r="D6129">
        <v>362.68349999999998</v>
      </c>
    </row>
    <row r="6130" spans="1:4" x14ac:dyDescent="0.35">
      <c r="A6130">
        <v>61.5</v>
      </c>
      <c r="B6130">
        <v>0.59712489999999996</v>
      </c>
      <c r="C6130">
        <v>2.111828</v>
      </c>
      <c r="D6130">
        <v>362.59589999999997</v>
      </c>
    </row>
    <row r="6131" spans="1:4" x14ac:dyDescent="0.35">
      <c r="A6131">
        <v>61.51</v>
      </c>
      <c r="B6131">
        <v>0.5972499</v>
      </c>
      <c r="C6131">
        <v>2.1122830000000001</v>
      </c>
      <c r="D6131">
        <v>362.39249999999998</v>
      </c>
    </row>
    <row r="6132" spans="1:4" x14ac:dyDescent="0.35">
      <c r="A6132">
        <v>61.52</v>
      </c>
      <c r="B6132">
        <v>0.59731239999999997</v>
      </c>
      <c r="C6132">
        <v>2.1128779999999998</v>
      </c>
      <c r="D6132">
        <v>362.30669999999998</v>
      </c>
    </row>
    <row r="6133" spans="1:4" x14ac:dyDescent="0.35">
      <c r="A6133">
        <v>61.53</v>
      </c>
      <c r="B6133">
        <v>0.59737490000000004</v>
      </c>
      <c r="C6133">
        <v>2.1132040000000001</v>
      </c>
      <c r="D6133">
        <v>362.22340000000003</v>
      </c>
    </row>
    <row r="6134" spans="1:4" x14ac:dyDescent="0.35">
      <c r="A6134">
        <v>61.54</v>
      </c>
      <c r="B6134">
        <v>0.59743740000000001</v>
      </c>
      <c r="C6134">
        <v>2.1134949999999999</v>
      </c>
      <c r="D6134">
        <v>362.13850000000002</v>
      </c>
    </row>
    <row r="6135" spans="1:4" x14ac:dyDescent="0.35">
      <c r="A6135">
        <v>61.55</v>
      </c>
      <c r="B6135">
        <v>0.59749989999999997</v>
      </c>
      <c r="C6135">
        <v>2.1137679999999999</v>
      </c>
      <c r="D6135">
        <v>361.8646</v>
      </c>
    </row>
    <row r="6136" spans="1:4" x14ac:dyDescent="0.35">
      <c r="A6136">
        <v>61.56</v>
      </c>
      <c r="B6136">
        <v>0.59762490000000001</v>
      </c>
      <c r="C6136">
        <v>2.114045</v>
      </c>
      <c r="D6136">
        <v>361.68270000000001</v>
      </c>
    </row>
    <row r="6137" spans="1:4" x14ac:dyDescent="0.35">
      <c r="A6137">
        <v>61.57</v>
      </c>
      <c r="B6137">
        <v>0.59768739999999998</v>
      </c>
      <c r="C6137">
        <v>2.1143049999999999</v>
      </c>
      <c r="D6137">
        <v>361.56459999999998</v>
      </c>
    </row>
    <row r="6138" spans="1:4" x14ac:dyDescent="0.35">
      <c r="A6138">
        <v>61.58</v>
      </c>
      <c r="B6138">
        <v>0.59774989999999995</v>
      </c>
      <c r="C6138">
        <v>2.114598</v>
      </c>
      <c r="D6138">
        <v>361.3218</v>
      </c>
    </row>
    <row r="6139" spans="1:4" x14ac:dyDescent="0.35">
      <c r="A6139">
        <v>61.59</v>
      </c>
      <c r="B6139">
        <v>0.59781240000000002</v>
      </c>
      <c r="C6139">
        <v>2.1148760000000002</v>
      </c>
      <c r="D6139">
        <v>361.11</v>
      </c>
    </row>
    <row r="6140" spans="1:4" x14ac:dyDescent="0.35">
      <c r="A6140">
        <v>61.6</v>
      </c>
      <c r="B6140">
        <v>0.59793739999999995</v>
      </c>
      <c r="C6140">
        <v>2.1151179999999998</v>
      </c>
      <c r="D6140">
        <v>360.97489999999999</v>
      </c>
    </row>
    <row r="6141" spans="1:4" x14ac:dyDescent="0.35">
      <c r="A6141">
        <v>61.61</v>
      </c>
      <c r="B6141">
        <v>0.59799990000000003</v>
      </c>
      <c r="C6141">
        <v>2.1154989999999998</v>
      </c>
      <c r="D6141">
        <v>360.9366</v>
      </c>
    </row>
    <row r="6142" spans="1:4" x14ac:dyDescent="0.35">
      <c r="A6142">
        <v>61.62</v>
      </c>
      <c r="B6142">
        <v>0.59806239999999999</v>
      </c>
      <c r="C6142">
        <v>2.1156969999999999</v>
      </c>
      <c r="D6142">
        <v>361.08659999999998</v>
      </c>
    </row>
    <row r="6143" spans="1:4" x14ac:dyDescent="0.35">
      <c r="A6143">
        <v>61.63</v>
      </c>
      <c r="B6143">
        <v>0.59818740000000004</v>
      </c>
      <c r="C6143">
        <v>2.1159530000000002</v>
      </c>
      <c r="D6143">
        <v>361.25360000000001</v>
      </c>
    </row>
    <row r="6144" spans="1:4" x14ac:dyDescent="0.35">
      <c r="A6144">
        <v>61.64</v>
      </c>
      <c r="B6144">
        <v>0.5982499</v>
      </c>
      <c r="C6144">
        <v>2.1162749999999999</v>
      </c>
      <c r="D6144">
        <v>361.31810000000002</v>
      </c>
    </row>
    <row r="6145" spans="1:4" x14ac:dyDescent="0.35">
      <c r="A6145">
        <v>61.65</v>
      </c>
      <c r="B6145">
        <v>0.59837490000000004</v>
      </c>
      <c r="C6145">
        <v>2.1166680000000002</v>
      </c>
      <c r="D6145">
        <v>361.44069999999999</v>
      </c>
    </row>
    <row r="6146" spans="1:4" x14ac:dyDescent="0.35">
      <c r="A6146">
        <v>61.66</v>
      </c>
      <c r="B6146">
        <v>0.59843740000000001</v>
      </c>
      <c r="C6146">
        <v>2.1170900000000001</v>
      </c>
      <c r="D6146">
        <v>361.50110000000001</v>
      </c>
    </row>
    <row r="6147" spans="1:4" x14ac:dyDescent="0.35">
      <c r="A6147">
        <v>61.67</v>
      </c>
      <c r="B6147">
        <v>0.59856240000000005</v>
      </c>
      <c r="C6147">
        <v>2.1175820000000001</v>
      </c>
      <c r="D6147">
        <v>361.51909999999998</v>
      </c>
    </row>
    <row r="6148" spans="1:4" x14ac:dyDescent="0.35">
      <c r="A6148">
        <v>61.68</v>
      </c>
      <c r="B6148">
        <v>0.59862490000000002</v>
      </c>
      <c r="C6148">
        <v>2.11815</v>
      </c>
      <c r="D6148">
        <v>361.59949999999998</v>
      </c>
    </row>
    <row r="6149" spans="1:4" x14ac:dyDescent="0.35">
      <c r="A6149">
        <v>61.69</v>
      </c>
      <c r="B6149">
        <v>0.59874989999999995</v>
      </c>
      <c r="C6149">
        <v>2.1186750000000001</v>
      </c>
      <c r="D6149">
        <v>361.56790000000001</v>
      </c>
    </row>
    <row r="6150" spans="1:4" x14ac:dyDescent="0.35">
      <c r="A6150">
        <v>61.7</v>
      </c>
      <c r="B6150">
        <v>0.59887489999999999</v>
      </c>
      <c r="C6150">
        <v>2.1191439999999999</v>
      </c>
      <c r="D6150">
        <v>361.56540000000001</v>
      </c>
    </row>
    <row r="6151" spans="1:4" x14ac:dyDescent="0.35">
      <c r="A6151">
        <v>61.71</v>
      </c>
      <c r="B6151">
        <v>0.59899990000000003</v>
      </c>
      <c r="C6151">
        <v>2.1195789999999999</v>
      </c>
      <c r="D6151">
        <v>361.72820000000002</v>
      </c>
    </row>
    <row r="6152" spans="1:4" x14ac:dyDescent="0.35">
      <c r="A6152">
        <v>61.72</v>
      </c>
      <c r="B6152">
        <v>0.59918740000000004</v>
      </c>
      <c r="C6152">
        <v>2.1200209999999999</v>
      </c>
      <c r="D6152">
        <v>361.98079999999999</v>
      </c>
    </row>
    <row r="6153" spans="1:4" x14ac:dyDescent="0.35">
      <c r="A6153">
        <v>61.73</v>
      </c>
      <c r="B6153">
        <v>0.59931239999999997</v>
      </c>
      <c r="C6153">
        <v>2.1204239999999999</v>
      </c>
      <c r="D6153">
        <v>362.33659999999998</v>
      </c>
    </row>
    <row r="6154" spans="1:4" x14ac:dyDescent="0.35">
      <c r="A6154">
        <v>61.74</v>
      </c>
      <c r="B6154">
        <v>0.59949989999999997</v>
      </c>
      <c r="C6154">
        <v>2.1207440000000002</v>
      </c>
      <c r="D6154">
        <v>362.71370000000002</v>
      </c>
    </row>
    <row r="6155" spans="1:4" x14ac:dyDescent="0.35">
      <c r="A6155">
        <v>61.75</v>
      </c>
      <c r="B6155">
        <v>0.59962490000000002</v>
      </c>
      <c r="C6155">
        <v>2.121124</v>
      </c>
      <c r="D6155">
        <v>363.20920000000001</v>
      </c>
    </row>
    <row r="6156" spans="1:4" x14ac:dyDescent="0.35">
      <c r="A6156">
        <v>61.76</v>
      </c>
      <c r="B6156">
        <v>0.59981240000000002</v>
      </c>
      <c r="C6156">
        <v>2.121648</v>
      </c>
      <c r="D6156">
        <v>363.60539999999997</v>
      </c>
    </row>
    <row r="6157" spans="1:4" x14ac:dyDescent="0.35">
      <c r="A6157">
        <v>61.77</v>
      </c>
      <c r="B6157">
        <v>0.59999990000000003</v>
      </c>
      <c r="C6157">
        <v>2.1222300000000001</v>
      </c>
      <c r="D6157">
        <v>363.91019999999997</v>
      </c>
    </row>
    <row r="6158" spans="1:4" x14ac:dyDescent="0.35">
      <c r="A6158">
        <v>61.78</v>
      </c>
      <c r="B6158">
        <v>0.60018740000000004</v>
      </c>
      <c r="C6158">
        <v>2.1227990000000001</v>
      </c>
      <c r="D6158">
        <v>364.22449999999998</v>
      </c>
    </row>
    <row r="6159" spans="1:4" x14ac:dyDescent="0.35">
      <c r="A6159">
        <v>61.79</v>
      </c>
      <c r="B6159">
        <v>0.60037490000000004</v>
      </c>
      <c r="C6159">
        <v>2.123408</v>
      </c>
      <c r="D6159">
        <v>364.56369999999998</v>
      </c>
    </row>
    <row r="6160" spans="1:4" x14ac:dyDescent="0.35">
      <c r="A6160">
        <v>61.8</v>
      </c>
      <c r="B6160">
        <v>0.6005625</v>
      </c>
      <c r="C6160">
        <v>2.1240420000000002</v>
      </c>
      <c r="D6160">
        <v>364.74810000000002</v>
      </c>
    </row>
    <row r="6161" spans="1:4" x14ac:dyDescent="0.35">
      <c r="A6161">
        <v>61.81</v>
      </c>
      <c r="B6161">
        <v>0.60068739999999998</v>
      </c>
      <c r="C6161">
        <v>2.1248309999999999</v>
      </c>
      <c r="D6161">
        <v>364.8725</v>
      </c>
    </row>
    <row r="6162" spans="1:4" x14ac:dyDescent="0.35">
      <c r="A6162">
        <v>61.82</v>
      </c>
      <c r="B6162">
        <v>0.60081249999999997</v>
      </c>
      <c r="C6162">
        <v>2.1255860000000002</v>
      </c>
      <c r="D6162">
        <v>365.01979999999998</v>
      </c>
    </row>
    <row r="6163" spans="1:4" x14ac:dyDescent="0.35">
      <c r="A6163">
        <v>61.83</v>
      </c>
      <c r="B6163">
        <v>0.60093739999999995</v>
      </c>
      <c r="C6163">
        <v>2.1261749999999999</v>
      </c>
      <c r="D6163">
        <v>365.08589999999998</v>
      </c>
    </row>
    <row r="6164" spans="1:4" x14ac:dyDescent="0.35">
      <c r="A6164">
        <v>61.84</v>
      </c>
      <c r="B6164">
        <v>0.60106250000000006</v>
      </c>
      <c r="C6164">
        <v>2.1267299999999998</v>
      </c>
      <c r="D6164">
        <v>364.87369999999999</v>
      </c>
    </row>
    <row r="6165" spans="1:4" x14ac:dyDescent="0.35">
      <c r="A6165">
        <v>61.85</v>
      </c>
      <c r="B6165">
        <v>0.60112489999999996</v>
      </c>
      <c r="C6165">
        <v>2.1272920000000002</v>
      </c>
      <c r="D6165">
        <v>364.6456</v>
      </c>
    </row>
    <row r="6166" spans="1:4" x14ac:dyDescent="0.35">
      <c r="A6166">
        <v>61.86</v>
      </c>
      <c r="B6166">
        <v>0.60118740000000004</v>
      </c>
      <c r="C6166">
        <v>2.1278670000000002</v>
      </c>
      <c r="D6166">
        <v>364.34500000000003</v>
      </c>
    </row>
    <row r="6167" spans="1:4" x14ac:dyDescent="0.35">
      <c r="A6167">
        <v>61.87</v>
      </c>
      <c r="B6167">
        <v>0.60131250000000003</v>
      </c>
      <c r="C6167">
        <v>2.1283949999999998</v>
      </c>
      <c r="D6167">
        <v>363.98379999999997</v>
      </c>
    </row>
    <row r="6168" spans="1:4" x14ac:dyDescent="0.35">
      <c r="A6168">
        <v>61.88</v>
      </c>
      <c r="B6168">
        <v>0.60137490000000005</v>
      </c>
      <c r="C6168">
        <v>2.12873</v>
      </c>
      <c r="D6168">
        <v>363.64929999999998</v>
      </c>
    </row>
    <row r="6169" spans="1:4" x14ac:dyDescent="0.35">
      <c r="A6169">
        <v>61.89</v>
      </c>
      <c r="B6169">
        <v>0.60137490000000005</v>
      </c>
      <c r="C6169">
        <v>2.128952</v>
      </c>
      <c r="D6169">
        <v>363.34190000000001</v>
      </c>
    </row>
    <row r="6170" spans="1:4" x14ac:dyDescent="0.35">
      <c r="A6170">
        <v>61.9</v>
      </c>
      <c r="B6170">
        <v>0.60143740000000001</v>
      </c>
      <c r="C6170">
        <v>2.1292339999999998</v>
      </c>
      <c r="D6170">
        <v>363.10300000000001</v>
      </c>
    </row>
    <row r="6171" spans="1:4" x14ac:dyDescent="0.35">
      <c r="A6171">
        <v>61.91</v>
      </c>
      <c r="B6171">
        <v>0.60149989999999998</v>
      </c>
      <c r="C6171">
        <v>2.1295769999999998</v>
      </c>
      <c r="D6171">
        <v>362.93099999999998</v>
      </c>
    </row>
    <row r="6172" spans="1:4" x14ac:dyDescent="0.35">
      <c r="A6172">
        <v>61.92</v>
      </c>
      <c r="B6172">
        <v>0.6015625</v>
      </c>
      <c r="C6172">
        <v>2.1298599999999999</v>
      </c>
      <c r="D6172">
        <v>362.68579999999997</v>
      </c>
    </row>
    <row r="6173" spans="1:4" x14ac:dyDescent="0.35">
      <c r="A6173">
        <v>61.93</v>
      </c>
      <c r="B6173">
        <v>0.60162490000000002</v>
      </c>
      <c r="C6173">
        <v>2.1301760000000001</v>
      </c>
      <c r="D6173">
        <v>362.48540000000003</v>
      </c>
    </row>
    <row r="6174" spans="1:4" x14ac:dyDescent="0.35">
      <c r="A6174">
        <v>61.94</v>
      </c>
      <c r="B6174">
        <v>0.60168739999999998</v>
      </c>
      <c r="C6174">
        <v>2.130474</v>
      </c>
      <c r="D6174">
        <v>362.31569999999999</v>
      </c>
    </row>
    <row r="6175" spans="1:4" x14ac:dyDescent="0.35">
      <c r="A6175">
        <v>61.95</v>
      </c>
      <c r="B6175">
        <v>0.60174989999999995</v>
      </c>
      <c r="C6175">
        <v>2.1308189999999998</v>
      </c>
      <c r="D6175">
        <v>362.05270000000002</v>
      </c>
    </row>
    <row r="6176" spans="1:4" x14ac:dyDescent="0.35">
      <c r="A6176">
        <v>61.96</v>
      </c>
      <c r="B6176">
        <v>0.60181240000000003</v>
      </c>
      <c r="C6176">
        <v>2.1311290000000001</v>
      </c>
      <c r="D6176">
        <v>361.81290000000001</v>
      </c>
    </row>
    <row r="6177" spans="1:4" x14ac:dyDescent="0.35">
      <c r="A6177">
        <v>61.97</v>
      </c>
      <c r="B6177">
        <v>0.60187489999999999</v>
      </c>
      <c r="C6177">
        <v>2.131446</v>
      </c>
      <c r="D6177">
        <v>361.55399999999997</v>
      </c>
    </row>
    <row r="6178" spans="1:4" x14ac:dyDescent="0.35">
      <c r="A6178">
        <v>61.98</v>
      </c>
      <c r="B6178">
        <v>0.60199990000000003</v>
      </c>
      <c r="C6178">
        <v>2.1316619999999999</v>
      </c>
      <c r="D6178">
        <v>361.44580000000002</v>
      </c>
    </row>
    <row r="6179" spans="1:4" x14ac:dyDescent="0.35">
      <c r="A6179">
        <v>61.99</v>
      </c>
      <c r="B6179">
        <v>0.6020624</v>
      </c>
      <c r="C6179">
        <v>2.13178</v>
      </c>
      <c r="D6179">
        <v>361.34300000000002</v>
      </c>
    </row>
    <row r="6180" spans="1:4" x14ac:dyDescent="0.35">
      <c r="A6180">
        <v>62</v>
      </c>
      <c r="B6180">
        <v>0.60212489999999996</v>
      </c>
      <c r="C6180">
        <v>2.1319149999999998</v>
      </c>
      <c r="D6180">
        <v>361.2407</v>
      </c>
    </row>
    <row r="6181" spans="1:4" x14ac:dyDescent="0.35">
      <c r="A6181">
        <v>62.01</v>
      </c>
      <c r="B6181">
        <v>0.60218740000000004</v>
      </c>
      <c r="C6181">
        <v>2.132098</v>
      </c>
      <c r="D6181">
        <v>361.26159999999999</v>
      </c>
    </row>
    <row r="6182" spans="1:4" x14ac:dyDescent="0.35">
      <c r="A6182">
        <v>62.02</v>
      </c>
      <c r="B6182">
        <v>0.60231239999999997</v>
      </c>
      <c r="C6182">
        <v>2.1325099999999999</v>
      </c>
      <c r="D6182">
        <v>361.34609999999998</v>
      </c>
    </row>
    <row r="6183" spans="1:4" x14ac:dyDescent="0.35">
      <c r="A6183">
        <v>62.03</v>
      </c>
      <c r="B6183">
        <v>0.60237490000000005</v>
      </c>
      <c r="C6183">
        <v>2.1329250000000002</v>
      </c>
      <c r="D6183">
        <v>361.42189999999999</v>
      </c>
    </row>
    <row r="6184" spans="1:4" x14ac:dyDescent="0.35">
      <c r="A6184">
        <v>62.04</v>
      </c>
      <c r="B6184">
        <v>0.60243740000000001</v>
      </c>
      <c r="C6184">
        <v>2.1332610000000001</v>
      </c>
      <c r="D6184">
        <v>361.51760000000002</v>
      </c>
    </row>
    <row r="6185" spans="1:4" x14ac:dyDescent="0.35">
      <c r="A6185">
        <v>62.05</v>
      </c>
      <c r="B6185">
        <v>0.60249989999999998</v>
      </c>
      <c r="C6185">
        <v>2.133508</v>
      </c>
      <c r="D6185">
        <v>361.4298</v>
      </c>
    </row>
    <row r="6186" spans="1:4" x14ac:dyDescent="0.35">
      <c r="A6186">
        <v>62.06</v>
      </c>
      <c r="B6186">
        <v>0.60256240000000005</v>
      </c>
      <c r="C6186">
        <v>2.133759</v>
      </c>
      <c r="D6186">
        <v>361.30590000000001</v>
      </c>
    </row>
    <row r="6187" spans="1:4" x14ac:dyDescent="0.35">
      <c r="A6187">
        <v>62.07</v>
      </c>
      <c r="B6187">
        <v>0.60268739999999998</v>
      </c>
      <c r="C6187">
        <v>2.1340249999999998</v>
      </c>
      <c r="D6187">
        <v>361.11939999999998</v>
      </c>
    </row>
    <row r="6188" spans="1:4" x14ac:dyDescent="0.35">
      <c r="A6188">
        <v>62.08</v>
      </c>
      <c r="B6188">
        <v>0.60274989999999995</v>
      </c>
      <c r="C6188">
        <v>2.1342940000000001</v>
      </c>
      <c r="D6188">
        <v>361.09160000000003</v>
      </c>
    </row>
    <row r="6189" spans="1:4" x14ac:dyDescent="0.35">
      <c r="A6189">
        <v>62.09</v>
      </c>
      <c r="B6189">
        <v>0.60287489999999999</v>
      </c>
      <c r="C6189">
        <v>2.1345710000000002</v>
      </c>
      <c r="D6189">
        <v>361.15440000000001</v>
      </c>
    </row>
    <row r="6190" spans="1:4" x14ac:dyDescent="0.35">
      <c r="A6190">
        <v>62.1</v>
      </c>
      <c r="B6190">
        <v>0.60293739999999996</v>
      </c>
      <c r="C6190">
        <v>2.1348950000000002</v>
      </c>
      <c r="D6190">
        <v>361.2885</v>
      </c>
    </row>
    <row r="6191" spans="1:4" x14ac:dyDescent="0.35">
      <c r="A6191">
        <v>62.11</v>
      </c>
      <c r="B6191">
        <v>0.6030624</v>
      </c>
      <c r="C6191">
        <v>2.1351800000000001</v>
      </c>
      <c r="D6191">
        <v>361.31360000000001</v>
      </c>
    </row>
    <row r="6192" spans="1:4" x14ac:dyDescent="0.35">
      <c r="A6192">
        <v>62.12</v>
      </c>
      <c r="B6192">
        <v>0.60312489999999996</v>
      </c>
      <c r="C6192">
        <v>2.135564</v>
      </c>
      <c r="D6192">
        <v>361.35840000000002</v>
      </c>
    </row>
    <row r="6193" spans="1:4" x14ac:dyDescent="0.35">
      <c r="A6193">
        <v>62.13</v>
      </c>
      <c r="B6193">
        <v>0.60324990000000001</v>
      </c>
      <c r="C6193">
        <v>2.135907</v>
      </c>
      <c r="D6193">
        <v>361.53809999999999</v>
      </c>
    </row>
    <row r="6194" spans="1:4" x14ac:dyDescent="0.35">
      <c r="A6194">
        <v>62.14</v>
      </c>
      <c r="B6194">
        <v>0.60331239999999997</v>
      </c>
      <c r="C6194">
        <v>2.1362990000000002</v>
      </c>
      <c r="D6194">
        <v>361.74639999999999</v>
      </c>
    </row>
    <row r="6195" spans="1:4" x14ac:dyDescent="0.35">
      <c r="A6195">
        <v>62.15</v>
      </c>
      <c r="B6195">
        <v>0.60343740000000001</v>
      </c>
      <c r="C6195">
        <v>2.1367910000000001</v>
      </c>
      <c r="D6195">
        <v>361.85910000000001</v>
      </c>
    </row>
    <row r="6196" spans="1:4" x14ac:dyDescent="0.35">
      <c r="A6196">
        <v>62.16</v>
      </c>
      <c r="B6196">
        <v>0.60356240000000005</v>
      </c>
      <c r="C6196">
        <v>2.1372149999999999</v>
      </c>
      <c r="D6196">
        <v>361.92469999999997</v>
      </c>
    </row>
    <row r="6197" spans="1:4" x14ac:dyDescent="0.35">
      <c r="A6197">
        <v>62.17</v>
      </c>
      <c r="B6197">
        <v>0.60362490000000002</v>
      </c>
      <c r="C6197">
        <v>2.137588</v>
      </c>
      <c r="D6197">
        <v>362.11700000000002</v>
      </c>
    </row>
    <row r="6198" spans="1:4" x14ac:dyDescent="0.35">
      <c r="A6198">
        <v>62.18</v>
      </c>
      <c r="B6198">
        <v>0.60374989999999995</v>
      </c>
      <c r="C6198">
        <v>2.1379709999999998</v>
      </c>
      <c r="D6198">
        <v>362.31270000000001</v>
      </c>
    </row>
    <row r="6199" spans="1:4" x14ac:dyDescent="0.35">
      <c r="A6199">
        <v>62.19</v>
      </c>
      <c r="B6199">
        <v>0.60387489999999999</v>
      </c>
      <c r="C6199">
        <v>2.1383230000000002</v>
      </c>
      <c r="D6199">
        <v>362.54939999999999</v>
      </c>
    </row>
    <row r="6200" spans="1:4" x14ac:dyDescent="0.35">
      <c r="A6200">
        <v>62.2</v>
      </c>
      <c r="B6200">
        <v>0.60393739999999996</v>
      </c>
      <c r="C6200">
        <v>2.1387269999999998</v>
      </c>
      <c r="D6200">
        <v>362.68110000000001</v>
      </c>
    </row>
    <row r="6201" spans="1:4" x14ac:dyDescent="0.35">
      <c r="A6201">
        <v>62.21</v>
      </c>
      <c r="B6201">
        <v>0.6040624</v>
      </c>
      <c r="C6201">
        <v>2.139103</v>
      </c>
      <c r="D6201">
        <v>362.77690000000001</v>
      </c>
    </row>
    <row r="6202" spans="1:4" x14ac:dyDescent="0.35">
      <c r="A6202">
        <v>62.22</v>
      </c>
      <c r="B6202">
        <v>0.60418740000000004</v>
      </c>
      <c r="C6202">
        <v>2.1395689999999998</v>
      </c>
      <c r="D6202">
        <v>362.78699999999998</v>
      </c>
    </row>
    <row r="6203" spans="1:4" x14ac:dyDescent="0.35">
      <c r="A6203">
        <v>62.23</v>
      </c>
      <c r="B6203">
        <v>0.60431239999999997</v>
      </c>
      <c r="C6203">
        <v>2.140066</v>
      </c>
      <c r="D6203">
        <v>362.73090000000002</v>
      </c>
    </row>
    <row r="6204" spans="1:4" x14ac:dyDescent="0.35">
      <c r="A6204">
        <v>62.24</v>
      </c>
      <c r="B6204">
        <v>0.60443740000000001</v>
      </c>
      <c r="C6204">
        <v>2.1406130000000001</v>
      </c>
      <c r="D6204">
        <v>362.65780000000001</v>
      </c>
    </row>
    <row r="6205" spans="1:4" x14ac:dyDescent="0.35">
      <c r="A6205">
        <v>62.25</v>
      </c>
      <c r="B6205">
        <v>0.60456240000000006</v>
      </c>
      <c r="C6205">
        <v>2.1410369999999999</v>
      </c>
      <c r="D6205">
        <v>362.73559999999998</v>
      </c>
    </row>
    <row r="6206" spans="1:4" x14ac:dyDescent="0.35">
      <c r="A6206">
        <v>62.26</v>
      </c>
      <c r="B6206">
        <v>0.60468739999999999</v>
      </c>
      <c r="C6206">
        <v>2.141365</v>
      </c>
      <c r="D6206">
        <v>363.036</v>
      </c>
    </row>
    <row r="6207" spans="1:4" x14ac:dyDescent="0.35">
      <c r="A6207">
        <v>62.27</v>
      </c>
      <c r="B6207">
        <v>0.60481240000000003</v>
      </c>
      <c r="C6207">
        <v>2.1417579999999998</v>
      </c>
      <c r="D6207">
        <v>363.33600000000001</v>
      </c>
    </row>
    <row r="6208" spans="1:4" x14ac:dyDescent="0.35">
      <c r="A6208">
        <v>62.28</v>
      </c>
      <c r="B6208">
        <v>0.60493739999999996</v>
      </c>
      <c r="C6208">
        <v>2.1422789999999998</v>
      </c>
      <c r="D6208">
        <v>363.5077</v>
      </c>
    </row>
    <row r="6209" spans="1:4" x14ac:dyDescent="0.35">
      <c r="A6209">
        <v>62.29</v>
      </c>
      <c r="B6209">
        <v>0.6050624</v>
      </c>
      <c r="C6209">
        <v>2.1428470000000002</v>
      </c>
      <c r="D6209">
        <v>363.5643</v>
      </c>
    </row>
    <row r="6210" spans="1:4" x14ac:dyDescent="0.35">
      <c r="A6210">
        <v>62.3</v>
      </c>
      <c r="B6210">
        <v>0.60518749999999999</v>
      </c>
      <c r="C6210">
        <v>2.1433650000000002</v>
      </c>
      <c r="D6210">
        <v>363.57780000000002</v>
      </c>
    </row>
    <row r="6211" spans="1:4" x14ac:dyDescent="0.35">
      <c r="A6211">
        <v>62.31</v>
      </c>
      <c r="B6211">
        <v>0.60531239999999997</v>
      </c>
      <c r="C6211">
        <v>2.1438700000000002</v>
      </c>
      <c r="D6211">
        <v>363.67989999999998</v>
      </c>
    </row>
    <row r="6212" spans="1:4" x14ac:dyDescent="0.35">
      <c r="A6212">
        <v>62.32</v>
      </c>
      <c r="B6212">
        <v>0.60543749999999996</v>
      </c>
      <c r="C6212">
        <v>2.1442779999999999</v>
      </c>
      <c r="D6212">
        <v>363.73239999999998</v>
      </c>
    </row>
    <row r="6213" spans="1:4" x14ac:dyDescent="0.35">
      <c r="A6213">
        <v>62.33</v>
      </c>
      <c r="B6213">
        <v>0.60556239999999995</v>
      </c>
      <c r="C6213">
        <v>2.1447159999999998</v>
      </c>
      <c r="D6213">
        <v>363.66460000000001</v>
      </c>
    </row>
    <row r="6214" spans="1:4" x14ac:dyDescent="0.35">
      <c r="A6214">
        <v>62.34</v>
      </c>
      <c r="B6214">
        <v>0.60562490000000002</v>
      </c>
      <c r="C6214">
        <v>2.1451229999999999</v>
      </c>
      <c r="D6214">
        <v>363.69619999999998</v>
      </c>
    </row>
    <row r="6215" spans="1:4" x14ac:dyDescent="0.35">
      <c r="A6215">
        <v>62.35</v>
      </c>
      <c r="B6215">
        <v>0.60574989999999995</v>
      </c>
      <c r="C6215">
        <v>2.1455730000000002</v>
      </c>
      <c r="D6215">
        <v>363.76029999999997</v>
      </c>
    </row>
    <row r="6216" spans="1:4" x14ac:dyDescent="0.35">
      <c r="A6216">
        <v>62.36</v>
      </c>
      <c r="B6216">
        <v>0.60581240000000003</v>
      </c>
      <c r="C6216">
        <v>2.14608</v>
      </c>
      <c r="D6216">
        <v>363.83819999999997</v>
      </c>
    </row>
    <row r="6217" spans="1:4" x14ac:dyDescent="0.35">
      <c r="A6217">
        <v>62.37</v>
      </c>
      <c r="B6217">
        <v>0.60587489999999999</v>
      </c>
      <c r="C6217">
        <v>2.1465329999999998</v>
      </c>
      <c r="D6217">
        <v>363.84530000000001</v>
      </c>
    </row>
    <row r="6218" spans="1:4" x14ac:dyDescent="0.35">
      <c r="A6218">
        <v>62.38</v>
      </c>
      <c r="B6218">
        <v>0.60599990000000004</v>
      </c>
      <c r="C6218">
        <v>2.1469999999999998</v>
      </c>
      <c r="D6218">
        <v>363.77300000000002</v>
      </c>
    </row>
    <row r="6219" spans="1:4" x14ac:dyDescent="0.35">
      <c r="A6219">
        <v>62.39</v>
      </c>
      <c r="B6219">
        <v>0.6060624</v>
      </c>
      <c r="C6219">
        <v>2.147494</v>
      </c>
      <c r="D6219">
        <v>363.53730000000002</v>
      </c>
    </row>
    <row r="6220" spans="1:4" x14ac:dyDescent="0.35">
      <c r="A6220">
        <v>62.4</v>
      </c>
      <c r="B6220">
        <v>0.60618740000000004</v>
      </c>
      <c r="C6220">
        <v>2.1479200000000001</v>
      </c>
      <c r="D6220">
        <v>363.22840000000002</v>
      </c>
    </row>
    <row r="6221" spans="1:4" x14ac:dyDescent="0.35">
      <c r="A6221">
        <v>62.41</v>
      </c>
      <c r="B6221">
        <v>0.60624990000000001</v>
      </c>
      <c r="C6221">
        <v>2.1483970000000001</v>
      </c>
      <c r="D6221">
        <v>363.01760000000002</v>
      </c>
    </row>
    <row r="6222" spans="1:4" x14ac:dyDescent="0.35">
      <c r="A6222">
        <v>62.42</v>
      </c>
      <c r="B6222">
        <v>0.60637490000000005</v>
      </c>
      <c r="C6222">
        <v>2.1486770000000002</v>
      </c>
      <c r="D6222">
        <v>362.96960000000001</v>
      </c>
    </row>
    <row r="6223" spans="1:4" x14ac:dyDescent="0.35">
      <c r="A6223">
        <v>62.43</v>
      </c>
      <c r="B6223">
        <v>0.60643740000000002</v>
      </c>
      <c r="C6223">
        <v>2.148882</v>
      </c>
      <c r="D6223">
        <v>362.96699999999998</v>
      </c>
    </row>
    <row r="6224" spans="1:4" x14ac:dyDescent="0.35">
      <c r="A6224">
        <v>62.44</v>
      </c>
      <c r="B6224">
        <v>0.60649989999999998</v>
      </c>
      <c r="C6224">
        <v>2.1492610000000001</v>
      </c>
      <c r="D6224">
        <v>362.81400000000002</v>
      </c>
    </row>
    <row r="6225" spans="1:4" x14ac:dyDescent="0.35">
      <c r="A6225">
        <v>62.45</v>
      </c>
      <c r="B6225">
        <v>0.60662490000000002</v>
      </c>
      <c r="C6225">
        <v>2.149775</v>
      </c>
      <c r="D6225">
        <v>362.76749999999998</v>
      </c>
    </row>
    <row r="6226" spans="1:4" x14ac:dyDescent="0.35">
      <c r="A6226">
        <v>62.46</v>
      </c>
      <c r="B6226">
        <v>0.60668739999999999</v>
      </c>
      <c r="C6226">
        <v>2.150236</v>
      </c>
      <c r="D6226">
        <v>362.77519999999998</v>
      </c>
    </row>
    <row r="6227" spans="1:4" x14ac:dyDescent="0.35">
      <c r="A6227">
        <v>62.47</v>
      </c>
      <c r="B6227">
        <v>0.60681240000000003</v>
      </c>
      <c r="C6227">
        <v>2.1506349999999999</v>
      </c>
      <c r="D6227">
        <v>362.67619999999999</v>
      </c>
    </row>
    <row r="6228" spans="1:4" x14ac:dyDescent="0.35">
      <c r="A6228">
        <v>62.48</v>
      </c>
      <c r="B6228">
        <v>0.60687489999999999</v>
      </c>
      <c r="C6228">
        <v>2.1510060000000002</v>
      </c>
      <c r="D6228">
        <v>362.589</v>
      </c>
    </row>
    <row r="6229" spans="1:4" x14ac:dyDescent="0.35">
      <c r="A6229">
        <v>62.49</v>
      </c>
      <c r="B6229">
        <v>0.60699990000000004</v>
      </c>
      <c r="C6229">
        <v>2.1512690000000001</v>
      </c>
      <c r="D6229">
        <v>362.57979999999998</v>
      </c>
    </row>
    <row r="6230" spans="1:4" x14ac:dyDescent="0.35">
      <c r="A6230">
        <v>62.5</v>
      </c>
      <c r="B6230">
        <v>0.6070624</v>
      </c>
      <c r="C6230">
        <v>2.1516229999999998</v>
      </c>
      <c r="D6230">
        <v>362.5718</v>
      </c>
    </row>
    <row r="6231" spans="1:4" x14ac:dyDescent="0.35">
      <c r="A6231">
        <v>62.51</v>
      </c>
      <c r="B6231">
        <v>0.60718740000000004</v>
      </c>
      <c r="C6231">
        <v>2.151958</v>
      </c>
      <c r="D6231">
        <v>362.58449999999999</v>
      </c>
    </row>
    <row r="6232" spans="1:4" x14ac:dyDescent="0.35">
      <c r="A6232">
        <v>62.52</v>
      </c>
      <c r="B6232">
        <v>0.60731239999999997</v>
      </c>
      <c r="C6232">
        <v>2.1524260000000002</v>
      </c>
      <c r="D6232">
        <v>362.61470000000003</v>
      </c>
    </row>
    <row r="6233" spans="1:4" x14ac:dyDescent="0.35">
      <c r="A6233">
        <v>62.53</v>
      </c>
      <c r="B6233">
        <v>0.60737490000000005</v>
      </c>
      <c r="C6233">
        <v>2.1528689999999999</v>
      </c>
      <c r="D6233">
        <v>362.64409999999998</v>
      </c>
    </row>
    <row r="6234" spans="1:4" x14ac:dyDescent="0.35">
      <c r="A6234">
        <v>62.54</v>
      </c>
      <c r="B6234">
        <v>0.60749989999999998</v>
      </c>
      <c r="C6234">
        <v>2.1532439999999999</v>
      </c>
      <c r="D6234">
        <v>362.62220000000002</v>
      </c>
    </row>
    <row r="6235" spans="1:4" x14ac:dyDescent="0.35">
      <c r="A6235">
        <v>62.55</v>
      </c>
      <c r="B6235">
        <v>0.60756239999999995</v>
      </c>
      <c r="C6235">
        <v>2.1535319999999998</v>
      </c>
      <c r="D6235">
        <v>362.69940000000003</v>
      </c>
    </row>
    <row r="6236" spans="1:4" x14ac:dyDescent="0.35">
      <c r="A6236">
        <v>62.56</v>
      </c>
      <c r="B6236">
        <v>0.60768739999999999</v>
      </c>
      <c r="C6236">
        <v>2.1539000000000001</v>
      </c>
      <c r="D6236">
        <v>362.89060000000001</v>
      </c>
    </row>
    <row r="6237" spans="1:4" x14ac:dyDescent="0.35">
      <c r="A6237">
        <v>62.57</v>
      </c>
      <c r="B6237">
        <v>0.60781240000000003</v>
      </c>
      <c r="C6237">
        <v>2.1542659999999998</v>
      </c>
      <c r="D6237">
        <v>363.0317</v>
      </c>
    </row>
    <row r="6238" spans="1:4" x14ac:dyDescent="0.35">
      <c r="A6238">
        <v>62.58</v>
      </c>
      <c r="B6238">
        <v>0.6078749</v>
      </c>
      <c r="C6238">
        <v>2.15469</v>
      </c>
      <c r="D6238">
        <v>363.09030000000001</v>
      </c>
    </row>
    <row r="6239" spans="1:4" x14ac:dyDescent="0.35">
      <c r="A6239">
        <v>62.59</v>
      </c>
      <c r="B6239">
        <v>0.60799990000000004</v>
      </c>
      <c r="C6239">
        <v>2.1550850000000001</v>
      </c>
      <c r="D6239">
        <v>363.16750000000002</v>
      </c>
    </row>
    <row r="6240" spans="1:4" x14ac:dyDescent="0.35">
      <c r="A6240">
        <v>62.6</v>
      </c>
      <c r="B6240">
        <v>0.60812489999999997</v>
      </c>
      <c r="C6240">
        <v>2.1555569999999999</v>
      </c>
      <c r="D6240">
        <v>363.1628</v>
      </c>
    </row>
    <row r="6241" spans="1:4" x14ac:dyDescent="0.35">
      <c r="A6241">
        <v>62.61</v>
      </c>
      <c r="B6241">
        <v>0.60824990000000001</v>
      </c>
      <c r="C6241">
        <v>2.1560489999999999</v>
      </c>
      <c r="D6241">
        <v>363.1046</v>
      </c>
    </row>
    <row r="6242" spans="1:4" x14ac:dyDescent="0.35">
      <c r="A6242">
        <v>62.62</v>
      </c>
      <c r="B6242">
        <v>0.60831239999999998</v>
      </c>
      <c r="C6242">
        <v>2.1565210000000001</v>
      </c>
      <c r="D6242">
        <v>363.09140000000002</v>
      </c>
    </row>
    <row r="6243" spans="1:4" x14ac:dyDescent="0.35">
      <c r="A6243">
        <v>62.63</v>
      </c>
      <c r="B6243">
        <v>0.60843740000000002</v>
      </c>
      <c r="C6243">
        <v>2.1569150000000001</v>
      </c>
      <c r="D6243">
        <v>363.1592</v>
      </c>
    </row>
    <row r="6244" spans="1:4" x14ac:dyDescent="0.35">
      <c r="A6244">
        <v>62.64</v>
      </c>
      <c r="B6244">
        <v>0.60856239999999995</v>
      </c>
      <c r="C6244">
        <v>2.1573549999999999</v>
      </c>
      <c r="D6244">
        <v>363.17259999999999</v>
      </c>
    </row>
    <row r="6245" spans="1:4" x14ac:dyDescent="0.35">
      <c r="A6245">
        <v>62.65</v>
      </c>
      <c r="B6245">
        <v>0.60868739999999999</v>
      </c>
      <c r="C6245">
        <v>2.157842</v>
      </c>
      <c r="D6245">
        <v>363.24369999999999</v>
      </c>
    </row>
    <row r="6246" spans="1:4" x14ac:dyDescent="0.35">
      <c r="A6246">
        <v>62.66</v>
      </c>
      <c r="B6246">
        <v>0.60874989999999995</v>
      </c>
      <c r="C6246">
        <v>2.1582300000000001</v>
      </c>
      <c r="D6246">
        <v>363.34719999999999</v>
      </c>
    </row>
    <row r="6247" spans="1:4" x14ac:dyDescent="0.35">
      <c r="A6247">
        <v>62.67</v>
      </c>
      <c r="B6247">
        <v>0.6088749</v>
      </c>
      <c r="C6247">
        <v>2.158652</v>
      </c>
      <c r="D6247">
        <v>363.41460000000001</v>
      </c>
    </row>
    <row r="6248" spans="1:4" x14ac:dyDescent="0.35">
      <c r="A6248">
        <v>62.68</v>
      </c>
      <c r="B6248">
        <v>0.60899990000000004</v>
      </c>
      <c r="C6248">
        <v>2.1590630000000002</v>
      </c>
      <c r="D6248">
        <v>363.65660000000003</v>
      </c>
    </row>
    <row r="6249" spans="1:4" x14ac:dyDescent="0.35">
      <c r="A6249">
        <v>62.69</v>
      </c>
      <c r="B6249">
        <v>0.6090624</v>
      </c>
      <c r="C6249">
        <v>2.159484</v>
      </c>
      <c r="D6249">
        <v>363.79059999999998</v>
      </c>
    </row>
    <row r="6250" spans="1:4" x14ac:dyDescent="0.35">
      <c r="A6250">
        <v>62.7</v>
      </c>
      <c r="B6250">
        <v>0.60912489999999997</v>
      </c>
      <c r="C6250">
        <v>2.1598950000000001</v>
      </c>
      <c r="D6250">
        <v>363.87450000000001</v>
      </c>
    </row>
    <row r="6251" spans="1:4" x14ac:dyDescent="0.35">
      <c r="A6251">
        <v>62.71</v>
      </c>
      <c r="B6251">
        <v>0.60918740000000005</v>
      </c>
      <c r="C6251">
        <v>2.1602070000000002</v>
      </c>
      <c r="D6251">
        <v>363.73180000000002</v>
      </c>
    </row>
    <row r="6252" spans="1:4" x14ac:dyDescent="0.35">
      <c r="A6252">
        <v>62.72</v>
      </c>
      <c r="B6252">
        <v>0.60931239999999998</v>
      </c>
      <c r="C6252">
        <v>2.1605940000000001</v>
      </c>
      <c r="D6252">
        <v>363.49079999999998</v>
      </c>
    </row>
    <row r="6253" spans="1:4" x14ac:dyDescent="0.35">
      <c r="A6253">
        <v>62.73</v>
      </c>
      <c r="B6253">
        <v>0.60937490000000005</v>
      </c>
      <c r="C6253">
        <v>2.1610649999999998</v>
      </c>
      <c r="D6253">
        <v>363.2561</v>
      </c>
    </row>
    <row r="6254" spans="1:4" x14ac:dyDescent="0.35">
      <c r="A6254">
        <v>62.74</v>
      </c>
      <c r="B6254">
        <v>0.60943740000000002</v>
      </c>
      <c r="C6254">
        <v>2.1613669999999998</v>
      </c>
      <c r="D6254">
        <v>362.96510000000001</v>
      </c>
    </row>
    <row r="6255" spans="1:4" x14ac:dyDescent="0.35">
      <c r="A6255">
        <v>62.75</v>
      </c>
      <c r="B6255">
        <v>0.60949989999999998</v>
      </c>
      <c r="C6255">
        <v>2.1616749999999998</v>
      </c>
      <c r="D6255">
        <v>362.6259</v>
      </c>
    </row>
    <row r="6256" spans="1:4" x14ac:dyDescent="0.35">
      <c r="A6256">
        <v>62.76</v>
      </c>
      <c r="B6256">
        <v>0.60956239999999995</v>
      </c>
      <c r="C6256">
        <v>2.1619700000000002</v>
      </c>
      <c r="D6256">
        <v>362.38310000000001</v>
      </c>
    </row>
    <row r="6257" spans="1:4" x14ac:dyDescent="0.35">
      <c r="A6257">
        <v>62.77</v>
      </c>
      <c r="B6257">
        <v>0.60962490000000003</v>
      </c>
      <c r="C6257">
        <v>2.1622789999999998</v>
      </c>
      <c r="D6257">
        <v>362.29629999999997</v>
      </c>
    </row>
    <row r="6258" spans="1:4" x14ac:dyDescent="0.35">
      <c r="A6258">
        <v>62.78</v>
      </c>
      <c r="B6258">
        <v>0.60974989999999996</v>
      </c>
      <c r="C6258">
        <v>2.1625260000000002</v>
      </c>
      <c r="D6258">
        <v>362.18239999999997</v>
      </c>
    </row>
    <row r="6259" spans="1:4" x14ac:dyDescent="0.35">
      <c r="A6259">
        <v>62.79</v>
      </c>
      <c r="B6259">
        <v>0.60981240000000003</v>
      </c>
      <c r="C6259">
        <v>2.162811</v>
      </c>
      <c r="D6259">
        <v>362.03579999999999</v>
      </c>
    </row>
    <row r="6260" spans="1:4" x14ac:dyDescent="0.35">
      <c r="A6260">
        <v>62.8</v>
      </c>
      <c r="B6260">
        <v>0.6098749</v>
      </c>
      <c r="C6260">
        <v>2.1630639999999999</v>
      </c>
      <c r="D6260">
        <v>361.988</v>
      </c>
    </row>
    <row r="6261" spans="1:4" x14ac:dyDescent="0.35">
      <c r="A6261">
        <v>62.81</v>
      </c>
      <c r="B6261">
        <v>0.61</v>
      </c>
      <c r="C6261">
        <v>2.1633369999999998</v>
      </c>
      <c r="D6261">
        <v>362.05169999999998</v>
      </c>
    </row>
    <row r="6262" spans="1:4" x14ac:dyDescent="0.35">
      <c r="A6262">
        <v>62.82</v>
      </c>
      <c r="B6262">
        <v>0.6100624</v>
      </c>
      <c r="C6262">
        <v>2.1637240000000002</v>
      </c>
      <c r="D6262">
        <v>362.03039999999999</v>
      </c>
    </row>
    <row r="6263" spans="1:4" x14ac:dyDescent="0.35">
      <c r="A6263">
        <v>62.83</v>
      </c>
      <c r="B6263">
        <v>0.61012489999999997</v>
      </c>
      <c r="C6263">
        <v>2.1641379999999999</v>
      </c>
      <c r="D6263">
        <v>362.09840000000003</v>
      </c>
    </row>
    <row r="6264" spans="1:4" x14ac:dyDescent="0.35">
      <c r="A6264">
        <v>62.84</v>
      </c>
      <c r="B6264">
        <v>0.61024999999999996</v>
      </c>
      <c r="C6264">
        <v>2.1644869999999998</v>
      </c>
      <c r="D6264">
        <v>362.1413</v>
      </c>
    </row>
    <row r="6265" spans="1:4" x14ac:dyDescent="0.35">
      <c r="A6265">
        <v>62.85</v>
      </c>
      <c r="B6265">
        <v>0.61031239999999998</v>
      </c>
      <c r="C6265">
        <v>2.1647750000000001</v>
      </c>
      <c r="D6265">
        <v>362.31959999999998</v>
      </c>
    </row>
    <row r="6266" spans="1:4" x14ac:dyDescent="0.35">
      <c r="A6266">
        <v>62.86</v>
      </c>
      <c r="B6266">
        <v>0.61043740000000002</v>
      </c>
      <c r="C6266">
        <v>2.1651579999999999</v>
      </c>
      <c r="D6266">
        <v>362.54730000000001</v>
      </c>
    </row>
    <row r="6267" spans="1:4" x14ac:dyDescent="0.35">
      <c r="A6267">
        <v>62.87</v>
      </c>
      <c r="B6267">
        <v>0.6105623</v>
      </c>
      <c r="C6267">
        <v>2.1656270000000002</v>
      </c>
      <c r="D6267">
        <v>362.6619</v>
      </c>
    </row>
    <row r="6268" spans="1:4" x14ac:dyDescent="0.35">
      <c r="A6268">
        <v>62.88</v>
      </c>
      <c r="B6268">
        <v>0.61068739999999999</v>
      </c>
      <c r="C6268">
        <v>2.165997</v>
      </c>
      <c r="D6268">
        <v>362.7552</v>
      </c>
    </row>
    <row r="6269" spans="1:4" x14ac:dyDescent="0.35">
      <c r="A6269">
        <v>62.89</v>
      </c>
      <c r="B6269">
        <v>0.61074989999999996</v>
      </c>
      <c r="C6269">
        <v>2.1664150000000002</v>
      </c>
      <c r="D6269">
        <v>362.81670000000003</v>
      </c>
    </row>
    <row r="6270" spans="1:4" x14ac:dyDescent="0.35">
      <c r="A6270">
        <v>62.9</v>
      </c>
      <c r="B6270">
        <v>0.6108749</v>
      </c>
      <c r="C6270">
        <v>2.1668509999999999</v>
      </c>
      <c r="D6270">
        <v>362.97559999999999</v>
      </c>
    </row>
    <row r="6271" spans="1:4" x14ac:dyDescent="0.35">
      <c r="A6271">
        <v>62.91</v>
      </c>
      <c r="B6271">
        <v>0.61106240000000001</v>
      </c>
      <c r="C6271">
        <v>2.1672479999999998</v>
      </c>
      <c r="D6271">
        <v>363.1318</v>
      </c>
    </row>
    <row r="6272" spans="1:4" x14ac:dyDescent="0.35">
      <c r="A6272">
        <v>62.92</v>
      </c>
      <c r="B6272">
        <v>0.61118740000000005</v>
      </c>
      <c r="C6272">
        <v>2.1675420000000001</v>
      </c>
      <c r="D6272">
        <v>363.36009999999999</v>
      </c>
    </row>
    <row r="6273" spans="1:4" x14ac:dyDescent="0.35">
      <c r="A6273">
        <v>62.93</v>
      </c>
      <c r="B6273">
        <v>0.61131239999999998</v>
      </c>
      <c r="C6273">
        <v>2.1679379999999999</v>
      </c>
      <c r="D6273">
        <v>363.60980000000001</v>
      </c>
    </row>
    <row r="6274" spans="1:4" x14ac:dyDescent="0.35">
      <c r="A6274">
        <v>62.94</v>
      </c>
      <c r="B6274">
        <v>0.61149989999999999</v>
      </c>
      <c r="C6274">
        <v>2.1683759999999999</v>
      </c>
      <c r="D6274">
        <v>363.82569999999998</v>
      </c>
    </row>
    <row r="6275" spans="1:4" x14ac:dyDescent="0.35">
      <c r="A6275">
        <v>62.95</v>
      </c>
      <c r="B6275">
        <v>0.61168739999999999</v>
      </c>
      <c r="C6275">
        <v>2.1688269999999998</v>
      </c>
      <c r="D6275">
        <v>364.11450000000002</v>
      </c>
    </row>
    <row r="6276" spans="1:4" x14ac:dyDescent="0.35">
      <c r="A6276">
        <v>62.96</v>
      </c>
      <c r="B6276">
        <v>0.6118749</v>
      </c>
      <c r="C6276">
        <v>2.1694650000000002</v>
      </c>
      <c r="D6276">
        <v>364.43020000000001</v>
      </c>
    </row>
    <row r="6277" spans="1:4" x14ac:dyDescent="0.35">
      <c r="A6277">
        <v>62.97</v>
      </c>
      <c r="B6277">
        <v>0.61199990000000004</v>
      </c>
      <c r="C6277">
        <v>2.1702430000000001</v>
      </c>
      <c r="D6277">
        <v>364.7971</v>
      </c>
    </row>
    <row r="6278" spans="1:4" x14ac:dyDescent="0.35">
      <c r="A6278">
        <v>62.98</v>
      </c>
      <c r="B6278">
        <v>0.61218740000000005</v>
      </c>
      <c r="C6278">
        <v>2.1710609999999999</v>
      </c>
      <c r="D6278">
        <v>365.23660000000001</v>
      </c>
    </row>
    <row r="6279" spans="1:4" x14ac:dyDescent="0.35">
      <c r="A6279">
        <v>62.99</v>
      </c>
      <c r="B6279">
        <v>0.61237490000000006</v>
      </c>
      <c r="C6279">
        <v>2.1716700000000002</v>
      </c>
      <c r="D6279">
        <v>365.63220000000001</v>
      </c>
    </row>
    <row r="6280" spans="1:4" x14ac:dyDescent="0.35">
      <c r="A6280">
        <v>63</v>
      </c>
      <c r="B6280">
        <v>0.61249989999999999</v>
      </c>
      <c r="C6280">
        <v>2.172142</v>
      </c>
      <c r="D6280">
        <v>365.85989999999998</v>
      </c>
    </row>
    <row r="6281" spans="1:4" x14ac:dyDescent="0.35">
      <c r="A6281">
        <v>63.01</v>
      </c>
      <c r="B6281">
        <v>0.61262490000000003</v>
      </c>
      <c r="C6281">
        <v>2.1727599999999998</v>
      </c>
      <c r="D6281">
        <v>365.95319999999998</v>
      </c>
    </row>
    <row r="6282" spans="1:4" x14ac:dyDescent="0.35">
      <c r="A6282">
        <v>63.02</v>
      </c>
      <c r="B6282">
        <v>0.61281240000000003</v>
      </c>
      <c r="C6282">
        <v>2.1733319999999998</v>
      </c>
      <c r="D6282">
        <v>365.93729999999999</v>
      </c>
    </row>
    <row r="6283" spans="1:4" x14ac:dyDescent="0.35">
      <c r="A6283">
        <v>63.03</v>
      </c>
      <c r="B6283">
        <v>0.6128749</v>
      </c>
      <c r="C6283">
        <v>2.1740400000000002</v>
      </c>
      <c r="D6283">
        <v>365.95870000000002</v>
      </c>
    </row>
    <row r="6284" spans="1:4" x14ac:dyDescent="0.35">
      <c r="A6284">
        <v>63.04</v>
      </c>
      <c r="B6284">
        <v>0.61299990000000004</v>
      </c>
      <c r="C6284">
        <v>2.1746669999999999</v>
      </c>
      <c r="D6284">
        <v>365.9828</v>
      </c>
    </row>
    <row r="6285" spans="1:4" x14ac:dyDescent="0.35">
      <c r="A6285">
        <v>63.05</v>
      </c>
      <c r="B6285">
        <v>0.61306240000000001</v>
      </c>
      <c r="C6285">
        <v>2.1751930000000002</v>
      </c>
      <c r="D6285">
        <v>365.82170000000002</v>
      </c>
    </row>
    <row r="6286" spans="1:4" x14ac:dyDescent="0.35">
      <c r="A6286">
        <v>63.06</v>
      </c>
      <c r="B6286">
        <v>0.61318740000000005</v>
      </c>
      <c r="C6286">
        <v>2.1756039999999999</v>
      </c>
      <c r="D6286">
        <v>365.54360000000003</v>
      </c>
    </row>
    <row r="6287" spans="1:4" x14ac:dyDescent="0.35">
      <c r="A6287">
        <v>63.07</v>
      </c>
      <c r="B6287">
        <v>0.61324990000000001</v>
      </c>
      <c r="C6287">
        <v>2.1760259999999998</v>
      </c>
      <c r="D6287">
        <v>365.23320000000001</v>
      </c>
    </row>
    <row r="6288" spans="1:4" x14ac:dyDescent="0.35">
      <c r="A6288">
        <v>63.08</v>
      </c>
      <c r="B6288">
        <v>0.61331239999999998</v>
      </c>
      <c r="C6288">
        <v>2.1765029999999999</v>
      </c>
      <c r="D6288">
        <v>364.85500000000002</v>
      </c>
    </row>
    <row r="6289" spans="1:4" x14ac:dyDescent="0.35">
      <c r="A6289">
        <v>63.09</v>
      </c>
      <c r="B6289">
        <v>0.61337489999999995</v>
      </c>
      <c r="C6289">
        <v>2.1768200000000002</v>
      </c>
      <c r="D6289">
        <v>364.46550000000002</v>
      </c>
    </row>
    <row r="6290" spans="1:4" x14ac:dyDescent="0.35">
      <c r="A6290">
        <v>63.1</v>
      </c>
      <c r="B6290">
        <v>0.61343740000000002</v>
      </c>
      <c r="C6290">
        <v>2.1770809999999998</v>
      </c>
      <c r="D6290">
        <v>364.10939999999999</v>
      </c>
    </row>
    <row r="6291" spans="1:4" x14ac:dyDescent="0.35">
      <c r="A6291">
        <v>63.11</v>
      </c>
      <c r="B6291">
        <v>0.61349989999999999</v>
      </c>
      <c r="C6291">
        <v>2.1773760000000002</v>
      </c>
      <c r="D6291">
        <v>363.80239999999998</v>
      </c>
    </row>
    <row r="6292" spans="1:4" x14ac:dyDescent="0.35">
      <c r="A6292">
        <v>63.12</v>
      </c>
      <c r="B6292">
        <v>0.61356239999999995</v>
      </c>
      <c r="C6292">
        <v>2.177632</v>
      </c>
      <c r="D6292">
        <v>363.35789999999997</v>
      </c>
    </row>
    <row r="6293" spans="1:4" x14ac:dyDescent="0.35">
      <c r="A6293">
        <v>63.13</v>
      </c>
      <c r="B6293">
        <v>0.61362490000000003</v>
      </c>
      <c r="C6293">
        <v>2.1778520000000001</v>
      </c>
      <c r="D6293">
        <v>362.9033</v>
      </c>
    </row>
    <row r="6294" spans="1:4" x14ac:dyDescent="0.35">
      <c r="A6294">
        <v>63.14</v>
      </c>
      <c r="B6294">
        <v>0.61368739999999999</v>
      </c>
      <c r="C6294">
        <v>2.1780360000000001</v>
      </c>
      <c r="D6294">
        <v>362.56259999999997</v>
      </c>
    </row>
    <row r="6295" spans="1:4" x14ac:dyDescent="0.35">
      <c r="A6295">
        <v>63.15</v>
      </c>
      <c r="B6295">
        <v>0.61374989999999996</v>
      </c>
      <c r="C6295">
        <v>2.1782859999999999</v>
      </c>
      <c r="D6295">
        <v>362.33879999999999</v>
      </c>
    </row>
    <row r="6296" spans="1:4" x14ac:dyDescent="0.35">
      <c r="A6296">
        <v>63.16</v>
      </c>
      <c r="B6296">
        <v>0.61381240000000004</v>
      </c>
      <c r="C6296">
        <v>2.1785739999999998</v>
      </c>
      <c r="D6296">
        <v>362.14049999999997</v>
      </c>
    </row>
    <row r="6297" spans="1:4" x14ac:dyDescent="0.35">
      <c r="A6297">
        <v>63.17</v>
      </c>
      <c r="B6297">
        <v>0.6138749</v>
      </c>
      <c r="C6297">
        <v>2.178833</v>
      </c>
      <c r="D6297">
        <v>362.10149999999999</v>
      </c>
    </row>
    <row r="6298" spans="1:4" x14ac:dyDescent="0.35">
      <c r="A6298">
        <v>63.18</v>
      </c>
      <c r="B6298">
        <v>0.61393739999999997</v>
      </c>
      <c r="C6298">
        <v>2.1791830000000001</v>
      </c>
      <c r="D6298">
        <v>362.20769999999999</v>
      </c>
    </row>
    <row r="6299" spans="1:4" x14ac:dyDescent="0.35">
      <c r="A6299">
        <v>63.19</v>
      </c>
      <c r="B6299">
        <v>0.61399990000000004</v>
      </c>
      <c r="C6299">
        <v>2.1794899999999999</v>
      </c>
      <c r="D6299">
        <v>362.19709999999998</v>
      </c>
    </row>
    <row r="6300" spans="1:4" x14ac:dyDescent="0.35">
      <c r="A6300">
        <v>63.2</v>
      </c>
      <c r="B6300">
        <v>0.61406240000000001</v>
      </c>
      <c r="C6300">
        <v>2.1798739999999999</v>
      </c>
      <c r="D6300">
        <v>362.09879999999998</v>
      </c>
    </row>
    <row r="6301" spans="1:4" x14ac:dyDescent="0.35">
      <c r="A6301">
        <v>63.21</v>
      </c>
      <c r="B6301">
        <v>0.61418740000000005</v>
      </c>
      <c r="C6301">
        <v>2.1800989999999998</v>
      </c>
      <c r="D6301">
        <v>362.1601</v>
      </c>
    </row>
    <row r="6302" spans="1:4" x14ac:dyDescent="0.35">
      <c r="A6302">
        <v>63.22</v>
      </c>
      <c r="B6302">
        <v>0.61424990000000002</v>
      </c>
      <c r="C6302">
        <v>2.1802899999999998</v>
      </c>
      <c r="D6302">
        <v>362.38310000000001</v>
      </c>
    </row>
    <row r="6303" spans="1:4" x14ac:dyDescent="0.35">
      <c r="A6303">
        <v>63.23</v>
      </c>
      <c r="B6303">
        <v>0.61431239999999998</v>
      </c>
      <c r="C6303">
        <v>2.1804890000000001</v>
      </c>
      <c r="D6303">
        <v>362.47730000000001</v>
      </c>
    </row>
    <row r="6304" spans="1:4" x14ac:dyDescent="0.35">
      <c r="A6304">
        <v>63.24</v>
      </c>
      <c r="B6304">
        <v>0.61443740000000002</v>
      </c>
      <c r="C6304">
        <v>2.1808230000000002</v>
      </c>
      <c r="D6304">
        <v>362.44760000000002</v>
      </c>
    </row>
    <row r="6305" spans="1:4" x14ac:dyDescent="0.35">
      <c r="A6305">
        <v>63.25</v>
      </c>
      <c r="B6305">
        <v>0.61449989999999999</v>
      </c>
      <c r="C6305">
        <v>2.181219</v>
      </c>
      <c r="D6305">
        <v>362.3913</v>
      </c>
    </row>
    <row r="6306" spans="1:4" x14ac:dyDescent="0.35">
      <c r="A6306">
        <v>63.26</v>
      </c>
      <c r="B6306">
        <v>0.61462499999999998</v>
      </c>
      <c r="C6306">
        <v>2.1815690000000001</v>
      </c>
      <c r="D6306">
        <v>362.50869999999998</v>
      </c>
    </row>
    <row r="6307" spans="1:4" x14ac:dyDescent="0.35">
      <c r="A6307">
        <v>63.27</v>
      </c>
      <c r="B6307">
        <v>0.61468739999999999</v>
      </c>
      <c r="C6307">
        <v>2.1818939999999998</v>
      </c>
      <c r="D6307">
        <v>362.66759999999999</v>
      </c>
    </row>
    <row r="6308" spans="1:4" x14ac:dyDescent="0.35">
      <c r="A6308">
        <v>63.28</v>
      </c>
      <c r="B6308">
        <v>0.61481240000000004</v>
      </c>
      <c r="C6308">
        <v>2.1821640000000002</v>
      </c>
      <c r="D6308">
        <v>362.7758</v>
      </c>
    </row>
    <row r="6309" spans="1:4" x14ac:dyDescent="0.35">
      <c r="A6309">
        <v>63.29</v>
      </c>
      <c r="B6309">
        <v>0.61487499999999995</v>
      </c>
      <c r="C6309">
        <v>2.1825580000000002</v>
      </c>
      <c r="D6309">
        <v>362.8716</v>
      </c>
    </row>
    <row r="6310" spans="1:4" x14ac:dyDescent="0.35">
      <c r="A6310">
        <v>63.3</v>
      </c>
      <c r="B6310">
        <v>0.61499990000000004</v>
      </c>
      <c r="C6310">
        <v>2.182966</v>
      </c>
      <c r="D6310">
        <v>362.95530000000002</v>
      </c>
    </row>
    <row r="6311" spans="1:4" x14ac:dyDescent="0.35">
      <c r="A6311">
        <v>63.31</v>
      </c>
      <c r="B6311">
        <v>0.61506240000000001</v>
      </c>
      <c r="C6311">
        <v>2.1833239999999998</v>
      </c>
      <c r="D6311">
        <v>363.10180000000003</v>
      </c>
    </row>
    <row r="6312" spans="1:4" x14ac:dyDescent="0.35">
      <c r="A6312">
        <v>63.32</v>
      </c>
      <c r="B6312">
        <v>0.61518740000000005</v>
      </c>
      <c r="C6312">
        <v>2.183694</v>
      </c>
      <c r="D6312">
        <v>363.15159999999997</v>
      </c>
    </row>
    <row r="6313" spans="1:4" x14ac:dyDescent="0.35">
      <c r="A6313">
        <v>63.33</v>
      </c>
      <c r="B6313">
        <v>0.61524990000000002</v>
      </c>
      <c r="C6313">
        <v>2.184107</v>
      </c>
      <c r="D6313">
        <v>363.12830000000002</v>
      </c>
    </row>
    <row r="6314" spans="1:4" x14ac:dyDescent="0.35">
      <c r="A6314">
        <v>63.34</v>
      </c>
      <c r="B6314">
        <v>0.61537489999999995</v>
      </c>
      <c r="C6314">
        <v>2.1845620000000001</v>
      </c>
      <c r="D6314">
        <v>363.2002</v>
      </c>
    </row>
    <row r="6315" spans="1:4" x14ac:dyDescent="0.35">
      <c r="A6315">
        <v>63.35</v>
      </c>
      <c r="B6315">
        <v>0.61543740000000002</v>
      </c>
      <c r="C6315">
        <v>2.185076</v>
      </c>
      <c r="D6315">
        <v>363.21179999999998</v>
      </c>
    </row>
    <row r="6316" spans="1:4" x14ac:dyDescent="0.35">
      <c r="A6316">
        <v>63.36</v>
      </c>
      <c r="B6316">
        <v>0.61556239999999995</v>
      </c>
      <c r="C6316">
        <v>2.1855060000000002</v>
      </c>
      <c r="D6316">
        <v>363.2518</v>
      </c>
    </row>
    <row r="6317" spans="1:4" x14ac:dyDescent="0.35">
      <c r="A6317">
        <v>63.37</v>
      </c>
      <c r="B6317">
        <v>0.6156874</v>
      </c>
      <c r="C6317">
        <v>2.1858300000000002</v>
      </c>
      <c r="D6317">
        <v>363.3295</v>
      </c>
    </row>
    <row r="6318" spans="1:4" x14ac:dyDescent="0.35">
      <c r="A6318">
        <v>63.38</v>
      </c>
      <c r="B6318">
        <v>0.61581240000000004</v>
      </c>
      <c r="C6318">
        <v>2.186153</v>
      </c>
      <c r="D6318">
        <v>363.37580000000003</v>
      </c>
    </row>
    <row r="6319" spans="1:4" x14ac:dyDescent="0.35">
      <c r="A6319">
        <v>63.39</v>
      </c>
      <c r="B6319">
        <v>0.6158749</v>
      </c>
      <c r="C6319">
        <v>2.1865869999999998</v>
      </c>
      <c r="D6319">
        <v>363.4332</v>
      </c>
    </row>
    <row r="6320" spans="1:4" x14ac:dyDescent="0.35">
      <c r="A6320">
        <v>63.4</v>
      </c>
      <c r="B6320">
        <v>0.61599990000000004</v>
      </c>
      <c r="C6320">
        <v>2.1870720000000001</v>
      </c>
      <c r="D6320">
        <v>363.45139999999998</v>
      </c>
    </row>
    <row r="6321" spans="1:4" x14ac:dyDescent="0.35">
      <c r="A6321">
        <v>63.41</v>
      </c>
      <c r="B6321">
        <v>0.61612489999999998</v>
      </c>
      <c r="C6321">
        <v>2.1875179999999999</v>
      </c>
      <c r="D6321">
        <v>363.5523</v>
      </c>
    </row>
    <row r="6322" spans="1:4" x14ac:dyDescent="0.35">
      <c r="A6322">
        <v>63.42</v>
      </c>
      <c r="B6322">
        <v>0.61624990000000002</v>
      </c>
      <c r="C6322">
        <v>2.1879979999999999</v>
      </c>
      <c r="D6322">
        <v>363.6388</v>
      </c>
    </row>
    <row r="6323" spans="1:4" x14ac:dyDescent="0.35">
      <c r="A6323">
        <v>63.43</v>
      </c>
      <c r="B6323">
        <v>0.61637489999999995</v>
      </c>
      <c r="C6323">
        <v>2.1884589999999999</v>
      </c>
      <c r="D6323">
        <v>363.79199999999997</v>
      </c>
    </row>
    <row r="6324" spans="1:4" x14ac:dyDescent="0.35">
      <c r="A6324">
        <v>63.44</v>
      </c>
      <c r="B6324">
        <v>0.61649989999999999</v>
      </c>
      <c r="C6324">
        <v>2.1887590000000001</v>
      </c>
      <c r="D6324">
        <v>364.01620000000003</v>
      </c>
    </row>
    <row r="6325" spans="1:4" x14ac:dyDescent="0.35">
      <c r="A6325">
        <v>63.45</v>
      </c>
      <c r="B6325">
        <v>0.61662490000000003</v>
      </c>
      <c r="C6325">
        <v>2.189082</v>
      </c>
      <c r="D6325">
        <v>364.09</v>
      </c>
    </row>
    <row r="6326" spans="1:4" x14ac:dyDescent="0.35">
      <c r="A6326">
        <v>63.46</v>
      </c>
      <c r="B6326">
        <v>0.6166874</v>
      </c>
      <c r="C6326">
        <v>2.1894490000000002</v>
      </c>
      <c r="D6326">
        <v>364.1902</v>
      </c>
    </row>
    <row r="6327" spans="1:4" x14ac:dyDescent="0.35">
      <c r="A6327">
        <v>63.47</v>
      </c>
      <c r="B6327">
        <v>0.61681240000000004</v>
      </c>
      <c r="C6327">
        <v>2.190051</v>
      </c>
      <c r="D6327">
        <v>364.30239999999998</v>
      </c>
    </row>
    <row r="6328" spans="1:4" x14ac:dyDescent="0.35">
      <c r="A6328">
        <v>63.48</v>
      </c>
      <c r="B6328">
        <v>0.61693739999999997</v>
      </c>
      <c r="C6328">
        <v>2.1907049999999999</v>
      </c>
      <c r="D6328">
        <v>364.40280000000001</v>
      </c>
    </row>
    <row r="6329" spans="1:4" x14ac:dyDescent="0.35">
      <c r="A6329">
        <v>63.49</v>
      </c>
      <c r="B6329">
        <v>0.61706240000000001</v>
      </c>
      <c r="C6329">
        <v>2.1911640000000001</v>
      </c>
      <c r="D6329">
        <v>364.55680000000001</v>
      </c>
    </row>
    <row r="6330" spans="1:4" x14ac:dyDescent="0.35">
      <c r="A6330">
        <v>63.5</v>
      </c>
      <c r="B6330">
        <v>0.61718740000000005</v>
      </c>
      <c r="C6330">
        <v>2.1916090000000001</v>
      </c>
      <c r="D6330">
        <v>364.5188</v>
      </c>
    </row>
    <row r="6331" spans="1:4" x14ac:dyDescent="0.35">
      <c r="A6331">
        <v>63.51</v>
      </c>
      <c r="B6331">
        <v>0.61731239999999998</v>
      </c>
      <c r="C6331">
        <v>2.192078</v>
      </c>
      <c r="D6331">
        <v>364.60500000000002</v>
      </c>
    </row>
    <row r="6332" spans="1:4" x14ac:dyDescent="0.35">
      <c r="A6332">
        <v>63.52</v>
      </c>
      <c r="B6332">
        <v>0.61737489999999995</v>
      </c>
      <c r="C6332">
        <v>2.1924459999999999</v>
      </c>
      <c r="D6332">
        <v>364.82920000000001</v>
      </c>
    </row>
    <row r="6333" spans="1:4" x14ac:dyDescent="0.35">
      <c r="A6333">
        <v>63.53</v>
      </c>
      <c r="B6333">
        <v>0.61749989999999999</v>
      </c>
      <c r="C6333">
        <v>2.192806</v>
      </c>
      <c r="D6333">
        <v>364.87939999999998</v>
      </c>
    </row>
    <row r="6334" spans="1:4" x14ac:dyDescent="0.35">
      <c r="A6334">
        <v>63.54</v>
      </c>
      <c r="B6334">
        <v>0.61756239999999996</v>
      </c>
      <c r="C6334">
        <v>2.1931349999999998</v>
      </c>
      <c r="D6334">
        <v>364.84089999999998</v>
      </c>
    </row>
    <row r="6335" spans="1:4" x14ac:dyDescent="0.35">
      <c r="A6335">
        <v>63.55</v>
      </c>
      <c r="B6335">
        <v>0.6176874</v>
      </c>
      <c r="C6335">
        <v>2.1935560000000001</v>
      </c>
      <c r="D6335">
        <v>364.64710000000002</v>
      </c>
    </row>
    <row r="6336" spans="1:4" x14ac:dyDescent="0.35">
      <c r="A6336">
        <v>63.56</v>
      </c>
      <c r="B6336">
        <v>0.61781240000000004</v>
      </c>
      <c r="C6336">
        <v>2.1940580000000001</v>
      </c>
      <c r="D6336">
        <v>364.57990000000001</v>
      </c>
    </row>
    <row r="6337" spans="1:4" x14ac:dyDescent="0.35">
      <c r="A6337">
        <v>63.57</v>
      </c>
      <c r="B6337">
        <v>0.6178749</v>
      </c>
      <c r="C6337">
        <v>2.1945250000000001</v>
      </c>
      <c r="D6337">
        <v>364.6078</v>
      </c>
    </row>
    <row r="6338" spans="1:4" x14ac:dyDescent="0.35">
      <c r="A6338">
        <v>63.58</v>
      </c>
      <c r="B6338">
        <v>0.61799990000000005</v>
      </c>
      <c r="C6338">
        <v>2.1949540000000001</v>
      </c>
      <c r="D6338">
        <v>364.59949999999998</v>
      </c>
    </row>
    <row r="6339" spans="1:4" x14ac:dyDescent="0.35">
      <c r="A6339">
        <v>63.59</v>
      </c>
      <c r="B6339">
        <v>0.61806240000000001</v>
      </c>
      <c r="C6339">
        <v>2.195316</v>
      </c>
      <c r="D6339">
        <v>364.53919999999999</v>
      </c>
    </row>
    <row r="6340" spans="1:4" x14ac:dyDescent="0.35">
      <c r="A6340">
        <v>63.6</v>
      </c>
      <c r="B6340">
        <v>0.61818740000000005</v>
      </c>
      <c r="C6340">
        <v>2.1956579999999999</v>
      </c>
      <c r="D6340">
        <v>364.55779999999999</v>
      </c>
    </row>
    <row r="6341" spans="1:4" x14ac:dyDescent="0.35">
      <c r="A6341">
        <v>63.61</v>
      </c>
      <c r="B6341">
        <v>0.61824990000000002</v>
      </c>
      <c r="C6341">
        <v>2.1960299999999999</v>
      </c>
      <c r="D6341">
        <v>364.35539999999997</v>
      </c>
    </row>
    <row r="6342" spans="1:4" x14ac:dyDescent="0.35">
      <c r="A6342">
        <v>63.62</v>
      </c>
      <c r="B6342">
        <v>0.61837489999999995</v>
      </c>
      <c r="C6342">
        <v>2.1965189999999999</v>
      </c>
      <c r="D6342">
        <v>364.22519999999997</v>
      </c>
    </row>
    <row r="6343" spans="1:4" x14ac:dyDescent="0.35">
      <c r="A6343">
        <v>63.63</v>
      </c>
      <c r="B6343">
        <v>0.61843740000000003</v>
      </c>
      <c r="C6343">
        <v>2.196914</v>
      </c>
      <c r="D6343">
        <v>364.1465</v>
      </c>
    </row>
    <row r="6344" spans="1:4" x14ac:dyDescent="0.35">
      <c r="A6344">
        <v>63.64</v>
      </c>
      <c r="B6344">
        <v>0.61856239999999996</v>
      </c>
      <c r="C6344">
        <v>2.1972209999999999</v>
      </c>
      <c r="D6344">
        <v>364.06180000000001</v>
      </c>
    </row>
    <row r="6345" spans="1:4" x14ac:dyDescent="0.35">
      <c r="A6345">
        <v>63.65</v>
      </c>
      <c r="B6345">
        <v>0.61862490000000003</v>
      </c>
      <c r="C6345">
        <v>2.1976040000000001</v>
      </c>
      <c r="D6345">
        <v>364.03440000000001</v>
      </c>
    </row>
    <row r="6346" spans="1:4" x14ac:dyDescent="0.35">
      <c r="A6346">
        <v>63.66</v>
      </c>
      <c r="B6346">
        <v>0.61874989999999996</v>
      </c>
      <c r="C6346">
        <v>2.1979959999999998</v>
      </c>
      <c r="D6346">
        <v>364.14429999999999</v>
      </c>
    </row>
    <row r="6347" spans="1:4" x14ac:dyDescent="0.35">
      <c r="A6347">
        <v>63.67</v>
      </c>
      <c r="B6347">
        <v>0.61881240000000004</v>
      </c>
      <c r="C6347">
        <v>2.1984149999999998</v>
      </c>
      <c r="D6347">
        <v>364.02339999999998</v>
      </c>
    </row>
    <row r="6348" spans="1:4" x14ac:dyDescent="0.35">
      <c r="A6348">
        <v>63.68</v>
      </c>
      <c r="B6348">
        <v>0.61893739999999997</v>
      </c>
      <c r="C6348">
        <v>2.198814</v>
      </c>
      <c r="D6348">
        <v>363.83589999999998</v>
      </c>
    </row>
    <row r="6349" spans="1:4" x14ac:dyDescent="0.35">
      <c r="A6349">
        <v>63.69</v>
      </c>
      <c r="B6349">
        <v>0.61899979999999999</v>
      </c>
      <c r="C6349">
        <v>2.199179</v>
      </c>
      <c r="D6349">
        <v>363.76299999999998</v>
      </c>
    </row>
    <row r="6350" spans="1:4" x14ac:dyDescent="0.35">
      <c r="A6350">
        <v>63.7</v>
      </c>
      <c r="B6350">
        <v>0.61906240000000001</v>
      </c>
      <c r="C6350">
        <v>2.1994980000000002</v>
      </c>
      <c r="D6350">
        <v>363.79649999999998</v>
      </c>
    </row>
    <row r="6351" spans="1:4" x14ac:dyDescent="0.35">
      <c r="A6351">
        <v>63.71</v>
      </c>
      <c r="B6351">
        <v>0.61918740000000005</v>
      </c>
      <c r="C6351">
        <v>2.1997810000000002</v>
      </c>
      <c r="D6351">
        <v>363.72930000000002</v>
      </c>
    </row>
    <row r="6352" spans="1:4" x14ac:dyDescent="0.35">
      <c r="A6352">
        <v>63.72</v>
      </c>
      <c r="B6352">
        <v>0.61924979999999996</v>
      </c>
      <c r="C6352">
        <v>2.2000730000000002</v>
      </c>
      <c r="D6352">
        <v>363.66230000000002</v>
      </c>
    </row>
    <row r="6353" spans="1:4" x14ac:dyDescent="0.35">
      <c r="A6353">
        <v>63.73</v>
      </c>
      <c r="B6353">
        <v>0.61937489999999995</v>
      </c>
      <c r="C6353">
        <v>2.2004389999999998</v>
      </c>
      <c r="D6353">
        <v>363.57119999999998</v>
      </c>
    </row>
    <row r="6354" spans="1:4" x14ac:dyDescent="0.35">
      <c r="A6354">
        <v>63.74</v>
      </c>
      <c r="B6354">
        <v>0.61943740000000003</v>
      </c>
      <c r="C6354">
        <v>2.2008640000000002</v>
      </c>
      <c r="D6354">
        <v>363.49630000000002</v>
      </c>
    </row>
    <row r="6355" spans="1:4" x14ac:dyDescent="0.35">
      <c r="A6355">
        <v>63.75</v>
      </c>
      <c r="B6355">
        <v>0.61956239999999996</v>
      </c>
      <c r="C6355">
        <v>2.2012740000000002</v>
      </c>
      <c r="D6355">
        <v>363.43709999999999</v>
      </c>
    </row>
    <row r="6356" spans="1:4" x14ac:dyDescent="0.35">
      <c r="A6356">
        <v>63.76</v>
      </c>
      <c r="B6356">
        <v>0.6196874</v>
      </c>
      <c r="C6356">
        <v>2.2016529999999999</v>
      </c>
      <c r="D6356">
        <v>363.52609999999999</v>
      </c>
    </row>
    <row r="6357" spans="1:4" x14ac:dyDescent="0.35">
      <c r="A6357">
        <v>63.77</v>
      </c>
      <c r="B6357">
        <v>0.61981240000000004</v>
      </c>
      <c r="C6357">
        <v>2.2021649999999999</v>
      </c>
      <c r="D6357">
        <v>363.6952</v>
      </c>
    </row>
    <row r="6358" spans="1:4" x14ac:dyDescent="0.35">
      <c r="A6358">
        <v>63.78</v>
      </c>
      <c r="B6358">
        <v>0.61987490000000001</v>
      </c>
      <c r="C6358">
        <v>2.2025250000000001</v>
      </c>
      <c r="D6358">
        <v>363.89940000000001</v>
      </c>
    </row>
    <row r="6359" spans="1:4" x14ac:dyDescent="0.35">
      <c r="A6359">
        <v>63.79</v>
      </c>
      <c r="B6359">
        <v>0.61999979999999999</v>
      </c>
      <c r="C6359">
        <v>2.2028859999999999</v>
      </c>
      <c r="D6359">
        <v>364.02690000000001</v>
      </c>
    </row>
    <row r="6360" spans="1:4" x14ac:dyDescent="0.35">
      <c r="A6360">
        <v>63.8</v>
      </c>
      <c r="B6360">
        <v>0.62012489999999998</v>
      </c>
      <c r="C6360">
        <v>2.203284</v>
      </c>
      <c r="D6360">
        <v>364.11320000000001</v>
      </c>
    </row>
    <row r="6361" spans="1:4" x14ac:dyDescent="0.35">
      <c r="A6361">
        <v>63.81</v>
      </c>
      <c r="B6361">
        <v>0.62024979999999996</v>
      </c>
      <c r="C6361">
        <v>2.2037079999999998</v>
      </c>
      <c r="D6361">
        <v>364.14019999999999</v>
      </c>
    </row>
    <row r="6362" spans="1:4" x14ac:dyDescent="0.35">
      <c r="A6362">
        <v>63.82</v>
      </c>
      <c r="B6362">
        <v>0.62037489999999995</v>
      </c>
      <c r="C6362">
        <v>2.2041490000000001</v>
      </c>
      <c r="D6362">
        <v>364.16269999999997</v>
      </c>
    </row>
    <row r="6363" spans="1:4" x14ac:dyDescent="0.35">
      <c r="A6363">
        <v>63.83</v>
      </c>
      <c r="B6363">
        <v>0.62043740000000003</v>
      </c>
      <c r="C6363">
        <v>2.2044999999999999</v>
      </c>
      <c r="D6363">
        <v>364.27170000000001</v>
      </c>
    </row>
    <row r="6364" spans="1:4" x14ac:dyDescent="0.35">
      <c r="A6364">
        <v>63.84</v>
      </c>
      <c r="B6364">
        <v>0.62056239999999996</v>
      </c>
      <c r="C6364">
        <v>2.2049780000000001</v>
      </c>
      <c r="D6364">
        <v>364.2629</v>
      </c>
    </row>
    <row r="6365" spans="1:4" x14ac:dyDescent="0.35">
      <c r="A6365">
        <v>63.85</v>
      </c>
      <c r="B6365">
        <v>0.6206874</v>
      </c>
      <c r="C6365">
        <v>2.2054589999999998</v>
      </c>
      <c r="D6365">
        <v>364.37610000000001</v>
      </c>
    </row>
    <row r="6366" spans="1:4" x14ac:dyDescent="0.35">
      <c r="A6366">
        <v>63.86</v>
      </c>
      <c r="B6366">
        <v>0.62074989999999997</v>
      </c>
      <c r="C6366">
        <v>2.2059329999999999</v>
      </c>
      <c r="D6366">
        <v>364.67950000000002</v>
      </c>
    </row>
    <row r="6367" spans="1:4" x14ac:dyDescent="0.35">
      <c r="A6367">
        <v>63.87</v>
      </c>
      <c r="B6367">
        <v>0.62087490000000001</v>
      </c>
      <c r="C6367">
        <v>2.2064270000000001</v>
      </c>
      <c r="D6367">
        <v>364.75099999999998</v>
      </c>
    </row>
    <row r="6368" spans="1:4" x14ac:dyDescent="0.35">
      <c r="A6368">
        <v>63.88</v>
      </c>
      <c r="B6368">
        <v>0.62093739999999997</v>
      </c>
      <c r="C6368">
        <v>2.2068880000000002</v>
      </c>
      <c r="D6368">
        <v>364.73469999999998</v>
      </c>
    </row>
    <row r="6369" spans="1:4" x14ac:dyDescent="0.35">
      <c r="A6369">
        <v>63.89</v>
      </c>
      <c r="B6369">
        <v>0.62106240000000001</v>
      </c>
      <c r="C6369">
        <v>2.2072349999999998</v>
      </c>
      <c r="D6369">
        <v>364.73939999999999</v>
      </c>
    </row>
    <row r="6370" spans="1:4" x14ac:dyDescent="0.35">
      <c r="A6370">
        <v>63.9</v>
      </c>
      <c r="B6370">
        <v>0.62112489999999998</v>
      </c>
      <c r="C6370">
        <v>2.2075330000000002</v>
      </c>
      <c r="D6370">
        <v>364.71789999999999</v>
      </c>
    </row>
    <row r="6371" spans="1:4" x14ac:dyDescent="0.35">
      <c r="A6371">
        <v>63.91</v>
      </c>
      <c r="B6371">
        <v>0.62118739999999995</v>
      </c>
      <c r="C6371">
        <v>2.207881</v>
      </c>
      <c r="D6371">
        <v>364.5127</v>
      </c>
    </row>
    <row r="6372" spans="1:4" x14ac:dyDescent="0.35">
      <c r="A6372">
        <v>63.92</v>
      </c>
      <c r="B6372">
        <v>0.62124990000000002</v>
      </c>
      <c r="C6372">
        <v>2.20824</v>
      </c>
      <c r="D6372">
        <v>364.26519999999999</v>
      </c>
    </row>
    <row r="6373" spans="1:4" x14ac:dyDescent="0.35">
      <c r="A6373">
        <v>63.93</v>
      </c>
      <c r="B6373">
        <v>0.62131239999999999</v>
      </c>
      <c r="C6373">
        <v>2.2085020000000002</v>
      </c>
      <c r="D6373">
        <v>364.05669999999998</v>
      </c>
    </row>
    <row r="6374" spans="1:4" x14ac:dyDescent="0.35">
      <c r="A6374">
        <v>63.94</v>
      </c>
      <c r="B6374">
        <v>0.62143740000000003</v>
      </c>
      <c r="C6374">
        <v>2.2087829999999999</v>
      </c>
      <c r="D6374">
        <v>363.83550000000002</v>
      </c>
    </row>
    <row r="6375" spans="1:4" x14ac:dyDescent="0.35">
      <c r="A6375">
        <v>63.95</v>
      </c>
      <c r="B6375">
        <v>0.62149989999999999</v>
      </c>
      <c r="C6375">
        <v>2.2091280000000002</v>
      </c>
      <c r="D6375">
        <v>363.79390000000001</v>
      </c>
    </row>
    <row r="6376" spans="1:4" x14ac:dyDescent="0.35">
      <c r="A6376">
        <v>63.96</v>
      </c>
      <c r="B6376">
        <v>0.62156239999999996</v>
      </c>
      <c r="C6376">
        <v>2.2095370000000001</v>
      </c>
      <c r="D6376">
        <v>363.68579999999997</v>
      </c>
    </row>
    <row r="6377" spans="1:4" x14ac:dyDescent="0.35">
      <c r="A6377">
        <v>63.97</v>
      </c>
      <c r="B6377">
        <v>0.6216874</v>
      </c>
      <c r="C6377">
        <v>2.209972</v>
      </c>
      <c r="D6377">
        <v>363.57900000000001</v>
      </c>
    </row>
    <row r="6378" spans="1:4" x14ac:dyDescent="0.35">
      <c r="A6378">
        <v>63.98</v>
      </c>
      <c r="B6378">
        <v>0.62174989999999997</v>
      </c>
      <c r="C6378">
        <v>2.210413</v>
      </c>
      <c r="D6378">
        <v>363.46690000000001</v>
      </c>
    </row>
    <row r="6379" spans="1:4" x14ac:dyDescent="0.35">
      <c r="A6379">
        <v>63.99</v>
      </c>
      <c r="B6379">
        <v>0.62181240000000004</v>
      </c>
      <c r="C6379">
        <v>2.2108270000000001</v>
      </c>
      <c r="D6379">
        <v>363.40710000000001</v>
      </c>
    </row>
    <row r="6380" spans="1:4" x14ac:dyDescent="0.35">
      <c r="A6380">
        <v>64</v>
      </c>
      <c r="B6380">
        <v>0.62193739999999997</v>
      </c>
      <c r="C6380">
        <v>2.2111740000000002</v>
      </c>
      <c r="D6380">
        <v>363.3689</v>
      </c>
    </row>
    <row r="6381" spans="1:4" x14ac:dyDescent="0.35">
      <c r="A6381">
        <v>64.010000000000005</v>
      </c>
      <c r="B6381">
        <v>0.62199990000000005</v>
      </c>
      <c r="C6381">
        <v>2.211414</v>
      </c>
      <c r="D6381">
        <v>363.30029999999999</v>
      </c>
    </row>
    <row r="6382" spans="1:4" x14ac:dyDescent="0.35">
      <c r="A6382">
        <v>64.02</v>
      </c>
      <c r="B6382">
        <v>0.62212489999999998</v>
      </c>
      <c r="C6382">
        <v>2.2117870000000002</v>
      </c>
      <c r="D6382">
        <v>363.30189999999999</v>
      </c>
    </row>
    <row r="6383" spans="1:4" x14ac:dyDescent="0.35">
      <c r="A6383">
        <v>64.03</v>
      </c>
      <c r="B6383">
        <v>0.62218739999999995</v>
      </c>
      <c r="C6383">
        <v>2.2121110000000002</v>
      </c>
      <c r="D6383">
        <v>363.44260000000003</v>
      </c>
    </row>
    <row r="6384" spans="1:4" x14ac:dyDescent="0.35">
      <c r="A6384">
        <v>64.040000000000006</v>
      </c>
      <c r="B6384">
        <v>0.62231239999999999</v>
      </c>
      <c r="C6384">
        <v>2.2123409999999999</v>
      </c>
      <c r="D6384">
        <v>363.48689999999999</v>
      </c>
    </row>
    <row r="6385" spans="1:4" x14ac:dyDescent="0.35">
      <c r="A6385">
        <v>64.05</v>
      </c>
      <c r="B6385">
        <v>0.62243740000000003</v>
      </c>
      <c r="C6385">
        <v>2.2125409999999999</v>
      </c>
      <c r="D6385">
        <v>363.5292</v>
      </c>
    </row>
    <row r="6386" spans="1:4" x14ac:dyDescent="0.35">
      <c r="A6386">
        <v>64.06</v>
      </c>
      <c r="B6386">
        <v>0.62249989999999999</v>
      </c>
      <c r="C6386">
        <v>2.2128389999999998</v>
      </c>
      <c r="D6386">
        <v>363.63560000000001</v>
      </c>
    </row>
    <row r="6387" spans="1:4" x14ac:dyDescent="0.35">
      <c r="A6387">
        <v>64.069999999999993</v>
      </c>
      <c r="B6387">
        <v>0.62262490000000004</v>
      </c>
      <c r="C6387">
        <v>2.2131530000000001</v>
      </c>
      <c r="D6387">
        <v>363.7312</v>
      </c>
    </row>
    <row r="6388" spans="1:4" x14ac:dyDescent="0.35">
      <c r="A6388">
        <v>64.08</v>
      </c>
      <c r="B6388">
        <v>0.62274989999999997</v>
      </c>
      <c r="C6388">
        <v>2.2136390000000001</v>
      </c>
      <c r="D6388">
        <v>363.88290000000001</v>
      </c>
    </row>
    <row r="6389" spans="1:4" x14ac:dyDescent="0.35">
      <c r="A6389">
        <v>64.09</v>
      </c>
      <c r="B6389">
        <v>0.62293739999999997</v>
      </c>
      <c r="C6389">
        <v>2.2141549999999999</v>
      </c>
      <c r="D6389">
        <v>364.07650000000001</v>
      </c>
    </row>
    <row r="6390" spans="1:4" x14ac:dyDescent="0.35">
      <c r="A6390">
        <v>64.099999999999994</v>
      </c>
      <c r="B6390">
        <v>0.62306240000000002</v>
      </c>
      <c r="C6390">
        <v>2.2146560000000002</v>
      </c>
      <c r="D6390">
        <v>364.33420000000001</v>
      </c>
    </row>
    <row r="6391" spans="1:4" x14ac:dyDescent="0.35">
      <c r="A6391">
        <v>64.11</v>
      </c>
      <c r="B6391">
        <v>0.62318739999999995</v>
      </c>
      <c r="C6391">
        <v>2.215217</v>
      </c>
      <c r="D6391">
        <v>364.57679999999999</v>
      </c>
    </row>
    <row r="6392" spans="1:4" x14ac:dyDescent="0.35">
      <c r="A6392">
        <v>64.12</v>
      </c>
      <c r="B6392">
        <v>0.62331239999999999</v>
      </c>
      <c r="C6392">
        <v>2.2157300000000002</v>
      </c>
      <c r="D6392">
        <v>364.79039999999998</v>
      </c>
    </row>
    <row r="6393" spans="1:4" x14ac:dyDescent="0.35">
      <c r="A6393">
        <v>64.13</v>
      </c>
      <c r="B6393">
        <v>0.6234999</v>
      </c>
      <c r="C6393">
        <v>2.216154</v>
      </c>
      <c r="D6393">
        <v>364.96319999999997</v>
      </c>
    </row>
    <row r="6394" spans="1:4" x14ac:dyDescent="0.35">
      <c r="A6394">
        <v>64.14</v>
      </c>
      <c r="B6394">
        <v>0.62362490000000004</v>
      </c>
      <c r="C6394">
        <v>2.2166579999999998</v>
      </c>
      <c r="D6394">
        <v>365.24149999999997</v>
      </c>
    </row>
    <row r="6395" spans="1:4" x14ac:dyDescent="0.35">
      <c r="A6395">
        <v>64.150000000000006</v>
      </c>
      <c r="B6395">
        <v>0.62381240000000004</v>
      </c>
      <c r="C6395">
        <v>2.2171409999999998</v>
      </c>
      <c r="D6395">
        <v>365.6028</v>
      </c>
    </row>
    <row r="6396" spans="1:4" x14ac:dyDescent="0.35">
      <c r="A6396">
        <v>64.16</v>
      </c>
      <c r="B6396">
        <v>0.62393739999999998</v>
      </c>
      <c r="C6396">
        <v>2.2177060000000002</v>
      </c>
      <c r="D6396">
        <v>366.0102</v>
      </c>
    </row>
    <row r="6397" spans="1:4" x14ac:dyDescent="0.35">
      <c r="A6397">
        <v>64.17</v>
      </c>
      <c r="B6397">
        <v>0.62412489999999998</v>
      </c>
      <c r="C6397">
        <v>2.2183060000000001</v>
      </c>
      <c r="D6397">
        <v>366.33240000000001</v>
      </c>
    </row>
    <row r="6398" spans="1:4" x14ac:dyDescent="0.35">
      <c r="A6398">
        <v>64.180000000000007</v>
      </c>
      <c r="B6398">
        <v>0.62424990000000002</v>
      </c>
      <c r="C6398">
        <v>2.2189969999999999</v>
      </c>
      <c r="D6398">
        <v>366.57569999999998</v>
      </c>
    </row>
    <row r="6399" spans="1:4" x14ac:dyDescent="0.35">
      <c r="A6399">
        <v>64.19</v>
      </c>
      <c r="B6399">
        <v>0.62437489999999995</v>
      </c>
      <c r="C6399">
        <v>2.2196380000000002</v>
      </c>
      <c r="D6399">
        <v>366.66629999999998</v>
      </c>
    </row>
    <row r="6400" spans="1:4" x14ac:dyDescent="0.35">
      <c r="A6400">
        <v>64.2</v>
      </c>
      <c r="B6400">
        <v>0.6244999</v>
      </c>
      <c r="C6400">
        <v>2.2201520000000001</v>
      </c>
      <c r="D6400">
        <v>366.63490000000002</v>
      </c>
    </row>
    <row r="6401" spans="1:4" x14ac:dyDescent="0.35">
      <c r="A6401">
        <v>64.209999999999994</v>
      </c>
      <c r="B6401">
        <v>0.62462490000000004</v>
      </c>
      <c r="C6401">
        <v>2.2207379999999999</v>
      </c>
      <c r="D6401">
        <v>366.40980000000002</v>
      </c>
    </row>
    <row r="6402" spans="1:4" x14ac:dyDescent="0.35">
      <c r="A6402">
        <v>64.22</v>
      </c>
      <c r="B6402">
        <v>0.6246874</v>
      </c>
      <c r="C6402">
        <v>2.2212909999999999</v>
      </c>
      <c r="D6402">
        <v>366.26139999999998</v>
      </c>
    </row>
    <row r="6403" spans="1:4" x14ac:dyDescent="0.35">
      <c r="A6403">
        <v>64.23</v>
      </c>
      <c r="B6403">
        <v>0.62481240000000005</v>
      </c>
      <c r="C6403">
        <v>2.2218749999999998</v>
      </c>
      <c r="D6403">
        <v>366.08600000000001</v>
      </c>
    </row>
    <row r="6404" spans="1:4" x14ac:dyDescent="0.35">
      <c r="A6404">
        <v>64.239999999999995</v>
      </c>
      <c r="B6404">
        <v>0.62493739999999998</v>
      </c>
      <c r="C6404">
        <v>2.2223920000000001</v>
      </c>
      <c r="D6404">
        <v>365.93630000000002</v>
      </c>
    </row>
    <row r="6405" spans="1:4" x14ac:dyDescent="0.35">
      <c r="A6405">
        <v>64.25</v>
      </c>
      <c r="B6405">
        <v>0.62499990000000005</v>
      </c>
      <c r="C6405">
        <v>2.2227579999999998</v>
      </c>
      <c r="D6405">
        <v>365.73390000000001</v>
      </c>
    </row>
    <row r="6406" spans="1:4" x14ac:dyDescent="0.35">
      <c r="A6406">
        <v>64.260000000000005</v>
      </c>
      <c r="B6406">
        <v>0.62506240000000002</v>
      </c>
      <c r="C6406">
        <v>2.223023</v>
      </c>
      <c r="D6406">
        <v>365.51839999999999</v>
      </c>
    </row>
    <row r="6407" spans="1:4" x14ac:dyDescent="0.35">
      <c r="A6407">
        <v>64.27</v>
      </c>
      <c r="B6407">
        <v>0.62512489999999998</v>
      </c>
      <c r="C6407">
        <v>2.223398</v>
      </c>
      <c r="D6407">
        <v>365.18860000000001</v>
      </c>
    </row>
    <row r="6408" spans="1:4" x14ac:dyDescent="0.35">
      <c r="A6408">
        <v>64.28</v>
      </c>
      <c r="B6408">
        <v>0.62518739999999995</v>
      </c>
      <c r="C6408">
        <v>2.2237420000000001</v>
      </c>
      <c r="D6408">
        <v>364.86970000000002</v>
      </c>
    </row>
    <row r="6409" spans="1:4" x14ac:dyDescent="0.35">
      <c r="A6409">
        <v>64.290000000000006</v>
      </c>
      <c r="B6409">
        <v>0.62524990000000003</v>
      </c>
      <c r="C6409">
        <v>2.2241019999999998</v>
      </c>
      <c r="D6409">
        <v>364.53109999999998</v>
      </c>
    </row>
    <row r="6410" spans="1:4" x14ac:dyDescent="0.35">
      <c r="A6410">
        <v>64.3</v>
      </c>
      <c r="B6410">
        <v>0.62537489999999996</v>
      </c>
      <c r="C6410">
        <v>2.2243650000000001</v>
      </c>
      <c r="D6410">
        <v>364.35340000000002</v>
      </c>
    </row>
    <row r="6411" spans="1:4" x14ac:dyDescent="0.35">
      <c r="A6411">
        <v>64.31</v>
      </c>
      <c r="B6411">
        <v>0.62543740000000003</v>
      </c>
      <c r="C6411">
        <v>2.2246030000000001</v>
      </c>
      <c r="D6411">
        <v>364.24430000000001</v>
      </c>
    </row>
    <row r="6412" spans="1:4" x14ac:dyDescent="0.35">
      <c r="A6412">
        <v>64.319999999999993</v>
      </c>
      <c r="B6412">
        <v>0.6254999</v>
      </c>
      <c r="C6412">
        <v>2.2249150000000002</v>
      </c>
      <c r="D6412">
        <v>364.07889999999998</v>
      </c>
    </row>
    <row r="6413" spans="1:4" x14ac:dyDescent="0.35">
      <c r="A6413">
        <v>64.33</v>
      </c>
      <c r="B6413">
        <v>0.62556239999999996</v>
      </c>
      <c r="C6413">
        <v>2.2252559999999999</v>
      </c>
      <c r="D6413">
        <v>364.00970000000001</v>
      </c>
    </row>
    <row r="6414" spans="1:4" x14ac:dyDescent="0.35">
      <c r="A6414">
        <v>64.34</v>
      </c>
      <c r="B6414">
        <v>0.62562490000000004</v>
      </c>
      <c r="C6414">
        <v>2.225473</v>
      </c>
      <c r="D6414">
        <v>364.01400000000001</v>
      </c>
    </row>
    <row r="6415" spans="1:4" x14ac:dyDescent="0.35">
      <c r="A6415">
        <v>64.349999999999994</v>
      </c>
      <c r="B6415">
        <v>0.6256874</v>
      </c>
      <c r="C6415">
        <v>2.2256840000000002</v>
      </c>
      <c r="D6415">
        <v>363.91860000000003</v>
      </c>
    </row>
    <row r="6416" spans="1:4" x14ac:dyDescent="0.35">
      <c r="A6416">
        <v>64.36</v>
      </c>
      <c r="B6416">
        <v>0.62581240000000005</v>
      </c>
      <c r="C6416">
        <v>2.22607</v>
      </c>
      <c r="D6416">
        <v>363.71710000000002</v>
      </c>
    </row>
    <row r="6417" spans="1:4" x14ac:dyDescent="0.35">
      <c r="A6417">
        <v>64.37</v>
      </c>
      <c r="B6417">
        <v>0.62587490000000001</v>
      </c>
      <c r="C6417">
        <v>2.2264789999999999</v>
      </c>
      <c r="D6417">
        <v>363.54180000000002</v>
      </c>
    </row>
    <row r="6418" spans="1:4" x14ac:dyDescent="0.35">
      <c r="A6418">
        <v>64.38</v>
      </c>
      <c r="B6418">
        <v>0.62593739999999998</v>
      </c>
      <c r="C6418">
        <v>2.226769</v>
      </c>
      <c r="D6418">
        <v>363.52409999999998</v>
      </c>
    </row>
    <row r="6419" spans="1:4" x14ac:dyDescent="0.35">
      <c r="A6419">
        <v>64.39</v>
      </c>
      <c r="B6419">
        <v>0.62599990000000005</v>
      </c>
      <c r="C6419">
        <v>2.227128</v>
      </c>
      <c r="D6419">
        <v>363.64069999999998</v>
      </c>
    </row>
    <row r="6420" spans="1:4" x14ac:dyDescent="0.35">
      <c r="A6420">
        <v>64.400000000000006</v>
      </c>
      <c r="B6420">
        <v>0.62612489999999998</v>
      </c>
      <c r="C6420">
        <v>2.227446</v>
      </c>
      <c r="D6420">
        <v>363.55290000000002</v>
      </c>
    </row>
    <row r="6421" spans="1:4" x14ac:dyDescent="0.35">
      <c r="A6421">
        <v>64.41</v>
      </c>
      <c r="B6421">
        <v>0.62618739999999995</v>
      </c>
      <c r="C6421">
        <v>2.227776</v>
      </c>
      <c r="D6421">
        <v>363.44479999999999</v>
      </c>
    </row>
    <row r="6422" spans="1:4" x14ac:dyDescent="0.35">
      <c r="A6422">
        <v>64.42</v>
      </c>
      <c r="B6422">
        <v>0.62624990000000003</v>
      </c>
      <c r="C6422">
        <v>2.2281520000000001</v>
      </c>
      <c r="D6422">
        <v>363.3852</v>
      </c>
    </row>
    <row r="6423" spans="1:4" x14ac:dyDescent="0.35">
      <c r="A6423">
        <v>64.430000000000007</v>
      </c>
      <c r="B6423">
        <v>0.62637489999999996</v>
      </c>
      <c r="C6423">
        <v>2.2284959999999998</v>
      </c>
      <c r="D6423">
        <v>363.43669999999997</v>
      </c>
    </row>
    <row r="6424" spans="1:4" x14ac:dyDescent="0.35">
      <c r="A6424">
        <v>64.44</v>
      </c>
      <c r="B6424">
        <v>0.62643740000000003</v>
      </c>
      <c r="C6424">
        <v>2.2287569999999999</v>
      </c>
      <c r="D6424">
        <v>363.56229999999999</v>
      </c>
    </row>
    <row r="6425" spans="1:4" x14ac:dyDescent="0.35">
      <c r="A6425">
        <v>64.45</v>
      </c>
      <c r="B6425">
        <v>0.6264999</v>
      </c>
      <c r="C6425">
        <v>2.2290190000000001</v>
      </c>
      <c r="D6425">
        <v>363.54349999999999</v>
      </c>
    </row>
    <row r="6426" spans="1:4" x14ac:dyDescent="0.35">
      <c r="A6426">
        <v>64.459999999999994</v>
      </c>
      <c r="B6426">
        <v>0.62662490000000004</v>
      </c>
      <c r="C6426">
        <v>2.229403</v>
      </c>
      <c r="D6426">
        <v>363.42259999999999</v>
      </c>
    </row>
    <row r="6427" spans="1:4" x14ac:dyDescent="0.35">
      <c r="A6427">
        <v>64.47</v>
      </c>
      <c r="B6427">
        <v>0.62668740000000001</v>
      </c>
      <c r="C6427">
        <v>2.2297739999999999</v>
      </c>
      <c r="D6427">
        <v>363.38709999999998</v>
      </c>
    </row>
    <row r="6428" spans="1:4" x14ac:dyDescent="0.35">
      <c r="A6428">
        <v>64.48</v>
      </c>
      <c r="B6428">
        <v>0.62681240000000005</v>
      </c>
      <c r="C6428">
        <v>2.2300990000000001</v>
      </c>
      <c r="D6428">
        <v>363.42669999999998</v>
      </c>
    </row>
    <row r="6429" spans="1:4" x14ac:dyDescent="0.35">
      <c r="A6429">
        <v>64.489999999999995</v>
      </c>
      <c r="B6429">
        <v>0.62693739999999998</v>
      </c>
      <c r="C6429">
        <v>2.230448</v>
      </c>
      <c r="D6429">
        <v>363.50490000000002</v>
      </c>
    </row>
    <row r="6430" spans="1:4" x14ac:dyDescent="0.35">
      <c r="A6430">
        <v>64.5</v>
      </c>
      <c r="B6430">
        <v>0.62699990000000005</v>
      </c>
      <c r="C6430">
        <v>2.2307899999999998</v>
      </c>
      <c r="D6430">
        <v>363.6748</v>
      </c>
    </row>
    <row r="6431" spans="1:4" x14ac:dyDescent="0.35">
      <c r="A6431">
        <v>64.510000000000005</v>
      </c>
      <c r="B6431">
        <v>0.62712489999999999</v>
      </c>
      <c r="C6431">
        <v>2.2310210000000001</v>
      </c>
      <c r="D6431">
        <v>363.87020000000001</v>
      </c>
    </row>
    <row r="6432" spans="1:4" x14ac:dyDescent="0.35">
      <c r="A6432">
        <v>64.52</v>
      </c>
      <c r="B6432">
        <v>0.62718739999999995</v>
      </c>
      <c r="C6432">
        <v>2.2314370000000001</v>
      </c>
      <c r="D6432">
        <v>363.9907</v>
      </c>
    </row>
    <row r="6433" spans="1:4" x14ac:dyDescent="0.35">
      <c r="A6433">
        <v>64.53</v>
      </c>
      <c r="B6433">
        <v>0.62731239999999999</v>
      </c>
      <c r="C6433">
        <v>2.2318530000000001</v>
      </c>
      <c r="D6433">
        <v>364.11900000000003</v>
      </c>
    </row>
    <row r="6434" spans="1:4" x14ac:dyDescent="0.35">
      <c r="A6434">
        <v>64.540000000000006</v>
      </c>
      <c r="B6434">
        <v>0.62737489999999996</v>
      </c>
      <c r="C6434">
        <v>2.2323330000000001</v>
      </c>
      <c r="D6434">
        <v>364.19940000000003</v>
      </c>
    </row>
    <row r="6435" spans="1:4" x14ac:dyDescent="0.35">
      <c r="A6435">
        <v>64.55</v>
      </c>
      <c r="B6435">
        <v>0.6274999</v>
      </c>
      <c r="C6435">
        <v>2.2327210000000002</v>
      </c>
      <c r="D6435">
        <v>364.15289999999999</v>
      </c>
    </row>
    <row r="6436" spans="1:4" x14ac:dyDescent="0.35">
      <c r="A6436">
        <v>64.56</v>
      </c>
      <c r="B6436">
        <v>0.62762490000000004</v>
      </c>
      <c r="C6436">
        <v>2.2331449999999999</v>
      </c>
      <c r="D6436">
        <v>364.23540000000003</v>
      </c>
    </row>
    <row r="6437" spans="1:4" x14ac:dyDescent="0.35">
      <c r="A6437">
        <v>64.569999999999993</v>
      </c>
      <c r="B6437">
        <v>0.62768740000000001</v>
      </c>
      <c r="C6437">
        <v>2.233527</v>
      </c>
      <c r="D6437">
        <v>364.33670000000001</v>
      </c>
    </row>
    <row r="6438" spans="1:4" x14ac:dyDescent="0.35">
      <c r="A6438">
        <v>64.58</v>
      </c>
      <c r="B6438">
        <v>0.62781240000000005</v>
      </c>
      <c r="C6438">
        <v>2.2340439999999999</v>
      </c>
      <c r="D6438">
        <v>364.35829999999999</v>
      </c>
    </row>
    <row r="6439" spans="1:4" x14ac:dyDescent="0.35">
      <c r="A6439">
        <v>64.59</v>
      </c>
      <c r="B6439">
        <v>0.62793739999999998</v>
      </c>
      <c r="C6439">
        <v>2.2344740000000001</v>
      </c>
      <c r="D6439">
        <v>364.45280000000002</v>
      </c>
    </row>
    <row r="6440" spans="1:4" x14ac:dyDescent="0.35">
      <c r="A6440">
        <v>64.599999999999994</v>
      </c>
      <c r="B6440">
        <v>0.62799990000000006</v>
      </c>
      <c r="C6440">
        <v>2.2347130000000002</v>
      </c>
      <c r="D6440">
        <v>364.53579999999999</v>
      </c>
    </row>
    <row r="6441" spans="1:4" x14ac:dyDescent="0.35">
      <c r="A6441">
        <v>64.61</v>
      </c>
      <c r="B6441">
        <v>0.62812489999999999</v>
      </c>
      <c r="C6441">
        <v>2.235023</v>
      </c>
      <c r="D6441">
        <v>364.59339999999997</v>
      </c>
    </row>
    <row r="6442" spans="1:4" x14ac:dyDescent="0.35">
      <c r="A6442">
        <v>64.62</v>
      </c>
      <c r="B6442">
        <v>0.62824990000000003</v>
      </c>
      <c r="C6442">
        <v>2.235347</v>
      </c>
      <c r="D6442">
        <v>364.75279999999998</v>
      </c>
    </row>
    <row r="6443" spans="1:4" x14ac:dyDescent="0.35">
      <c r="A6443">
        <v>64.63</v>
      </c>
      <c r="B6443">
        <v>0.62837489999999996</v>
      </c>
      <c r="C6443">
        <v>2.2357770000000001</v>
      </c>
      <c r="D6443">
        <v>364.798</v>
      </c>
    </row>
    <row r="6444" spans="1:4" x14ac:dyDescent="0.35">
      <c r="A6444">
        <v>64.64</v>
      </c>
      <c r="B6444">
        <v>0.6284999</v>
      </c>
      <c r="C6444">
        <v>2.2362899999999999</v>
      </c>
      <c r="D6444">
        <v>364.89269999999999</v>
      </c>
    </row>
    <row r="6445" spans="1:4" x14ac:dyDescent="0.35">
      <c r="A6445">
        <v>64.650000000000006</v>
      </c>
      <c r="B6445">
        <v>0.62856239999999997</v>
      </c>
      <c r="C6445">
        <v>2.2368679999999999</v>
      </c>
      <c r="D6445">
        <v>364.96710000000002</v>
      </c>
    </row>
    <row r="6446" spans="1:4" x14ac:dyDescent="0.35">
      <c r="A6446">
        <v>64.66</v>
      </c>
      <c r="B6446">
        <v>0.62868729999999995</v>
      </c>
      <c r="C6446">
        <v>2.2374390000000002</v>
      </c>
      <c r="D6446">
        <v>364.98970000000003</v>
      </c>
    </row>
    <row r="6447" spans="1:4" x14ac:dyDescent="0.35">
      <c r="A6447">
        <v>64.67</v>
      </c>
      <c r="B6447">
        <v>0.62881240000000005</v>
      </c>
      <c r="C6447">
        <v>2.2378819999999999</v>
      </c>
      <c r="D6447">
        <v>365.072</v>
      </c>
    </row>
    <row r="6448" spans="1:4" x14ac:dyDescent="0.35">
      <c r="A6448">
        <v>64.680000000000007</v>
      </c>
      <c r="B6448">
        <v>0.62893730000000003</v>
      </c>
      <c r="C6448">
        <v>2.23828</v>
      </c>
      <c r="D6448">
        <v>365.26049999999998</v>
      </c>
    </row>
    <row r="6449" spans="1:4" x14ac:dyDescent="0.35">
      <c r="A6449">
        <v>64.69</v>
      </c>
      <c r="B6449">
        <v>0.62899989999999995</v>
      </c>
      <c r="C6449">
        <v>2.2385489999999999</v>
      </c>
      <c r="D6449">
        <v>365.38350000000003</v>
      </c>
    </row>
    <row r="6450" spans="1:4" x14ac:dyDescent="0.35">
      <c r="A6450">
        <v>64.7</v>
      </c>
      <c r="B6450">
        <v>0.62912489999999999</v>
      </c>
      <c r="C6450">
        <v>2.2389019999999999</v>
      </c>
      <c r="D6450">
        <v>365.38510000000002</v>
      </c>
    </row>
    <row r="6451" spans="1:4" x14ac:dyDescent="0.35">
      <c r="A6451">
        <v>64.709999999999994</v>
      </c>
      <c r="B6451">
        <v>0.6291873</v>
      </c>
      <c r="C6451">
        <v>2.2393999999999998</v>
      </c>
      <c r="D6451">
        <v>365.31040000000002</v>
      </c>
    </row>
    <row r="6452" spans="1:4" x14ac:dyDescent="0.35">
      <c r="A6452">
        <v>64.72</v>
      </c>
      <c r="B6452">
        <v>0.62931239999999999</v>
      </c>
      <c r="C6452">
        <v>2.2400129999999998</v>
      </c>
      <c r="D6452">
        <v>365.1635</v>
      </c>
    </row>
    <row r="6453" spans="1:4" x14ac:dyDescent="0.35">
      <c r="A6453">
        <v>64.73</v>
      </c>
      <c r="B6453">
        <v>0.62937489999999996</v>
      </c>
      <c r="C6453">
        <v>2.24051</v>
      </c>
      <c r="D6453">
        <v>365.07490000000001</v>
      </c>
    </row>
    <row r="6454" spans="1:4" x14ac:dyDescent="0.35">
      <c r="A6454">
        <v>64.739999999999995</v>
      </c>
      <c r="B6454">
        <v>0.6294999</v>
      </c>
      <c r="C6454">
        <v>2.2408139999999999</v>
      </c>
      <c r="D6454">
        <v>364.95670000000001</v>
      </c>
    </row>
    <row r="6455" spans="1:4" x14ac:dyDescent="0.35">
      <c r="A6455">
        <v>64.75</v>
      </c>
      <c r="B6455">
        <v>0.62962490000000004</v>
      </c>
      <c r="C6455">
        <v>2.2410929999999998</v>
      </c>
      <c r="D6455">
        <v>364.89659999999998</v>
      </c>
    </row>
    <row r="6456" spans="1:4" x14ac:dyDescent="0.35">
      <c r="A6456">
        <v>64.760000000000005</v>
      </c>
      <c r="B6456">
        <v>0.62968729999999995</v>
      </c>
      <c r="C6456">
        <v>2.2414399999999999</v>
      </c>
      <c r="D6456">
        <v>364.93520000000001</v>
      </c>
    </row>
    <row r="6457" spans="1:4" x14ac:dyDescent="0.35">
      <c r="A6457">
        <v>64.77</v>
      </c>
      <c r="B6457">
        <v>0.62981240000000005</v>
      </c>
      <c r="C6457">
        <v>2.2417669999999998</v>
      </c>
      <c r="D6457">
        <v>365.02510000000001</v>
      </c>
    </row>
    <row r="6458" spans="1:4" x14ac:dyDescent="0.35">
      <c r="A6458">
        <v>64.78</v>
      </c>
      <c r="B6458">
        <v>0.62987490000000002</v>
      </c>
      <c r="C6458">
        <v>2.2421440000000001</v>
      </c>
      <c r="D6458">
        <v>364.95010000000002</v>
      </c>
    </row>
    <row r="6459" spans="1:4" x14ac:dyDescent="0.35">
      <c r="A6459">
        <v>64.790000000000006</v>
      </c>
      <c r="B6459">
        <v>0.62999989999999995</v>
      </c>
      <c r="C6459">
        <v>2.2425630000000001</v>
      </c>
      <c r="D6459">
        <v>364.97199999999998</v>
      </c>
    </row>
    <row r="6460" spans="1:4" x14ac:dyDescent="0.35">
      <c r="A6460">
        <v>64.8</v>
      </c>
      <c r="B6460">
        <v>0.63006240000000002</v>
      </c>
      <c r="C6460">
        <v>2.2430180000000002</v>
      </c>
      <c r="D6460">
        <v>365.00139999999999</v>
      </c>
    </row>
    <row r="6461" spans="1:4" x14ac:dyDescent="0.35">
      <c r="A6461">
        <v>64.81</v>
      </c>
      <c r="B6461">
        <v>0.63018739999999995</v>
      </c>
      <c r="C6461">
        <v>2.2434590000000001</v>
      </c>
      <c r="D6461">
        <v>365.0369</v>
      </c>
    </row>
    <row r="6462" spans="1:4" x14ac:dyDescent="0.35">
      <c r="A6462">
        <v>64.819999999999993</v>
      </c>
      <c r="B6462">
        <v>0.63031239999999999</v>
      </c>
      <c r="C6462">
        <v>2.24376</v>
      </c>
      <c r="D6462">
        <v>365.05020000000002</v>
      </c>
    </row>
    <row r="6463" spans="1:4" x14ac:dyDescent="0.35">
      <c r="A6463">
        <v>64.83</v>
      </c>
      <c r="B6463">
        <v>0.63037489999999996</v>
      </c>
      <c r="C6463">
        <v>2.2440090000000001</v>
      </c>
      <c r="D6463">
        <v>365.18049999999999</v>
      </c>
    </row>
    <row r="6464" spans="1:4" x14ac:dyDescent="0.35">
      <c r="A6464">
        <v>64.84</v>
      </c>
      <c r="B6464">
        <v>0.63043740000000004</v>
      </c>
      <c r="C6464">
        <v>2.2444090000000001</v>
      </c>
      <c r="D6464">
        <v>365.2072</v>
      </c>
    </row>
    <row r="6465" spans="1:4" x14ac:dyDescent="0.35">
      <c r="A6465">
        <v>64.849999999999994</v>
      </c>
      <c r="B6465">
        <v>0.63056239999999997</v>
      </c>
      <c r="C6465">
        <v>2.244875</v>
      </c>
      <c r="D6465">
        <v>365.13099999999997</v>
      </c>
    </row>
    <row r="6466" spans="1:4" x14ac:dyDescent="0.35">
      <c r="A6466">
        <v>64.86</v>
      </c>
      <c r="B6466">
        <v>0.63062490000000004</v>
      </c>
      <c r="C6466">
        <v>2.245295</v>
      </c>
      <c r="D6466">
        <v>365.05880000000002</v>
      </c>
    </row>
    <row r="6467" spans="1:4" x14ac:dyDescent="0.35">
      <c r="A6467">
        <v>64.87</v>
      </c>
      <c r="B6467">
        <v>0.63074989999999997</v>
      </c>
      <c r="C6467">
        <v>2.2457449999999999</v>
      </c>
      <c r="D6467">
        <v>364.88440000000003</v>
      </c>
    </row>
    <row r="6468" spans="1:4" x14ac:dyDescent="0.35">
      <c r="A6468">
        <v>64.88</v>
      </c>
      <c r="B6468">
        <v>0.63081240000000005</v>
      </c>
      <c r="C6468">
        <v>2.246086</v>
      </c>
      <c r="D6468">
        <v>364.6936</v>
      </c>
    </row>
    <row r="6469" spans="1:4" x14ac:dyDescent="0.35">
      <c r="A6469">
        <v>64.89</v>
      </c>
      <c r="B6469">
        <v>0.63093739999999998</v>
      </c>
      <c r="C6469">
        <v>2.2463730000000002</v>
      </c>
      <c r="D6469">
        <v>364.6105</v>
      </c>
    </row>
    <row r="6470" spans="1:4" x14ac:dyDescent="0.35">
      <c r="A6470">
        <v>64.900000000000006</v>
      </c>
      <c r="B6470">
        <v>0.63099989999999995</v>
      </c>
      <c r="C6470">
        <v>2.2466810000000002</v>
      </c>
      <c r="D6470">
        <v>364.63850000000002</v>
      </c>
    </row>
    <row r="6471" spans="1:4" x14ac:dyDescent="0.35">
      <c r="A6471">
        <v>64.91</v>
      </c>
      <c r="B6471">
        <v>0.63112489999999999</v>
      </c>
      <c r="C6471">
        <v>2.2471489999999998</v>
      </c>
      <c r="D6471">
        <v>364.69569999999999</v>
      </c>
    </row>
    <row r="6472" spans="1:4" x14ac:dyDescent="0.35">
      <c r="A6472">
        <v>64.92</v>
      </c>
      <c r="B6472">
        <v>0.63124990000000003</v>
      </c>
      <c r="C6472">
        <v>2.247665</v>
      </c>
      <c r="D6472">
        <v>364.63830000000002</v>
      </c>
    </row>
    <row r="6473" spans="1:4" x14ac:dyDescent="0.35">
      <c r="A6473">
        <v>64.930000000000007</v>
      </c>
      <c r="B6473">
        <v>0.6313124</v>
      </c>
      <c r="C6473">
        <v>2.2481070000000001</v>
      </c>
      <c r="D6473">
        <v>364.6438</v>
      </c>
    </row>
    <row r="6474" spans="1:4" x14ac:dyDescent="0.35">
      <c r="A6474">
        <v>64.94</v>
      </c>
      <c r="B6474">
        <v>0.63143740000000004</v>
      </c>
      <c r="C6474">
        <v>2.2485629999999999</v>
      </c>
      <c r="D6474">
        <v>364.74470000000002</v>
      </c>
    </row>
    <row r="6475" spans="1:4" x14ac:dyDescent="0.35">
      <c r="A6475">
        <v>64.95</v>
      </c>
      <c r="B6475">
        <v>0.63156239999999997</v>
      </c>
      <c r="C6475">
        <v>2.2490380000000001</v>
      </c>
      <c r="D6475">
        <v>364.8623</v>
      </c>
    </row>
    <row r="6476" spans="1:4" x14ac:dyDescent="0.35">
      <c r="A6476">
        <v>64.959999999999994</v>
      </c>
      <c r="B6476">
        <v>0.63168740000000001</v>
      </c>
      <c r="C6476">
        <v>2.249539</v>
      </c>
      <c r="D6476">
        <v>365.10329999999999</v>
      </c>
    </row>
    <row r="6477" spans="1:4" x14ac:dyDescent="0.35">
      <c r="A6477">
        <v>64.97</v>
      </c>
      <c r="B6477">
        <v>0.63181240000000005</v>
      </c>
      <c r="C6477">
        <v>2.2499259999999999</v>
      </c>
      <c r="D6477">
        <v>365.35879999999997</v>
      </c>
    </row>
    <row r="6478" spans="1:4" x14ac:dyDescent="0.35">
      <c r="A6478">
        <v>64.98</v>
      </c>
      <c r="B6478">
        <v>0.63193739999999998</v>
      </c>
      <c r="C6478">
        <v>2.2502939999999998</v>
      </c>
      <c r="D6478">
        <v>365.43959999999998</v>
      </c>
    </row>
    <row r="6479" spans="1:4" x14ac:dyDescent="0.35">
      <c r="A6479">
        <v>64.989999999999995</v>
      </c>
      <c r="B6479">
        <v>0.63206240000000002</v>
      </c>
      <c r="C6479">
        <v>2.2505480000000002</v>
      </c>
      <c r="D6479">
        <v>365.49930000000001</v>
      </c>
    </row>
    <row r="6480" spans="1:4" x14ac:dyDescent="0.35">
      <c r="A6480">
        <v>65</v>
      </c>
      <c r="B6480">
        <v>0.63218739999999995</v>
      </c>
      <c r="C6480">
        <v>2.2509290000000002</v>
      </c>
      <c r="D6480">
        <v>365.55090000000001</v>
      </c>
    </row>
    <row r="6481" spans="1:4" x14ac:dyDescent="0.35">
      <c r="A6481">
        <v>65.010000000000005</v>
      </c>
      <c r="B6481">
        <v>0.63224990000000003</v>
      </c>
      <c r="C6481">
        <v>2.2514470000000002</v>
      </c>
      <c r="D6481">
        <v>365.54230000000001</v>
      </c>
    </row>
    <row r="6482" spans="1:4" x14ac:dyDescent="0.35">
      <c r="A6482">
        <v>65.02</v>
      </c>
      <c r="B6482">
        <v>0.63237489999999996</v>
      </c>
      <c r="C6482">
        <v>2.2520030000000002</v>
      </c>
      <c r="D6482">
        <v>365.47089999999997</v>
      </c>
    </row>
    <row r="6483" spans="1:4" x14ac:dyDescent="0.35">
      <c r="A6483">
        <v>65.03</v>
      </c>
      <c r="B6483">
        <v>0.6324999</v>
      </c>
      <c r="C6483">
        <v>2.2524869999999999</v>
      </c>
      <c r="D6483">
        <v>365.44589999999999</v>
      </c>
    </row>
    <row r="6484" spans="1:4" x14ac:dyDescent="0.35">
      <c r="A6484">
        <v>65.040000000000006</v>
      </c>
      <c r="B6484">
        <v>0.63256239999999997</v>
      </c>
      <c r="C6484">
        <v>2.2528980000000001</v>
      </c>
      <c r="D6484">
        <v>365.44209999999998</v>
      </c>
    </row>
    <row r="6485" spans="1:4" x14ac:dyDescent="0.35">
      <c r="A6485">
        <v>65.05</v>
      </c>
      <c r="B6485">
        <v>0.63262490000000005</v>
      </c>
      <c r="C6485">
        <v>2.2534740000000002</v>
      </c>
      <c r="D6485">
        <v>365.3843</v>
      </c>
    </row>
    <row r="6486" spans="1:4" x14ac:dyDescent="0.35">
      <c r="A6486">
        <v>65.06</v>
      </c>
      <c r="B6486">
        <v>0.63274989999999998</v>
      </c>
      <c r="C6486">
        <v>2.2539159999999998</v>
      </c>
      <c r="D6486">
        <v>365.37079999999997</v>
      </c>
    </row>
    <row r="6487" spans="1:4" x14ac:dyDescent="0.35">
      <c r="A6487">
        <v>65.069999999999993</v>
      </c>
      <c r="B6487">
        <v>0.63281240000000005</v>
      </c>
      <c r="C6487">
        <v>2.2543760000000002</v>
      </c>
      <c r="D6487">
        <v>365.40039999999999</v>
      </c>
    </row>
    <row r="6488" spans="1:4" x14ac:dyDescent="0.35">
      <c r="A6488">
        <v>65.08</v>
      </c>
      <c r="B6488">
        <v>0.63287490000000002</v>
      </c>
      <c r="C6488">
        <v>2.254724</v>
      </c>
      <c r="D6488">
        <v>365.28910000000002</v>
      </c>
    </row>
    <row r="6489" spans="1:4" x14ac:dyDescent="0.35">
      <c r="A6489">
        <v>65.09</v>
      </c>
      <c r="B6489">
        <v>0.63293739999999998</v>
      </c>
      <c r="C6489">
        <v>2.2550119999999998</v>
      </c>
      <c r="D6489">
        <v>365.16230000000002</v>
      </c>
    </row>
    <row r="6490" spans="1:4" x14ac:dyDescent="0.35">
      <c r="A6490">
        <v>65.099999999999994</v>
      </c>
      <c r="B6490">
        <v>0.63306240000000003</v>
      </c>
      <c r="C6490">
        <v>2.255242</v>
      </c>
      <c r="D6490">
        <v>365.0204</v>
      </c>
    </row>
    <row r="6491" spans="1:4" x14ac:dyDescent="0.35">
      <c r="A6491">
        <v>65.11</v>
      </c>
      <c r="B6491">
        <v>0.63312489999999999</v>
      </c>
      <c r="C6491">
        <v>2.2555990000000001</v>
      </c>
      <c r="D6491">
        <v>364.79880000000003</v>
      </c>
    </row>
    <row r="6492" spans="1:4" x14ac:dyDescent="0.35">
      <c r="A6492">
        <v>65.12</v>
      </c>
      <c r="B6492">
        <v>0.63318739999999996</v>
      </c>
      <c r="C6492">
        <v>2.2559399999999998</v>
      </c>
      <c r="D6492">
        <v>364.59440000000001</v>
      </c>
    </row>
    <row r="6493" spans="1:4" x14ac:dyDescent="0.35">
      <c r="A6493">
        <v>65.13</v>
      </c>
      <c r="B6493">
        <v>0.6333124</v>
      </c>
      <c r="C6493">
        <v>2.2562869999999999</v>
      </c>
      <c r="D6493">
        <v>364.54640000000001</v>
      </c>
    </row>
    <row r="6494" spans="1:4" x14ac:dyDescent="0.35">
      <c r="A6494">
        <v>65.14</v>
      </c>
      <c r="B6494">
        <v>0.63337489999999996</v>
      </c>
      <c r="C6494">
        <v>2.2566229999999998</v>
      </c>
      <c r="D6494">
        <v>364.5641</v>
      </c>
    </row>
    <row r="6495" spans="1:4" x14ac:dyDescent="0.35">
      <c r="A6495">
        <v>65.150000000000006</v>
      </c>
      <c r="B6495">
        <v>0.63343740000000004</v>
      </c>
      <c r="C6495">
        <v>2.2569650000000001</v>
      </c>
      <c r="D6495">
        <v>364.54050000000001</v>
      </c>
    </row>
    <row r="6496" spans="1:4" x14ac:dyDescent="0.35">
      <c r="A6496">
        <v>65.16</v>
      </c>
      <c r="B6496">
        <v>0.63356239999999997</v>
      </c>
      <c r="C6496">
        <v>2.257212</v>
      </c>
      <c r="D6496">
        <v>364.49059999999997</v>
      </c>
    </row>
    <row r="6497" spans="1:4" x14ac:dyDescent="0.35">
      <c r="A6497">
        <v>65.17</v>
      </c>
      <c r="B6497">
        <v>0.63362490000000005</v>
      </c>
      <c r="C6497">
        <v>2.2574990000000001</v>
      </c>
      <c r="D6497">
        <v>364.47570000000002</v>
      </c>
    </row>
    <row r="6498" spans="1:4" x14ac:dyDescent="0.35">
      <c r="A6498">
        <v>65.180000000000007</v>
      </c>
      <c r="B6498">
        <v>0.63368740000000001</v>
      </c>
      <c r="C6498">
        <v>2.2577880000000001</v>
      </c>
      <c r="D6498">
        <v>364.4769</v>
      </c>
    </row>
    <row r="6499" spans="1:4" x14ac:dyDescent="0.35">
      <c r="A6499">
        <v>65.19</v>
      </c>
      <c r="B6499">
        <v>0.63381240000000005</v>
      </c>
      <c r="C6499">
        <v>2.2581060000000002</v>
      </c>
      <c r="D6499">
        <v>364.54739999999998</v>
      </c>
    </row>
    <row r="6500" spans="1:4" x14ac:dyDescent="0.35">
      <c r="A6500">
        <v>65.2</v>
      </c>
      <c r="B6500">
        <v>0.63387490000000002</v>
      </c>
      <c r="C6500">
        <v>2.2584610000000001</v>
      </c>
      <c r="D6500">
        <v>364.49189999999999</v>
      </c>
    </row>
    <row r="6501" spans="1:4" x14ac:dyDescent="0.35">
      <c r="A6501">
        <v>65.209999999999994</v>
      </c>
      <c r="B6501">
        <v>0.63400000000000001</v>
      </c>
      <c r="C6501">
        <v>2.2588689999999998</v>
      </c>
      <c r="D6501">
        <v>364.42410000000001</v>
      </c>
    </row>
    <row r="6502" spans="1:4" x14ac:dyDescent="0.35">
      <c r="A6502">
        <v>65.22</v>
      </c>
      <c r="B6502">
        <v>0.63406240000000003</v>
      </c>
      <c r="C6502">
        <v>2.2592910000000002</v>
      </c>
      <c r="D6502">
        <v>364.48739999999998</v>
      </c>
    </row>
    <row r="6503" spans="1:4" x14ac:dyDescent="0.35">
      <c r="A6503">
        <v>65.23</v>
      </c>
      <c r="B6503">
        <v>0.63418739999999996</v>
      </c>
      <c r="C6503">
        <v>2.2595800000000001</v>
      </c>
      <c r="D6503">
        <v>364.59030000000001</v>
      </c>
    </row>
    <row r="6504" spans="1:4" x14ac:dyDescent="0.35">
      <c r="A6504">
        <v>65.239999999999995</v>
      </c>
      <c r="B6504">
        <v>0.6343124</v>
      </c>
      <c r="C6504">
        <v>2.2599670000000001</v>
      </c>
      <c r="D6504">
        <v>364.69380000000001</v>
      </c>
    </row>
    <row r="6505" spans="1:4" x14ac:dyDescent="0.35">
      <c r="A6505">
        <v>65.25</v>
      </c>
      <c r="B6505">
        <v>0.63437489999999996</v>
      </c>
      <c r="C6505">
        <v>2.260427</v>
      </c>
      <c r="D6505">
        <v>364.86720000000003</v>
      </c>
    </row>
    <row r="6506" spans="1:4" x14ac:dyDescent="0.35">
      <c r="A6506">
        <v>65.260000000000005</v>
      </c>
      <c r="B6506">
        <v>0.63449990000000001</v>
      </c>
      <c r="C6506">
        <v>2.2608929999999998</v>
      </c>
      <c r="D6506">
        <v>364.9246</v>
      </c>
    </row>
    <row r="6507" spans="1:4" x14ac:dyDescent="0.35">
      <c r="A6507">
        <v>65.27</v>
      </c>
      <c r="B6507">
        <v>0.63462490000000005</v>
      </c>
      <c r="C6507">
        <v>2.2612640000000002</v>
      </c>
      <c r="D6507">
        <v>365.0204</v>
      </c>
    </row>
    <row r="6508" spans="1:4" x14ac:dyDescent="0.35">
      <c r="A6508">
        <v>65.28</v>
      </c>
      <c r="B6508">
        <v>0.63474989999999998</v>
      </c>
      <c r="C6508">
        <v>2.2616139999999998</v>
      </c>
      <c r="D6508">
        <v>365.10730000000001</v>
      </c>
    </row>
    <row r="6509" spans="1:4" x14ac:dyDescent="0.35">
      <c r="A6509">
        <v>65.290000000000006</v>
      </c>
      <c r="B6509">
        <v>0.63493739999999999</v>
      </c>
      <c r="C6509">
        <v>2.2619379999999998</v>
      </c>
      <c r="D6509">
        <v>365.29199999999997</v>
      </c>
    </row>
    <row r="6510" spans="1:4" x14ac:dyDescent="0.35">
      <c r="A6510">
        <v>65.3</v>
      </c>
      <c r="B6510">
        <v>0.63506240000000003</v>
      </c>
      <c r="C6510">
        <v>2.2622049999999998</v>
      </c>
      <c r="D6510">
        <v>365.46510000000001</v>
      </c>
    </row>
    <row r="6511" spans="1:4" x14ac:dyDescent="0.35">
      <c r="A6511">
        <v>65.31</v>
      </c>
      <c r="B6511">
        <v>0.63518739999999996</v>
      </c>
      <c r="C6511">
        <v>2.2627169999999999</v>
      </c>
      <c r="D6511">
        <v>365.68450000000001</v>
      </c>
    </row>
    <row r="6512" spans="1:4" x14ac:dyDescent="0.35">
      <c r="A6512">
        <v>65.319999999999993</v>
      </c>
      <c r="B6512">
        <v>0.63537489999999996</v>
      </c>
      <c r="C6512">
        <v>2.2633930000000002</v>
      </c>
      <c r="D6512">
        <v>366.09429999999998</v>
      </c>
    </row>
    <row r="6513" spans="1:4" x14ac:dyDescent="0.35">
      <c r="A6513">
        <v>65.33</v>
      </c>
      <c r="B6513">
        <v>0.63556239999999997</v>
      </c>
      <c r="C6513">
        <v>2.2640169999999999</v>
      </c>
      <c r="D6513">
        <v>366.50049999999999</v>
      </c>
    </row>
    <row r="6514" spans="1:4" x14ac:dyDescent="0.35">
      <c r="A6514">
        <v>65.34</v>
      </c>
      <c r="B6514">
        <v>0.63568740000000001</v>
      </c>
      <c r="C6514">
        <v>2.2646329999999999</v>
      </c>
      <c r="D6514">
        <v>366.93329999999997</v>
      </c>
    </row>
    <row r="6515" spans="1:4" x14ac:dyDescent="0.35">
      <c r="A6515">
        <v>65.349999999999994</v>
      </c>
      <c r="B6515">
        <v>0.63587490000000002</v>
      </c>
      <c r="C6515">
        <v>2.265272</v>
      </c>
      <c r="D6515">
        <v>367.2269</v>
      </c>
    </row>
    <row r="6516" spans="1:4" x14ac:dyDescent="0.35">
      <c r="A6516">
        <v>65.36</v>
      </c>
      <c r="B6516">
        <v>0.63606240000000003</v>
      </c>
      <c r="C6516">
        <v>2.2659310000000001</v>
      </c>
      <c r="D6516">
        <v>367.54199999999997</v>
      </c>
    </row>
    <row r="6517" spans="1:4" x14ac:dyDescent="0.35">
      <c r="A6517">
        <v>65.37</v>
      </c>
      <c r="B6517">
        <v>0.63618739999999996</v>
      </c>
      <c r="C6517">
        <v>2.2665090000000001</v>
      </c>
      <c r="D6517">
        <v>367.8449</v>
      </c>
    </row>
    <row r="6518" spans="1:4" x14ac:dyDescent="0.35">
      <c r="A6518">
        <v>65.38</v>
      </c>
      <c r="B6518">
        <v>0.6363124</v>
      </c>
      <c r="C6518">
        <v>2.267001</v>
      </c>
      <c r="D6518">
        <v>368.12439999999998</v>
      </c>
    </row>
    <row r="6519" spans="1:4" x14ac:dyDescent="0.35">
      <c r="A6519">
        <v>65.39</v>
      </c>
      <c r="B6519">
        <v>0.63643740000000004</v>
      </c>
      <c r="C6519">
        <v>2.2675529999999999</v>
      </c>
      <c r="D6519">
        <v>368.2398</v>
      </c>
    </row>
    <row r="6520" spans="1:4" x14ac:dyDescent="0.35">
      <c r="A6520">
        <v>65.400000000000006</v>
      </c>
      <c r="B6520">
        <v>0.63656239999999997</v>
      </c>
      <c r="C6520">
        <v>2.2681800000000001</v>
      </c>
      <c r="D6520">
        <v>368.05579999999998</v>
      </c>
    </row>
    <row r="6521" spans="1:4" x14ac:dyDescent="0.35">
      <c r="A6521">
        <v>65.41</v>
      </c>
      <c r="B6521">
        <v>0.63662490000000005</v>
      </c>
      <c r="C6521">
        <v>2.2686350000000002</v>
      </c>
      <c r="D6521">
        <v>367.80709999999999</v>
      </c>
    </row>
    <row r="6522" spans="1:4" x14ac:dyDescent="0.35">
      <c r="A6522">
        <v>65.42</v>
      </c>
      <c r="B6522">
        <v>0.63674989999999998</v>
      </c>
      <c r="C6522">
        <v>2.2690109999999999</v>
      </c>
      <c r="D6522">
        <v>367.5994</v>
      </c>
    </row>
    <row r="6523" spans="1:4" x14ac:dyDescent="0.35">
      <c r="A6523">
        <v>65.430000000000007</v>
      </c>
      <c r="B6523">
        <v>0.63681239999999995</v>
      </c>
      <c r="C6523">
        <v>2.2694429999999999</v>
      </c>
      <c r="D6523">
        <v>367.16300000000001</v>
      </c>
    </row>
    <row r="6524" spans="1:4" x14ac:dyDescent="0.35">
      <c r="A6524">
        <v>65.44</v>
      </c>
      <c r="B6524">
        <v>0.63687490000000002</v>
      </c>
      <c r="C6524">
        <v>2.2699229999999999</v>
      </c>
      <c r="D6524">
        <v>366.74990000000003</v>
      </c>
    </row>
    <row r="6525" spans="1:4" x14ac:dyDescent="0.35">
      <c r="A6525">
        <v>65.45</v>
      </c>
      <c r="B6525">
        <v>0.63693739999999999</v>
      </c>
      <c r="C6525">
        <v>2.2702070000000001</v>
      </c>
      <c r="D6525">
        <v>366.43540000000002</v>
      </c>
    </row>
    <row r="6526" spans="1:4" x14ac:dyDescent="0.35">
      <c r="A6526">
        <v>65.459999999999994</v>
      </c>
      <c r="B6526">
        <v>0.63699989999999995</v>
      </c>
      <c r="C6526">
        <v>2.2704970000000002</v>
      </c>
      <c r="D6526">
        <v>366.14600000000002</v>
      </c>
    </row>
    <row r="6527" spans="1:4" x14ac:dyDescent="0.35">
      <c r="A6527">
        <v>65.47</v>
      </c>
      <c r="B6527">
        <v>0.63706240000000003</v>
      </c>
      <c r="C6527">
        <v>2.2708349999999999</v>
      </c>
      <c r="D6527">
        <v>365.87810000000002</v>
      </c>
    </row>
    <row r="6528" spans="1:4" x14ac:dyDescent="0.35">
      <c r="A6528">
        <v>65.48</v>
      </c>
      <c r="B6528">
        <v>0.63712489999999999</v>
      </c>
      <c r="C6528">
        <v>2.2712430000000001</v>
      </c>
      <c r="D6528">
        <v>365.7903</v>
      </c>
    </row>
    <row r="6529" spans="1:4" x14ac:dyDescent="0.35">
      <c r="A6529">
        <v>65.489999999999995</v>
      </c>
      <c r="B6529">
        <v>0.63718739999999996</v>
      </c>
      <c r="C6529">
        <v>2.271541</v>
      </c>
      <c r="D6529">
        <v>365.7029</v>
      </c>
    </row>
    <row r="6530" spans="1:4" x14ac:dyDescent="0.35">
      <c r="A6530">
        <v>65.5</v>
      </c>
      <c r="B6530">
        <v>0.63724990000000004</v>
      </c>
      <c r="C6530">
        <v>2.2718569999999998</v>
      </c>
      <c r="D6530">
        <v>365.50400000000002</v>
      </c>
    </row>
    <row r="6531" spans="1:4" x14ac:dyDescent="0.35">
      <c r="A6531">
        <v>65.510000000000005</v>
      </c>
      <c r="B6531">
        <v>0.6373124</v>
      </c>
      <c r="C6531">
        <v>2.2721969999999998</v>
      </c>
      <c r="D6531">
        <v>365.24029999999999</v>
      </c>
    </row>
    <row r="6532" spans="1:4" x14ac:dyDescent="0.35">
      <c r="A6532">
        <v>65.52</v>
      </c>
      <c r="B6532">
        <v>0.63737489999999997</v>
      </c>
      <c r="C6532">
        <v>2.2725170000000001</v>
      </c>
      <c r="D6532">
        <v>365.08760000000001</v>
      </c>
    </row>
    <row r="6533" spans="1:4" x14ac:dyDescent="0.35">
      <c r="A6533">
        <v>65.53</v>
      </c>
      <c r="B6533">
        <v>0.63743740000000004</v>
      </c>
      <c r="C6533">
        <v>2.2726700000000002</v>
      </c>
      <c r="D6533">
        <v>364.93380000000002</v>
      </c>
    </row>
    <row r="6534" spans="1:4" x14ac:dyDescent="0.35">
      <c r="A6534">
        <v>65.540000000000006</v>
      </c>
      <c r="B6534">
        <v>0.63756239999999997</v>
      </c>
      <c r="C6534">
        <v>2.2729910000000002</v>
      </c>
      <c r="D6534">
        <v>364.80619999999999</v>
      </c>
    </row>
    <row r="6535" spans="1:4" x14ac:dyDescent="0.35">
      <c r="A6535">
        <v>65.55</v>
      </c>
      <c r="B6535">
        <v>0.63762490000000005</v>
      </c>
      <c r="C6535">
        <v>2.2733080000000001</v>
      </c>
      <c r="D6535">
        <v>364.60419999999999</v>
      </c>
    </row>
    <row r="6536" spans="1:4" x14ac:dyDescent="0.35">
      <c r="A6536">
        <v>65.56</v>
      </c>
      <c r="B6536">
        <v>0.63774989999999998</v>
      </c>
      <c r="C6536">
        <v>2.2735789999999998</v>
      </c>
      <c r="D6536">
        <v>364.51960000000003</v>
      </c>
    </row>
    <row r="6537" spans="1:4" x14ac:dyDescent="0.35">
      <c r="A6537">
        <v>65.569999999999993</v>
      </c>
      <c r="B6537">
        <v>0.63781239999999995</v>
      </c>
      <c r="C6537">
        <v>2.2738779999999998</v>
      </c>
      <c r="D6537">
        <v>364.56799999999998</v>
      </c>
    </row>
    <row r="6538" spans="1:4" x14ac:dyDescent="0.35">
      <c r="A6538">
        <v>65.58</v>
      </c>
      <c r="B6538">
        <v>0.63787490000000002</v>
      </c>
      <c r="C6538">
        <v>2.274111</v>
      </c>
      <c r="D6538">
        <v>364.70060000000001</v>
      </c>
    </row>
    <row r="6539" spans="1:4" x14ac:dyDescent="0.35">
      <c r="A6539">
        <v>65.59</v>
      </c>
      <c r="B6539">
        <v>0.63799989999999995</v>
      </c>
      <c r="C6539">
        <v>2.2745099999999998</v>
      </c>
      <c r="D6539">
        <v>364.7473</v>
      </c>
    </row>
    <row r="6540" spans="1:4" x14ac:dyDescent="0.35">
      <c r="A6540">
        <v>65.599999999999994</v>
      </c>
      <c r="B6540">
        <v>0.63806240000000003</v>
      </c>
      <c r="C6540">
        <v>2.2750279999999998</v>
      </c>
      <c r="D6540">
        <v>364.88720000000001</v>
      </c>
    </row>
    <row r="6541" spans="1:4" x14ac:dyDescent="0.35">
      <c r="A6541">
        <v>65.61</v>
      </c>
      <c r="B6541">
        <v>0.63812480000000005</v>
      </c>
      <c r="C6541">
        <v>2.2754620000000001</v>
      </c>
      <c r="D6541">
        <v>365.06240000000003</v>
      </c>
    </row>
    <row r="6542" spans="1:4" x14ac:dyDescent="0.35">
      <c r="A6542">
        <v>65.62</v>
      </c>
      <c r="B6542">
        <v>0.63824990000000004</v>
      </c>
      <c r="C6542">
        <v>2.2758099999999999</v>
      </c>
      <c r="D6542">
        <v>365.11779999999999</v>
      </c>
    </row>
    <row r="6543" spans="1:4" x14ac:dyDescent="0.35">
      <c r="A6543">
        <v>65.63</v>
      </c>
      <c r="B6543">
        <v>0.6383124</v>
      </c>
      <c r="C6543">
        <v>2.2760959999999999</v>
      </c>
      <c r="D6543">
        <v>365.19439999999997</v>
      </c>
    </row>
    <row r="6544" spans="1:4" x14ac:dyDescent="0.35">
      <c r="A6544">
        <v>65.64</v>
      </c>
      <c r="B6544">
        <v>0.63843740000000004</v>
      </c>
      <c r="C6544">
        <v>2.2763399999999998</v>
      </c>
      <c r="D6544">
        <v>365.16640000000001</v>
      </c>
    </row>
    <row r="6545" spans="1:4" x14ac:dyDescent="0.35">
      <c r="A6545">
        <v>65.650000000000006</v>
      </c>
      <c r="B6545">
        <v>0.63849990000000001</v>
      </c>
      <c r="C6545">
        <v>2.2766150000000001</v>
      </c>
      <c r="D6545">
        <v>365.15129999999999</v>
      </c>
    </row>
    <row r="6546" spans="1:4" x14ac:dyDescent="0.35">
      <c r="A6546">
        <v>65.66</v>
      </c>
      <c r="B6546">
        <v>0.63856239999999997</v>
      </c>
      <c r="C6546">
        <v>2.276856</v>
      </c>
      <c r="D6546">
        <v>365.03910000000002</v>
      </c>
    </row>
    <row r="6547" spans="1:4" x14ac:dyDescent="0.35">
      <c r="A6547">
        <v>65.67</v>
      </c>
      <c r="B6547">
        <v>0.63868740000000002</v>
      </c>
      <c r="C6547">
        <v>2.2771810000000001</v>
      </c>
      <c r="D6547">
        <v>364.95049999999998</v>
      </c>
    </row>
    <row r="6548" spans="1:4" x14ac:dyDescent="0.35">
      <c r="A6548">
        <v>65.680000000000007</v>
      </c>
      <c r="B6548">
        <v>0.63874989999999998</v>
      </c>
      <c r="C6548">
        <v>2.277488</v>
      </c>
      <c r="D6548">
        <v>364.94639999999998</v>
      </c>
    </row>
    <row r="6549" spans="1:4" x14ac:dyDescent="0.35">
      <c r="A6549">
        <v>65.69</v>
      </c>
      <c r="B6549">
        <v>0.63887479999999996</v>
      </c>
      <c r="C6549">
        <v>2.2778</v>
      </c>
      <c r="D6549">
        <v>365.07549999999998</v>
      </c>
    </row>
    <row r="6550" spans="1:4" x14ac:dyDescent="0.35">
      <c r="A6550">
        <v>65.7</v>
      </c>
      <c r="B6550">
        <v>0.63893739999999999</v>
      </c>
      <c r="C6550">
        <v>2.278203</v>
      </c>
      <c r="D6550">
        <v>365.22070000000002</v>
      </c>
    </row>
    <row r="6551" spans="1:4" x14ac:dyDescent="0.35">
      <c r="A6551">
        <v>65.709999999999994</v>
      </c>
      <c r="B6551">
        <v>0.63906240000000003</v>
      </c>
      <c r="C6551">
        <v>2.278597</v>
      </c>
      <c r="D6551">
        <v>365.32100000000003</v>
      </c>
    </row>
    <row r="6552" spans="1:4" x14ac:dyDescent="0.35">
      <c r="A6552">
        <v>65.72</v>
      </c>
      <c r="B6552">
        <v>0.63912480000000005</v>
      </c>
      <c r="C6552">
        <v>2.2790599999999999</v>
      </c>
      <c r="D6552">
        <v>365.36059999999998</v>
      </c>
    </row>
    <row r="6553" spans="1:4" x14ac:dyDescent="0.35">
      <c r="A6553">
        <v>65.73</v>
      </c>
      <c r="B6553">
        <v>0.63924990000000004</v>
      </c>
      <c r="C6553">
        <v>2.2794919999999999</v>
      </c>
      <c r="D6553">
        <v>365.32769999999999</v>
      </c>
    </row>
    <row r="6554" spans="1:4" x14ac:dyDescent="0.35">
      <c r="A6554">
        <v>65.739999999999995</v>
      </c>
      <c r="B6554">
        <v>0.6393124</v>
      </c>
      <c r="C6554">
        <v>2.279814</v>
      </c>
      <c r="D6554">
        <v>365.29930000000002</v>
      </c>
    </row>
    <row r="6555" spans="1:4" x14ac:dyDescent="0.35">
      <c r="A6555">
        <v>65.75</v>
      </c>
      <c r="B6555">
        <v>0.63943740000000004</v>
      </c>
      <c r="C6555">
        <v>2.2801179999999999</v>
      </c>
      <c r="D6555">
        <v>365.29649999999998</v>
      </c>
    </row>
    <row r="6556" spans="1:4" x14ac:dyDescent="0.35">
      <c r="A6556">
        <v>65.760000000000005</v>
      </c>
      <c r="B6556">
        <v>0.63956239999999998</v>
      </c>
      <c r="C6556">
        <v>2.28037</v>
      </c>
      <c r="D6556">
        <v>365.30560000000003</v>
      </c>
    </row>
    <row r="6557" spans="1:4" x14ac:dyDescent="0.35">
      <c r="A6557">
        <v>65.77</v>
      </c>
      <c r="B6557">
        <v>0.63968740000000002</v>
      </c>
      <c r="C6557">
        <v>2.2806250000000001</v>
      </c>
      <c r="D6557">
        <v>365.31119999999999</v>
      </c>
    </row>
    <row r="6558" spans="1:4" x14ac:dyDescent="0.35">
      <c r="A6558">
        <v>65.78</v>
      </c>
      <c r="B6558">
        <v>0.63974989999999998</v>
      </c>
      <c r="C6558">
        <v>2.2811349999999999</v>
      </c>
      <c r="D6558">
        <v>365.44229999999999</v>
      </c>
    </row>
    <row r="6559" spans="1:4" x14ac:dyDescent="0.35">
      <c r="A6559">
        <v>65.790000000000006</v>
      </c>
      <c r="B6559">
        <v>0.63987490000000002</v>
      </c>
      <c r="C6559">
        <v>2.2816429999999999</v>
      </c>
      <c r="D6559">
        <v>365.70510000000002</v>
      </c>
    </row>
    <row r="6560" spans="1:4" x14ac:dyDescent="0.35">
      <c r="A6560">
        <v>65.8</v>
      </c>
      <c r="B6560">
        <v>0.63999989999999995</v>
      </c>
      <c r="C6560">
        <v>2.2821820000000002</v>
      </c>
      <c r="D6560">
        <v>365.95710000000003</v>
      </c>
    </row>
    <row r="6561" spans="1:4" x14ac:dyDescent="0.35">
      <c r="A6561">
        <v>65.81</v>
      </c>
      <c r="B6561">
        <v>0.6401249</v>
      </c>
      <c r="C6561">
        <v>2.2826529999999998</v>
      </c>
      <c r="D6561">
        <v>366.09390000000002</v>
      </c>
    </row>
    <row r="6562" spans="1:4" x14ac:dyDescent="0.35">
      <c r="A6562">
        <v>65.819999999999993</v>
      </c>
      <c r="B6562">
        <v>0.64024990000000004</v>
      </c>
      <c r="C6562">
        <v>2.2830979999999998</v>
      </c>
      <c r="D6562">
        <v>366.20319999999998</v>
      </c>
    </row>
    <row r="6563" spans="1:4" x14ac:dyDescent="0.35">
      <c r="A6563">
        <v>65.83</v>
      </c>
      <c r="B6563">
        <v>0.64037489999999997</v>
      </c>
      <c r="C6563">
        <v>2.2835390000000002</v>
      </c>
      <c r="D6563">
        <v>366.29629999999997</v>
      </c>
    </row>
    <row r="6564" spans="1:4" x14ac:dyDescent="0.35">
      <c r="A6564">
        <v>65.84</v>
      </c>
      <c r="B6564">
        <v>0.64049990000000001</v>
      </c>
      <c r="C6564">
        <v>2.2839499999999999</v>
      </c>
      <c r="D6564">
        <v>366.2955</v>
      </c>
    </row>
    <row r="6565" spans="1:4" x14ac:dyDescent="0.35">
      <c r="A6565">
        <v>65.849999999999994</v>
      </c>
      <c r="B6565">
        <v>0.64056239999999998</v>
      </c>
      <c r="C6565">
        <v>2.284481</v>
      </c>
      <c r="D6565">
        <v>366.32229999999998</v>
      </c>
    </row>
    <row r="6566" spans="1:4" x14ac:dyDescent="0.35">
      <c r="A6566">
        <v>65.86</v>
      </c>
      <c r="B6566">
        <v>0.64068740000000002</v>
      </c>
      <c r="C6566">
        <v>2.2850440000000001</v>
      </c>
      <c r="D6566">
        <v>366.447</v>
      </c>
    </row>
    <row r="6567" spans="1:4" x14ac:dyDescent="0.35">
      <c r="A6567">
        <v>65.87</v>
      </c>
      <c r="B6567">
        <v>0.64081239999999995</v>
      </c>
      <c r="C6567">
        <v>2.2855470000000002</v>
      </c>
      <c r="D6567">
        <v>366.62959999999998</v>
      </c>
    </row>
    <row r="6568" spans="1:4" x14ac:dyDescent="0.35">
      <c r="A6568">
        <v>65.88</v>
      </c>
      <c r="B6568">
        <v>0.64093739999999999</v>
      </c>
      <c r="C6568">
        <v>2.286025</v>
      </c>
      <c r="D6568">
        <v>366.83069999999998</v>
      </c>
    </row>
    <row r="6569" spans="1:4" x14ac:dyDescent="0.35">
      <c r="A6569">
        <v>65.89</v>
      </c>
      <c r="B6569">
        <v>0.64106240000000003</v>
      </c>
      <c r="C6569">
        <v>2.28647</v>
      </c>
      <c r="D6569">
        <v>367.05329999999998</v>
      </c>
    </row>
    <row r="6570" spans="1:4" x14ac:dyDescent="0.35">
      <c r="A6570">
        <v>65.900000000000006</v>
      </c>
      <c r="B6570">
        <v>0.64118739999999996</v>
      </c>
      <c r="C6570">
        <v>2.2868719999999998</v>
      </c>
      <c r="D6570">
        <v>366.95859999999999</v>
      </c>
    </row>
    <row r="6571" spans="1:4" x14ac:dyDescent="0.35">
      <c r="A6571">
        <v>65.91</v>
      </c>
      <c r="B6571">
        <v>0.64124990000000004</v>
      </c>
      <c r="C6571">
        <v>2.2871480000000002</v>
      </c>
      <c r="D6571">
        <v>366.90159999999997</v>
      </c>
    </row>
    <row r="6572" spans="1:4" x14ac:dyDescent="0.35">
      <c r="A6572">
        <v>65.92</v>
      </c>
      <c r="B6572">
        <v>0.64137489999999997</v>
      </c>
      <c r="C6572">
        <v>2.287493</v>
      </c>
      <c r="D6572">
        <v>366.84809999999999</v>
      </c>
    </row>
    <row r="6573" spans="1:4" x14ac:dyDescent="0.35">
      <c r="A6573">
        <v>65.930000000000007</v>
      </c>
      <c r="B6573">
        <v>0.64149990000000001</v>
      </c>
      <c r="C6573">
        <v>2.2878940000000001</v>
      </c>
      <c r="D6573">
        <v>366.87439999999998</v>
      </c>
    </row>
    <row r="6574" spans="1:4" x14ac:dyDescent="0.35">
      <c r="A6574">
        <v>65.94</v>
      </c>
      <c r="B6574">
        <v>0.64156239999999998</v>
      </c>
      <c r="C6574">
        <v>2.2882720000000001</v>
      </c>
      <c r="D6574">
        <v>366.83109999999999</v>
      </c>
    </row>
    <row r="6575" spans="1:4" x14ac:dyDescent="0.35">
      <c r="A6575">
        <v>65.95</v>
      </c>
      <c r="B6575">
        <v>0.64168740000000002</v>
      </c>
      <c r="C6575">
        <v>2.2888329999999999</v>
      </c>
      <c r="D6575">
        <v>366.7713</v>
      </c>
    </row>
    <row r="6576" spans="1:4" x14ac:dyDescent="0.35">
      <c r="A6576">
        <v>65.959999999999994</v>
      </c>
      <c r="B6576">
        <v>0.64174989999999998</v>
      </c>
      <c r="C6576">
        <v>2.289364</v>
      </c>
      <c r="D6576">
        <v>366.7756</v>
      </c>
    </row>
    <row r="6577" spans="1:4" x14ac:dyDescent="0.35">
      <c r="A6577">
        <v>65.97</v>
      </c>
      <c r="B6577">
        <v>0.64187490000000003</v>
      </c>
      <c r="C6577">
        <v>2.2897650000000001</v>
      </c>
      <c r="D6577">
        <v>366.68270000000001</v>
      </c>
    </row>
    <row r="6578" spans="1:4" x14ac:dyDescent="0.35">
      <c r="A6578">
        <v>65.98</v>
      </c>
      <c r="B6578">
        <v>0.64193739999999999</v>
      </c>
      <c r="C6578">
        <v>2.290232</v>
      </c>
      <c r="D6578">
        <v>366.4699</v>
      </c>
    </row>
    <row r="6579" spans="1:4" x14ac:dyDescent="0.35">
      <c r="A6579">
        <v>65.989999999999995</v>
      </c>
      <c r="B6579">
        <v>0.64206240000000003</v>
      </c>
      <c r="C6579">
        <v>2.2906279999999999</v>
      </c>
      <c r="D6579">
        <v>366.11070000000001</v>
      </c>
    </row>
    <row r="6580" spans="1:4" x14ac:dyDescent="0.35">
      <c r="A6580">
        <v>66</v>
      </c>
      <c r="B6580">
        <v>0.64218739999999996</v>
      </c>
      <c r="C6580">
        <v>2.291045</v>
      </c>
      <c r="D6580">
        <v>365.90600000000001</v>
      </c>
    </row>
    <row r="6581" spans="1:4" x14ac:dyDescent="0.35">
      <c r="A6581">
        <v>66.010000000000005</v>
      </c>
      <c r="B6581">
        <v>0.64224990000000004</v>
      </c>
      <c r="C6581">
        <v>2.291369</v>
      </c>
      <c r="D6581">
        <v>365.80900000000003</v>
      </c>
    </row>
    <row r="6582" spans="1:4" x14ac:dyDescent="0.35">
      <c r="A6582">
        <v>66.02</v>
      </c>
      <c r="B6582">
        <v>0.64237489999999997</v>
      </c>
      <c r="C6582">
        <v>2.291782</v>
      </c>
      <c r="D6582">
        <v>365.80720000000002</v>
      </c>
    </row>
    <row r="6583" spans="1:4" x14ac:dyDescent="0.35">
      <c r="A6583">
        <v>66.03</v>
      </c>
      <c r="B6583">
        <v>0.64243740000000005</v>
      </c>
      <c r="C6583">
        <v>2.2921990000000001</v>
      </c>
      <c r="D6583">
        <v>365.84739999999999</v>
      </c>
    </row>
    <row r="6584" spans="1:4" x14ac:dyDescent="0.35">
      <c r="A6584">
        <v>66.040000000000006</v>
      </c>
      <c r="B6584">
        <v>0.64256239999999998</v>
      </c>
      <c r="C6584">
        <v>2.2925740000000001</v>
      </c>
      <c r="D6584">
        <v>365.93060000000003</v>
      </c>
    </row>
    <row r="6585" spans="1:4" x14ac:dyDescent="0.35">
      <c r="A6585">
        <v>66.05</v>
      </c>
      <c r="B6585">
        <v>0.64262490000000005</v>
      </c>
      <c r="C6585">
        <v>2.292964</v>
      </c>
      <c r="D6585">
        <v>366.07209999999998</v>
      </c>
    </row>
    <row r="6586" spans="1:4" x14ac:dyDescent="0.35">
      <c r="A6586">
        <v>66.06</v>
      </c>
      <c r="B6586">
        <v>0.64274989999999999</v>
      </c>
      <c r="C6586">
        <v>2.2933880000000002</v>
      </c>
      <c r="D6586">
        <v>366.17320000000001</v>
      </c>
    </row>
    <row r="6587" spans="1:4" x14ac:dyDescent="0.35">
      <c r="A6587">
        <v>66.069999999999993</v>
      </c>
      <c r="B6587">
        <v>0.64281239999999995</v>
      </c>
      <c r="C6587">
        <v>2.2938350000000001</v>
      </c>
      <c r="D6587">
        <v>366.23180000000002</v>
      </c>
    </row>
    <row r="6588" spans="1:4" x14ac:dyDescent="0.35">
      <c r="A6588">
        <v>66.08</v>
      </c>
      <c r="B6588">
        <v>0.64293739999999999</v>
      </c>
      <c r="C6588">
        <v>2.294181</v>
      </c>
      <c r="D6588">
        <v>366.2457</v>
      </c>
    </row>
    <row r="6589" spans="1:4" x14ac:dyDescent="0.35">
      <c r="A6589">
        <v>66.09</v>
      </c>
      <c r="B6589">
        <v>0.64299989999999996</v>
      </c>
      <c r="C6589">
        <v>2.2943509999999998</v>
      </c>
      <c r="D6589">
        <v>366.23039999999997</v>
      </c>
    </row>
    <row r="6590" spans="1:4" x14ac:dyDescent="0.35">
      <c r="A6590">
        <v>66.099999999999994</v>
      </c>
      <c r="B6590">
        <v>0.6431249</v>
      </c>
      <c r="C6590">
        <v>2.2946879999999998</v>
      </c>
      <c r="D6590">
        <v>366.1431</v>
      </c>
    </row>
    <row r="6591" spans="1:4" x14ac:dyDescent="0.35">
      <c r="A6591">
        <v>66.11</v>
      </c>
      <c r="B6591">
        <v>0.64324990000000004</v>
      </c>
      <c r="C6591">
        <v>2.2950919999999999</v>
      </c>
      <c r="D6591">
        <v>366.10879999999997</v>
      </c>
    </row>
    <row r="6592" spans="1:4" x14ac:dyDescent="0.35">
      <c r="A6592">
        <v>66.12</v>
      </c>
      <c r="B6592">
        <v>0.64331240000000001</v>
      </c>
      <c r="C6592">
        <v>2.2954639999999999</v>
      </c>
      <c r="D6592">
        <v>366.12970000000001</v>
      </c>
    </row>
    <row r="6593" spans="1:4" x14ac:dyDescent="0.35">
      <c r="A6593">
        <v>66.13</v>
      </c>
      <c r="B6593">
        <v>0.6434375</v>
      </c>
      <c r="C6593">
        <v>2.2958430000000001</v>
      </c>
      <c r="D6593">
        <v>366.10660000000001</v>
      </c>
    </row>
    <row r="6594" spans="1:4" x14ac:dyDescent="0.35">
      <c r="A6594">
        <v>66.14</v>
      </c>
      <c r="B6594">
        <v>0.64356239999999998</v>
      </c>
      <c r="C6594">
        <v>2.2962150000000001</v>
      </c>
      <c r="D6594">
        <v>366.07490000000001</v>
      </c>
    </row>
    <row r="6595" spans="1:4" x14ac:dyDescent="0.35">
      <c r="A6595">
        <v>66.150000000000006</v>
      </c>
      <c r="B6595">
        <v>0.64362490000000006</v>
      </c>
      <c r="C6595">
        <v>2.2965909999999998</v>
      </c>
      <c r="D6595">
        <v>366.20319999999998</v>
      </c>
    </row>
    <row r="6596" spans="1:4" x14ac:dyDescent="0.35">
      <c r="A6596">
        <v>66.16</v>
      </c>
      <c r="B6596">
        <v>0.64374989999999999</v>
      </c>
      <c r="C6596">
        <v>2.2970090000000001</v>
      </c>
      <c r="D6596">
        <v>366.40129999999999</v>
      </c>
    </row>
    <row r="6597" spans="1:4" x14ac:dyDescent="0.35">
      <c r="A6597">
        <v>66.17</v>
      </c>
      <c r="B6597">
        <v>0.64387490000000003</v>
      </c>
      <c r="C6597">
        <v>2.2973759999999999</v>
      </c>
      <c r="D6597">
        <v>366.46969999999999</v>
      </c>
    </row>
    <row r="6598" spans="1:4" x14ac:dyDescent="0.35">
      <c r="A6598">
        <v>66.180000000000007</v>
      </c>
      <c r="B6598">
        <v>0.64393739999999999</v>
      </c>
      <c r="C6598">
        <v>2.2977300000000001</v>
      </c>
      <c r="D6598">
        <v>366.476</v>
      </c>
    </row>
    <row r="6599" spans="1:4" x14ac:dyDescent="0.35">
      <c r="A6599">
        <v>66.19</v>
      </c>
      <c r="B6599">
        <v>0.64406240000000003</v>
      </c>
      <c r="C6599">
        <v>2.2981980000000002</v>
      </c>
      <c r="D6599">
        <v>366.42989999999998</v>
      </c>
    </row>
    <row r="6600" spans="1:4" x14ac:dyDescent="0.35">
      <c r="A6600">
        <v>66.2</v>
      </c>
      <c r="B6600">
        <v>0.64418739999999997</v>
      </c>
      <c r="C6600">
        <v>2.2986770000000001</v>
      </c>
      <c r="D6600">
        <v>366.41759999999999</v>
      </c>
    </row>
    <row r="6601" spans="1:4" x14ac:dyDescent="0.35">
      <c r="A6601">
        <v>66.209999999999994</v>
      </c>
      <c r="B6601">
        <v>0.64431240000000001</v>
      </c>
      <c r="C6601">
        <v>2.299115</v>
      </c>
      <c r="D6601">
        <v>366.46850000000001</v>
      </c>
    </row>
    <row r="6602" spans="1:4" x14ac:dyDescent="0.35">
      <c r="A6602">
        <v>66.22</v>
      </c>
      <c r="B6602">
        <v>0.64437489999999997</v>
      </c>
      <c r="C6602">
        <v>2.2995410000000001</v>
      </c>
      <c r="D6602">
        <v>366.56670000000003</v>
      </c>
    </row>
    <row r="6603" spans="1:4" x14ac:dyDescent="0.35">
      <c r="A6603">
        <v>66.23</v>
      </c>
      <c r="B6603">
        <v>0.64449990000000001</v>
      </c>
      <c r="C6603">
        <v>2.299855</v>
      </c>
      <c r="D6603">
        <v>366.63760000000002</v>
      </c>
    </row>
    <row r="6604" spans="1:4" x14ac:dyDescent="0.35">
      <c r="A6604">
        <v>66.239999999999995</v>
      </c>
      <c r="B6604">
        <v>0.64456239999999998</v>
      </c>
      <c r="C6604">
        <v>2.3003439999999999</v>
      </c>
      <c r="D6604">
        <v>366.61649999999997</v>
      </c>
    </row>
    <row r="6605" spans="1:4" x14ac:dyDescent="0.35">
      <c r="A6605">
        <v>66.25</v>
      </c>
      <c r="B6605">
        <v>0.64468740000000002</v>
      </c>
      <c r="C6605">
        <v>2.300802</v>
      </c>
      <c r="D6605">
        <v>366.5444</v>
      </c>
    </row>
    <row r="6606" spans="1:4" x14ac:dyDescent="0.35">
      <c r="A6606">
        <v>66.260000000000005</v>
      </c>
      <c r="B6606">
        <v>0.64474989999999999</v>
      </c>
      <c r="C6606">
        <v>2.301164</v>
      </c>
      <c r="D6606">
        <v>366.63780000000003</v>
      </c>
    </row>
    <row r="6607" spans="1:4" x14ac:dyDescent="0.35">
      <c r="A6607">
        <v>66.27</v>
      </c>
      <c r="B6607">
        <v>0.64481239999999995</v>
      </c>
      <c r="C6607">
        <v>2.3013300000000001</v>
      </c>
      <c r="D6607">
        <v>366.6343</v>
      </c>
    </row>
    <row r="6608" spans="1:4" x14ac:dyDescent="0.35">
      <c r="A6608">
        <v>66.28</v>
      </c>
      <c r="B6608">
        <v>0.64487490000000003</v>
      </c>
      <c r="C6608">
        <v>2.301577</v>
      </c>
      <c r="D6608">
        <v>366.4282</v>
      </c>
    </row>
    <row r="6609" spans="1:4" x14ac:dyDescent="0.35">
      <c r="A6609">
        <v>66.290000000000006</v>
      </c>
      <c r="B6609">
        <v>0.64499989999999996</v>
      </c>
      <c r="C6609">
        <v>2.3019810000000001</v>
      </c>
      <c r="D6609">
        <v>366.2704</v>
      </c>
    </row>
    <row r="6610" spans="1:4" x14ac:dyDescent="0.35">
      <c r="A6610">
        <v>66.3</v>
      </c>
      <c r="B6610">
        <v>0.64506240000000004</v>
      </c>
      <c r="C6610">
        <v>2.3024260000000001</v>
      </c>
      <c r="D6610">
        <v>366.0498</v>
      </c>
    </row>
    <row r="6611" spans="1:4" x14ac:dyDescent="0.35">
      <c r="A6611">
        <v>66.31</v>
      </c>
      <c r="B6611">
        <v>0.6451249</v>
      </c>
      <c r="C6611">
        <v>2.3028330000000001</v>
      </c>
      <c r="D6611">
        <v>365.94569999999999</v>
      </c>
    </row>
    <row r="6612" spans="1:4" x14ac:dyDescent="0.35">
      <c r="A6612">
        <v>66.319999999999993</v>
      </c>
      <c r="B6612">
        <v>0.64518739999999997</v>
      </c>
      <c r="C6612">
        <v>2.3031069999999998</v>
      </c>
      <c r="D6612">
        <v>365.80759999999998</v>
      </c>
    </row>
    <row r="6613" spans="1:4" x14ac:dyDescent="0.35">
      <c r="A6613">
        <v>66.33</v>
      </c>
      <c r="B6613">
        <v>0.64524990000000004</v>
      </c>
      <c r="C6613">
        <v>2.3033610000000002</v>
      </c>
      <c r="D6613">
        <v>365.74590000000001</v>
      </c>
    </row>
    <row r="6614" spans="1:4" x14ac:dyDescent="0.35">
      <c r="A6614">
        <v>66.34</v>
      </c>
      <c r="B6614">
        <v>0.64537489999999997</v>
      </c>
      <c r="C6614">
        <v>2.3036810000000001</v>
      </c>
      <c r="D6614">
        <v>365.76190000000003</v>
      </c>
    </row>
    <row r="6615" spans="1:4" x14ac:dyDescent="0.35">
      <c r="A6615">
        <v>66.349999999999994</v>
      </c>
      <c r="B6615">
        <v>0.64543740000000005</v>
      </c>
      <c r="C6615">
        <v>2.3039179999999999</v>
      </c>
      <c r="D6615">
        <v>365.7645</v>
      </c>
    </row>
    <row r="6616" spans="1:4" x14ac:dyDescent="0.35">
      <c r="A6616">
        <v>66.36</v>
      </c>
      <c r="B6616">
        <v>0.64549990000000002</v>
      </c>
      <c r="C6616">
        <v>2.3041510000000001</v>
      </c>
      <c r="D6616">
        <v>365.7527</v>
      </c>
    </row>
    <row r="6617" spans="1:4" x14ac:dyDescent="0.35">
      <c r="A6617">
        <v>66.37</v>
      </c>
      <c r="B6617">
        <v>0.64556239999999998</v>
      </c>
      <c r="C6617">
        <v>2.3044440000000002</v>
      </c>
      <c r="D6617">
        <v>365.67160000000001</v>
      </c>
    </row>
    <row r="6618" spans="1:4" x14ac:dyDescent="0.35">
      <c r="A6618">
        <v>66.38</v>
      </c>
      <c r="B6618">
        <v>0.64568740000000002</v>
      </c>
      <c r="C6618">
        <v>2.3046679999999999</v>
      </c>
      <c r="D6618">
        <v>365.61509999999998</v>
      </c>
    </row>
    <row r="6619" spans="1:4" x14ac:dyDescent="0.35">
      <c r="A6619">
        <v>66.39</v>
      </c>
      <c r="B6619">
        <v>0.64574989999999999</v>
      </c>
      <c r="C6619">
        <v>2.305005</v>
      </c>
      <c r="D6619">
        <v>365.58190000000002</v>
      </c>
    </row>
    <row r="6620" spans="1:4" x14ac:dyDescent="0.35">
      <c r="A6620">
        <v>66.400000000000006</v>
      </c>
      <c r="B6620">
        <v>0.64587490000000003</v>
      </c>
      <c r="C6620">
        <v>2.3055089999999998</v>
      </c>
      <c r="D6620">
        <v>365.41820000000001</v>
      </c>
    </row>
    <row r="6621" spans="1:4" x14ac:dyDescent="0.35">
      <c r="A6621">
        <v>66.41</v>
      </c>
      <c r="B6621">
        <v>0.64593739999999999</v>
      </c>
      <c r="C6621">
        <v>2.3059959999999999</v>
      </c>
      <c r="D6621">
        <v>365.3349</v>
      </c>
    </row>
    <row r="6622" spans="1:4" x14ac:dyDescent="0.35">
      <c r="A6622">
        <v>66.42</v>
      </c>
      <c r="B6622">
        <v>0.64606240000000004</v>
      </c>
      <c r="C6622">
        <v>2.3062320000000001</v>
      </c>
      <c r="D6622">
        <v>365.38670000000002</v>
      </c>
    </row>
    <row r="6623" spans="1:4" x14ac:dyDescent="0.35">
      <c r="A6623">
        <v>66.430000000000007</v>
      </c>
      <c r="B6623">
        <v>0.6461249</v>
      </c>
      <c r="C6623">
        <v>2.3064439999999999</v>
      </c>
      <c r="D6623">
        <v>365.51740000000001</v>
      </c>
    </row>
    <row r="6624" spans="1:4" x14ac:dyDescent="0.35">
      <c r="A6624">
        <v>66.44</v>
      </c>
      <c r="B6624">
        <v>0.64624990000000004</v>
      </c>
      <c r="C6624">
        <v>2.3066469999999999</v>
      </c>
      <c r="D6624">
        <v>365.59910000000002</v>
      </c>
    </row>
    <row r="6625" spans="1:4" x14ac:dyDescent="0.35">
      <c r="A6625">
        <v>66.45</v>
      </c>
      <c r="B6625">
        <v>0.64637489999999997</v>
      </c>
      <c r="C6625">
        <v>2.3069510000000002</v>
      </c>
      <c r="D6625">
        <v>365.7604</v>
      </c>
    </row>
    <row r="6626" spans="1:4" x14ac:dyDescent="0.35">
      <c r="A6626">
        <v>66.459999999999994</v>
      </c>
      <c r="B6626">
        <v>0.64649990000000002</v>
      </c>
      <c r="C6626">
        <v>2.3074590000000001</v>
      </c>
      <c r="D6626">
        <v>365.83109999999999</v>
      </c>
    </row>
    <row r="6627" spans="1:4" x14ac:dyDescent="0.35">
      <c r="A6627">
        <v>66.47</v>
      </c>
      <c r="B6627">
        <v>0.64662489999999995</v>
      </c>
      <c r="C6627">
        <v>2.3080409999999998</v>
      </c>
      <c r="D6627">
        <v>366.01409999999998</v>
      </c>
    </row>
    <row r="6628" spans="1:4" x14ac:dyDescent="0.35">
      <c r="A6628">
        <v>66.48</v>
      </c>
      <c r="B6628">
        <v>0.64681239999999995</v>
      </c>
      <c r="C6628">
        <v>2.3085849999999999</v>
      </c>
      <c r="D6628">
        <v>366.30509999999998</v>
      </c>
    </row>
    <row r="6629" spans="1:4" x14ac:dyDescent="0.35">
      <c r="A6629">
        <v>66.489999999999995</v>
      </c>
      <c r="B6629">
        <v>0.6469374</v>
      </c>
      <c r="C6629">
        <v>2.309075</v>
      </c>
      <c r="D6629">
        <v>366.5136</v>
      </c>
    </row>
    <row r="6630" spans="1:4" x14ac:dyDescent="0.35">
      <c r="A6630">
        <v>66.5</v>
      </c>
      <c r="B6630">
        <v>0.64706240000000004</v>
      </c>
      <c r="C6630">
        <v>2.3096519999999998</v>
      </c>
      <c r="D6630">
        <v>366.72519999999997</v>
      </c>
    </row>
    <row r="6631" spans="1:4" x14ac:dyDescent="0.35">
      <c r="A6631">
        <v>66.510000000000005</v>
      </c>
      <c r="B6631">
        <v>0.64724990000000004</v>
      </c>
      <c r="C6631">
        <v>2.310279</v>
      </c>
      <c r="D6631">
        <v>367.0729</v>
      </c>
    </row>
    <row r="6632" spans="1:4" x14ac:dyDescent="0.35">
      <c r="A6632">
        <v>66.52</v>
      </c>
      <c r="B6632">
        <v>0.64743740000000005</v>
      </c>
      <c r="C6632">
        <v>2.3108390000000001</v>
      </c>
      <c r="D6632">
        <v>367.42259999999999</v>
      </c>
    </row>
    <row r="6633" spans="1:4" x14ac:dyDescent="0.35">
      <c r="A6633">
        <v>66.53</v>
      </c>
      <c r="B6633">
        <v>0.64756239999999998</v>
      </c>
      <c r="C6633">
        <v>2.3113869999999999</v>
      </c>
      <c r="D6633">
        <v>367.80009999999999</v>
      </c>
    </row>
    <row r="6634" spans="1:4" x14ac:dyDescent="0.35">
      <c r="A6634">
        <v>66.540000000000006</v>
      </c>
      <c r="B6634">
        <v>0.64774989999999999</v>
      </c>
      <c r="C6634">
        <v>2.3119649999999998</v>
      </c>
      <c r="D6634">
        <v>368.17939999999999</v>
      </c>
    </row>
    <row r="6635" spans="1:4" x14ac:dyDescent="0.35">
      <c r="A6635">
        <v>66.55</v>
      </c>
      <c r="B6635">
        <v>0.64787490000000003</v>
      </c>
      <c r="C6635">
        <v>2.3125399999999998</v>
      </c>
      <c r="D6635">
        <v>368.43360000000001</v>
      </c>
    </row>
    <row r="6636" spans="1:4" x14ac:dyDescent="0.35">
      <c r="A6636">
        <v>66.56</v>
      </c>
      <c r="B6636">
        <v>0.64806229999999998</v>
      </c>
      <c r="C6636">
        <v>2.3130229999999998</v>
      </c>
      <c r="D6636">
        <v>368.60539999999997</v>
      </c>
    </row>
    <row r="6637" spans="1:4" x14ac:dyDescent="0.35">
      <c r="A6637">
        <v>66.569999999999993</v>
      </c>
      <c r="B6637">
        <v>0.64818739999999997</v>
      </c>
      <c r="C6637">
        <v>2.3135520000000001</v>
      </c>
      <c r="D6637">
        <v>368.75940000000003</v>
      </c>
    </row>
    <row r="6638" spans="1:4" x14ac:dyDescent="0.35">
      <c r="A6638">
        <v>66.58</v>
      </c>
      <c r="B6638">
        <v>0.64831229999999995</v>
      </c>
      <c r="C6638">
        <v>2.3142230000000001</v>
      </c>
      <c r="D6638">
        <v>368.85070000000002</v>
      </c>
    </row>
    <row r="6639" spans="1:4" x14ac:dyDescent="0.35">
      <c r="A6639">
        <v>66.59</v>
      </c>
      <c r="B6639">
        <v>0.64849990000000002</v>
      </c>
      <c r="C6639">
        <v>2.314975</v>
      </c>
      <c r="D6639">
        <v>368.86939999999998</v>
      </c>
    </row>
    <row r="6640" spans="1:4" x14ac:dyDescent="0.35">
      <c r="A6640">
        <v>66.599999999999994</v>
      </c>
      <c r="B6640">
        <v>0.64862489999999995</v>
      </c>
      <c r="C6640">
        <v>2.3156639999999999</v>
      </c>
      <c r="D6640">
        <v>368.9076</v>
      </c>
    </row>
    <row r="6641" spans="1:4" x14ac:dyDescent="0.35">
      <c r="A6641">
        <v>66.61</v>
      </c>
      <c r="B6641">
        <v>0.64868740000000003</v>
      </c>
      <c r="C6641">
        <v>2.316246</v>
      </c>
      <c r="D6641">
        <v>368.93290000000002</v>
      </c>
    </row>
    <row r="6642" spans="1:4" x14ac:dyDescent="0.35">
      <c r="A6642">
        <v>66.62</v>
      </c>
      <c r="B6642">
        <v>0.64881230000000001</v>
      </c>
      <c r="C6642">
        <v>2.3166950000000002</v>
      </c>
      <c r="D6642">
        <v>368.82080000000002</v>
      </c>
    </row>
    <row r="6643" spans="1:4" x14ac:dyDescent="0.35">
      <c r="A6643">
        <v>66.63</v>
      </c>
      <c r="B6643">
        <v>0.64887490000000003</v>
      </c>
      <c r="C6643">
        <v>2.3172169999999999</v>
      </c>
      <c r="D6643">
        <v>368.41980000000001</v>
      </c>
    </row>
    <row r="6644" spans="1:4" x14ac:dyDescent="0.35">
      <c r="A6644">
        <v>66.64</v>
      </c>
      <c r="B6644">
        <v>0.6489374</v>
      </c>
      <c r="C6644">
        <v>2.3176890000000001</v>
      </c>
      <c r="D6644">
        <v>368.04579999999999</v>
      </c>
    </row>
    <row r="6645" spans="1:4" x14ac:dyDescent="0.35">
      <c r="A6645">
        <v>66.650000000000006</v>
      </c>
      <c r="B6645">
        <v>0.64899989999999996</v>
      </c>
      <c r="C6645">
        <v>2.318111</v>
      </c>
      <c r="D6645">
        <v>367.75259999999997</v>
      </c>
    </row>
    <row r="6646" spans="1:4" x14ac:dyDescent="0.35">
      <c r="A6646">
        <v>66.66</v>
      </c>
      <c r="B6646">
        <v>0.64906229999999998</v>
      </c>
      <c r="C6646">
        <v>2.318435</v>
      </c>
      <c r="D6646">
        <v>367.4187</v>
      </c>
    </row>
    <row r="6647" spans="1:4" x14ac:dyDescent="0.35">
      <c r="A6647">
        <v>66.67</v>
      </c>
      <c r="B6647">
        <v>0.6491249</v>
      </c>
      <c r="C6647">
        <v>2.318654</v>
      </c>
      <c r="D6647">
        <v>367.04090000000002</v>
      </c>
    </row>
    <row r="6648" spans="1:4" x14ac:dyDescent="0.35">
      <c r="A6648">
        <v>66.680000000000007</v>
      </c>
      <c r="B6648">
        <v>0.64918739999999997</v>
      </c>
      <c r="C6648">
        <v>2.318921</v>
      </c>
      <c r="D6648">
        <v>366.64710000000002</v>
      </c>
    </row>
    <row r="6649" spans="1:4" x14ac:dyDescent="0.35">
      <c r="A6649">
        <v>66.69</v>
      </c>
      <c r="B6649">
        <v>0.64924990000000005</v>
      </c>
      <c r="C6649">
        <v>2.3192240000000002</v>
      </c>
      <c r="D6649">
        <v>366.32859999999999</v>
      </c>
    </row>
    <row r="6650" spans="1:4" x14ac:dyDescent="0.35">
      <c r="A6650">
        <v>66.7</v>
      </c>
      <c r="B6650">
        <v>0.64931240000000001</v>
      </c>
      <c r="C6650">
        <v>2.3195070000000002</v>
      </c>
      <c r="D6650">
        <v>366.21379999999999</v>
      </c>
    </row>
    <row r="6651" spans="1:4" x14ac:dyDescent="0.35">
      <c r="A6651">
        <v>66.709999999999994</v>
      </c>
      <c r="B6651">
        <v>0.64937489999999998</v>
      </c>
      <c r="C6651">
        <v>2.3197030000000001</v>
      </c>
      <c r="D6651">
        <v>366.08069999999998</v>
      </c>
    </row>
    <row r="6652" spans="1:4" x14ac:dyDescent="0.35">
      <c r="A6652">
        <v>66.72</v>
      </c>
      <c r="B6652">
        <v>0.64943740000000005</v>
      </c>
      <c r="C6652">
        <v>2.3199320000000001</v>
      </c>
      <c r="D6652">
        <v>365.99059999999997</v>
      </c>
    </row>
    <row r="6653" spans="1:4" x14ac:dyDescent="0.35">
      <c r="A6653">
        <v>66.73</v>
      </c>
      <c r="B6653">
        <v>0.64949990000000002</v>
      </c>
      <c r="C6653">
        <v>2.320103</v>
      </c>
      <c r="D6653">
        <v>365.93529999999998</v>
      </c>
    </row>
    <row r="6654" spans="1:4" x14ac:dyDescent="0.35">
      <c r="A6654">
        <v>66.739999999999995</v>
      </c>
      <c r="B6654">
        <v>0.64956239999999998</v>
      </c>
      <c r="C6654">
        <v>2.320389</v>
      </c>
      <c r="D6654">
        <v>365.74059999999997</v>
      </c>
    </row>
    <row r="6655" spans="1:4" x14ac:dyDescent="0.35">
      <c r="A6655">
        <v>66.75</v>
      </c>
      <c r="B6655">
        <v>0.64962489999999995</v>
      </c>
      <c r="C6655">
        <v>2.3207270000000002</v>
      </c>
      <c r="D6655">
        <v>365.54149999999998</v>
      </c>
    </row>
    <row r="6656" spans="1:4" x14ac:dyDescent="0.35">
      <c r="A6656">
        <v>66.760000000000005</v>
      </c>
      <c r="B6656">
        <v>0.64974989999999999</v>
      </c>
      <c r="C6656">
        <v>2.3211210000000002</v>
      </c>
      <c r="D6656">
        <v>365.45659999999998</v>
      </c>
    </row>
    <row r="6657" spans="1:4" x14ac:dyDescent="0.35">
      <c r="A6657">
        <v>66.77</v>
      </c>
      <c r="B6657">
        <v>0.64981239999999996</v>
      </c>
      <c r="C6657">
        <v>2.321485</v>
      </c>
      <c r="D6657">
        <v>365.4117</v>
      </c>
    </row>
    <row r="6658" spans="1:4" x14ac:dyDescent="0.35">
      <c r="A6658">
        <v>66.78</v>
      </c>
      <c r="B6658">
        <v>0.64987490000000003</v>
      </c>
      <c r="C6658">
        <v>2.3218939999999999</v>
      </c>
      <c r="D6658">
        <v>365.26069999999999</v>
      </c>
    </row>
    <row r="6659" spans="1:4" x14ac:dyDescent="0.35">
      <c r="A6659">
        <v>66.790000000000006</v>
      </c>
      <c r="B6659">
        <v>0.64999989999999996</v>
      </c>
      <c r="C6659">
        <v>2.322292</v>
      </c>
      <c r="D6659">
        <v>365.12779999999998</v>
      </c>
    </row>
    <row r="6660" spans="1:4" x14ac:dyDescent="0.35">
      <c r="A6660">
        <v>66.8</v>
      </c>
      <c r="B6660">
        <v>0.65006240000000004</v>
      </c>
      <c r="C6660">
        <v>2.3225760000000002</v>
      </c>
      <c r="D6660">
        <v>365.15269999999998</v>
      </c>
    </row>
    <row r="6661" spans="1:4" x14ac:dyDescent="0.35">
      <c r="A6661">
        <v>66.81</v>
      </c>
      <c r="B6661">
        <v>0.65018739999999997</v>
      </c>
      <c r="C6661">
        <v>2.3228049999999998</v>
      </c>
      <c r="D6661">
        <v>365.25729999999999</v>
      </c>
    </row>
    <row r="6662" spans="1:4" x14ac:dyDescent="0.35">
      <c r="A6662">
        <v>66.819999999999993</v>
      </c>
      <c r="B6662">
        <v>0.65024990000000005</v>
      </c>
      <c r="C6662">
        <v>2.3230369999999998</v>
      </c>
      <c r="D6662">
        <v>365.38119999999998</v>
      </c>
    </row>
    <row r="6663" spans="1:4" x14ac:dyDescent="0.35">
      <c r="A6663">
        <v>66.83</v>
      </c>
      <c r="B6663">
        <v>0.65031240000000001</v>
      </c>
      <c r="C6663">
        <v>2.3233820000000001</v>
      </c>
      <c r="D6663">
        <v>365.34280000000001</v>
      </c>
    </row>
    <row r="6664" spans="1:4" x14ac:dyDescent="0.35">
      <c r="A6664">
        <v>66.84</v>
      </c>
      <c r="B6664">
        <v>0.65043740000000005</v>
      </c>
      <c r="C6664">
        <v>2.3237809999999999</v>
      </c>
      <c r="D6664">
        <v>365.39330000000001</v>
      </c>
    </row>
    <row r="6665" spans="1:4" x14ac:dyDescent="0.35">
      <c r="A6665">
        <v>66.849999999999994</v>
      </c>
      <c r="B6665">
        <v>0.65049990000000002</v>
      </c>
      <c r="C6665">
        <v>2.3242769999999999</v>
      </c>
      <c r="D6665">
        <v>365.45389999999998</v>
      </c>
    </row>
    <row r="6666" spans="1:4" x14ac:dyDescent="0.35">
      <c r="A6666">
        <v>66.86</v>
      </c>
      <c r="B6666">
        <v>0.65056239999999999</v>
      </c>
      <c r="C6666">
        <v>2.3248190000000002</v>
      </c>
      <c r="D6666">
        <v>365.55110000000002</v>
      </c>
    </row>
    <row r="6667" spans="1:4" x14ac:dyDescent="0.35">
      <c r="A6667">
        <v>66.87</v>
      </c>
      <c r="B6667">
        <v>0.65068740000000003</v>
      </c>
      <c r="C6667">
        <v>2.325256</v>
      </c>
      <c r="D6667">
        <v>365.64019999999999</v>
      </c>
    </row>
    <row r="6668" spans="1:4" x14ac:dyDescent="0.35">
      <c r="A6668">
        <v>66.88</v>
      </c>
      <c r="B6668">
        <v>0.65074989999999999</v>
      </c>
      <c r="C6668">
        <v>2.3255050000000002</v>
      </c>
      <c r="D6668">
        <v>365.6404</v>
      </c>
    </row>
    <row r="6669" spans="1:4" x14ac:dyDescent="0.35">
      <c r="A6669">
        <v>66.89</v>
      </c>
      <c r="B6669">
        <v>0.65087490000000003</v>
      </c>
      <c r="C6669">
        <v>2.3256510000000001</v>
      </c>
      <c r="D6669">
        <v>365.58089999999999</v>
      </c>
    </row>
    <row r="6670" spans="1:4" x14ac:dyDescent="0.35">
      <c r="A6670">
        <v>66.900000000000006</v>
      </c>
      <c r="B6670">
        <v>0.6509374</v>
      </c>
      <c r="C6670">
        <v>2.325761</v>
      </c>
      <c r="D6670">
        <v>365.57769999999999</v>
      </c>
    </row>
    <row r="6671" spans="1:4" x14ac:dyDescent="0.35">
      <c r="A6671">
        <v>66.91</v>
      </c>
      <c r="B6671">
        <v>0.65106240000000004</v>
      </c>
      <c r="C6671">
        <v>2.3259639999999999</v>
      </c>
      <c r="D6671">
        <v>365.72840000000002</v>
      </c>
    </row>
    <row r="6672" spans="1:4" x14ac:dyDescent="0.35">
      <c r="A6672">
        <v>66.92</v>
      </c>
      <c r="B6672">
        <v>0.65118739999999997</v>
      </c>
      <c r="C6672">
        <v>2.326333</v>
      </c>
      <c r="D6672">
        <v>365.96850000000001</v>
      </c>
    </row>
    <row r="6673" spans="1:4" x14ac:dyDescent="0.35">
      <c r="A6673">
        <v>66.930000000000007</v>
      </c>
      <c r="B6673">
        <v>0.65124990000000005</v>
      </c>
      <c r="C6673">
        <v>2.3268049999999998</v>
      </c>
      <c r="D6673">
        <v>366.1474</v>
      </c>
    </row>
    <row r="6674" spans="1:4" x14ac:dyDescent="0.35">
      <c r="A6674">
        <v>66.94</v>
      </c>
      <c r="B6674">
        <v>0.65137489999999998</v>
      </c>
      <c r="C6674">
        <v>2.327248</v>
      </c>
      <c r="D6674">
        <v>366.25479999999999</v>
      </c>
    </row>
    <row r="6675" spans="1:4" x14ac:dyDescent="0.35">
      <c r="A6675">
        <v>66.95</v>
      </c>
      <c r="B6675">
        <v>0.65149990000000002</v>
      </c>
      <c r="C6675">
        <v>2.3276870000000001</v>
      </c>
      <c r="D6675">
        <v>366.19220000000001</v>
      </c>
    </row>
    <row r="6676" spans="1:4" x14ac:dyDescent="0.35">
      <c r="A6676">
        <v>66.959999999999994</v>
      </c>
      <c r="B6676">
        <v>0.65156239999999999</v>
      </c>
      <c r="C6676">
        <v>2.3281369999999999</v>
      </c>
      <c r="D6676">
        <v>366.21710000000002</v>
      </c>
    </row>
    <row r="6677" spans="1:4" x14ac:dyDescent="0.35">
      <c r="A6677">
        <v>66.97</v>
      </c>
      <c r="B6677">
        <v>0.65168740000000003</v>
      </c>
      <c r="C6677">
        <v>2.3285909999999999</v>
      </c>
      <c r="D6677">
        <v>366.33690000000001</v>
      </c>
    </row>
    <row r="6678" spans="1:4" x14ac:dyDescent="0.35">
      <c r="A6678">
        <v>66.98</v>
      </c>
      <c r="B6678">
        <v>0.65181239999999996</v>
      </c>
      <c r="C6678">
        <v>2.3289430000000002</v>
      </c>
      <c r="D6678">
        <v>366.6241</v>
      </c>
    </row>
    <row r="6679" spans="1:4" x14ac:dyDescent="0.35">
      <c r="A6679">
        <v>66.989999999999995</v>
      </c>
      <c r="B6679">
        <v>0.6519374</v>
      </c>
      <c r="C6679">
        <v>2.3292359999999999</v>
      </c>
      <c r="D6679">
        <v>366.95780000000002</v>
      </c>
    </row>
    <row r="6680" spans="1:4" x14ac:dyDescent="0.35">
      <c r="A6680">
        <v>67</v>
      </c>
      <c r="B6680">
        <v>0.65199989999999997</v>
      </c>
      <c r="C6680">
        <v>2.329653</v>
      </c>
      <c r="D6680">
        <v>367.20530000000002</v>
      </c>
    </row>
    <row r="6681" spans="1:4" x14ac:dyDescent="0.35">
      <c r="A6681">
        <v>67.010000000000005</v>
      </c>
      <c r="B6681">
        <v>0.65212490000000001</v>
      </c>
      <c r="C6681">
        <v>2.3301099999999999</v>
      </c>
      <c r="D6681">
        <v>367.2688</v>
      </c>
    </row>
    <row r="6682" spans="1:4" x14ac:dyDescent="0.35">
      <c r="A6682">
        <v>67.02</v>
      </c>
      <c r="B6682">
        <v>0.65224990000000005</v>
      </c>
      <c r="C6682">
        <v>2.3306390000000001</v>
      </c>
      <c r="D6682">
        <v>367.2851</v>
      </c>
    </row>
    <row r="6683" spans="1:4" x14ac:dyDescent="0.35">
      <c r="A6683">
        <v>67.03</v>
      </c>
      <c r="B6683">
        <v>0.65237489999999998</v>
      </c>
      <c r="C6683">
        <v>2.3311549999999999</v>
      </c>
      <c r="D6683">
        <v>367.37540000000001</v>
      </c>
    </row>
    <row r="6684" spans="1:4" x14ac:dyDescent="0.35">
      <c r="A6684">
        <v>67.040000000000006</v>
      </c>
      <c r="B6684">
        <v>0.65249990000000002</v>
      </c>
      <c r="C6684">
        <v>2.331645</v>
      </c>
      <c r="D6684">
        <v>367.5539</v>
      </c>
    </row>
    <row r="6685" spans="1:4" x14ac:dyDescent="0.35">
      <c r="A6685">
        <v>67.05</v>
      </c>
      <c r="B6685">
        <v>0.65262489999999995</v>
      </c>
      <c r="C6685">
        <v>2.332141</v>
      </c>
      <c r="D6685">
        <v>367.64659999999998</v>
      </c>
    </row>
    <row r="6686" spans="1:4" x14ac:dyDescent="0.35">
      <c r="A6686">
        <v>67.06</v>
      </c>
      <c r="B6686">
        <v>0.65274989999999999</v>
      </c>
      <c r="C6686">
        <v>2.332633</v>
      </c>
      <c r="D6686">
        <v>367.89569999999998</v>
      </c>
    </row>
    <row r="6687" spans="1:4" x14ac:dyDescent="0.35">
      <c r="A6687">
        <v>67.069999999999993</v>
      </c>
      <c r="B6687">
        <v>0.65287499999999998</v>
      </c>
      <c r="C6687">
        <v>2.3331059999999999</v>
      </c>
      <c r="D6687">
        <v>368.0138</v>
      </c>
    </row>
    <row r="6688" spans="1:4" x14ac:dyDescent="0.35">
      <c r="A6688">
        <v>67.08</v>
      </c>
      <c r="B6688">
        <v>0.65299989999999997</v>
      </c>
      <c r="C6688">
        <v>2.3335729999999999</v>
      </c>
      <c r="D6688">
        <v>368.07260000000002</v>
      </c>
    </row>
    <row r="6689" spans="1:4" x14ac:dyDescent="0.35">
      <c r="A6689">
        <v>67.09</v>
      </c>
      <c r="B6689">
        <v>0.65312499999999996</v>
      </c>
      <c r="C6689">
        <v>2.3340130000000001</v>
      </c>
      <c r="D6689">
        <v>368.09989999999999</v>
      </c>
    </row>
    <row r="6690" spans="1:4" x14ac:dyDescent="0.35">
      <c r="A6690">
        <v>67.099999999999994</v>
      </c>
      <c r="B6690">
        <v>0.65318739999999997</v>
      </c>
      <c r="C6690">
        <v>2.3344109999999998</v>
      </c>
      <c r="D6690">
        <v>368.08109999999999</v>
      </c>
    </row>
    <row r="6691" spans="1:4" x14ac:dyDescent="0.35">
      <c r="A6691">
        <v>67.11</v>
      </c>
      <c r="B6691">
        <v>0.65331240000000002</v>
      </c>
      <c r="C6691">
        <v>2.3348779999999998</v>
      </c>
      <c r="D6691">
        <v>368.13339999999999</v>
      </c>
    </row>
    <row r="6692" spans="1:4" x14ac:dyDescent="0.35">
      <c r="A6692">
        <v>67.12</v>
      </c>
      <c r="B6692">
        <v>0.65337489999999998</v>
      </c>
      <c r="C6692">
        <v>2.335483</v>
      </c>
      <c r="D6692">
        <v>368.12650000000002</v>
      </c>
    </row>
    <row r="6693" spans="1:4" x14ac:dyDescent="0.35">
      <c r="A6693">
        <v>67.13</v>
      </c>
      <c r="B6693">
        <v>0.65349990000000002</v>
      </c>
      <c r="C6693">
        <v>2.335861</v>
      </c>
      <c r="D6693">
        <v>367.94110000000001</v>
      </c>
    </row>
    <row r="6694" spans="1:4" x14ac:dyDescent="0.35">
      <c r="A6694">
        <v>67.14</v>
      </c>
      <c r="B6694">
        <v>0.65356239999999999</v>
      </c>
      <c r="C6694">
        <v>2.3361079999999999</v>
      </c>
      <c r="D6694">
        <v>367.71359999999999</v>
      </c>
    </row>
    <row r="6695" spans="1:4" x14ac:dyDescent="0.35">
      <c r="A6695">
        <v>67.150000000000006</v>
      </c>
      <c r="B6695">
        <v>0.65368740000000003</v>
      </c>
      <c r="C6695">
        <v>2.336449</v>
      </c>
      <c r="D6695">
        <v>367.43579999999997</v>
      </c>
    </row>
    <row r="6696" spans="1:4" x14ac:dyDescent="0.35">
      <c r="A6696">
        <v>67.16</v>
      </c>
      <c r="B6696">
        <v>0.65374989999999999</v>
      </c>
      <c r="C6696">
        <v>2.3368389999999999</v>
      </c>
      <c r="D6696">
        <v>367.29860000000002</v>
      </c>
    </row>
    <row r="6697" spans="1:4" x14ac:dyDescent="0.35">
      <c r="A6697">
        <v>67.17</v>
      </c>
      <c r="B6697">
        <v>0.65381239999999996</v>
      </c>
      <c r="C6697">
        <v>2.3372899999999999</v>
      </c>
      <c r="D6697">
        <v>367.19119999999998</v>
      </c>
    </row>
    <row r="6698" spans="1:4" x14ac:dyDescent="0.35">
      <c r="A6698">
        <v>67.180000000000007</v>
      </c>
      <c r="B6698">
        <v>0.6539374</v>
      </c>
      <c r="C6698">
        <v>2.3377620000000001</v>
      </c>
      <c r="D6698">
        <v>367.03960000000001</v>
      </c>
    </row>
    <row r="6699" spans="1:4" x14ac:dyDescent="0.35">
      <c r="A6699">
        <v>67.19</v>
      </c>
      <c r="B6699">
        <v>0.65399989999999997</v>
      </c>
      <c r="C6699">
        <v>2.338047</v>
      </c>
      <c r="D6699">
        <v>366.90280000000001</v>
      </c>
    </row>
    <row r="6700" spans="1:4" x14ac:dyDescent="0.35">
      <c r="A6700">
        <v>67.2</v>
      </c>
      <c r="B6700">
        <v>0.65412490000000001</v>
      </c>
      <c r="C6700">
        <v>2.3383660000000002</v>
      </c>
      <c r="D6700">
        <v>366.71940000000001</v>
      </c>
    </row>
    <row r="6701" spans="1:4" x14ac:dyDescent="0.35">
      <c r="A6701">
        <v>67.209999999999994</v>
      </c>
      <c r="B6701">
        <v>0.65418739999999997</v>
      </c>
      <c r="C6701">
        <v>2.338711</v>
      </c>
      <c r="D6701">
        <v>366.58240000000001</v>
      </c>
    </row>
    <row r="6702" spans="1:4" x14ac:dyDescent="0.35">
      <c r="A6702">
        <v>67.22</v>
      </c>
      <c r="B6702">
        <v>0.65431240000000002</v>
      </c>
      <c r="C6702">
        <v>2.3391060000000001</v>
      </c>
      <c r="D6702">
        <v>366.53539999999998</v>
      </c>
    </row>
    <row r="6703" spans="1:4" x14ac:dyDescent="0.35">
      <c r="A6703">
        <v>67.23</v>
      </c>
      <c r="B6703">
        <v>0.65437489999999998</v>
      </c>
      <c r="C6703">
        <v>2.3395039999999998</v>
      </c>
      <c r="D6703">
        <v>366.62569999999999</v>
      </c>
    </row>
    <row r="6704" spans="1:4" x14ac:dyDescent="0.35">
      <c r="A6704">
        <v>67.239999999999995</v>
      </c>
      <c r="B6704">
        <v>0.65449990000000002</v>
      </c>
      <c r="C6704">
        <v>2.339928</v>
      </c>
      <c r="D6704">
        <v>366.75439999999998</v>
      </c>
    </row>
    <row r="6705" spans="1:4" x14ac:dyDescent="0.35">
      <c r="A6705">
        <v>67.25</v>
      </c>
      <c r="B6705">
        <v>0.65456239999999999</v>
      </c>
      <c r="C6705">
        <v>2.340236</v>
      </c>
      <c r="D6705">
        <v>366.83010000000002</v>
      </c>
    </row>
    <row r="6706" spans="1:4" x14ac:dyDescent="0.35">
      <c r="A6706">
        <v>67.260000000000005</v>
      </c>
      <c r="B6706">
        <v>0.65468740000000003</v>
      </c>
      <c r="C6706">
        <v>2.3406380000000002</v>
      </c>
      <c r="D6706">
        <v>366.84910000000002</v>
      </c>
    </row>
    <row r="6707" spans="1:4" x14ac:dyDescent="0.35">
      <c r="A6707">
        <v>67.27</v>
      </c>
      <c r="B6707">
        <v>0.6547499</v>
      </c>
      <c r="C6707">
        <v>2.3410820000000001</v>
      </c>
      <c r="D6707">
        <v>366.84930000000003</v>
      </c>
    </row>
    <row r="6708" spans="1:4" x14ac:dyDescent="0.35">
      <c r="A6708">
        <v>67.28</v>
      </c>
      <c r="B6708">
        <v>0.65487490000000004</v>
      </c>
      <c r="C6708">
        <v>2.3415189999999999</v>
      </c>
      <c r="D6708">
        <v>366.88889999999998</v>
      </c>
    </row>
    <row r="6709" spans="1:4" x14ac:dyDescent="0.35">
      <c r="A6709">
        <v>67.290000000000006</v>
      </c>
      <c r="B6709">
        <v>0.6549374</v>
      </c>
      <c r="C6709">
        <v>2.3419319999999999</v>
      </c>
      <c r="D6709">
        <v>366.7756</v>
      </c>
    </row>
    <row r="6710" spans="1:4" x14ac:dyDescent="0.35">
      <c r="A6710">
        <v>67.3</v>
      </c>
      <c r="B6710">
        <v>0.65506240000000004</v>
      </c>
      <c r="C6710">
        <v>2.3423039999999999</v>
      </c>
      <c r="D6710">
        <v>366.81380000000001</v>
      </c>
    </row>
    <row r="6711" spans="1:4" x14ac:dyDescent="0.35">
      <c r="A6711">
        <v>67.31</v>
      </c>
      <c r="B6711">
        <v>0.65518739999999998</v>
      </c>
      <c r="C6711">
        <v>2.3427539999999998</v>
      </c>
      <c r="D6711">
        <v>366.834</v>
      </c>
    </row>
    <row r="6712" spans="1:4" x14ac:dyDescent="0.35">
      <c r="A6712">
        <v>67.319999999999993</v>
      </c>
      <c r="B6712">
        <v>0.65524990000000005</v>
      </c>
      <c r="C6712">
        <v>2.3431660000000001</v>
      </c>
      <c r="D6712">
        <v>366.85219999999998</v>
      </c>
    </row>
    <row r="6713" spans="1:4" x14ac:dyDescent="0.35">
      <c r="A6713">
        <v>67.33</v>
      </c>
      <c r="B6713">
        <v>0.65537489999999998</v>
      </c>
      <c r="C6713">
        <v>2.3435649999999999</v>
      </c>
      <c r="D6713">
        <v>366.7654</v>
      </c>
    </row>
    <row r="6714" spans="1:4" x14ac:dyDescent="0.35">
      <c r="A6714">
        <v>67.34</v>
      </c>
      <c r="B6714">
        <v>0.65549990000000002</v>
      </c>
      <c r="C6714">
        <v>2.34396</v>
      </c>
      <c r="D6714">
        <v>366.82850000000002</v>
      </c>
    </row>
    <row r="6715" spans="1:4" x14ac:dyDescent="0.35">
      <c r="A6715">
        <v>67.349999999999994</v>
      </c>
      <c r="B6715">
        <v>0.65562489999999995</v>
      </c>
      <c r="C6715">
        <v>2.3443580000000002</v>
      </c>
      <c r="D6715">
        <v>366.99149999999997</v>
      </c>
    </row>
    <row r="6716" spans="1:4" x14ac:dyDescent="0.35">
      <c r="A6716">
        <v>67.36</v>
      </c>
      <c r="B6716">
        <v>0.65568740000000003</v>
      </c>
      <c r="C6716">
        <v>2.3447100000000001</v>
      </c>
      <c r="D6716">
        <v>367.16239999999999</v>
      </c>
    </row>
    <row r="6717" spans="1:4" x14ac:dyDescent="0.35">
      <c r="A6717">
        <v>67.37</v>
      </c>
      <c r="B6717">
        <v>0.65581239999999996</v>
      </c>
      <c r="C6717">
        <v>2.3450009999999999</v>
      </c>
      <c r="D6717">
        <v>367.4264</v>
      </c>
    </row>
    <row r="6718" spans="1:4" x14ac:dyDescent="0.35">
      <c r="A6718">
        <v>67.38</v>
      </c>
      <c r="B6718">
        <v>0.6559374</v>
      </c>
      <c r="C6718">
        <v>2.3453629999999999</v>
      </c>
      <c r="D6718">
        <v>367.50979999999998</v>
      </c>
    </row>
    <row r="6719" spans="1:4" x14ac:dyDescent="0.35">
      <c r="A6719">
        <v>67.39</v>
      </c>
      <c r="B6719">
        <v>0.65599989999999997</v>
      </c>
      <c r="C6719">
        <v>2.3457240000000001</v>
      </c>
      <c r="D6719">
        <v>367.50119999999998</v>
      </c>
    </row>
    <row r="6720" spans="1:4" x14ac:dyDescent="0.35">
      <c r="A6720">
        <v>67.400000000000006</v>
      </c>
      <c r="B6720">
        <v>0.65612490000000001</v>
      </c>
      <c r="C6720">
        <v>2.3461289999999999</v>
      </c>
      <c r="D6720">
        <v>367.39620000000002</v>
      </c>
    </row>
    <row r="6721" spans="1:4" x14ac:dyDescent="0.35">
      <c r="A6721">
        <v>67.41</v>
      </c>
      <c r="B6721">
        <v>0.65624990000000005</v>
      </c>
      <c r="C6721">
        <v>2.346759</v>
      </c>
      <c r="D6721">
        <v>367.27719999999999</v>
      </c>
    </row>
    <row r="6722" spans="1:4" x14ac:dyDescent="0.35">
      <c r="A6722">
        <v>67.42</v>
      </c>
      <c r="B6722">
        <v>0.65631240000000002</v>
      </c>
      <c r="C6722">
        <v>2.3472580000000001</v>
      </c>
      <c r="D6722">
        <v>367.22280000000001</v>
      </c>
    </row>
    <row r="6723" spans="1:4" x14ac:dyDescent="0.35">
      <c r="A6723">
        <v>67.430000000000007</v>
      </c>
      <c r="B6723">
        <v>0.65637489999999998</v>
      </c>
      <c r="C6723">
        <v>2.3474870000000001</v>
      </c>
      <c r="D6723">
        <v>367.1859</v>
      </c>
    </row>
    <row r="6724" spans="1:4" x14ac:dyDescent="0.35">
      <c r="A6724">
        <v>67.44</v>
      </c>
      <c r="B6724">
        <v>0.65649990000000003</v>
      </c>
      <c r="C6724">
        <v>2.3477920000000001</v>
      </c>
      <c r="D6724">
        <v>367.10849999999999</v>
      </c>
    </row>
    <row r="6725" spans="1:4" x14ac:dyDescent="0.35">
      <c r="A6725">
        <v>67.45</v>
      </c>
      <c r="B6725">
        <v>0.65656239999999999</v>
      </c>
      <c r="C6725">
        <v>2.3481160000000001</v>
      </c>
      <c r="D6725">
        <v>367.0752</v>
      </c>
    </row>
    <row r="6726" spans="1:4" x14ac:dyDescent="0.35">
      <c r="A6726">
        <v>67.459999999999994</v>
      </c>
      <c r="B6726">
        <v>0.65662489999999996</v>
      </c>
      <c r="C6726">
        <v>2.348455</v>
      </c>
      <c r="D6726">
        <v>367.07049999999998</v>
      </c>
    </row>
    <row r="6727" spans="1:4" x14ac:dyDescent="0.35">
      <c r="A6727">
        <v>67.47</v>
      </c>
      <c r="B6727">
        <v>0.6567499</v>
      </c>
      <c r="C6727">
        <v>2.3487779999999998</v>
      </c>
      <c r="D6727">
        <v>367.09359999999998</v>
      </c>
    </row>
    <row r="6728" spans="1:4" x14ac:dyDescent="0.35">
      <c r="A6728">
        <v>67.48</v>
      </c>
      <c r="B6728">
        <v>0.65681239999999996</v>
      </c>
      <c r="C6728">
        <v>2.3491680000000001</v>
      </c>
      <c r="D6728">
        <v>367.19970000000001</v>
      </c>
    </row>
    <row r="6729" spans="1:4" x14ac:dyDescent="0.35">
      <c r="A6729">
        <v>67.489999999999995</v>
      </c>
      <c r="B6729">
        <v>0.65687490000000004</v>
      </c>
      <c r="C6729">
        <v>2.3495520000000001</v>
      </c>
      <c r="D6729">
        <v>367.13909999999998</v>
      </c>
    </row>
    <row r="6730" spans="1:4" x14ac:dyDescent="0.35">
      <c r="A6730">
        <v>67.5</v>
      </c>
      <c r="B6730">
        <v>0.65699989999999997</v>
      </c>
      <c r="C6730">
        <v>2.34985</v>
      </c>
      <c r="D6730">
        <v>366.94349999999997</v>
      </c>
    </row>
    <row r="6731" spans="1:4" x14ac:dyDescent="0.35">
      <c r="A6731">
        <v>67.510000000000005</v>
      </c>
      <c r="B6731">
        <v>0.65706240000000005</v>
      </c>
      <c r="C6731">
        <v>2.3501560000000001</v>
      </c>
      <c r="D6731">
        <v>366.75700000000001</v>
      </c>
    </row>
    <row r="6732" spans="1:4" x14ac:dyDescent="0.35">
      <c r="A6732">
        <v>67.52</v>
      </c>
      <c r="B6732">
        <v>0.65718739999999998</v>
      </c>
      <c r="C6732">
        <v>2.3505799999999999</v>
      </c>
      <c r="D6732">
        <v>366.78949999999998</v>
      </c>
    </row>
    <row r="6733" spans="1:4" x14ac:dyDescent="0.35">
      <c r="A6733">
        <v>67.53</v>
      </c>
      <c r="B6733">
        <v>0.6572498</v>
      </c>
      <c r="C6733">
        <v>2.3509500000000001</v>
      </c>
      <c r="D6733">
        <v>366.83789999999999</v>
      </c>
    </row>
    <row r="6734" spans="1:4" x14ac:dyDescent="0.35">
      <c r="A6734">
        <v>67.540000000000006</v>
      </c>
      <c r="B6734">
        <v>0.65731240000000002</v>
      </c>
      <c r="C6734">
        <v>2.3511760000000002</v>
      </c>
      <c r="D6734">
        <v>366.7987</v>
      </c>
    </row>
    <row r="6735" spans="1:4" x14ac:dyDescent="0.35">
      <c r="A6735">
        <v>67.55</v>
      </c>
      <c r="B6735">
        <v>0.65743739999999995</v>
      </c>
      <c r="C6735">
        <v>2.3515079999999999</v>
      </c>
      <c r="D6735">
        <v>366.67590000000001</v>
      </c>
    </row>
    <row r="6736" spans="1:4" x14ac:dyDescent="0.35">
      <c r="A6736">
        <v>67.56</v>
      </c>
      <c r="B6736">
        <v>0.65749979999999997</v>
      </c>
      <c r="C6736">
        <v>2.3519929999999998</v>
      </c>
      <c r="D6736">
        <v>366.60019999999997</v>
      </c>
    </row>
    <row r="6737" spans="1:4" x14ac:dyDescent="0.35">
      <c r="A6737">
        <v>67.569999999999993</v>
      </c>
      <c r="B6737">
        <v>0.65756239999999999</v>
      </c>
      <c r="C6737">
        <v>2.3524449999999999</v>
      </c>
      <c r="D6737">
        <v>366.49180000000001</v>
      </c>
    </row>
    <row r="6738" spans="1:4" x14ac:dyDescent="0.35">
      <c r="A6738">
        <v>67.58</v>
      </c>
      <c r="B6738">
        <v>0.65768740000000003</v>
      </c>
      <c r="C6738">
        <v>2.3528899999999999</v>
      </c>
      <c r="D6738">
        <v>366.33159999999998</v>
      </c>
    </row>
    <row r="6739" spans="1:4" x14ac:dyDescent="0.35">
      <c r="A6739">
        <v>67.59</v>
      </c>
      <c r="B6739">
        <v>0.65774980000000005</v>
      </c>
      <c r="C6739">
        <v>2.3531879999999998</v>
      </c>
      <c r="D6739">
        <v>366.2253</v>
      </c>
    </row>
    <row r="6740" spans="1:4" x14ac:dyDescent="0.35">
      <c r="A6740">
        <v>67.599999999999994</v>
      </c>
      <c r="B6740">
        <v>0.65787490000000004</v>
      </c>
      <c r="C6740">
        <v>2.353421</v>
      </c>
      <c r="D6740">
        <v>366.48750000000001</v>
      </c>
    </row>
    <row r="6741" spans="1:4" x14ac:dyDescent="0.35">
      <c r="A6741">
        <v>67.61</v>
      </c>
      <c r="B6741">
        <v>0.65793740000000001</v>
      </c>
      <c r="C6741">
        <v>2.3537129999999999</v>
      </c>
      <c r="D6741">
        <v>366.7629</v>
      </c>
    </row>
    <row r="6742" spans="1:4" x14ac:dyDescent="0.35">
      <c r="A6742">
        <v>67.62</v>
      </c>
      <c r="B6742">
        <v>0.65806240000000005</v>
      </c>
      <c r="C6742">
        <v>2.3538960000000002</v>
      </c>
      <c r="D6742">
        <v>366.91590000000002</v>
      </c>
    </row>
    <row r="6743" spans="1:4" x14ac:dyDescent="0.35">
      <c r="A6743">
        <v>67.63</v>
      </c>
      <c r="B6743">
        <v>0.65818739999999998</v>
      </c>
      <c r="C6743">
        <v>2.3543539999999998</v>
      </c>
      <c r="D6743">
        <v>366.98450000000003</v>
      </c>
    </row>
    <row r="6744" spans="1:4" x14ac:dyDescent="0.35">
      <c r="A6744">
        <v>67.64</v>
      </c>
      <c r="B6744">
        <v>0.65831240000000002</v>
      </c>
      <c r="C6744">
        <v>2.3547899999999999</v>
      </c>
      <c r="D6744">
        <v>367.00490000000002</v>
      </c>
    </row>
    <row r="6745" spans="1:4" x14ac:dyDescent="0.35">
      <c r="A6745">
        <v>67.650000000000006</v>
      </c>
      <c r="B6745">
        <v>0.65843739999999995</v>
      </c>
      <c r="C6745">
        <v>2.3552300000000002</v>
      </c>
      <c r="D6745">
        <v>366.9631</v>
      </c>
    </row>
    <row r="6746" spans="1:4" x14ac:dyDescent="0.35">
      <c r="A6746">
        <v>67.66</v>
      </c>
      <c r="B6746">
        <v>0.65856239999999999</v>
      </c>
      <c r="C6746">
        <v>2.355788</v>
      </c>
      <c r="D6746">
        <v>366.97329999999999</v>
      </c>
    </row>
    <row r="6747" spans="1:4" x14ac:dyDescent="0.35">
      <c r="A6747">
        <v>67.67</v>
      </c>
      <c r="B6747">
        <v>0.65868740000000003</v>
      </c>
      <c r="C6747">
        <v>2.3563239999999999</v>
      </c>
      <c r="D6747">
        <v>367.16750000000002</v>
      </c>
    </row>
    <row r="6748" spans="1:4" x14ac:dyDescent="0.35">
      <c r="A6748">
        <v>67.680000000000007</v>
      </c>
      <c r="B6748">
        <v>0.65887490000000004</v>
      </c>
      <c r="C6748">
        <v>2.3568549999999999</v>
      </c>
      <c r="D6748">
        <v>367.42110000000002</v>
      </c>
    </row>
    <row r="6749" spans="1:4" x14ac:dyDescent="0.35">
      <c r="A6749">
        <v>67.69</v>
      </c>
      <c r="B6749">
        <v>0.65899989999999997</v>
      </c>
      <c r="C6749">
        <v>2.357361</v>
      </c>
      <c r="D6749">
        <v>367.57839999999999</v>
      </c>
    </row>
    <row r="6750" spans="1:4" x14ac:dyDescent="0.35">
      <c r="A6750">
        <v>67.7</v>
      </c>
      <c r="B6750">
        <v>0.65912490000000001</v>
      </c>
      <c r="C6750">
        <v>2.3578779999999999</v>
      </c>
      <c r="D6750">
        <v>367.78480000000002</v>
      </c>
    </row>
    <row r="6751" spans="1:4" x14ac:dyDescent="0.35">
      <c r="A6751">
        <v>67.709999999999994</v>
      </c>
      <c r="B6751">
        <v>0.65931240000000002</v>
      </c>
      <c r="C6751">
        <v>2.3584260000000001</v>
      </c>
      <c r="D6751">
        <v>368.0908</v>
      </c>
    </row>
    <row r="6752" spans="1:4" x14ac:dyDescent="0.35">
      <c r="A6752">
        <v>67.72</v>
      </c>
      <c r="B6752">
        <v>0.65949990000000003</v>
      </c>
      <c r="C6752">
        <v>2.358927</v>
      </c>
      <c r="D6752">
        <v>368.5145</v>
      </c>
    </row>
    <row r="6753" spans="1:4" x14ac:dyDescent="0.35">
      <c r="A6753">
        <v>67.73</v>
      </c>
      <c r="B6753">
        <v>0.65962489999999996</v>
      </c>
      <c r="C6753">
        <v>2.3594330000000001</v>
      </c>
      <c r="D6753">
        <v>368.9554</v>
      </c>
    </row>
    <row r="6754" spans="1:4" x14ac:dyDescent="0.35">
      <c r="A6754">
        <v>67.739999999999995</v>
      </c>
      <c r="B6754">
        <v>0.65981239999999997</v>
      </c>
      <c r="C6754">
        <v>2.3600050000000001</v>
      </c>
      <c r="D6754">
        <v>369.36340000000001</v>
      </c>
    </row>
    <row r="6755" spans="1:4" x14ac:dyDescent="0.35">
      <c r="A6755">
        <v>67.75</v>
      </c>
      <c r="B6755">
        <v>0.65993740000000001</v>
      </c>
      <c r="C6755">
        <v>2.3606370000000001</v>
      </c>
      <c r="D6755">
        <v>369.80509999999998</v>
      </c>
    </row>
    <row r="6756" spans="1:4" x14ac:dyDescent="0.35">
      <c r="A6756">
        <v>67.760000000000005</v>
      </c>
      <c r="B6756">
        <v>0.66006240000000005</v>
      </c>
      <c r="C6756">
        <v>2.3613369999999998</v>
      </c>
      <c r="D6756">
        <v>369.91199999999998</v>
      </c>
    </row>
    <row r="6757" spans="1:4" x14ac:dyDescent="0.35">
      <c r="A6757">
        <v>67.77</v>
      </c>
      <c r="B6757">
        <v>0.66024989999999995</v>
      </c>
      <c r="C6757">
        <v>2.361945</v>
      </c>
      <c r="D6757">
        <v>369.90559999999999</v>
      </c>
    </row>
    <row r="6758" spans="1:4" x14ac:dyDescent="0.35">
      <c r="A6758">
        <v>67.78</v>
      </c>
      <c r="B6758">
        <v>0.66037489999999999</v>
      </c>
      <c r="C6758">
        <v>2.3624839999999998</v>
      </c>
      <c r="D6758">
        <v>369.89400000000001</v>
      </c>
    </row>
    <row r="6759" spans="1:4" x14ac:dyDescent="0.35">
      <c r="A6759">
        <v>67.790000000000006</v>
      </c>
      <c r="B6759">
        <v>0.66049990000000003</v>
      </c>
      <c r="C6759">
        <v>2.36293</v>
      </c>
      <c r="D6759">
        <v>369.88380000000001</v>
      </c>
    </row>
    <row r="6760" spans="1:4" x14ac:dyDescent="0.35">
      <c r="A6760">
        <v>67.8</v>
      </c>
      <c r="B6760">
        <v>0.66056239999999999</v>
      </c>
      <c r="C6760">
        <v>2.3634210000000002</v>
      </c>
      <c r="D6760">
        <v>369.67079999999999</v>
      </c>
    </row>
    <row r="6761" spans="1:4" x14ac:dyDescent="0.35">
      <c r="A6761">
        <v>67.81</v>
      </c>
      <c r="B6761">
        <v>0.66062489999999996</v>
      </c>
      <c r="C6761">
        <v>2.3640780000000001</v>
      </c>
      <c r="D6761">
        <v>369.39409999999998</v>
      </c>
    </row>
    <row r="6762" spans="1:4" x14ac:dyDescent="0.35">
      <c r="A6762">
        <v>67.819999999999993</v>
      </c>
      <c r="B6762">
        <v>0.6607499</v>
      </c>
      <c r="C6762">
        <v>2.364633</v>
      </c>
      <c r="D6762">
        <v>369.1619</v>
      </c>
    </row>
    <row r="6763" spans="1:4" x14ac:dyDescent="0.35">
      <c r="A6763">
        <v>67.83</v>
      </c>
      <c r="B6763">
        <v>0.66081239999999997</v>
      </c>
      <c r="C6763">
        <v>2.3649900000000001</v>
      </c>
      <c r="D6763">
        <v>368.90309999999999</v>
      </c>
    </row>
    <row r="6764" spans="1:4" x14ac:dyDescent="0.35">
      <c r="A6764">
        <v>67.84</v>
      </c>
      <c r="B6764">
        <v>0.66087490000000004</v>
      </c>
      <c r="C6764">
        <v>2.3653849999999998</v>
      </c>
      <c r="D6764">
        <v>368.53899999999999</v>
      </c>
    </row>
    <row r="6765" spans="1:4" x14ac:dyDescent="0.35">
      <c r="A6765">
        <v>67.849999999999994</v>
      </c>
      <c r="B6765">
        <v>0.66093740000000001</v>
      </c>
      <c r="C6765">
        <v>2.3657789999999999</v>
      </c>
      <c r="D6765">
        <v>368.17140000000001</v>
      </c>
    </row>
    <row r="6766" spans="1:4" x14ac:dyDescent="0.35">
      <c r="A6766">
        <v>67.86</v>
      </c>
      <c r="B6766">
        <v>0.66099989999999997</v>
      </c>
      <c r="C6766">
        <v>2.366171</v>
      </c>
      <c r="D6766">
        <v>367.87900000000002</v>
      </c>
    </row>
    <row r="6767" spans="1:4" x14ac:dyDescent="0.35">
      <c r="A6767">
        <v>67.87</v>
      </c>
      <c r="B6767">
        <v>0.66106240000000005</v>
      </c>
      <c r="C6767">
        <v>2.3665029999999998</v>
      </c>
      <c r="D6767">
        <v>367.49810000000002</v>
      </c>
    </row>
    <row r="6768" spans="1:4" x14ac:dyDescent="0.35">
      <c r="A6768">
        <v>67.88</v>
      </c>
      <c r="B6768">
        <v>0.66112490000000002</v>
      </c>
      <c r="C6768">
        <v>2.3668049999999998</v>
      </c>
      <c r="D6768">
        <v>367.2396</v>
      </c>
    </row>
    <row r="6769" spans="1:4" x14ac:dyDescent="0.35">
      <c r="A6769">
        <v>67.89</v>
      </c>
      <c r="B6769">
        <v>0.66118739999999998</v>
      </c>
      <c r="C6769">
        <v>2.3670200000000001</v>
      </c>
      <c r="D6769">
        <v>367.04390000000001</v>
      </c>
    </row>
    <row r="6770" spans="1:4" x14ac:dyDescent="0.35">
      <c r="A6770">
        <v>67.900000000000006</v>
      </c>
      <c r="B6770">
        <v>0.66124989999999995</v>
      </c>
      <c r="C6770">
        <v>2.367191</v>
      </c>
      <c r="D6770">
        <v>366.77699999999999</v>
      </c>
    </row>
    <row r="6771" spans="1:4" x14ac:dyDescent="0.35">
      <c r="A6771">
        <v>67.91</v>
      </c>
      <c r="B6771">
        <v>0.66131240000000002</v>
      </c>
      <c r="C6771">
        <v>2.3674719999999998</v>
      </c>
      <c r="D6771">
        <v>366.62740000000002</v>
      </c>
    </row>
    <row r="6772" spans="1:4" x14ac:dyDescent="0.35">
      <c r="A6772">
        <v>67.92</v>
      </c>
      <c r="B6772">
        <v>0.66137489999999999</v>
      </c>
      <c r="C6772">
        <v>2.3678119999999998</v>
      </c>
      <c r="D6772">
        <v>366.45440000000002</v>
      </c>
    </row>
    <row r="6773" spans="1:4" x14ac:dyDescent="0.35">
      <c r="A6773">
        <v>67.930000000000007</v>
      </c>
      <c r="B6773">
        <v>0.66143739999999995</v>
      </c>
      <c r="C6773">
        <v>2.3681459999999999</v>
      </c>
      <c r="D6773">
        <v>366.3784</v>
      </c>
    </row>
    <row r="6774" spans="1:4" x14ac:dyDescent="0.35">
      <c r="A6774">
        <v>67.94</v>
      </c>
      <c r="B6774">
        <v>0.66156239999999999</v>
      </c>
      <c r="C6774">
        <v>2.3683999999999998</v>
      </c>
      <c r="D6774">
        <v>366.3159</v>
      </c>
    </row>
    <row r="6775" spans="1:4" x14ac:dyDescent="0.35">
      <c r="A6775">
        <v>67.95</v>
      </c>
      <c r="B6775">
        <v>0.66162489999999996</v>
      </c>
      <c r="C6775">
        <v>2.368754</v>
      </c>
      <c r="D6775">
        <v>366.23070000000001</v>
      </c>
    </row>
    <row r="6776" spans="1:4" x14ac:dyDescent="0.35">
      <c r="A6776">
        <v>67.959999999999994</v>
      </c>
      <c r="B6776">
        <v>0.66168740000000004</v>
      </c>
      <c r="C6776">
        <v>2.3692799999999998</v>
      </c>
      <c r="D6776">
        <v>366.3621</v>
      </c>
    </row>
    <row r="6777" spans="1:4" x14ac:dyDescent="0.35">
      <c r="A6777">
        <v>67.97</v>
      </c>
      <c r="B6777">
        <v>0.66181239999999997</v>
      </c>
      <c r="C6777">
        <v>2.3696630000000001</v>
      </c>
      <c r="D6777">
        <v>366.4862</v>
      </c>
    </row>
    <row r="6778" spans="1:4" x14ac:dyDescent="0.35">
      <c r="A6778">
        <v>67.98</v>
      </c>
      <c r="B6778">
        <v>0.66187490000000004</v>
      </c>
      <c r="C6778">
        <v>2.3699309999999998</v>
      </c>
      <c r="D6778">
        <v>366.5224</v>
      </c>
    </row>
    <row r="6779" spans="1:4" x14ac:dyDescent="0.35">
      <c r="A6779">
        <v>67.989999999999995</v>
      </c>
      <c r="B6779">
        <v>0.66199989999999997</v>
      </c>
      <c r="C6779">
        <v>2.3701819999999998</v>
      </c>
      <c r="D6779">
        <v>366.70760000000001</v>
      </c>
    </row>
    <row r="6780" spans="1:4" x14ac:dyDescent="0.35">
      <c r="A6780">
        <v>68</v>
      </c>
      <c r="B6780">
        <v>0.66206240000000005</v>
      </c>
      <c r="C6780">
        <v>2.3704179999999999</v>
      </c>
      <c r="D6780">
        <v>366.78829999999999</v>
      </c>
    </row>
    <row r="6781" spans="1:4" x14ac:dyDescent="0.35">
      <c r="A6781">
        <v>68.010000000000005</v>
      </c>
      <c r="B6781">
        <v>0.66218739999999998</v>
      </c>
      <c r="C6781">
        <v>2.3707150000000001</v>
      </c>
      <c r="D6781">
        <v>366.88909999999998</v>
      </c>
    </row>
    <row r="6782" spans="1:4" x14ac:dyDescent="0.35">
      <c r="A6782">
        <v>68.02</v>
      </c>
      <c r="B6782">
        <v>0.66231249999999997</v>
      </c>
      <c r="C6782">
        <v>2.371076</v>
      </c>
      <c r="D6782">
        <v>367.02069999999998</v>
      </c>
    </row>
    <row r="6783" spans="1:4" x14ac:dyDescent="0.35">
      <c r="A6783">
        <v>68.03</v>
      </c>
      <c r="B6783">
        <v>0.66237489999999999</v>
      </c>
      <c r="C6783">
        <v>2.371486</v>
      </c>
      <c r="D6783">
        <v>367.05930000000001</v>
      </c>
    </row>
    <row r="6784" spans="1:4" x14ac:dyDescent="0.35">
      <c r="A6784">
        <v>68.040000000000006</v>
      </c>
      <c r="B6784">
        <v>0.66243739999999995</v>
      </c>
      <c r="C6784">
        <v>2.3717830000000002</v>
      </c>
      <c r="D6784">
        <v>367.03030000000001</v>
      </c>
    </row>
    <row r="6785" spans="1:4" x14ac:dyDescent="0.35">
      <c r="A6785">
        <v>68.05</v>
      </c>
      <c r="B6785">
        <v>0.66256250000000005</v>
      </c>
      <c r="C6785">
        <v>2.3721909999999999</v>
      </c>
      <c r="D6785">
        <v>367.01600000000002</v>
      </c>
    </row>
    <row r="6786" spans="1:4" x14ac:dyDescent="0.35">
      <c r="A6786">
        <v>68.06</v>
      </c>
      <c r="B6786">
        <v>0.66262489999999996</v>
      </c>
      <c r="C6786">
        <v>2.3725499999999999</v>
      </c>
      <c r="D6786">
        <v>367.09230000000002</v>
      </c>
    </row>
    <row r="6787" spans="1:4" x14ac:dyDescent="0.35">
      <c r="A6787">
        <v>68.069999999999993</v>
      </c>
      <c r="B6787">
        <v>0.6627499</v>
      </c>
      <c r="C6787">
        <v>2.3730129999999998</v>
      </c>
      <c r="D6787">
        <v>367.1121</v>
      </c>
    </row>
    <row r="6788" spans="1:4" x14ac:dyDescent="0.35">
      <c r="A6788">
        <v>68.08</v>
      </c>
      <c r="B6788">
        <v>0.66281250000000003</v>
      </c>
      <c r="C6788">
        <v>2.3733819999999999</v>
      </c>
      <c r="D6788">
        <v>367.12650000000002</v>
      </c>
    </row>
    <row r="6789" spans="1:4" x14ac:dyDescent="0.35">
      <c r="A6789">
        <v>68.09</v>
      </c>
      <c r="B6789">
        <v>0.66287490000000004</v>
      </c>
      <c r="C6789">
        <v>2.3736389999999998</v>
      </c>
      <c r="D6789">
        <v>367.05009999999999</v>
      </c>
    </row>
    <row r="6790" spans="1:4" x14ac:dyDescent="0.35">
      <c r="A6790">
        <v>68.099999999999994</v>
      </c>
      <c r="B6790">
        <v>0.66293740000000001</v>
      </c>
      <c r="C6790">
        <v>2.373936</v>
      </c>
      <c r="D6790">
        <v>366.91300000000001</v>
      </c>
    </row>
    <row r="6791" spans="1:4" x14ac:dyDescent="0.35">
      <c r="A6791">
        <v>68.11</v>
      </c>
      <c r="B6791">
        <v>0.66306240000000005</v>
      </c>
      <c r="C6791">
        <v>2.3742890000000001</v>
      </c>
      <c r="D6791">
        <v>366.86099999999999</v>
      </c>
    </row>
    <row r="6792" spans="1:4" x14ac:dyDescent="0.35">
      <c r="A6792">
        <v>68.12</v>
      </c>
      <c r="B6792">
        <v>0.66312490000000002</v>
      </c>
      <c r="C6792">
        <v>2.3745639999999999</v>
      </c>
      <c r="D6792">
        <v>366.88470000000001</v>
      </c>
    </row>
    <row r="6793" spans="1:4" x14ac:dyDescent="0.35">
      <c r="A6793">
        <v>68.13</v>
      </c>
      <c r="B6793">
        <v>0.66324989999999995</v>
      </c>
      <c r="C6793">
        <v>2.3748939999999998</v>
      </c>
      <c r="D6793">
        <v>366.97840000000002</v>
      </c>
    </row>
    <row r="6794" spans="1:4" x14ac:dyDescent="0.35">
      <c r="A6794">
        <v>68.14</v>
      </c>
      <c r="B6794">
        <v>0.66337489999999999</v>
      </c>
      <c r="C6794">
        <v>2.3753009999999999</v>
      </c>
      <c r="D6794">
        <v>366.99430000000001</v>
      </c>
    </row>
    <row r="6795" spans="1:4" x14ac:dyDescent="0.35">
      <c r="A6795">
        <v>68.150000000000006</v>
      </c>
      <c r="B6795">
        <v>0.66343739999999995</v>
      </c>
      <c r="C6795">
        <v>2.375699</v>
      </c>
      <c r="D6795">
        <v>367.06459999999998</v>
      </c>
    </row>
    <row r="6796" spans="1:4" x14ac:dyDescent="0.35">
      <c r="A6796">
        <v>68.16</v>
      </c>
      <c r="B6796">
        <v>0.6635624</v>
      </c>
      <c r="C6796">
        <v>2.376007</v>
      </c>
      <c r="D6796">
        <v>367.25200000000001</v>
      </c>
    </row>
    <row r="6797" spans="1:4" x14ac:dyDescent="0.35">
      <c r="A6797">
        <v>68.17</v>
      </c>
      <c r="B6797">
        <v>0.66368740000000004</v>
      </c>
      <c r="C6797">
        <v>2.3764319999999999</v>
      </c>
      <c r="D6797">
        <v>367.46890000000002</v>
      </c>
    </row>
    <row r="6798" spans="1:4" x14ac:dyDescent="0.35">
      <c r="A6798">
        <v>68.180000000000007</v>
      </c>
      <c r="B6798">
        <v>0.66381239999999997</v>
      </c>
      <c r="C6798">
        <v>2.3768470000000002</v>
      </c>
      <c r="D6798">
        <v>367.6268</v>
      </c>
    </row>
    <row r="6799" spans="1:4" x14ac:dyDescent="0.35">
      <c r="A6799">
        <v>68.19</v>
      </c>
      <c r="B6799">
        <v>0.66393740000000001</v>
      </c>
      <c r="C6799">
        <v>2.3772760000000002</v>
      </c>
      <c r="D6799">
        <v>367.6678</v>
      </c>
    </row>
    <row r="6800" spans="1:4" x14ac:dyDescent="0.35">
      <c r="A6800">
        <v>68.2</v>
      </c>
      <c r="B6800">
        <v>0.66399989999999998</v>
      </c>
      <c r="C6800">
        <v>2.3777740000000001</v>
      </c>
      <c r="D6800">
        <v>367.75029999999998</v>
      </c>
    </row>
    <row r="6801" spans="1:4" x14ac:dyDescent="0.35">
      <c r="A6801">
        <v>68.209999999999994</v>
      </c>
      <c r="B6801">
        <v>0.66412490000000002</v>
      </c>
      <c r="C6801">
        <v>2.3783150000000002</v>
      </c>
      <c r="D6801">
        <v>367.84429999999998</v>
      </c>
    </row>
    <row r="6802" spans="1:4" x14ac:dyDescent="0.35">
      <c r="A6802">
        <v>68.22</v>
      </c>
      <c r="B6802">
        <v>0.66424989999999995</v>
      </c>
      <c r="C6802">
        <v>2.3786900000000002</v>
      </c>
      <c r="D6802">
        <v>367.92349999999999</v>
      </c>
    </row>
    <row r="6803" spans="1:4" x14ac:dyDescent="0.35">
      <c r="A6803">
        <v>68.23</v>
      </c>
      <c r="B6803">
        <v>0.66437489999999999</v>
      </c>
      <c r="C6803">
        <v>2.3791150000000001</v>
      </c>
      <c r="D6803">
        <v>368.10199999999998</v>
      </c>
    </row>
    <row r="6804" spans="1:4" x14ac:dyDescent="0.35">
      <c r="A6804">
        <v>68.239999999999995</v>
      </c>
      <c r="B6804">
        <v>0.66449990000000003</v>
      </c>
      <c r="C6804">
        <v>2.3796040000000001</v>
      </c>
      <c r="D6804">
        <v>368.18290000000002</v>
      </c>
    </row>
    <row r="6805" spans="1:4" x14ac:dyDescent="0.35">
      <c r="A6805">
        <v>68.25</v>
      </c>
      <c r="B6805">
        <v>0.66462489999999996</v>
      </c>
      <c r="C6805">
        <v>2.3801100000000002</v>
      </c>
      <c r="D6805">
        <v>368.2509</v>
      </c>
    </row>
    <row r="6806" spans="1:4" x14ac:dyDescent="0.35">
      <c r="A6806">
        <v>68.260000000000005</v>
      </c>
      <c r="B6806">
        <v>0.6647499</v>
      </c>
      <c r="C6806">
        <v>2.380538</v>
      </c>
      <c r="D6806">
        <v>368.3811</v>
      </c>
    </row>
    <row r="6807" spans="1:4" x14ac:dyDescent="0.35">
      <c r="A6807">
        <v>68.27</v>
      </c>
      <c r="B6807">
        <v>0.66487490000000005</v>
      </c>
      <c r="C6807">
        <v>2.3810530000000001</v>
      </c>
      <c r="D6807">
        <v>368.4486</v>
      </c>
    </row>
    <row r="6808" spans="1:4" x14ac:dyDescent="0.35">
      <c r="A6808">
        <v>68.28</v>
      </c>
      <c r="B6808">
        <v>0.66493740000000001</v>
      </c>
      <c r="C6808">
        <v>2.3815789999999999</v>
      </c>
      <c r="D6808">
        <v>368.55919999999998</v>
      </c>
    </row>
    <row r="6809" spans="1:4" x14ac:dyDescent="0.35">
      <c r="A6809">
        <v>68.290000000000006</v>
      </c>
      <c r="B6809">
        <v>0.66506240000000005</v>
      </c>
      <c r="C6809">
        <v>2.3820619999999999</v>
      </c>
      <c r="D6809">
        <v>368.4871</v>
      </c>
    </row>
    <row r="6810" spans="1:4" x14ac:dyDescent="0.35">
      <c r="A6810">
        <v>68.3</v>
      </c>
      <c r="B6810">
        <v>0.66512490000000002</v>
      </c>
      <c r="C6810">
        <v>2.3824670000000001</v>
      </c>
      <c r="D6810">
        <v>368.363</v>
      </c>
    </row>
    <row r="6811" spans="1:4" x14ac:dyDescent="0.35">
      <c r="A6811">
        <v>68.31</v>
      </c>
      <c r="B6811">
        <v>0.66524989999999995</v>
      </c>
      <c r="C6811">
        <v>2.382682</v>
      </c>
      <c r="D6811">
        <v>368.3793</v>
      </c>
    </row>
    <row r="6812" spans="1:4" x14ac:dyDescent="0.35">
      <c r="A6812">
        <v>68.319999999999993</v>
      </c>
      <c r="B6812">
        <v>0.66531240000000003</v>
      </c>
      <c r="C6812">
        <v>2.3830079999999998</v>
      </c>
      <c r="D6812">
        <v>368.43340000000001</v>
      </c>
    </row>
    <row r="6813" spans="1:4" x14ac:dyDescent="0.35">
      <c r="A6813">
        <v>68.33</v>
      </c>
      <c r="B6813">
        <v>0.66543739999999996</v>
      </c>
      <c r="C6813">
        <v>2.3833009999999999</v>
      </c>
      <c r="D6813">
        <v>368.48430000000002</v>
      </c>
    </row>
    <row r="6814" spans="1:4" x14ac:dyDescent="0.35">
      <c r="A6814">
        <v>68.34</v>
      </c>
      <c r="B6814">
        <v>0.6655624</v>
      </c>
      <c r="C6814">
        <v>2.3837199999999998</v>
      </c>
      <c r="D6814">
        <v>368.30309999999997</v>
      </c>
    </row>
    <row r="6815" spans="1:4" x14ac:dyDescent="0.35">
      <c r="A6815">
        <v>68.349999999999994</v>
      </c>
      <c r="B6815">
        <v>0.66562489999999996</v>
      </c>
      <c r="C6815">
        <v>2.3842129999999999</v>
      </c>
      <c r="D6815">
        <v>368.15960000000001</v>
      </c>
    </row>
    <row r="6816" spans="1:4" x14ac:dyDescent="0.35">
      <c r="A6816">
        <v>68.36</v>
      </c>
      <c r="B6816">
        <v>0.66574990000000001</v>
      </c>
      <c r="C6816">
        <v>2.3846539999999998</v>
      </c>
      <c r="D6816">
        <v>368.19220000000001</v>
      </c>
    </row>
    <row r="6817" spans="1:4" x14ac:dyDescent="0.35">
      <c r="A6817">
        <v>68.37</v>
      </c>
      <c r="B6817">
        <v>0.66581239999999997</v>
      </c>
      <c r="C6817">
        <v>2.385065</v>
      </c>
      <c r="D6817">
        <v>368.11810000000003</v>
      </c>
    </row>
    <row r="6818" spans="1:4" x14ac:dyDescent="0.35">
      <c r="A6818">
        <v>68.38</v>
      </c>
      <c r="B6818">
        <v>0.66593740000000001</v>
      </c>
      <c r="C6818">
        <v>2.385437</v>
      </c>
      <c r="D6818">
        <v>367.96899999999999</v>
      </c>
    </row>
    <row r="6819" spans="1:4" x14ac:dyDescent="0.35">
      <c r="A6819">
        <v>68.39</v>
      </c>
      <c r="B6819">
        <v>0.66599989999999998</v>
      </c>
      <c r="C6819">
        <v>2.3857050000000002</v>
      </c>
      <c r="D6819">
        <v>367.93189999999998</v>
      </c>
    </row>
    <row r="6820" spans="1:4" x14ac:dyDescent="0.35">
      <c r="A6820">
        <v>68.400000000000006</v>
      </c>
      <c r="B6820">
        <v>0.66612490000000002</v>
      </c>
      <c r="C6820">
        <v>2.3859460000000001</v>
      </c>
      <c r="D6820">
        <v>367.7183</v>
      </c>
    </row>
    <row r="6821" spans="1:4" x14ac:dyDescent="0.35">
      <c r="A6821">
        <v>68.41</v>
      </c>
      <c r="B6821">
        <v>0.66618739999999999</v>
      </c>
      <c r="C6821">
        <v>2.386307</v>
      </c>
      <c r="D6821">
        <v>367.62900000000002</v>
      </c>
    </row>
    <row r="6822" spans="1:4" x14ac:dyDescent="0.35">
      <c r="A6822">
        <v>68.42</v>
      </c>
      <c r="B6822">
        <v>0.66631240000000003</v>
      </c>
      <c r="C6822">
        <v>2.3867889999999998</v>
      </c>
      <c r="D6822">
        <v>367.6397</v>
      </c>
    </row>
    <row r="6823" spans="1:4" x14ac:dyDescent="0.35">
      <c r="A6823">
        <v>68.430000000000007</v>
      </c>
      <c r="B6823">
        <v>0.66637489999999999</v>
      </c>
      <c r="C6823">
        <v>2.3873039999999999</v>
      </c>
      <c r="D6823">
        <v>367.67250000000001</v>
      </c>
    </row>
    <row r="6824" spans="1:4" x14ac:dyDescent="0.35">
      <c r="A6824">
        <v>68.44</v>
      </c>
      <c r="B6824">
        <v>0.66649990000000003</v>
      </c>
      <c r="C6824">
        <v>2.3877579999999998</v>
      </c>
      <c r="D6824">
        <v>367.7928</v>
      </c>
    </row>
    <row r="6825" spans="1:4" x14ac:dyDescent="0.35">
      <c r="A6825">
        <v>68.45</v>
      </c>
      <c r="B6825">
        <v>0.66662489999999996</v>
      </c>
      <c r="C6825">
        <v>2.388169</v>
      </c>
      <c r="D6825">
        <v>367.9298</v>
      </c>
    </row>
    <row r="6826" spans="1:4" x14ac:dyDescent="0.35">
      <c r="A6826">
        <v>68.459999999999994</v>
      </c>
      <c r="B6826">
        <v>0.66668740000000004</v>
      </c>
      <c r="C6826">
        <v>2.3884560000000001</v>
      </c>
      <c r="D6826">
        <v>368.02069999999998</v>
      </c>
    </row>
    <row r="6827" spans="1:4" x14ac:dyDescent="0.35">
      <c r="A6827">
        <v>68.47</v>
      </c>
      <c r="B6827">
        <v>0.66681239999999997</v>
      </c>
      <c r="C6827">
        <v>2.38883</v>
      </c>
      <c r="D6827">
        <v>367.94619999999998</v>
      </c>
    </row>
    <row r="6828" spans="1:4" x14ac:dyDescent="0.35">
      <c r="A6828">
        <v>68.48</v>
      </c>
      <c r="B6828">
        <v>0.66687490000000005</v>
      </c>
      <c r="C6828">
        <v>2.389259</v>
      </c>
      <c r="D6828">
        <v>367.90410000000003</v>
      </c>
    </row>
    <row r="6829" spans="1:4" x14ac:dyDescent="0.35">
      <c r="A6829">
        <v>68.489999999999995</v>
      </c>
      <c r="B6829">
        <v>0.66699989999999998</v>
      </c>
      <c r="C6829">
        <v>2.3897279999999999</v>
      </c>
      <c r="D6829">
        <v>367.89859999999999</v>
      </c>
    </row>
    <row r="6830" spans="1:4" x14ac:dyDescent="0.35">
      <c r="A6830">
        <v>68.5</v>
      </c>
      <c r="B6830">
        <v>0.66706240000000006</v>
      </c>
      <c r="C6830">
        <v>2.390174</v>
      </c>
      <c r="D6830">
        <v>367.9033</v>
      </c>
    </row>
    <row r="6831" spans="1:4" x14ac:dyDescent="0.35">
      <c r="A6831">
        <v>68.510000000000005</v>
      </c>
      <c r="B6831">
        <v>0.66718730000000004</v>
      </c>
      <c r="C6831">
        <v>2.390501</v>
      </c>
      <c r="D6831">
        <v>368.06380000000001</v>
      </c>
    </row>
    <row r="6832" spans="1:4" x14ac:dyDescent="0.35">
      <c r="A6832">
        <v>68.52</v>
      </c>
      <c r="B6832">
        <v>0.66731240000000003</v>
      </c>
      <c r="C6832">
        <v>2.390803</v>
      </c>
      <c r="D6832">
        <v>368.1925</v>
      </c>
    </row>
    <row r="6833" spans="1:4" x14ac:dyDescent="0.35">
      <c r="A6833">
        <v>68.53</v>
      </c>
      <c r="B6833">
        <v>0.66737489999999999</v>
      </c>
      <c r="C6833">
        <v>2.3911410000000002</v>
      </c>
      <c r="D6833">
        <v>368.17469999999997</v>
      </c>
    </row>
    <row r="6834" spans="1:4" x14ac:dyDescent="0.35">
      <c r="A6834">
        <v>68.540000000000006</v>
      </c>
      <c r="B6834">
        <v>0.66749990000000003</v>
      </c>
      <c r="C6834">
        <v>2.3914740000000001</v>
      </c>
      <c r="D6834">
        <v>368.27</v>
      </c>
    </row>
    <row r="6835" spans="1:4" x14ac:dyDescent="0.35">
      <c r="A6835">
        <v>68.55</v>
      </c>
      <c r="B6835">
        <v>0.66762489999999997</v>
      </c>
      <c r="C6835">
        <v>2.391883</v>
      </c>
      <c r="D6835">
        <v>368.33499999999998</v>
      </c>
    </row>
    <row r="6836" spans="1:4" x14ac:dyDescent="0.35">
      <c r="A6836">
        <v>68.56</v>
      </c>
      <c r="B6836">
        <v>0.66774990000000001</v>
      </c>
      <c r="C6836">
        <v>2.3923510000000001</v>
      </c>
      <c r="D6836">
        <v>368.24489999999997</v>
      </c>
    </row>
    <row r="6837" spans="1:4" x14ac:dyDescent="0.35">
      <c r="A6837">
        <v>68.569999999999993</v>
      </c>
      <c r="B6837">
        <v>0.66787490000000005</v>
      </c>
      <c r="C6837">
        <v>2.3927420000000001</v>
      </c>
      <c r="D6837">
        <v>368.19349999999997</v>
      </c>
    </row>
    <row r="6838" spans="1:4" x14ac:dyDescent="0.35">
      <c r="A6838">
        <v>68.58</v>
      </c>
      <c r="B6838">
        <v>0.66799989999999998</v>
      </c>
      <c r="C6838">
        <v>2.3931279999999999</v>
      </c>
      <c r="D6838">
        <v>368.22390000000001</v>
      </c>
    </row>
    <row r="6839" spans="1:4" x14ac:dyDescent="0.35">
      <c r="A6839">
        <v>68.59</v>
      </c>
      <c r="B6839">
        <v>0.66812490000000002</v>
      </c>
      <c r="C6839">
        <v>2.3935499999999998</v>
      </c>
      <c r="D6839">
        <v>368.36399999999998</v>
      </c>
    </row>
    <row r="6840" spans="1:4" x14ac:dyDescent="0.35">
      <c r="A6840">
        <v>68.599999999999994</v>
      </c>
      <c r="B6840">
        <v>0.66818730000000004</v>
      </c>
      <c r="C6840">
        <v>2.3940199999999998</v>
      </c>
      <c r="D6840">
        <v>368.55860000000001</v>
      </c>
    </row>
    <row r="6841" spans="1:4" x14ac:dyDescent="0.35">
      <c r="A6841">
        <v>68.61</v>
      </c>
      <c r="B6841">
        <v>0.66831240000000003</v>
      </c>
      <c r="C6841">
        <v>2.3944329999999998</v>
      </c>
      <c r="D6841">
        <v>368.4271</v>
      </c>
    </row>
    <row r="6842" spans="1:4" x14ac:dyDescent="0.35">
      <c r="A6842">
        <v>68.62</v>
      </c>
      <c r="B6842">
        <v>0.66837489999999999</v>
      </c>
      <c r="C6842">
        <v>2.394873</v>
      </c>
      <c r="D6842">
        <v>368.43509999999998</v>
      </c>
    </row>
    <row r="6843" spans="1:4" x14ac:dyDescent="0.35">
      <c r="A6843">
        <v>68.63</v>
      </c>
      <c r="B6843">
        <v>0.66849990000000004</v>
      </c>
      <c r="C6843">
        <v>2.3953389999999999</v>
      </c>
      <c r="D6843">
        <v>368.5086</v>
      </c>
    </row>
    <row r="6844" spans="1:4" x14ac:dyDescent="0.35">
      <c r="A6844">
        <v>68.64</v>
      </c>
      <c r="B6844">
        <v>0.6685624</v>
      </c>
      <c r="C6844">
        <v>2.3958339999999998</v>
      </c>
      <c r="D6844">
        <v>368.65750000000003</v>
      </c>
    </row>
    <row r="6845" spans="1:4" x14ac:dyDescent="0.35">
      <c r="A6845">
        <v>68.650000000000006</v>
      </c>
      <c r="B6845">
        <v>0.66868740000000004</v>
      </c>
      <c r="C6845">
        <v>2.396258</v>
      </c>
      <c r="D6845">
        <v>368.73849999999999</v>
      </c>
    </row>
    <row r="6846" spans="1:4" x14ac:dyDescent="0.35">
      <c r="A6846">
        <v>68.66</v>
      </c>
      <c r="B6846">
        <v>0.66874990000000001</v>
      </c>
      <c r="C6846">
        <v>2.3965770000000002</v>
      </c>
      <c r="D6846">
        <v>368.55470000000003</v>
      </c>
    </row>
    <row r="6847" spans="1:4" x14ac:dyDescent="0.35">
      <c r="A6847">
        <v>68.67</v>
      </c>
      <c r="B6847">
        <v>0.66881239999999997</v>
      </c>
      <c r="C6847">
        <v>2.396925</v>
      </c>
      <c r="D6847">
        <v>368.34500000000003</v>
      </c>
    </row>
    <row r="6848" spans="1:4" x14ac:dyDescent="0.35">
      <c r="A6848">
        <v>68.680000000000007</v>
      </c>
      <c r="B6848">
        <v>0.66887490000000005</v>
      </c>
      <c r="C6848">
        <v>2.3973529999999998</v>
      </c>
      <c r="D6848">
        <v>368.1232</v>
      </c>
    </row>
    <row r="6849" spans="1:4" x14ac:dyDescent="0.35">
      <c r="A6849">
        <v>68.69</v>
      </c>
      <c r="B6849">
        <v>0.66893740000000002</v>
      </c>
      <c r="C6849">
        <v>2.3977499999999998</v>
      </c>
      <c r="D6849">
        <v>367.93680000000001</v>
      </c>
    </row>
    <row r="6850" spans="1:4" x14ac:dyDescent="0.35">
      <c r="A6850">
        <v>68.7</v>
      </c>
      <c r="B6850">
        <v>0.66906239999999995</v>
      </c>
      <c r="C6850">
        <v>2.3981150000000002</v>
      </c>
      <c r="D6850">
        <v>367.72770000000003</v>
      </c>
    </row>
    <row r="6851" spans="1:4" x14ac:dyDescent="0.35">
      <c r="A6851">
        <v>68.709999999999994</v>
      </c>
      <c r="B6851">
        <v>0.66912490000000002</v>
      </c>
      <c r="C6851">
        <v>2.3983880000000002</v>
      </c>
      <c r="D6851">
        <v>367.54649999999998</v>
      </c>
    </row>
    <row r="6852" spans="1:4" x14ac:dyDescent="0.35">
      <c r="A6852">
        <v>68.72</v>
      </c>
      <c r="B6852">
        <v>0.66918739999999999</v>
      </c>
      <c r="C6852">
        <v>2.3986749999999999</v>
      </c>
      <c r="D6852">
        <v>367.32549999999998</v>
      </c>
    </row>
    <row r="6853" spans="1:4" x14ac:dyDescent="0.35">
      <c r="A6853">
        <v>68.73</v>
      </c>
      <c r="B6853">
        <v>0.66924989999999995</v>
      </c>
      <c r="C6853">
        <v>2.3990019999999999</v>
      </c>
      <c r="D6853">
        <v>367.18119999999999</v>
      </c>
    </row>
    <row r="6854" spans="1:4" x14ac:dyDescent="0.35">
      <c r="A6854">
        <v>68.739999999999995</v>
      </c>
      <c r="B6854">
        <v>0.66937489999999999</v>
      </c>
      <c r="C6854">
        <v>2.3993310000000001</v>
      </c>
      <c r="D6854">
        <v>367.13240000000002</v>
      </c>
    </row>
    <row r="6855" spans="1:4" x14ac:dyDescent="0.35">
      <c r="A6855">
        <v>68.75</v>
      </c>
      <c r="B6855">
        <v>0.66943739999999996</v>
      </c>
      <c r="C6855">
        <v>2.399648</v>
      </c>
      <c r="D6855">
        <v>367.23919999999998</v>
      </c>
    </row>
    <row r="6856" spans="1:4" x14ac:dyDescent="0.35">
      <c r="A6856">
        <v>68.760000000000005</v>
      </c>
      <c r="B6856">
        <v>0.66949990000000004</v>
      </c>
      <c r="C6856">
        <v>2.4000849999999998</v>
      </c>
      <c r="D6856">
        <v>367.28960000000001</v>
      </c>
    </row>
    <row r="6857" spans="1:4" x14ac:dyDescent="0.35">
      <c r="A6857">
        <v>68.77</v>
      </c>
      <c r="B6857">
        <v>0.66962489999999997</v>
      </c>
      <c r="C6857">
        <v>2.4004669999999999</v>
      </c>
      <c r="D6857">
        <v>367.25689999999997</v>
      </c>
    </row>
    <row r="6858" spans="1:4" x14ac:dyDescent="0.35">
      <c r="A6858">
        <v>68.78</v>
      </c>
      <c r="B6858">
        <v>0.66968740000000004</v>
      </c>
      <c r="C6858">
        <v>2.4007619999999998</v>
      </c>
      <c r="D6858">
        <v>367.1173</v>
      </c>
    </row>
    <row r="6859" spans="1:4" x14ac:dyDescent="0.35">
      <c r="A6859">
        <v>68.790000000000006</v>
      </c>
      <c r="B6859">
        <v>0.66974990000000001</v>
      </c>
      <c r="C6859">
        <v>2.4008790000000002</v>
      </c>
      <c r="D6859">
        <v>367.02480000000003</v>
      </c>
    </row>
    <row r="6860" spans="1:4" x14ac:dyDescent="0.35">
      <c r="A6860">
        <v>68.8</v>
      </c>
      <c r="B6860">
        <v>0.66987490000000005</v>
      </c>
      <c r="C6860">
        <v>2.4011079999999998</v>
      </c>
      <c r="D6860">
        <v>367.08499999999998</v>
      </c>
    </row>
    <row r="6861" spans="1:4" x14ac:dyDescent="0.35">
      <c r="A6861">
        <v>68.81</v>
      </c>
      <c r="B6861">
        <v>0.66999989999999998</v>
      </c>
      <c r="C6861">
        <v>2.4014769999999999</v>
      </c>
      <c r="D6861">
        <v>367.14240000000001</v>
      </c>
    </row>
    <row r="6862" spans="1:4" x14ac:dyDescent="0.35">
      <c r="A6862">
        <v>68.819999999999993</v>
      </c>
      <c r="B6862">
        <v>0.67012490000000002</v>
      </c>
      <c r="C6862">
        <v>2.401872</v>
      </c>
      <c r="D6862">
        <v>367.27800000000002</v>
      </c>
    </row>
    <row r="6863" spans="1:4" x14ac:dyDescent="0.35">
      <c r="A6863">
        <v>68.83</v>
      </c>
      <c r="B6863">
        <v>0.67018739999999999</v>
      </c>
      <c r="C6863">
        <v>2.4023539999999999</v>
      </c>
      <c r="D6863">
        <v>367.4753</v>
      </c>
    </row>
    <row r="6864" spans="1:4" x14ac:dyDescent="0.35">
      <c r="A6864">
        <v>68.84</v>
      </c>
      <c r="B6864">
        <v>0.6703749</v>
      </c>
      <c r="C6864">
        <v>2.402711</v>
      </c>
      <c r="D6864">
        <v>367.7903</v>
      </c>
    </row>
    <row r="6865" spans="1:4" x14ac:dyDescent="0.35">
      <c r="A6865">
        <v>68.849999999999994</v>
      </c>
      <c r="B6865">
        <v>0.67049990000000004</v>
      </c>
      <c r="C6865">
        <v>2.4030640000000001</v>
      </c>
      <c r="D6865">
        <v>368.05669999999998</v>
      </c>
    </row>
    <row r="6866" spans="1:4" x14ac:dyDescent="0.35">
      <c r="A6866">
        <v>68.86</v>
      </c>
      <c r="B6866">
        <v>0.67062489999999997</v>
      </c>
      <c r="C6866">
        <v>2.4033920000000002</v>
      </c>
      <c r="D6866">
        <v>368.10809999999998</v>
      </c>
    </row>
    <row r="6867" spans="1:4" x14ac:dyDescent="0.35">
      <c r="A6867">
        <v>68.87</v>
      </c>
      <c r="B6867">
        <v>0.67081239999999998</v>
      </c>
      <c r="C6867">
        <v>2.4037700000000002</v>
      </c>
      <c r="D6867">
        <v>368.2251</v>
      </c>
    </row>
    <row r="6868" spans="1:4" x14ac:dyDescent="0.35">
      <c r="A6868">
        <v>68.88</v>
      </c>
      <c r="B6868">
        <v>0.67093740000000002</v>
      </c>
      <c r="C6868">
        <v>2.404423</v>
      </c>
      <c r="D6868">
        <v>368.4973</v>
      </c>
    </row>
    <row r="6869" spans="1:4" x14ac:dyDescent="0.35">
      <c r="A6869">
        <v>68.89</v>
      </c>
      <c r="B6869">
        <v>0.67112490000000002</v>
      </c>
      <c r="C6869">
        <v>2.404973</v>
      </c>
      <c r="D6869">
        <v>368.82740000000001</v>
      </c>
    </row>
    <row r="6870" spans="1:4" x14ac:dyDescent="0.35">
      <c r="A6870">
        <v>68.900000000000006</v>
      </c>
      <c r="B6870">
        <v>0.67124989999999995</v>
      </c>
      <c r="C6870">
        <v>2.4055629999999999</v>
      </c>
      <c r="D6870">
        <v>369.18639999999999</v>
      </c>
    </row>
    <row r="6871" spans="1:4" x14ac:dyDescent="0.35">
      <c r="A6871">
        <v>68.91</v>
      </c>
      <c r="B6871">
        <v>0.67143739999999996</v>
      </c>
      <c r="C6871">
        <v>2.4061499999999998</v>
      </c>
      <c r="D6871">
        <v>369.44349999999997</v>
      </c>
    </row>
    <row r="6872" spans="1:4" x14ac:dyDescent="0.35">
      <c r="A6872">
        <v>68.92</v>
      </c>
      <c r="B6872">
        <v>0.6715624</v>
      </c>
      <c r="C6872">
        <v>2.4066779999999999</v>
      </c>
      <c r="D6872">
        <v>369.72669999999999</v>
      </c>
    </row>
    <row r="6873" spans="1:4" x14ac:dyDescent="0.35">
      <c r="A6873">
        <v>68.930000000000007</v>
      </c>
      <c r="B6873">
        <v>0.67174990000000001</v>
      </c>
      <c r="C6873">
        <v>2.4071729999999998</v>
      </c>
      <c r="D6873">
        <v>370.14210000000003</v>
      </c>
    </row>
    <row r="6874" spans="1:4" x14ac:dyDescent="0.35">
      <c r="A6874">
        <v>68.94</v>
      </c>
      <c r="B6874">
        <v>0.67187490000000005</v>
      </c>
      <c r="C6874">
        <v>2.4076930000000001</v>
      </c>
      <c r="D6874">
        <v>370.40660000000003</v>
      </c>
    </row>
    <row r="6875" spans="1:4" x14ac:dyDescent="0.35">
      <c r="A6875">
        <v>68.95</v>
      </c>
      <c r="B6875">
        <v>0.67200000000000004</v>
      </c>
      <c r="C6875">
        <v>2.4082430000000001</v>
      </c>
      <c r="D6875">
        <v>370.5138</v>
      </c>
    </row>
    <row r="6876" spans="1:4" x14ac:dyDescent="0.35">
      <c r="A6876">
        <v>68.959999999999994</v>
      </c>
      <c r="B6876">
        <v>0.67212490000000003</v>
      </c>
      <c r="C6876">
        <v>2.4088699999999998</v>
      </c>
      <c r="D6876">
        <v>370.51990000000001</v>
      </c>
    </row>
    <row r="6877" spans="1:4" x14ac:dyDescent="0.35">
      <c r="A6877">
        <v>68.97</v>
      </c>
      <c r="B6877">
        <v>0.67225000000000001</v>
      </c>
      <c r="C6877">
        <v>2.4095529999999998</v>
      </c>
      <c r="D6877">
        <v>370.46409999999997</v>
      </c>
    </row>
    <row r="6878" spans="1:4" x14ac:dyDescent="0.35">
      <c r="A6878">
        <v>68.98</v>
      </c>
      <c r="B6878">
        <v>0.67231240000000003</v>
      </c>
      <c r="C6878">
        <v>2.4100830000000002</v>
      </c>
      <c r="D6878">
        <v>370.42720000000003</v>
      </c>
    </row>
    <row r="6879" spans="1:4" x14ac:dyDescent="0.35">
      <c r="A6879">
        <v>68.989999999999995</v>
      </c>
      <c r="B6879">
        <v>0.67243739999999996</v>
      </c>
      <c r="C6879">
        <v>2.4104969999999999</v>
      </c>
      <c r="D6879">
        <v>370.39429999999999</v>
      </c>
    </row>
    <row r="6880" spans="1:4" x14ac:dyDescent="0.35">
      <c r="A6880">
        <v>69</v>
      </c>
      <c r="B6880">
        <v>0.67249990000000004</v>
      </c>
      <c r="C6880">
        <v>2.4109080000000001</v>
      </c>
      <c r="D6880">
        <v>370.2124</v>
      </c>
    </row>
    <row r="6881" spans="1:4" x14ac:dyDescent="0.35">
      <c r="A6881">
        <v>69.010000000000005</v>
      </c>
      <c r="B6881">
        <v>0.6725624</v>
      </c>
      <c r="C6881">
        <v>2.4112650000000002</v>
      </c>
      <c r="D6881">
        <v>369.95119999999997</v>
      </c>
    </row>
    <row r="6882" spans="1:4" x14ac:dyDescent="0.35">
      <c r="A6882">
        <v>69.02</v>
      </c>
      <c r="B6882">
        <v>0.67262489999999997</v>
      </c>
      <c r="C6882">
        <v>2.4115950000000002</v>
      </c>
      <c r="D6882">
        <v>369.61009999999999</v>
      </c>
    </row>
    <row r="6883" spans="1:4" x14ac:dyDescent="0.35">
      <c r="A6883">
        <v>69.03</v>
      </c>
      <c r="B6883">
        <v>0.67268740000000005</v>
      </c>
      <c r="C6883">
        <v>2.411896</v>
      </c>
      <c r="D6883">
        <v>369.23559999999998</v>
      </c>
    </row>
    <row r="6884" spans="1:4" x14ac:dyDescent="0.35">
      <c r="A6884">
        <v>69.040000000000006</v>
      </c>
      <c r="B6884">
        <v>0.67274990000000001</v>
      </c>
      <c r="C6884">
        <v>2.4122659999999998</v>
      </c>
      <c r="D6884">
        <v>368.9282</v>
      </c>
    </row>
    <row r="6885" spans="1:4" x14ac:dyDescent="0.35">
      <c r="A6885">
        <v>69.05</v>
      </c>
      <c r="B6885">
        <v>0.67281239999999998</v>
      </c>
      <c r="C6885">
        <v>2.4127320000000001</v>
      </c>
      <c r="D6885">
        <v>368.52210000000002</v>
      </c>
    </row>
    <row r="6886" spans="1:4" x14ac:dyDescent="0.35">
      <c r="A6886">
        <v>69.06</v>
      </c>
      <c r="B6886">
        <v>0.67287490000000005</v>
      </c>
      <c r="C6886">
        <v>2.4131670000000001</v>
      </c>
      <c r="D6886">
        <v>368.27370000000002</v>
      </c>
    </row>
    <row r="6887" spans="1:4" x14ac:dyDescent="0.35">
      <c r="A6887">
        <v>69.069999999999993</v>
      </c>
      <c r="B6887">
        <v>0.67293740000000002</v>
      </c>
      <c r="C6887">
        <v>2.4134129999999998</v>
      </c>
      <c r="D6887">
        <v>367.91980000000001</v>
      </c>
    </row>
    <row r="6888" spans="1:4" x14ac:dyDescent="0.35">
      <c r="A6888">
        <v>69.08</v>
      </c>
      <c r="B6888">
        <v>0.67306239999999995</v>
      </c>
      <c r="C6888">
        <v>2.4136009999999999</v>
      </c>
      <c r="D6888">
        <v>367.66969999999998</v>
      </c>
    </row>
    <row r="6889" spans="1:4" x14ac:dyDescent="0.35">
      <c r="A6889">
        <v>69.09</v>
      </c>
      <c r="B6889">
        <v>0.67312490000000003</v>
      </c>
      <c r="C6889">
        <v>2.4138470000000001</v>
      </c>
      <c r="D6889">
        <v>367.64210000000003</v>
      </c>
    </row>
    <row r="6890" spans="1:4" x14ac:dyDescent="0.35">
      <c r="A6890">
        <v>69.099999999999994</v>
      </c>
      <c r="B6890">
        <v>0.67318739999999999</v>
      </c>
      <c r="C6890">
        <v>2.4142589999999999</v>
      </c>
      <c r="D6890">
        <v>367.59840000000003</v>
      </c>
    </row>
    <row r="6891" spans="1:4" x14ac:dyDescent="0.35">
      <c r="A6891">
        <v>69.11</v>
      </c>
      <c r="B6891">
        <v>0.67324989999999996</v>
      </c>
      <c r="C6891">
        <v>2.4145470000000002</v>
      </c>
      <c r="D6891">
        <v>367.43709999999999</v>
      </c>
    </row>
    <row r="6892" spans="1:4" x14ac:dyDescent="0.35">
      <c r="A6892">
        <v>69.12</v>
      </c>
      <c r="B6892">
        <v>0.6733749</v>
      </c>
      <c r="C6892">
        <v>2.414847</v>
      </c>
      <c r="D6892">
        <v>367.32659999999998</v>
      </c>
    </row>
    <row r="6893" spans="1:4" x14ac:dyDescent="0.35">
      <c r="A6893">
        <v>69.13</v>
      </c>
      <c r="B6893">
        <v>0.67343739999999996</v>
      </c>
      <c r="C6893">
        <v>2.415178</v>
      </c>
      <c r="D6893">
        <v>367.29349999999999</v>
      </c>
    </row>
    <row r="6894" spans="1:4" x14ac:dyDescent="0.35">
      <c r="A6894">
        <v>69.14</v>
      </c>
      <c r="B6894">
        <v>0.67349990000000004</v>
      </c>
      <c r="C6894">
        <v>2.4154409999999999</v>
      </c>
      <c r="D6894">
        <v>367.28140000000002</v>
      </c>
    </row>
    <row r="6895" spans="1:4" x14ac:dyDescent="0.35">
      <c r="A6895">
        <v>69.150000000000006</v>
      </c>
      <c r="B6895">
        <v>0.67362489999999997</v>
      </c>
      <c r="C6895">
        <v>2.4156200000000001</v>
      </c>
      <c r="D6895">
        <v>367.39339999999999</v>
      </c>
    </row>
    <row r="6896" spans="1:4" x14ac:dyDescent="0.35">
      <c r="A6896">
        <v>69.16</v>
      </c>
      <c r="B6896">
        <v>0.67368740000000005</v>
      </c>
      <c r="C6896">
        <v>2.4158909999999998</v>
      </c>
      <c r="D6896">
        <v>367.5292</v>
      </c>
    </row>
    <row r="6897" spans="1:4" x14ac:dyDescent="0.35">
      <c r="A6897">
        <v>69.17</v>
      </c>
      <c r="B6897">
        <v>0.67381239999999998</v>
      </c>
      <c r="C6897">
        <v>2.4162859999999999</v>
      </c>
      <c r="D6897">
        <v>367.55259999999998</v>
      </c>
    </row>
    <row r="6898" spans="1:4" x14ac:dyDescent="0.35">
      <c r="A6898">
        <v>69.180000000000007</v>
      </c>
      <c r="B6898">
        <v>0.67387490000000005</v>
      </c>
      <c r="C6898">
        <v>2.416849</v>
      </c>
      <c r="D6898">
        <v>367.58589999999998</v>
      </c>
    </row>
    <row r="6899" spans="1:4" x14ac:dyDescent="0.35">
      <c r="A6899">
        <v>69.19</v>
      </c>
      <c r="B6899">
        <v>0.67399989999999999</v>
      </c>
      <c r="C6899">
        <v>2.4172549999999999</v>
      </c>
      <c r="D6899">
        <v>367.61529999999999</v>
      </c>
    </row>
    <row r="6900" spans="1:4" x14ac:dyDescent="0.35">
      <c r="A6900">
        <v>69.2</v>
      </c>
      <c r="B6900">
        <v>0.67406239999999995</v>
      </c>
      <c r="C6900">
        <v>2.4176660000000001</v>
      </c>
      <c r="D6900">
        <v>367.72770000000003</v>
      </c>
    </row>
    <row r="6901" spans="1:4" x14ac:dyDescent="0.35">
      <c r="A6901">
        <v>69.209999999999994</v>
      </c>
      <c r="B6901">
        <v>0.67418739999999999</v>
      </c>
      <c r="C6901">
        <v>2.418015</v>
      </c>
      <c r="D6901">
        <v>367.77480000000003</v>
      </c>
    </row>
    <row r="6902" spans="1:4" x14ac:dyDescent="0.35">
      <c r="A6902">
        <v>69.22</v>
      </c>
      <c r="B6902">
        <v>0.67424989999999996</v>
      </c>
      <c r="C6902">
        <v>2.418272</v>
      </c>
      <c r="D6902">
        <v>367.7115</v>
      </c>
    </row>
    <row r="6903" spans="1:4" x14ac:dyDescent="0.35">
      <c r="A6903">
        <v>69.23</v>
      </c>
      <c r="B6903">
        <v>0.6743749</v>
      </c>
      <c r="C6903">
        <v>2.4185880000000002</v>
      </c>
      <c r="D6903">
        <v>367.73579999999998</v>
      </c>
    </row>
    <row r="6904" spans="1:4" x14ac:dyDescent="0.35">
      <c r="A6904">
        <v>69.239999999999995</v>
      </c>
      <c r="B6904">
        <v>0.67443739999999996</v>
      </c>
      <c r="C6904">
        <v>2.4190019999999999</v>
      </c>
      <c r="D6904">
        <v>367.96679999999998</v>
      </c>
    </row>
    <row r="6905" spans="1:4" x14ac:dyDescent="0.35">
      <c r="A6905">
        <v>69.25</v>
      </c>
      <c r="B6905">
        <v>0.67449990000000004</v>
      </c>
      <c r="C6905">
        <v>2.4193340000000001</v>
      </c>
      <c r="D6905">
        <v>367.99619999999999</v>
      </c>
    </row>
    <row r="6906" spans="1:4" x14ac:dyDescent="0.35">
      <c r="A6906">
        <v>69.260000000000005</v>
      </c>
      <c r="B6906">
        <v>0.67456240000000001</v>
      </c>
      <c r="C6906">
        <v>2.4197380000000002</v>
      </c>
      <c r="D6906">
        <v>367.87920000000003</v>
      </c>
    </row>
    <row r="6907" spans="1:4" x14ac:dyDescent="0.35">
      <c r="A6907">
        <v>69.27</v>
      </c>
      <c r="B6907">
        <v>0.67468740000000005</v>
      </c>
      <c r="C6907">
        <v>2.420147</v>
      </c>
      <c r="D6907">
        <v>367.79610000000002</v>
      </c>
    </row>
    <row r="6908" spans="1:4" x14ac:dyDescent="0.35">
      <c r="A6908">
        <v>69.28</v>
      </c>
      <c r="B6908">
        <v>0.67474990000000001</v>
      </c>
      <c r="C6908">
        <v>2.420528</v>
      </c>
      <c r="D6908">
        <v>367.57760000000002</v>
      </c>
    </row>
    <row r="6909" spans="1:4" x14ac:dyDescent="0.35">
      <c r="A6909">
        <v>69.290000000000006</v>
      </c>
      <c r="B6909">
        <v>0.67487490000000006</v>
      </c>
      <c r="C6909">
        <v>2.420849</v>
      </c>
      <c r="D6909">
        <v>367.40030000000002</v>
      </c>
    </row>
    <row r="6910" spans="1:4" x14ac:dyDescent="0.35">
      <c r="A6910">
        <v>69.3</v>
      </c>
      <c r="B6910">
        <v>0.67493740000000002</v>
      </c>
      <c r="C6910">
        <v>2.4211939999999998</v>
      </c>
      <c r="D6910">
        <v>367.48500000000001</v>
      </c>
    </row>
    <row r="6911" spans="1:4" x14ac:dyDescent="0.35">
      <c r="A6911">
        <v>69.31</v>
      </c>
      <c r="B6911">
        <v>0.67506239999999995</v>
      </c>
      <c r="C6911">
        <v>2.4214730000000002</v>
      </c>
      <c r="D6911">
        <v>367.57080000000002</v>
      </c>
    </row>
    <row r="6912" spans="1:4" x14ac:dyDescent="0.35">
      <c r="A6912">
        <v>69.319999999999993</v>
      </c>
      <c r="B6912">
        <v>0.67512490000000003</v>
      </c>
      <c r="C6912">
        <v>2.42184</v>
      </c>
      <c r="D6912">
        <v>367.66090000000003</v>
      </c>
    </row>
    <row r="6913" spans="1:4" x14ac:dyDescent="0.35">
      <c r="A6913">
        <v>69.33</v>
      </c>
      <c r="B6913">
        <v>0.67524989999999996</v>
      </c>
      <c r="C6913">
        <v>2.4222410000000001</v>
      </c>
      <c r="D6913">
        <v>367.83</v>
      </c>
    </row>
    <row r="6914" spans="1:4" x14ac:dyDescent="0.35">
      <c r="A6914">
        <v>69.34</v>
      </c>
      <c r="B6914">
        <v>0.6753749</v>
      </c>
      <c r="C6914">
        <v>2.4226459999999999</v>
      </c>
      <c r="D6914">
        <v>367.98930000000001</v>
      </c>
    </row>
    <row r="6915" spans="1:4" x14ac:dyDescent="0.35">
      <c r="A6915">
        <v>69.349999999999994</v>
      </c>
      <c r="B6915">
        <v>0.67549990000000004</v>
      </c>
      <c r="C6915">
        <v>2.423095</v>
      </c>
      <c r="D6915">
        <v>368.16550000000001</v>
      </c>
    </row>
    <row r="6916" spans="1:4" x14ac:dyDescent="0.35">
      <c r="A6916">
        <v>69.36</v>
      </c>
      <c r="B6916">
        <v>0.67556240000000001</v>
      </c>
      <c r="C6916">
        <v>2.4234640000000001</v>
      </c>
      <c r="D6916">
        <v>368.30070000000001</v>
      </c>
    </row>
    <row r="6917" spans="1:4" x14ac:dyDescent="0.35">
      <c r="A6917">
        <v>69.37</v>
      </c>
      <c r="B6917">
        <v>0.67568740000000005</v>
      </c>
      <c r="C6917">
        <v>2.4238469999999999</v>
      </c>
      <c r="D6917">
        <v>368.36619999999999</v>
      </c>
    </row>
    <row r="6918" spans="1:4" x14ac:dyDescent="0.35">
      <c r="A6918">
        <v>69.38</v>
      </c>
      <c r="B6918">
        <v>0.67581239999999998</v>
      </c>
      <c r="C6918">
        <v>2.4242629999999998</v>
      </c>
      <c r="D6918">
        <v>368.45670000000001</v>
      </c>
    </row>
    <row r="6919" spans="1:4" x14ac:dyDescent="0.35">
      <c r="A6919">
        <v>69.39</v>
      </c>
      <c r="B6919">
        <v>0.67593740000000002</v>
      </c>
      <c r="C6919">
        <v>2.4247139999999998</v>
      </c>
      <c r="D6919">
        <v>368.5831</v>
      </c>
    </row>
    <row r="6920" spans="1:4" x14ac:dyDescent="0.35">
      <c r="A6920">
        <v>69.400000000000006</v>
      </c>
      <c r="B6920">
        <v>0.67606239999999995</v>
      </c>
      <c r="C6920">
        <v>2.4251809999999998</v>
      </c>
      <c r="D6920">
        <v>368.62169999999998</v>
      </c>
    </row>
    <row r="6921" spans="1:4" x14ac:dyDescent="0.35">
      <c r="A6921">
        <v>69.41</v>
      </c>
      <c r="B6921">
        <v>0.67618739999999999</v>
      </c>
      <c r="C6921">
        <v>2.425602</v>
      </c>
      <c r="D6921">
        <v>368.69400000000002</v>
      </c>
    </row>
    <row r="6922" spans="1:4" x14ac:dyDescent="0.35">
      <c r="A6922">
        <v>69.42</v>
      </c>
      <c r="B6922">
        <v>0.67631240000000004</v>
      </c>
      <c r="C6922">
        <v>2.4260890000000002</v>
      </c>
      <c r="D6922">
        <v>368.85610000000003</v>
      </c>
    </row>
    <row r="6923" spans="1:4" x14ac:dyDescent="0.35">
      <c r="A6923">
        <v>69.430000000000007</v>
      </c>
      <c r="B6923">
        <v>0.67637480000000005</v>
      </c>
      <c r="C6923">
        <v>2.4265150000000002</v>
      </c>
      <c r="D6923">
        <v>368.96190000000001</v>
      </c>
    </row>
    <row r="6924" spans="1:4" x14ac:dyDescent="0.35">
      <c r="A6924">
        <v>69.44</v>
      </c>
      <c r="B6924">
        <v>0.67649990000000004</v>
      </c>
      <c r="C6924">
        <v>2.4269660000000002</v>
      </c>
      <c r="D6924">
        <v>369.12509999999997</v>
      </c>
    </row>
    <row r="6925" spans="1:4" x14ac:dyDescent="0.35">
      <c r="A6925">
        <v>69.45</v>
      </c>
      <c r="B6925">
        <v>0.67662480000000003</v>
      </c>
      <c r="C6925">
        <v>2.4274429999999998</v>
      </c>
      <c r="D6925">
        <v>369.26229999999998</v>
      </c>
    </row>
    <row r="6926" spans="1:4" x14ac:dyDescent="0.35">
      <c r="A6926">
        <v>69.459999999999994</v>
      </c>
      <c r="B6926">
        <v>0.67674990000000002</v>
      </c>
      <c r="C6926">
        <v>2.4277850000000001</v>
      </c>
      <c r="D6926">
        <v>369.48349999999999</v>
      </c>
    </row>
    <row r="6927" spans="1:4" x14ac:dyDescent="0.35">
      <c r="A6927">
        <v>69.47</v>
      </c>
      <c r="B6927">
        <v>0.67681239999999998</v>
      </c>
      <c r="C6927">
        <v>2.4281440000000001</v>
      </c>
      <c r="D6927">
        <v>369.54050000000001</v>
      </c>
    </row>
    <row r="6928" spans="1:4" x14ac:dyDescent="0.35">
      <c r="A6928">
        <v>69.48</v>
      </c>
      <c r="B6928">
        <v>0.67693740000000002</v>
      </c>
      <c r="C6928">
        <v>2.4285839999999999</v>
      </c>
      <c r="D6928">
        <v>369.3963</v>
      </c>
    </row>
    <row r="6929" spans="1:4" x14ac:dyDescent="0.35">
      <c r="A6929">
        <v>69.489999999999995</v>
      </c>
      <c r="B6929">
        <v>0.67699989999999999</v>
      </c>
      <c r="C6929">
        <v>2.429068</v>
      </c>
      <c r="D6929">
        <v>369.19799999999998</v>
      </c>
    </row>
    <row r="6930" spans="1:4" x14ac:dyDescent="0.35">
      <c r="A6930">
        <v>69.5</v>
      </c>
      <c r="B6930">
        <v>0.67712479999999997</v>
      </c>
      <c r="C6930">
        <v>2.4296169999999999</v>
      </c>
      <c r="D6930">
        <v>369.13529999999997</v>
      </c>
    </row>
    <row r="6931" spans="1:4" x14ac:dyDescent="0.35">
      <c r="A6931">
        <v>69.510000000000005</v>
      </c>
      <c r="B6931">
        <v>0.67724989999999996</v>
      </c>
      <c r="C6931">
        <v>2.430097</v>
      </c>
      <c r="D6931">
        <v>369.1327</v>
      </c>
    </row>
    <row r="6932" spans="1:4" x14ac:dyDescent="0.35">
      <c r="A6932">
        <v>69.52</v>
      </c>
      <c r="B6932">
        <v>0.67731240000000004</v>
      </c>
      <c r="C6932">
        <v>2.430593</v>
      </c>
      <c r="D6932">
        <v>369.2099</v>
      </c>
    </row>
    <row r="6933" spans="1:4" x14ac:dyDescent="0.35">
      <c r="A6933">
        <v>69.53</v>
      </c>
      <c r="B6933">
        <v>0.67743739999999997</v>
      </c>
      <c r="C6933">
        <v>2.431006</v>
      </c>
      <c r="D6933">
        <v>369.27229999999997</v>
      </c>
    </row>
    <row r="6934" spans="1:4" x14ac:dyDescent="0.35">
      <c r="A6934">
        <v>69.540000000000006</v>
      </c>
      <c r="B6934">
        <v>0.67756240000000001</v>
      </c>
      <c r="C6934">
        <v>2.431317</v>
      </c>
      <c r="D6934">
        <v>369.19580000000002</v>
      </c>
    </row>
    <row r="6935" spans="1:4" x14ac:dyDescent="0.35">
      <c r="A6935">
        <v>69.55</v>
      </c>
      <c r="B6935">
        <v>0.67762480000000003</v>
      </c>
      <c r="C6935">
        <v>2.4314939999999998</v>
      </c>
      <c r="D6935">
        <v>369.19470000000001</v>
      </c>
    </row>
    <row r="6936" spans="1:4" x14ac:dyDescent="0.35">
      <c r="A6936">
        <v>69.56</v>
      </c>
      <c r="B6936">
        <v>0.67774990000000002</v>
      </c>
      <c r="C6936">
        <v>2.4318499999999998</v>
      </c>
      <c r="D6936">
        <v>369.15719999999999</v>
      </c>
    </row>
    <row r="6937" spans="1:4" x14ac:dyDescent="0.35">
      <c r="A6937">
        <v>69.569999999999993</v>
      </c>
      <c r="B6937">
        <v>0.67787489999999995</v>
      </c>
      <c r="C6937">
        <v>2.4323640000000002</v>
      </c>
      <c r="D6937">
        <v>369.06360000000001</v>
      </c>
    </row>
    <row r="6938" spans="1:4" x14ac:dyDescent="0.35">
      <c r="A6938">
        <v>69.58</v>
      </c>
      <c r="B6938">
        <v>0.67793740000000002</v>
      </c>
      <c r="C6938">
        <v>2.43283</v>
      </c>
      <c r="D6938">
        <v>368.99579999999997</v>
      </c>
    </row>
    <row r="6939" spans="1:4" x14ac:dyDescent="0.35">
      <c r="A6939">
        <v>69.59</v>
      </c>
      <c r="B6939">
        <v>0.67806239999999995</v>
      </c>
      <c r="C6939">
        <v>2.433297</v>
      </c>
      <c r="D6939">
        <v>369.02769999999998</v>
      </c>
    </row>
    <row r="6940" spans="1:4" x14ac:dyDescent="0.35">
      <c r="A6940">
        <v>69.599999999999994</v>
      </c>
      <c r="B6940">
        <v>0.6781874</v>
      </c>
      <c r="C6940">
        <v>2.4337610000000001</v>
      </c>
      <c r="D6940">
        <v>369.12259999999998</v>
      </c>
    </row>
    <row r="6941" spans="1:4" x14ac:dyDescent="0.35">
      <c r="A6941">
        <v>69.61</v>
      </c>
      <c r="B6941">
        <v>0.67824989999999996</v>
      </c>
      <c r="C6941">
        <v>2.4342350000000001</v>
      </c>
      <c r="D6941">
        <v>369.23379999999997</v>
      </c>
    </row>
    <row r="6942" spans="1:4" x14ac:dyDescent="0.35">
      <c r="A6942">
        <v>69.62</v>
      </c>
      <c r="B6942">
        <v>0.6783749</v>
      </c>
      <c r="C6942">
        <v>2.4347310000000002</v>
      </c>
      <c r="D6942">
        <v>369.14640000000003</v>
      </c>
    </row>
    <row r="6943" spans="1:4" x14ac:dyDescent="0.35">
      <c r="A6943">
        <v>69.63</v>
      </c>
      <c r="B6943">
        <v>0.67843739999999997</v>
      </c>
      <c r="C6943">
        <v>2.435244</v>
      </c>
      <c r="D6943">
        <v>368.99259999999998</v>
      </c>
    </row>
    <row r="6944" spans="1:4" x14ac:dyDescent="0.35">
      <c r="A6944">
        <v>69.64</v>
      </c>
      <c r="B6944">
        <v>0.67849990000000004</v>
      </c>
      <c r="C6944">
        <v>2.4357099999999998</v>
      </c>
      <c r="D6944">
        <v>368.91800000000001</v>
      </c>
    </row>
    <row r="6945" spans="1:4" x14ac:dyDescent="0.35">
      <c r="A6945">
        <v>69.650000000000006</v>
      </c>
      <c r="B6945">
        <v>0.67862489999999998</v>
      </c>
      <c r="C6945">
        <v>2.4360360000000001</v>
      </c>
      <c r="D6945">
        <v>368.85700000000003</v>
      </c>
    </row>
    <row r="6946" spans="1:4" x14ac:dyDescent="0.35">
      <c r="A6946">
        <v>69.66</v>
      </c>
      <c r="B6946">
        <v>0.67868740000000005</v>
      </c>
      <c r="C6946">
        <v>2.4362370000000002</v>
      </c>
      <c r="D6946">
        <v>368.86169999999998</v>
      </c>
    </row>
    <row r="6947" spans="1:4" x14ac:dyDescent="0.35">
      <c r="A6947">
        <v>69.67</v>
      </c>
      <c r="B6947">
        <v>0.67881239999999998</v>
      </c>
      <c r="C6947">
        <v>2.436496</v>
      </c>
      <c r="D6947">
        <v>368.91460000000001</v>
      </c>
    </row>
    <row r="6948" spans="1:4" x14ac:dyDescent="0.35">
      <c r="A6948">
        <v>69.680000000000007</v>
      </c>
      <c r="B6948">
        <v>0.67893740000000002</v>
      </c>
      <c r="C6948">
        <v>2.436849</v>
      </c>
      <c r="D6948">
        <v>368.94439999999997</v>
      </c>
    </row>
    <row r="6949" spans="1:4" x14ac:dyDescent="0.35">
      <c r="A6949">
        <v>69.69</v>
      </c>
      <c r="B6949">
        <v>0.67899989999999999</v>
      </c>
      <c r="C6949">
        <v>2.4371160000000001</v>
      </c>
      <c r="D6949">
        <v>368.995</v>
      </c>
    </row>
    <row r="6950" spans="1:4" x14ac:dyDescent="0.35">
      <c r="A6950">
        <v>69.7</v>
      </c>
      <c r="B6950">
        <v>0.67912490000000003</v>
      </c>
      <c r="C6950">
        <v>2.437532</v>
      </c>
      <c r="D6950">
        <v>368.93830000000003</v>
      </c>
    </row>
    <row r="6951" spans="1:4" x14ac:dyDescent="0.35">
      <c r="A6951">
        <v>69.709999999999994</v>
      </c>
      <c r="B6951">
        <v>0.67924989999999996</v>
      </c>
      <c r="C6951">
        <v>2.437891</v>
      </c>
      <c r="D6951">
        <v>368.91759999999999</v>
      </c>
    </row>
    <row r="6952" spans="1:4" x14ac:dyDescent="0.35">
      <c r="A6952">
        <v>69.72</v>
      </c>
      <c r="B6952">
        <v>0.6793749</v>
      </c>
      <c r="C6952">
        <v>2.4383319999999999</v>
      </c>
      <c r="D6952">
        <v>368.94439999999997</v>
      </c>
    </row>
    <row r="6953" spans="1:4" x14ac:dyDescent="0.35">
      <c r="A6953">
        <v>69.73</v>
      </c>
      <c r="B6953">
        <v>0.67949990000000005</v>
      </c>
      <c r="C6953">
        <v>2.4387979999999998</v>
      </c>
      <c r="D6953">
        <v>369.06319999999999</v>
      </c>
    </row>
    <row r="6954" spans="1:4" x14ac:dyDescent="0.35">
      <c r="A6954">
        <v>69.739999999999995</v>
      </c>
      <c r="B6954">
        <v>0.67962489999999998</v>
      </c>
      <c r="C6954">
        <v>2.4391569999999998</v>
      </c>
      <c r="D6954">
        <v>369.23579999999998</v>
      </c>
    </row>
    <row r="6955" spans="1:4" x14ac:dyDescent="0.35">
      <c r="A6955">
        <v>69.75</v>
      </c>
      <c r="B6955">
        <v>0.67968740000000005</v>
      </c>
      <c r="C6955">
        <v>2.4395739999999999</v>
      </c>
      <c r="D6955">
        <v>369.3553</v>
      </c>
    </row>
    <row r="6956" spans="1:4" x14ac:dyDescent="0.35">
      <c r="A6956">
        <v>69.760000000000005</v>
      </c>
      <c r="B6956">
        <v>0.67981239999999998</v>
      </c>
      <c r="C6956">
        <v>2.4400490000000001</v>
      </c>
      <c r="D6956">
        <v>369.41239999999999</v>
      </c>
    </row>
    <row r="6957" spans="1:4" x14ac:dyDescent="0.35">
      <c r="A6957">
        <v>69.77</v>
      </c>
      <c r="B6957">
        <v>0.67993740000000003</v>
      </c>
      <c r="C6957">
        <v>2.4404509999999999</v>
      </c>
      <c r="D6957">
        <v>369.4151</v>
      </c>
    </row>
    <row r="6958" spans="1:4" x14ac:dyDescent="0.35">
      <c r="A6958">
        <v>69.78</v>
      </c>
      <c r="B6958">
        <v>0.67999989999999999</v>
      </c>
      <c r="C6958">
        <v>2.4407809999999999</v>
      </c>
      <c r="D6958">
        <v>369.52719999999999</v>
      </c>
    </row>
    <row r="6959" spans="1:4" x14ac:dyDescent="0.35">
      <c r="A6959">
        <v>69.790000000000006</v>
      </c>
      <c r="B6959">
        <v>0.68012490000000003</v>
      </c>
      <c r="C6959">
        <v>2.4411049999999999</v>
      </c>
      <c r="D6959">
        <v>369.66419999999999</v>
      </c>
    </row>
    <row r="6960" spans="1:4" x14ac:dyDescent="0.35">
      <c r="A6960">
        <v>69.8</v>
      </c>
      <c r="B6960">
        <v>0.68024989999999996</v>
      </c>
      <c r="C6960">
        <v>2.4414820000000002</v>
      </c>
      <c r="D6960">
        <v>369.70100000000002</v>
      </c>
    </row>
    <row r="6961" spans="1:4" x14ac:dyDescent="0.35">
      <c r="A6961">
        <v>69.81</v>
      </c>
      <c r="B6961">
        <v>0.68031240000000004</v>
      </c>
      <c r="C6961">
        <v>2.4418489999999999</v>
      </c>
      <c r="D6961">
        <v>369.7398</v>
      </c>
    </row>
    <row r="6962" spans="1:4" x14ac:dyDescent="0.35">
      <c r="A6962">
        <v>69.819999999999993</v>
      </c>
      <c r="B6962">
        <v>0.6803749</v>
      </c>
      <c r="C6962">
        <v>2.4422030000000001</v>
      </c>
      <c r="D6962">
        <v>369.69650000000001</v>
      </c>
    </row>
    <row r="6963" spans="1:4" x14ac:dyDescent="0.35">
      <c r="A6963">
        <v>69.83</v>
      </c>
      <c r="B6963">
        <v>0.68043739999999997</v>
      </c>
      <c r="C6963">
        <v>2.442723</v>
      </c>
      <c r="D6963">
        <v>369.4819</v>
      </c>
    </row>
    <row r="6964" spans="1:4" x14ac:dyDescent="0.35">
      <c r="A6964">
        <v>69.84</v>
      </c>
      <c r="B6964">
        <v>0.68056240000000001</v>
      </c>
      <c r="C6964">
        <v>2.4432489999999998</v>
      </c>
      <c r="D6964">
        <v>369.18</v>
      </c>
    </row>
    <row r="6965" spans="1:4" x14ac:dyDescent="0.35">
      <c r="A6965">
        <v>69.849999999999994</v>
      </c>
      <c r="B6965">
        <v>0.68062489999999998</v>
      </c>
      <c r="C6965">
        <v>2.4437449999999998</v>
      </c>
      <c r="D6965">
        <v>368.82249999999999</v>
      </c>
    </row>
    <row r="6966" spans="1:4" x14ac:dyDescent="0.35">
      <c r="A6966">
        <v>69.86</v>
      </c>
      <c r="B6966">
        <v>0.68068740000000005</v>
      </c>
      <c r="C6966">
        <v>2.444261</v>
      </c>
      <c r="D6966">
        <v>368.73039999999997</v>
      </c>
    </row>
    <row r="6967" spans="1:4" x14ac:dyDescent="0.35">
      <c r="A6967">
        <v>69.87</v>
      </c>
      <c r="B6967">
        <v>0.68074990000000002</v>
      </c>
      <c r="C6967">
        <v>2.444677</v>
      </c>
      <c r="D6967">
        <v>368.59350000000001</v>
      </c>
    </row>
    <row r="6968" spans="1:4" x14ac:dyDescent="0.35">
      <c r="A6968">
        <v>69.88</v>
      </c>
      <c r="B6968">
        <v>0.68081239999999998</v>
      </c>
      <c r="C6968">
        <v>2.4448859999999999</v>
      </c>
      <c r="D6968">
        <v>368.42689999999999</v>
      </c>
    </row>
    <row r="6969" spans="1:4" x14ac:dyDescent="0.35">
      <c r="A6969">
        <v>69.89</v>
      </c>
      <c r="B6969">
        <v>0.68093740000000003</v>
      </c>
      <c r="C6969">
        <v>2.4450020000000001</v>
      </c>
      <c r="D6969">
        <v>368.279</v>
      </c>
    </row>
    <row r="6970" spans="1:4" x14ac:dyDescent="0.35">
      <c r="A6970">
        <v>69.900000000000006</v>
      </c>
      <c r="B6970">
        <v>0.68099989999999999</v>
      </c>
      <c r="C6970">
        <v>2.4452189999999998</v>
      </c>
      <c r="D6970">
        <v>368.16550000000001</v>
      </c>
    </row>
    <row r="6971" spans="1:4" x14ac:dyDescent="0.35">
      <c r="A6971">
        <v>69.91</v>
      </c>
      <c r="B6971">
        <v>0.68106239999999996</v>
      </c>
      <c r="C6971">
        <v>2.445503</v>
      </c>
      <c r="D6971">
        <v>368.11200000000002</v>
      </c>
    </row>
    <row r="6972" spans="1:4" x14ac:dyDescent="0.35">
      <c r="A6972">
        <v>69.92</v>
      </c>
      <c r="B6972">
        <v>0.68112490000000003</v>
      </c>
      <c r="C6972">
        <v>2.445792</v>
      </c>
      <c r="D6972">
        <v>368.0428</v>
      </c>
    </row>
    <row r="6973" spans="1:4" x14ac:dyDescent="0.35">
      <c r="A6973">
        <v>69.930000000000007</v>
      </c>
      <c r="B6973">
        <v>0.68124989999999996</v>
      </c>
      <c r="C6973">
        <v>2.446161</v>
      </c>
      <c r="D6973">
        <v>368.00830000000002</v>
      </c>
    </row>
    <row r="6974" spans="1:4" x14ac:dyDescent="0.35">
      <c r="A6974">
        <v>69.94</v>
      </c>
      <c r="B6974">
        <v>0.68131240000000004</v>
      </c>
      <c r="C6974">
        <v>2.4466160000000001</v>
      </c>
      <c r="D6974">
        <v>367.99619999999999</v>
      </c>
    </row>
    <row r="6975" spans="1:4" x14ac:dyDescent="0.35">
      <c r="A6975">
        <v>69.95</v>
      </c>
      <c r="B6975">
        <v>0.68137490000000001</v>
      </c>
      <c r="C6975">
        <v>2.4469720000000001</v>
      </c>
      <c r="D6975">
        <v>367.96170000000001</v>
      </c>
    </row>
    <row r="6976" spans="1:4" x14ac:dyDescent="0.35">
      <c r="A6976">
        <v>69.959999999999994</v>
      </c>
      <c r="B6976">
        <v>0.68149990000000005</v>
      </c>
      <c r="C6976">
        <v>2.4472290000000001</v>
      </c>
      <c r="D6976">
        <v>367.9701</v>
      </c>
    </row>
    <row r="6977" spans="1:4" x14ac:dyDescent="0.35">
      <c r="A6977">
        <v>69.97</v>
      </c>
      <c r="B6977">
        <v>0.68156240000000001</v>
      </c>
      <c r="C6977">
        <v>2.4474749999999998</v>
      </c>
      <c r="D6977">
        <v>368.01440000000002</v>
      </c>
    </row>
    <row r="6978" spans="1:4" x14ac:dyDescent="0.35">
      <c r="A6978">
        <v>69.98</v>
      </c>
      <c r="B6978">
        <v>0.68162489999999998</v>
      </c>
      <c r="C6978">
        <v>2.4478409999999999</v>
      </c>
      <c r="D6978">
        <v>367.97210000000001</v>
      </c>
    </row>
    <row r="6979" spans="1:4" x14ac:dyDescent="0.35">
      <c r="A6979">
        <v>69.989999999999995</v>
      </c>
      <c r="B6979">
        <v>0.68174990000000002</v>
      </c>
      <c r="C6979">
        <v>2.4481709999999999</v>
      </c>
      <c r="D6979">
        <v>368.03190000000001</v>
      </c>
    </row>
    <row r="6980" spans="1:4" x14ac:dyDescent="0.35">
      <c r="A6980">
        <v>70</v>
      </c>
      <c r="B6980">
        <v>0.68187489999999995</v>
      </c>
      <c r="C6980">
        <v>2.4485589999999999</v>
      </c>
      <c r="D6980">
        <v>368.17880000000002</v>
      </c>
    </row>
    <row r="6981" spans="1:4" x14ac:dyDescent="0.35">
      <c r="A6981">
        <v>70.010000000000005</v>
      </c>
      <c r="B6981">
        <v>0.68199989999999999</v>
      </c>
      <c r="C6981">
        <v>2.4490129999999999</v>
      </c>
      <c r="D6981">
        <v>368.3544</v>
      </c>
    </row>
    <row r="6982" spans="1:4" x14ac:dyDescent="0.35">
      <c r="A6982">
        <v>70.02</v>
      </c>
      <c r="B6982">
        <v>0.68206239999999996</v>
      </c>
      <c r="C6982">
        <v>2.4493649999999998</v>
      </c>
      <c r="D6982">
        <v>368.47340000000003</v>
      </c>
    </row>
    <row r="6983" spans="1:4" x14ac:dyDescent="0.35">
      <c r="A6983">
        <v>70.03</v>
      </c>
      <c r="B6983">
        <v>0.6821874</v>
      </c>
      <c r="C6983">
        <v>2.449729</v>
      </c>
      <c r="D6983">
        <v>368.62540000000001</v>
      </c>
    </row>
    <row r="6984" spans="1:4" x14ac:dyDescent="0.35">
      <c r="A6984">
        <v>70.040000000000006</v>
      </c>
      <c r="B6984">
        <v>0.68231240000000004</v>
      </c>
      <c r="C6984">
        <v>2.4501240000000002</v>
      </c>
      <c r="D6984">
        <v>368.76139999999998</v>
      </c>
    </row>
    <row r="6985" spans="1:4" x14ac:dyDescent="0.35">
      <c r="A6985">
        <v>70.05</v>
      </c>
      <c r="B6985">
        <v>0.68249990000000005</v>
      </c>
      <c r="C6985">
        <v>2.4505219999999999</v>
      </c>
      <c r="D6985">
        <v>368.91329999999999</v>
      </c>
    </row>
    <row r="6986" spans="1:4" x14ac:dyDescent="0.35">
      <c r="A6986">
        <v>70.06</v>
      </c>
      <c r="B6986">
        <v>0.68262489999999998</v>
      </c>
      <c r="C6986">
        <v>2.4509669999999999</v>
      </c>
      <c r="D6986">
        <v>369.16840000000002</v>
      </c>
    </row>
    <row r="6987" spans="1:4" x14ac:dyDescent="0.35">
      <c r="A6987">
        <v>70.069999999999993</v>
      </c>
      <c r="B6987">
        <v>0.68281239999999999</v>
      </c>
      <c r="C6987">
        <v>2.451479</v>
      </c>
      <c r="D6987">
        <v>369.46269999999998</v>
      </c>
    </row>
    <row r="6988" spans="1:4" x14ac:dyDescent="0.35">
      <c r="A6988">
        <v>70.08</v>
      </c>
      <c r="B6988">
        <v>0.68293740000000003</v>
      </c>
      <c r="C6988">
        <v>2.4520780000000002</v>
      </c>
      <c r="D6988">
        <v>369.80169999999998</v>
      </c>
    </row>
    <row r="6989" spans="1:4" x14ac:dyDescent="0.35">
      <c r="A6989">
        <v>70.09</v>
      </c>
      <c r="B6989">
        <v>0.68312490000000003</v>
      </c>
      <c r="C6989">
        <v>2.452664</v>
      </c>
      <c r="D6989">
        <v>370.10250000000002</v>
      </c>
    </row>
    <row r="6990" spans="1:4" x14ac:dyDescent="0.35">
      <c r="A6990">
        <v>70.099999999999994</v>
      </c>
      <c r="B6990">
        <v>0.68324989999999997</v>
      </c>
      <c r="C6990">
        <v>2.453163</v>
      </c>
      <c r="D6990">
        <v>370.28930000000003</v>
      </c>
    </row>
    <row r="6991" spans="1:4" x14ac:dyDescent="0.35">
      <c r="A6991">
        <v>70.11</v>
      </c>
      <c r="B6991">
        <v>0.68343739999999997</v>
      </c>
      <c r="C6991">
        <v>2.4537810000000002</v>
      </c>
      <c r="D6991">
        <v>370.64449999999999</v>
      </c>
    </row>
    <row r="6992" spans="1:4" x14ac:dyDescent="0.35">
      <c r="A6992">
        <v>70.12</v>
      </c>
      <c r="B6992">
        <v>0.68356240000000001</v>
      </c>
      <c r="C6992">
        <v>2.4545430000000001</v>
      </c>
      <c r="D6992">
        <v>371.04719999999998</v>
      </c>
    </row>
    <row r="6993" spans="1:4" x14ac:dyDescent="0.35">
      <c r="A6993">
        <v>70.13</v>
      </c>
      <c r="B6993">
        <v>0.68374990000000002</v>
      </c>
      <c r="C6993">
        <v>2.4552749999999999</v>
      </c>
      <c r="D6993">
        <v>371.32839999999999</v>
      </c>
    </row>
    <row r="6994" spans="1:4" x14ac:dyDescent="0.35">
      <c r="A6994">
        <v>70.14</v>
      </c>
      <c r="B6994">
        <v>0.68387489999999995</v>
      </c>
      <c r="C6994">
        <v>2.4559639999999998</v>
      </c>
      <c r="D6994">
        <v>371.45870000000002</v>
      </c>
    </row>
    <row r="6995" spans="1:4" x14ac:dyDescent="0.35">
      <c r="A6995">
        <v>70.150000000000006</v>
      </c>
      <c r="B6995">
        <v>0.68406239999999996</v>
      </c>
      <c r="C6995">
        <v>2.456591</v>
      </c>
      <c r="D6995">
        <v>371.54390000000001</v>
      </c>
    </row>
    <row r="6996" spans="1:4" x14ac:dyDescent="0.35">
      <c r="A6996">
        <v>70.16</v>
      </c>
      <c r="B6996">
        <v>0.6841874</v>
      </c>
      <c r="C6996">
        <v>2.4573239999999998</v>
      </c>
      <c r="D6996">
        <v>371.59780000000001</v>
      </c>
    </row>
    <row r="6997" spans="1:4" x14ac:dyDescent="0.35">
      <c r="A6997">
        <v>70.17</v>
      </c>
      <c r="B6997">
        <v>0.68431240000000004</v>
      </c>
      <c r="C6997">
        <v>2.4579360000000001</v>
      </c>
      <c r="D6997">
        <v>371.47710000000001</v>
      </c>
    </row>
    <row r="6998" spans="1:4" x14ac:dyDescent="0.35">
      <c r="A6998">
        <v>70.180000000000007</v>
      </c>
      <c r="B6998">
        <v>0.68437490000000001</v>
      </c>
      <c r="C6998">
        <v>2.458475</v>
      </c>
      <c r="D6998">
        <v>371.2835</v>
      </c>
    </row>
    <row r="6999" spans="1:4" x14ac:dyDescent="0.35">
      <c r="A6999">
        <v>70.19</v>
      </c>
      <c r="B6999">
        <v>0.68449990000000005</v>
      </c>
      <c r="C6999">
        <v>2.4589889999999999</v>
      </c>
      <c r="D6999">
        <v>371.00720000000001</v>
      </c>
    </row>
    <row r="7000" spans="1:4" x14ac:dyDescent="0.35">
      <c r="A7000">
        <v>70.2</v>
      </c>
      <c r="B7000">
        <v>0.68456240000000002</v>
      </c>
      <c r="C7000">
        <v>2.4594200000000002</v>
      </c>
      <c r="D7000">
        <v>370.8734</v>
      </c>
    </row>
    <row r="7001" spans="1:4" x14ac:dyDescent="0.35">
      <c r="A7001">
        <v>70.209999999999994</v>
      </c>
      <c r="B7001">
        <v>0.68468739999999995</v>
      </c>
      <c r="C7001">
        <v>2.459927</v>
      </c>
      <c r="D7001">
        <v>370.80700000000002</v>
      </c>
    </row>
    <row r="7002" spans="1:4" x14ac:dyDescent="0.35">
      <c r="A7002">
        <v>70.22</v>
      </c>
      <c r="B7002">
        <v>0.68474990000000002</v>
      </c>
      <c r="C7002">
        <v>2.4604729999999999</v>
      </c>
      <c r="D7002">
        <v>370.62040000000002</v>
      </c>
    </row>
    <row r="7003" spans="1:4" x14ac:dyDescent="0.35">
      <c r="A7003">
        <v>70.23</v>
      </c>
      <c r="B7003">
        <v>0.68481239999999999</v>
      </c>
      <c r="C7003">
        <v>2.4609580000000002</v>
      </c>
      <c r="D7003">
        <v>370.32810000000001</v>
      </c>
    </row>
    <row r="7004" spans="1:4" x14ac:dyDescent="0.35">
      <c r="A7004">
        <v>70.239999999999995</v>
      </c>
      <c r="B7004">
        <v>0.68487489999999995</v>
      </c>
      <c r="C7004">
        <v>2.4614579999999999</v>
      </c>
      <c r="D7004">
        <v>369.88780000000003</v>
      </c>
    </row>
    <row r="7005" spans="1:4" x14ac:dyDescent="0.35">
      <c r="A7005">
        <v>70.25</v>
      </c>
      <c r="B7005">
        <v>0.68493740000000003</v>
      </c>
      <c r="C7005">
        <v>2.461846</v>
      </c>
      <c r="D7005">
        <v>369.52190000000002</v>
      </c>
    </row>
    <row r="7006" spans="1:4" x14ac:dyDescent="0.35">
      <c r="A7006">
        <v>70.260000000000005</v>
      </c>
      <c r="B7006">
        <v>0.68499989999999999</v>
      </c>
      <c r="C7006">
        <v>2.4620700000000002</v>
      </c>
      <c r="D7006">
        <v>369.23399999999998</v>
      </c>
    </row>
    <row r="7007" spans="1:4" x14ac:dyDescent="0.35">
      <c r="A7007">
        <v>70.27</v>
      </c>
      <c r="B7007">
        <v>0.68506239999999996</v>
      </c>
      <c r="C7007">
        <v>2.4622130000000002</v>
      </c>
      <c r="D7007">
        <v>368.8997</v>
      </c>
    </row>
    <row r="7008" spans="1:4" x14ac:dyDescent="0.35">
      <c r="A7008">
        <v>70.28</v>
      </c>
      <c r="B7008">
        <v>0.68506239999999996</v>
      </c>
      <c r="C7008">
        <v>2.4624039999999998</v>
      </c>
      <c r="D7008">
        <v>368.54599999999999</v>
      </c>
    </row>
    <row r="7009" spans="1:4" x14ac:dyDescent="0.35">
      <c r="A7009">
        <v>70.290000000000006</v>
      </c>
      <c r="B7009">
        <v>0.6851874</v>
      </c>
      <c r="C7009">
        <v>2.462669</v>
      </c>
      <c r="D7009">
        <v>368.2944</v>
      </c>
    </row>
    <row r="7010" spans="1:4" x14ac:dyDescent="0.35">
      <c r="A7010">
        <v>70.3</v>
      </c>
      <c r="B7010">
        <v>0.68524989999999997</v>
      </c>
      <c r="C7010">
        <v>2.4628580000000002</v>
      </c>
      <c r="D7010">
        <v>368.06479999999999</v>
      </c>
    </row>
    <row r="7011" spans="1:4" x14ac:dyDescent="0.35">
      <c r="A7011">
        <v>70.31</v>
      </c>
      <c r="B7011">
        <v>0.68531240000000004</v>
      </c>
      <c r="C7011">
        <v>2.4630809999999999</v>
      </c>
      <c r="D7011">
        <v>367.93979999999999</v>
      </c>
    </row>
    <row r="7012" spans="1:4" x14ac:dyDescent="0.35">
      <c r="A7012">
        <v>70.319999999999993</v>
      </c>
      <c r="B7012">
        <v>0.68537490000000001</v>
      </c>
      <c r="C7012">
        <v>2.4633660000000002</v>
      </c>
      <c r="D7012">
        <v>367.96350000000001</v>
      </c>
    </row>
    <row r="7013" spans="1:4" x14ac:dyDescent="0.35">
      <c r="A7013">
        <v>70.33</v>
      </c>
      <c r="B7013">
        <v>0.68543739999999997</v>
      </c>
      <c r="C7013">
        <v>2.4636689999999999</v>
      </c>
      <c r="D7013">
        <v>368.1361</v>
      </c>
    </row>
    <row r="7014" spans="1:4" x14ac:dyDescent="0.35">
      <c r="A7014">
        <v>70.34</v>
      </c>
      <c r="B7014">
        <v>0.68549990000000005</v>
      </c>
      <c r="C7014">
        <v>2.4640740000000001</v>
      </c>
      <c r="D7014">
        <v>368.13040000000001</v>
      </c>
    </row>
    <row r="7015" spans="1:4" x14ac:dyDescent="0.35">
      <c r="A7015">
        <v>70.349999999999994</v>
      </c>
      <c r="B7015">
        <v>0.68562489999999998</v>
      </c>
      <c r="C7015">
        <v>2.4644010000000001</v>
      </c>
      <c r="D7015">
        <v>368.07909999999998</v>
      </c>
    </row>
    <row r="7016" spans="1:4" x14ac:dyDescent="0.35">
      <c r="A7016">
        <v>70.36</v>
      </c>
      <c r="B7016">
        <v>0.68568739999999995</v>
      </c>
      <c r="C7016">
        <v>2.4647839999999999</v>
      </c>
      <c r="D7016">
        <v>368.07569999999998</v>
      </c>
    </row>
    <row r="7017" spans="1:4" x14ac:dyDescent="0.35">
      <c r="A7017">
        <v>70.37</v>
      </c>
      <c r="B7017">
        <v>0.68574990000000002</v>
      </c>
      <c r="C7017">
        <v>2.4650989999999999</v>
      </c>
      <c r="D7017">
        <v>368.24619999999999</v>
      </c>
    </row>
    <row r="7018" spans="1:4" x14ac:dyDescent="0.35">
      <c r="A7018">
        <v>70.38</v>
      </c>
      <c r="B7018">
        <v>0.68587489999999995</v>
      </c>
      <c r="C7018">
        <v>2.4654759999999998</v>
      </c>
      <c r="D7018">
        <v>368.31779999999998</v>
      </c>
    </row>
    <row r="7019" spans="1:4" x14ac:dyDescent="0.35">
      <c r="A7019">
        <v>70.39</v>
      </c>
      <c r="B7019">
        <v>0.68593740000000003</v>
      </c>
      <c r="C7019">
        <v>2.4658609999999999</v>
      </c>
      <c r="D7019">
        <v>368.37479999999999</v>
      </c>
    </row>
    <row r="7020" spans="1:4" x14ac:dyDescent="0.35">
      <c r="A7020">
        <v>70.400000000000006</v>
      </c>
      <c r="B7020">
        <v>0.6859999</v>
      </c>
      <c r="C7020">
        <v>2.4660700000000002</v>
      </c>
      <c r="D7020">
        <v>368.52859999999998</v>
      </c>
    </row>
    <row r="7021" spans="1:4" x14ac:dyDescent="0.35">
      <c r="A7021">
        <v>70.41</v>
      </c>
      <c r="B7021">
        <v>0.68612490000000004</v>
      </c>
      <c r="C7021">
        <v>2.4663469999999998</v>
      </c>
      <c r="D7021">
        <v>368.51170000000002</v>
      </c>
    </row>
    <row r="7022" spans="1:4" x14ac:dyDescent="0.35">
      <c r="A7022">
        <v>70.42</v>
      </c>
      <c r="B7022">
        <v>0.6861874</v>
      </c>
      <c r="C7022">
        <v>2.4666600000000001</v>
      </c>
      <c r="D7022">
        <v>368.41039999999998</v>
      </c>
    </row>
    <row r="7023" spans="1:4" x14ac:dyDescent="0.35">
      <c r="A7023">
        <v>70.430000000000007</v>
      </c>
      <c r="B7023">
        <v>0.68631229999999999</v>
      </c>
      <c r="C7023">
        <v>2.4669500000000002</v>
      </c>
      <c r="D7023">
        <v>368.29329999999999</v>
      </c>
    </row>
    <row r="7024" spans="1:4" x14ac:dyDescent="0.35">
      <c r="A7024">
        <v>70.44</v>
      </c>
      <c r="B7024">
        <v>0.68637490000000001</v>
      </c>
      <c r="C7024">
        <v>2.467349</v>
      </c>
      <c r="D7024">
        <v>368.2441</v>
      </c>
    </row>
    <row r="7025" spans="1:4" x14ac:dyDescent="0.35">
      <c r="A7025">
        <v>70.45</v>
      </c>
      <c r="B7025">
        <v>0.68643739999999998</v>
      </c>
      <c r="C7025">
        <v>2.4677479999999998</v>
      </c>
      <c r="D7025">
        <v>368.28370000000001</v>
      </c>
    </row>
    <row r="7026" spans="1:4" x14ac:dyDescent="0.35">
      <c r="A7026">
        <v>70.459999999999994</v>
      </c>
      <c r="B7026">
        <v>0.68656229999999996</v>
      </c>
      <c r="C7026">
        <v>2.4681709999999999</v>
      </c>
      <c r="D7026">
        <v>368.28309999999999</v>
      </c>
    </row>
    <row r="7027" spans="1:4" x14ac:dyDescent="0.35">
      <c r="A7027">
        <v>70.47</v>
      </c>
      <c r="B7027">
        <v>0.68662489999999998</v>
      </c>
      <c r="C7027">
        <v>2.4686189999999999</v>
      </c>
      <c r="D7027">
        <v>368.46100000000001</v>
      </c>
    </row>
    <row r="7028" spans="1:4" x14ac:dyDescent="0.35">
      <c r="A7028">
        <v>70.48</v>
      </c>
      <c r="B7028">
        <v>0.68674990000000002</v>
      </c>
      <c r="C7028">
        <v>2.4690259999999999</v>
      </c>
      <c r="D7028">
        <v>368.63639999999998</v>
      </c>
    </row>
    <row r="7029" spans="1:4" x14ac:dyDescent="0.35">
      <c r="A7029">
        <v>70.489999999999995</v>
      </c>
      <c r="B7029">
        <v>0.68681230000000004</v>
      </c>
      <c r="C7029">
        <v>2.4693109999999998</v>
      </c>
      <c r="D7029">
        <v>368.80329999999998</v>
      </c>
    </row>
    <row r="7030" spans="1:4" x14ac:dyDescent="0.35">
      <c r="A7030">
        <v>70.5</v>
      </c>
      <c r="B7030">
        <v>0.68693740000000003</v>
      </c>
      <c r="C7030">
        <v>2.4695830000000001</v>
      </c>
      <c r="D7030">
        <v>368.80450000000002</v>
      </c>
    </row>
    <row r="7031" spans="1:4" x14ac:dyDescent="0.35">
      <c r="A7031">
        <v>70.510000000000005</v>
      </c>
      <c r="B7031">
        <v>0.68706230000000001</v>
      </c>
      <c r="C7031">
        <v>2.4699209999999998</v>
      </c>
      <c r="D7031">
        <v>368.90719999999999</v>
      </c>
    </row>
    <row r="7032" spans="1:4" x14ac:dyDescent="0.35">
      <c r="A7032">
        <v>70.52</v>
      </c>
      <c r="B7032">
        <v>0.68712490000000004</v>
      </c>
      <c r="C7032">
        <v>2.4702600000000001</v>
      </c>
      <c r="D7032">
        <v>369.00049999999999</v>
      </c>
    </row>
    <row r="7033" spans="1:4" x14ac:dyDescent="0.35">
      <c r="A7033">
        <v>70.53</v>
      </c>
      <c r="B7033">
        <v>0.68724989999999997</v>
      </c>
      <c r="C7033">
        <v>2.4705219999999999</v>
      </c>
      <c r="D7033">
        <v>369.16</v>
      </c>
    </row>
    <row r="7034" spans="1:4" x14ac:dyDescent="0.35">
      <c r="A7034">
        <v>70.540000000000006</v>
      </c>
      <c r="B7034">
        <v>0.68737490000000001</v>
      </c>
      <c r="C7034">
        <v>2.4708730000000001</v>
      </c>
      <c r="D7034">
        <v>369.3193</v>
      </c>
    </row>
    <row r="7035" spans="1:4" x14ac:dyDescent="0.35">
      <c r="A7035">
        <v>70.55</v>
      </c>
      <c r="B7035">
        <v>0.68749990000000005</v>
      </c>
      <c r="C7035">
        <v>2.471222</v>
      </c>
      <c r="D7035">
        <v>369.36320000000001</v>
      </c>
    </row>
    <row r="7036" spans="1:4" x14ac:dyDescent="0.35">
      <c r="A7036">
        <v>70.56</v>
      </c>
      <c r="B7036">
        <v>0.68762489999999998</v>
      </c>
      <c r="C7036">
        <v>2.4715989999999999</v>
      </c>
      <c r="D7036">
        <v>369.34769999999997</v>
      </c>
    </row>
    <row r="7037" spans="1:4" x14ac:dyDescent="0.35">
      <c r="A7037">
        <v>70.569999999999993</v>
      </c>
      <c r="B7037">
        <v>0.68768739999999995</v>
      </c>
      <c r="C7037">
        <v>2.4720110000000002</v>
      </c>
      <c r="D7037">
        <v>369.36470000000003</v>
      </c>
    </row>
    <row r="7038" spans="1:4" x14ac:dyDescent="0.35">
      <c r="A7038">
        <v>70.58</v>
      </c>
      <c r="B7038">
        <v>0.68781239999999999</v>
      </c>
      <c r="C7038">
        <v>2.4725000000000001</v>
      </c>
      <c r="D7038">
        <v>369.565</v>
      </c>
    </row>
    <row r="7039" spans="1:4" x14ac:dyDescent="0.35">
      <c r="A7039">
        <v>70.59</v>
      </c>
      <c r="B7039">
        <v>0.68793740000000003</v>
      </c>
      <c r="C7039">
        <v>2.473007</v>
      </c>
      <c r="D7039">
        <v>369.64100000000002</v>
      </c>
    </row>
    <row r="7040" spans="1:4" x14ac:dyDescent="0.35">
      <c r="A7040">
        <v>70.599999999999994</v>
      </c>
      <c r="B7040">
        <v>0.68806239999999996</v>
      </c>
      <c r="C7040">
        <v>2.4736150000000001</v>
      </c>
      <c r="D7040">
        <v>369.72710000000001</v>
      </c>
    </row>
    <row r="7041" spans="1:4" x14ac:dyDescent="0.35">
      <c r="A7041">
        <v>70.61</v>
      </c>
      <c r="B7041">
        <v>0.6881874</v>
      </c>
      <c r="C7041">
        <v>2.474148</v>
      </c>
      <c r="D7041">
        <v>369.8999</v>
      </c>
    </row>
    <row r="7042" spans="1:4" x14ac:dyDescent="0.35">
      <c r="A7042">
        <v>70.62</v>
      </c>
      <c r="B7042">
        <v>0.68831240000000005</v>
      </c>
      <c r="C7042">
        <v>2.4746030000000001</v>
      </c>
      <c r="D7042">
        <v>370.1533</v>
      </c>
    </row>
    <row r="7043" spans="1:4" x14ac:dyDescent="0.35">
      <c r="A7043">
        <v>70.63</v>
      </c>
      <c r="B7043">
        <v>0.68843739999999998</v>
      </c>
      <c r="C7043">
        <v>2.4749059999999998</v>
      </c>
      <c r="D7043">
        <v>370.26339999999999</v>
      </c>
    </row>
    <row r="7044" spans="1:4" x14ac:dyDescent="0.35">
      <c r="A7044">
        <v>70.64</v>
      </c>
      <c r="B7044">
        <v>0.68856240000000002</v>
      </c>
      <c r="C7044">
        <v>2.4752360000000002</v>
      </c>
      <c r="D7044">
        <v>370.33859999999999</v>
      </c>
    </row>
    <row r="7045" spans="1:4" x14ac:dyDescent="0.35">
      <c r="A7045">
        <v>70.650000000000006</v>
      </c>
      <c r="B7045">
        <v>0.68868739999999995</v>
      </c>
      <c r="C7045">
        <v>2.4756589999999998</v>
      </c>
      <c r="D7045">
        <v>370.53539999999998</v>
      </c>
    </row>
    <row r="7046" spans="1:4" x14ac:dyDescent="0.35">
      <c r="A7046">
        <v>70.66</v>
      </c>
      <c r="B7046">
        <v>0.68881239999999999</v>
      </c>
      <c r="C7046">
        <v>2.4760550000000001</v>
      </c>
      <c r="D7046">
        <v>370.76459999999997</v>
      </c>
    </row>
    <row r="7047" spans="1:4" x14ac:dyDescent="0.35">
      <c r="A7047">
        <v>70.67</v>
      </c>
      <c r="B7047">
        <v>0.68887489999999996</v>
      </c>
      <c r="C7047">
        <v>2.4765579999999998</v>
      </c>
      <c r="D7047">
        <v>370.80149999999998</v>
      </c>
    </row>
    <row r="7048" spans="1:4" x14ac:dyDescent="0.35">
      <c r="A7048">
        <v>70.680000000000007</v>
      </c>
      <c r="B7048">
        <v>0.6889999</v>
      </c>
      <c r="C7048">
        <v>2.4771399999999999</v>
      </c>
      <c r="D7048">
        <v>370.71679999999998</v>
      </c>
    </row>
    <row r="7049" spans="1:4" x14ac:dyDescent="0.35">
      <c r="A7049">
        <v>70.69</v>
      </c>
      <c r="B7049">
        <v>0.68906239999999996</v>
      </c>
      <c r="C7049">
        <v>2.4777260000000001</v>
      </c>
      <c r="D7049">
        <v>370.58519999999999</v>
      </c>
    </row>
    <row r="7050" spans="1:4" x14ac:dyDescent="0.35">
      <c r="A7050">
        <v>70.7</v>
      </c>
      <c r="B7050">
        <v>0.68918740000000001</v>
      </c>
      <c r="C7050">
        <v>2.4782579999999998</v>
      </c>
      <c r="D7050">
        <v>370.4674</v>
      </c>
    </row>
    <row r="7051" spans="1:4" x14ac:dyDescent="0.35">
      <c r="A7051">
        <v>70.709999999999994</v>
      </c>
      <c r="B7051">
        <v>0.68924989999999997</v>
      </c>
      <c r="C7051">
        <v>2.478691</v>
      </c>
      <c r="D7051">
        <v>370.23050000000001</v>
      </c>
    </row>
    <row r="7052" spans="1:4" x14ac:dyDescent="0.35">
      <c r="A7052">
        <v>70.72</v>
      </c>
      <c r="B7052">
        <v>0.68937490000000001</v>
      </c>
      <c r="C7052">
        <v>2.4791859999999999</v>
      </c>
      <c r="D7052">
        <v>370.02350000000001</v>
      </c>
    </row>
    <row r="7053" spans="1:4" x14ac:dyDescent="0.35">
      <c r="A7053">
        <v>70.73</v>
      </c>
      <c r="B7053">
        <v>0.68943739999999998</v>
      </c>
      <c r="C7053">
        <v>2.479571</v>
      </c>
      <c r="D7053">
        <v>369.78550000000001</v>
      </c>
    </row>
    <row r="7054" spans="1:4" x14ac:dyDescent="0.35">
      <c r="A7054">
        <v>70.739999999999995</v>
      </c>
      <c r="B7054">
        <v>0.68956240000000002</v>
      </c>
      <c r="C7054">
        <v>2.479857</v>
      </c>
      <c r="D7054">
        <v>369.5505</v>
      </c>
    </row>
    <row r="7055" spans="1:4" x14ac:dyDescent="0.35">
      <c r="A7055">
        <v>70.75</v>
      </c>
      <c r="B7055">
        <v>0.68962489999999999</v>
      </c>
      <c r="C7055">
        <v>2.480162</v>
      </c>
      <c r="D7055">
        <v>369.4</v>
      </c>
    </row>
    <row r="7056" spans="1:4" x14ac:dyDescent="0.35">
      <c r="A7056">
        <v>70.760000000000005</v>
      </c>
      <c r="B7056">
        <v>0.68974990000000003</v>
      </c>
      <c r="C7056">
        <v>2.4804499999999998</v>
      </c>
      <c r="D7056">
        <v>369.41320000000002</v>
      </c>
    </row>
    <row r="7057" spans="1:4" x14ac:dyDescent="0.35">
      <c r="A7057">
        <v>70.77</v>
      </c>
      <c r="B7057">
        <v>0.68987489999999996</v>
      </c>
      <c r="C7057">
        <v>2.4808949999999999</v>
      </c>
      <c r="D7057">
        <v>369.45409999999998</v>
      </c>
    </row>
    <row r="7058" spans="1:4" x14ac:dyDescent="0.35">
      <c r="A7058">
        <v>70.78</v>
      </c>
      <c r="B7058">
        <v>0.68993740000000003</v>
      </c>
      <c r="C7058">
        <v>2.4813529999999999</v>
      </c>
      <c r="D7058">
        <v>369.529</v>
      </c>
    </row>
    <row r="7059" spans="1:4" x14ac:dyDescent="0.35">
      <c r="A7059">
        <v>70.790000000000006</v>
      </c>
      <c r="B7059">
        <v>0.69006239999999996</v>
      </c>
      <c r="C7059">
        <v>2.4817279999999999</v>
      </c>
      <c r="D7059">
        <v>369.50560000000002</v>
      </c>
    </row>
    <row r="7060" spans="1:4" x14ac:dyDescent="0.35">
      <c r="A7060">
        <v>70.8</v>
      </c>
      <c r="B7060">
        <v>0.69012490000000004</v>
      </c>
      <c r="C7060">
        <v>2.4820329999999999</v>
      </c>
      <c r="D7060">
        <v>369.4051</v>
      </c>
    </row>
    <row r="7061" spans="1:4" x14ac:dyDescent="0.35">
      <c r="A7061">
        <v>70.81</v>
      </c>
      <c r="B7061">
        <v>0.69018740000000001</v>
      </c>
      <c r="C7061">
        <v>2.4823780000000002</v>
      </c>
      <c r="D7061">
        <v>369.30459999999999</v>
      </c>
    </row>
    <row r="7062" spans="1:4" x14ac:dyDescent="0.35">
      <c r="A7062">
        <v>70.819999999999993</v>
      </c>
      <c r="B7062">
        <v>0.69031240000000005</v>
      </c>
      <c r="C7062">
        <v>2.4827699999999999</v>
      </c>
      <c r="D7062">
        <v>369.28870000000001</v>
      </c>
    </row>
    <row r="7063" spans="1:4" x14ac:dyDescent="0.35">
      <c r="A7063">
        <v>70.83</v>
      </c>
      <c r="B7063">
        <v>0.69037490000000001</v>
      </c>
      <c r="C7063">
        <v>2.483079</v>
      </c>
      <c r="D7063">
        <v>369.36200000000002</v>
      </c>
    </row>
    <row r="7064" spans="1:4" x14ac:dyDescent="0.35">
      <c r="A7064">
        <v>70.84</v>
      </c>
      <c r="B7064">
        <v>0.69049990000000006</v>
      </c>
      <c r="C7064">
        <v>2.4834540000000001</v>
      </c>
      <c r="D7064">
        <v>369.45139999999998</v>
      </c>
    </row>
    <row r="7065" spans="1:4" x14ac:dyDescent="0.35">
      <c r="A7065">
        <v>70.849999999999994</v>
      </c>
      <c r="B7065">
        <v>0.69056240000000002</v>
      </c>
      <c r="C7065">
        <v>2.4838209999999998</v>
      </c>
      <c r="D7065">
        <v>369.44819999999999</v>
      </c>
    </row>
    <row r="7066" spans="1:4" x14ac:dyDescent="0.35">
      <c r="A7066">
        <v>70.86</v>
      </c>
      <c r="B7066">
        <v>0.69068739999999995</v>
      </c>
      <c r="C7066">
        <v>2.484299</v>
      </c>
      <c r="D7066">
        <v>369.34039999999999</v>
      </c>
    </row>
    <row r="7067" spans="1:4" x14ac:dyDescent="0.35">
      <c r="A7067">
        <v>70.87</v>
      </c>
      <c r="B7067">
        <v>0.69074990000000003</v>
      </c>
      <c r="C7067">
        <v>2.4848279999999998</v>
      </c>
      <c r="D7067">
        <v>369.24639999999999</v>
      </c>
    </row>
    <row r="7068" spans="1:4" x14ac:dyDescent="0.35">
      <c r="A7068">
        <v>70.88</v>
      </c>
      <c r="B7068">
        <v>0.69087489999999996</v>
      </c>
      <c r="C7068">
        <v>2.4852539999999999</v>
      </c>
      <c r="D7068">
        <v>369.27089999999998</v>
      </c>
    </row>
    <row r="7069" spans="1:4" x14ac:dyDescent="0.35">
      <c r="A7069">
        <v>70.89</v>
      </c>
      <c r="B7069">
        <v>0.6909999</v>
      </c>
      <c r="C7069">
        <v>2.4856029999999998</v>
      </c>
      <c r="D7069">
        <v>369.42180000000002</v>
      </c>
    </row>
    <row r="7070" spans="1:4" x14ac:dyDescent="0.35">
      <c r="A7070">
        <v>70.900000000000006</v>
      </c>
      <c r="B7070">
        <v>0.69106239999999997</v>
      </c>
      <c r="C7070">
        <v>2.4859399999999998</v>
      </c>
      <c r="D7070">
        <v>369.64789999999999</v>
      </c>
    </row>
    <row r="7071" spans="1:4" x14ac:dyDescent="0.35">
      <c r="A7071">
        <v>70.91</v>
      </c>
      <c r="B7071">
        <v>0.69118740000000001</v>
      </c>
      <c r="C7071">
        <v>2.4863029999999999</v>
      </c>
      <c r="D7071">
        <v>369.64870000000002</v>
      </c>
    </row>
    <row r="7072" spans="1:4" x14ac:dyDescent="0.35">
      <c r="A7072">
        <v>70.92</v>
      </c>
      <c r="B7072">
        <v>0.69131240000000005</v>
      </c>
      <c r="C7072">
        <v>2.4867210000000002</v>
      </c>
      <c r="D7072">
        <v>369.63069999999999</v>
      </c>
    </row>
    <row r="7073" spans="1:4" x14ac:dyDescent="0.35">
      <c r="A7073">
        <v>70.930000000000007</v>
      </c>
      <c r="B7073">
        <v>0.69143739999999998</v>
      </c>
      <c r="C7073">
        <v>2.4871300000000001</v>
      </c>
      <c r="D7073">
        <v>369.7749</v>
      </c>
    </row>
    <row r="7074" spans="1:4" x14ac:dyDescent="0.35">
      <c r="A7074">
        <v>70.94</v>
      </c>
      <c r="B7074">
        <v>0.69149989999999995</v>
      </c>
      <c r="C7074">
        <v>2.487466</v>
      </c>
      <c r="D7074">
        <v>369.94709999999998</v>
      </c>
    </row>
    <row r="7075" spans="1:4" x14ac:dyDescent="0.35">
      <c r="A7075">
        <v>70.95</v>
      </c>
      <c r="B7075">
        <v>0.69162489999999999</v>
      </c>
      <c r="C7075">
        <v>2.4878979999999999</v>
      </c>
      <c r="D7075">
        <v>370.0915</v>
      </c>
    </row>
    <row r="7076" spans="1:4" x14ac:dyDescent="0.35">
      <c r="A7076">
        <v>70.959999999999994</v>
      </c>
      <c r="B7076">
        <v>0.69174990000000003</v>
      </c>
      <c r="C7076">
        <v>2.4883549999999999</v>
      </c>
      <c r="D7076">
        <v>370.19110000000001</v>
      </c>
    </row>
    <row r="7077" spans="1:4" x14ac:dyDescent="0.35">
      <c r="A7077">
        <v>70.97</v>
      </c>
      <c r="B7077">
        <v>0.69187489999999996</v>
      </c>
      <c r="C7077">
        <v>2.488829</v>
      </c>
      <c r="D7077">
        <v>370.30650000000003</v>
      </c>
    </row>
    <row r="7078" spans="1:4" x14ac:dyDescent="0.35">
      <c r="A7078">
        <v>70.98</v>
      </c>
      <c r="B7078">
        <v>0.69193740000000004</v>
      </c>
      <c r="C7078">
        <v>2.4893540000000001</v>
      </c>
      <c r="D7078">
        <v>370.30360000000002</v>
      </c>
    </row>
    <row r="7079" spans="1:4" x14ac:dyDescent="0.35">
      <c r="A7079">
        <v>70.989999999999995</v>
      </c>
      <c r="B7079">
        <v>0.69206239999999997</v>
      </c>
      <c r="C7079">
        <v>2.4898560000000001</v>
      </c>
      <c r="D7079">
        <v>370.19600000000003</v>
      </c>
    </row>
    <row r="7080" spans="1:4" x14ac:dyDescent="0.35">
      <c r="A7080">
        <v>71</v>
      </c>
      <c r="B7080">
        <v>0.69218740000000001</v>
      </c>
      <c r="C7080">
        <v>2.4902009999999999</v>
      </c>
      <c r="D7080">
        <v>370.048</v>
      </c>
    </row>
    <row r="7081" spans="1:4" x14ac:dyDescent="0.35">
      <c r="A7081">
        <v>71.010000000000005</v>
      </c>
      <c r="B7081">
        <v>0.69224989999999997</v>
      </c>
      <c r="C7081">
        <v>2.4905409999999999</v>
      </c>
      <c r="D7081">
        <v>370.1035</v>
      </c>
    </row>
    <row r="7082" spans="1:4" x14ac:dyDescent="0.35">
      <c r="A7082">
        <v>71.02</v>
      </c>
      <c r="B7082">
        <v>0.69237490000000002</v>
      </c>
      <c r="C7082">
        <v>2.4909539999999999</v>
      </c>
      <c r="D7082">
        <v>370.21539999999999</v>
      </c>
    </row>
    <row r="7083" spans="1:4" x14ac:dyDescent="0.35">
      <c r="A7083">
        <v>71.03</v>
      </c>
      <c r="B7083">
        <v>0.69243739999999998</v>
      </c>
      <c r="C7083">
        <v>2.4912890000000001</v>
      </c>
      <c r="D7083">
        <v>370.22239999999999</v>
      </c>
    </row>
    <row r="7084" spans="1:4" x14ac:dyDescent="0.35">
      <c r="A7084">
        <v>71.040000000000006</v>
      </c>
      <c r="B7084">
        <v>0.69249989999999995</v>
      </c>
      <c r="C7084">
        <v>2.4917050000000001</v>
      </c>
      <c r="D7084">
        <v>370.15109999999999</v>
      </c>
    </row>
    <row r="7085" spans="1:4" x14ac:dyDescent="0.35">
      <c r="A7085">
        <v>71.05</v>
      </c>
      <c r="B7085">
        <v>0.69256240000000002</v>
      </c>
      <c r="C7085">
        <v>2.4920789999999999</v>
      </c>
      <c r="D7085">
        <v>369.89679999999998</v>
      </c>
    </row>
    <row r="7086" spans="1:4" x14ac:dyDescent="0.35">
      <c r="A7086">
        <v>71.06</v>
      </c>
      <c r="B7086">
        <v>0.69262489999999999</v>
      </c>
      <c r="C7086">
        <v>2.4924659999999998</v>
      </c>
      <c r="D7086">
        <v>369.68</v>
      </c>
    </row>
    <row r="7087" spans="1:4" x14ac:dyDescent="0.35">
      <c r="A7087">
        <v>71.069999999999993</v>
      </c>
      <c r="B7087">
        <v>0.69274990000000003</v>
      </c>
      <c r="C7087">
        <v>2.4927730000000001</v>
      </c>
      <c r="D7087">
        <v>369.58280000000002</v>
      </c>
    </row>
    <row r="7088" spans="1:4" x14ac:dyDescent="0.35">
      <c r="A7088">
        <v>71.08</v>
      </c>
      <c r="B7088">
        <v>0.69281239999999999</v>
      </c>
      <c r="C7088">
        <v>2.4930659999999998</v>
      </c>
      <c r="D7088">
        <v>369.5566</v>
      </c>
    </row>
    <row r="7089" spans="1:4" x14ac:dyDescent="0.35">
      <c r="A7089">
        <v>71.09</v>
      </c>
      <c r="B7089">
        <v>0.69287489999999996</v>
      </c>
      <c r="C7089">
        <v>2.4933329999999998</v>
      </c>
      <c r="D7089">
        <v>369.49700000000001</v>
      </c>
    </row>
    <row r="7090" spans="1:4" x14ac:dyDescent="0.35">
      <c r="A7090">
        <v>71.099999999999994</v>
      </c>
      <c r="B7090">
        <v>0.69293740000000004</v>
      </c>
      <c r="C7090">
        <v>2.4936630000000002</v>
      </c>
      <c r="D7090">
        <v>369.32060000000001</v>
      </c>
    </row>
    <row r="7091" spans="1:4" x14ac:dyDescent="0.35">
      <c r="A7091">
        <v>71.11</v>
      </c>
      <c r="B7091">
        <v>0.69306239999999997</v>
      </c>
      <c r="C7091">
        <v>2.4940199999999999</v>
      </c>
      <c r="D7091">
        <v>369.06470000000002</v>
      </c>
    </row>
    <row r="7092" spans="1:4" x14ac:dyDescent="0.35">
      <c r="A7092">
        <v>71.12</v>
      </c>
      <c r="B7092">
        <v>0.69312490000000004</v>
      </c>
      <c r="C7092">
        <v>2.4943119999999999</v>
      </c>
      <c r="D7092">
        <v>368.99259999999998</v>
      </c>
    </row>
    <row r="7093" spans="1:4" x14ac:dyDescent="0.35">
      <c r="A7093">
        <v>71.13</v>
      </c>
      <c r="B7093">
        <v>0.69318740000000001</v>
      </c>
      <c r="C7093">
        <v>2.4945550000000001</v>
      </c>
      <c r="D7093">
        <v>368.92110000000002</v>
      </c>
    </row>
    <row r="7094" spans="1:4" x14ac:dyDescent="0.35">
      <c r="A7094">
        <v>71.14</v>
      </c>
      <c r="B7094">
        <v>0.69324989999999997</v>
      </c>
      <c r="C7094">
        <v>2.49485</v>
      </c>
      <c r="D7094">
        <v>368.93209999999999</v>
      </c>
    </row>
    <row r="7095" spans="1:4" x14ac:dyDescent="0.35">
      <c r="A7095">
        <v>71.150000000000006</v>
      </c>
      <c r="B7095">
        <v>0.69337490000000002</v>
      </c>
      <c r="C7095">
        <v>2.4951460000000001</v>
      </c>
      <c r="D7095">
        <v>369.05360000000002</v>
      </c>
    </row>
    <row r="7096" spans="1:4" x14ac:dyDescent="0.35">
      <c r="A7096">
        <v>71.16</v>
      </c>
      <c r="B7096">
        <v>0.69343739999999998</v>
      </c>
      <c r="C7096">
        <v>2.4955319999999999</v>
      </c>
      <c r="D7096">
        <v>369.0643</v>
      </c>
    </row>
    <row r="7097" spans="1:4" x14ac:dyDescent="0.35">
      <c r="A7097">
        <v>71.17</v>
      </c>
      <c r="B7097">
        <v>0.69356240000000002</v>
      </c>
      <c r="C7097">
        <v>2.495889</v>
      </c>
      <c r="D7097">
        <v>369.06810000000002</v>
      </c>
    </row>
    <row r="7098" spans="1:4" x14ac:dyDescent="0.35">
      <c r="A7098">
        <v>71.180000000000007</v>
      </c>
      <c r="B7098">
        <v>0.69362489999999999</v>
      </c>
      <c r="C7098">
        <v>2.4961509999999998</v>
      </c>
      <c r="D7098">
        <v>369.09750000000003</v>
      </c>
    </row>
    <row r="7099" spans="1:4" x14ac:dyDescent="0.35">
      <c r="A7099">
        <v>71.19</v>
      </c>
      <c r="B7099">
        <v>0.69374990000000003</v>
      </c>
      <c r="C7099">
        <v>2.4964740000000001</v>
      </c>
      <c r="D7099">
        <v>369.08100000000002</v>
      </c>
    </row>
    <row r="7100" spans="1:4" x14ac:dyDescent="0.35">
      <c r="A7100">
        <v>71.2</v>
      </c>
      <c r="B7100">
        <v>0.69387489999999996</v>
      </c>
      <c r="C7100">
        <v>2.4968880000000002</v>
      </c>
      <c r="D7100">
        <v>368.9846</v>
      </c>
    </row>
    <row r="7101" spans="1:4" x14ac:dyDescent="0.35">
      <c r="A7101">
        <v>71.209999999999994</v>
      </c>
      <c r="B7101">
        <v>0.69393740000000004</v>
      </c>
      <c r="C7101">
        <v>2.4972310000000002</v>
      </c>
      <c r="D7101">
        <v>369.04259999999999</v>
      </c>
    </row>
    <row r="7102" spans="1:4" x14ac:dyDescent="0.35">
      <c r="A7102">
        <v>71.22</v>
      </c>
      <c r="B7102">
        <v>0.69406239999999997</v>
      </c>
      <c r="C7102">
        <v>2.4975869999999998</v>
      </c>
      <c r="D7102">
        <v>369.16820000000001</v>
      </c>
    </row>
    <row r="7103" spans="1:4" x14ac:dyDescent="0.35">
      <c r="A7103">
        <v>71.23</v>
      </c>
      <c r="B7103">
        <v>0.69418740000000001</v>
      </c>
      <c r="C7103">
        <v>2.497986</v>
      </c>
      <c r="D7103">
        <v>369.40789999999998</v>
      </c>
    </row>
    <row r="7104" spans="1:4" x14ac:dyDescent="0.35">
      <c r="A7104">
        <v>71.239999999999995</v>
      </c>
      <c r="B7104">
        <v>0.69437490000000002</v>
      </c>
      <c r="C7104">
        <v>2.49851</v>
      </c>
      <c r="D7104">
        <v>369.65730000000002</v>
      </c>
    </row>
    <row r="7105" spans="1:4" x14ac:dyDescent="0.35">
      <c r="A7105">
        <v>71.25</v>
      </c>
      <c r="B7105">
        <v>0.69449989999999995</v>
      </c>
      <c r="C7105">
        <v>2.4990679999999998</v>
      </c>
      <c r="D7105">
        <v>369.88810000000001</v>
      </c>
    </row>
    <row r="7106" spans="1:4" x14ac:dyDescent="0.35">
      <c r="A7106">
        <v>71.260000000000005</v>
      </c>
      <c r="B7106">
        <v>0.69462489999999999</v>
      </c>
      <c r="C7106">
        <v>2.4995729999999998</v>
      </c>
      <c r="D7106">
        <v>370.13350000000003</v>
      </c>
    </row>
    <row r="7107" spans="1:4" x14ac:dyDescent="0.35">
      <c r="A7107">
        <v>71.27</v>
      </c>
      <c r="B7107">
        <v>0.6948124</v>
      </c>
      <c r="C7107">
        <v>2.4999959999999999</v>
      </c>
      <c r="D7107">
        <v>370.35160000000002</v>
      </c>
    </row>
    <row r="7108" spans="1:4" x14ac:dyDescent="0.35">
      <c r="A7108">
        <v>71.28</v>
      </c>
      <c r="B7108">
        <v>0.6949999</v>
      </c>
      <c r="C7108">
        <v>2.5004930000000001</v>
      </c>
      <c r="D7108">
        <v>370.59589999999997</v>
      </c>
    </row>
    <row r="7109" spans="1:4" x14ac:dyDescent="0.35">
      <c r="A7109">
        <v>71.290000000000006</v>
      </c>
      <c r="B7109">
        <v>0.69512490000000005</v>
      </c>
      <c r="C7109">
        <v>2.5010340000000002</v>
      </c>
      <c r="D7109">
        <v>370.93430000000001</v>
      </c>
    </row>
    <row r="7110" spans="1:4" x14ac:dyDescent="0.35">
      <c r="A7110">
        <v>71.3</v>
      </c>
      <c r="B7110">
        <v>0.69531240000000005</v>
      </c>
      <c r="C7110">
        <v>2.5015269999999998</v>
      </c>
      <c r="D7110">
        <v>371.30099999999999</v>
      </c>
    </row>
    <row r="7111" spans="1:4" x14ac:dyDescent="0.35">
      <c r="A7111">
        <v>71.31</v>
      </c>
      <c r="B7111">
        <v>0.6954998</v>
      </c>
      <c r="C7111">
        <v>2.502065</v>
      </c>
      <c r="D7111">
        <v>371.77359999999999</v>
      </c>
    </row>
    <row r="7112" spans="1:4" x14ac:dyDescent="0.35">
      <c r="A7112">
        <v>71.319999999999993</v>
      </c>
      <c r="B7112">
        <v>0.69562489999999999</v>
      </c>
      <c r="C7112">
        <v>2.5026989999999998</v>
      </c>
      <c r="D7112">
        <v>372.07240000000002</v>
      </c>
    </row>
    <row r="7113" spans="1:4" x14ac:dyDescent="0.35">
      <c r="A7113">
        <v>71.33</v>
      </c>
      <c r="B7113">
        <v>0.6958124</v>
      </c>
      <c r="C7113">
        <v>2.5033270000000001</v>
      </c>
      <c r="D7113">
        <v>372.2774</v>
      </c>
    </row>
    <row r="7114" spans="1:4" x14ac:dyDescent="0.35">
      <c r="A7114">
        <v>71.34</v>
      </c>
      <c r="B7114">
        <v>0.69593740000000004</v>
      </c>
      <c r="C7114">
        <v>2.5040309999999999</v>
      </c>
      <c r="D7114">
        <v>372.35759999999999</v>
      </c>
    </row>
    <row r="7115" spans="1:4" x14ac:dyDescent="0.35">
      <c r="A7115">
        <v>71.349999999999994</v>
      </c>
      <c r="B7115">
        <v>0.69606239999999997</v>
      </c>
      <c r="C7115">
        <v>2.5047809999999999</v>
      </c>
      <c r="D7115">
        <v>372.38740000000001</v>
      </c>
    </row>
    <row r="7116" spans="1:4" x14ac:dyDescent="0.35">
      <c r="A7116">
        <v>71.36</v>
      </c>
      <c r="B7116">
        <v>0.69618740000000001</v>
      </c>
      <c r="C7116">
        <v>2.5053510000000001</v>
      </c>
      <c r="D7116">
        <v>372.2876</v>
      </c>
    </row>
    <row r="7117" spans="1:4" x14ac:dyDescent="0.35">
      <c r="A7117">
        <v>71.37</v>
      </c>
      <c r="B7117">
        <v>0.69631240000000005</v>
      </c>
      <c r="C7117">
        <v>2.505811</v>
      </c>
      <c r="D7117">
        <v>372.1318</v>
      </c>
    </row>
    <row r="7118" spans="1:4" x14ac:dyDescent="0.35">
      <c r="A7118">
        <v>71.38</v>
      </c>
      <c r="B7118">
        <v>0.69637490000000002</v>
      </c>
      <c r="C7118">
        <v>2.506332</v>
      </c>
      <c r="D7118">
        <v>371.92489999999998</v>
      </c>
    </row>
    <row r="7119" spans="1:4" x14ac:dyDescent="0.35">
      <c r="A7119">
        <v>71.39</v>
      </c>
      <c r="B7119">
        <v>0.6964998</v>
      </c>
      <c r="C7119">
        <v>2.5068079999999999</v>
      </c>
      <c r="D7119">
        <v>371.75790000000001</v>
      </c>
    </row>
    <row r="7120" spans="1:4" x14ac:dyDescent="0.35">
      <c r="A7120">
        <v>71.400000000000006</v>
      </c>
      <c r="B7120">
        <v>0.69656240000000003</v>
      </c>
      <c r="C7120">
        <v>2.5071789999999998</v>
      </c>
      <c r="D7120">
        <v>371.63799999999998</v>
      </c>
    </row>
    <row r="7121" spans="1:4" x14ac:dyDescent="0.35">
      <c r="A7121">
        <v>71.41</v>
      </c>
      <c r="B7121">
        <v>0.69662489999999999</v>
      </c>
      <c r="C7121">
        <v>2.5076719999999999</v>
      </c>
      <c r="D7121">
        <v>371.55489999999998</v>
      </c>
    </row>
    <row r="7122" spans="1:4" x14ac:dyDescent="0.35">
      <c r="A7122">
        <v>71.42</v>
      </c>
      <c r="B7122">
        <v>0.69668739999999996</v>
      </c>
      <c r="C7122">
        <v>2.5081120000000001</v>
      </c>
      <c r="D7122">
        <v>371.28160000000003</v>
      </c>
    </row>
    <row r="7123" spans="1:4" x14ac:dyDescent="0.35">
      <c r="A7123">
        <v>71.430000000000007</v>
      </c>
      <c r="B7123">
        <v>0.69674979999999997</v>
      </c>
      <c r="C7123">
        <v>2.5083479999999998</v>
      </c>
      <c r="D7123">
        <v>370.86160000000001</v>
      </c>
    </row>
    <row r="7124" spans="1:4" x14ac:dyDescent="0.35">
      <c r="A7124">
        <v>71.44</v>
      </c>
      <c r="B7124">
        <v>0.6968124</v>
      </c>
      <c r="C7124">
        <v>2.5085519999999999</v>
      </c>
      <c r="D7124">
        <v>370.30410000000001</v>
      </c>
    </row>
    <row r="7125" spans="1:4" x14ac:dyDescent="0.35">
      <c r="A7125">
        <v>71.45</v>
      </c>
      <c r="B7125">
        <v>0.69687489999999996</v>
      </c>
      <c r="C7125">
        <v>2.5089090000000001</v>
      </c>
      <c r="D7125">
        <v>369.79410000000001</v>
      </c>
    </row>
    <row r="7126" spans="1:4" x14ac:dyDescent="0.35">
      <c r="A7126">
        <v>71.459999999999994</v>
      </c>
      <c r="B7126">
        <v>0.69693740000000004</v>
      </c>
      <c r="C7126">
        <v>2.50928</v>
      </c>
      <c r="D7126">
        <v>369.40629999999999</v>
      </c>
    </row>
    <row r="7127" spans="1:4" x14ac:dyDescent="0.35">
      <c r="A7127">
        <v>71.47</v>
      </c>
      <c r="B7127">
        <v>0.69699990000000001</v>
      </c>
      <c r="C7127">
        <v>2.509541</v>
      </c>
      <c r="D7127">
        <v>369.13310000000001</v>
      </c>
    </row>
    <row r="7128" spans="1:4" x14ac:dyDescent="0.35">
      <c r="A7128">
        <v>71.48</v>
      </c>
      <c r="B7128">
        <v>0.69706239999999997</v>
      </c>
      <c r="C7128">
        <v>2.5098569999999998</v>
      </c>
      <c r="D7128">
        <v>368.99520000000001</v>
      </c>
    </row>
    <row r="7129" spans="1:4" x14ac:dyDescent="0.35">
      <c r="A7129">
        <v>71.489999999999995</v>
      </c>
      <c r="B7129">
        <v>0.69712490000000005</v>
      </c>
      <c r="C7129">
        <v>2.510211</v>
      </c>
      <c r="D7129">
        <v>368.9117</v>
      </c>
    </row>
    <row r="7130" spans="1:4" x14ac:dyDescent="0.35">
      <c r="A7130">
        <v>71.5</v>
      </c>
      <c r="B7130">
        <v>0.69718740000000001</v>
      </c>
      <c r="C7130">
        <v>2.510491</v>
      </c>
      <c r="D7130">
        <v>368.9348</v>
      </c>
    </row>
    <row r="7131" spans="1:4" x14ac:dyDescent="0.35">
      <c r="A7131">
        <v>71.510000000000005</v>
      </c>
      <c r="B7131">
        <v>0.69724989999999998</v>
      </c>
      <c r="C7131">
        <v>2.510726</v>
      </c>
      <c r="D7131">
        <v>368.99299999999999</v>
      </c>
    </row>
    <row r="7132" spans="1:4" x14ac:dyDescent="0.35">
      <c r="A7132">
        <v>71.52</v>
      </c>
      <c r="B7132">
        <v>0.69731240000000005</v>
      </c>
      <c r="C7132">
        <v>2.5109759999999999</v>
      </c>
      <c r="D7132">
        <v>368.9787</v>
      </c>
    </row>
    <row r="7133" spans="1:4" x14ac:dyDescent="0.35">
      <c r="A7133">
        <v>71.53</v>
      </c>
      <c r="B7133">
        <v>0.69743739999999999</v>
      </c>
      <c r="C7133">
        <v>2.511199</v>
      </c>
      <c r="D7133">
        <v>368.86739999999998</v>
      </c>
    </row>
    <row r="7134" spans="1:4" x14ac:dyDescent="0.35">
      <c r="A7134">
        <v>71.540000000000006</v>
      </c>
      <c r="B7134">
        <v>0.69749989999999995</v>
      </c>
      <c r="C7134">
        <v>2.5114770000000002</v>
      </c>
      <c r="D7134">
        <v>368.73239999999998</v>
      </c>
    </row>
    <row r="7135" spans="1:4" x14ac:dyDescent="0.35">
      <c r="A7135">
        <v>71.55</v>
      </c>
      <c r="B7135">
        <v>0.69756240000000003</v>
      </c>
      <c r="C7135">
        <v>2.511809</v>
      </c>
      <c r="D7135">
        <v>368.78859999999997</v>
      </c>
    </row>
    <row r="7136" spans="1:4" x14ac:dyDescent="0.35">
      <c r="A7136">
        <v>71.56</v>
      </c>
      <c r="B7136">
        <v>0.69768739999999996</v>
      </c>
      <c r="C7136">
        <v>2.5121329999999999</v>
      </c>
      <c r="D7136">
        <v>368.93720000000002</v>
      </c>
    </row>
    <row r="7137" spans="1:4" x14ac:dyDescent="0.35">
      <c r="A7137">
        <v>71.569999999999993</v>
      </c>
      <c r="B7137">
        <v>0.69774990000000003</v>
      </c>
      <c r="C7137">
        <v>2.5124420000000001</v>
      </c>
      <c r="D7137">
        <v>369.0455</v>
      </c>
    </row>
    <row r="7138" spans="1:4" x14ac:dyDescent="0.35">
      <c r="A7138">
        <v>71.58</v>
      </c>
      <c r="B7138">
        <v>0.69787489999999996</v>
      </c>
      <c r="C7138">
        <v>2.51274</v>
      </c>
      <c r="D7138">
        <v>369.25310000000002</v>
      </c>
    </row>
    <row r="7139" spans="1:4" x14ac:dyDescent="0.35">
      <c r="A7139">
        <v>71.59</v>
      </c>
      <c r="B7139">
        <v>0.69793740000000004</v>
      </c>
      <c r="C7139">
        <v>2.5130840000000001</v>
      </c>
      <c r="D7139">
        <v>369.27659999999997</v>
      </c>
    </row>
    <row r="7140" spans="1:4" x14ac:dyDescent="0.35">
      <c r="A7140">
        <v>71.599999999999994</v>
      </c>
      <c r="B7140">
        <v>0.69799990000000001</v>
      </c>
      <c r="C7140">
        <v>2.5133930000000002</v>
      </c>
      <c r="D7140">
        <v>369.3177</v>
      </c>
    </row>
    <row r="7141" spans="1:4" x14ac:dyDescent="0.35">
      <c r="A7141">
        <v>71.61</v>
      </c>
      <c r="B7141">
        <v>0.69812490000000005</v>
      </c>
      <c r="C7141">
        <v>2.5136400000000001</v>
      </c>
      <c r="D7141">
        <v>369.28829999999999</v>
      </c>
    </row>
    <row r="7142" spans="1:4" x14ac:dyDescent="0.35">
      <c r="A7142">
        <v>71.62</v>
      </c>
      <c r="B7142">
        <v>0.69818740000000001</v>
      </c>
      <c r="C7142">
        <v>2.5138919999999998</v>
      </c>
      <c r="D7142">
        <v>369.14859999999999</v>
      </c>
    </row>
    <row r="7143" spans="1:4" x14ac:dyDescent="0.35">
      <c r="A7143">
        <v>71.63</v>
      </c>
      <c r="B7143">
        <v>0.69824989999999998</v>
      </c>
      <c r="C7143">
        <v>2.5142289999999998</v>
      </c>
      <c r="D7143">
        <v>369.05529999999999</v>
      </c>
    </row>
    <row r="7144" spans="1:4" x14ac:dyDescent="0.35">
      <c r="A7144">
        <v>71.64</v>
      </c>
      <c r="B7144">
        <v>0.69837490000000002</v>
      </c>
      <c r="C7144">
        <v>2.5146289999999998</v>
      </c>
      <c r="D7144">
        <v>369.08</v>
      </c>
    </row>
    <row r="7145" spans="1:4" x14ac:dyDescent="0.35">
      <c r="A7145">
        <v>71.650000000000006</v>
      </c>
      <c r="B7145">
        <v>0.69843739999999999</v>
      </c>
      <c r="C7145">
        <v>2.5149140000000001</v>
      </c>
      <c r="D7145">
        <v>369.10300000000001</v>
      </c>
    </row>
    <row r="7146" spans="1:4" x14ac:dyDescent="0.35">
      <c r="A7146">
        <v>71.66</v>
      </c>
      <c r="B7146">
        <v>0.69856240000000003</v>
      </c>
      <c r="C7146">
        <v>2.5152199999999998</v>
      </c>
      <c r="D7146">
        <v>369.13159999999999</v>
      </c>
    </row>
    <row r="7147" spans="1:4" x14ac:dyDescent="0.35">
      <c r="A7147">
        <v>71.67</v>
      </c>
      <c r="B7147">
        <v>0.69862489999999999</v>
      </c>
      <c r="C7147">
        <v>2.5154640000000001</v>
      </c>
      <c r="D7147">
        <v>369.16079999999999</v>
      </c>
    </row>
    <row r="7148" spans="1:4" x14ac:dyDescent="0.35">
      <c r="A7148">
        <v>71.680000000000007</v>
      </c>
      <c r="B7148">
        <v>0.69874990000000003</v>
      </c>
      <c r="C7148">
        <v>2.5159199999999999</v>
      </c>
      <c r="D7148">
        <v>369.13549999999998</v>
      </c>
    </row>
    <row r="7149" spans="1:4" x14ac:dyDescent="0.35">
      <c r="A7149">
        <v>71.69</v>
      </c>
      <c r="B7149">
        <v>0.6988124</v>
      </c>
      <c r="C7149">
        <v>2.5163069999999998</v>
      </c>
      <c r="D7149">
        <v>369.17860000000002</v>
      </c>
    </row>
    <row r="7150" spans="1:4" x14ac:dyDescent="0.35">
      <c r="A7150">
        <v>71.7</v>
      </c>
      <c r="B7150">
        <v>0.69893740000000004</v>
      </c>
      <c r="C7150">
        <v>2.516642</v>
      </c>
      <c r="D7150">
        <v>369.34890000000001</v>
      </c>
    </row>
    <row r="7151" spans="1:4" x14ac:dyDescent="0.35">
      <c r="A7151">
        <v>71.709999999999994</v>
      </c>
      <c r="B7151">
        <v>0.69906239999999997</v>
      </c>
      <c r="C7151">
        <v>2.5170409999999999</v>
      </c>
      <c r="D7151">
        <v>369.57010000000002</v>
      </c>
    </row>
    <row r="7152" spans="1:4" x14ac:dyDescent="0.35">
      <c r="A7152">
        <v>71.72</v>
      </c>
      <c r="B7152">
        <v>0.69912490000000005</v>
      </c>
      <c r="C7152">
        <v>2.5175179999999999</v>
      </c>
      <c r="D7152">
        <v>369.63240000000002</v>
      </c>
    </row>
    <row r="7153" spans="1:4" x14ac:dyDescent="0.35">
      <c r="A7153">
        <v>71.73</v>
      </c>
      <c r="B7153">
        <v>0.69924989999999998</v>
      </c>
      <c r="C7153">
        <v>2.5179909999999999</v>
      </c>
      <c r="D7153">
        <v>369.71120000000002</v>
      </c>
    </row>
    <row r="7154" spans="1:4" x14ac:dyDescent="0.35">
      <c r="A7154">
        <v>71.739999999999995</v>
      </c>
      <c r="B7154">
        <v>0.69937490000000002</v>
      </c>
      <c r="C7154">
        <v>2.5185040000000001</v>
      </c>
      <c r="D7154">
        <v>369.78489999999999</v>
      </c>
    </row>
    <row r="7155" spans="1:4" x14ac:dyDescent="0.35">
      <c r="A7155">
        <v>71.75</v>
      </c>
      <c r="B7155">
        <v>0.69943739999999999</v>
      </c>
      <c r="C7155">
        <v>2.518996</v>
      </c>
      <c r="D7155">
        <v>369.80130000000003</v>
      </c>
    </row>
    <row r="7156" spans="1:4" x14ac:dyDescent="0.35">
      <c r="A7156">
        <v>71.760000000000005</v>
      </c>
      <c r="B7156">
        <v>0.69956240000000003</v>
      </c>
      <c r="C7156">
        <v>2.5193189999999999</v>
      </c>
      <c r="D7156">
        <v>369.81880000000001</v>
      </c>
    </row>
    <row r="7157" spans="1:4" x14ac:dyDescent="0.35">
      <c r="A7157">
        <v>71.77</v>
      </c>
      <c r="B7157">
        <v>0.69968739999999996</v>
      </c>
      <c r="C7157">
        <v>2.5195099999999999</v>
      </c>
      <c r="D7157">
        <v>369.9393</v>
      </c>
    </row>
    <row r="7158" spans="1:4" x14ac:dyDescent="0.35">
      <c r="A7158">
        <v>71.78</v>
      </c>
      <c r="B7158">
        <v>0.6998124</v>
      </c>
      <c r="C7158">
        <v>2.5197780000000001</v>
      </c>
      <c r="D7158">
        <v>370.08330000000001</v>
      </c>
    </row>
    <row r="7159" spans="1:4" x14ac:dyDescent="0.35">
      <c r="A7159">
        <v>71.790000000000006</v>
      </c>
      <c r="B7159">
        <v>0.69993740000000004</v>
      </c>
      <c r="C7159">
        <v>2.5201639999999998</v>
      </c>
      <c r="D7159">
        <v>370.22480000000002</v>
      </c>
    </row>
    <row r="7160" spans="1:4" x14ac:dyDescent="0.35">
      <c r="A7160">
        <v>71.8</v>
      </c>
      <c r="B7160">
        <v>0.70006239999999997</v>
      </c>
      <c r="C7160">
        <v>2.5206569999999999</v>
      </c>
      <c r="D7160">
        <v>370.34039999999999</v>
      </c>
    </row>
    <row r="7161" spans="1:4" x14ac:dyDescent="0.35">
      <c r="A7161">
        <v>71.81</v>
      </c>
      <c r="B7161">
        <v>0.70012490000000005</v>
      </c>
      <c r="C7161">
        <v>2.5211199999999998</v>
      </c>
      <c r="D7161">
        <v>370.54599999999999</v>
      </c>
    </row>
    <row r="7162" spans="1:4" x14ac:dyDescent="0.35">
      <c r="A7162">
        <v>71.819999999999993</v>
      </c>
      <c r="B7162">
        <v>0.70024989999999998</v>
      </c>
      <c r="C7162">
        <v>2.5216159999999999</v>
      </c>
      <c r="D7162">
        <v>370.85640000000001</v>
      </c>
    </row>
    <row r="7163" spans="1:4" x14ac:dyDescent="0.35">
      <c r="A7163">
        <v>71.83</v>
      </c>
      <c r="B7163">
        <v>0.70037490000000002</v>
      </c>
      <c r="C7163">
        <v>2.5220769999999999</v>
      </c>
      <c r="D7163">
        <v>371.06880000000001</v>
      </c>
    </row>
    <row r="7164" spans="1:4" x14ac:dyDescent="0.35">
      <c r="A7164">
        <v>71.84</v>
      </c>
      <c r="B7164">
        <v>0.70049989999999995</v>
      </c>
      <c r="C7164">
        <v>2.5226549999999999</v>
      </c>
      <c r="D7164">
        <v>371.20010000000002</v>
      </c>
    </row>
    <row r="7165" spans="1:4" x14ac:dyDescent="0.35">
      <c r="A7165">
        <v>71.849999999999994</v>
      </c>
      <c r="B7165">
        <v>0.70056249999999998</v>
      </c>
      <c r="C7165">
        <v>2.523129</v>
      </c>
      <c r="D7165">
        <v>371.24509999999998</v>
      </c>
    </row>
    <row r="7166" spans="1:4" x14ac:dyDescent="0.35">
      <c r="A7166">
        <v>71.86</v>
      </c>
      <c r="B7166">
        <v>0.70068739999999996</v>
      </c>
      <c r="C7166">
        <v>2.5234679999999998</v>
      </c>
      <c r="D7166">
        <v>371.19099999999997</v>
      </c>
    </row>
    <row r="7167" spans="1:4" x14ac:dyDescent="0.35">
      <c r="A7167">
        <v>71.87</v>
      </c>
      <c r="B7167">
        <v>0.70081249999999995</v>
      </c>
      <c r="C7167">
        <v>2.5239419999999999</v>
      </c>
      <c r="D7167">
        <v>371.08890000000002</v>
      </c>
    </row>
    <row r="7168" spans="1:4" x14ac:dyDescent="0.35">
      <c r="A7168">
        <v>71.88</v>
      </c>
      <c r="B7168">
        <v>0.70087489999999997</v>
      </c>
      <c r="C7168">
        <v>2.5244179999999998</v>
      </c>
      <c r="D7168">
        <v>371.04410000000001</v>
      </c>
    </row>
    <row r="7169" spans="1:4" x14ac:dyDescent="0.35">
      <c r="A7169">
        <v>71.89</v>
      </c>
      <c r="B7169">
        <v>0.70099990000000001</v>
      </c>
      <c r="C7169">
        <v>2.5248819999999998</v>
      </c>
      <c r="D7169">
        <v>370.9898</v>
      </c>
    </row>
    <row r="7170" spans="1:4" x14ac:dyDescent="0.35">
      <c r="A7170">
        <v>71.900000000000006</v>
      </c>
      <c r="B7170">
        <v>0.70112490000000005</v>
      </c>
      <c r="C7170">
        <v>2.5252620000000001</v>
      </c>
      <c r="D7170">
        <v>371.00920000000002</v>
      </c>
    </row>
    <row r="7171" spans="1:4" x14ac:dyDescent="0.35">
      <c r="A7171">
        <v>71.91</v>
      </c>
      <c r="B7171">
        <v>0.70118740000000002</v>
      </c>
      <c r="C7171">
        <v>2.5256479999999999</v>
      </c>
      <c r="D7171">
        <v>371.08659999999998</v>
      </c>
    </row>
    <row r="7172" spans="1:4" x14ac:dyDescent="0.35">
      <c r="A7172">
        <v>71.92</v>
      </c>
      <c r="B7172">
        <v>0.70131239999999995</v>
      </c>
      <c r="C7172">
        <v>2.5260500000000001</v>
      </c>
      <c r="D7172">
        <v>370.99450000000002</v>
      </c>
    </row>
    <row r="7173" spans="1:4" x14ac:dyDescent="0.35">
      <c r="A7173">
        <v>71.930000000000007</v>
      </c>
      <c r="B7173">
        <v>0.70137490000000002</v>
      </c>
      <c r="C7173">
        <v>2.5263979999999999</v>
      </c>
      <c r="D7173">
        <v>370.8064</v>
      </c>
    </row>
    <row r="7174" spans="1:4" x14ac:dyDescent="0.35">
      <c r="A7174">
        <v>71.94</v>
      </c>
      <c r="B7174">
        <v>0.70149989999999995</v>
      </c>
      <c r="C7174">
        <v>2.526748</v>
      </c>
      <c r="D7174">
        <v>370.72149999999999</v>
      </c>
    </row>
    <row r="7175" spans="1:4" x14ac:dyDescent="0.35">
      <c r="A7175">
        <v>71.95</v>
      </c>
      <c r="B7175">
        <v>0.7016249</v>
      </c>
      <c r="C7175">
        <v>2.5270640000000002</v>
      </c>
      <c r="D7175">
        <v>370.65570000000002</v>
      </c>
    </row>
    <row r="7176" spans="1:4" x14ac:dyDescent="0.35">
      <c r="A7176">
        <v>71.959999999999994</v>
      </c>
      <c r="B7176">
        <v>0.70168739999999996</v>
      </c>
      <c r="C7176">
        <v>2.527523</v>
      </c>
      <c r="D7176">
        <v>370.54849999999999</v>
      </c>
    </row>
    <row r="7177" spans="1:4" x14ac:dyDescent="0.35">
      <c r="A7177">
        <v>71.97</v>
      </c>
      <c r="B7177">
        <v>0.7018124</v>
      </c>
      <c r="C7177">
        <v>2.5279560000000001</v>
      </c>
      <c r="D7177">
        <v>370.44799999999998</v>
      </c>
    </row>
    <row r="7178" spans="1:4" x14ac:dyDescent="0.35">
      <c r="A7178">
        <v>71.98</v>
      </c>
      <c r="B7178">
        <v>0.70187489999999997</v>
      </c>
      <c r="C7178">
        <v>2.5283220000000002</v>
      </c>
      <c r="D7178">
        <v>370.47840000000002</v>
      </c>
    </row>
    <row r="7179" spans="1:4" x14ac:dyDescent="0.35">
      <c r="A7179">
        <v>71.989999999999995</v>
      </c>
      <c r="B7179">
        <v>0.70199990000000001</v>
      </c>
      <c r="C7179">
        <v>2.528578</v>
      </c>
      <c r="D7179">
        <v>370.40429999999998</v>
      </c>
    </row>
    <row r="7180" spans="1:4" x14ac:dyDescent="0.35">
      <c r="A7180">
        <v>72</v>
      </c>
      <c r="B7180">
        <v>0.70206239999999998</v>
      </c>
      <c r="C7180">
        <v>2.5287839999999999</v>
      </c>
      <c r="D7180">
        <v>370.30099999999999</v>
      </c>
    </row>
    <row r="7181" spans="1:4" x14ac:dyDescent="0.35">
      <c r="A7181">
        <v>72.010000000000005</v>
      </c>
      <c r="B7181">
        <v>0.70218740000000002</v>
      </c>
      <c r="C7181">
        <v>2.5290689999999998</v>
      </c>
      <c r="D7181">
        <v>370.41129999999998</v>
      </c>
    </row>
    <row r="7182" spans="1:4" x14ac:dyDescent="0.35">
      <c r="A7182">
        <v>72.02</v>
      </c>
      <c r="B7182">
        <v>0.70224989999999998</v>
      </c>
      <c r="C7182">
        <v>2.529398</v>
      </c>
      <c r="D7182">
        <v>370.57990000000001</v>
      </c>
    </row>
    <row r="7183" spans="1:4" x14ac:dyDescent="0.35">
      <c r="A7183">
        <v>72.03</v>
      </c>
      <c r="B7183">
        <v>0.70237490000000002</v>
      </c>
      <c r="C7183">
        <v>2.5299309999999999</v>
      </c>
      <c r="D7183">
        <v>370.69940000000003</v>
      </c>
    </row>
    <row r="7184" spans="1:4" x14ac:dyDescent="0.35">
      <c r="A7184">
        <v>72.040000000000006</v>
      </c>
      <c r="B7184">
        <v>0.70243739999999999</v>
      </c>
      <c r="C7184">
        <v>2.5304329999999999</v>
      </c>
      <c r="D7184">
        <v>370.79230000000001</v>
      </c>
    </row>
    <row r="7185" spans="1:4" x14ac:dyDescent="0.35">
      <c r="A7185">
        <v>72.05</v>
      </c>
      <c r="B7185">
        <v>0.70256240000000003</v>
      </c>
      <c r="C7185">
        <v>2.530993</v>
      </c>
      <c r="D7185">
        <v>370.70650000000001</v>
      </c>
    </row>
    <row r="7186" spans="1:4" x14ac:dyDescent="0.35">
      <c r="A7186">
        <v>72.06</v>
      </c>
      <c r="B7186">
        <v>0.70268739999999996</v>
      </c>
      <c r="C7186">
        <v>2.531466</v>
      </c>
      <c r="D7186">
        <v>370.62020000000001</v>
      </c>
    </row>
    <row r="7187" spans="1:4" x14ac:dyDescent="0.35">
      <c r="A7187">
        <v>72.069999999999993</v>
      </c>
      <c r="B7187">
        <v>0.70274990000000004</v>
      </c>
      <c r="C7187">
        <v>2.5318170000000002</v>
      </c>
      <c r="D7187">
        <v>370.56459999999998</v>
      </c>
    </row>
    <row r="7188" spans="1:4" x14ac:dyDescent="0.35">
      <c r="A7188">
        <v>72.08</v>
      </c>
      <c r="B7188">
        <v>0.70287489999999997</v>
      </c>
      <c r="C7188">
        <v>2.532181</v>
      </c>
      <c r="D7188">
        <v>370.60239999999999</v>
      </c>
    </row>
    <row r="7189" spans="1:4" x14ac:dyDescent="0.35">
      <c r="A7189">
        <v>72.09</v>
      </c>
      <c r="B7189">
        <v>0.70299990000000001</v>
      </c>
      <c r="C7189">
        <v>2.5326309999999999</v>
      </c>
      <c r="D7189">
        <v>370.69119999999998</v>
      </c>
    </row>
    <row r="7190" spans="1:4" x14ac:dyDescent="0.35">
      <c r="A7190">
        <v>72.099999999999994</v>
      </c>
      <c r="B7190">
        <v>0.70306239999999998</v>
      </c>
      <c r="C7190">
        <v>2.5329169999999999</v>
      </c>
      <c r="D7190">
        <v>370.80579999999998</v>
      </c>
    </row>
    <row r="7191" spans="1:4" x14ac:dyDescent="0.35">
      <c r="A7191">
        <v>72.11</v>
      </c>
      <c r="B7191">
        <v>0.70318740000000002</v>
      </c>
      <c r="C7191">
        <v>2.533236</v>
      </c>
      <c r="D7191">
        <v>370.85129999999998</v>
      </c>
    </row>
    <row r="7192" spans="1:4" x14ac:dyDescent="0.35">
      <c r="A7192">
        <v>72.12</v>
      </c>
      <c r="B7192">
        <v>0.70331239999999995</v>
      </c>
      <c r="C7192">
        <v>2.5337339999999999</v>
      </c>
      <c r="D7192">
        <v>370.7919</v>
      </c>
    </row>
    <row r="7193" spans="1:4" x14ac:dyDescent="0.35">
      <c r="A7193">
        <v>72.13</v>
      </c>
      <c r="B7193">
        <v>0.70337490000000003</v>
      </c>
      <c r="C7193">
        <v>2.5341969999999998</v>
      </c>
      <c r="D7193">
        <v>370.63119999999998</v>
      </c>
    </row>
    <row r="7194" spans="1:4" x14ac:dyDescent="0.35">
      <c r="A7194">
        <v>72.14</v>
      </c>
      <c r="B7194">
        <v>0.70349989999999996</v>
      </c>
      <c r="C7194">
        <v>2.5346690000000001</v>
      </c>
      <c r="D7194">
        <v>370.56580000000002</v>
      </c>
    </row>
    <row r="7195" spans="1:4" x14ac:dyDescent="0.35">
      <c r="A7195">
        <v>72.150000000000006</v>
      </c>
      <c r="B7195">
        <v>0.7036249</v>
      </c>
      <c r="C7195">
        <v>2.535148</v>
      </c>
      <c r="D7195">
        <v>370.56889999999999</v>
      </c>
    </row>
    <row r="7196" spans="1:4" x14ac:dyDescent="0.35">
      <c r="A7196">
        <v>72.16</v>
      </c>
      <c r="B7196">
        <v>0.70374990000000004</v>
      </c>
      <c r="C7196">
        <v>2.5355789999999998</v>
      </c>
      <c r="D7196">
        <v>370.59769999999997</v>
      </c>
    </row>
    <row r="7197" spans="1:4" x14ac:dyDescent="0.35">
      <c r="A7197">
        <v>72.17</v>
      </c>
      <c r="B7197">
        <v>0.7038124</v>
      </c>
      <c r="C7197">
        <v>2.536035</v>
      </c>
      <c r="D7197">
        <v>370.66649999999998</v>
      </c>
    </row>
    <row r="7198" spans="1:4" x14ac:dyDescent="0.35">
      <c r="A7198">
        <v>72.180000000000007</v>
      </c>
      <c r="B7198">
        <v>0.70393740000000005</v>
      </c>
      <c r="C7198">
        <v>2.536527</v>
      </c>
      <c r="D7198">
        <v>370.83670000000001</v>
      </c>
    </row>
    <row r="7199" spans="1:4" x14ac:dyDescent="0.35">
      <c r="A7199">
        <v>72.19</v>
      </c>
      <c r="B7199">
        <v>0.70406239999999998</v>
      </c>
      <c r="C7199">
        <v>2.537029</v>
      </c>
      <c r="D7199">
        <v>371.00740000000002</v>
      </c>
    </row>
    <row r="7200" spans="1:4" x14ac:dyDescent="0.35">
      <c r="A7200">
        <v>72.2</v>
      </c>
      <c r="B7200">
        <v>0.70412490000000005</v>
      </c>
      <c r="C7200">
        <v>2.5374720000000002</v>
      </c>
      <c r="D7200">
        <v>371.04270000000002</v>
      </c>
    </row>
    <row r="7201" spans="1:4" x14ac:dyDescent="0.35">
      <c r="A7201">
        <v>72.209999999999994</v>
      </c>
      <c r="B7201">
        <v>0.70424989999999998</v>
      </c>
      <c r="C7201">
        <v>2.5378270000000001</v>
      </c>
      <c r="D7201">
        <v>371.07350000000002</v>
      </c>
    </row>
    <row r="7202" spans="1:4" x14ac:dyDescent="0.35">
      <c r="A7202">
        <v>72.22</v>
      </c>
      <c r="B7202">
        <v>0.70437490000000003</v>
      </c>
      <c r="C7202">
        <v>2.538179</v>
      </c>
      <c r="D7202">
        <v>370.9821</v>
      </c>
    </row>
    <row r="7203" spans="1:4" x14ac:dyDescent="0.35">
      <c r="A7203">
        <v>72.23</v>
      </c>
      <c r="B7203">
        <v>0.70443739999999999</v>
      </c>
      <c r="C7203">
        <v>2.5385300000000002</v>
      </c>
      <c r="D7203">
        <v>370.85809999999998</v>
      </c>
    </row>
    <row r="7204" spans="1:4" x14ac:dyDescent="0.35">
      <c r="A7204">
        <v>72.239999999999995</v>
      </c>
      <c r="B7204">
        <v>0.70456240000000003</v>
      </c>
      <c r="C7204">
        <v>2.538856</v>
      </c>
      <c r="D7204">
        <v>370.8603</v>
      </c>
    </row>
    <row r="7205" spans="1:4" x14ac:dyDescent="0.35">
      <c r="A7205">
        <v>72.25</v>
      </c>
      <c r="B7205">
        <v>0.7046249</v>
      </c>
      <c r="C7205">
        <v>2.5390709999999999</v>
      </c>
      <c r="D7205">
        <v>370.90280000000001</v>
      </c>
    </row>
    <row r="7206" spans="1:4" x14ac:dyDescent="0.35">
      <c r="A7206">
        <v>72.260000000000005</v>
      </c>
      <c r="B7206">
        <v>0.70468739999999996</v>
      </c>
      <c r="C7206">
        <v>2.5393330000000001</v>
      </c>
      <c r="D7206">
        <v>370.87400000000002</v>
      </c>
    </row>
    <row r="7207" spans="1:4" x14ac:dyDescent="0.35">
      <c r="A7207">
        <v>72.27</v>
      </c>
      <c r="B7207">
        <v>0.70474990000000004</v>
      </c>
      <c r="C7207">
        <v>2.5397949999999998</v>
      </c>
      <c r="D7207">
        <v>370.7774</v>
      </c>
    </row>
    <row r="7208" spans="1:4" x14ac:dyDescent="0.35">
      <c r="A7208">
        <v>72.28</v>
      </c>
      <c r="B7208">
        <v>0.70481240000000001</v>
      </c>
      <c r="C7208">
        <v>2.5402650000000002</v>
      </c>
      <c r="D7208">
        <v>370.62060000000002</v>
      </c>
    </row>
    <row r="7209" spans="1:4" x14ac:dyDescent="0.35">
      <c r="A7209">
        <v>72.290000000000006</v>
      </c>
      <c r="B7209">
        <v>0.70487489999999997</v>
      </c>
      <c r="C7209">
        <v>2.5405660000000001</v>
      </c>
      <c r="D7209">
        <v>370.41919999999999</v>
      </c>
    </row>
    <row r="7210" spans="1:4" x14ac:dyDescent="0.35">
      <c r="A7210">
        <v>72.3</v>
      </c>
      <c r="B7210">
        <v>0.70493740000000005</v>
      </c>
      <c r="C7210">
        <v>2.5408219999999999</v>
      </c>
      <c r="D7210">
        <v>370.178</v>
      </c>
    </row>
    <row r="7211" spans="1:4" x14ac:dyDescent="0.35">
      <c r="A7211">
        <v>72.31</v>
      </c>
      <c r="B7211">
        <v>0.70506239999999998</v>
      </c>
      <c r="C7211">
        <v>2.5410789999999999</v>
      </c>
      <c r="D7211">
        <v>370.04020000000003</v>
      </c>
    </row>
    <row r="7212" spans="1:4" x14ac:dyDescent="0.35">
      <c r="A7212">
        <v>72.319999999999993</v>
      </c>
      <c r="B7212">
        <v>0.70512490000000005</v>
      </c>
      <c r="C7212">
        <v>2.541499</v>
      </c>
      <c r="D7212">
        <v>369.81490000000002</v>
      </c>
    </row>
    <row r="7213" spans="1:4" x14ac:dyDescent="0.35">
      <c r="A7213">
        <v>72.33</v>
      </c>
      <c r="B7213">
        <v>0.70518729999999996</v>
      </c>
      <c r="C7213">
        <v>2.541954</v>
      </c>
      <c r="D7213">
        <v>369.7484</v>
      </c>
    </row>
    <row r="7214" spans="1:4" x14ac:dyDescent="0.35">
      <c r="A7214">
        <v>72.34</v>
      </c>
      <c r="B7214">
        <v>0.70531239999999995</v>
      </c>
      <c r="C7214">
        <v>2.5421939999999998</v>
      </c>
      <c r="D7214">
        <v>369.65100000000001</v>
      </c>
    </row>
    <row r="7215" spans="1:4" x14ac:dyDescent="0.35">
      <c r="A7215">
        <v>72.349999999999994</v>
      </c>
      <c r="B7215">
        <v>0.70537490000000003</v>
      </c>
      <c r="C7215">
        <v>2.5423209999999998</v>
      </c>
      <c r="D7215">
        <v>369.68220000000002</v>
      </c>
    </row>
    <row r="7216" spans="1:4" x14ac:dyDescent="0.35">
      <c r="A7216">
        <v>72.36</v>
      </c>
      <c r="B7216">
        <v>0.70549989999999996</v>
      </c>
      <c r="C7216">
        <v>2.542621</v>
      </c>
      <c r="D7216">
        <v>369.60109999999997</v>
      </c>
    </row>
    <row r="7217" spans="1:4" x14ac:dyDescent="0.35">
      <c r="A7217">
        <v>72.37</v>
      </c>
      <c r="B7217">
        <v>0.70556240000000003</v>
      </c>
      <c r="C7217">
        <v>2.5430640000000002</v>
      </c>
      <c r="D7217">
        <v>369.60379999999998</v>
      </c>
    </row>
    <row r="7218" spans="1:4" x14ac:dyDescent="0.35">
      <c r="A7218">
        <v>72.38</v>
      </c>
      <c r="B7218">
        <v>0.70568730000000002</v>
      </c>
      <c r="C7218">
        <v>2.5434519999999998</v>
      </c>
      <c r="D7218">
        <v>369.6046</v>
      </c>
    </row>
    <row r="7219" spans="1:4" x14ac:dyDescent="0.35">
      <c r="A7219">
        <v>72.39</v>
      </c>
      <c r="B7219">
        <v>0.70581240000000001</v>
      </c>
      <c r="C7219">
        <v>2.5438689999999999</v>
      </c>
      <c r="D7219">
        <v>369.70830000000001</v>
      </c>
    </row>
    <row r="7220" spans="1:4" x14ac:dyDescent="0.35">
      <c r="A7220">
        <v>72.400000000000006</v>
      </c>
      <c r="B7220">
        <v>0.70587489999999997</v>
      </c>
      <c r="C7220">
        <v>2.5442149999999999</v>
      </c>
      <c r="D7220">
        <v>369.93560000000002</v>
      </c>
    </row>
    <row r="7221" spans="1:4" x14ac:dyDescent="0.35">
      <c r="A7221">
        <v>72.41</v>
      </c>
      <c r="B7221">
        <v>0.70599990000000001</v>
      </c>
      <c r="C7221">
        <v>2.5445570000000002</v>
      </c>
      <c r="D7221">
        <v>370.15870000000001</v>
      </c>
    </row>
    <row r="7222" spans="1:4" x14ac:dyDescent="0.35">
      <c r="A7222">
        <v>72.42</v>
      </c>
      <c r="B7222">
        <v>0.70612490000000006</v>
      </c>
      <c r="C7222">
        <v>2.5449639999999998</v>
      </c>
      <c r="D7222">
        <v>370.36900000000003</v>
      </c>
    </row>
    <row r="7223" spans="1:4" x14ac:dyDescent="0.35">
      <c r="A7223">
        <v>72.430000000000007</v>
      </c>
      <c r="B7223">
        <v>0.70631239999999995</v>
      </c>
      <c r="C7223">
        <v>2.545366</v>
      </c>
      <c r="D7223">
        <v>370.55380000000002</v>
      </c>
    </row>
    <row r="7224" spans="1:4" x14ac:dyDescent="0.35">
      <c r="A7224">
        <v>72.44</v>
      </c>
      <c r="B7224">
        <v>0.70643730000000005</v>
      </c>
      <c r="C7224">
        <v>2.5458720000000001</v>
      </c>
      <c r="D7224">
        <v>370.6841</v>
      </c>
    </row>
    <row r="7225" spans="1:4" x14ac:dyDescent="0.35">
      <c r="A7225">
        <v>72.45</v>
      </c>
      <c r="B7225">
        <v>0.70656240000000003</v>
      </c>
      <c r="C7225">
        <v>2.5463979999999999</v>
      </c>
      <c r="D7225">
        <v>370.94240000000002</v>
      </c>
    </row>
    <row r="7226" spans="1:4" x14ac:dyDescent="0.35">
      <c r="A7226">
        <v>72.459999999999994</v>
      </c>
      <c r="B7226">
        <v>0.70674990000000004</v>
      </c>
      <c r="C7226">
        <v>2.546907</v>
      </c>
      <c r="D7226">
        <v>371.23509999999999</v>
      </c>
    </row>
    <row r="7227" spans="1:4" x14ac:dyDescent="0.35">
      <c r="A7227">
        <v>72.47</v>
      </c>
      <c r="B7227">
        <v>0.70687489999999997</v>
      </c>
      <c r="C7227">
        <v>2.5474739999999998</v>
      </c>
      <c r="D7227">
        <v>371.52280000000002</v>
      </c>
    </row>
    <row r="7228" spans="1:4" x14ac:dyDescent="0.35">
      <c r="A7228">
        <v>72.48</v>
      </c>
      <c r="B7228">
        <v>0.70706239999999998</v>
      </c>
      <c r="C7228">
        <v>2.5480360000000002</v>
      </c>
      <c r="D7228">
        <v>371.8922</v>
      </c>
    </row>
    <row r="7229" spans="1:4" x14ac:dyDescent="0.35">
      <c r="A7229">
        <v>72.489999999999995</v>
      </c>
      <c r="B7229">
        <v>0.70718740000000002</v>
      </c>
      <c r="C7229">
        <v>2.548543</v>
      </c>
      <c r="D7229">
        <v>372.2518</v>
      </c>
    </row>
    <row r="7230" spans="1:4" x14ac:dyDescent="0.35">
      <c r="A7230">
        <v>72.5</v>
      </c>
      <c r="B7230">
        <v>0.70737490000000003</v>
      </c>
      <c r="C7230">
        <v>2.5490149999999998</v>
      </c>
      <c r="D7230">
        <v>372.5333</v>
      </c>
    </row>
    <row r="7231" spans="1:4" x14ac:dyDescent="0.35">
      <c r="A7231">
        <v>72.510000000000005</v>
      </c>
      <c r="B7231">
        <v>0.70749989999999996</v>
      </c>
      <c r="C7231">
        <v>2.5495290000000002</v>
      </c>
      <c r="D7231">
        <v>372.83960000000002</v>
      </c>
    </row>
    <row r="7232" spans="1:4" x14ac:dyDescent="0.35">
      <c r="A7232">
        <v>72.52</v>
      </c>
      <c r="B7232">
        <v>0.7076249</v>
      </c>
      <c r="C7232">
        <v>2.5501209999999999</v>
      </c>
      <c r="D7232">
        <v>373.08300000000003</v>
      </c>
    </row>
    <row r="7233" spans="1:4" x14ac:dyDescent="0.35">
      <c r="A7233">
        <v>72.53</v>
      </c>
      <c r="B7233">
        <v>0.70781240000000001</v>
      </c>
      <c r="C7233">
        <v>2.5506880000000001</v>
      </c>
      <c r="D7233">
        <v>373.2629</v>
      </c>
    </row>
    <row r="7234" spans="1:4" x14ac:dyDescent="0.35">
      <c r="A7234">
        <v>72.540000000000006</v>
      </c>
      <c r="B7234">
        <v>0.70793740000000005</v>
      </c>
      <c r="C7234">
        <v>2.5512199999999998</v>
      </c>
      <c r="D7234">
        <v>373.26760000000002</v>
      </c>
    </row>
    <row r="7235" spans="1:4" x14ac:dyDescent="0.35">
      <c r="A7235">
        <v>72.55</v>
      </c>
      <c r="B7235">
        <v>0.70806239999999998</v>
      </c>
      <c r="C7235">
        <v>2.5517449999999999</v>
      </c>
      <c r="D7235">
        <v>373.08850000000001</v>
      </c>
    </row>
    <row r="7236" spans="1:4" x14ac:dyDescent="0.35">
      <c r="A7236">
        <v>72.56</v>
      </c>
      <c r="B7236">
        <v>0.70812489999999995</v>
      </c>
      <c r="C7236">
        <v>2.552359</v>
      </c>
      <c r="D7236">
        <v>372.67970000000003</v>
      </c>
    </row>
    <row r="7237" spans="1:4" x14ac:dyDescent="0.35">
      <c r="A7237">
        <v>72.569999999999993</v>
      </c>
      <c r="B7237">
        <v>0.70824989999999999</v>
      </c>
      <c r="C7237">
        <v>2.5530590000000002</v>
      </c>
      <c r="D7237">
        <v>372.39150000000001</v>
      </c>
    </row>
    <row r="7238" spans="1:4" x14ac:dyDescent="0.35">
      <c r="A7238">
        <v>72.58</v>
      </c>
      <c r="B7238">
        <v>0.70831239999999995</v>
      </c>
      <c r="C7238">
        <v>2.5536650000000001</v>
      </c>
      <c r="D7238">
        <v>372.07659999999998</v>
      </c>
    </row>
    <row r="7239" spans="1:4" x14ac:dyDescent="0.35">
      <c r="A7239">
        <v>72.59</v>
      </c>
      <c r="B7239">
        <v>0.70837490000000003</v>
      </c>
      <c r="C7239">
        <v>2.5541100000000001</v>
      </c>
      <c r="D7239">
        <v>371.87099999999998</v>
      </c>
    </row>
    <row r="7240" spans="1:4" x14ac:dyDescent="0.35">
      <c r="A7240">
        <v>72.599999999999994</v>
      </c>
      <c r="B7240">
        <v>0.70843739999999999</v>
      </c>
      <c r="C7240">
        <v>2.5544479999999998</v>
      </c>
      <c r="D7240">
        <v>371.70400000000001</v>
      </c>
    </row>
    <row r="7241" spans="1:4" x14ac:dyDescent="0.35">
      <c r="A7241">
        <v>72.61</v>
      </c>
      <c r="B7241">
        <v>0.70849989999999996</v>
      </c>
      <c r="C7241">
        <v>2.5548160000000002</v>
      </c>
      <c r="D7241">
        <v>371.47109999999998</v>
      </c>
    </row>
    <row r="7242" spans="1:4" x14ac:dyDescent="0.35">
      <c r="A7242">
        <v>72.62</v>
      </c>
      <c r="B7242">
        <v>0.7086249</v>
      </c>
      <c r="C7242">
        <v>2.5552389999999998</v>
      </c>
      <c r="D7242">
        <v>371.30079999999998</v>
      </c>
    </row>
    <row r="7243" spans="1:4" x14ac:dyDescent="0.35">
      <c r="A7243">
        <v>72.63</v>
      </c>
      <c r="B7243">
        <v>0.70868739999999997</v>
      </c>
      <c r="C7243">
        <v>2.555526</v>
      </c>
      <c r="D7243">
        <v>371.15030000000002</v>
      </c>
    </row>
    <row r="7244" spans="1:4" x14ac:dyDescent="0.35">
      <c r="A7244">
        <v>72.64</v>
      </c>
      <c r="B7244">
        <v>0.70874990000000004</v>
      </c>
      <c r="C7244">
        <v>2.555876</v>
      </c>
      <c r="D7244">
        <v>370.92239999999998</v>
      </c>
    </row>
    <row r="7245" spans="1:4" x14ac:dyDescent="0.35">
      <c r="A7245">
        <v>72.650000000000006</v>
      </c>
      <c r="B7245">
        <v>0.70881240000000001</v>
      </c>
      <c r="C7245">
        <v>2.5562969999999998</v>
      </c>
      <c r="D7245">
        <v>370.78500000000003</v>
      </c>
    </row>
    <row r="7246" spans="1:4" x14ac:dyDescent="0.35">
      <c r="A7246">
        <v>72.66</v>
      </c>
      <c r="B7246">
        <v>0.70887489999999997</v>
      </c>
      <c r="C7246">
        <v>2.5565869999999999</v>
      </c>
      <c r="D7246">
        <v>370.67180000000002</v>
      </c>
    </row>
    <row r="7247" spans="1:4" x14ac:dyDescent="0.35">
      <c r="A7247">
        <v>72.67</v>
      </c>
      <c r="B7247">
        <v>0.70893740000000005</v>
      </c>
      <c r="C7247">
        <v>2.5568029999999999</v>
      </c>
      <c r="D7247">
        <v>370.42430000000002</v>
      </c>
    </row>
    <row r="7248" spans="1:4" x14ac:dyDescent="0.35">
      <c r="A7248">
        <v>72.680000000000007</v>
      </c>
      <c r="B7248">
        <v>0.70899990000000002</v>
      </c>
      <c r="C7248">
        <v>2.5570780000000002</v>
      </c>
      <c r="D7248">
        <v>370.23439999999999</v>
      </c>
    </row>
    <row r="7249" spans="1:4" x14ac:dyDescent="0.35">
      <c r="A7249">
        <v>72.69</v>
      </c>
      <c r="B7249">
        <v>0.70906239999999998</v>
      </c>
      <c r="C7249">
        <v>2.5573419999999998</v>
      </c>
      <c r="D7249">
        <v>370.15069999999997</v>
      </c>
    </row>
    <row r="7250" spans="1:4" x14ac:dyDescent="0.35">
      <c r="A7250">
        <v>72.7</v>
      </c>
      <c r="B7250">
        <v>0.70912489999999995</v>
      </c>
      <c r="C7250">
        <v>2.557674</v>
      </c>
      <c r="D7250">
        <v>369.96550000000002</v>
      </c>
    </row>
    <row r="7251" spans="1:4" x14ac:dyDescent="0.35">
      <c r="A7251">
        <v>72.709999999999994</v>
      </c>
      <c r="B7251">
        <v>0.70924989999999999</v>
      </c>
      <c r="C7251">
        <v>2.5580229999999999</v>
      </c>
      <c r="D7251">
        <v>369.83030000000002</v>
      </c>
    </row>
    <row r="7252" spans="1:4" x14ac:dyDescent="0.35">
      <c r="A7252">
        <v>72.72</v>
      </c>
      <c r="B7252">
        <v>0.70931239999999995</v>
      </c>
      <c r="C7252">
        <v>2.5582099999999999</v>
      </c>
      <c r="D7252">
        <v>369.71159999999998</v>
      </c>
    </row>
    <row r="7253" spans="1:4" x14ac:dyDescent="0.35">
      <c r="A7253">
        <v>72.73</v>
      </c>
      <c r="B7253">
        <v>0.7094374</v>
      </c>
      <c r="C7253">
        <v>2.5585200000000001</v>
      </c>
      <c r="D7253">
        <v>369.7002</v>
      </c>
    </row>
    <row r="7254" spans="1:4" x14ac:dyDescent="0.35">
      <c r="A7254">
        <v>72.739999999999995</v>
      </c>
      <c r="B7254">
        <v>0.70949989999999996</v>
      </c>
      <c r="C7254">
        <v>2.5588730000000002</v>
      </c>
      <c r="D7254">
        <v>369.74799999999999</v>
      </c>
    </row>
    <row r="7255" spans="1:4" x14ac:dyDescent="0.35">
      <c r="A7255">
        <v>72.75</v>
      </c>
      <c r="B7255">
        <v>0.7096249</v>
      </c>
      <c r="C7255">
        <v>2.5591889999999999</v>
      </c>
      <c r="D7255">
        <v>369.91640000000001</v>
      </c>
    </row>
    <row r="7256" spans="1:4" x14ac:dyDescent="0.35">
      <c r="A7256">
        <v>72.760000000000005</v>
      </c>
      <c r="B7256">
        <v>0.70968739999999997</v>
      </c>
      <c r="C7256">
        <v>2.5596019999999999</v>
      </c>
      <c r="D7256">
        <v>370.12009999999998</v>
      </c>
    </row>
    <row r="7257" spans="1:4" x14ac:dyDescent="0.35">
      <c r="A7257">
        <v>72.77</v>
      </c>
      <c r="B7257">
        <v>0.70981240000000001</v>
      </c>
      <c r="C7257">
        <v>2.5599989999999999</v>
      </c>
      <c r="D7257">
        <v>370.0994</v>
      </c>
    </row>
    <row r="7258" spans="1:4" x14ac:dyDescent="0.35">
      <c r="A7258">
        <v>72.78</v>
      </c>
      <c r="B7258">
        <v>0.70987489999999998</v>
      </c>
      <c r="C7258">
        <v>2.5603530000000001</v>
      </c>
      <c r="D7258">
        <v>370.09210000000002</v>
      </c>
    </row>
    <row r="7259" spans="1:4" x14ac:dyDescent="0.35">
      <c r="A7259">
        <v>72.790000000000006</v>
      </c>
      <c r="B7259">
        <v>0.70993740000000005</v>
      </c>
      <c r="C7259">
        <v>2.5605829999999998</v>
      </c>
      <c r="D7259">
        <v>370.05900000000003</v>
      </c>
    </row>
    <row r="7260" spans="1:4" x14ac:dyDescent="0.35">
      <c r="A7260">
        <v>72.8</v>
      </c>
      <c r="B7260">
        <v>0.71006239999999998</v>
      </c>
      <c r="C7260">
        <v>2.5609030000000002</v>
      </c>
      <c r="D7260">
        <v>370.0865</v>
      </c>
    </row>
    <row r="7261" spans="1:4" x14ac:dyDescent="0.35">
      <c r="A7261">
        <v>72.81</v>
      </c>
      <c r="B7261">
        <v>0.71012489999999995</v>
      </c>
      <c r="C7261">
        <v>2.5613060000000001</v>
      </c>
      <c r="D7261">
        <v>370.06880000000001</v>
      </c>
    </row>
    <row r="7262" spans="1:4" x14ac:dyDescent="0.35">
      <c r="A7262">
        <v>72.819999999999993</v>
      </c>
      <c r="B7262">
        <v>0.71018740000000002</v>
      </c>
      <c r="C7262">
        <v>2.5616639999999999</v>
      </c>
      <c r="D7262">
        <v>370.00240000000002</v>
      </c>
    </row>
    <row r="7263" spans="1:4" x14ac:dyDescent="0.35">
      <c r="A7263">
        <v>72.83</v>
      </c>
      <c r="B7263">
        <v>0.71031239999999995</v>
      </c>
      <c r="C7263">
        <v>2.5620699999999998</v>
      </c>
      <c r="D7263">
        <v>369.87639999999999</v>
      </c>
    </row>
    <row r="7264" spans="1:4" x14ac:dyDescent="0.35">
      <c r="A7264">
        <v>72.84</v>
      </c>
      <c r="B7264">
        <v>0.71037490000000003</v>
      </c>
      <c r="C7264">
        <v>2.5625270000000002</v>
      </c>
      <c r="D7264">
        <v>369.74900000000002</v>
      </c>
    </row>
    <row r="7265" spans="1:4" x14ac:dyDescent="0.35">
      <c r="A7265">
        <v>72.849999999999994</v>
      </c>
      <c r="B7265">
        <v>0.7104374</v>
      </c>
      <c r="C7265">
        <v>2.5629339999999998</v>
      </c>
      <c r="D7265">
        <v>369.83640000000003</v>
      </c>
    </row>
    <row r="7266" spans="1:4" x14ac:dyDescent="0.35">
      <c r="A7266">
        <v>72.86</v>
      </c>
      <c r="B7266">
        <v>0.71056240000000004</v>
      </c>
      <c r="C7266">
        <v>2.5633900000000001</v>
      </c>
      <c r="D7266">
        <v>369.91730000000001</v>
      </c>
    </row>
    <row r="7267" spans="1:4" x14ac:dyDescent="0.35">
      <c r="A7267">
        <v>72.87</v>
      </c>
      <c r="B7267">
        <v>0.7106249</v>
      </c>
      <c r="C7267">
        <v>2.5637919999999998</v>
      </c>
      <c r="D7267">
        <v>370.08760000000001</v>
      </c>
    </row>
    <row r="7268" spans="1:4" x14ac:dyDescent="0.35">
      <c r="A7268">
        <v>72.88</v>
      </c>
      <c r="B7268">
        <v>0.71074990000000005</v>
      </c>
      <c r="C7268">
        <v>2.5640290000000001</v>
      </c>
      <c r="D7268">
        <v>370.21870000000001</v>
      </c>
    </row>
    <row r="7269" spans="1:4" x14ac:dyDescent="0.35">
      <c r="A7269">
        <v>72.89</v>
      </c>
      <c r="B7269">
        <v>0.71087489999999998</v>
      </c>
      <c r="C7269">
        <v>2.5641729999999998</v>
      </c>
      <c r="D7269">
        <v>370.42110000000002</v>
      </c>
    </row>
    <row r="7270" spans="1:4" x14ac:dyDescent="0.35">
      <c r="A7270">
        <v>72.900000000000006</v>
      </c>
      <c r="B7270">
        <v>0.71093740000000005</v>
      </c>
      <c r="C7270">
        <v>2.5645519999999999</v>
      </c>
      <c r="D7270">
        <v>370.49740000000003</v>
      </c>
    </row>
    <row r="7271" spans="1:4" x14ac:dyDescent="0.35">
      <c r="A7271">
        <v>72.91</v>
      </c>
      <c r="B7271">
        <v>0.71106239999999998</v>
      </c>
      <c r="C7271">
        <v>2.565045</v>
      </c>
      <c r="D7271">
        <v>370.53230000000002</v>
      </c>
    </row>
    <row r="7272" spans="1:4" x14ac:dyDescent="0.35">
      <c r="A7272">
        <v>72.92</v>
      </c>
      <c r="B7272">
        <v>0.71118740000000003</v>
      </c>
      <c r="C7272">
        <v>2.5653980000000001</v>
      </c>
      <c r="D7272">
        <v>370.62430000000001</v>
      </c>
    </row>
    <row r="7273" spans="1:4" x14ac:dyDescent="0.35">
      <c r="A7273">
        <v>72.930000000000007</v>
      </c>
      <c r="B7273">
        <v>0.71131239999999996</v>
      </c>
      <c r="C7273">
        <v>2.5658069999999999</v>
      </c>
      <c r="D7273">
        <v>370.75760000000002</v>
      </c>
    </row>
    <row r="7274" spans="1:4" x14ac:dyDescent="0.35">
      <c r="A7274">
        <v>72.94</v>
      </c>
      <c r="B7274">
        <v>0.71137490000000003</v>
      </c>
      <c r="C7274">
        <v>2.566319</v>
      </c>
      <c r="D7274">
        <v>370.82249999999999</v>
      </c>
    </row>
    <row r="7275" spans="1:4" x14ac:dyDescent="0.35">
      <c r="A7275">
        <v>72.95</v>
      </c>
      <c r="B7275">
        <v>0.71149989999999996</v>
      </c>
      <c r="C7275">
        <v>2.5668120000000001</v>
      </c>
      <c r="D7275">
        <v>370.78460000000001</v>
      </c>
    </row>
    <row r="7276" spans="1:4" x14ac:dyDescent="0.35">
      <c r="A7276">
        <v>72.959999999999994</v>
      </c>
      <c r="B7276">
        <v>0.7116249</v>
      </c>
      <c r="C7276">
        <v>2.5672739999999998</v>
      </c>
      <c r="D7276">
        <v>370.88139999999999</v>
      </c>
    </row>
    <row r="7277" spans="1:4" x14ac:dyDescent="0.35">
      <c r="A7277">
        <v>72.97</v>
      </c>
      <c r="B7277">
        <v>0.71174990000000005</v>
      </c>
      <c r="C7277">
        <v>2.5676770000000002</v>
      </c>
      <c r="D7277">
        <v>371.0478</v>
      </c>
    </row>
    <row r="7278" spans="1:4" x14ac:dyDescent="0.35">
      <c r="A7278">
        <v>72.98</v>
      </c>
      <c r="B7278">
        <v>0.71187489999999998</v>
      </c>
      <c r="C7278">
        <v>2.5681609999999999</v>
      </c>
      <c r="D7278">
        <v>371.37310000000002</v>
      </c>
    </row>
    <row r="7279" spans="1:4" x14ac:dyDescent="0.35">
      <c r="A7279">
        <v>72.989999999999995</v>
      </c>
      <c r="B7279">
        <v>0.71199990000000002</v>
      </c>
      <c r="C7279">
        <v>2.5685120000000001</v>
      </c>
      <c r="D7279">
        <v>371.5763</v>
      </c>
    </row>
    <row r="7280" spans="1:4" x14ac:dyDescent="0.35">
      <c r="A7280">
        <v>73</v>
      </c>
      <c r="B7280">
        <v>0.71212489999999995</v>
      </c>
      <c r="C7280">
        <v>2.568905</v>
      </c>
      <c r="D7280">
        <v>371.57490000000001</v>
      </c>
    </row>
    <row r="7281" spans="1:4" x14ac:dyDescent="0.35">
      <c r="A7281">
        <v>73.010000000000005</v>
      </c>
      <c r="B7281">
        <v>0.71224989999999999</v>
      </c>
      <c r="C7281">
        <v>2.569477</v>
      </c>
      <c r="D7281">
        <v>371.70429999999999</v>
      </c>
    </row>
    <row r="7282" spans="1:4" x14ac:dyDescent="0.35">
      <c r="A7282">
        <v>73.02</v>
      </c>
      <c r="B7282">
        <v>0.71237490000000003</v>
      </c>
      <c r="C7282">
        <v>2.5700460000000001</v>
      </c>
      <c r="D7282">
        <v>371.88060000000002</v>
      </c>
    </row>
    <row r="7283" spans="1:4" x14ac:dyDescent="0.35">
      <c r="A7283">
        <v>73.03</v>
      </c>
      <c r="B7283">
        <v>0.71249989999999996</v>
      </c>
      <c r="C7283">
        <v>2.5706150000000001</v>
      </c>
      <c r="D7283">
        <v>372.05970000000002</v>
      </c>
    </row>
    <row r="7284" spans="1:4" x14ac:dyDescent="0.35">
      <c r="A7284">
        <v>73.040000000000006</v>
      </c>
      <c r="B7284">
        <v>0.71262490000000001</v>
      </c>
      <c r="C7284">
        <v>2.5710380000000002</v>
      </c>
      <c r="D7284">
        <v>372.21719999999999</v>
      </c>
    </row>
    <row r="7285" spans="1:4" x14ac:dyDescent="0.35">
      <c r="A7285">
        <v>73.05</v>
      </c>
      <c r="B7285">
        <v>0.71268739999999997</v>
      </c>
      <c r="C7285">
        <v>2.571488</v>
      </c>
      <c r="D7285">
        <v>372.25839999999999</v>
      </c>
    </row>
    <row r="7286" spans="1:4" x14ac:dyDescent="0.35">
      <c r="A7286">
        <v>73.06</v>
      </c>
      <c r="B7286">
        <v>0.71281240000000001</v>
      </c>
      <c r="C7286">
        <v>2.5718109999999998</v>
      </c>
      <c r="D7286">
        <v>372.20139999999998</v>
      </c>
    </row>
    <row r="7287" spans="1:4" x14ac:dyDescent="0.35">
      <c r="A7287">
        <v>73.069999999999993</v>
      </c>
      <c r="B7287">
        <v>0.71287489999999998</v>
      </c>
      <c r="C7287">
        <v>2.5721500000000002</v>
      </c>
      <c r="D7287">
        <v>372.0609</v>
      </c>
    </row>
    <row r="7288" spans="1:4" x14ac:dyDescent="0.35">
      <c r="A7288">
        <v>73.08</v>
      </c>
      <c r="B7288">
        <v>0.71299990000000002</v>
      </c>
      <c r="C7288">
        <v>2.572562</v>
      </c>
      <c r="D7288">
        <v>372.18880000000001</v>
      </c>
    </row>
    <row r="7289" spans="1:4" x14ac:dyDescent="0.35">
      <c r="A7289">
        <v>73.09</v>
      </c>
      <c r="B7289">
        <v>0.71306239999999999</v>
      </c>
      <c r="C7289">
        <v>2.572943</v>
      </c>
      <c r="D7289">
        <v>372.05720000000002</v>
      </c>
    </row>
    <row r="7290" spans="1:4" x14ac:dyDescent="0.35">
      <c r="A7290">
        <v>73.099999999999994</v>
      </c>
      <c r="B7290">
        <v>0.71318740000000003</v>
      </c>
      <c r="C7290">
        <v>2.5734180000000002</v>
      </c>
      <c r="D7290">
        <v>371.84809999999999</v>
      </c>
    </row>
    <row r="7291" spans="1:4" x14ac:dyDescent="0.35">
      <c r="A7291">
        <v>73.11</v>
      </c>
      <c r="B7291">
        <v>0.71324989999999999</v>
      </c>
      <c r="C7291">
        <v>2.573852</v>
      </c>
      <c r="D7291">
        <v>371.67939999999999</v>
      </c>
    </row>
    <row r="7292" spans="1:4" x14ac:dyDescent="0.35">
      <c r="A7292">
        <v>73.12</v>
      </c>
      <c r="B7292">
        <v>0.71337490000000003</v>
      </c>
      <c r="C7292">
        <v>2.574309</v>
      </c>
      <c r="D7292">
        <v>371.56869999999998</v>
      </c>
    </row>
    <row r="7293" spans="1:4" x14ac:dyDescent="0.35">
      <c r="A7293">
        <v>73.13</v>
      </c>
      <c r="B7293">
        <v>0.7134374</v>
      </c>
      <c r="C7293">
        <v>2.574703</v>
      </c>
      <c r="D7293">
        <v>371.43990000000002</v>
      </c>
    </row>
    <row r="7294" spans="1:4" x14ac:dyDescent="0.35">
      <c r="A7294">
        <v>73.14</v>
      </c>
      <c r="B7294">
        <v>0.71356240000000004</v>
      </c>
      <c r="C7294">
        <v>2.5750739999999999</v>
      </c>
      <c r="D7294">
        <v>371.21460000000002</v>
      </c>
    </row>
    <row r="7295" spans="1:4" x14ac:dyDescent="0.35">
      <c r="A7295">
        <v>73.150000000000006</v>
      </c>
      <c r="B7295">
        <v>0.71362490000000001</v>
      </c>
      <c r="C7295">
        <v>2.5754290000000002</v>
      </c>
      <c r="D7295">
        <v>371.06760000000003</v>
      </c>
    </row>
    <row r="7296" spans="1:4" x14ac:dyDescent="0.35">
      <c r="A7296">
        <v>73.16</v>
      </c>
      <c r="B7296">
        <v>0.71374990000000005</v>
      </c>
      <c r="C7296">
        <v>2.5758990000000002</v>
      </c>
      <c r="D7296">
        <v>370.99180000000001</v>
      </c>
    </row>
    <row r="7297" spans="1:4" x14ac:dyDescent="0.35">
      <c r="A7297">
        <v>73.17</v>
      </c>
      <c r="B7297">
        <v>0.71381240000000001</v>
      </c>
      <c r="C7297">
        <v>2.5762420000000001</v>
      </c>
      <c r="D7297">
        <v>370.98099999999999</v>
      </c>
    </row>
    <row r="7298" spans="1:4" x14ac:dyDescent="0.35">
      <c r="A7298">
        <v>73.180000000000007</v>
      </c>
      <c r="B7298">
        <v>0.71393740000000006</v>
      </c>
      <c r="C7298">
        <v>2.5765400000000001</v>
      </c>
      <c r="D7298">
        <v>371.12270000000001</v>
      </c>
    </row>
    <row r="7299" spans="1:4" x14ac:dyDescent="0.35">
      <c r="A7299">
        <v>73.19</v>
      </c>
      <c r="B7299">
        <v>0.71399990000000002</v>
      </c>
      <c r="C7299">
        <v>2.5770529999999998</v>
      </c>
      <c r="D7299">
        <v>371.1354</v>
      </c>
    </row>
    <row r="7300" spans="1:4" x14ac:dyDescent="0.35">
      <c r="A7300">
        <v>73.2</v>
      </c>
      <c r="B7300">
        <v>0.71412489999999995</v>
      </c>
      <c r="C7300">
        <v>2.5776240000000001</v>
      </c>
      <c r="D7300">
        <v>371.08390000000003</v>
      </c>
    </row>
    <row r="7301" spans="1:4" x14ac:dyDescent="0.35">
      <c r="A7301">
        <v>73.209999999999994</v>
      </c>
      <c r="B7301">
        <v>0.71418740000000003</v>
      </c>
      <c r="C7301">
        <v>2.5781149999999999</v>
      </c>
      <c r="D7301">
        <v>370.98200000000003</v>
      </c>
    </row>
    <row r="7302" spans="1:4" x14ac:dyDescent="0.35">
      <c r="A7302">
        <v>73.22</v>
      </c>
      <c r="B7302">
        <v>0.71431239999999996</v>
      </c>
      <c r="C7302">
        <v>2.5785149999999999</v>
      </c>
      <c r="D7302">
        <v>371.00040000000001</v>
      </c>
    </row>
    <row r="7303" spans="1:4" x14ac:dyDescent="0.35">
      <c r="A7303">
        <v>73.23</v>
      </c>
      <c r="B7303">
        <v>0.7144374</v>
      </c>
      <c r="C7303">
        <v>2.5788549999999999</v>
      </c>
      <c r="D7303">
        <v>371.1497</v>
      </c>
    </row>
    <row r="7304" spans="1:4" x14ac:dyDescent="0.35">
      <c r="A7304">
        <v>73.239999999999995</v>
      </c>
      <c r="B7304">
        <v>0.71449989999999997</v>
      </c>
      <c r="C7304">
        <v>2.5793360000000001</v>
      </c>
      <c r="D7304">
        <v>371.15109999999999</v>
      </c>
    </row>
    <row r="7305" spans="1:4" x14ac:dyDescent="0.35">
      <c r="A7305">
        <v>73.25</v>
      </c>
      <c r="B7305">
        <v>0.71462479999999995</v>
      </c>
      <c r="C7305">
        <v>2.579723</v>
      </c>
      <c r="D7305">
        <v>371.04309999999998</v>
      </c>
    </row>
    <row r="7306" spans="1:4" x14ac:dyDescent="0.35">
      <c r="A7306">
        <v>73.260000000000005</v>
      </c>
      <c r="B7306">
        <v>0.71468739999999997</v>
      </c>
      <c r="C7306">
        <v>2.5800540000000001</v>
      </c>
      <c r="D7306">
        <v>370.99119999999999</v>
      </c>
    </row>
    <row r="7307" spans="1:4" x14ac:dyDescent="0.35">
      <c r="A7307">
        <v>73.27</v>
      </c>
      <c r="B7307">
        <v>0.71481240000000001</v>
      </c>
      <c r="C7307">
        <v>2.5803500000000001</v>
      </c>
      <c r="D7307">
        <v>370.90339999999998</v>
      </c>
    </row>
    <row r="7308" spans="1:4" x14ac:dyDescent="0.35">
      <c r="A7308">
        <v>73.28</v>
      </c>
      <c r="B7308">
        <v>0.71493739999999995</v>
      </c>
      <c r="C7308">
        <v>2.5806450000000001</v>
      </c>
      <c r="D7308">
        <v>370.90750000000003</v>
      </c>
    </row>
    <row r="7309" spans="1:4" x14ac:dyDescent="0.35">
      <c r="A7309">
        <v>73.290000000000006</v>
      </c>
      <c r="B7309">
        <v>0.71506239999999999</v>
      </c>
      <c r="C7309">
        <v>2.5810040000000001</v>
      </c>
      <c r="D7309">
        <v>371.04840000000002</v>
      </c>
    </row>
    <row r="7310" spans="1:4" x14ac:dyDescent="0.35">
      <c r="A7310">
        <v>73.3</v>
      </c>
      <c r="B7310">
        <v>0.7151248</v>
      </c>
      <c r="C7310">
        <v>2.581302</v>
      </c>
      <c r="D7310">
        <v>371.15190000000001</v>
      </c>
    </row>
    <row r="7311" spans="1:4" x14ac:dyDescent="0.35">
      <c r="A7311">
        <v>73.31</v>
      </c>
      <c r="B7311">
        <v>0.71524989999999999</v>
      </c>
      <c r="C7311">
        <v>2.5815800000000002</v>
      </c>
      <c r="D7311">
        <v>371.14150000000001</v>
      </c>
    </row>
    <row r="7312" spans="1:4" x14ac:dyDescent="0.35">
      <c r="A7312">
        <v>73.319999999999993</v>
      </c>
      <c r="B7312">
        <v>0.71537479999999998</v>
      </c>
      <c r="C7312">
        <v>2.5819549999999998</v>
      </c>
      <c r="D7312">
        <v>371.21769999999998</v>
      </c>
    </row>
    <row r="7313" spans="1:4" x14ac:dyDescent="0.35">
      <c r="A7313">
        <v>73.33</v>
      </c>
      <c r="B7313">
        <v>0.7154374</v>
      </c>
      <c r="C7313">
        <v>2.5823839999999998</v>
      </c>
      <c r="D7313">
        <v>371.26940000000002</v>
      </c>
    </row>
    <row r="7314" spans="1:4" x14ac:dyDescent="0.35">
      <c r="A7314">
        <v>73.34</v>
      </c>
      <c r="B7314">
        <v>0.71556240000000004</v>
      </c>
      <c r="C7314">
        <v>2.582821</v>
      </c>
      <c r="D7314">
        <v>371.42970000000003</v>
      </c>
    </row>
    <row r="7315" spans="1:4" x14ac:dyDescent="0.35">
      <c r="A7315">
        <v>73.349999999999994</v>
      </c>
      <c r="B7315">
        <v>0.71568739999999997</v>
      </c>
      <c r="C7315">
        <v>2.5832310000000001</v>
      </c>
      <c r="D7315">
        <v>371.5367</v>
      </c>
    </row>
    <row r="7316" spans="1:4" x14ac:dyDescent="0.35">
      <c r="A7316">
        <v>73.36</v>
      </c>
      <c r="B7316">
        <v>0.71574990000000005</v>
      </c>
      <c r="C7316">
        <v>2.5836990000000002</v>
      </c>
      <c r="D7316">
        <v>371.60230000000001</v>
      </c>
    </row>
    <row r="7317" spans="1:4" x14ac:dyDescent="0.35">
      <c r="A7317">
        <v>73.37</v>
      </c>
      <c r="B7317">
        <v>0.71587480000000003</v>
      </c>
      <c r="C7317">
        <v>2.5841059999999998</v>
      </c>
      <c r="D7317">
        <v>371.67149999999998</v>
      </c>
    </row>
    <row r="7318" spans="1:4" x14ac:dyDescent="0.35">
      <c r="A7318">
        <v>73.38</v>
      </c>
      <c r="B7318">
        <v>0.71599990000000002</v>
      </c>
      <c r="C7318">
        <v>2.5845129999999998</v>
      </c>
      <c r="D7318">
        <v>371.78789999999998</v>
      </c>
    </row>
    <row r="7319" spans="1:4" x14ac:dyDescent="0.35">
      <c r="A7319">
        <v>73.39</v>
      </c>
      <c r="B7319">
        <v>0.71606239999999999</v>
      </c>
      <c r="C7319">
        <v>2.584991</v>
      </c>
      <c r="D7319">
        <v>371.85359999999997</v>
      </c>
    </row>
    <row r="7320" spans="1:4" x14ac:dyDescent="0.35">
      <c r="A7320">
        <v>73.400000000000006</v>
      </c>
      <c r="B7320">
        <v>0.71618740000000003</v>
      </c>
      <c r="C7320">
        <v>2.585464</v>
      </c>
      <c r="D7320">
        <v>371.8843</v>
      </c>
    </row>
    <row r="7321" spans="1:4" x14ac:dyDescent="0.35">
      <c r="A7321">
        <v>73.41</v>
      </c>
      <c r="B7321">
        <v>0.71624989999999999</v>
      </c>
      <c r="C7321">
        <v>2.5858439999999998</v>
      </c>
      <c r="D7321">
        <v>371.67720000000003</v>
      </c>
    </row>
    <row r="7322" spans="1:4" x14ac:dyDescent="0.35">
      <c r="A7322">
        <v>73.42</v>
      </c>
      <c r="B7322">
        <v>0.71637490000000004</v>
      </c>
      <c r="C7322">
        <v>2.5862419999999999</v>
      </c>
      <c r="D7322">
        <v>371.43849999999998</v>
      </c>
    </row>
    <row r="7323" spans="1:4" x14ac:dyDescent="0.35">
      <c r="A7323">
        <v>73.430000000000007</v>
      </c>
      <c r="B7323">
        <v>0.7164374</v>
      </c>
      <c r="C7323">
        <v>2.5865049999999998</v>
      </c>
      <c r="D7323">
        <v>371.24099999999999</v>
      </c>
    </row>
    <row r="7324" spans="1:4" x14ac:dyDescent="0.35">
      <c r="A7324">
        <v>73.44</v>
      </c>
      <c r="B7324">
        <v>0.71649989999999997</v>
      </c>
      <c r="C7324">
        <v>2.5869390000000001</v>
      </c>
      <c r="D7324">
        <v>371.1875</v>
      </c>
    </row>
    <row r="7325" spans="1:4" x14ac:dyDescent="0.35">
      <c r="A7325">
        <v>73.45</v>
      </c>
      <c r="B7325">
        <v>0.71656240000000004</v>
      </c>
      <c r="C7325">
        <v>2.5874030000000001</v>
      </c>
      <c r="D7325">
        <v>371.07150000000001</v>
      </c>
    </row>
    <row r="7326" spans="1:4" x14ac:dyDescent="0.35">
      <c r="A7326">
        <v>73.459999999999994</v>
      </c>
      <c r="B7326">
        <v>0.71662490000000001</v>
      </c>
      <c r="C7326">
        <v>2.5878190000000001</v>
      </c>
      <c r="D7326">
        <v>371.08030000000002</v>
      </c>
    </row>
    <row r="7327" spans="1:4" x14ac:dyDescent="0.35">
      <c r="A7327">
        <v>73.47</v>
      </c>
      <c r="B7327">
        <v>0.71668739999999997</v>
      </c>
      <c r="C7327">
        <v>2.5882000000000001</v>
      </c>
      <c r="D7327">
        <v>370.94319999999999</v>
      </c>
    </row>
    <row r="7328" spans="1:4" x14ac:dyDescent="0.35">
      <c r="A7328">
        <v>73.48</v>
      </c>
      <c r="B7328">
        <v>0.71674990000000005</v>
      </c>
      <c r="C7328">
        <v>2.5884589999999998</v>
      </c>
      <c r="D7328">
        <v>370.7235</v>
      </c>
    </row>
    <row r="7329" spans="1:4" x14ac:dyDescent="0.35">
      <c r="A7329">
        <v>73.489999999999995</v>
      </c>
      <c r="B7329">
        <v>0.71681240000000002</v>
      </c>
      <c r="C7329">
        <v>2.588562</v>
      </c>
      <c r="D7329">
        <v>370.5779</v>
      </c>
    </row>
    <row r="7330" spans="1:4" x14ac:dyDescent="0.35">
      <c r="A7330">
        <v>73.5</v>
      </c>
      <c r="B7330">
        <v>0.71693739999999995</v>
      </c>
      <c r="C7330">
        <v>2.5888330000000002</v>
      </c>
      <c r="D7330">
        <v>370.45010000000002</v>
      </c>
    </row>
    <row r="7331" spans="1:4" x14ac:dyDescent="0.35">
      <c r="A7331">
        <v>73.510000000000005</v>
      </c>
      <c r="B7331">
        <v>0.71699990000000002</v>
      </c>
      <c r="C7331">
        <v>2.5892729999999999</v>
      </c>
      <c r="D7331">
        <v>370.32850000000002</v>
      </c>
    </row>
    <row r="7332" spans="1:4" x14ac:dyDescent="0.35">
      <c r="A7332">
        <v>73.52</v>
      </c>
      <c r="B7332">
        <v>0.71706239999999999</v>
      </c>
      <c r="C7332">
        <v>2.5896170000000001</v>
      </c>
      <c r="D7332">
        <v>370.40410000000003</v>
      </c>
    </row>
    <row r="7333" spans="1:4" x14ac:dyDescent="0.35">
      <c r="A7333">
        <v>73.53</v>
      </c>
      <c r="B7333">
        <v>0.71718740000000003</v>
      </c>
      <c r="C7333">
        <v>2.5898099999999999</v>
      </c>
      <c r="D7333">
        <v>370.35019999999997</v>
      </c>
    </row>
    <row r="7334" spans="1:4" x14ac:dyDescent="0.35">
      <c r="A7334">
        <v>73.540000000000006</v>
      </c>
      <c r="B7334">
        <v>0.7172499</v>
      </c>
      <c r="C7334">
        <v>2.5901040000000002</v>
      </c>
      <c r="D7334">
        <v>370.38159999999999</v>
      </c>
    </row>
    <row r="7335" spans="1:4" x14ac:dyDescent="0.35">
      <c r="A7335">
        <v>73.55</v>
      </c>
      <c r="B7335">
        <v>0.71731239999999996</v>
      </c>
      <c r="C7335">
        <v>2.5904060000000002</v>
      </c>
      <c r="D7335">
        <v>370.34300000000002</v>
      </c>
    </row>
    <row r="7336" spans="1:4" x14ac:dyDescent="0.35">
      <c r="A7336">
        <v>73.56</v>
      </c>
      <c r="B7336">
        <v>0.7174374</v>
      </c>
      <c r="C7336">
        <v>2.5907290000000001</v>
      </c>
      <c r="D7336">
        <v>370.35469999999998</v>
      </c>
    </row>
    <row r="7337" spans="1:4" x14ac:dyDescent="0.35">
      <c r="A7337">
        <v>73.569999999999993</v>
      </c>
      <c r="B7337">
        <v>0.71749989999999997</v>
      </c>
      <c r="C7337">
        <v>2.5910449999999998</v>
      </c>
      <c r="D7337">
        <v>370.43209999999999</v>
      </c>
    </row>
    <row r="7338" spans="1:4" x14ac:dyDescent="0.35">
      <c r="A7338">
        <v>73.58</v>
      </c>
      <c r="B7338">
        <v>0.71762490000000001</v>
      </c>
      <c r="C7338">
        <v>2.591386</v>
      </c>
      <c r="D7338">
        <v>370.55459999999999</v>
      </c>
    </row>
    <row r="7339" spans="1:4" x14ac:dyDescent="0.35">
      <c r="A7339">
        <v>73.59</v>
      </c>
      <c r="B7339">
        <v>0.71774990000000005</v>
      </c>
      <c r="C7339">
        <v>2.5917840000000001</v>
      </c>
      <c r="D7339">
        <v>370.72859999999997</v>
      </c>
    </row>
    <row r="7340" spans="1:4" x14ac:dyDescent="0.35">
      <c r="A7340">
        <v>73.599999999999994</v>
      </c>
      <c r="B7340">
        <v>0.71787489999999998</v>
      </c>
      <c r="C7340">
        <v>2.5921639999999999</v>
      </c>
      <c r="D7340">
        <v>370.82600000000002</v>
      </c>
    </row>
    <row r="7341" spans="1:4" x14ac:dyDescent="0.35">
      <c r="A7341">
        <v>73.61</v>
      </c>
      <c r="B7341">
        <v>0.71799990000000002</v>
      </c>
      <c r="C7341">
        <v>2.5925630000000002</v>
      </c>
      <c r="D7341">
        <v>370.96199999999999</v>
      </c>
    </row>
    <row r="7342" spans="1:4" x14ac:dyDescent="0.35">
      <c r="A7342">
        <v>73.62</v>
      </c>
      <c r="B7342">
        <v>0.71812489999999995</v>
      </c>
      <c r="C7342">
        <v>2.5930559999999998</v>
      </c>
      <c r="D7342">
        <v>371.18200000000002</v>
      </c>
    </row>
    <row r="7343" spans="1:4" x14ac:dyDescent="0.35">
      <c r="A7343">
        <v>73.63</v>
      </c>
      <c r="B7343">
        <v>0.7182499</v>
      </c>
      <c r="C7343">
        <v>2.5935800000000002</v>
      </c>
      <c r="D7343">
        <v>371.29939999999999</v>
      </c>
    </row>
    <row r="7344" spans="1:4" x14ac:dyDescent="0.35">
      <c r="A7344">
        <v>73.64</v>
      </c>
      <c r="B7344">
        <v>0.7184374</v>
      </c>
      <c r="C7344">
        <v>2.5941209999999999</v>
      </c>
      <c r="D7344">
        <v>371.56060000000002</v>
      </c>
    </row>
    <row r="7345" spans="1:4" x14ac:dyDescent="0.35">
      <c r="A7345">
        <v>73.650000000000006</v>
      </c>
      <c r="B7345">
        <v>0.71856240000000005</v>
      </c>
      <c r="C7345">
        <v>2.5946380000000002</v>
      </c>
      <c r="D7345">
        <v>371.94450000000001</v>
      </c>
    </row>
    <row r="7346" spans="1:4" x14ac:dyDescent="0.35">
      <c r="A7346">
        <v>73.66</v>
      </c>
      <c r="B7346">
        <v>0.71868739999999998</v>
      </c>
      <c r="C7346">
        <v>2.5951849999999999</v>
      </c>
      <c r="D7346">
        <v>372.43180000000001</v>
      </c>
    </row>
    <row r="7347" spans="1:4" x14ac:dyDescent="0.35">
      <c r="A7347">
        <v>73.67</v>
      </c>
      <c r="B7347">
        <v>0.71887489999999998</v>
      </c>
      <c r="C7347">
        <v>2.5958869999999998</v>
      </c>
      <c r="D7347">
        <v>372.71300000000002</v>
      </c>
    </row>
    <row r="7348" spans="1:4" x14ac:dyDescent="0.35">
      <c r="A7348">
        <v>73.680000000000007</v>
      </c>
      <c r="B7348">
        <v>0.71906239999999999</v>
      </c>
      <c r="C7348">
        <v>2.5964420000000001</v>
      </c>
      <c r="D7348">
        <v>373.0179</v>
      </c>
    </row>
    <row r="7349" spans="1:4" x14ac:dyDescent="0.35">
      <c r="A7349">
        <v>73.69</v>
      </c>
      <c r="B7349">
        <v>0.71918740000000003</v>
      </c>
      <c r="C7349">
        <v>2.5968800000000001</v>
      </c>
      <c r="D7349">
        <v>373.28930000000003</v>
      </c>
    </row>
    <row r="7350" spans="1:4" x14ac:dyDescent="0.35">
      <c r="A7350">
        <v>73.7</v>
      </c>
      <c r="B7350">
        <v>0.71937490000000004</v>
      </c>
      <c r="C7350">
        <v>2.5973769999999998</v>
      </c>
      <c r="D7350">
        <v>373.48590000000002</v>
      </c>
    </row>
    <row r="7351" spans="1:4" x14ac:dyDescent="0.35">
      <c r="A7351">
        <v>73.709999999999994</v>
      </c>
      <c r="B7351">
        <v>0.71956240000000005</v>
      </c>
      <c r="C7351">
        <v>2.5979610000000002</v>
      </c>
      <c r="D7351">
        <v>373.67829999999998</v>
      </c>
    </row>
    <row r="7352" spans="1:4" x14ac:dyDescent="0.35">
      <c r="A7352">
        <v>73.72</v>
      </c>
      <c r="B7352">
        <v>0.71968750000000004</v>
      </c>
      <c r="C7352">
        <v>2.598579</v>
      </c>
      <c r="D7352">
        <v>373.85899999999998</v>
      </c>
    </row>
    <row r="7353" spans="1:4" x14ac:dyDescent="0.35">
      <c r="A7353">
        <v>73.73</v>
      </c>
      <c r="B7353">
        <v>0.71981240000000002</v>
      </c>
      <c r="C7353">
        <v>2.5991840000000002</v>
      </c>
      <c r="D7353">
        <v>373.97669999999999</v>
      </c>
    </row>
    <row r="7354" spans="1:4" x14ac:dyDescent="0.35">
      <c r="A7354">
        <v>73.739999999999995</v>
      </c>
      <c r="B7354">
        <v>0.71999990000000003</v>
      </c>
      <c r="C7354">
        <v>2.5996769999999998</v>
      </c>
      <c r="D7354">
        <v>373.92320000000001</v>
      </c>
    </row>
    <row r="7355" spans="1:4" x14ac:dyDescent="0.35">
      <c r="A7355">
        <v>73.75</v>
      </c>
      <c r="B7355">
        <v>0.72006239999999999</v>
      </c>
      <c r="C7355">
        <v>2.6002879999999999</v>
      </c>
      <c r="D7355">
        <v>373.7192</v>
      </c>
    </row>
    <row r="7356" spans="1:4" x14ac:dyDescent="0.35">
      <c r="A7356">
        <v>73.760000000000005</v>
      </c>
      <c r="B7356">
        <v>0.72018749999999998</v>
      </c>
      <c r="C7356">
        <v>2.6009760000000002</v>
      </c>
      <c r="D7356">
        <v>373.60989999999998</v>
      </c>
    </row>
    <row r="7357" spans="1:4" x14ac:dyDescent="0.35">
      <c r="A7357">
        <v>73.77</v>
      </c>
      <c r="B7357">
        <v>0.7202499</v>
      </c>
      <c r="C7357">
        <v>2.6015779999999999</v>
      </c>
      <c r="D7357">
        <v>373.46879999999999</v>
      </c>
    </row>
    <row r="7358" spans="1:4" x14ac:dyDescent="0.35">
      <c r="A7358">
        <v>73.78</v>
      </c>
      <c r="B7358">
        <v>0.72037490000000004</v>
      </c>
      <c r="C7358">
        <v>2.602147</v>
      </c>
      <c r="D7358">
        <v>373.3775</v>
      </c>
    </row>
    <row r="7359" spans="1:4" x14ac:dyDescent="0.35">
      <c r="A7359">
        <v>73.790000000000006</v>
      </c>
      <c r="B7359">
        <v>0.72043740000000001</v>
      </c>
      <c r="C7359">
        <v>2.6026690000000001</v>
      </c>
      <c r="D7359">
        <v>373.18369999999999</v>
      </c>
    </row>
    <row r="7360" spans="1:4" x14ac:dyDescent="0.35">
      <c r="A7360">
        <v>73.8</v>
      </c>
      <c r="B7360">
        <v>0.72049989999999997</v>
      </c>
      <c r="C7360">
        <v>2.6030310000000001</v>
      </c>
      <c r="D7360">
        <v>372.84739999999999</v>
      </c>
    </row>
    <row r="7361" spans="1:4" x14ac:dyDescent="0.35">
      <c r="A7361">
        <v>73.81</v>
      </c>
      <c r="B7361">
        <v>0.72056240000000005</v>
      </c>
      <c r="C7361">
        <v>2.6033849999999998</v>
      </c>
      <c r="D7361">
        <v>372.35399999999998</v>
      </c>
    </row>
    <row r="7362" spans="1:4" x14ac:dyDescent="0.35">
      <c r="A7362">
        <v>73.819999999999993</v>
      </c>
      <c r="B7362">
        <v>0.72062490000000001</v>
      </c>
      <c r="C7362">
        <v>2.6036239999999999</v>
      </c>
      <c r="D7362">
        <v>371.90609999999998</v>
      </c>
    </row>
    <row r="7363" spans="1:4" x14ac:dyDescent="0.35">
      <c r="A7363">
        <v>73.83</v>
      </c>
      <c r="B7363">
        <v>0.72068739999999998</v>
      </c>
      <c r="C7363">
        <v>2.6038230000000002</v>
      </c>
      <c r="D7363">
        <v>371.51499999999999</v>
      </c>
    </row>
    <row r="7364" spans="1:4" x14ac:dyDescent="0.35">
      <c r="A7364">
        <v>73.84</v>
      </c>
      <c r="B7364">
        <v>0.72074990000000005</v>
      </c>
      <c r="C7364">
        <v>2.6040230000000002</v>
      </c>
      <c r="D7364">
        <v>371.2398</v>
      </c>
    </row>
    <row r="7365" spans="1:4" x14ac:dyDescent="0.35">
      <c r="A7365">
        <v>73.849999999999994</v>
      </c>
      <c r="B7365">
        <v>0.72081240000000002</v>
      </c>
      <c r="C7365">
        <v>2.6044239999999999</v>
      </c>
      <c r="D7365">
        <v>370.959</v>
      </c>
    </row>
    <row r="7366" spans="1:4" x14ac:dyDescent="0.35">
      <c r="A7366">
        <v>73.86</v>
      </c>
      <c r="B7366">
        <v>0.72087489999999999</v>
      </c>
      <c r="C7366">
        <v>2.6048640000000001</v>
      </c>
      <c r="D7366">
        <v>370.74900000000002</v>
      </c>
    </row>
    <row r="7367" spans="1:4" x14ac:dyDescent="0.35">
      <c r="A7367">
        <v>73.87</v>
      </c>
      <c r="B7367">
        <v>0.72093739999999995</v>
      </c>
      <c r="C7367">
        <v>2.6051700000000002</v>
      </c>
      <c r="D7367">
        <v>370.6189</v>
      </c>
    </row>
    <row r="7368" spans="1:4" x14ac:dyDescent="0.35">
      <c r="A7368">
        <v>73.88</v>
      </c>
      <c r="B7368">
        <v>0.72099990000000003</v>
      </c>
      <c r="C7368">
        <v>2.605416</v>
      </c>
      <c r="D7368">
        <v>370.51769999999999</v>
      </c>
    </row>
    <row r="7369" spans="1:4" x14ac:dyDescent="0.35">
      <c r="A7369">
        <v>73.89</v>
      </c>
      <c r="B7369">
        <v>0.72106239999999999</v>
      </c>
      <c r="C7369">
        <v>2.6055769999999998</v>
      </c>
      <c r="D7369">
        <v>370.35199999999998</v>
      </c>
    </row>
    <row r="7370" spans="1:4" x14ac:dyDescent="0.35">
      <c r="A7370">
        <v>73.900000000000006</v>
      </c>
      <c r="B7370">
        <v>0.72112489999999996</v>
      </c>
      <c r="C7370">
        <v>2.6057009999999998</v>
      </c>
      <c r="D7370">
        <v>370.20499999999998</v>
      </c>
    </row>
    <row r="7371" spans="1:4" x14ac:dyDescent="0.35">
      <c r="A7371">
        <v>73.91</v>
      </c>
      <c r="B7371">
        <v>0.7212499</v>
      </c>
      <c r="C7371">
        <v>2.6059040000000002</v>
      </c>
      <c r="D7371">
        <v>370.18189999999998</v>
      </c>
    </row>
    <row r="7372" spans="1:4" x14ac:dyDescent="0.35">
      <c r="A7372">
        <v>73.92</v>
      </c>
      <c r="B7372">
        <v>0.72131239999999996</v>
      </c>
      <c r="C7372">
        <v>2.6061749999999999</v>
      </c>
      <c r="D7372">
        <v>370.2681</v>
      </c>
    </row>
    <row r="7373" spans="1:4" x14ac:dyDescent="0.35">
      <c r="A7373">
        <v>73.930000000000007</v>
      </c>
      <c r="B7373">
        <v>0.72137490000000004</v>
      </c>
      <c r="C7373">
        <v>2.606455</v>
      </c>
      <c r="D7373">
        <v>370.31040000000002</v>
      </c>
    </row>
    <row r="7374" spans="1:4" x14ac:dyDescent="0.35">
      <c r="A7374">
        <v>73.94</v>
      </c>
      <c r="B7374">
        <v>0.72149989999999997</v>
      </c>
      <c r="C7374">
        <v>2.6067909999999999</v>
      </c>
      <c r="D7374">
        <v>370.34</v>
      </c>
    </row>
    <row r="7375" spans="1:4" x14ac:dyDescent="0.35">
      <c r="A7375">
        <v>73.95</v>
      </c>
      <c r="B7375">
        <v>0.72156240000000005</v>
      </c>
      <c r="C7375">
        <v>2.6072540000000002</v>
      </c>
      <c r="D7375">
        <v>370.28890000000001</v>
      </c>
    </row>
    <row r="7376" spans="1:4" x14ac:dyDescent="0.35">
      <c r="A7376">
        <v>73.959999999999994</v>
      </c>
      <c r="B7376">
        <v>0.72162490000000001</v>
      </c>
      <c r="C7376">
        <v>2.6077900000000001</v>
      </c>
      <c r="D7376">
        <v>370.25650000000002</v>
      </c>
    </row>
    <row r="7377" spans="1:4" x14ac:dyDescent="0.35">
      <c r="A7377">
        <v>73.97</v>
      </c>
      <c r="B7377">
        <v>0.72174990000000006</v>
      </c>
      <c r="C7377">
        <v>2.608161</v>
      </c>
      <c r="D7377">
        <v>370.26240000000001</v>
      </c>
    </row>
    <row r="7378" spans="1:4" x14ac:dyDescent="0.35">
      <c r="A7378">
        <v>73.98</v>
      </c>
      <c r="B7378">
        <v>0.72181240000000002</v>
      </c>
      <c r="C7378">
        <v>2.6084260000000001</v>
      </c>
      <c r="D7378">
        <v>370.36040000000003</v>
      </c>
    </row>
    <row r="7379" spans="1:4" x14ac:dyDescent="0.35">
      <c r="A7379">
        <v>73.989999999999995</v>
      </c>
      <c r="B7379">
        <v>0.72193739999999995</v>
      </c>
      <c r="C7379">
        <v>2.6087760000000002</v>
      </c>
      <c r="D7379">
        <v>370.3929</v>
      </c>
    </row>
    <row r="7380" spans="1:4" x14ac:dyDescent="0.35">
      <c r="A7380">
        <v>74</v>
      </c>
      <c r="B7380">
        <v>0.72199990000000003</v>
      </c>
      <c r="C7380">
        <v>2.6090779999999998</v>
      </c>
      <c r="D7380">
        <v>370.44720000000001</v>
      </c>
    </row>
    <row r="7381" spans="1:4" x14ac:dyDescent="0.35">
      <c r="A7381">
        <v>74.010000000000005</v>
      </c>
      <c r="B7381">
        <v>0.72212489999999996</v>
      </c>
      <c r="C7381">
        <v>2.6094979999999999</v>
      </c>
      <c r="D7381">
        <v>370.6481</v>
      </c>
    </row>
    <row r="7382" spans="1:4" x14ac:dyDescent="0.35">
      <c r="A7382">
        <v>74.02</v>
      </c>
      <c r="B7382">
        <v>0.72218740000000003</v>
      </c>
      <c r="C7382">
        <v>2.6099510000000001</v>
      </c>
      <c r="D7382">
        <v>370.74130000000002</v>
      </c>
    </row>
    <row r="7383" spans="1:4" x14ac:dyDescent="0.35">
      <c r="A7383">
        <v>74.03</v>
      </c>
      <c r="B7383">
        <v>0.72231239999999997</v>
      </c>
      <c r="C7383">
        <v>2.6102639999999999</v>
      </c>
      <c r="D7383">
        <v>370.89240000000001</v>
      </c>
    </row>
    <row r="7384" spans="1:4" x14ac:dyDescent="0.35">
      <c r="A7384">
        <v>74.040000000000006</v>
      </c>
      <c r="B7384">
        <v>0.72237490000000004</v>
      </c>
      <c r="C7384">
        <v>2.6105399999999999</v>
      </c>
      <c r="D7384">
        <v>371.07400000000001</v>
      </c>
    </row>
    <row r="7385" spans="1:4" x14ac:dyDescent="0.35">
      <c r="A7385">
        <v>74.05</v>
      </c>
      <c r="B7385">
        <v>0.72243740000000001</v>
      </c>
      <c r="C7385">
        <v>2.6109719999999998</v>
      </c>
      <c r="D7385">
        <v>371.22770000000003</v>
      </c>
    </row>
    <row r="7386" spans="1:4" x14ac:dyDescent="0.35">
      <c r="A7386">
        <v>74.06</v>
      </c>
      <c r="B7386">
        <v>0.72256240000000005</v>
      </c>
      <c r="C7386">
        <v>2.611335</v>
      </c>
      <c r="D7386">
        <v>371.2688</v>
      </c>
    </row>
    <row r="7387" spans="1:4" x14ac:dyDescent="0.35">
      <c r="A7387">
        <v>74.069999999999993</v>
      </c>
      <c r="B7387">
        <v>0.72268739999999998</v>
      </c>
      <c r="C7387">
        <v>2.6116549999999998</v>
      </c>
      <c r="D7387">
        <v>371.2996</v>
      </c>
    </row>
    <row r="7388" spans="1:4" x14ac:dyDescent="0.35">
      <c r="A7388">
        <v>74.08</v>
      </c>
      <c r="B7388">
        <v>0.72274989999999995</v>
      </c>
      <c r="C7388">
        <v>2.6119129999999999</v>
      </c>
      <c r="D7388">
        <v>371.35410000000002</v>
      </c>
    </row>
    <row r="7389" spans="1:4" x14ac:dyDescent="0.35">
      <c r="A7389">
        <v>74.09</v>
      </c>
      <c r="B7389">
        <v>0.72287489999999999</v>
      </c>
      <c r="C7389">
        <v>2.6121859999999999</v>
      </c>
      <c r="D7389">
        <v>371.4391</v>
      </c>
    </row>
    <row r="7390" spans="1:4" x14ac:dyDescent="0.35">
      <c r="A7390">
        <v>74.099999999999994</v>
      </c>
      <c r="B7390">
        <v>0.72293739999999995</v>
      </c>
      <c r="C7390">
        <v>2.612581</v>
      </c>
      <c r="D7390">
        <v>371.37619999999998</v>
      </c>
    </row>
    <row r="7391" spans="1:4" x14ac:dyDescent="0.35">
      <c r="A7391">
        <v>74.11</v>
      </c>
      <c r="B7391">
        <v>0.72306239999999999</v>
      </c>
      <c r="C7391">
        <v>2.613051</v>
      </c>
      <c r="D7391">
        <v>371.44580000000002</v>
      </c>
    </row>
    <row r="7392" spans="1:4" x14ac:dyDescent="0.35">
      <c r="A7392">
        <v>74.12</v>
      </c>
      <c r="B7392">
        <v>0.72318740000000004</v>
      </c>
      <c r="C7392">
        <v>2.613556</v>
      </c>
      <c r="D7392">
        <v>371.60430000000002</v>
      </c>
    </row>
    <row r="7393" spans="1:4" x14ac:dyDescent="0.35">
      <c r="A7393">
        <v>74.13</v>
      </c>
      <c r="B7393">
        <v>0.72331239999999997</v>
      </c>
      <c r="C7393">
        <v>2.613934</v>
      </c>
      <c r="D7393">
        <v>371.78460000000001</v>
      </c>
    </row>
    <row r="7394" spans="1:4" x14ac:dyDescent="0.35">
      <c r="A7394">
        <v>74.14</v>
      </c>
      <c r="B7394">
        <v>0.72343740000000001</v>
      </c>
      <c r="C7394">
        <v>2.614293</v>
      </c>
      <c r="D7394">
        <v>371.9511</v>
      </c>
    </row>
    <row r="7395" spans="1:4" x14ac:dyDescent="0.35">
      <c r="A7395">
        <v>74.150000000000006</v>
      </c>
      <c r="B7395">
        <v>0.72356240000000005</v>
      </c>
      <c r="C7395">
        <v>2.614738</v>
      </c>
      <c r="D7395">
        <v>372.02910000000003</v>
      </c>
    </row>
    <row r="7396" spans="1:4" x14ac:dyDescent="0.35">
      <c r="A7396">
        <v>74.16</v>
      </c>
      <c r="B7396">
        <v>0.72368739999999998</v>
      </c>
      <c r="C7396">
        <v>2.6151900000000001</v>
      </c>
      <c r="D7396">
        <v>372.18920000000003</v>
      </c>
    </row>
    <row r="7397" spans="1:4" x14ac:dyDescent="0.35">
      <c r="A7397">
        <v>74.17</v>
      </c>
      <c r="B7397">
        <v>0.72374989999999995</v>
      </c>
      <c r="C7397">
        <v>2.615494</v>
      </c>
      <c r="D7397">
        <v>372.29349999999999</v>
      </c>
    </row>
    <row r="7398" spans="1:4" x14ac:dyDescent="0.35">
      <c r="A7398">
        <v>74.180000000000007</v>
      </c>
      <c r="B7398">
        <v>0.72387489999999999</v>
      </c>
      <c r="C7398">
        <v>2.6158610000000002</v>
      </c>
      <c r="D7398">
        <v>372.34809999999999</v>
      </c>
    </row>
    <row r="7399" spans="1:4" x14ac:dyDescent="0.35">
      <c r="A7399">
        <v>74.19</v>
      </c>
      <c r="B7399">
        <v>0.72399990000000003</v>
      </c>
      <c r="C7399">
        <v>2.6163349999999999</v>
      </c>
      <c r="D7399">
        <v>372.35050000000001</v>
      </c>
    </row>
    <row r="7400" spans="1:4" x14ac:dyDescent="0.35">
      <c r="A7400">
        <v>74.2</v>
      </c>
      <c r="B7400">
        <v>0.72412489999999996</v>
      </c>
      <c r="C7400">
        <v>2.6168640000000001</v>
      </c>
      <c r="D7400">
        <v>372.32499999999999</v>
      </c>
    </row>
    <row r="7401" spans="1:4" x14ac:dyDescent="0.35">
      <c r="A7401">
        <v>74.209999999999994</v>
      </c>
      <c r="B7401">
        <v>0.7242499</v>
      </c>
      <c r="C7401">
        <v>2.6173500000000001</v>
      </c>
      <c r="D7401">
        <v>372.35890000000001</v>
      </c>
    </row>
    <row r="7402" spans="1:4" x14ac:dyDescent="0.35">
      <c r="A7402">
        <v>74.22</v>
      </c>
      <c r="B7402">
        <v>0.72431230000000002</v>
      </c>
      <c r="C7402">
        <v>2.617772</v>
      </c>
      <c r="D7402">
        <v>372.3793</v>
      </c>
    </row>
    <row r="7403" spans="1:4" x14ac:dyDescent="0.35">
      <c r="A7403">
        <v>74.23</v>
      </c>
      <c r="B7403">
        <v>0.72443740000000001</v>
      </c>
      <c r="C7403">
        <v>2.6182150000000002</v>
      </c>
      <c r="D7403">
        <v>372.48910000000001</v>
      </c>
    </row>
    <row r="7404" spans="1:4" x14ac:dyDescent="0.35">
      <c r="A7404">
        <v>74.239999999999995</v>
      </c>
      <c r="B7404">
        <v>0.72456229999999999</v>
      </c>
      <c r="C7404">
        <v>2.6186780000000001</v>
      </c>
      <c r="D7404">
        <v>372.55939999999998</v>
      </c>
    </row>
    <row r="7405" spans="1:4" x14ac:dyDescent="0.35">
      <c r="A7405">
        <v>74.25</v>
      </c>
      <c r="B7405">
        <v>0.72468739999999998</v>
      </c>
      <c r="C7405">
        <v>2.6190690000000001</v>
      </c>
      <c r="D7405">
        <v>372.4941</v>
      </c>
    </row>
    <row r="7406" spans="1:4" x14ac:dyDescent="0.35">
      <c r="A7406">
        <v>74.260000000000005</v>
      </c>
      <c r="B7406">
        <v>0.72481229999999996</v>
      </c>
      <c r="C7406">
        <v>2.6195629999999999</v>
      </c>
      <c r="D7406">
        <v>372.52980000000002</v>
      </c>
    </row>
    <row r="7407" spans="1:4" x14ac:dyDescent="0.35">
      <c r="A7407">
        <v>74.27</v>
      </c>
      <c r="B7407">
        <v>0.72493739999999995</v>
      </c>
      <c r="C7407">
        <v>2.6200540000000001</v>
      </c>
      <c r="D7407">
        <v>372.54410000000001</v>
      </c>
    </row>
    <row r="7408" spans="1:4" x14ac:dyDescent="0.35">
      <c r="A7408">
        <v>74.28</v>
      </c>
      <c r="B7408">
        <v>0.72506230000000005</v>
      </c>
      <c r="C7408">
        <v>2.6203880000000002</v>
      </c>
      <c r="D7408">
        <v>372.637</v>
      </c>
    </row>
    <row r="7409" spans="1:4" x14ac:dyDescent="0.35">
      <c r="A7409">
        <v>74.290000000000006</v>
      </c>
      <c r="B7409">
        <v>0.72512489999999996</v>
      </c>
      <c r="C7409">
        <v>2.6207349999999998</v>
      </c>
      <c r="D7409">
        <v>372.74009999999998</v>
      </c>
    </row>
    <row r="7410" spans="1:4" x14ac:dyDescent="0.35">
      <c r="A7410">
        <v>74.3</v>
      </c>
      <c r="B7410">
        <v>0.7252499</v>
      </c>
      <c r="C7410">
        <v>2.621111</v>
      </c>
      <c r="D7410">
        <v>372.71660000000003</v>
      </c>
    </row>
    <row r="7411" spans="1:4" x14ac:dyDescent="0.35">
      <c r="A7411">
        <v>74.31</v>
      </c>
      <c r="B7411">
        <v>0.72531230000000002</v>
      </c>
      <c r="C7411">
        <v>2.621521</v>
      </c>
      <c r="D7411">
        <v>372.70519999999999</v>
      </c>
    </row>
    <row r="7412" spans="1:4" x14ac:dyDescent="0.35">
      <c r="A7412">
        <v>74.319999999999993</v>
      </c>
      <c r="B7412">
        <v>0.72537490000000004</v>
      </c>
      <c r="C7412">
        <v>2.6219990000000002</v>
      </c>
      <c r="D7412">
        <v>372.67340000000002</v>
      </c>
    </row>
    <row r="7413" spans="1:4" x14ac:dyDescent="0.35">
      <c r="A7413">
        <v>74.33</v>
      </c>
      <c r="B7413">
        <v>0.72549989999999998</v>
      </c>
      <c r="C7413">
        <v>2.6224440000000002</v>
      </c>
      <c r="D7413">
        <v>372.5872</v>
      </c>
    </row>
    <row r="7414" spans="1:4" x14ac:dyDescent="0.35">
      <c r="A7414">
        <v>74.34</v>
      </c>
      <c r="B7414">
        <v>0.72556229999999999</v>
      </c>
      <c r="C7414">
        <v>2.6229339999999999</v>
      </c>
      <c r="D7414">
        <v>372.45949999999999</v>
      </c>
    </row>
    <row r="7415" spans="1:4" x14ac:dyDescent="0.35">
      <c r="A7415">
        <v>74.349999999999994</v>
      </c>
      <c r="B7415">
        <v>0.72562490000000002</v>
      </c>
      <c r="C7415">
        <v>2.6234130000000002</v>
      </c>
      <c r="D7415">
        <v>372.27960000000002</v>
      </c>
    </row>
    <row r="7416" spans="1:4" x14ac:dyDescent="0.35">
      <c r="A7416">
        <v>74.36</v>
      </c>
      <c r="B7416">
        <v>0.72574989999999995</v>
      </c>
      <c r="C7416">
        <v>2.623707</v>
      </c>
      <c r="D7416">
        <v>372.14159999999998</v>
      </c>
    </row>
    <row r="7417" spans="1:4" x14ac:dyDescent="0.35">
      <c r="A7417">
        <v>74.37</v>
      </c>
      <c r="B7417">
        <v>0.72581240000000002</v>
      </c>
      <c r="C7417">
        <v>2.623996</v>
      </c>
      <c r="D7417">
        <v>372.03109999999998</v>
      </c>
    </row>
    <row r="7418" spans="1:4" x14ac:dyDescent="0.35">
      <c r="A7418">
        <v>74.38</v>
      </c>
      <c r="B7418">
        <v>0.72593739999999995</v>
      </c>
      <c r="C7418">
        <v>2.6242290000000001</v>
      </c>
      <c r="D7418">
        <v>371.81729999999999</v>
      </c>
    </row>
    <row r="7419" spans="1:4" x14ac:dyDescent="0.35">
      <c r="A7419">
        <v>74.39</v>
      </c>
      <c r="B7419">
        <v>0.72599990000000003</v>
      </c>
      <c r="C7419">
        <v>2.6246079999999998</v>
      </c>
      <c r="D7419">
        <v>371.6549</v>
      </c>
    </row>
    <row r="7420" spans="1:4" x14ac:dyDescent="0.35">
      <c r="A7420">
        <v>74.400000000000006</v>
      </c>
      <c r="B7420">
        <v>0.72612489999999996</v>
      </c>
      <c r="C7420">
        <v>2.6250070000000001</v>
      </c>
      <c r="D7420">
        <v>371.57139999999998</v>
      </c>
    </row>
    <row r="7421" spans="1:4" x14ac:dyDescent="0.35">
      <c r="A7421">
        <v>74.41</v>
      </c>
      <c r="B7421">
        <v>0.72618740000000004</v>
      </c>
      <c r="C7421">
        <v>2.625356</v>
      </c>
      <c r="D7421">
        <v>371.57299999999998</v>
      </c>
    </row>
    <row r="7422" spans="1:4" x14ac:dyDescent="0.35">
      <c r="A7422">
        <v>74.42</v>
      </c>
      <c r="B7422">
        <v>0.72631239999999997</v>
      </c>
      <c r="C7422">
        <v>2.6256400000000002</v>
      </c>
      <c r="D7422">
        <v>371.6909</v>
      </c>
    </row>
    <row r="7423" spans="1:4" x14ac:dyDescent="0.35">
      <c r="A7423">
        <v>74.430000000000007</v>
      </c>
      <c r="B7423">
        <v>0.72637490000000005</v>
      </c>
      <c r="C7423">
        <v>2.625966</v>
      </c>
      <c r="D7423">
        <v>371.76909999999998</v>
      </c>
    </row>
    <row r="7424" spans="1:4" x14ac:dyDescent="0.35">
      <c r="A7424">
        <v>74.44</v>
      </c>
      <c r="B7424">
        <v>0.72649989999999998</v>
      </c>
      <c r="C7424">
        <v>2.6263730000000001</v>
      </c>
      <c r="D7424">
        <v>371.73480000000001</v>
      </c>
    </row>
    <row r="7425" spans="1:4" x14ac:dyDescent="0.35">
      <c r="A7425">
        <v>74.45</v>
      </c>
      <c r="B7425">
        <v>0.72656240000000005</v>
      </c>
      <c r="C7425">
        <v>2.6267079999999998</v>
      </c>
      <c r="D7425">
        <v>371.6558</v>
      </c>
    </row>
    <row r="7426" spans="1:4" x14ac:dyDescent="0.35">
      <c r="A7426">
        <v>74.459999999999994</v>
      </c>
      <c r="B7426">
        <v>0.72668739999999998</v>
      </c>
      <c r="C7426">
        <v>2.6270669999999998</v>
      </c>
      <c r="D7426">
        <v>371.6155</v>
      </c>
    </row>
    <row r="7427" spans="1:4" x14ac:dyDescent="0.35">
      <c r="A7427">
        <v>74.47</v>
      </c>
      <c r="B7427">
        <v>0.72681240000000003</v>
      </c>
      <c r="C7427">
        <v>2.627472</v>
      </c>
      <c r="D7427">
        <v>371.6893</v>
      </c>
    </row>
    <row r="7428" spans="1:4" x14ac:dyDescent="0.35">
      <c r="A7428">
        <v>74.48</v>
      </c>
      <c r="B7428">
        <v>0.72687489999999999</v>
      </c>
      <c r="C7428">
        <v>2.6278489999999999</v>
      </c>
      <c r="D7428">
        <v>371.7946</v>
      </c>
    </row>
    <row r="7429" spans="1:4" x14ac:dyDescent="0.35">
      <c r="A7429">
        <v>74.489999999999995</v>
      </c>
      <c r="B7429">
        <v>0.72699990000000003</v>
      </c>
      <c r="C7429">
        <v>2.6281379999999999</v>
      </c>
      <c r="D7429">
        <v>371.90219999999999</v>
      </c>
    </row>
    <row r="7430" spans="1:4" x14ac:dyDescent="0.35">
      <c r="A7430">
        <v>74.5</v>
      </c>
      <c r="B7430">
        <v>0.72712489999999996</v>
      </c>
      <c r="C7430">
        <v>2.6284540000000001</v>
      </c>
      <c r="D7430">
        <v>371.86410000000001</v>
      </c>
    </row>
    <row r="7431" spans="1:4" x14ac:dyDescent="0.35">
      <c r="A7431">
        <v>74.510000000000005</v>
      </c>
      <c r="B7431">
        <v>0.72718740000000004</v>
      </c>
      <c r="C7431">
        <v>2.6289199999999999</v>
      </c>
      <c r="D7431">
        <v>371.86770000000001</v>
      </c>
    </row>
    <row r="7432" spans="1:4" x14ac:dyDescent="0.35">
      <c r="A7432">
        <v>74.52</v>
      </c>
      <c r="B7432">
        <v>0.72731239999999997</v>
      </c>
      <c r="C7432">
        <v>2.6294430000000002</v>
      </c>
      <c r="D7432">
        <v>371.93700000000001</v>
      </c>
    </row>
    <row r="7433" spans="1:4" x14ac:dyDescent="0.35">
      <c r="A7433">
        <v>74.53</v>
      </c>
      <c r="B7433">
        <v>0.72743740000000001</v>
      </c>
      <c r="C7433">
        <v>2.63</v>
      </c>
      <c r="D7433">
        <v>372.00290000000001</v>
      </c>
    </row>
    <row r="7434" spans="1:4" x14ac:dyDescent="0.35">
      <c r="A7434">
        <v>74.540000000000006</v>
      </c>
      <c r="B7434">
        <v>0.72749989999999998</v>
      </c>
      <c r="C7434">
        <v>2.630436</v>
      </c>
      <c r="D7434">
        <v>372.0376</v>
      </c>
    </row>
    <row r="7435" spans="1:4" x14ac:dyDescent="0.35">
      <c r="A7435">
        <v>74.55</v>
      </c>
      <c r="B7435">
        <v>0.72762490000000002</v>
      </c>
      <c r="C7435">
        <v>2.6309149999999999</v>
      </c>
      <c r="D7435">
        <v>372.19220000000001</v>
      </c>
    </row>
    <row r="7436" spans="1:4" x14ac:dyDescent="0.35">
      <c r="A7436">
        <v>74.56</v>
      </c>
      <c r="B7436">
        <v>0.72774989999999995</v>
      </c>
      <c r="C7436">
        <v>2.6313170000000001</v>
      </c>
      <c r="D7436">
        <v>372.28739999999999</v>
      </c>
    </row>
    <row r="7437" spans="1:4" x14ac:dyDescent="0.35">
      <c r="A7437">
        <v>74.569999999999993</v>
      </c>
      <c r="B7437">
        <v>0.72781240000000003</v>
      </c>
      <c r="C7437">
        <v>2.6316410000000001</v>
      </c>
      <c r="D7437">
        <v>372.2998</v>
      </c>
    </row>
    <row r="7438" spans="1:4" x14ac:dyDescent="0.35">
      <c r="A7438">
        <v>74.58</v>
      </c>
      <c r="B7438">
        <v>0.72793739999999996</v>
      </c>
      <c r="C7438">
        <v>2.631923</v>
      </c>
      <c r="D7438">
        <v>372.18</v>
      </c>
    </row>
    <row r="7439" spans="1:4" x14ac:dyDescent="0.35">
      <c r="A7439">
        <v>74.59</v>
      </c>
      <c r="B7439">
        <v>0.72799990000000003</v>
      </c>
      <c r="C7439">
        <v>2.6322990000000002</v>
      </c>
      <c r="D7439">
        <v>372.08229999999998</v>
      </c>
    </row>
    <row r="7440" spans="1:4" x14ac:dyDescent="0.35">
      <c r="A7440">
        <v>74.599999999999994</v>
      </c>
      <c r="B7440">
        <v>0.72812489999999996</v>
      </c>
      <c r="C7440">
        <v>2.6328670000000001</v>
      </c>
      <c r="D7440">
        <v>372.02910000000003</v>
      </c>
    </row>
    <row r="7441" spans="1:4" x14ac:dyDescent="0.35">
      <c r="A7441">
        <v>74.61</v>
      </c>
      <c r="B7441">
        <v>0.72818740000000004</v>
      </c>
      <c r="C7441">
        <v>2.6333380000000002</v>
      </c>
      <c r="D7441">
        <v>372.0711</v>
      </c>
    </row>
    <row r="7442" spans="1:4" x14ac:dyDescent="0.35">
      <c r="A7442">
        <v>74.62</v>
      </c>
      <c r="B7442">
        <v>0.72824990000000001</v>
      </c>
      <c r="C7442">
        <v>2.6336529999999998</v>
      </c>
      <c r="D7442">
        <v>372.16199999999998</v>
      </c>
    </row>
    <row r="7443" spans="1:4" x14ac:dyDescent="0.35">
      <c r="A7443">
        <v>74.63</v>
      </c>
      <c r="B7443">
        <v>0.72831239999999997</v>
      </c>
      <c r="C7443">
        <v>2.6340309999999998</v>
      </c>
      <c r="D7443">
        <v>372.21409999999997</v>
      </c>
    </row>
    <row r="7444" spans="1:4" x14ac:dyDescent="0.35">
      <c r="A7444">
        <v>74.64</v>
      </c>
      <c r="B7444">
        <v>0.72843740000000001</v>
      </c>
      <c r="C7444">
        <v>2.634369</v>
      </c>
      <c r="D7444">
        <v>372.1739</v>
      </c>
    </row>
    <row r="7445" spans="1:4" x14ac:dyDescent="0.35">
      <c r="A7445">
        <v>74.650000000000006</v>
      </c>
      <c r="B7445">
        <v>0.72849989999999998</v>
      </c>
      <c r="C7445">
        <v>2.6346980000000002</v>
      </c>
      <c r="D7445">
        <v>372.23309999999998</v>
      </c>
    </row>
    <row r="7446" spans="1:4" x14ac:dyDescent="0.35">
      <c r="A7446">
        <v>74.66</v>
      </c>
      <c r="B7446">
        <v>0.72856240000000005</v>
      </c>
      <c r="C7446">
        <v>2.6351230000000001</v>
      </c>
      <c r="D7446">
        <v>372.08749999999998</v>
      </c>
    </row>
    <row r="7447" spans="1:4" x14ac:dyDescent="0.35">
      <c r="A7447">
        <v>74.67</v>
      </c>
      <c r="B7447">
        <v>0.72862490000000002</v>
      </c>
      <c r="C7447">
        <v>2.6354609999999998</v>
      </c>
      <c r="D7447">
        <v>371.73680000000002</v>
      </c>
    </row>
    <row r="7448" spans="1:4" x14ac:dyDescent="0.35">
      <c r="A7448">
        <v>74.680000000000007</v>
      </c>
      <c r="B7448">
        <v>0.72868739999999999</v>
      </c>
      <c r="C7448">
        <v>2.6358269999999999</v>
      </c>
      <c r="D7448">
        <v>371.404</v>
      </c>
    </row>
    <row r="7449" spans="1:4" x14ac:dyDescent="0.35">
      <c r="A7449">
        <v>74.69</v>
      </c>
      <c r="B7449">
        <v>0.72881240000000003</v>
      </c>
      <c r="C7449">
        <v>2.6362450000000002</v>
      </c>
      <c r="D7449">
        <v>371.26549999999997</v>
      </c>
    </row>
    <row r="7450" spans="1:4" x14ac:dyDescent="0.35">
      <c r="A7450">
        <v>74.7</v>
      </c>
      <c r="B7450">
        <v>0.72887489999999999</v>
      </c>
      <c r="C7450">
        <v>2.6365440000000002</v>
      </c>
      <c r="D7450">
        <v>371.24529999999999</v>
      </c>
    </row>
    <row r="7451" spans="1:4" x14ac:dyDescent="0.35">
      <c r="A7451">
        <v>74.709999999999994</v>
      </c>
      <c r="B7451">
        <v>0.72893739999999996</v>
      </c>
      <c r="C7451">
        <v>2.636736</v>
      </c>
      <c r="D7451">
        <v>371.20260000000002</v>
      </c>
    </row>
    <row r="7452" spans="1:4" x14ac:dyDescent="0.35">
      <c r="A7452">
        <v>74.72</v>
      </c>
      <c r="B7452">
        <v>0.7290624</v>
      </c>
      <c r="C7452">
        <v>2.6369319999999998</v>
      </c>
      <c r="D7452">
        <v>371.18299999999999</v>
      </c>
    </row>
    <row r="7453" spans="1:4" x14ac:dyDescent="0.35">
      <c r="A7453">
        <v>74.73</v>
      </c>
      <c r="B7453">
        <v>0.72912489999999996</v>
      </c>
      <c r="C7453">
        <v>2.637181</v>
      </c>
      <c r="D7453">
        <v>371.30689999999998</v>
      </c>
    </row>
    <row r="7454" spans="1:4" x14ac:dyDescent="0.35">
      <c r="A7454">
        <v>74.739999999999995</v>
      </c>
      <c r="B7454">
        <v>0.72924990000000001</v>
      </c>
      <c r="C7454">
        <v>2.6375310000000001</v>
      </c>
      <c r="D7454">
        <v>371.42320000000001</v>
      </c>
    </row>
    <row r="7455" spans="1:4" x14ac:dyDescent="0.35">
      <c r="A7455">
        <v>74.75</v>
      </c>
      <c r="B7455">
        <v>0.72931239999999997</v>
      </c>
      <c r="C7455">
        <v>2.6379220000000001</v>
      </c>
      <c r="D7455">
        <v>371.45749999999998</v>
      </c>
    </row>
    <row r="7456" spans="1:4" x14ac:dyDescent="0.35">
      <c r="A7456">
        <v>74.760000000000005</v>
      </c>
      <c r="B7456">
        <v>0.72943740000000001</v>
      </c>
      <c r="C7456">
        <v>2.6383740000000002</v>
      </c>
      <c r="D7456">
        <v>371.39879999999999</v>
      </c>
    </row>
    <row r="7457" spans="1:4" x14ac:dyDescent="0.35">
      <c r="A7457">
        <v>74.77</v>
      </c>
      <c r="B7457">
        <v>0.72956240000000006</v>
      </c>
      <c r="C7457">
        <v>2.6387499999999999</v>
      </c>
      <c r="D7457">
        <v>371.38369999999998</v>
      </c>
    </row>
    <row r="7458" spans="1:4" x14ac:dyDescent="0.35">
      <c r="A7458">
        <v>74.78</v>
      </c>
      <c r="B7458">
        <v>0.72968739999999999</v>
      </c>
      <c r="C7458">
        <v>2.6391279999999999</v>
      </c>
      <c r="D7458">
        <v>371.45479999999998</v>
      </c>
    </row>
    <row r="7459" spans="1:4" x14ac:dyDescent="0.35">
      <c r="A7459">
        <v>74.790000000000006</v>
      </c>
      <c r="B7459">
        <v>0.72981240000000003</v>
      </c>
      <c r="C7459">
        <v>2.6395460000000002</v>
      </c>
      <c r="D7459">
        <v>371.6302</v>
      </c>
    </row>
    <row r="7460" spans="1:4" x14ac:dyDescent="0.35">
      <c r="A7460">
        <v>74.8</v>
      </c>
      <c r="B7460">
        <v>0.72993739999999996</v>
      </c>
      <c r="C7460">
        <v>2.6399180000000002</v>
      </c>
      <c r="D7460">
        <v>371.71660000000003</v>
      </c>
    </row>
    <row r="7461" spans="1:4" x14ac:dyDescent="0.35">
      <c r="A7461">
        <v>74.81</v>
      </c>
      <c r="B7461">
        <v>0.7300624</v>
      </c>
      <c r="C7461">
        <v>2.6403050000000001</v>
      </c>
      <c r="D7461">
        <v>371.80560000000003</v>
      </c>
    </row>
    <row r="7462" spans="1:4" x14ac:dyDescent="0.35">
      <c r="A7462">
        <v>74.819999999999993</v>
      </c>
      <c r="B7462">
        <v>0.73024990000000001</v>
      </c>
      <c r="C7462">
        <v>2.64073</v>
      </c>
      <c r="D7462">
        <v>371.9948</v>
      </c>
    </row>
    <row r="7463" spans="1:4" x14ac:dyDescent="0.35">
      <c r="A7463">
        <v>74.83</v>
      </c>
      <c r="B7463">
        <v>0.73037490000000005</v>
      </c>
      <c r="C7463">
        <v>2.6412079999999998</v>
      </c>
      <c r="D7463">
        <v>372.24740000000003</v>
      </c>
    </row>
    <row r="7464" spans="1:4" x14ac:dyDescent="0.35">
      <c r="A7464">
        <v>74.84</v>
      </c>
      <c r="B7464">
        <v>0.73056239999999995</v>
      </c>
      <c r="C7464">
        <v>2.641867</v>
      </c>
      <c r="D7464">
        <v>372.53019999999998</v>
      </c>
    </row>
    <row r="7465" spans="1:4" x14ac:dyDescent="0.35">
      <c r="A7465">
        <v>74.849999999999994</v>
      </c>
      <c r="B7465">
        <v>0.73074989999999995</v>
      </c>
      <c r="C7465">
        <v>2.6423510000000001</v>
      </c>
      <c r="D7465">
        <v>372.93599999999998</v>
      </c>
    </row>
    <row r="7466" spans="1:4" x14ac:dyDescent="0.35">
      <c r="A7466">
        <v>74.86</v>
      </c>
      <c r="B7466">
        <v>0.73087489999999999</v>
      </c>
      <c r="C7466">
        <v>2.6427839999999998</v>
      </c>
      <c r="D7466">
        <v>373.42770000000002</v>
      </c>
    </row>
    <row r="7467" spans="1:4" x14ac:dyDescent="0.35">
      <c r="A7467">
        <v>74.87</v>
      </c>
      <c r="B7467">
        <v>0.7310624</v>
      </c>
      <c r="C7467">
        <v>2.6434229999999999</v>
      </c>
      <c r="D7467">
        <v>373.8021</v>
      </c>
    </row>
    <row r="7468" spans="1:4" x14ac:dyDescent="0.35">
      <c r="A7468">
        <v>74.88</v>
      </c>
      <c r="B7468">
        <v>0.73124990000000001</v>
      </c>
      <c r="C7468">
        <v>2.644253</v>
      </c>
      <c r="D7468">
        <v>374.20460000000003</v>
      </c>
    </row>
    <row r="7469" spans="1:4" x14ac:dyDescent="0.35">
      <c r="A7469">
        <v>74.89</v>
      </c>
      <c r="B7469">
        <v>0.73137490000000005</v>
      </c>
      <c r="C7469">
        <v>2.6450049999999998</v>
      </c>
      <c r="D7469">
        <v>374.57299999999998</v>
      </c>
    </row>
    <row r="7470" spans="1:4" x14ac:dyDescent="0.35">
      <c r="A7470">
        <v>74.900000000000006</v>
      </c>
      <c r="B7470">
        <v>0.73149989999999998</v>
      </c>
      <c r="C7470">
        <v>2.6457310000000001</v>
      </c>
      <c r="D7470">
        <v>374.8168</v>
      </c>
    </row>
    <row r="7471" spans="1:4" x14ac:dyDescent="0.35">
      <c r="A7471">
        <v>74.91</v>
      </c>
      <c r="B7471">
        <v>0.73162490000000002</v>
      </c>
      <c r="C7471">
        <v>2.6463019999999999</v>
      </c>
      <c r="D7471">
        <v>374.86970000000002</v>
      </c>
    </row>
    <row r="7472" spans="1:4" x14ac:dyDescent="0.35">
      <c r="A7472">
        <v>74.92</v>
      </c>
      <c r="B7472">
        <v>0.73174989999999995</v>
      </c>
      <c r="C7472">
        <v>2.6469260000000001</v>
      </c>
      <c r="D7472">
        <v>374.84089999999998</v>
      </c>
    </row>
    <row r="7473" spans="1:4" x14ac:dyDescent="0.35">
      <c r="A7473">
        <v>74.930000000000007</v>
      </c>
      <c r="B7473">
        <v>0.73187489999999999</v>
      </c>
      <c r="C7473">
        <v>2.647564</v>
      </c>
      <c r="D7473">
        <v>374.75880000000001</v>
      </c>
    </row>
    <row r="7474" spans="1:4" x14ac:dyDescent="0.35">
      <c r="A7474">
        <v>74.94</v>
      </c>
      <c r="B7474">
        <v>0.73199990000000004</v>
      </c>
      <c r="C7474">
        <v>2.6482230000000002</v>
      </c>
      <c r="D7474">
        <v>374.56360000000001</v>
      </c>
    </row>
    <row r="7475" spans="1:4" x14ac:dyDescent="0.35">
      <c r="A7475">
        <v>74.95</v>
      </c>
      <c r="B7475">
        <v>0.7320624</v>
      </c>
      <c r="C7475">
        <v>2.6486350000000001</v>
      </c>
      <c r="D7475">
        <v>374.31319999999999</v>
      </c>
    </row>
    <row r="7476" spans="1:4" x14ac:dyDescent="0.35">
      <c r="A7476">
        <v>74.959999999999994</v>
      </c>
      <c r="B7476">
        <v>0.73212489999999997</v>
      </c>
      <c r="C7476">
        <v>2.648879</v>
      </c>
      <c r="D7476">
        <v>374.00490000000002</v>
      </c>
    </row>
    <row r="7477" spans="1:4" x14ac:dyDescent="0.35">
      <c r="A7477">
        <v>74.97</v>
      </c>
      <c r="B7477">
        <v>0.73218740000000004</v>
      </c>
      <c r="C7477">
        <v>2.6492330000000002</v>
      </c>
      <c r="D7477">
        <v>373.5317</v>
      </c>
    </row>
    <row r="7478" spans="1:4" x14ac:dyDescent="0.35">
      <c r="A7478">
        <v>74.98</v>
      </c>
      <c r="B7478">
        <v>0.73231239999999997</v>
      </c>
      <c r="C7478">
        <v>2.6495299999999999</v>
      </c>
      <c r="D7478">
        <v>373.10980000000001</v>
      </c>
    </row>
    <row r="7479" spans="1:4" x14ac:dyDescent="0.35">
      <c r="A7479">
        <v>74.989999999999995</v>
      </c>
      <c r="B7479">
        <v>0.73237490000000005</v>
      </c>
      <c r="C7479">
        <v>2.6499470000000001</v>
      </c>
      <c r="D7479">
        <v>372.80790000000002</v>
      </c>
    </row>
    <row r="7480" spans="1:4" x14ac:dyDescent="0.35">
      <c r="A7480">
        <v>75</v>
      </c>
      <c r="B7480">
        <v>0.73243740000000002</v>
      </c>
      <c r="C7480">
        <v>2.6503299999999999</v>
      </c>
      <c r="D7480">
        <v>372.53</v>
      </c>
    </row>
    <row r="7481" spans="1:4" x14ac:dyDescent="0.35">
      <c r="A7481">
        <v>75.010000000000005</v>
      </c>
      <c r="B7481">
        <v>0.73249989999999998</v>
      </c>
      <c r="C7481">
        <v>2.6506219999999998</v>
      </c>
      <c r="D7481">
        <v>372.35129999999998</v>
      </c>
    </row>
    <row r="7482" spans="1:4" x14ac:dyDescent="0.35">
      <c r="A7482">
        <v>75.02</v>
      </c>
      <c r="B7482">
        <v>0.7325623</v>
      </c>
      <c r="C7482">
        <v>2.6508229999999999</v>
      </c>
      <c r="D7482">
        <v>372.20749999999998</v>
      </c>
    </row>
    <row r="7483" spans="1:4" x14ac:dyDescent="0.35">
      <c r="A7483">
        <v>75.03</v>
      </c>
      <c r="B7483">
        <v>0.73262490000000002</v>
      </c>
      <c r="C7483">
        <v>2.6510660000000001</v>
      </c>
      <c r="D7483">
        <v>372.03949999999998</v>
      </c>
    </row>
    <row r="7484" spans="1:4" x14ac:dyDescent="0.35">
      <c r="A7484">
        <v>75.040000000000006</v>
      </c>
      <c r="B7484">
        <v>0.73268739999999999</v>
      </c>
      <c r="C7484">
        <v>2.6513800000000001</v>
      </c>
      <c r="D7484">
        <v>371.88709999999998</v>
      </c>
    </row>
    <row r="7485" spans="1:4" x14ac:dyDescent="0.35">
      <c r="A7485">
        <v>75.05</v>
      </c>
      <c r="B7485">
        <v>0.73274989999999995</v>
      </c>
      <c r="C7485">
        <v>2.6516479999999998</v>
      </c>
      <c r="D7485">
        <v>371.66</v>
      </c>
    </row>
    <row r="7486" spans="1:4" x14ac:dyDescent="0.35">
      <c r="A7486">
        <v>75.06</v>
      </c>
      <c r="B7486">
        <v>0.73281229999999997</v>
      </c>
      <c r="C7486">
        <v>2.651742</v>
      </c>
      <c r="D7486">
        <v>371.4289</v>
      </c>
    </row>
    <row r="7487" spans="1:4" x14ac:dyDescent="0.35">
      <c r="A7487">
        <v>75.069999999999993</v>
      </c>
      <c r="B7487">
        <v>0.7328749</v>
      </c>
      <c r="C7487">
        <v>2.651999</v>
      </c>
      <c r="D7487">
        <v>371.39699999999999</v>
      </c>
    </row>
    <row r="7488" spans="1:4" x14ac:dyDescent="0.35">
      <c r="A7488">
        <v>75.08</v>
      </c>
      <c r="B7488">
        <v>0.73299990000000004</v>
      </c>
      <c r="C7488">
        <v>2.6524269999999999</v>
      </c>
      <c r="D7488">
        <v>371.41500000000002</v>
      </c>
    </row>
    <row r="7489" spans="1:4" x14ac:dyDescent="0.35">
      <c r="A7489">
        <v>75.09</v>
      </c>
      <c r="B7489">
        <v>0.73306229999999994</v>
      </c>
      <c r="C7489">
        <v>2.6528740000000002</v>
      </c>
      <c r="D7489">
        <v>371.45299999999997</v>
      </c>
    </row>
    <row r="7490" spans="1:4" x14ac:dyDescent="0.35">
      <c r="A7490">
        <v>75.099999999999994</v>
      </c>
      <c r="B7490">
        <v>0.73312489999999997</v>
      </c>
      <c r="C7490">
        <v>2.6532930000000001</v>
      </c>
      <c r="D7490">
        <v>371.31470000000002</v>
      </c>
    </row>
    <row r="7491" spans="1:4" x14ac:dyDescent="0.35">
      <c r="A7491">
        <v>75.11</v>
      </c>
      <c r="B7491">
        <v>0.73324990000000001</v>
      </c>
      <c r="C7491">
        <v>2.6536369999999998</v>
      </c>
      <c r="D7491">
        <v>371.12380000000002</v>
      </c>
    </row>
    <row r="7492" spans="1:4" x14ac:dyDescent="0.35">
      <c r="A7492">
        <v>75.12</v>
      </c>
      <c r="B7492">
        <v>0.73331230000000003</v>
      </c>
      <c r="C7492">
        <v>2.6539670000000002</v>
      </c>
      <c r="D7492">
        <v>370.96789999999999</v>
      </c>
    </row>
    <row r="7493" spans="1:4" x14ac:dyDescent="0.35">
      <c r="A7493">
        <v>75.13</v>
      </c>
      <c r="B7493">
        <v>0.73337490000000005</v>
      </c>
      <c r="C7493">
        <v>2.6542479999999999</v>
      </c>
      <c r="D7493">
        <v>370.85770000000002</v>
      </c>
    </row>
    <row r="7494" spans="1:4" x14ac:dyDescent="0.35">
      <c r="A7494">
        <v>75.14</v>
      </c>
      <c r="B7494">
        <v>0.73349989999999998</v>
      </c>
      <c r="C7494">
        <v>2.654496</v>
      </c>
      <c r="D7494">
        <v>370.89030000000002</v>
      </c>
    </row>
    <row r="7495" spans="1:4" x14ac:dyDescent="0.35">
      <c r="A7495">
        <v>75.150000000000006</v>
      </c>
      <c r="B7495">
        <v>0.73362490000000002</v>
      </c>
      <c r="C7495">
        <v>2.654855</v>
      </c>
      <c r="D7495">
        <v>371.08460000000002</v>
      </c>
    </row>
    <row r="7496" spans="1:4" x14ac:dyDescent="0.35">
      <c r="A7496">
        <v>75.16</v>
      </c>
      <c r="B7496">
        <v>0.73368739999999999</v>
      </c>
      <c r="C7496">
        <v>2.6552699999999998</v>
      </c>
      <c r="D7496">
        <v>371.39010000000002</v>
      </c>
    </row>
    <row r="7497" spans="1:4" x14ac:dyDescent="0.35">
      <c r="A7497">
        <v>75.17</v>
      </c>
      <c r="B7497">
        <v>0.73374980000000001</v>
      </c>
      <c r="C7497">
        <v>2.655618</v>
      </c>
      <c r="D7497">
        <v>371.57979999999998</v>
      </c>
    </row>
    <row r="7498" spans="1:4" x14ac:dyDescent="0.35">
      <c r="A7498">
        <v>75.180000000000007</v>
      </c>
      <c r="B7498">
        <v>0.7338749</v>
      </c>
      <c r="C7498">
        <v>2.6558790000000001</v>
      </c>
      <c r="D7498">
        <v>371.77870000000001</v>
      </c>
    </row>
    <row r="7499" spans="1:4" x14ac:dyDescent="0.35">
      <c r="A7499">
        <v>75.19</v>
      </c>
      <c r="B7499">
        <v>0.73393739999999996</v>
      </c>
      <c r="C7499">
        <v>2.6561620000000001</v>
      </c>
      <c r="D7499">
        <v>371.86239999999998</v>
      </c>
    </row>
    <row r="7500" spans="1:4" x14ac:dyDescent="0.35">
      <c r="A7500">
        <v>75.2</v>
      </c>
      <c r="B7500">
        <v>0.73399979999999998</v>
      </c>
      <c r="C7500">
        <v>2.6565249999999998</v>
      </c>
      <c r="D7500">
        <v>371.8861</v>
      </c>
    </row>
    <row r="7501" spans="1:4" x14ac:dyDescent="0.35">
      <c r="A7501">
        <v>75.209999999999994</v>
      </c>
      <c r="B7501">
        <v>0.73412489999999997</v>
      </c>
      <c r="C7501">
        <v>2.6568749999999999</v>
      </c>
      <c r="D7501">
        <v>371.85770000000002</v>
      </c>
    </row>
    <row r="7502" spans="1:4" x14ac:dyDescent="0.35">
      <c r="A7502">
        <v>75.22</v>
      </c>
      <c r="B7502">
        <v>0.73418740000000005</v>
      </c>
      <c r="C7502">
        <v>2.6572049999999998</v>
      </c>
      <c r="D7502">
        <v>371.7013</v>
      </c>
    </row>
    <row r="7503" spans="1:4" x14ac:dyDescent="0.35">
      <c r="A7503">
        <v>75.23</v>
      </c>
      <c r="B7503">
        <v>0.73431230000000003</v>
      </c>
      <c r="C7503">
        <v>2.6576010000000001</v>
      </c>
      <c r="D7503">
        <v>371.5598</v>
      </c>
    </row>
    <row r="7504" spans="1:4" x14ac:dyDescent="0.35">
      <c r="A7504">
        <v>75.239999999999995</v>
      </c>
      <c r="B7504">
        <v>0.73437490000000005</v>
      </c>
      <c r="C7504">
        <v>2.6580379999999999</v>
      </c>
      <c r="D7504">
        <v>371.59199999999998</v>
      </c>
    </row>
    <row r="7505" spans="1:4" x14ac:dyDescent="0.35">
      <c r="A7505">
        <v>75.25</v>
      </c>
      <c r="B7505">
        <v>0.73443740000000002</v>
      </c>
      <c r="C7505">
        <v>2.6584789999999998</v>
      </c>
      <c r="D7505">
        <v>371.65210000000002</v>
      </c>
    </row>
    <row r="7506" spans="1:4" x14ac:dyDescent="0.35">
      <c r="A7506">
        <v>75.260000000000005</v>
      </c>
      <c r="B7506">
        <v>0.7345623</v>
      </c>
      <c r="C7506">
        <v>2.6587730000000001</v>
      </c>
      <c r="D7506">
        <v>371.84100000000001</v>
      </c>
    </row>
    <row r="7507" spans="1:4" x14ac:dyDescent="0.35">
      <c r="A7507">
        <v>75.27</v>
      </c>
      <c r="B7507">
        <v>0.73468739999999999</v>
      </c>
      <c r="C7507">
        <v>2.6590760000000002</v>
      </c>
      <c r="D7507">
        <v>372.005</v>
      </c>
    </row>
    <row r="7508" spans="1:4" x14ac:dyDescent="0.35">
      <c r="A7508">
        <v>75.28</v>
      </c>
      <c r="B7508">
        <v>0.73474980000000001</v>
      </c>
      <c r="C7508">
        <v>2.6594180000000001</v>
      </c>
      <c r="D7508">
        <v>372.05090000000001</v>
      </c>
    </row>
    <row r="7509" spans="1:4" x14ac:dyDescent="0.35">
      <c r="A7509">
        <v>75.290000000000006</v>
      </c>
      <c r="B7509">
        <v>0.7348749</v>
      </c>
      <c r="C7509">
        <v>2.659764</v>
      </c>
      <c r="D7509">
        <v>372.07240000000002</v>
      </c>
    </row>
    <row r="7510" spans="1:4" x14ac:dyDescent="0.35">
      <c r="A7510">
        <v>75.3</v>
      </c>
      <c r="B7510">
        <v>0.73499979999999998</v>
      </c>
      <c r="C7510">
        <v>2.6601080000000001</v>
      </c>
      <c r="D7510">
        <v>372.07089999999999</v>
      </c>
    </row>
    <row r="7511" spans="1:4" x14ac:dyDescent="0.35">
      <c r="A7511">
        <v>75.31</v>
      </c>
      <c r="B7511">
        <v>0.73506229999999995</v>
      </c>
      <c r="C7511">
        <v>2.6605379999999998</v>
      </c>
      <c r="D7511">
        <v>372.07299999999998</v>
      </c>
    </row>
    <row r="7512" spans="1:4" x14ac:dyDescent="0.35">
      <c r="A7512">
        <v>75.319999999999993</v>
      </c>
      <c r="B7512">
        <v>0.73518740000000005</v>
      </c>
      <c r="C7512">
        <v>2.661089</v>
      </c>
      <c r="D7512">
        <v>372.02229999999997</v>
      </c>
    </row>
    <row r="7513" spans="1:4" x14ac:dyDescent="0.35">
      <c r="A7513">
        <v>75.33</v>
      </c>
      <c r="B7513">
        <v>0.73531239999999998</v>
      </c>
      <c r="C7513">
        <v>2.6615479999999998</v>
      </c>
      <c r="D7513">
        <v>371.93079999999998</v>
      </c>
    </row>
    <row r="7514" spans="1:4" x14ac:dyDescent="0.35">
      <c r="A7514">
        <v>75.34</v>
      </c>
      <c r="B7514">
        <v>0.73543740000000002</v>
      </c>
      <c r="C7514">
        <v>2.6618930000000001</v>
      </c>
      <c r="D7514">
        <v>371.85509999999999</v>
      </c>
    </row>
    <row r="7515" spans="1:4" x14ac:dyDescent="0.35">
      <c r="A7515">
        <v>75.349999999999994</v>
      </c>
      <c r="B7515">
        <v>0.73549989999999998</v>
      </c>
      <c r="C7515">
        <v>2.6621440000000001</v>
      </c>
      <c r="D7515">
        <v>372.04050000000001</v>
      </c>
    </row>
    <row r="7516" spans="1:4" x14ac:dyDescent="0.35">
      <c r="A7516">
        <v>75.36</v>
      </c>
      <c r="B7516">
        <v>0.73562490000000003</v>
      </c>
      <c r="C7516">
        <v>2.6625329999999998</v>
      </c>
      <c r="D7516">
        <v>372.22059999999999</v>
      </c>
    </row>
    <row r="7517" spans="1:4" x14ac:dyDescent="0.35">
      <c r="A7517">
        <v>75.37</v>
      </c>
      <c r="B7517">
        <v>0.73568739999999999</v>
      </c>
      <c r="C7517">
        <v>2.6629339999999999</v>
      </c>
      <c r="D7517">
        <v>372.3417</v>
      </c>
    </row>
    <row r="7518" spans="1:4" x14ac:dyDescent="0.35">
      <c r="A7518">
        <v>75.38</v>
      </c>
      <c r="B7518">
        <v>0.73581240000000003</v>
      </c>
      <c r="C7518">
        <v>2.6634380000000002</v>
      </c>
      <c r="D7518">
        <v>372.40870000000001</v>
      </c>
    </row>
    <row r="7519" spans="1:4" x14ac:dyDescent="0.35">
      <c r="A7519">
        <v>75.39</v>
      </c>
      <c r="B7519">
        <v>0.73593739999999996</v>
      </c>
      <c r="C7519">
        <v>2.6639780000000002</v>
      </c>
      <c r="D7519">
        <v>372.5274</v>
      </c>
    </row>
    <row r="7520" spans="1:4" x14ac:dyDescent="0.35">
      <c r="A7520">
        <v>75.400000000000006</v>
      </c>
      <c r="B7520">
        <v>0.73606240000000001</v>
      </c>
      <c r="C7520">
        <v>2.664431</v>
      </c>
      <c r="D7520">
        <v>372.65640000000002</v>
      </c>
    </row>
    <row r="7521" spans="1:4" x14ac:dyDescent="0.35">
      <c r="A7521">
        <v>75.41</v>
      </c>
      <c r="B7521">
        <v>0.73618740000000005</v>
      </c>
      <c r="C7521">
        <v>2.6648299999999998</v>
      </c>
      <c r="D7521">
        <v>372.81119999999999</v>
      </c>
    </row>
    <row r="7522" spans="1:4" x14ac:dyDescent="0.35">
      <c r="A7522">
        <v>75.42</v>
      </c>
      <c r="B7522">
        <v>0.73631239999999998</v>
      </c>
      <c r="C7522">
        <v>2.6653129999999998</v>
      </c>
      <c r="D7522">
        <v>372.90640000000002</v>
      </c>
    </row>
    <row r="7523" spans="1:4" x14ac:dyDescent="0.35">
      <c r="A7523">
        <v>75.430000000000007</v>
      </c>
      <c r="B7523">
        <v>0.73643740000000002</v>
      </c>
      <c r="C7523">
        <v>2.6658170000000001</v>
      </c>
      <c r="D7523">
        <v>372.88839999999999</v>
      </c>
    </row>
    <row r="7524" spans="1:4" x14ac:dyDescent="0.35">
      <c r="A7524">
        <v>75.44</v>
      </c>
      <c r="B7524">
        <v>0.73649989999999999</v>
      </c>
      <c r="C7524">
        <v>2.6662430000000001</v>
      </c>
      <c r="D7524">
        <v>373.02030000000002</v>
      </c>
    </row>
    <row r="7525" spans="1:4" x14ac:dyDescent="0.35">
      <c r="A7525">
        <v>75.45</v>
      </c>
      <c r="B7525">
        <v>0.73662490000000003</v>
      </c>
      <c r="C7525">
        <v>2.666601</v>
      </c>
      <c r="D7525">
        <v>373.06200000000001</v>
      </c>
    </row>
    <row r="7526" spans="1:4" x14ac:dyDescent="0.35">
      <c r="A7526">
        <v>75.459999999999994</v>
      </c>
      <c r="B7526">
        <v>0.73674989999999996</v>
      </c>
      <c r="C7526">
        <v>2.66703</v>
      </c>
      <c r="D7526">
        <v>373.07400000000001</v>
      </c>
    </row>
    <row r="7527" spans="1:4" x14ac:dyDescent="0.35">
      <c r="A7527">
        <v>75.47</v>
      </c>
      <c r="B7527">
        <v>0.7368749</v>
      </c>
      <c r="C7527">
        <v>2.6674509999999998</v>
      </c>
      <c r="D7527">
        <v>373.11939999999998</v>
      </c>
    </row>
    <row r="7528" spans="1:4" x14ac:dyDescent="0.35">
      <c r="A7528">
        <v>75.48</v>
      </c>
      <c r="B7528">
        <v>0.73693739999999996</v>
      </c>
      <c r="C7528">
        <v>2.6679569999999999</v>
      </c>
      <c r="D7528">
        <v>373.03710000000001</v>
      </c>
    </row>
    <row r="7529" spans="1:4" x14ac:dyDescent="0.35">
      <c r="A7529">
        <v>75.489999999999995</v>
      </c>
      <c r="B7529">
        <v>0.73706240000000001</v>
      </c>
      <c r="C7529">
        <v>2.6683789999999998</v>
      </c>
      <c r="D7529">
        <v>373.03590000000003</v>
      </c>
    </row>
    <row r="7530" spans="1:4" x14ac:dyDescent="0.35">
      <c r="A7530">
        <v>75.5</v>
      </c>
      <c r="B7530">
        <v>0.73712489999999997</v>
      </c>
      <c r="C7530">
        <v>2.6687590000000001</v>
      </c>
      <c r="D7530">
        <v>373.10980000000001</v>
      </c>
    </row>
    <row r="7531" spans="1:4" x14ac:dyDescent="0.35">
      <c r="A7531">
        <v>75.510000000000005</v>
      </c>
      <c r="B7531">
        <v>0.73724990000000001</v>
      </c>
      <c r="C7531">
        <v>2.6690770000000001</v>
      </c>
      <c r="D7531">
        <v>373.11959999999999</v>
      </c>
    </row>
    <row r="7532" spans="1:4" x14ac:dyDescent="0.35">
      <c r="A7532">
        <v>75.52</v>
      </c>
      <c r="B7532">
        <v>0.73731239999999998</v>
      </c>
      <c r="C7532">
        <v>2.6694749999999998</v>
      </c>
      <c r="D7532">
        <v>373.0095</v>
      </c>
    </row>
    <row r="7533" spans="1:4" x14ac:dyDescent="0.35">
      <c r="A7533">
        <v>75.53</v>
      </c>
      <c r="B7533">
        <v>0.73743740000000002</v>
      </c>
      <c r="C7533">
        <v>2.6699950000000001</v>
      </c>
      <c r="D7533">
        <v>372.8494</v>
      </c>
    </row>
    <row r="7534" spans="1:4" x14ac:dyDescent="0.35">
      <c r="A7534">
        <v>75.540000000000006</v>
      </c>
      <c r="B7534">
        <v>0.73749989999999999</v>
      </c>
      <c r="C7534">
        <v>2.670439</v>
      </c>
      <c r="D7534">
        <v>372.79509999999999</v>
      </c>
    </row>
    <row r="7535" spans="1:4" x14ac:dyDescent="0.35">
      <c r="A7535">
        <v>75.55</v>
      </c>
      <c r="B7535">
        <v>0.73762490000000003</v>
      </c>
      <c r="C7535">
        <v>2.6708189999999998</v>
      </c>
      <c r="D7535">
        <v>372.69729999999998</v>
      </c>
    </row>
    <row r="7536" spans="1:4" x14ac:dyDescent="0.35">
      <c r="A7536">
        <v>75.56</v>
      </c>
      <c r="B7536">
        <v>0.73768739999999999</v>
      </c>
      <c r="C7536">
        <v>2.6712530000000001</v>
      </c>
      <c r="D7536">
        <v>372.60469999999998</v>
      </c>
    </row>
    <row r="7537" spans="1:4" x14ac:dyDescent="0.35">
      <c r="A7537">
        <v>75.569999999999993</v>
      </c>
      <c r="B7537">
        <v>0.73781240000000003</v>
      </c>
      <c r="C7537">
        <v>2.671662</v>
      </c>
      <c r="D7537">
        <v>372.59410000000003</v>
      </c>
    </row>
    <row r="7538" spans="1:4" x14ac:dyDescent="0.35">
      <c r="A7538">
        <v>75.58</v>
      </c>
      <c r="B7538">
        <v>0.7378749</v>
      </c>
      <c r="C7538">
        <v>2.6720069999999998</v>
      </c>
      <c r="D7538">
        <v>372.47039999999998</v>
      </c>
    </row>
    <row r="7539" spans="1:4" x14ac:dyDescent="0.35">
      <c r="A7539">
        <v>75.59</v>
      </c>
      <c r="B7539">
        <v>0.73799990000000004</v>
      </c>
      <c r="C7539">
        <v>2.6723599999999998</v>
      </c>
      <c r="D7539">
        <v>372.48689999999999</v>
      </c>
    </row>
    <row r="7540" spans="1:4" x14ac:dyDescent="0.35">
      <c r="A7540">
        <v>75.599999999999994</v>
      </c>
      <c r="B7540">
        <v>0.73806240000000001</v>
      </c>
      <c r="C7540">
        <v>2.6727340000000002</v>
      </c>
      <c r="D7540">
        <v>372.56470000000002</v>
      </c>
    </row>
    <row r="7541" spans="1:4" x14ac:dyDescent="0.35">
      <c r="A7541">
        <v>75.61</v>
      </c>
      <c r="B7541">
        <v>0.73818740000000005</v>
      </c>
      <c r="C7541">
        <v>2.673152</v>
      </c>
      <c r="D7541">
        <v>372.6003</v>
      </c>
    </row>
    <row r="7542" spans="1:4" x14ac:dyDescent="0.35">
      <c r="A7542">
        <v>75.62</v>
      </c>
      <c r="B7542">
        <v>0.73824990000000001</v>
      </c>
      <c r="C7542">
        <v>2.6735549999999999</v>
      </c>
      <c r="D7542">
        <v>372.61009999999999</v>
      </c>
    </row>
    <row r="7543" spans="1:4" x14ac:dyDescent="0.35">
      <c r="A7543">
        <v>75.63</v>
      </c>
      <c r="B7543">
        <v>0.73837489999999995</v>
      </c>
      <c r="C7543">
        <v>2.673826</v>
      </c>
      <c r="D7543">
        <v>372.59840000000003</v>
      </c>
    </row>
    <row r="7544" spans="1:4" x14ac:dyDescent="0.35">
      <c r="A7544">
        <v>75.64</v>
      </c>
      <c r="B7544">
        <v>0.73843740000000002</v>
      </c>
      <c r="C7544">
        <v>2.67415</v>
      </c>
      <c r="D7544">
        <v>372.6678</v>
      </c>
    </row>
    <row r="7545" spans="1:4" x14ac:dyDescent="0.35">
      <c r="A7545">
        <v>75.650000000000006</v>
      </c>
      <c r="B7545">
        <v>0.73856239999999995</v>
      </c>
      <c r="C7545">
        <v>2.6744479999999999</v>
      </c>
      <c r="D7545">
        <v>372.56529999999998</v>
      </c>
    </row>
    <row r="7546" spans="1:4" x14ac:dyDescent="0.35">
      <c r="A7546">
        <v>75.66</v>
      </c>
      <c r="B7546">
        <v>0.73862490000000003</v>
      </c>
      <c r="C7546">
        <v>2.6747519999999998</v>
      </c>
      <c r="D7546">
        <v>372.52769999999998</v>
      </c>
    </row>
    <row r="7547" spans="1:4" x14ac:dyDescent="0.35">
      <c r="A7547">
        <v>75.67</v>
      </c>
      <c r="B7547">
        <v>0.73874989999999996</v>
      </c>
      <c r="C7547">
        <v>2.675074</v>
      </c>
      <c r="D7547">
        <v>372.58109999999999</v>
      </c>
    </row>
    <row r="7548" spans="1:4" x14ac:dyDescent="0.35">
      <c r="A7548">
        <v>75.680000000000007</v>
      </c>
      <c r="B7548">
        <v>0.7388749</v>
      </c>
      <c r="C7548">
        <v>2.6753749999999998</v>
      </c>
      <c r="D7548">
        <v>372.6096</v>
      </c>
    </row>
    <row r="7549" spans="1:4" x14ac:dyDescent="0.35">
      <c r="A7549">
        <v>75.69</v>
      </c>
      <c r="B7549">
        <v>0.73899990000000004</v>
      </c>
      <c r="C7549">
        <v>2.675764</v>
      </c>
      <c r="D7549">
        <v>372.6875</v>
      </c>
    </row>
    <row r="7550" spans="1:4" x14ac:dyDescent="0.35">
      <c r="A7550">
        <v>75.7</v>
      </c>
      <c r="B7550">
        <v>0.73912489999999997</v>
      </c>
      <c r="C7550">
        <v>2.6761110000000001</v>
      </c>
      <c r="D7550">
        <v>372.76080000000002</v>
      </c>
    </row>
    <row r="7551" spans="1:4" x14ac:dyDescent="0.35">
      <c r="A7551">
        <v>75.709999999999994</v>
      </c>
      <c r="B7551">
        <v>0.73918740000000005</v>
      </c>
      <c r="C7551">
        <v>2.6766019999999999</v>
      </c>
      <c r="D7551">
        <v>372.84429999999998</v>
      </c>
    </row>
    <row r="7552" spans="1:4" x14ac:dyDescent="0.35">
      <c r="A7552">
        <v>75.72</v>
      </c>
      <c r="B7552">
        <v>0.73931239999999998</v>
      </c>
      <c r="C7552">
        <v>2.6771669999999999</v>
      </c>
      <c r="D7552">
        <v>372.84899999999999</v>
      </c>
    </row>
    <row r="7553" spans="1:4" x14ac:dyDescent="0.35">
      <c r="A7553">
        <v>75.73</v>
      </c>
      <c r="B7553">
        <v>0.73943740000000002</v>
      </c>
      <c r="C7553">
        <v>2.6776430000000002</v>
      </c>
      <c r="D7553">
        <v>372.76830000000001</v>
      </c>
    </row>
    <row r="7554" spans="1:4" x14ac:dyDescent="0.35">
      <c r="A7554">
        <v>75.739999999999995</v>
      </c>
      <c r="B7554">
        <v>0.73956239999999995</v>
      </c>
      <c r="C7554">
        <v>2.6781060000000001</v>
      </c>
      <c r="D7554">
        <v>372.64069999999998</v>
      </c>
    </row>
    <row r="7555" spans="1:4" x14ac:dyDescent="0.35">
      <c r="A7555">
        <v>75.75</v>
      </c>
      <c r="B7555">
        <v>0.73968739999999999</v>
      </c>
      <c r="C7555">
        <v>2.6785890000000001</v>
      </c>
      <c r="D7555">
        <v>372.7081</v>
      </c>
    </row>
    <row r="7556" spans="1:4" x14ac:dyDescent="0.35">
      <c r="A7556">
        <v>75.760000000000005</v>
      </c>
      <c r="B7556">
        <v>0.73981240000000004</v>
      </c>
      <c r="C7556">
        <v>2.6789809999999998</v>
      </c>
      <c r="D7556">
        <v>373.0095</v>
      </c>
    </row>
    <row r="7557" spans="1:4" x14ac:dyDescent="0.35">
      <c r="A7557">
        <v>75.77</v>
      </c>
      <c r="B7557">
        <v>0.7398749</v>
      </c>
      <c r="C7557">
        <v>2.6793870000000002</v>
      </c>
      <c r="D7557">
        <v>373.26150000000001</v>
      </c>
    </row>
    <row r="7558" spans="1:4" x14ac:dyDescent="0.35">
      <c r="A7558">
        <v>75.78</v>
      </c>
      <c r="B7558">
        <v>0.73993739999999997</v>
      </c>
      <c r="C7558">
        <v>2.6797149999999998</v>
      </c>
      <c r="D7558">
        <v>373.3775</v>
      </c>
    </row>
    <row r="7559" spans="1:4" x14ac:dyDescent="0.35">
      <c r="A7559">
        <v>75.790000000000006</v>
      </c>
      <c r="B7559">
        <v>0.74006240000000001</v>
      </c>
      <c r="C7559">
        <v>2.680132</v>
      </c>
      <c r="D7559">
        <v>373.38990000000001</v>
      </c>
    </row>
    <row r="7560" spans="1:4" x14ac:dyDescent="0.35">
      <c r="A7560">
        <v>75.8</v>
      </c>
      <c r="B7560">
        <v>0.74012489999999997</v>
      </c>
      <c r="C7560">
        <v>2.6805780000000001</v>
      </c>
      <c r="D7560">
        <v>373.24680000000001</v>
      </c>
    </row>
    <row r="7561" spans="1:4" x14ac:dyDescent="0.35">
      <c r="A7561">
        <v>75.81</v>
      </c>
      <c r="B7561">
        <v>0.74018740000000005</v>
      </c>
      <c r="C7561">
        <v>2.6809099999999999</v>
      </c>
      <c r="D7561">
        <v>373.11840000000001</v>
      </c>
    </row>
    <row r="7562" spans="1:4" x14ac:dyDescent="0.35">
      <c r="A7562">
        <v>75.819999999999993</v>
      </c>
      <c r="B7562">
        <v>0.74031239999999998</v>
      </c>
      <c r="C7562">
        <v>2.6813129999999998</v>
      </c>
      <c r="D7562">
        <v>372.90069999999997</v>
      </c>
    </row>
    <row r="7563" spans="1:4" x14ac:dyDescent="0.35">
      <c r="A7563">
        <v>75.83</v>
      </c>
      <c r="B7563">
        <v>0.74037489999999995</v>
      </c>
      <c r="C7563">
        <v>2.6816369999999998</v>
      </c>
      <c r="D7563">
        <v>372.74630000000002</v>
      </c>
    </row>
    <row r="7564" spans="1:4" x14ac:dyDescent="0.35">
      <c r="A7564">
        <v>75.84</v>
      </c>
      <c r="B7564">
        <v>0.74043740000000002</v>
      </c>
      <c r="C7564">
        <v>2.6819269999999999</v>
      </c>
      <c r="D7564">
        <v>372.49959999999999</v>
      </c>
    </row>
    <row r="7565" spans="1:4" x14ac:dyDescent="0.35">
      <c r="A7565">
        <v>75.849999999999994</v>
      </c>
      <c r="B7565">
        <v>0.74049989999999999</v>
      </c>
      <c r="C7565">
        <v>2.6821670000000002</v>
      </c>
      <c r="D7565">
        <v>372.34289999999999</v>
      </c>
    </row>
    <row r="7566" spans="1:4" x14ac:dyDescent="0.35">
      <c r="A7566">
        <v>75.86</v>
      </c>
      <c r="B7566">
        <v>0.74056239999999995</v>
      </c>
      <c r="C7566">
        <v>2.6825139999999998</v>
      </c>
      <c r="D7566">
        <v>372.16910000000001</v>
      </c>
    </row>
    <row r="7567" spans="1:4" x14ac:dyDescent="0.35">
      <c r="A7567">
        <v>75.87</v>
      </c>
      <c r="B7567">
        <v>0.7406874</v>
      </c>
      <c r="C7567">
        <v>2.6828590000000001</v>
      </c>
      <c r="D7567">
        <v>372.08420000000001</v>
      </c>
    </row>
    <row r="7568" spans="1:4" x14ac:dyDescent="0.35">
      <c r="A7568">
        <v>75.88</v>
      </c>
      <c r="B7568">
        <v>0.74074989999999996</v>
      </c>
      <c r="C7568">
        <v>2.683303</v>
      </c>
      <c r="D7568">
        <v>372.00049999999999</v>
      </c>
    </row>
    <row r="7569" spans="1:4" x14ac:dyDescent="0.35">
      <c r="A7569">
        <v>75.89</v>
      </c>
      <c r="B7569">
        <v>0.74081240000000004</v>
      </c>
      <c r="C7569">
        <v>2.6837900000000001</v>
      </c>
      <c r="D7569">
        <v>371.8922</v>
      </c>
    </row>
    <row r="7570" spans="1:4" x14ac:dyDescent="0.35">
      <c r="A7570">
        <v>75.900000000000006</v>
      </c>
      <c r="B7570">
        <v>0.74093739999999997</v>
      </c>
      <c r="C7570">
        <v>2.6841409999999999</v>
      </c>
      <c r="D7570">
        <v>371.71910000000003</v>
      </c>
    </row>
    <row r="7571" spans="1:4" x14ac:dyDescent="0.35">
      <c r="A7571">
        <v>75.91</v>
      </c>
      <c r="B7571">
        <v>0.74099990000000004</v>
      </c>
      <c r="C7571">
        <v>2.6844670000000002</v>
      </c>
      <c r="D7571">
        <v>371.58710000000002</v>
      </c>
    </row>
    <row r="7572" spans="1:4" x14ac:dyDescent="0.35">
      <c r="A7572">
        <v>75.92</v>
      </c>
      <c r="B7572">
        <v>0.74112489999999998</v>
      </c>
      <c r="C7572">
        <v>2.6847690000000002</v>
      </c>
      <c r="D7572">
        <v>371.7174</v>
      </c>
    </row>
    <row r="7573" spans="1:4" x14ac:dyDescent="0.35">
      <c r="A7573">
        <v>75.930000000000007</v>
      </c>
      <c r="B7573">
        <v>0.74118740000000005</v>
      </c>
      <c r="C7573">
        <v>2.6850130000000001</v>
      </c>
      <c r="D7573">
        <v>371.88979999999998</v>
      </c>
    </row>
    <row r="7574" spans="1:4" x14ac:dyDescent="0.35">
      <c r="A7574">
        <v>75.94</v>
      </c>
      <c r="B7574">
        <v>0.74131239999999998</v>
      </c>
      <c r="C7574">
        <v>2.6852680000000002</v>
      </c>
      <c r="D7574">
        <v>372.00779999999997</v>
      </c>
    </row>
    <row r="7575" spans="1:4" x14ac:dyDescent="0.35">
      <c r="A7575">
        <v>75.95</v>
      </c>
      <c r="B7575">
        <v>0.74137489999999995</v>
      </c>
      <c r="C7575">
        <v>2.6856740000000001</v>
      </c>
      <c r="D7575">
        <v>372.13319999999999</v>
      </c>
    </row>
    <row r="7576" spans="1:4" x14ac:dyDescent="0.35">
      <c r="A7576">
        <v>75.959999999999994</v>
      </c>
      <c r="B7576">
        <v>0.74149980000000004</v>
      </c>
      <c r="C7576">
        <v>2.6861549999999998</v>
      </c>
      <c r="D7576">
        <v>372.2706</v>
      </c>
    </row>
    <row r="7577" spans="1:4" x14ac:dyDescent="0.35">
      <c r="A7577">
        <v>75.97</v>
      </c>
      <c r="B7577">
        <v>0.74162490000000003</v>
      </c>
      <c r="C7577">
        <v>2.6865600000000001</v>
      </c>
      <c r="D7577">
        <v>372.44420000000002</v>
      </c>
    </row>
    <row r="7578" spans="1:4" x14ac:dyDescent="0.35">
      <c r="A7578">
        <v>75.98</v>
      </c>
      <c r="B7578">
        <v>0.74174980000000001</v>
      </c>
      <c r="C7578">
        <v>2.6868789999999998</v>
      </c>
      <c r="D7578">
        <v>372.6721</v>
      </c>
    </row>
    <row r="7579" spans="1:4" x14ac:dyDescent="0.35">
      <c r="A7579">
        <v>75.989999999999995</v>
      </c>
      <c r="B7579">
        <v>0.7418749</v>
      </c>
      <c r="C7579">
        <v>2.6873459999999998</v>
      </c>
      <c r="D7579">
        <v>372.8322</v>
      </c>
    </row>
    <row r="7580" spans="1:4" x14ac:dyDescent="0.35">
      <c r="A7580">
        <v>76</v>
      </c>
      <c r="B7580">
        <v>0.74199979999999999</v>
      </c>
      <c r="C7580">
        <v>2.6878839999999999</v>
      </c>
      <c r="D7580">
        <v>373.03629999999998</v>
      </c>
    </row>
    <row r="7581" spans="1:4" x14ac:dyDescent="0.35">
      <c r="A7581">
        <v>76.010000000000005</v>
      </c>
      <c r="B7581">
        <v>0.74212489999999998</v>
      </c>
      <c r="C7581">
        <v>2.688272</v>
      </c>
      <c r="D7581">
        <v>373.27089999999998</v>
      </c>
    </row>
    <row r="7582" spans="1:4" x14ac:dyDescent="0.35">
      <c r="A7582">
        <v>76.02</v>
      </c>
      <c r="B7582">
        <v>0.74231239999999998</v>
      </c>
      <c r="C7582">
        <v>2.6885469999999998</v>
      </c>
      <c r="D7582">
        <v>373.57990000000001</v>
      </c>
    </row>
    <row r="7583" spans="1:4" x14ac:dyDescent="0.35">
      <c r="A7583">
        <v>76.03</v>
      </c>
      <c r="B7583">
        <v>0.74243740000000003</v>
      </c>
      <c r="C7583">
        <v>2.689041</v>
      </c>
      <c r="D7583">
        <v>373.89370000000002</v>
      </c>
    </row>
    <row r="7584" spans="1:4" x14ac:dyDescent="0.35">
      <c r="A7584">
        <v>76.040000000000006</v>
      </c>
      <c r="B7584">
        <v>0.74262490000000003</v>
      </c>
      <c r="C7584">
        <v>2.68967</v>
      </c>
      <c r="D7584">
        <v>374.19310000000002</v>
      </c>
    </row>
    <row r="7585" spans="1:4" x14ac:dyDescent="0.35">
      <c r="A7585">
        <v>76.05</v>
      </c>
      <c r="B7585">
        <v>0.74281240000000004</v>
      </c>
      <c r="C7585">
        <v>2.6902789999999999</v>
      </c>
      <c r="D7585">
        <v>374.44310000000002</v>
      </c>
    </row>
    <row r="7586" spans="1:4" x14ac:dyDescent="0.35">
      <c r="A7586">
        <v>76.06</v>
      </c>
      <c r="B7586">
        <v>0.74293739999999997</v>
      </c>
      <c r="C7586">
        <v>2.690842</v>
      </c>
      <c r="D7586">
        <v>374.65199999999999</v>
      </c>
    </row>
    <row r="7587" spans="1:4" x14ac:dyDescent="0.35">
      <c r="A7587">
        <v>76.069999999999993</v>
      </c>
      <c r="B7587">
        <v>0.74312489999999998</v>
      </c>
      <c r="C7587">
        <v>2.691459</v>
      </c>
      <c r="D7587">
        <v>374.74900000000002</v>
      </c>
    </row>
    <row r="7588" spans="1:4" x14ac:dyDescent="0.35">
      <c r="A7588">
        <v>76.08</v>
      </c>
      <c r="B7588">
        <v>0.74324979999999996</v>
      </c>
      <c r="C7588">
        <v>2.692126</v>
      </c>
      <c r="D7588">
        <v>374.85700000000003</v>
      </c>
    </row>
    <row r="7589" spans="1:4" x14ac:dyDescent="0.35">
      <c r="A7589">
        <v>76.09</v>
      </c>
      <c r="B7589">
        <v>0.74337489999999995</v>
      </c>
      <c r="C7589">
        <v>2.6928190000000001</v>
      </c>
      <c r="D7589">
        <v>374.90570000000002</v>
      </c>
    </row>
    <row r="7590" spans="1:4" x14ac:dyDescent="0.35">
      <c r="A7590">
        <v>76.099999999999994</v>
      </c>
      <c r="B7590">
        <v>0.74349980000000004</v>
      </c>
      <c r="C7590">
        <v>2.6934399999999998</v>
      </c>
      <c r="D7590">
        <v>374.95</v>
      </c>
    </row>
    <row r="7591" spans="1:4" x14ac:dyDescent="0.35">
      <c r="A7591">
        <v>76.11</v>
      </c>
      <c r="B7591">
        <v>0.74362490000000003</v>
      </c>
      <c r="C7591">
        <v>2.6940400000000002</v>
      </c>
      <c r="D7591">
        <v>374.95609999999999</v>
      </c>
    </row>
    <row r="7592" spans="1:4" x14ac:dyDescent="0.35">
      <c r="A7592">
        <v>76.12</v>
      </c>
      <c r="B7592">
        <v>0.74374980000000002</v>
      </c>
      <c r="C7592">
        <v>2.6945920000000001</v>
      </c>
      <c r="D7592">
        <v>374.9735</v>
      </c>
    </row>
    <row r="7593" spans="1:4" x14ac:dyDescent="0.35">
      <c r="A7593">
        <v>76.13</v>
      </c>
      <c r="B7593">
        <v>0.74381240000000004</v>
      </c>
      <c r="C7593">
        <v>2.6949890000000001</v>
      </c>
      <c r="D7593">
        <v>375.0496</v>
      </c>
    </row>
    <row r="7594" spans="1:4" x14ac:dyDescent="0.35">
      <c r="A7594">
        <v>76.14</v>
      </c>
      <c r="B7594">
        <v>0.74393730000000002</v>
      </c>
      <c r="C7594">
        <v>2.6953100000000001</v>
      </c>
      <c r="D7594">
        <v>374.94810000000001</v>
      </c>
    </row>
    <row r="7595" spans="1:4" x14ac:dyDescent="0.35">
      <c r="A7595">
        <v>76.150000000000006</v>
      </c>
      <c r="B7595">
        <v>0.74399979999999999</v>
      </c>
      <c r="C7595">
        <v>2.6957779999999998</v>
      </c>
      <c r="D7595">
        <v>374.69490000000002</v>
      </c>
    </row>
    <row r="7596" spans="1:4" x14ac:dyDescent="0.35">
      <c r="A7596">
        <v>76.16</v>
      </c>
      <c r="B7596">
        <v>0.74406240000000001</v>
      </c>
      <c r="C7596">
        <v>2.6962670000000002</v>
      </c>
      <c r="D7596">
        <v>374.43099999999998</v>
      </c>
    </row>
    <row r="7597" spans="1:4" x14ac:dyDescent="0.35">
      <c r="A7597">
        <v>76.17</v>
      </c>
      <c r="B7597">
        <v>0.74412489999999998</v>
      </c>
      <c r="C7597">
        <v>2.6966220000000001</v>
      </c>
      <c r="D7597">
        <v>374.25009999999997</v>
      </c>
    </row>
    <row r="7598" spans="1:4" x14ac:dyDescent="0.35">
      <c r="A7598">
        <v>76.180000000000007</v>
      </c>
      <c r="B7598">
        <v>0.74424979999999996</v>
      </c>
      <c r="C7598">
        <v>2.6968380000000001</v>
      </c>
      <c r="D7598">
        <v>374.03809999999999</v>
      </c>
    </row>
    <row r="7599" spans="1:4" x14ac:dyDescent="0.35">
      <c r="A7599">
        <v>76.19</v>
      </c>
      <c r="B7599">
        <v>0.74431239999999999</v>
      </c>
      <c r="C7599">
        <v>2.6971859999999999</v>
      </c>
      <c r="D7599">
        <v>373.67239999999998</v>
      </c>
    </row>
    <row r="7600" spans="1:4" x14ac:dyDescent="0.35">
      <c r="A7600">
        <v>76.2</v>
      </c>
      <c r="B7600">
        <v>0.74437489999999995</v>
      </c>
      <c r="C7600">
        <v>2.6975859999999998</v>
      </c>
      <c r="D7600">
        <v>373.27420000000001</v>
      </c>
    </row>
    <row r="7601" spans="1:4" x14ac:dyDescent="0.35">
      <c r="A7601">
        <v>76.209999999999994</v>
      </c>
      <c r="B7601">
        <v>0.74443729999999997</v>
      </c>
      <c r="C7601">
        <v>2.6978659999999999</v>
      </c>
      <c r="D7601">
        <v>372.8639</v>
      </c>
    </row>
    <row r="7602" spans="1:4" x14ac:dyDescent="0.35">
      <c r="A7602">
        <v>76.22</v>
      </c>
      <c r="B7602">
        <v>0.74449980000000004</v>
      </c>
      <c r="C7602">
        <v>2.6981039999999998</v>
      </c>
      <c r="D7602">
        <v>372.56599999999997</v>
      </c>
    </row>
    <row r="7603" spans="1:4" x14ac:dyDescent="0.35">
      <c r="A7603">
        <v>76.23</v>
      </c>
      <c r="B7603">
        <v>0.74456239999999996</v>
      </c>
      <c r="C7603">
        <v>2.698277</v>
      </c>
      <c r="D7603">
        <v>372.40199999999999</v>
      </c>
    </row>
    <row r="7604" spans="1:4" x14ac:dyDescent="0.35">
      <c r="A7604">
        <v>76.239999999999995</v>
      </c>
      <c r="B7604">
        <v>0.74462490000000003</v>
      </c>
      <c r="C7604">
        <v>2.6986340000000002</v>
      </c>
      <c r="D7604">
        <v>372.28539999999998</v>
      </c>
    </row>
    <row r="7605" spans="1:4" x14ac:dyDescent="0.35">
      <c r="A7605">
        <v>76.25</v>
      </c>
      <c r="B7605">
        <v>0.74468730000000005</v>
      </c>
      <c r="C7605">
        <v>2.6990270000000001</v>
      </c>
      <c r="D7605">
        <v>372.17360000000002</v>
      </c>
    </row>
    <row r="7606" spans="1:4" x14ac:dyDescent="0.35">
      <c r="A7606">
        <v>76.260000000000005</v>
      </c>
      <c r="B7606">
        <v>0.74474989999999996</v>
      </c>
      <c r="C7606">
        <v>2.6993450000000001</v>
      </c>
      <c r="D7606">
        <v>372.1112</v>
      </c>
    </row>
    <row r="7607" spans="1:4" x14ac:dyDescent="0.35">
      <c r="A7607">
        <v>76.27</v>
      </c>
      <c r="B7607">
        <v>0.74487490000000001</v>
      </c>
      <c r="C7607">
        <v>2.6997620000000002</v>
      </c>
      <c r="D7607">
        <v>371.9948</v>
      </c>
    </row>
    <row r="7608" spans="1:4" x14ac:dyDescent="0.35">
      <c r="A7608">
        <v>76.28</v>
      </c>
      <c r="B7608">
        <v>0.74493739999999997</v>
      </c>
      <c r="C7608">
        <v>2.7001040000000001</v>
      </c>
      <c r="D7608">
        <v>371.86810000000003</v>
      </c>
    </row>
    <row r="7609" spans="1:4" x14ac:dyDescent="0.35">
      <c r="A7609">
        <v>76.290000000000006</v>
      </c>
      <c r="B7609">
        <v>0.74499990000000005</v>
      </c>
      <c r="C7609">
        <v>2.7003710000000001</v>
      </c>
      <c r="D7609">
        <v>371.78399999999999</v>
      </c>
    </row>
    <row r="7610" spans="1:4" x14ac:dyDescent="0.35">
      <c r="A7610">
        <v>76.3</v>
      </c>
      <c r="B7610">
        <v>0.74512489999999998</v>
      </c>
      <c r="C7610">
        <v>2.7006610000000002</v>
      </c>
      <c r="D7610">
        <v>371.7199</v>
      </c>
    </row>
    <row r="7611" spans="1:4" x14ac:dyDescent="0.35">
      <c r="A7611">
        <v>76.31</v>
      </c>
      <c r="B7611">
        <v>0.74518740000000006</v>
      </c>
      <c r="C7611">
        <v>2.700955</v>
      </c>
      <c r="D7611">
        <v>371.73149999999998</v>
      </c>
    </row>
    <row r="7612" spans="1:4" x14ac:dyDescent="0.35">
      <c r="A7612">
        <v>76.319999999999993</v>
      </c>
      <c r="B7612">
        <v>0.74531239999999999</v>
      </c>
      <c r="C7612">
        <v>2.7012489999999998</v>
      </c>
      <c r="D7612">
        <v>371.86709999999999</v>
      </c>
    </row>
    <row r="7613" spans="1:4" x14ac:dyDescent="0.35">
      <c r="A7613">
        <v>76.33</v>
      </c>
      <c r="B7613">
        <v>0.74537489999999995</v>
      </c>
      <c r="C7613">
        <v>2.7015989999999999</v>
      </c>
      <c r="D7613">
        <v>372.17380000000003</v>
      </c>
    </row>
    <row r="7614" spans="1:4" x14ac:dyDescent="0.35">
      <c r="A7614">
        <v>76.34</v>
      </c>
      <c r="B7614">
        <v>0.74543740000000003</v>
      </c>
      <c r="C7614">
        <v>2.7020439999999999</v>
      </c>
      <c r="D7614">
        <v>372.4812</v>
      </c>
    </row>
    <row r="7615" spans="1:4" x14ac:dyDescent="0.35">
      <c r="A7615">
        <v>76.349999999999994</v>
      </c>
      <c r="B7615">
        <v>0.74556239999999996</v>
      </c>
      <c r="C7615">
        <v>2.7022889999999999</v>
      </c>
      <c r="D7615">
        <v>372.62110000000001</v>
      </c>
    </row>
    <row r="7616" spans="1:4" x14ac:dyDescent="0.35">
      <c r="A7616">
        <v>76.36</v>
      </c>
      <c r="B7616">
        <v>0.74562490000000003</v>
      </c>
      <c r="C7616">
        <v>2.7025649999999999</v>
      </c>
      <c r="D7616">
        <v>372.714</v>
      </c>
    </row>
    <row r="7617" spans="1:4" x14ac:dyDescent="0.35">
      <c r="A7617">
        <v>76.37</v>
      </c>
      <c r="B7617">
        <v>0.74574989999999997</v>
      </c>
      <c r="C7617">
        <v>2.7029260000000002</v>
      </c>
      <c r="D7617">
        <v>372.70030000000003</v>
      </c>
    </row>
    <row r="7618" spans="1:4" x14ac:dyDescent="0.35">
      <c r="A7618">
        <v>76.38</v>
      </c>
      <c r="B7618">
        <v>0.74581240000000004</v>
      </c>
      <c r="C7618">
        <v>2.7033360000000002</v>
      </c>
      <c r="D7618">
        <v>372.53309999999999</v>
      </c>
    </row>
    <row r="7619" spans="1:4" x14ac:dyDescent="0.35">
      <c r="A7619">
        <v>76.39</v>
      </c>
      <c r="B7619">
        <v>0.74587490000000001</v>
      </c>
      <c r="C7619">
        <v>2.7036479999999998</v>
      </c>
      <c r="D7619">
        <v>372.3956</v>
      </c>
    </row>
    <row r="7620" spans="1:4" x14ac:dyDescent="0.35">
      <c r="A7620">
        <v>76.400000000000006</v>
      </c>
      <c r="B7620">
        <v>0.74599990000000005</v>
      </c>
      <c r="C7620">
        <v>2.7039089999999999</v>
      </c>
      <c r="D7620">
        <v>372.20859999999999</v>
      </c>
    </row>
    <row r="7621" spans="1:4" x14ac:dyDescent="0.35">
      <c r="A7621">
        <v>76.41</v>
      </c>
      <c r="B7621">
        <v>0.74606240000000001</v>
      </c>
      <c r="C7621">
        <v>2.7042860000000002</v>
      </c>
      <c r="D7621">
        <v>372.08069999999998</v>
      </c>
    </row>
    <row r="7622" spans="1:4" x14ac:dyDescent="0.35">
      <c r="A7622">
        <v>76.42</v>
      </c>
      <c r="B7622">
        <v>0.74618739999999995</v>
      </c>
      <c r="C7622">
        <v>2.7046709999999998</v>
      </c>
      <c r="D7622">
        <v>372.19260000000003</v>
      </c>
    </row>
    <row r="7623" spans="1:4" x14ac:dyDescent="0.35">
      <c r="A7623">
        <v>76.430000000000007</v>
      </c>
      <c r="B7623">
        <v>0.74624990000000002</v>
      </c>
      <c r="C7623">
        <v>2.7050529999999999</v>
      </c>
      <c r="D7623">
        <v>372.31970000000001</v>
      </c>
    </row>
    <row r="7624" spans="1:4" x14ac:dyDescent="0.35">
      <c r="A7624">
        <v>76.44</v>
      </c>
      <c r="B7624">
        <v>0.74637489999999995</v>
      </c>
      <c r="C7624">
        <v>2.7054360000000002</v>
      </c>
      <c r="D7624">
        <v>372.52100000000002</v>
      </c>
    </row>
    <row r="7625" spans="1:4" x14ac:dyDescent="0.35">
      <c r="A7625">
        <v>76.45</v>
      </c>
      <c r="B7625">
        <v>0.74649989999999999</v>
      </c>
      <c r="C7625">
        <v>2.705816</v>
      </c>
      <c r="D7625">
        <v>372.65949999999998</v>
      </c>
    </row>
    <row r="7626" spans="1:4" x14ac:dyDescent="0.35">
      <c r="A7626">
        <v>76.459999999999994</v>
      </c>
      <c r="B7626">
        <v>0.74656239999999996</v>
      </c>
      <c r="C7626">
        <v>2.7061790000000001</v>
      </c>
      <c r="D7626">
        <v>372.64400000000001</v>
      </c>
    </row>
    <row r="7627" spans="1:4" x14ac:dyDescent="0.35">
      <c r="A7627">
        <v>76.47</v>
      </c>
      <c r="B7627">
        <v>0.7466874</v>
      </c>
      <c r="C7627">
        <v>2.7065649999999999</v>
      </c>
      <c r="D7627">
        <v>372.65480000000002</v>
      </c>
    </row>
    <row r="7628" spans="1:4" x14ac:dyDescent="0.35">
      <c r="A7628">
        <v>76.48</v>
      </c>
      <c r="B7628">
        <v>0.74681240000000004</v>
      </c>
      <c r="C7628">
        <v>2.7068720000000002</v>
      </c>
      <c r="D7628">
        <v>372.71069999999997</v>
      </c>
    </row>
    <row r="7629" spans="1:4" x14ac:dyDescent="0.35">
      <c r="A7629">
        <v>76.489999999999995</v>
      </c>
      <c r="B7629">
        <v>0.74687490000000001</v>
      </c>
      <c r="C7629">
        <v>2.7071519999999998</v>
      </c>
      <c r="D7629">
        <v>372.83859999999999</v>
      </c>
    </row>
    <row r="7630" spans="1:4" x14ac:dyDescent="0.35">
      <c r="A7630">
        <v>76.5</v>
      </c>
      <c r="B7630">
        <v>0.74699990000000005</v>
      </c>
      <c r="C7630">
        <v>2.7076150000000001</v>
      </c>
      <c r="D7630">
        <v>373.00599999999997</v>
      </c>
    </row>
    <row r="7631" spans="1:4" x14ac:dyDescent="0.35">
      <c r="A7631">
        <v>76.510000000000005</v>
      </c>
      <c r="B7631">
        <v>0.74712489999999998</v>
      </c>
      <c r="C7631">
        <v>2.7081140000000001</v>
      </c>
      <c r="D7631">
        <v>373.10199999999998</v>
      </c>
    </row>
    <row r="7632" spans="1:4" x14ac:dyDescent="0.35">
      <c r="A7632">
        <v>76.52</v>
      </c>
      <c r="B7632">
        <v>0.74724990000000002</v>
      </c>
      <c r="C7632">
        <v>2.7085979999999998</v>
      </c>
      <c r="D7632">
        <v>373.14550000000003</v>
      </c>
    </row>
    <row r="7633" spans="1:4" x14ac:dyDescent="0.35">
      <c r="A7633">
        <v>76.53</v>
      </c>
      <c r="B7633">
        <v>0.74737489999999995</v>
      </c>
      <c r="C7633">
        <v>2.7089780000000001</v>
      </c>
      <c r="D7633">
        <v>373.19510000000002</v>
      </c>
    </row>
    <row r="7634" spans="1:4" x14ac:dyDescent="0.35">
      <c r="A7634">
        <v>76.540000000000006</v>
      </c>
      <c r="B7634">
        <v>0.74743740000000003</v>
      </c>
      <c r="C7634">
        <v>2.7094510000000001</v>
      </c>
      <c r="D7634">
        <v>373.29360000000003</v>
      </c>
    </row>
    <row r="7635" spans="1:4" x14ac:dyDescent="0.35">
      <c r="A7635">
        <v>76.55</v>
      </c>
      <c r="B7635">
        <v>0.74756239999999996</v>
      </c>
      <c r="C7635">
        <v>2.7099350000000002</v>
      </c>
      <c r="D7635">
        <v>373.46820000000002</v>
      </c>
    </row>
    <row r="7636" spans="1:4" x14ac:dyDescent="0.35">
      <c r="A7636">
        <v>76.56</v>
      </c>
      <c r="B7636">
        <v>0.7476874</v>
      </c>
      <c r="C7636">
        <v>2.7104279999999998</v>
      </c>
      <c r="D7636">
        <v>373.67009999999999</v>
      </c>
    </row>
    <row r="7637" spans="1:4" x14ac:dyDescent="0.35">
      <c r="A7637">
        <v>76.569999999999993</v>
      </c>
      <c r="B7637">
        <v>0.74781240000000004</v>
      </c>
      <c r="C7637">
        <v>2.7108910000000002</v>
      </c>
      <c r="D7637">
        <v>373.68549999999999</v>
      </c>
    </row>
    <row r="7638" spans="1:4" x14ac:dyDescent="0.35">
      <c r="A7638">
        <v>76.58</v>
      </c>
      <c r="B7638">
        <v>0.74793739999999997</v>
      </c>
      <c r="C7638">
        <v>2.7113360000000002</v>
      </c>
      <c r="D7638">
        <v>373.74369999999999</v>
      </c>
    </row>
    <row r="7639" spans="1:4" x14ac:dyDescent="0.35">
      <c r="A7639">
        <v>76.59</v>
      </c>
      <c r="B7639">
        <v>0.74806240000000002</v>
      </c>
      <c r="C7639">
        <v>2.7117260000000001</v>
      </c>
      <c r="D7639">
        <v>373.846</v>
      </c>
    </row>
    <row r="7640" spans="1:4" x14ac:dyDescent="0.35">
      <c r="A7640">
        <v>76.599999999999994</v>
      </c>
      <c r="B7640">
        <v>0.74818739999999995</v>
      </c>
      <c r="C7640">
        <v>2.7122250000000001</v>
      </c>
      <c r="D7640">
        <v>373.93520000000001</v>
      </c>
    </row>
    <row r="7641" spans="1:4" x14ac:dyDescent="0.35">
      <c r="A7641">
        <v>76.61</v>
      </c>
      <c r="B7641">
        <v>0.74824990000000002</v>
      </c>
      <c r="C7641">
        <v>2.7127729999999999</v>
      </c>
      <c r="D7641">
        <v>373.9479</v>
      </c>
    </row>
    <row r="7642" spans="1:4" x14ac:dyDescent="0.35">
      <c r="A7642">
        <v>76.62</v>
      </c>
      <c r="B7642">
        <v>0.74837489999999995</v>
      </c>
      <c r="C7642">
        <v>2.7132499999999999</v>
      </c>
      <c r="D7642">
        <v>373.91969999999998</v>
      </c>
    </row>
    <row r="7643" spans="1:4" x14ac:dyDescent="0.35">
      <c r="A7643">
        <v>76.63</v>
      </c>
      <c r="B7643">
        <v>0.74843740000000003</v>
      </c>
      <c r="C7643">
        <v>2.7136239999999998</v>
      </c>
      <c r="D7643">
        <v>373.98480000000001</v>
      </c>
    </row>
    <row r="7644" spans="1:4" x14ac:dyDescent="0.35">
      <c r="A7644">
        <v>76.64</v>
      </c>
      <c r="B7644">
        <v>0.74856239999999996</v>
      </c>
      <c r="C7644">
        <v>2.7140029999999999</v>
      </c>
      <c r="D7644">
        <v>373.96690000000001</v>
      </c>
    </row>
    <row r="7645" spans="1:4" x14ac:dyDescent="0.35">
      <c r="A7645">
        <v>76.650000000000006</v>
      </c>
      <c r="B7645">
        <v>0.74862490000000004</v>
      </c>
      <c r="C7645">
        <v>2.7143570000000001</v>
      </c>
      <c r="D7645">
        <v>373.92169999999999</v>
      </c>
    </row>
    <row r="7646" spans="1:4" x14ac:dyDescent="0.35">
      <c r="A7646">
        <v>76.66</v>
      </c>
      <c r="B7646">
        <v>0.74874989999999997</v>
      </c>
      <c r="C7646">
        <v>2.7147060000000001</v>
      </c>
      <c r="D7646">
        <v>373.83</v>
      </c>
    </row>
    <row r="7647" spans="1:4" x14ac:dyDescent="0.35">
      <c r="A7647">
        <v>76.67</v>
      </c>
      <c r="B7647">
        <v>0.74881240000000004</v>
      </c>
      <c r="C7647">
        <v>2.7150840000000001</v>
      </c>
      <c r="D7647">
        <v>373.70749999999998</v>
      </c>
    </row>
    <row r="7648" spans="1:4" x14ac:dyDescent="0.35">
      <c r="A7648">
        <v>76.680000000000007</v>
      </c>
      <c r="B7648">
        <v>0.74893739999999998</v>
      </c>
      <c r="C7648">
        <v>2.7154310000000002</v>
      </c>
      <c r="D7648">
        <v>373.66359999999997</v>
      </c>
    </row>
    <row r="7649" spans="1:4" x14ac:dyDescent="0.35">
      <c r="A7649">
        <v>76.69</v>
      </c>
      <c r="B7649">
        <v>0.74899990000000005</v>
      </c>
      <c r="C7649">
        <v>2.715687</v>
      </c>
      <c r="D7649">
        <v>373.51819999999998</v>
      </c>
    </row>
    <row r="7650" spans="1:4" x14ac:dyDescent="0.35">
      <c r="A7650">
        <v>76.7</v>
      </c>
      <c r="B7650">
        <v>0.74912489999999998</v>
      </c>
      <c r="C7650">
        <v>2.7159650000000002</v>
      </c>
      <c r="D7650">
        <v>373.26799999999997</v>
      </c>
    </row>
    <row r="7651" spans="1:4" x14ac:dyDescent="0.35">
      <c r="A7651">
        <v>76.709999999999994</v>
      </c>
      <c r="B7651">
        <v>0.74918739999999995</v>
      </c>
      <c r="C7651">
        <v>2.7164359999999999</v>
      </c>
      <c r="D7651">
        <v>373.07339999999999</v>
      </c>
    </row>
    <row r="7652" spans="1:4" x14ac:dyDescent="0.35">
      <c r="A7652">
        <v>76.72</v>
      </c>
      <c r="B7652">
        <v>0.74931239999999999</v>
      </c>
      <c r="C7652">
        <v>2.7169140000000001</v>
      </c>
      <c r="D7652">
        <v>373.02140000000003</v>
      </c>
    </row>
    <row r="7653" spans="1:4" x14ac:dyDescent="0.35">
      <c r="A7653">
        <v>76.73</v>
      </c>
      <c r="B7653">
        <v>0.74937489999999995</v>
      </c>
      <c r="C7653">
        <v>2.7174719999999999</v>
      </c>
      <c r="D7653">
        <v>372.99250000000001</v>
      </c>
    </row>
    <row r="7654" spans="1:4" x14ac:dyDescent="0.35">
      <c r="A7654">
        <v>76.739999999999995</v>
      </c>
      <c r="B7654">
        <v>0.7494999</v>
      </c>
      <c r="C7654">
        <v>2.717991</v>
      </c>
      <c r="D7654">
        <v>372.99250000000001</v>
      </c>
    </row>
    <row r="7655" spans="1:4" x14ac:dyDescent="0.35">
      <c r="A7655">
        <v>76.75</v>
      </c>
      <c r="B7655">
        <v>0.74956239999999996</v>
      </c>
      <c r="C7655">
        <v>2.7183549999999999</v>
      </c>
      <c r="D7655">
        <v>373.00830000000002</v>
      </c>
    </row>
    <row r="7656" spans="1:4" x14ac:dyDescent="0.35">
      <c r="A7656">
        <v>76.760000000000005</v>
      </c>
      <c r="B7656">
        <v>0.7496874</v>
      </c>
      <c r="C7656">
        <v>2.7187250000000001</v>
      </c>
      <c r="D7656">
        <v>373.02749999999997</v>
      </c>
    </row>
    <row r="7657" spans="1:4" x14ac:dyDescent="0.35">
      <c r="A7657">
        <v>76.77</v>
      </c>
      <c r="B7657">
        <v>0.74974989999999997</v>
      </c>
      <c r="C7657">
        <v>2.719093</v>
      </c>
      <c r="D7657">
        <v>372.94389999999999</v>
      </c>
    </row>
    <row r="7658" spans="1:4" x14ac:dyDescent="0.35">
      <c r="A7658">
        <v>76.78</v>
      </c>
      <c r="B7658">
        <v>0.74987490000000001</v>
      </c>
      <c r="C7658">
        <v>2.7193390000000002</v>
      </c>
      <c r="D7658">
        <v>373.01670000000001</v>
      </c>
    </row>
    <row r="7659" spans="1:4" x14ac:dyDescent="0.35">
      <c r="A7659">
        <v>76.790000000000006</v>
      </c>
      <c r="B7659">
        <v>0.74999990000000005</v>
      </c>
      <c r="C7659">
        <v>2.7196180000000001</v>
      </c>
      <c r="D7659">
        <v>373.21980000000002</v>
      </c>
    </row>
    <row r="7660" spans="1:4" x14ac:dyDescent="0.35">
      <c r="A7660">
        <v>76.8</v>
      </c>
      <c r="B7660">
        <v>0.75006240000000002</v>
      </c>
      <c r="C7660">
        <v>2.7200500000000001</v>
      </c>
      <c r="D7660">
        <v>373.36360000000002</v>
      </c>
    </row>
    <row r="7661" spans="1:4" x14ac:dyDescent="0.35">
      <c r="A7661">
        <v>76.81</v>
      </c>
      <c r="B7661">
        <v>0.75018739999999995</v>
      </c>
      <c r="C7661">
        <v>2.7204989999999998</v>
      </c>
      <c r="D7661">
        <v>373.38400000000001</v>
      </c>
    </row>
    <row r="7662" spans="1:4" x14ac:dyDescent="0.35">
      <c r="A7662">
        <v>76.819999999999993</v>
      </c>
      <c r="B7662">
        <v>0.75031239999999999</v>
      </c>
      <c r="C7662">
        <v>2.7208570000000001</v>
      </c>
      <c r="D7662">
        <v>373.32929999999999</v>
      </c>
    </row>
    <row r="7663" spans="1:4" x14ac:dyDescent="0.35">
      <c r="A7663">
        <v>76.83</v>
      </c>
      <c r="B7663">
        <v>0.75037489999999996</v>
      </c>
      <c r="C7663">
        <v>2.7211419999999999</v>
      </c>
      <c r="D7663">
        <v>373.35419999999999</v>
      </c>
    </row>
    <row r="7664" spans="1:4" x14ac:dyDescent="0.35">
      <c r="A7664">
        <v>76.84</v>
      </c>
      <c r="B7664">
        <v>0.7504999</v>
      </c>
      <c r="C7664">
        <v>2.7214830000000001</v>
      </c>
      <c r="D7664">
        <v>373.26310000000001</v>
      </c>
    </row>
    <row r="7665" spans="1:4" x14ac:dyDescent="0.35">
      <c r="A7665">
        <v>76.849999999999994</v>
      </c>
      <c r="B7665">
        <v>0.75062490000000004</v>
      </c>
      <c r="C7665">
        <v>2.7219760000000002</v>
      </c>
      <c r="D7665">
        <v>373.20620000000002</v>
      </c>
    </row>
    <row r="7666" spans="1:4" x14ac:dyDescent="0.35">
      <c r="A7666">
        <v>76.86</v>
      </c>
      <c r="B7666">
        <v>0.7506874</v>
      </c>
      <c r="C7666">
        <v>2.7224330000000001</v>
      </c>
      <c r="D7666">
        <v>373.33969999999999</v>
      </c>
    </row>
    <row r="7667" spans="1:4" x14ac:dyDescent="0.35">
      <c r="A7667">
        <v>76.87</v>
      </c>
      <c r="B7667">
        <v>0.75081240000000005</v>
      </c>
      <c r="C7667">
        <v>2.7229040000000002</v>
      </c>
      <c r="D7667">
        <v>373.37970000000001</v>
      </c>
    </row>
    <row r="7668" spans="1:4" x14ac:dyDescent="0.35">
      <c r="A7668">
        <v>76.88</v>
      </c>
      <c r="B7668">
        <v>0.75093730000000003</v>
      </c>
      <c r="C7668">
        <v>2.7234029999999998</v>
      </c>
      <c r="D7668">
        <v>373.45530000000002</v>
      </c>
    </row>
    <row r="7669" spans="1:4" x14ac:dyDescent="0.35">
      <c r="A7669">
        <v>76.89</v>
      </c>
      <c r="B7669">
        <v>0.75106240000000002</v>
      </c>
      <c r="C7669">
        <v>2.723897</v>
      </c>
      <c r="D7669">
        <v>373.52390000000003</v>
      </c>
    </row>
    <row r="7670" spans="1:4" x14ac:dyDescent="0.35">
      <c r="A7670">
        <v>76.900000000000006</v>
      </c>
      <c r="B7670">
        <v>0.75112489999999998</v>
      </c>
      <c r="C7670">
        <v>2.7243189999999999</v>
      </c>
      <c r="D7670">
        <v>373.56799999999998</v>
      </c>
    </row>
    <row r="7671" spans="1:4" x14ac:dyDescent="0.35">
      <c r="A7671">
        <v>76.91</v>
      </c>
      <c r="B7671">
        <v>0.75124990000000003</v>
      </c>
      <c r="C7671">
        <v>2.7246139999999999</v>
      </c>
      <c r="D7671">
        <v>373.63990000000001</v>
      </c>
    </row>
    <row r="7672" spans="1:4" x14ac:dyDescent="0.35">
      <c r="A7672">
        <v>76.92</v>
      </c>
      <c r="B7672">
        <v>0.75137489999999996</v>
      </c>
      <c r="C7672">
        <v>2.724926</v>
      </c>
      <c r="D7672">
        <v>373.75259999999997</v>
      </c>
    </row>
    <row r="7673" spans="1:4" x14ac:dyDescent="0.35">
      <c r="A7673">
        <v>76.930000000000007</v>
      </c>
      <c r="B7673">
        <v>0.75143729999999997</v>
      </c>
      <c r="C7673">
        <v>2.725355</v>
      </c>
      <c r="D7673">
        <v>373.87130000000002</v>
      </c>
    </row>
    <row r="7674" spans="1:4" x14ac:dyDescent="0.35">
      <c r="A7674">
        <v>76.94</v>
      </c>
      <c r="B7674">
        <v>0.75156239999999996</v>
      </c>
      <c r="C7674">
        <v>2.7257989999999999</v>
      </c>
      <c r="D7674">
        <v>373.86779999999999</v>
      </c>
    </row>
    <row r="7675" spans="1:4" x14ac:dyDescent="0.35">
      <c r="A7675">
        <v>76.95</v>
      </c>
      <c r="B7675">
        <v>0.75168729999999995</v>
      </c>
      <c r="C7675">
        <v>2.7262059999999999</v>
      </c>
      <c r="D7675">
        <v>373.76490000000001</v>
      </c>
    </row>
    <row r="7676" spans="1:4" x14ac:dyDescent="0.35">
      <c r="A7676">
        <v>76.959999999999994</v>
      </c>
      <c r="B7676">
        <v>0.75174989999999997</v>
      </c>
      <c r="C7676">
        <v>2.726699</v>
      </c>
      <c r="D7676">
        <v>373.78960000000001</v>
      </c>
    </row>
    <row r="7677" spans="1:4" x14ac:dyDescent="0.35">
      <c r="A7677">
        <v>76.97</v>
      </c>
      <c r="B7677">
        <v>0.75187490000000001</v>
      </c>
      <c r="C7677">
        <v>2.7270780000000001</v>
      </c>
      <c r="D7677">
        <v>373.84039999999999</v>
      </c>
    </row>
    <row r="7678" spans="1:4" x14ac:dyDescent="0.35">
      <c r="A7678">
        <v>76.98</v>
      </c>
      <c r="B7678">
        <v>0.75193730000000003</v>
      </c>
      <c r="C7678">
        <v>2.7274630000000002</v>
      </c>
      <c r="D7678">
        <v>373.93579999999997</v>
      </c>
    </row>
    <row r="7679" spans="1:4" x14ac:dyDescent="0.35">
      <c r="A7679">
        <v>76.989999999999995</v>
      </c>
      <c r="B7679">
        <v>0.75206240000000002</v>
      </c>
      <c r="C7679">
        <v>2.7278660000000001</v>
      </c>
      <c r="D7679">
        <v>373.8954</v>
      </c>
    </row>
    <row r="7680" spans="1:4" x14ac:dyDescent="0.35">
      <c r="A7680">
        <v>77</v>
      </c>
      <c r="B7680">
        <v>0.75212489999999999</v>
      </c>
      <c r="C7680">
        <v>2.7283219999999999</v>
      </c>
      <c r="D7680">
        <v>373.86799999999999</v>
      </c>
    </row>
    <row r="7681" spans="1:4" x14ac:dyDescent="0.35">
      <c r="A7681">
        <v>77.010000000000005</v>
      </c>
      <c r="B7681">
        <v>0.7521873</v>
      </c>
      <c r="C7681">
        <v>2.728758</v>
      </c>
      <c r="D7681">
        <v>373.7867</v>
      </c>
    </row>
    <row r="7682" spans="1:4" x14ac:dyDescent="0.35">
      <c r="A7682">
        <v>77.02</v>
      </c>
      <c r="B7682">
        <v>0.75231239999999999</v>
      </c>
      <c r="C7682">
        <v>2.7291669999999999</v>
      </c>
      <c r="D7682">
        <v>373.60090000000002</v>
      </c>
    </row>
    <row r="7683" spans="1:4" x14ac:dyDescent="0.35">
      <c r="A7683">
        <v>77.03</v>
      </c>
      <c r="B7683">
        <v>0.75237489999999996</v>
      </c>
      <c r="C7683">
        <v>2.7294900000000002</v>
      </c>
      <c r="D7683">
        <v>373.43549999999999</v>
      </c>
    </row>
    <row r="7684" spans="1:4" x14ac:dyDescent="0.35">
      <c r="A7684">
        <v>77.040000000000006</v>
      </c>
      <c r="B7684">
        <v>0.75243729999999998</v>
      </c>
      <c r="C7684">
        <v>2.7298079999999998</v>
      </c>
      <c r="D7684">
        <v>373.19819999999999</v>
      </c>
    </row>
    <row r="7685" spans="1:4" x14ac:dyDescent="0.35">
      <c r="A7685">
        <v>77.05</v>
      </c>
      <c r="B7685">
        <v>0.7524999</v>
      </c>
      <c r="C7685">
        <v>2.7300469999999999</v>
      </c>
      <c r="D7685">
        <v>373.1404</v>
      </c>
    </row>
    <row r="7686" spans="1:4" x14ac:dyDescent="0.35">
      <c r="A7686">
        <v>77.06</v>
      </c>
      <c r="B7686">
        <v>0.75256239999999996</v>
      </c>
      <c r="C7686">
        <v>2.730334</v>
      </c>
      <c r="D7686">
        <v>373.01479999999998</v>
      </c>
    </row>
    <row r="7687" spans="1:4" x14ac:dyDescent="0.35">
      <c r="A7687">
        <v>77.069999999999993</v>
      </c>
      <c r="B7687">
        <v>0.75262490000000004</v>
      </c>
      <c r="C7687">
        <v>2.730623</v>
      </c>
      <c r="D7687">
        <v>372.82119999999998</v>
      </c>
    </row>
    <row r="7688" spans="1:4" x14ac:dyDescent="0.35">
      <c r="A7688">
        <v>77.08</v>
      </c>
      <c r="B7688">
        <v>0.75274989999999997</v>
      </c>
      <c r="C7688">
        <v>2.7310210000000001</v>
      </c>
      <c r="D7688">
        <v>372.60700000000003</v>
      </c>
    </row>
    <row r="7689" spans="1:4" x14ac:dyDescent="0.35">
      <c r="A7689">
        <v>77.09</v>
      </c>
      <c r="B7689">
        <v>0.75281240000000005</v>
      </c>
      <c r="C7689">
        <v>2.7314080000000001</v>
      </c>
      <c r="D7689">
        <v>372.39949999999999</v>
      </c>
    </row>
    <row r="7690" spans="1:4" x14ac:dyDescent="0.35">
      <c r="A7690">
        <v>77.099999999999994</v>
      </c>
      <c r="B7690">
        <v>0.75287479999999996</v>
      </c>
      <c r="C7690">
        <v>2.7317870000000002</v>
      </c>
      <c r="D7690">
        <v>372.1857</v>
      </c>
    </row>
    <row r="7691" spans="1:4" x14ac:dyDescent="0.35">
      <c r="A7691">
        <v>77.11</v>
      </c>
      <c r="B7691">
        <v>0.75299990000000006</v>
      </c>
      <c r="C7691">
        <v>2.7321979999999999</v>
      </c>
      <c r="D7691">
        <v>372.04169999999999</v>
      </c>
    </row>
    <row r="7692" spans="1:4" x14ac:dyDescent="0.35">
      <c r="A7692">
        <v>77.12</v>
      </c>
      <c r="B7692">
        <v>0.75306240000000002</v>
      </c>
      <c r="C7692">
        <v>2.732551</v>
      </c>
      <c r="D7692">
        <v>372.04090000000002</v>
      </c>
    </row>
    <row r="7693" spans="1:4" x14ac:dyDescent="0.35">
      <c r="A7693">
        <v>77.13</v>
      </c>
      <c r="B7693">
        <v>0.7531873</v>
      </c>
      <c r="C7693">
        <v>2.73285</v>
      </c>
      <c r="D7693">
        <v>372.18770000000001</v>
      </c>
    </row>
    <row r="7694" spans="1:4" x14ac:dyDescent="0.35">
      <c r="A7694">
        <v>77.14</v>
      </c>
      <c r="B7694">
        <v>0.75324990000000003</v>
      </c>
      <c r="C7694">
        <v>2.7330909999999999</v>
      </c>
      <c r="D7694">
        <v>372.38200000000001</v>
      </c>
    </row>
    <row r="7695" spans="1:4" x14ac:dyDescent="0.35">
      <c r="A7695">
        <v>77.150000000000006</v>
      </c>
      <c r="B7695">
        <v>0.75337480000000001</v>
      </c>
      <c r="C7695">
        <v>2.7333789999999998</v>
      </c>
      <c r="D7695">
        <v>372.56020000000001</v>
      </c>
    </row>
    <row r="7696" spans="1:4" x14ac:dyDescent="0.35">
      <c r="A7696">
        <v>77.16</v>
      </c>
      <c r="B7696">
        <v>0.7534999</v>
      </c>
      <c r="C7696">
        <v>2.7337769999999999</v>
      </c>
      <c r="D7696">
        <v>372.82740000000001</v>
      </c>
    </row>
    <row r="7697" spans="1:4" x14ac:dyDescent="0.35">
      <c r="A7697">
        <v>77.17</v>
      </c>
      <c r="B7697">
        <v>0.75362479999999998</v>
      </c>
      <c r="C7697">
        <v>2.7342390000000001</v>
      </c>
      <c r="D7697">
        <v>373.03379999999999</v>
      </c>
    </row>
    <row r="7698" spans="1:4" x14ac:dyDescent="0.35">
      <c r="A7698">
        <v>77.180000000000007</v>
      </c>
      <c r="B7698">
        <v>0.75374989999999997</v>
      </c>
      <c r="C7698">
        <v>2.734721</v>
      </c>
      <c r="D7698">
        <v>373.14980000000003</v>
      </c>
    </row>
    <row r="7699" spans="1:4" x14ac:dyDescent="0.35">
      <c r="A7699">
        <v>77.19</v>
      </c>
      <c r="B7699">
        <v>0.75387479999999996</v>
      </c>
      <c r="C7699">
        <v>2.7351369999999999</v>
      </c>
      <c r="D7699">
        <v>373.2799</v>
      </c>
    </row>
    <row r="7700" spans="1:4" x14ac:dyDescent="0.35">
      <c r="A7700">
        <v>77.2</v>
      </c>
      <c r="B7700">
        <v>0.75399989999999995</v>
      </c>
      <c r="C7700">
        <v>2.7354720000000001</v>
      </c>
      <c r="D7700">
        <v>373.5129</v>
      </c>
    </row>
    <row r="7701" spans="1:4" x14ac:dyDescent="0.35">
      <c r="A7701">
        <v>77.209999999999994</v>
      </c>
      <c r="B7701">
        <v>0.7541873</v>
      </c>
      <c r="C7701">
        <v>2.7359879999999999</v>
      </c>
      <c r="D7701">
        <v>373.8503</v>
      </c>
    </row>
    <row r="7702" spans="1:4" x14ac:dyDescent="0.35">
      <c r="A7702">
        <v>77.22</v>
      </c>
      <c r="B7702">
        <v>0.75431239999999999</v>
      </c>
      <c r="C7702">
        <v>2.7365810000000002</v>
      </c>
      <c r="D7702">
        <v>374.16800000000001</v>
      </c>
    </row>
    <row r="7703" spans="1:4" x14ac:dyDescent="0.35">
      <c r="A7703">
        <v>77.23</v>
      </c>
      <c r="B7703">
        <v>0.7544999</v>
      </c>
      <c r="C7703">
        <v>2.7370760000000001</v>
      </c>
      <c r="D7703">
        <v>374.46499999999997</v>
      </c>
    </row>
    <row r="7704" spans="1:4" x14ac:dyDescent="0.35">
      <c r="A7704">
        <v>77.239999999999995</v>
      </c>
      <c r="B7704">
        <v>0.75462490000000004</v>
      </c>
      <c r="C7704">
        <v>2.7375970000000001</v>
      </c>
      <c r="D7704">
        <v>374.74939999999998</v>
      </c>
    </row>
    <row r="7705" spans="1:4" x14ac:dyDescent="0.35">
      <c r="A7705">
        <v>77.25</v>
      </c>
      <c r="B7705">
        <v>0.75481240000000005</v>
      </c>
      <c r="C7705">
        <v>2.7381389999999999</v>
      </c>
      <c r="D7705">
        <v>374.97789999999998</v>
      </c>
    </row>
    <row r="7706" spans="1:4" x14ac:dyDescent="0.35">
      <c r="A7706">
        <v>77.260000000000005</v>
      </c>
      <c r="B7706">
        <v>0.75493739999999998</v>
      </c>
      <c r="C7706">
        <v>2.738699</v>
      </c>
      <c r="D7706">
        <v>375.27809999999999</v>
      </c>
    </row>
    <row r="7707" spans="1:4" x14ac:dyDescent="0.35">
      <c r="A7707">
        <v>77.27</v>
      </c>
      <c r="B7707">
        <v>0.75512489999999999</v>
      </c>
      <c r="C7707">
        <v>2.7392620000000001</v>
      </c>
      <c r="D7707">
        <v>375.57709999999997</v>
      </c>
    </row>
    <row r="7708" spans="1:4" x14ac:dyDescent="0.35">
      <c r="A7708">
        <v>77.28</v>
      </c>
      <c r="B7708">
        <v>0.75524990000000003</v>
      </c>
      <c r="C7708">
        <v>2.7398630000000002</v>
      </c>
      <c r="D7708">
        <v>375.78210000000001</v>
      </c>
    </row>
    <row r="7709" spans="1:4" x14ac:dyDescent="0.35">
      <c r="A7709">
        <v>77.290000000000006</v>
      </c>
      <c r="B7709">
        <v>0.75543740000000004</v>
      </c>
      <c r="C7709">
        <v>2.7405499999999998</v>
      </c>
      <c r="D7709">
        <v>375.93979999999999</v>
      </c>
    </row>
    <row r="7710" spans="1:4" x14ac:dyDescent="0.35">
      <c r="A7710">
        <v>77.3</v>
      </c>
      <c r="B7710">
        <v>0.75556239999999997</v>
      </c>
      <c r="C7710">
        <v>2.7411530000000002</v>
      </c>
      <c r="D7710">
        <v>375.98</v>
      </c>
    </row>
    <row r="7711" spans="1:4" x14ac:dyDescent="0.35">
      <c r="A7711">
        <v>77.31</v>
      </c>
      <c r="B7711">
        <v>0.75568740000000001</v>
      </c>
      <c r="C7711">
        <v>2.7416499999999999</v>
      </c>
      <c r="D7711">
        <v>376.01170000000002</v>
      </c>
    </row>
    <row r="7712" spans="1:4" x14ac:dyDescent="0.35">
      <c r="A7712">
        <v>77.319999999999993</v>
      </c>
      <c r="B7712">
        <v>0.75574989999999997</v>
      </c>
      <c r="C7712">
        <v>2.7422059999999999</v>
      </c>
      <c r="D7712">
        <v>376.06560000000002</v>
      </c>
    </row>
    <row r="7713" spans="1:4" x14ac:dyDescent="0.35">
      <c r="A7713">
        <v>77.33</v>
      </c>
      <c r="B7713">
        <v>0.75587490000000002</v>
      </c>
      <c r="C7713">
        <v>2.7427600000000001</v>
      </c>
      <c r="D7713">
        <v>375.88979999999998</v>
      </c>
    </row>
    <row r="7714" spans="1:4" x14ac:dyDescent="0.35">
      <c r="A7714">
        <v>77.34</v>
      </c>
      <c r="B7714">
        <v>0.75593739999999998</v>
      </c>
      <c r="C7714">
        <v>2.7431610000000002</v>
      </c>
      <c r="D7714">
        <v>375.56529999999998</v>
      </c>
    </row>
    <row r="7715" spans="1:4" x14ac:dyDescent="0.35">
      <c r="A7715">
        <v>77.349999999999994</v>
      </c>
      <c r="B7715">
        <v>0.75599989999999995</v>
      </c>
      <c r="C7715">
        <v>2.7435900000000002</v>
      </c>
      <c r="D7715">
        <v>375.21870000000001</v>
      </c>
    </row>
    <row r="7716" spans="1:4" x14ac:dyDescent="0.35">
      <c r="A7716">
        <v>77.36</v>
      </c>
      <c r="B7716">
        <v>0.75606240000000002</v>
      </c>
      <c r="C7716">
        <v>2.74403</v>
      </c>
      <c r="D7716">
        <v>374.8546</v>
      </c>
    </row>
    <row r="7717" spans="1:4" x14ac:dyDescent="0.35">
      <c r="A7717">
        <v>77.37</v>
      </c>
      <c r="B7717">
        <v>0.75612489999999999</v>
      </c>
      <c r="C7717">
        <v>2.744329</v>
      </c>
      <c r="D7717">
        <v>374.40899999999999</v>
      </c>
    </row>
    <row r="7718" spans="1:4" x14ac:dyDescent="0.35">
      <c r="A7718">
        <v>77.38</v>
      </c>
      <c r="B7718">
        <v>0.75618739999999995</v>
      </c>
      <c r="C7718">
        <v>2.7446769999999998</v>
      </c>
      <c r="D7718">
        <v>373.98239999999998</v>
      </c>
    </row>
    <row r="7719" spans="1:4" x14ac:dyDescent="0.35">
      <c r="A7719">
        <v>77.39</v>
      </c>
      <c r="B7719">
        <v>0.75624990000000003</v>
      </c>
      <c r="C7719">
        <v>2.7450920000000001</v>
      </c>
      <c r="D7719">
        <v>373.59300000000002</v>
      </c>
    </row>
    <row r="7720" spans="1:4" x14ac:dyDescent="0.35">
      <c r="A7720">
        <v>77.400000000000006</v>
      </c>
      <c r="B7720">
        <v>0.7563124</v>
      </c>
      <c r="C7720">
        <v>2.7455530000000001</v>
      </c>
      <c r="D7720">
        <v>373.43880000000001</v>
      </c>
    </row>
    <row r="7721" spans="1:4" x14ac:dyDescent="0.35">
      <c r="A7721">
        <v>77.41</v>
      </c>
      <c r="B7721">
        <v>0.75637489999999996</v>
      </c>
      <c r="C7721">
        <v>2.7459310000000001</v>
      </c>
      <c r="D7721">
        <v>373.17189999999999</v>
      </c>
    </row>
    <row r="7722" spans="1:4" x14ac:dyDescent="0.35">
      <c r="A7722">
        <v>77.42</v>
      </c>
      <c r="B7722">
        <v>0.75643740000000004</v>
      </c>
      <c r="C7722">
        <v>2.7462219999999999</v>
      </c>
      <c r="D7722">
        <v>372.97050000000002</v>
      </c>
    </row>
    <row r="7723" spans="1:4" x14ac:dyDescent="0.35">
      <c r="A7723">
        <v>77.430000000000007</v>
      </c>
      <c r="B7723">
        <v>0.7564999</v>
      </c>
      <c r="C7723">
        <v>2.7463579999999999</v>
      </c>
      <c r="D7723">
        <v>372.85550000000001</v>
      </c>
    </row>
    <row r="7724" spans="1:4" x14ac:dyDescent="0.35">
      <c r="A7724">
        <v>77.44</v>
      </c>
      <c r="B7724">
        <v>0.75662490000000004</v>
      </c>
      <c r="C7724">
        <v>2.7466210000000002</v>
      </c>
      <c r="D7724">
        <v>372.70890000000003</v>
      </c>
    </row>
    <row r="7725" spans="1:4" x14ac:dyDescent="0.35">
      <c r="A7725">
        <v>77.45</v>
      </c>
      <c r="B7725">
        <v>0.75668740000000001</v>
      </c>
      <c r="C7725">
        <v>2.7468669999999999</v>
      </c>
      <c r="D7725">
        <v>372.63659999999999</v>
      </c>
    </row>
    <row r="7726" spans="1:4" x14ac:dyDescent="0.35">
      <c r="A7726">
        <v>77.459999999999994</v>
      </c>
      <c r="B7726">
        <v>0.75674989999999998</v>
      </c>
      <c r="C7726">
        <v>2.747077</v>
      </c>
      <c r="D7726">
        <v>372.58409999999998</v>
      </c>
    </row>
    <row r="7727" spans="1:4" x14ac:dyDescent="0.35">
      <c r="A7727">
        <v>77.47</v>
      </c>
      <c r="B7727">
        <v>0.75681240000000005</v>
      </c>
      <c r="C7727">
        <v>2.747439</v>
      </c>
      <c r="D7727">
        <v>372.512</v>
      </c>
    </row>
    <row r="7728" spans="1:4" x14ac:dyDescent="0.35">
      <c r="A7728">
        <v>77.48</v>
      </c>
      <c r="B7728">
        <v>0.75693739999999998</v>
      </c>
      <c r="C7728">
        <v>2.7478889999999998</v>
      </c>
      <c r="D7728">
        <v>372.60449999999997</v>
      </c>
    </row>
    <row r="7729" spans="1:4" x14ac:dyDescent="0.35">
      <c r="A7729">
        <v>77.489999999999995</v>
      </c>
      <c r="B7729">
        <v>0.75699989999999995</v>
      </c>
      <c r="C7729">
        <v>2.748243</v>
      </c>
      <c r="D7729">
        <v>372.80509999999998</v>
      </c>
    </row>
    <row r="7730" spans="1:4" x14ac:dyDescent="0.35">
      <c r="A7730">
        <v>77.5</v>
      </c>
      <c r="B7730">
        <v>0.75712489999999999</v>
      </c>
      <c r="C7730">
        <v>2.7485680000000001</v>
      </c>
      <c r="D7730">
        <v>372.9366</v>
      </c>
    </row>
    <row r="7731" spans="1:4" x14ac:dyDescent="0.35">
      <c r="A7731">
        <v>77.510000000000005</v>
      </c>
      <c r="B7731">
        <v>0.75718739999999995</v>
      </c>
      <c r="C7731">
        <v>2.7488779999999999</v>
      </c>
      <c r="D7731">
        <v>372.9597</v>
      </c>
    </row>
    <row r="7732" spans="1:4" x14ac:dyDescent="0.35">
      <c r="A7732">
        <v>77.52</v>
      </c>
      <c r="B7732">
        <v>0.7573124</v>
      </c>
      <c r="C7732">
        <v>2.749244</v>
      </c>
      <c r="D7732">
        <v>372.98250000000002</v>
      </c>
    </row>
    <row r="7733" spans="1:4" x14ac:dyDescent="0.35">
      <c r="A7733">
        <v>77.53</v>
      </c>
      <c r="B7733">
        <v>0.75737489999999996</v>
      </c>
      <c r="C7733">
        <v>2.7496339999999999</v>
      </c>
      <c r="D7733">
        <v>373.1114</v>
      </c>
    </row>
    <row r="7734" spans="1:4" x14ac:dyDescent="0.35">
      <c r="A7734">
        <v>77.540000000000006</v>
      </c>
      <c r="B7734">
        <v>0.7574999</v>
      </c>
      <c r="C7734">
        <v>2.7499630000000002</v>
      </c>
      <c r="D7734">
        <v>373.24740000000003</v>
      </c>
    </row>
    <row r="7735" spans="1:4" x14ac:dyDescent="0.35">
      <c r="A7735">
        <v>77.55</v>
      </c>
      <c r="B7735">
        <v>0.75756239999999997</v>
      </c>
      <c r="C7735">
        <v>2.7502849999999999</v>
      </c>
      <c r="D7735">
        <v>373.15699999999998</v>
      </c>
    </row>
    <row r="7736" spans="1:4" x14ac:dyDescent="0.35">
      <c r="A7736">
        <v>77.56</v>
      </c>
      <c r="B7736">
        <v>0.75762490000000005</v>
      </c>
      <c r="C7736">
        <v>2.7506010000000001</v>
      </c>
      <c r="D7736">
        <v>373.11489999999998</v>
      </c>
    </row>
    <row r="7737" spans="1:4" x14ac:dyDescent="0.35">
      <c r="A7737">
        <v>77.569999999999993</v>
      </c>
      <c r="B7737">
        <v>0.75774989999999998</v>
      </c>
      <c r="C7737">
        <v>2.750966</v>
      </c>
      <c r="D7737">
        <v>373.06360000000001</v>
      </c>
    </row>
    <row r="7738" spans="1:4" x14ac:dyDescent="0.35">
      <c r="A7738">
        <v>77.58</v>
      </c>
      <c r="B7738">
        <v>0.75781240000000005</v>
      </c>
      <c r="C7738">
        <v>2.7512780000000001</v>
      </c>
      <c r="D7738">
        <v>373.02679999999998</v>
      </c>
    </row>
    <row r="7739" spans="1:4" x14ac:dyDescent="0.35">
      <c r="A7739">
        <v>77.59</v>
      </c>
      <c r="B7739">
        <v>0.75787490000000002</v>
      </c>
      <c r="C7739">
        <v>2.751617</v>
      </c>
      <c r="D7739">
        <v>373.01089999999999</v>
      </c>
    </row>
    <row r="7740" spans="1:4" x14ac:dyDescent="0.35">
      <c r="A7740">
        <v>77.599999999999994</v>
      </c>
      <c r="B7740">
        <v>0.75799989999999995</v>
      </c>
      <c r="C7740">
        <v>2.7521049999999998</v>
      </c>
      <c r="D7740">
        <v>373.00170000000003</v>
      </c>
    </row>
    <row r="7741" spans="1:4" x14ac:dyDescent="0.35">
      <c r="A7741">
        <v>77.61</v>
      </c>
      <c r="B7741">
        <v>0.75806240000000003</v>
      </c>
      <c r="C7741">
        <v>2.7525040000000001</v>
      </c>
      <c r="D7741">
        <v>373.00599999999997</v>
      </c>
    </row>
    <row r="7742" spans="1:4" x14ac:dyDescent="0.35">
      <c r="A7742">
        <v>77.62</v>
      </c>
      <c r="B7742">
        <v>0.75818739999999996</v>
      </c>
      <c r="C7742">
        <v>2.7528260000000002</v>
      </c>
      <c r="D7742">
        <v>372.96190000000001</v>
      </c>
    </row>
    <row r="7743" spans="1:4" x14ac:dyDescent="0.35">
      <c r="A7743">
        <v>77.63</v>
      </c>
      <c r="B7743">
        <v>0.75824990000000003</v>
      </c>
      <c r="C7743">
        <v>2.753142</v>
      </c>
      <c r="D7743">
        <v>373.02749999999997</v>
      </c>
    </row>
    <row r="7744" spans="1:4" x14ac:dyDescent="0.35">
      <c r="A7744">
        <v>77.64</v>
      </c>
      <c r="B7744">
        <v>0.75837489999999996</v>
      </c>
      <c r="C7744">
        <v>2.7534779999999999</v>
      </c>
      <c r="D7744">
        <v>373.16019999999997</v>
      </c>
    </row>
    <row r="7745" spans="1:4" x14ac:dyDescent="0.35">
      <c r="A7745">
        <v>77.650000000000006</v>
      </c>
      <c r="B7745">
        <v>0.75843740000000004</v>
      </c>
      <c r="C7745">
        <v>2.7538779999999998</v>
      </c>
      <c r="D7745">
        <v>373.2593</v>
      </c>
    </row>
    <row r="7746" spans="1:4" x14ac:dyDescent="0.35">
      <c r="A7746">
        <v>77.66</v>
      </c>
      <c r="B7746">
        <v>0.75856239999999997</v>
      </c>
      <c r="C7746">
        <v>2.754257</v>
      </c>
      <c r="D7746">
        <v>373.52390000000003</v>
      </c>
    </row>
    <row r="7747" spans="1:4" x14ac:dyDescent="0.35">
      <c r="A7747">
        <v>77.67</v>
      </c>
      <c r="B7747">
        <v>0.75868740000000001</v>
      </c>
      <c r="C7747">
        <v>2.7547679999999999</v>
      </c>
      <c r="D7747">
        <v>373.69909999999999</v>
      </c>
    </row>
    <row r="7748" spans="1:4" x14ac:dyDescent="0.35">
      <c r="A7748">
        <v>77.680000000000007</v>
      </c>
      <c r="B7748">
        <v>0.75881240000000005</v>
      </c>
      <c r="C7748">
        <v>2.755325</v>
      </c>
      <c r="D7748">
        <v>373.81490000000002</v>
      </c>
    </row>
    <row r="7749" spans="1:4" x14ac:dyDescent="0.35">
      <c r="A7749">
        <v>77.69</v>
      </c>
      <c r="B7749">
        <v>0.75887490000000002</v>
      </c>
      <c r="C7749">
        <v>2.7557960000000001</v>
      </c>
      <c r="D7749">
        <v>373.78120000000001</v>
      </c>
    </row>
    <row r="7750" spans="1:4" x14ac:dyDescent="0.35">
      <c r="A7750">
        <v>77.7</v>
      </c>
      <c r="B7750">
        <v>0.75899989999999995</v>
      </c>
      <c r="C7750">
        <v>2.7561399999999998</v>
      </c>
      <c r="D7750">
        <v>373.78370000000001</v>
      </c>
    </row>
    <row r="7751" spans="1:4" x14ac:dyDescent="0.35">
      <c r="A7751">
        <v>77.709999999999994</v>
      </c>
      <c r="B7751">
        <v>0.75912489999999999</v>
      </c>
      <c r="C7751">
        <v>2.7564609999999998</v>
      </c>
      <c r="D7751">
        <v>373.87560000000002</v>
      </c>
    </row>
    <row r="7752" spans="1:4" x14ac:dyDescent="0.35">
      <c r="A7752">
        <v>77.72</v>
      </c>
      <c r="B7752">
        <v>0.75924990000000003</v>
      </c>
      <c r="C7752">
        <v>2.7568670000000002</v>
      </c>
      <c r="D7752">
        <v>373.94130000000001</v>
      </c>
    </row>
    <row r="7753" spans="1:4" x14ac:dyDescent="0.35">
      <c r="A7753">
        <v>77.73</v>
      </c>
      <c r="B7753">
        <v>0.75937489999999996</v>
      </c>
      <c r="C7753">
        <v>2.757228</v>
      </c>
      <c r="D7753">
        <v>374.08920000000001</v>
      </c>
    </row>
    <row r="7754" spans="1:4" x14ac:dyDescent="0.35">
      <c r="A7754">
        <v>77.739999999999995</v>
      </c>
      <c r="B7754">
        <v>0.75943740000000004</v>
      </c>
      <c r="C7754">
        <v>2.7575219999999998</v>
      </c>
      <c r="D7754">
        <v>374.20830000000001</v>
      </c>
    </row>
    <row r="7755" spans="1:4" x14ac:dyDescent="0.35">
      <c r="A7755">
        <v>77.75</v>
      </c>
      <c r="B7755">
        <v>0.75956239999999997</v>
      </c>
      <c r="C7755">
        <v>2.7578680000000002</v>
      </c>
      <c r="D7755">
        <v>374.24220000000003</v>
      </c>
    </row>
    <row r="7756" spans="1:4" x14ac:dyDescent="0.35">
      <c r="A7756">
        <v>77.760000000000005</v>
      </c>
      <c r="B7756">
        <v>0.75968740000000001</v>
      </c>
      <c r="C7756">
        <v>2.758292</v>
      </c>
      <c r="D7756">
        <v>374.29399999999998</v>
      </c>
    </row>
    <row r="7757" spans="1:4" x14ac:dyDescent="0.35">
      <c r="A7757">
        <v>77.77</v>
      </c>
      <c r="B7757">
        <v>0.75981240000000005</v>
      </c>
      <c r="C7757">
        <v>2.7588330000000001</v>
      </c>
      <c r="D7757">
        <v>374.31240000000003</v>
      </c>
    </row>
    <row r="7758" spans="1:4" x14ac:dyDescent="0.35">
      <c r="A7758">
        <v>77.78</v>
      </c>
      <c r="B7758">
        <v>0.75993739999999999</v>
      </c>
      <c r="C7758">
        <v>2.7593519999999998</v>
      </c>
      <c r="D7758">
        <v>374.35550000000001</v>
      </c>
    </row>
    <row r="7759" spans="1:4" x14ac:dyDescent="0.35">
      <c r="A7759">
        <v>77.790000000000006</v>
      </c>
      <c r="B7759">
        <v>0.76006240000000003</v>
      </c>
      <c r="C7759">
        <v>2.7598639999999999</v>
      </c>
      <c r="D7759">
        <v>374.47899999999998</v>
      </c>
    </row>
    <row r="7760" spans="1:4" x14ac:dyDescent="0.35">
      <c r="A7760">
        <v>77.8</v>
      </c>
      <c r="B7760">
        <v>0.76018739999999996</v>
      </c>
      <c r="C7760">
        <v>2.7602859999999998</v>
      </c>
      <c r="D7760">
        <v>374.57560000000001</v>
      </c>
    </row>
    <row r="7761" spans="1:4" x14ac:dyDescent="0.35">
      <c r="A7761">
        <v>77.81</v>
      </c>
      <c r="B7761">
        <v>0.7603124</v>
      </c>
      <c r="C7761">
        <v>2.7608000000000001</v>
      </c>
      <c r="D7761">
        <v>374.72269999999997</v>
      </c>
    </row>
    <row r="7762" spans="1:4" x14ac:dyDescent="0.35">
      <c r="A7762">
        <v>77.819999999999993</v>
      </c>
      <c r="B7762">
        <v>0.76037480000000002</v>
      </c>
      <c r="C7762">
        <v>2.7612299999999999</v>
      </c>
      <c r="D7762">
        <v>374.8272</v>
      </c>
    </row>
    <row r="7763" spans="1:4" x14ac:dyDescent="0.35">
      <c r="A7763">
        <v>77.83</v>
      </c>
      <c r="B7763">
        <v>0.76049990000000001</v>
      </c>
      <c r="C7763">
        <v>2.7616589999999999</v>
      </c>
      <c r="D7763">
        <v>374.88580000000002</v>
      </c>
    </row>
    <row r="7764" spans="1:4" x14ac:dyDescent="0.35">
      <c r="A7764">
        <v>77.84</v>
      </c>
      <c r="B7764">
        <v>0.76056239999999997</v>
      </c>
      <c r="C7764">
        <v>2.762095</v>
      </c>
      <c r="D7764">
        <v>374.82190000000003</v>
      </c>
    </row>
    <row r="7765" spans="1:4" x14ac:dyDescent="0.35">
      <c r="A7765">
        <v>77.849999999999994</v>
      </c>
      <c r="B7765">
        <v>0.76068740000000001</v>
      </c>
      <c r="C7765">
        <v>2.762499</v>
      </c>
      <c r="D7765">
        <v>374.7876</v>
      </c>
    </row>
    <row r="7766" spans="1:4" x14ac:dyDescent="0.35">
      <c r="A7766">
        <v>77.86</v>
      </c>
      <c r="B7766">
        <v>0.76074989999999998</v>
      </c>
      <c r="C7766">
        <v>2.762883</v>
      </c>
      <c r="D7766">
        <v>374.72840000000002</v>
      </c>
    </row>
    <row r="7767" spans="1:4" x14ac:dyDescent="0.35">
      <c r="A7767">
        <v>77.87</v>
      </c>
      <c r="B7767">
        <v>0.76081240000000006</v>
      </c>
      <c r="C7767">
        <v>2.7631899999999998</v>
      </c>
      <c r="D7767">
        <v>374.4905</v>
      </c>
    </row>
    <row r="7768" spans="1:4" x14ac:dyDescent="0.35">
      <c r="A7768">
        <v>77.88</v>
      </c>
      <c r="B7768">
        <v>0.76093739999999999</v>
      </c>
      <c r="C7768">
        <v>2.7635800000000001</v>
      </c>
      <c r="D7768">
        <v>374.25259999999997</v>
      </c>
    </row>
    <row r="7769" spans="1:4" x14ac:dyDescent="0.35">
      <c r="A7769">
        <v>77.89</v>
      </c>
      <c r="B7769">
        <v>0.76099989999999995</v>
      </c>
      <c r="C7769">
        <v>2.7638859999999998</v>
      </c>
      <c r="D7769">
        <v>374.12</v>
      </c>
    </row>
    <row r="7770" spans="1:4" x14ac:dyDescent="0.35">
      <c r="A7770">
        <v>77.900000000000006</v>
      </c>
      <c r="B7770">
        <v>0.76112480000000005</v>
      </c>
      <c r="C7770">
        <v>2.764186</v>
      </c>
      <c r="D7770">
        <v>374.1</v>
      </c>
    </row>
    <row r="7771" spans="1:4" x14ac:dyDescent="0.35">
      <c r="A7771">
        <v>77.91</v>
      </c>
      <c r="B7771">
        <v>0.76118739999999996</v>
      </c>
      <c r="C7771">
        <v>2.7646570000000001</v>
      </c>
      <c r="D7771">
        <v>374.11680000000001</v>
      </c>
    </row>
    <row r="7772" spans="1:4" x14ac:dyDescent="0.35">
      <c r="A7772">
        <v>77.92</v>
      </c>
      <c r="B7772">
        <v>0.7613124</v>
      </c>
      <c r="C7772">
        <v>2.7652199999999998</v>
      </c>
      <c r="D7772">
        <v>374.03120000000001</v>
      </c>
    </row>
    <row r="7773" spans="1:4" x14ac:dyDescent="0.35">
      <c r="A7773">
        <v>77.930000000000007</v>
      </c>
      <c r="B7773">
        <v>0.76137480000000002</v>
      </c>
      <c r="C7773">
        <v>2.765695</v>
      </c>
      <c r="D7773">
        <v>373.97789999999998</v>
      </c>
    </row>
    <row r="7774" spans="1:4" x14ac:dyDescent="0.35">
      <c r="A7774">
        <v>77.94</v>
      </c>
      <c r="B7774">
        <v>0.76143740000000004</v>
      </c>
      <c r="C7774">
        <v>2.7659220000000002</v>
      </c>
      <c r="D7774">
        <v>373.9101</v>
      </c>
    </row>
    <row r="7775" spans="1:4" x14ac:dyDescent="0.35">
      <c r="A7775">
        <v>77.95</v>
      </c>
      <c r="B7775">
        <v>0.76156239999999997</v>
      </c>
      <c r="C7775">
        <v>2.7660939999999998</v>
      </c>
      <c r="D7775">
        <v>373.88400000000001</v>
      </c>
    </row>
    <row r="7776" spans="1:4" x14ac:dyDescent="0.35">
      <c r="A7776">
        <v>77.959999999999994</v>
      </c>
      <c r="B7776">
        <v>0.76162479999999999</v>
      </c>
      <c r="C7776">
        <v>2.7664200000000001</v>
      </c>
      <c r="D7776">
        <v>373.81330000000003</v>
      </c>
    </row>
    <row r="7777" spans="1:4" x14ac:dyDescent="0.35">
      <c r="A7777">
        <v>77.97</v>
      </c>
      <c r="B7777">
        <v>0.76174989999999998</v>
      </c>
      <c r="C7777">
        <v>2.7667670000000002</v>
      </c>
      <c r="D7777">
        <v>373.74310000000003</v>
      </c>
    </row>
    <row r="7778" spans="1:4" x14ac:dyDescent="0.35">
      <c r="A7778">
        <v>77.98</v>
      </c>
      <c r="B7778">
        <v>0.76181239999999995</v>
      </c>
      <c r="C7778">
        <v>2.7671329999999998</v>
      </c>
      <c r="D7778">
        <v>373.73910000000001</v>
      </c>
    </row>
    <row r="7779" spans="1:4" x14ac:dyDescent="0.35">
      <c r="A7779">
        <v>77.989999999999995</v>
      </c>
      <c r="B7779">
        <v>0.76193739999999999</v>
      </c>
      <c r="C7779">
        <v>2.7675610000000002</v>
      </c>
      <c r="D7779">
        <v>373.68459999999999</v>
      </c>
    </row>
    <row r="7780" spans="1:4" x14ac:dyDescent="0.35">
      <c r="A7780">
        <v>78</v>
      </c>
      <c r="B7780">
        <v>0.76199989999999995</v>
      </c>
      <c r="C7780">
        <v>2.7680690000000001</v>
      </c>
      <c r="D7780">
        <v>373.51859999999999</v>
      </c>
    </row>
    <row r="7781" spans="1:4" x14ac:dyDescent="0.35">
      <c r="A7781">
        <v>78.010000000000005</v>
      </c>
      <c r="B7781">
        <v>0.76212480000000005</v>
      </c>
      <c r="C7781">
        <v>2.7685399999999998</v>
      </c>
      <c r="D7781">
        <v>373.44279999999998</v>
      </c>
    </row>
    <row r="7782" spans="1:4" x14ac:dyDescent="0.35">
      <c r="A7782">
        <v>78.02</v>
      </c>
      <c r="B7782">
        <v>0.76218739999999996</v>
      </c>
      <c r="C7782">
        <v>2.768945</v>
      </c>
      <c r="D7782">
        <v>373.40100000000001</v>
      </c>
    </row>
    <row r="7783" spans="1:4" x14ac:dyDescent="0.35">
      <c r="A7783">
        <v>78.03</v>
      </c>
      <c r="B7783">
        <v>0.76231230000000005</v>
      </c>
      <c r="C7783">
        <v>2.7692589999999999</v>
      </c>
      <c r="D7783">
        <v>373.57499999999999</v>
      </c>
    </row>
    <row r="7784" spans="1:4" x14ac:dyDescent="0.35">
      <c r="A7784">
        <v>78.040000000000006</v>
      </c>
      <c r="B7784">
        <v>0.76243740000000004</v>
      </c>
      <c r="C7784">
        <v>2.7696170000000002</v>
      </c>
      <c r="D7784">
        <v>373.73360000000002</v>
      </c>
    </row>
    <row r="7785" spans="1:4" x14ac:dyDescent="0.35">
      <c r="A7785">
        <v>78.05</v>
      </c>
      <c r="B7785">
        <v>0.76256230000000003</v>
      </c>
      <c r="C7785">
        <v>2.7699410000000002</v>
      </c>
      <c r="D7785">
        <v>373.82560000000001</v>
      </c>
    </row>
    <row r="7786" spans="1:4" x14ac:dyDescent="0.35">
      <c r="A7786">
        <v>78.06</v>
      </c>
      <c r="B7786">
        <v>0.76268740000000002</v>
      </c>
      <c r="C7786">
        <v>2.7702939999999998</v>
      </c>
      <c r="D7786">
        <v>373.88560000000001</v>
      </c>
    </row>
    <row r="7787" spans="1:4" x14ac:dyDescent="0.35">
      <c r="A7787">
        <v>78.069999999999993</v>
      </c>
      <c r="B7787">
        <v>0.7628123</v>
      </c>
      <c r="C7787">
        <v>2.7706900000000001</v>
      </c>
      <c r="D7787">
        <v>373.87349999999998</v>
      </c>
    </row>
    <row r="7788" spans="1:4" x14ac:dyDescent="0.35">
      <c r="A7788">
        <v>78.08</v>
      </c>
      <c r="B7788">
        <v>0.76287479999999996</v>
      </c>
      <c r="C7788">
        <v>2.7711070000000002</v>
      </c>
      <c r="D7788">
        <v>373.99059999999997</v>
      </c>
    </row>
    <row r="7789" spans="1:4" x14ac:dyDescent="0.35">
      <c r="A7789">
        <v>78.09</v>
      </c>
      <c r="B7789">
        <v>0.76299989999999995</v>
      </c>
      <c r="C7789">
        <v>2.7714690000000002</v>
      </c>
      <c r="D7789">
        <v>374.12639999999999</v>
      </c>
    </row>
    <row r="7790" spans="1:4" x14ac:dyDescent="0.35">
      <c r="A7790">
        <v>78.099999999999994</v>
      </c>
      <c r="B7790">
        <v>0.76312480000000005</v>
      </c>
      <c r="C7790">
        <v>2.7717900000000002</v>
      </c>
      <c r="D7790">
        <v>374.25889999999998</v>
      </c>
    </row>
    <row r="7791" spans="1:4" x14ac:dyDescent="0.35">
      <c r="A7791">
        <v>78.11</v>
      </c>
      <c r="B7791">
        <v>0.76324990000000004</v>
      </c>
      <c r="C7791">
        <v>2.7722560000000001</v>
      </c>
      <c r="D7791">
        <v>374.38729999999998</v>
      </c>
    </row>
    <row r="7792" spans="1:4" x14ac:dyDescent="0.35">
      <c r="A7792">
        <v>78.12</v>
      </c>
      <c r="B7792">
        <v>0.76331230000000005</v>
      </c>
      <c r="C7792">
        <v>2.772783</v>
      </c>
      <c r="D7792">
        <v>374.53579999999999</v>
      </c>
    </row>
    <row r="7793" spans="1:4" x14ac:dyDescent="0.35">
      <c r="A7793">
        <v>78.13</v>
      </c>
      <c r="B7793">
        <v>0.76343740000000004</v>
      </c>
      <c r="C7793">
        <v>2.7732700000000001</v>
      </c>
      <c r="D7793">
        <v>374.6549</v>
      </c>
    </row>
    <row r="7794" spans="1:4" x14ac:dyDescent="0.35">
      <c r="A7794">
        <v>78.14</v>
      </c>
      <c r="B7794">
        <v>0.76356230000000003</v>
      </c>
      <c r="C7794">
        <v>2.773847</v>
      </c>
      <c r="D7794">
        <v>374.81639999999999</v>
      </c>
    </row>
    <row r="7795" spans="1:4" x14ac:dyDescent="0.35">
      <c r="A7795">
        <v>78.150000000000006</v>
      </c>
      <c r="B7795">
        <v>0.76362479999999999</v>
      </c>
      <c r="C7795">
        <v>2.7743549999999999</v>
      </c>
      <c r="D7795">
        <v>374.86320000000001</v>
      </c>
    </row>
    <row r="7796" spans="1:4" x14ac:dyDescent="0.35">
      <c r="A7796">
        <v>78.16</v>
      </c>
      <c r="B7796">
        <v>0.76374989999999998</v>
      </c>
      <c r="C7796">
        <v>2.7748140000000001</v>
      </c>
      <c r="D7796">
        <v>374.7937</v>
      </c>
    </row>
    <row r="7797" spans="1:4" x14ac:dyDescent="0.35">
      <c r="A7797">
        <v>78.17</v>
      </c>
      <c r="B7797">
        <v>0.7638123</v>
      </c>
      <c r="C7797">
        <v>2.775223</v>
      </c>
      <c r="D7797">
        <v>374.6379</v>
      </c>
    </row>
    <row r="7798" spans="1:4" x14ac:dyDescent="0.35">
      <c r="A7798">
        <v>78.180000000000007</v>
      </c>
      <c r="B7798">
        <v>0.76387490000000002</v>
      </c>
      <c r="C7798">
        <v>2.775652</v>
      </c>
      <c r="D7798">
        <v>374.46960000000001</v>
      </c>
    </row>
    <row r="7799" spans="1:4" x14ac:dyDescent="0.35">
      <c r="A7799">
        <v>78.19</v>
      </c>
      <c r="B7799">
        <v>0.76393739999999999</v>
      </c>
      <c r="C7799">
        <v>2.7759309999999999</v>
      </c>
      <c r="D7799">
        <v>374.34789999999998</v>
      </c>
    </row>
    <row r="7800" spans="1:4" x14ac:dyDescent="0.35">
      <c r="A7800">
        <v>78.2</v>
      </c>
      <c r="B7800">
        <v>0.76399989999999995</v>
      </c>
      <c r="C7800">
        <v>2.7761499999999999</v>
      </c>
      <c r="D7800">
        <v>374.22210000000001</v>
      </c>
    </row>
    <row r="7801" spans="1:4" x14ac:dyDescent="0.35">
      <c r="A7801">
        <v>78.209999999999994</v>
      </c>
      <c r="B7801">
        <v>0.7641249</v>
      </c>
      <c r="C7801">
        <v>2.7763119999999999</v>
      </c>
      <c r="D7801">
        <v>374.03410000000002</v>
      </c>
    </row>
    <row r="7802" spans="1:4" x14ac:dyDescent="0.35">
      <c r="A7802">
        <v>78.22</v>
      </c>
      <c r="B7802">
        <v>0.76418739999999996</v>
      </c>
      <c r="C7802">
        <v>2.776513</v>
      </c>
      <c r="D7802">
        <v>373.90249999999997</v>
      </c>
    </row>
    <row r="7803" spans="1:4" x14ac:dyDescent="0.35">
      <c r="A7803">
        <v>78.23</v>
      </c>
      <c r="B7803">
        <v>0.76424990000000004</v>
      </c>
      <c r="C7803">
        <v>2.7768440000000001</v>
      </c>
      <c r="D7803">
        <v>373.78370000000001</v>
      </c>
    </row>
    <row r="7804" spans="1:4" x14ac:dyDescent="0.35">
      <c r="A7804">
        <v>78.239999999999995</v>
      </c>
      <c r="B7804">
        <v>0.76437489999999997</v>
      </c>
      <c r="C7804">
        <v>2.7771180000000002</v>
      </c>
      <c r="D7804">
        <v>373.62729999999999</v>
      </c>
    </row>
    <row r="7805" spans="1:4" x14ac:dyDescent="0.35">
      <c r="A7805">
        <v>78.25</v>
      </c>
      <c r="B7805">
        <v>0.76443740000000004</v>
      </c>
      <c r="C7805">
        <v>2.777425</v>
      </c>
      <c r="D7805">
        <v>373.52350000000001</v>
      </c>
    </row>
    <row r="7806" spans="1:4" x14ac:dyDescent="0.35">
      <c r="A7806">
        <v>78.260000000000005</v>
      </c>
      <c r="B7806">
        <v>0.76449990000000001</v>
      </c>
      <c r="C7806">
        <v>2.7777980000000002</v>
      </c>
      <c r="D7806">
        <v>373.51249999999999</v>
      </c>
    </row>
    <row r="7807" spans="1:4" x14ac:dyDescent="0.35">
      <c r="A7807">
        <v>78.27</v>
      </c>
      <c r="B7807">
        <v>0.76456239999999998</v>
      </c>
      <c r="C7807">
        <v>2.7782460000000002</v>
      </c>
      <c r="D7807">
        <v>373.47669999999999</v>
      </c>
    </row>
    <row r="7808" spans="1:4" x14ac:dyDescent="0.35">
      <c r="A7808">
        <v>78.28</v>
      </c>
      <c r="B7808">
        <v>0.76468740000000002</v>
      </c>
      <c r="C7808">
        <v>2.7786080000000002</v>
      </c>
      <c r="D7808">
        <v>373.42959999999999</v>
      </c>
    </row>
    <row r="7809" spans="1:4" x14ac:dyDescent="0.35">
      <c r="A7809">
        <v>78.290000000000006</v>
      </c>
      <c r="B7809">
        <v>0.76474989999999998</v>
      </c>
      <c r="C7809">
        <v>2.7790210000000002</v>
      </c>
      <c r="D7809">
        <v>373.48469999999998</v>
      </c>
    </row>
    <row r="7810" spans="1:4" x14ac:dyDescent="0.35">
      <c r="A7810">
        <v>78.3</v>
      </c>
      <c r="B7810">
        <v>0.76487490000000002</v>
      </c>
      <c r="C7810">
        <v>2.7793700000000001</v>
      </c>
      <c r="D7810">
        <v>373.5874</v>
      </c>
    </row>
    <row r="7811" spans="1:4" x14ac:dyDescent="0.35">
      <c r="A7811">
        <v>78.31</v>
      </c>
      <c r="B7811">
        <v>0.76493739999999999</v>
      </c>
      <c r="C7811">
        <v>2.7795559999999999</v>
      </c>
      <c r="D7811">
        <v>373.65929999999997</v>
      </c>
    </row>
    <row r="7812" spans="1:4" x14ac:dyDescent="0.35">
      <c r="A7812">
        <v>78.319999999999993</v>
      </c>
      <c r="B7812">
        <v>0.76506240000000003</v>
      </c>
      <c r="C7812">
        <v>2.7798159999999998</v>
      </c>
      <c r="D7812">
        <v>373.65929999999997</v>
      </c>
    </row>
    <row r="7813" spans="1:4" x14ac:dyDescent="0.35">
      <c r="A7813">
        <v>78.33</v>
      </c>
      <c r="B7813">
        <v>0.7651249</v>
      </c>
      <c r="C7813">
        <v>2.780132</v>
      </c>
      <c r="D7813">
        <v>373.6379</v>
      </c>
    </row>
    <row r="7814" spans="1:4" x14ac:dyDescent="0.35">
      <c r="A7814">
        <v>78.34</v>
      </c>
      <c r="B7814">
        <v>0.76524990000000004</v>
      </c>
      <c r="C7814">
        <v>2.7805960000000001</v>
      </c>
      <c r="D7814">
        <v>373.69260000000003</v>
      </c>
    </row>
    <row r="7815" spans="1:4" x14ac:dyDescent="0.35">
      <c r="A7815">
        <v>78.349999999999994</v>
      </c>
      <c r="B7815">
        <v>0.76537489999999997</v>
      </c>
      <c r="C7815">
        <v>2.7810670000000002</v>
      </c>
      <c r="D7815">
        <v>373.7869</v>
      </c>
    </row>
    <row r="7816" spans="1:4" x14ac:dyDescent="0.35">
      <c r="A7816">
        <v>78.36</v>
      </c>
      <c r="B7816">
        <v>0.76549990000000001</v>
      </c>
      <c r="C7816">
        <v>2.78159</v>
      </c>
      <c r="D7816">
        <v>373.91149999999999</v>
      </c>
    </row>
    <row r="7817" spans="1:4" x14ac:dyDescent="0.35">
      <c r="A7817">
        <v>78.37</v>
      </c>
      <c r="B7817">
        <v>0.76562490000000005</v>
      </c>
      <c r="C7817">
        <v>2.7820320000000001</v>
      </c>
      <c r="D7817">
        <v>374.04489999999998</v>
      </c>
    </row>
    <row r="7818" spans="1:4" x14ac:dyDescent="0.35">
      <c r="A7818">
        <v>78.38</v>
      </c>
      <c r="B7818">
        <v>0.76574989999999998</v>
      </c>
      <c r="C7818">
        <v>2.7823570000000002</v>
      </c>
      <c r="D7818">
        <v>374.2011</v>
      </c>
    </row>
    <row r="7819" spans="1:4" x14ac:dyDescent="0.35">
      <c r="A7819">
        <v>78.39</v>
      </c>
      <c r="B7819">
        <v>0.76593739999999999</v>
      </c>
      <c r="C7819">
        <v>2.7828379999999999</v>
      </c>
      <c r="D7819">
        <v>374.38630000000001</v>
      </c>
    </row>
    <row r="7820" spans="1:4" x14ac:dyDescent="0.35">
      <c r="A7820">
        <v>78.400000000000006</v>
      </c>
      <c r="B7820">
        <v>0.76606240000000003</v>
      </c>
      <c r="C7820">
        <v>2.7834140000000001</v>
      </c>
      <c r="D7820">
        <v>374.62479999999999</v>
      </c>
    </row>
    <row r="7821" spans="1:4" x14ac:dyDescent="0.35">
      <c r="A7821">
        <v>78.41</v>
      </c>
      <c r="B7821">
        <v>0.76624990000000004</v>
      </c>
      <c r="C7821">
        <v>2.78403</v>
      </c>
      <c r="D7821">
        <v>374.93549999999999</v>
      </c>
    </row>
    <row r="7822" spans="1:4" x14ac:dyDescent="0.35">
      <c r="A7822">
        <v>78.42</v>
      </c>
      <c r="B7822">
        <v>0.76643740000000005</v>
      </c>
      <c r="C7822">
        <v>2.7845710000000001</v>
      </c>
      <c r="D7822">
        <v>375.29160000000002</v>
      </c>
    </row>
    <row r="7823" spans="1:4" x14ac:dyDescent="0.35">
      <c r="A7823">
        <v>78.430000000000007</v>
      </c>
      <c r="B7823">
        <v>0.76656239999999998</v>
      </c>
      <c r="C7823">
        <v>2.7851699999999999</v>
      </c>
      <c r="D7823">
        <v>375.8005</v>
      </c>
    </row>
    <row r="7824" spans="1:4" x14ac:dyDescent="0.35">
      <c r="A7824">
        <v>78.44</v>
      </c>
      <c r="B7824">
        <v>0.76674989999999998</v>
      </c>
      <c r="C7824">
        <v>2.7855979999999998</v>
      </c>
      <c r="D7824">
        <v>376.1814</v>
      </c>
    </row>
    <row r="7825" spans="1:4" x14ac:dyDescent="0.35">
      <c r="A7825">
        <v>78.45</v>
      </c>
      <c r="B7825">
        <v>0.76693739999999999</v>
      </c>
      <c r="C7825">
        <v>2.7860670000000001</v>
      </c>
      <c r="D7825">
        <v>376.37819999999999</v>
      </c>
    </row>
    <row r="7826" spans="1:4" x14ac:dyDescent="0.35">
      <c r="A7826">
        <v>78.459999999999994</v>
      </c>
      <c r="B7826">
        <v>0.76706240000000003</v>
      </c>
      <c r="C7826">
        <v>2.7866849999999999</v>
      </c>
      <c r="D7826">
        <v>376.5437</v>
      </c>
    </row>
    <row r="7827" spans="1:4" x14ac:dyDescent="0.35">
      <c r="A7827">
        <v>78.47</v>
      </c>
      <c r="B7827">
        <v>0.76724990000000004</v>
      </c>
      <c r="C7827">
        <v>2.7872240000000001</v>
      </c>
      <c r="D7827">
        <v>376.69659999999999</v>
      </c>
    </row>
    <row r="7828" spans="1:4" x14ac:dyDescent="0.35">
      <c r="A7828">
        <v>78.48</v>
      </c>
      <c r="B7828">
        <v>0.76737489999999997</v>
      </c>
      <c r="C7828">
        <v>2.7879510000000001</v>
      </c>
      <c r="D7828">
        <v>376.8159</v>
      </c>
    </row>
    <row r="7829" spans="1:4" x14ac:dyDescent="0.35">
      <c r="A7829">
        <v>78.489999999999995</v>
      </c>
      <c r="B7829">
        <v>0.76749990000000001</v>
      </c>
      <c r="C7829">
        <v>2.7886099999999998</v>
      </c>
      <c r="D7829">
        <v>376.91879999999998</v>
      </c>
    </row>
    <row r="7830" spans="1:4" x14ac:dyDescent="0.35">
      <c r="A7830">
        <v>78.5</v>
      </c>
      <c r="B7830">
        <v>0.76756239999999998</v>
      </c>
      <c r="C7830">
        <v>2.7892610000000002</v>
      </c>
      <c r="D7830">
        <v>376.84339999999997</v>
      </c>
    </row>
    <row r="7831" spans="1:4" x14ac:dyDescent="0.35">
      <c r="A7831">
        <v>78.510000000000005</v>
      </c>
      <c r="B7831">
        <v>0.76768740000000002</v>
      </c>
      <c r="C7831">
        <v>2.7899400000000001</v>
      </c>
      <c r="D7831">
        <v>376.6927</v>
      </c>
    </row>
    <row r="7832" spans="1:4" x14ac:dyDescent="0.35">
      <c r="A7832">
        <v>78.52</v>
      </c>
      <c r="B7832">
        <v>0.76774989999999999</v>
      </c>
      <c r="C7832">
        <v>2.790508</v>
      </c>
      <c r="D7832">
        <v>376.52510000000001</v>
      </c>
    </row>
    <row r="7833" spans="1:4" x14ac:dyDescent="0.35">
      <c r="A7833">
        <v>78.53</v>
      </c>
      <c r="B7833">
        <v>0.76781239999999995</v>
      </c>
      <c r="C7833">
        <v>2.790899</v>
      </c>
      <c r="D7833">
        <v>376.28210000000001</v>
      </c>
    </row>
    <row r="7834" spans="1:4" x14ac:dyDescent="0.35">
      <c r="A7834">
        <v>78.540000000000006</v>
      </c>
      <c r="B7834">
        <v>0.76793739999999999</v>
      </c>
      <c r="C7834">
        <v>2.7912360000000001</v>
      </c>
      <c r="D7834">
        <v>375.87009999999998</v>
      </c>
    </row>
    <row r="7835" spans="1:4" x14ac:dyDescent="0.35">
      <c r="A7835">
        <v>78.55</v>
      </c>
      <c r="B7835">
        <v>0.76793739999999999</v>
      </c>
      <c r="C7835">
        <v>2.7915930000000002</v>
      </c>
      <c r="D7835">
        <v>375.42270000000002</v>
      </c>
    </row>
    <row r="7836" spans="1:4" x14ac:dyDescent="0.35">
      <c r="A7836">
        <v>78.56</v>
      </c>
      <c r="B7836">
        <v>0.76799989999999996</v>
      </c>
      <c r="C7836">
        <v>2.7918949999999998</v>
      </c>
      <c r="D7836">
        <v>375.09859999999998</v>
      </c>
    </row>
    <row r="7837" spans="1:4" x14ac:dyDescent="0.35">
      <c r="A7837">
        <v>78.569999999999993</v>
      </c>
      <c r="B7837">
        <v>0.76806240000000003</v>
      </c>
      <c r="C7837">
        <v>2.7921559999999999</v>
      </c>
      <c r="D7837">
        <v>374.67200000000003</v>
      </c>
    </row>
    <row r="7838" spans="1:4" x14ac:dyDescent="0.35">
      <c r="A7838">
        <v>78.58</v>
      </c>
      <c r="B7838">
        <v>0.7681249</v>
      </c>
      <c r="C7838">
        <v>2.792443</v>
      </c>
      <c r="D7838">
        <v>374.39060000000001</v>
      </c>
    </row>
    <row r="7839" spans="1:4" x14ac:dyDescent="0.35">
      <c r="A7839">
        <v>78.59</v>
      </c>
      <c r="B7839">
        <v>0.76818739999999996</v>
      </c>
      <c r="C7839">
        <v>2.7926639999999998</v>
      </c>
      <c r="D7839">
        <v>374.0829</v>
      </c>
    </row>
    <row r="7840" spans="1:4" x14ac:dyDescent="0.35">
      <c r="A7840">
        <v>78.599999999999994</v>
      </c>
      <c r="B7840">
        <v>0.76831240000000001</v>
      </c>
      <c r="C7840">
        <v>2.7929680000000001</v>
      </c>
      <c r="D7840">
        <v>373.83530000000002</v>
      </c>
    </row>
    <row r="7841" spans="1:4" x14ac:dyDescent="0.35">
      <c r="A7841">
        <v>78.61</v>
      </c>
      <c r="B7841">
        <v>0.76837489999999997</v>
      </c>
      <c r="C7841">
        <v>2.7932579999999998</v>
      </c>
      <c r="D7841">
        <v>373.79410000000001</v>
      </c>
    </row>
    <row r="7842" spans="1:4" x14ac:dyDescent="0.35">
      <c r="A7842">
        <v>78.62</v>
      </c>
      <c r="B7842">
        <v>0.76843740000000005</v>
      </c>
      <c r="C7842">
        <v>2.7934290000000002</v>
      </c>
      <c r="D7842">
        <v>373.68849999999998</v>
      </c>
    </row>
    <row r="7843" spans="1:4" x14ac:dyDescent="0.35">
      <c r="A7843">
        <v>78.63</v>
      </c>
      <c r="B7843">
        <v>0.76849990000000001</v>
      </c>
      <c r="C7843">
        <v>2.7936519999999998</v>
      </c>
      <c r="D7843">
        <v>373.38929999999999</v>
      </c>
    </row>
    <row r="7844" spans="1:4" x14ac:dyDescent="0.35">
      <c r="A7844">
        <v>78.64</v>
      </c>
      <c r="B7844">
        <v>0.76856239999999998</v>
      </c>
      <c r="C7844">
        <v>2.793936</v>
      </c>
      <c r="D7844">
        <v>373.20389999999998</v>
      </c>
    </row>
    <row r="7845" spans="1:4" x14ac:dyDescent="0.35">
      <c r="A7845">
        <v>78.650000000000006</v>
      </c>
      <c r="B7845">
        <v>0.76862490000000006</v>
      </c>
      <c r="C7845">
        <v>2.7942079999999998</v>
      </c>
      <c r="D7845">
        <v>373.0994</v>
      </c>
    </row>
    <row r="7846" spans="1:4" x14ac:dyDescent="0.35">
      <c r="A7846">
        <v>78.66</v>
      </c>
      <c r="B7846">
        <v>0.76874989999999999</v>
      </c>
      <c r="C7846">
        <v>2.7945869999999999</v>
      </c>
      <c r="D7846">
        <v>373.07810000000001</v>
      </c>
    </row>
    <row r="7847" spans="1:4" x14ac:dyDescent="0.35">
      <c r="A7847">
        <v>78.67</v>
      </c>
      <c r="B7847">
        <v>0.76881239999999995</v>
      </c>
      <c r="C7847">
        <v>2.7949099999999998</v>
      </c>
      <c r="D7847">
        <v>373.08100000000002</v>
      </c>
    </row>
    <row r="7848" spans="1:4" x14ac:dyDescent="0.35">
      <c r="A7848">
        <v>78.680000000000007</v>
      </c>
      <c r="B7848">
        <v>0.76887490000000003</v>
      </c>
      <c r="C7848">
        <v>2.7952720000000002</v>
      </c>
      <c r="D7848">
        <v>373.1259</v>
      </c>
    </row>
    <row r="7849" spans="1:4" x14ac:dyDescent="0.35">
      <c r="A7849">
        <v>78.69</v>
      </c>
      <c r="B7849">
        <v>0.76899989999999996</v>
      </c>
      <c r="C7849">
        <v>2.7956620000000001</v>
      </c>
      <c r="D7849">
        <v>373.392</v>
      </c>
    </row>
    <row r="7850" spans="1:4" x14ac:dyDescent="0.35">
      <c r="A7850">
        <v>78.7</v>
      </c>
      <c r="B7850">
        <v>0.76906240000000003</v>
      </c>
      <c r="C7850">
        <v>2.7960790000000002</v>
      </c>
      <c r="D7850">
        <v>373.4753</v>
      </c>
    </row>
    <row r="7851" spans="1:4" x14ac:dyDescent="0.35">
      <c r="A7851">
        <v>78.709999999999994</v>
      </c>
      <c r="B7851">
        <v>0.7691249</v>
      </c>
      <c r="C7851">
        <v>2.7963930000000001</v>
      </c>
      <c r="D7851">
        <v>373.46609999999998</v>
      </c>
    </row>
    <row r="7852" spans="1:4" x14ac:dyDescent="0.35">
      <c r="A7852">
        <v>78.72</v>
      </c>
      <c r="B7852">
        <v>0.76924990000000004</v>
      </c>
      <c r="C7852">
        <v>2.7967930000000001</v>
      </c>
      <c r="D7852">
        <v>373.54070000000002</v>
      </c>
    </row>
    <row r="7853" spans="1:4" x14ac:dyDescent="0.35">
      <c r="A7853">
        <v>78.73</v>
      </c>
      <c r="B7853">
        <v>0.76937489999999997</v>
      </c>
      <c r="C7853">
        <v>2.797142</v>
      </c>
      <c r="D7853">
        <v>373.5915</v>
      </c>
    </row>
    <row r="7854" spans="1:4" x14ac:dyDescent="0.35">
      <c r="A7854">
        <v>78.739999999999995</v>
      </c>
      <c r="B7854">
        <v>0.76943740000000005</v>
      </c>
      <c r="C7854">
        <v>2.7975050000000001</v>
      </c>
      <c r="D7854">
        <v>373.66590000000002</v>
      </c>
    </row>
    <row r="7855" spans="1:4" x14ac:dyDescent="0.35">
      <c r="A7855">
        <v>78.75</v>
      </c>
      <c r="B7855">
        <v>0.76949990000000001</v>
      </c>
      <c r="C7855">
        <v>2.7977910000000001</v>
      </c>
      <c r="D7855">
        <v>373.76940000000002</v>
      </c>
    </row>
    <row r="7856" spans="1:4" x14ac:dyDescent="0.35">
      <c r="A7856">
        <v>78.760000000000005</v>
      </c>
      <c r="B7856">
        <v>0.76962489999999995</v>
      </c>
      <c r="C7856">
        <v>2.7980580000000002</v>
      </c>
      <c r="D7856">
        <v>373.9187</v>
      </c>
    </row>
    <row r="7857" spans="1:4" x14ac:dyDescent="0.35">
      <c r="A7857">
        <v>78.77</v>
      </c>
      <c r="B7857">
        <v>0.76968740000000002</v>
      </c>
      <c r="C7857">
        <v>2.798467</v>
      </c>
      <c r="D7857">
        <v>374.13069999999999</v>
      </c>
    </row>
    <row r="7858" spans="1:4" x14ac:dyDescent="0.35">
      <c r="A7858">
        <v>78.78</v>
      </c>
      <c r="B7858">
        <v>0.76974989999999999</v>
      </c>
      <c r="C7858">
        <v>2.7989280000000001</v>
      </c>
      <c r="D7858">
        <v>374.12959999999998</v>
      </c>
    </row>
    <row r="7859" spans="1:4" x14ac:dyDescent="0.35">
      <c r="A7859">
        <v>78.790000000000006</v>
      </c>
      <c r="B7859">
        <v>0.76987490000000003</v>
      </c>
      <c r="C7859">
        <v>2.79914</v>
      </c>
      <c r="D7859">
        <v>373.97750000000002</v>
      </c>
    </row>
    <row r="7860" spans="1:4" x14ac:dyDescent="0.35">
      <c r="A7860">
        <v>78.8</v>
      </c>
      <c r="B7860">
        <v>0.76993739999999999</v>
      </c>
      <c r="C7860">
        <v>2.7993220000000001</v>
      </c>
      <c r="D7860">
        <v>373.8331</v>
      </c>
    </row>
    <row r="7861" spans="1:4" x14ac:dyDescent="0.35">
      <c r="A7861">
        <v>78.81</v>
      </c>
      <c r="B7861">
        <v>0.77006229999999998</v>
      </c>
      <c r="C7861">
        <v>2.7995299999999999</v>
      </c>
      <c r="D7861">
        <v>373.7604</v>
      </c>
    </row>
    <row r="7862" spans="1:4" x14ac:dyDescent="0.35">
      <c r="A7862">
        <v>78.819999999999993</v>
      </c>
      <c r="B7862">
        <v>0.7701249</v>
      </c>
      <c r="C7862">
        <v>2.7999160000000001</v>
      </c>
      <c r="D7862">
        <v>373.69119999999998</v>
      </c>
    </row>
    <row r="7863" spans="1:4" x14ac:dyDescent="0.35">
      <c r="A7863">
        <v>78.83</v>
      </c>
      <c r="B7863">
        <v>0.77024990000000004</v>
      </c>
      <c r="C7863">
        <v>2.8002660000000001</v>
      </c>
      <c r="D7863">
        <v>373.57639999999998</v>
      </c>
    </row>
    <row r="7864" spans="1:4" x14ac:dyDescent="0.35">
      <c r="A7864">
        <v>78.84</v>
      </c>
      <c r="B7864">
        <v>0.77031229999999995</v>
      </c>
      <c r="C7864">
        <v>2.8006980000000001</v>
      </c>
      <c r="D7864">
        <v>373.58109999999999</v>
      </c>
    </row>
    <row r="7865" spans="1:4" x14ac:dyDescent="0.35">
      <c r="A7865">
        <v>78.849999999999994</v>
      </c>
      <c r="B7865">
        <v>0.77043740000000005</v>
      </c>
      <c r="C7865">
        <v>2.801091</v>
      </c>
      <c r="D7865">
        <v>373.71359999999999</v>
      </c>
    </row>
    <row r="7866" spans="1:4" x14ac:dyDescent="0.35">
      <c r="A7866">
        <v>78.86</v>
      </c>
      <c r="B7866">
        <v>0.77056230000000003</v>
      </c>
      <c r="C7866">
        <v>2.801444</v>
      </c>
      <c r="D7866">
        <v>373.69749999999999</v>
      </c>
    </row>
    <row r="7867" spans="1:4" x14ac:dyDescent="0.35">
      <c r="A7867">
        <v>78.87</v>
      </c>
      <c r="B7867">
        <v>0.77062489999999995</v>
      </c>
      <c r="C7867">
        <v>2.8018869999999998</v>
      </c>
      <c r="D7867">
        <v>373.81959999999998</v>
      </c>
    </row>
    <row r="7868" spans="1:4" x14ac:dyDescent="0.35">
      <c r="A7868">
        <v>78.88</v>
      </c>
      <c r="B7868">
        <v>0.77074989999999999</v>
      </c>
      <c r="C7868">
        <v>2.802352</v>
      </c>
      <c r="D7868">
        <v>374.00549999999998</v>
      </c>
    </row>
    <row r="7869" spans="1:4" x14ac:dyDescent="0.35">
      <c r="A7869">
        <v>78.89</v>
      </c>
      <c r="B7869">
        <v>0.77087490000000003</v>
      </c>
      <c r="C7869">
        <v>2.802772</v>
      </c>
      <c r="D7869">
        <v>374.2389</v>
      </c>
    </row>
    <row r="7870" spans="1:4" x14ac:dyDescent="0.35">
      <c r="A7870">
        <v>78.900000000000006</v>
      </c>
      <c r="B7870">
        <v>0.77099989999999996</v>
      </c>
      <c r="C7870">
        <v>2.8031259999999998</v>
      </c>
      <c r="D7870">
        <v>374.37630000000001</v>
      </c>
    </row>
    <row r="7871" spans="1:4" x14ac:dyDescent="0.35">
      <c r="A7871">
        <v>78.91</v>
      </c>
      <c r="B7871">
        <v>0.7711249</v>
      </c>
      <c r="C7871">
        <v>2.8034460000000001</v>
      </c>
      <c r="D7871">
        <v>374.48329999999999</v>
      </c>
    </row>
    <row r="7872" spans="1:4" x14ac:dyDescent="0.35">
      <c r="A7872">
        <v>78.92</v>
      </c>
      <c r="B7872">
        <v>0.77124990000000004</v>
      </c>
      <c r="C7872">
        <v>2.8038289999999999</v>
      </c>
      <c r="D7872">
        <v>374.61419999999998</v>
      </c>
    </row>
    <row r="7873" spans="1:4" x14ac:dyDescent="0.35">
      <c r="A7873">
        <v>78.930000000000007</v>
      </c>
      <c r="B7873">
        <v>0.77137489999999997</v>
      </c>
      <c r="C7873">
        <v>2.804354</v>
      </c>
      <c r="D7873">
        <v>374.73349999999999</v>
      </c>
    </row>
    <row r="7874" spans="1:4" x14ac:dyDescent="0.35">
      <c r="A7874">
        <v>78.94</v>
      </c>
      <c r="B7874">
        <v>0.77149990000000002</v>
      </c>
      <c r="C7874">
        <v>2.804935</v>
      </c>
      <c r="D7874">
        <v>375.02409999999998</v>
      </c>
    </row>
    <row r="7875" spans="1:4" x14ac:dyDescent="0.35">
      <c r="A7875">
        <v>78.95</v>
      </c>
      <c r="B7875">
        <v>0.77162489999999995</v>
      </c>
      <c r="C7875">
        <v>2.8054570000000001</v>
      </c>
      <c r="D7875">
        <v>375.35820000000001</v>
      </c>
    </row>
    <row r="7876" spans="1:4" x14ac:dyDescent="0.35">
      <c r="A7876">
        <v>78.959999999999994</v>
      </c>
      <c r="B7876">
        <v>0.77174989999999999</v>
      </c>
      <c r="C7876">
        <v>2.8059859999999999</v>
      </c>
      <c r="D7876">
        <v>375.5428</v>
      </c>
    </row>
    <row r="7877" spans="1:4" x14ac:dyDescent="0.35">
      <c r="A7877">
        <v>78.97</v>
      </c>
      <c r="B7877">
        <v>0.77181230000000001</v>
      </c>
      <c r="C7877">
        <v>2.8064789999999999</v>
      </c>
      <c r="D7877">
        <v>375.6037</v>
      </c>
    </row>
    <row r="7878" spans="1:4" x14ac:dyDescent="0.35">
      <c r="A7878">
        <v>78.98</v>
      </c>
      <c r="B7878">
        <v>0.7719374</v>
      </c>
      <c r="C7878">
        <v>2.8069980000000001</v>
      </c>
      <c r="D7878">
        <v>375.56569999999999</v>
      </c>
    </row>
    <row r="7879" spans="1:4" x14ac:dyDescent="0.35">
      <c r="A7879">
        <v>78.989999999999995</v>
      </c>
      <c r="B7879">
        <v>0.77206229999999998</v>
      </c>
      <c r="C7879">
        <v>2.8074620000000001</v>
      </c>
      <c r="D7879">
        <v>375.5342</v>
      </c>
    </row>
    <row r="7880" spans="1:4" x14ac:dyDescent="0.35">
      <c r="A7880">
        <v>79</v>
      </c>
      <c r="B7880">
        <v>0.7721249</v>
      </c>
      <c r="C7880">
        <v>2.8078080000000001</v>
      </c>
      <c r="D7880">
        <v>375.4742</v>
      </c>
    </row>
    <row r="7881" spans="1:4" x14ac:dyDescent="0.35">
      <c r="A7881">
        <v>79.010000000000005</v>
      </c>
      <c r="B7881">
        <v>0.77224979999999999</v>
      </c>
      <c r="C7881">
        <v>2.8080820000000002</v>
      </c>
      <c r="D7881">
        <v>375.37310000000002</v>
      </c>
    </row>
    <row r="7882" spans="1:4" x14ac:dyDescent="0.35">
      <c r="A7882">
        <v>79.02</v>
      </c>
      <c r="B7882">
        <v>0.77237489999999998</v>
      </c>
      <c r="C7882">
        <v>2.808414</v>
      </c>
      <c r="D7882">
        <v>375.29239999999999</v>
      </c>
    </row>
    <row r="7883" spans="1:4" x14ac:dyDescent="0.35">
      <c r="A7883">
        <v>79.03</v>
      </c>
      <c r="B7883">
        <v>0.77243740000000005</v>
      </c>
      <c r="C7883">
        <v>2.8087680000000002</v>
      </c>
      <c r="D7883">
        <v>375.35039999999998</v>
      </c>
    </row>
    <row r="7884" spans="1:4" x14ac:dyDescent="0.35">
      <c r="A7884">
        <v>79.040000000000006</v>
      </c>
      <c r="B7884">
        <v>0.77256230000000004</v>
      </c>
      <c r="C7884">
        <v>2.8092259999999998</v>
      </c>
      <c r="D7884">
        <v>375.2242</v>
      </c>
    </row>
    <row r="7885" spans="1:4" x14ac:dyDescent="0.35">
      <c r="A7885">
        <v>79.05</v>
      </c>
      <c r="B7885">
        <v>0.77262489999999995</v>
      </c>
      <c r="C7885">
        <v>2.8097150000000002</v>
      </c>
      <c r="D7885">
        <v>375.10700000000003</v>
      </c>
    </row>
    <row r="7886" spans="1:4" x14ac:dyDescent="0.35">
      <c r="A7886">
        <v>79.06</v>
      </c>
      <c r="B7886">
        <v>0.77274980000000004</v>
      </c>
      <c r="C7886">
        <v>2.8102230000000001</v>
      </c>
      <c r="D7886">
        <v>375.03390000000002</v>
      </c>
    </row>
    <row r="7887" spans="1:4" x14ac:dyDescent="0.35">
      <c r="A7887">
        <v>79.069999999999993</v>
      </c>
      <c r="B7887">
        <v>0.77287490000000003</v>
      </c>
      <c r="C7887">
        <v>2.810568</v>
      </c>
      <c r="D7887">
        <v>375.03629999999998</v>
      </c>
    </row>
    <row r="7888" spans="1:4" x14ac:dyDescent="0.35">
      <c r="A7888">
        <v>79.08</v>
      </c>
      <c r="B7888">
        <v>0.7729374</v>
      </c>
      <c r="C7888">
        <v>2.8107510000000002</v>
      </c>
      <c r="D7888">
        <v>375.05309999999997</v>
      </c>
    </row>
    <row r="7889" spans="1:4" x14ac:dyDescent="0.35">
      <c r="A7889">
        <v>79.09</v>
      </c>
      <c r="B7889">
        <v>0.77306229999999998</v>
      </c>
      <c r="C7889">
        <v>2.8110089999999999</v>
      </c>
      <c r="D7889">
        <v>375.02350000000001</v>
      </c>
    </row>
    <row r="7890" spans="1:4" x14ac:dyDescent="0.35">
      <c r="A7890">
        <v>79.099999999999994</v>
      </c>
      <c r="B7890">
        <v>0.7731249</v>
      </c>
      <c r="C7890">
        <v>2.8113999999999999</v>
      </c>
      <c r="D7890">
        <v>374.81920000000002</v>
      </c>
    </row>
    <row r="7891" spans="1:4" x14ac:dyDescent="0.35">
      <c r="A7891">
        <v>79.11</v>
      </c>
      <c r="B7891">
        <v>0.77324979999999999</v>
      </c>
      <c r="C7891">
        <v>2.8118240000000001</v>
      </c>
      <c r="D7891">
        <v>374.75290000000001</v>
      </c>
    </row>
    <row r="7892" spans="1:4" x14ac:dyDescent="0.35">
      <c r="A7892">
        <v>79.12</v>
      </c>
      <c r="B7892">
        <v>0.77337489999999998</v>
      </c>
      <c r="C7892">
        <v>2.8122310000000001</v>
      </c>
      <c r="D7892">
        <v>374.6361</v>
      </c>
    </row>
    <row r="7893" spans="1:4" x14ac:dyDescent="0.35">
      <c r="A7893">
        <v>79.13</v>
      </c>
      <c r="B7893">
        <v>0.77343740000000005</v>
      </c>
      <c r="C7893">
        <v>2.812738</v>
      </c>
      <c r="D7893">
        <v>374.60750000000002</v>
      </c>
    </row>
    <row r="7894" spans="1:4" x14ac:dyDescent="0.35">
      <c r="A7894">
        <v>79.14</v>
      </c>
      <c r="B7894">
        <v>0.77356239999999998</v>
      </c>
      <c r="C7894">
        <v>2.8131910000000002</v>
      </c>
      <c r="D7894">
        <v>374.69589999999999</v>
      </c>
    </row>
    <row r="7895" spans="1:4" x14ac:dyDescent="0.35">
      <c r="A7895">
        <v>79.150000000000006</v>
      </c>
      <c r="B7895">
        <v>0.77362489999999995</v>
      </c>
      <c r="C7895">
        <v>2.8136380000000001</v>
      </c>
      <c r="D7895">
        <v>374.83909999999997</v>
      </c>
    </row>
    <row r="7896" spans="1:4" x14ac:dyDescent="0.35">
      <c r="A7896">
        <v>79.16</v>
      </c>
      <c r="B7896">
        <v>0.77374989999999999</v>
      </c>
      <c r="C7896">
        <v>2.8140390000000002</v>
      </c>
      <c r="D7896">
        <v>374.93610000000001</v>
      </c>
    </row>
    <row r="7897" spans="1:4" x14ac:dyDescent="0.35">
      <c r="A7897">
        <v>79.17</v>
      </c>
      <c r="B7897">
        <v>0.77381239999999996</v>
      </c>
      <c r="C7897">
        <v>2.8144499999999999</v>
      </c>
      <c r="D7897">
        <v>374.84829999999999</v>
      </c>
    </row>
    <row r="7898" spans="1:4" x14ac:dyDescent="0.35">
      <c r="A7898">
        <v>79.180000000000007</v>
      </c>
      <c r="B7898">
        <v>0.7739374</v>
      </c>
      <c r="C7898">
        <v>2.814689</v>
      </c>
      <c r="D7898">
        <v>374.63920000000002</v>
      </c>
    </row>
    <row r="7899" spans="1:4" x14ac:dyDescent="0.35">
      <c r="A7899">
        <v>79.19</v>
      </c>
      <c r="B7899">
        <v>0.77399989999999996</v>
      </c>
      <c r="C7899">
        <v>2.814956</v>
      </c>
      <c r="D7899">
        <v>374.52499999999998</v>
      </c>
    </row>
    <row r="7900" spans="1:4" x14ac:dyDescent="0.35">
      <c r="A7900">
        <v>79.2</v>
      </c>
      <c r="B7900">
        <v>0.7741249</v>
      </c>
      <c r="C7900">
        <v>2.8154059999999999</v>
      </c>
      <c r="D7900">
        <v>374.55110000000002</v>
      </c>
    </row>
    <row r="7901" spans="1:4" x14ac:dyDescent="0.35">
      <c r="A7901">
        <v>79.209999999999994</v>
      </c>
      <c r="B7901">
        <v>0.77418739999999997</v>
      </c>
      <c r="C7901">
        <v>2.8158099999999999</v>
      </c>
      <c r="D7901">
        <v>374.67770000000002</v>
      </c>
    </row>
    <row r="7902" spans="1:4" x14ac:dyDescent="0.35">
      <c r="A7902">
        <v>79.22</v>
      </c>
      <c r="B7902">
        <v>0.77431240000000001</v>
      </c>
      <c r="C7902">
        <v>2.816265</v>
      </c>
      <c r="D7902">
        <v>374.77659999999997</v>
      </c>
    </row>
    <row r="7903" spans="1:4" x14ac:dyDescent="0.35">
      <c r="A7903">
        <v>79.23</v>
      </c>
      <c r="B7903">
        <v>0.77443740000000005</v>
      </c>
      <c r="C7903">
        <v>2.816656</v>
      </c>
      <c r="D7903">
        <v>374.93119999999999</v>
      </c>
    </row>
    <row r="7904" spans="1:4" x14ac:dyDescent="0.35">
      <c r="A7904">
        <v>79.239999999999995</v>
      </c>
      <c r="B7904">
        <v>0.77456239999999998</v>
      </c>
      <c r="C7904">
        <v>2.8170310000000001</v>
      </c>
      <c r="D7904">
        <v>374.96960000000001</v>
      </c>
    </row>
    <row r="7905" spans="1:4" x14ac:dyDescent="0.35">
      <c r="A7905">
        <v>79.25</v>
      </c>
      <c r="B7905">
        <v>0.77462489999999995</v>
      </c>
      <c r="C7905">
        <v>2.8173780000000002</v>
      </c>
      <c r="D7905">
        <v>374.9581</v>
      </c>
    </row>
    <row r="7906" spans="1:4" x14ac:dyDescent="0.35">
      <c r="A7906">
        <v>79.260000000000005</v>
      </c>
      <c r="B7906">
        <v>0.77474989999999999</v>
      </c>
      <c r="C7906">
        <v>2.8177050000000001</v>
      </c>
      <c r="D7906">
        <v>374.9665</v>
      </c>
    </row>
    <row r="7907" spans="1:4" x14ac:dyDescent="0.35">
      <c r="A7907">
        <v>79.27</v>
      </c>
      <c r="B7907">
        <v>0.77487490000000003</v>
      </c>
      <c r="C7907">
        <v>2.8180719999999999</v>
      </c>
      <c r="D7907">
        <v>374.97199999999998</v>
      </c>
    </row>
    <row r="7908" spans="1:4" x14ac:dyDescent="0.35">
      <c r="A7908">
        <v>79.28</v>
      </c>
      <c r="B7908">
        <v>0.7749374</v>
      </c>
      <c r="C7908">
        <v>2.8185129999999998</v>
      </c>
      <c r="D7908">
        <v>374.93869999999998</v>
      </c>
    </row>
    <row r="7909" spans="1:4" x14ac:dyDescent="0.35">
      <c r="A7909">
        <v>79.290000000000006</v>
      </c>
      <c r="B7909">
        <v>0.77506240000000004</v>
      </c>
      <c r="C7909">
        <v>2.8188849999999999</v>
      </c>
      <c r="D7909">
        <v>374.87909999999999</v>
      </c>
    </row>
    <row r="7910" spans="1:4" x14ac:dyDescent="0.35">
      <c r="A7910">
        <v>79.3</v>
      </c>
      <c r="B7910">
        <v>0.77518739999999997</v>
      </c>
      <c r="C7910">
        <v>2.8193350000000001</v>
      </c>
      <c r="D7910">
        <v>374.87729999999999</v>
      </c>
    </row>
    <row r="7911" spans="1:4" x14ac:dyDescent="0.35">
      <c r="A7911">
        <v>79.31</v>
      </c>
      <c r="B7911">
        <v>0.77531240000000001</v>
      </c>
      <c r="C7911">
        <v>2.819823</v>
      </c>
      <c r="D7911">
        <v>374.94810000000001</v>
      </c>
    </row>
    <row r="7912" spans="1:4" x14ac:dyDescent="0.35">
      <c r="A7912">
        <v>79.319999999999993</v>
      </c>
      <c r="B7912">
        <v>0.77537489999999998</v>
      </c>
      <c r="C7912">
        <v>2.8202259999999999</v>
      </c>
      <c r="D7912">
        <v>375.16770000000002</v>
      </c>
    </row>
    <row r="7913" spans="1:4" x14ac:dyDescent="0.35">
      <c r="A7913">
        <v>79.33</v>
      </c>
      <c r="B7913">
        <v>0.77549990000000002</v>
      </c>
      <c r="C7913">
        <v>2.8206000000000002</v>
      </c>
      <c r="D7913">
        <v>375.26080000000002</v>
      </c>
    </row>
    <row r="7914" spans="1:4" x14ac:dyDescent="0.35">
      <c r="A7914">
        <v>79.34</v>
      </c>
      <c r="B7914">
        <v>0.77556239999999999</v>
      </c>
      <c r="C7914">
        <v>2.8210579999999998</v>
      </c>
      <c r="D7914">
        <v>375.1848</v>
      </c>
    </row>
    <row r="7915" spans="1:4" x14ac:dyDescent="0.35">
      <c r="A7915">
        <v>79.349999999999994</v>
      </c>
      <c r="B7915">
        <v>0.77568740000000003</v>
      </c>
      <c r="C7915">
        <v>2.821526</v>
      </c>
      <c r="D7915">
        <v>375.10579999999999</v>
      </c>
    </row>
    <row r="7916" spans="1:4" x14ac:dyDescent="0.35">
      <c r="A7916">
        <v>79.36</v>
      </c>
      <c r="B7916">
        <v>0.77574989999999999</v>
      </c>
      <c r="C7916">
        <v>2.8219289999999999</v>
      </c>
      <c r="D7916">
        <v>375.0643</v>
      </c>
    </row>
    <row r="7917" spans="1:4" x14ac:dyDescent="0.35">
      <c r="A7917">
        <v>79.37</v>
      </c>
      <c r="B7917">
        <v>0.77587490000000003</v>
      </c>
      <c r="C7917">
        <v>2.8222580000000002</v>
      </c>
      <c r="D7917">
        <v>374.9624</v>
      </c>
    </row>
    <row r="7918" spans="1:4" x14ac:dyDescent="0.35">
      <c r="A7918">
        <v>79.38</v>
      </c>
      <c r="B7918">
        <v>0.7759374</v>
      </c>
      <c r="C7918">
        <v>2.8225120000000001</v>
      </c>
      <c r="D7918">
        <v>374.98689999999999</v>
      </c>
    </row>
    <row r="7919" spans="1:4" x14ac:dyDescent="0.35">
      <c r="A7919">
        <v>79.39</v>
      </c>
      <c r="B7919">
        <v>0.77599989999999996</v>
      </c>
      <c r="C7919">
        <v>2.8227579999999999</v>
      </c>
      <c r="D7919">
        <v>375.15910000000002</v>
      </c>
    </row>
    <row r="7920" spans="1:4" x14ac:dyDescent="0.35">
      <c r="A7920">
        <v>79.400000000000006</v>
      </c>
      <c r="B7920">
        <v>0.77606240000000004</v>
      </c>
      <c r="C7920">
        <v>2.8231229999999998</v>
      </c>
      <c r="D7920">
        <v>375.07130000000001</v>
      </c>
    </row>
    <row r="7921" spans="1:4" x14ac:dyDescent="0.35">
      <c r="A7921">
        <v>79.41</v>
      </c>
      <c r="B7921">
        <v>0.77612490000000001</v>
      </c>
      <c r="C7921">
        <v>2.8234750000000002</v>
      </c>
      <c r="D7921">
        <v>374.86829999999998</v>
      </c>
    </row>
    <row r="7922" spans="1:4" x14ac:dyDescent="0.35">
      <c r="A7922">
        <v>79.42</v>
      </c>
      <c r="B7922">
        <v>0.77624990000000005</v>
      </c>
      <c r="C7922">
        <v>2.823725</v>
      </c>
      <c r="D7922">
        <v>374.60969999999998</v>
      </c>
    </row>
    <row r="7923" spans="1:4" x14ac:dyDescent="0.35">
      <c r="A7923">
        <v>79.430000000000007</v>
      </c>
      <c r="B7923">
        <v>0.77631240000000001</v>
      </c>
      <c r="C7923">
        <v>2.824004</v>
      </c>
      <c r="D7923">
        <v>374.30889999999999</v>
      </c>
    </row>
    <row r="7924" spans="1:4" x14ac:dyDescent="0.35">
      <c r="A7924">
        <v>79.44</v>
      </c>
      <c r="B7924">
        <v>0.77637489999999998</v>
      </c>
      <c r="C7924">
        <v>2.8243360000000002</v>
      </c>
      <c r="D7924">
        <v>374.02890000000002</v>
      </c>
    </row>
    <row r="7925" spans="1:4" x14ac:dyDescent="0.35">
      <c r="A7925">
        <v>79.45</v>
      </c>
      <c r="B7925">
        <v>0.77643740000000006</v>
      </c>
      <c r="C7925">
        <v>2.8246899999999999</v>
      </c>
      <c r="D7925">
        <v>373.96769999999998</v>
      </c>
    </row>
    <row r="7926" spans="1:4" x14ac:dyDescent="0.35">
      <c r="A7926">
        <v>79.459999999999994</v>
      </c>
      <c r="B7926">
        <v>0.77656239999999999</v>
      </c>
      <c r="C7926">
        <v>2.8250459999999999</v>
      </c>
      <c r="D7926">
        <v>373.86540000000002</v>
      </c>
    </row>
    <row r="7927" spans="1:4" x14ac:dyDescent="0.35">
      <c r="A7927">
        <v>79.47</v>
      </c>
      <c r="B7927">
        <v>0.77662489999999995</v>
      </c>
      <c r="C7927">
        <v>2.8253780000000002</v>
      </c>
      <c r="D7927">
        <v>373.7484</v>
      </c>
    </row>
    <row r="7928" spans="1:4" x14ac:dyDescent="0.35">
      <c r="A7928">
        <v>79.48</v>
      </c>
      <c r="B7928">
        <v>0.77668740000000003</v>
      </c>
      <c r="C7928">
        <v>2.8257629999999998</v>
      </c>
      <c r="D7928">
        <v>373.63049999999998</v>
      </c>
    </row>
    <row r="7929" spans="1:4" x14ac:dyDescent="0.35">
      <c r="A7929">
        <v>79.489999999999995</v>
      </c>
      <c r="B7929">
        <v>0.77681239999999996</v>
      </c>
      <c r="C7929">
        <v>2.8262019999999999</v>
      </c>
      <c r="D7929">
        <v>373.69940000000003</v>
      </c>
    </row>
    <row r="7930" spans="1:4" x14ac:dyDescent="0.35">
      <c r="A7930">
        <v>79.5</v>
      </c>
      <c r="B7930">
        <v>0.77687490000000003</v>
      </c>
      <c r="C7930">
        <v>2.8264719999999999</v>
      </c>
      <c r="D7930">
        <v>373.83800000000002</v>
      </c>
    </row>
    <row r="7931" spans="1:4" x14ac:dyDescent="0.35">
      <c r="A7931">
        <v>79.510000000000005</v>
      </c>
      <c r="B7931">
        <v>0.77699989999999997</v>
      </c>
      <c r="C7931">
        <v>2.8267159999999998</v>
      </c>
      <c r="D7931">
        <v>373.97539999999998</v>
      </c>
    </row>
    <row r="7932" spans="1:4" x14ac:dyDescent="0.35">
      <c r="A7932">
        <v>79.52</v>
      </c>
      <c r="B7932">
        <v>0.77706240000000004</v>
      </c>
      <c r="C7932">
        <v>2.827035</v>
      </c>
      <c r="D7932">
        <v>374.17399999999998</v>
      </c>
    </row>
    <row r="7933" spans="1:4" x14ac:dyDescent="0.35">
      <c r="A7933">
        <v>79.53</v>
      </c>
      <c r="B7933">
        <v>0.77718739999999997</v>
      </c>
      <c r="C7933">
        <v>2.8273679999999999</v>
      </c>
      <c r="D7933">
        <v>374.28949999999998</v>
      </c>
    </row>
    <row r="7934" spans="1:4" x14ac:dyDescent="0.35">
      <c r="A7934">
        <v>79.540000000000006</v>
      </c>
      <c r="B7934">
        <v>0.77731240000000001</v>
      </c>
      <c r="C7934">
        <v>2.8277960000000002</v>
      </c>
      <c r="D7934">
        <v>374.34280000000001</v>
      </c>
    </row>
    <row r="7935" spans="1:4" x14ac:dyDescent="0.35">
      <c r="A7935">
        <v>79.55</v>
      </c>
      <c r="B7935">
        <v>0.77743739999999995</v>
      </c>
      <c r="C7935">
        <v>2.8282509999999998</v>
      </c>
      <c r="D7935">
        <v>374.5752</v>
      </c>
    </row>
    <row r="7936" spans="1:4" x14ac:dyDescent="0.35">
      <c r="A7936">
        <v>79.56</v>
      </c>
      <c r="B7936">
        <v>0.77756239999999999</v>
      </c>
      <c r="C7936">
        <v>2.8285879999999999</v>
      </c>
      <c r="D7936">
        <v>374.77429999999998</v>
      </c>
    </row>
    <row r="7937" spans="1:4" x14ac:dyDescent="0.35">
      <c r="A7937">
        <v>79.569999999999993</v>
      </c>
      <c r="B7937">
        <v>0.77768740000000003</v>
      </c>
      <c r="C7937">
        <v>2.8290410000000001</v>
      </c>
      <c r="D7937">
        <v>374.93400000000003</v>
      </c>
    </row>
    <row r="7938" spans="1:4" x14ac:dyDescent="0.35">
      <c r="A7938">
        <v>79.58</v>
      </c>
      <c r="B7938">
        <v>0.77787490000000004</v>
      </c>
      <c r="C7938">
        <v>2.8296269999999999</v>
      </c>
      <c r="D7938">
        <v>375.10860000000002</v>
      </c>
    </row>
    <row r="7939" spans="1:4" x14ac:dyDescent="0.35">
      <c r="A7939">
        <v>79.59</v>
      </c>
      <c r="B7939">
        <v>0.77799989999999997</v>
      </c>
      <c r="C7939">
        <v>2.83013</v>
      </c>
      <c r="D7939">
        <v>375.32190000000003</v>
      </c>
    </row>
    <row r="7940" spans="1:4" x14ac:dyDescent="0.35">
      <c r="A7940">
        <v>79.599999999999994</v>
      </c>
      <c r="B7940">
        <v>0.77818739999999997</v>
      </c>
      <c r="C7940">
        <v>2.8305609999999999</v>
      </c>
      <c r="D7940">
        <v>375.53160000000003</v>
      </c>
    </row>
    <row r="7941" spans="1:4" x14ac:dyDescent="0.35">
      <c r="A7941">
        <v>79.61</v>
      </c>
      <c r="B7941">
        <v>0.77831240000000002</v>
      </c>
      <c r="C7941">
        <v>2.8310050000000002</v>
      </c>
      <c r="D7941">
        <v>375.85910000000001</v>
      </c>
    </row>
    <row r="7942" spans="1:4" x14ac:dyDescent="0.35">
      <c r="A7942">
        <v>79.62</v>
      </c>
      <c r="B7942">
        <v>0.77849990000000002</v>
      </c>
      <c r="C7942">
        <v>2.8314080000000001</v>
      </c>
      <c r="D7942">
        <v>376.24</v>
      </c>
    </row>
    <row r="7943" spans="1:4" x14ac:dyDescent="0.35">
      <c r="A7943">
        <v>79.63</v>
      </c>
      <c r="B7943">
        <v>0.77868740000000003</v>
      </c>
      <c r="C7943">
        <v>2.8319649999999998</v>
      </c>
      <c r="D7943">
        <v>376.59980000000002</v>
      </c>
    </row>
    <row r="7944" spans="1:4" x14ac:dyDescent="0.35">
      <c r="A7944">
        <v>79.64</v>
      </c>
      <c r="B7944">
        <v>0.77881239999999996</v>
      </c>
      <c r="C7944">
        <v>2.832624</v>
      </c>
      <c r="D7944">
        <v>376.90940000000001</v>
      </c>
    </row>
    <row r="7945" spans="1:4" x14ac:dyDescent="0.35">
      <c r="A7945">
        <v>79.650000000000006</v>
      </c>
      <c r="B7945">
        <v>0.77899989999999997</v>
      </c>
      <c r="C7945">
        <v>2.8333550000000001</v>
      </c>
      <c r="D7945">
        <v>377.12830000000002</v>
      </c>
    </row>
    <row r="7946" spans="1:4" x14ac:dyDescent="0.35">
      <c r="A7946">
        <v>79.66</v>
      </c>
      <c r="B7946">
        <v>0.77912490000000001</v>
      </c>
      <c r="C7946">
        <v>2.8340339999999999</v>
      </c>
      <c r="D7946">
        <v>377.31889999999999</v>
      </c>
    </row>
    <row r="7947" spans="1:4" x14ac:dyDescent="0.35">
      <c r="A7947">
        <v>79.67</v>
      </c>
      <c r="B7947">
        <v>0.77924990000000005</v>
      </c>
      <c r="C7947">
        <v>2.8346019999999998</v>
      </c>
      <c r="D7947">
        <v>377.36869999999999</v>
      </c>
    </row>
    <row r="7948" spans="1:4" x14ac:dyDescent="0.35">
      <c r="A7948">
        <v>79.680000000000007</v>
      </c>
      <c r="B7948">
        <v>0.77937489999999998</v>
      </c>
      <c r="C7948">
        <v>2.8352360000000001</v>
      </c>
      <c r="D7948">
        <v>377.38650000000001</v>
      </c>
    </row>
    <row r="7949" spans="1:4" x14ac:dyDescent="0.35">
      <c r="A7949">
        <v>79.69</v>
      </c>
      <c r="B7949">
        <v>0.77943739999999995</v>
      </c>
      <c r="C7949">
        <v>2.8358080000000001</v>
      </c>
      <c r="D7949">
        <v>377.24779999999998</v>
      </c>
    </row>
    <row r="7950" spans="1:4" x14ac:dyDescent="0.35">
      <c r="A7950">
        <v>79.7</v>
      </c>
      <c r="B7950">
        <v>0.77956239999999999</v>
      </c>
      <c r="C7950">
        <v>2.8363109999999998</v>
      </c>
      <c r="D7950">
        <v>377.08670000000001</v>
      </c>
    </row>
    <row r="7951" spans="1:4" x14ac:dyDescent="0.35">
      <c r="A7951">
        <v>79.709999999999994</v>
      </c>
      <c r="B7951">
        <v>0.77962489999999995</v>
      </c>
      <c r="C7951">
        <v>2.8367939999999998</v>
      </c>
      <c r="D7951">
        <v>376.92469999999997</v>
      </c>
    </row>
    <row r="7952" spans="1:4" x14ac:dyDescent="0.35">
      <c r="A7952">
        <v>79.72</v>
      </c>
      <c r="B7952">
        <v>0.77968740000000003</v>
      </c>
      <c r="C7952">
        <v>2.8371040000000001</v>
      </c>
      <c r="D7952">
        <v>376.6748</v>
      </c>
    </row>
    <row r="7953" spans="1:4" x14ac:dyDescent="0.35">
      <c r="A7953">
        <v>79.73</v>
      </c>
      <c r="B7953">
        <v>0.77974980000000005</v>
      </c>
      <c r="C7953">
        <v>2.8374290000000002</v>
      </c>
      <c r="D7953">
        <v>376.41219999999998</v>
      </c>
    </row>
    <row r="7954" spans="1:4" x14ac:dyDescent="0.35">
      <c r="A7954">
        <v>79.739999999999995</v>
      </c>
      <c r="B7954">
        <v>0.77987490000000004</v>
      </c>
      <c r="C7954">
        <v>2.8377680000000001</v>
      </c>
      <c r="D7954">
        <v>376.01659999999998</v>
      </c>
    </row>
    <row r="7955" spans="1:4" x14ac:dyDescent="0.35">
      <c r="A7955">
        <v>79.75</v>
      </c>
      <c r="B7955">
        <v>0.7799374</v>
      </c>
      <c r="C7955">
        <v>2.8380770000000002</v>
      </c>
      <c r="D7955">
        <v>375.45440000000002</v>
      </c>
    </row>
    <row r="7956" spans="1:4" x14ac:dyDescent="0.35">
      <c r="A7956">
        <v>79.760000000000005</v>
      </c>
      <c r="B7956">
        <v>0.77999980000000002</v>
      </c>
      <c r="C7956">
        <v>2.8383069999999999</v>
      </c>
      <c r="D7956">
        <v>374.97140000000002</v>
      </c>
    </row>
    <row r="7957" spans="1:4" x14ac:dyDescent="0.35">
      <c r="A7957">
        <v>79.77</v>
      </c>
      <c r="B7957">
        <v>0.78006240000000004</v>
      </c>
      <c r="C7957">
        <v>2.8386969999999998</v>
      </c>
      <c r="D7957">
        <v>374.67880000000002</v>
      </c>
    </row>
    <row r="7958" spans="1:4" x14ac:dyDescent="0.35">
      <c r="A7958">
        <v>79.78</v>
      </c>
      <c r="B7958">
        <v>0.78012490000000001</v>
      </c>
      <c r="C7958">
        <v>2.839175</v>
      </c>
      <c r="D7958">
        <v>374.56479999999999</v>
      </c>
    </row>
    <row r="7959" spans="1:4" x14ac:dyDescent="0.35">
      <c r="A7959">
        <v>79.790000000000006</v>
      </c>
      <c r="B7959">
        <v>0.78018739999999998</v>
      </c>
      <c r="C7959">
        <v>2.8395320000000002</v>
      </c>
      <c r="D7959">
        <v>374.64159999999998</v>
      </c>
    </row>
    <row r="7960" spans="1:4" x14ac:dyDescent="0.35">
      <c r="A7960">
        <v>79.8</v>
      </c>
      <c r="B7960">
        <v>0.78024979999999999</v>
      </c>
      <c r="C7960">
        <v>2.8398159999999999</v>
      </c>
      <c r="D7960">
        <v>374.81799999999998</v>
      </c>
    </row>
    <row r="7961" spans="1:4" x14ac:dyDescent="0.35">
      <c r="A7961">
        <v>79.81</v>
      </c>
      <c r="B7961">
        <v>0.78031240000000002</v>
      </c>
      <c r="C7961">
        <v>2.8399920000000001</v>
      </c>
      <c r="D7961">
        <v>374.84989999999999</v>
      </c>
    </row>
    <row r="7962" spans="1:4" x14ac:dyDescent="0.35">
      <c r="A7962">
        <v>79.819999999999993</v>
      </c>
      <c r="B7962">
        <v>0.78037489999999998</v>
      </c>
      <c r="C7962">
        <v>2.8402340000000001</v>
      </c>
      <c r="D7962">
        <v>374.71550000000002</v>
      </c>
    </row>
    <row r="7963" spans="1:4" x14ac:dyDescent="0.35">
      <c r="A7963">
        <v>79.83</v>
      </c>
      <c r="B7963">
        <v>0.78049979999999997</v>
      </c>
      <c r="C7963">
        <v>2.8406410000000002</v>
      </c>
      <c r="D7963">
        <v>374.5462</v>
      </c>
    </row>
    <row r="7964" spans="1:4" x14ac:dyDescent="0.35">
      <c r="A7964">
        <v>79.84</v>
      </c>
      <c r="B7964">
        <v>0.78056239999999999</v>
      </c>
      <c r="C7964">
        <v>2.8410639999999998</v>
      </c>
      <c r="D7964">
        <v>374.43040000000002</v>
      </c>
    </row>
    <row r="7965" spans="1:4" x14ac:dyDescent="0.35">
      <c r="A7965">
        <v>79.849999999999994</v>
      </c>
      <c r="B7965">
        <v>0.78062489999999995</v>
      </c>
      <c r="C7965">
        <v>2.8415029999999999</v>
      </c>
      <c r="D7965">
        <v>374.30239999999998</v>
      </c>
    </row>
    <row r="7966" spans="1:4" x14ac:dyDescent="0.35">
      <c r="A7966">
        <v>79.86</v>
      </c>
      <c r="B7966">
        <v>0.78074980000000005</v>
      </c>
      <c r="C7966">
        <v>2.8419050000000001</v>
      </c>
      <c r="D7966">
        <v>374.29399999999998</v>
      </c>
    </row>
    <row r="7967" spans="1:4" x14ac:dyDescent="0.35">
      <c r="A7967">
        <v>79.87</v>
      </c>
      <c r="B7967">
        <v>0.78081239999999996</v>
      </c>
      <c r="C7967">
        <v>2.842203</v>
      </c>
      <c r="D7967">
        <v>374.31240000000003</v>
      </c>
    </row>
    <row r="7968" spans="1:4" x14ac:dyDescent="0.35">
      <c r="A7968">
        <v>79.88</v>
      </c>
      <c r="B7968">
        <v>0.78087490000000004</v>
      </c>
      <c r="C7968">
        <v>2.8425799999999999</v>
      </c>
      <c r="D7968">
        <v>374.29669999999999</v>
      </c>
    </row>
    <row r="7969" spans="1:4" x14ac:dyDescent="0.35">
      <c r="A7969">
        <v>79.89</v>
      </c>
      <c r="B7969">
        <v>0.78099980000000002</v>
      </c>
      <c r="C7969">
        <v>2.8429220000000002</v>
      </c>
      <c r="D7969">
        <v>374.23700000000002</v>
      </c>
    </row>
    <row r="7970" spans="1:4" x14ac:dyDescent="0.35">
      <c r="A7970">
        <v>79.900000000000006</v>
      </c>
      <c r="B7970">
        <v>0.78106240000000005</v>
      </c>
      <c r="C7970">
        <v>2.843197</v>
      </c>
      <c r="D7970">
        <v>374.1225</v>
      </c>
    </row>
    <row r="7971" spans="1:4" x14ac:dyDescent="0.35">
      <c r="A7971">
        <v>79.91</v>
      </c>
      <c r="B7971">
        <v>0.78112490000000001</v>
      </c>
      <c r="C7971">
        <v>2.8434170000000001</v>
      </c>
      <c r="D7971">
        <v>374.11329999999998</v>
      </c>
    </row>
    <row r="7972" spans="1:4" x14ac:dyDescent="0.35">
      <c r="A7972">
        <v>79.92</v>
      </c>
      <c r="B7972">
        <v>0.78124979999999999</v>
      </c>
      <c r="C7972">
        <v>2.843588</v>
      </c>
      <c r="D7972">
        <v>374.21129999999999</v>
      </c>
    </row>
    <row r="7973" spans="1:4" x14ac:dyDescent="0.35">
      <c r="A7973">
        <v>79.930000000000007</v>
      </c>
      <c r="B7973">
        <v>0.78131240000000002</v>
      </c>
      <c r="C7973">
        <v>2.843839</v>
      </c>
      <c r="D7973">
        <v>374.33510000000001</v>
      </c>
    </row>
    <row r="7974" spans="1:4" x14ac:dyDescent="0.35">
      <c r="A7974">
        <v>79.94</v>
      </c>
      <c r="B7974">
        <v>0.7814373</v>
      </c>
      <c r="C7974">
        <v>2.8441779999999999</v>
      </c>
      <c r="D7974">
        <v>374.39589999999998</v>
      </c>
    </row>
    <row r="7975" spans="1:4" x14ac:dyDescent="0.35">
      <c r="A7975">
        <v>79.95</v>
      </c>
      <c r="B7975">
        <v>0.78149979999999997</v>
      </c>
      <c r="C7975">
        <v>2.8445429999999998</v>
      </c>
      <c r="D7975">
        <v>374.28149999999999</v>
      </c>
    </row>
    <row r="7976" spans="1:4" x14ac:dyDescent="0.35">
      <c r="A7976">
        <v>79.959999999999994</v>
      </c>
      <c r="B7976">
        <v>0.78156239999999999</v>
      </c>
      <c r="C7976">
        <v>2.8448920000000002</v>
      </c>
      <c r="D7976">
        <v>374.19150000000002</v>
      </c>
    </row>
    <row r="7977" spans="1:4" x14ac:dyDescent="0.35">
      <c r="A7977">
        <v>79.97</v>
      </c>
      <c r="B7977">
        <v>0.78168729999999997</v>
      </c>
      <c r="C7977">
        <v>2.8452120000000001</v>
      </c>
      <c r="D7977">
        <v>374.20209999999997</v>
      </c>
    </row>
    <row r="7978" spans="1:4" x14ac:dyDescent="0.35">
      <c r="A7978">
        <v>79.98</v>
      </c>
      <c r="B7978">
        <v>0.78174980000000005</v>
      </c>
      <c r="C7978">
        <v>2.8455309999999998</v>
      </c>
      <c r="D7978">
        <v>374.28320000000002</v>
      </c>
    </row>
    <row r="7979" spans="1:4" x14ac:dyDescent="0.35">
      <c r="A7979">
        <v>79.989999999999995</v>
      </c>
      <c r="B7979">
        <v>0.78187490000000004</v>
      </c>
      <c r="C7979">
        <v>2.845901</v>
      </c>
      <c r="D7979">
        <v>374.34890000000001</v>
      </c>
    </row>
    <row r="7980" spans="1:4" x14ac:dyDescent="0.35">
      <c r="A7980">
        <v>80</v>
      </c>
      <c r="B7980">
        <v>0.78193729999999995</v>
      </c>
      <c r="C7980">
        <v>2.846298</v>
      </c>
      <c r="D7980">
        <v>374.43079999999998</v>
      </c>
    </row>
    <row r="7981" spans="1:4" x14ac:dyDescent="0.35">
      <c r="A7981">
        <v>80.010000000000005</v>
      </c>
      <c r="B7981">
        <v>0.78206240000000005</v>
      </c>
      <c r="C7981">
        <v>2.8465790000000002</v>
      </c>
      <c r="D7981">
        <v>374.63080000000002</v>
      </c>
    </row>
    <row r="7982" spans="1:4" x14ac:dyDescent="0.35">
      <c r="A7982">
        <v>80.02</v>
      </c>
      <c r="B7982">
        <v>0.78218730000000003</v>
      </c>
      <c r="C7982">
        <v>2.8468659999999999</v>
      </c>
      <c r="D7982">
        <v>374.88600000000002</v>
      </c>
    </row>
    <row r="7983" spans="1:4" x14ac:dyDescent="0.35">
      <c r="A7983">
        <v>80.03</v>
      </c>
      <c r="B7983">
        <v>0.7822498</v>
      </c>
      <c r="C7983">
        <v>2.8472490000000001</v>
      </c>
      <c r="D7983">
        <v>375.03530000000001</v>
      </c>
    </row>
    <row r="7984" spans="1:4" x14ac:dyDescent="0.35">
      <c r="A7984">
        <v>80.040000000000006</v>
      </c>
      <c r="B7984">
        <v>0.78237489999999998</v>
      </c>
      <c r="C7984">
        <v>2.8476430000000001</v>
      </c>
      <c r="D7984">
        <v>375.05059999999997</v>
      </c>
    </row>
    <row r="7985" spans="1:4" x14ac:dyDescent="0.35">
      <c r="A7985">
        <v>80.05</v>
      </c>
      <c r="B7985">
        <v>0.78249979999999997</v>
      </c>
      <c r="C7985">
        <v>2.8479890000000001</v>
      </c>
      <c r="D7985">
        <v>375.04329999999999</v>
      </c>
    </row>
    <row r="7986" spans="1:4" x14ac:dyDescent="0.35">
      <c r="A7986">
        <v>80.06</v>
      </c>
      <c r="B7986">
        <v>0.78256239999999999</v>
      </c>
      <c r="C7986">
        <v>2.8484210000000001</v>
      </c>
      <c r="D7986">
        <v>375.06169999999997</v>
      </c>
    </row>
    <row r="7987" spans="1:4" x14ac:dyDescent="0.35">
      <c r="A7987">
        <v>80.069999999999993</v>
      </c>
      <c r="B7987">
        <v>0.78268729999999997</v>
      </c>
      <c r="C7987">
        <v>2.8489369999999998</v>
      </c>
      <c r="D7987">
        <v>375.12779999999998</v>
      </c>
    </row>
    <row r="7988" spans="1:4" x14ac:dyDescent="0.35">
      <c r="A7988">
        <v>80.08</v>
      </c>
      <c r="B7988">
        <v>0.78281239999999996</v>
      </c>
      <c r="C7988">
        <v>2.8494220000000001</v>
      </c>
      <c r="D7988">
        <v>375.19130000000001</v>
      </c>
    </row>
    <row r="7989" spans="1:4" x14ac:dyDescent="0.35">
      <c r="A7989">
        <v>80.09</v>
      </c>
      <c r="B7989">
        <v>0.78293729999999995</v>
      </c>
      <c r="C7989">
        <v>2.8498929999999998</v>
      </c>
      <c r="D7989">
        <v>375.18279999999999</v>
      </c>
    </row>
    <row r="7990" spans="1:4" x14ac:dyDescent="0.35">
      <c r="A7990">
        <v>80.099999999999994</v>
      </c>
      <c r="B7990">
        <v>0.78306240000000005</v>
      </c>
      <c r="C7990">
        <v>2.8503449999999999</v>
      </c>
      <c r="D7990">
        <v>375.17399999999998</v>
      </c>
    </row>
    <row r="7991" spans="1:4" x14ac:dyDescent="0.35">
      <c r="A7991">
        <v>80.11</v>
      </c>
      <c r="B7991">
        <v>0.78312490000000001</v>
      </c>
      <c r="C7991">
        <v>2.8507940000000001</v>
      </c>
      <c r="D7991">
        <v>375.26429999999999</v>
      </c>
    </row>
    <row r="7992" spans="1:4" x14ac:dyDescent="0.35">
      <c r="A7992">
        <v>80.12</v>
      </c>
      <c r="B7992">
        <v>0.78324990000000005</v>
      </c>
      <c r="C7992">
        <v>2.851229</v>
      </c>
      <c r="D7992">
        <v>375.52870000000001</v>
      </c>
    </row>
    <row r="7993" spans="1:4" x14ac:dyDescent="0.35">
      <c r="A7993">
        <v>80.13</v>
      </c>
      <c r="B7993">
        <v>0.78337489999999999</v>
      </c>
      <c r="C7993">
        <v>2.851702</v>
      </c>
      <c r="D7993">
        <v>375.74009999999998</v>
      </c>
    </row>
    <row r="7994" spans="1:4" x14ac:dyDescent="0.35">
      <c r="A7994">
        <v>80.14</v>
      </c>
      <c r="B7994">
        <v>0.78349990000000003</v>
      </c>
      <c r="C7994">
        <v>2.8521869999999998</v>
      </c>
      <c r="D7994">
        <v>375.76929999999999</v>
      </c>
    </row>
    <row r="7995" spans="1:4" x14ac:dyDescent="0.35">
      <c r="A7995">
        <v>80.150000000000006</v>
      </c>
      <c r="B7995">
        <v>0.78362489999999996</v>
      </c>
      <c r="C7995">
        <v>2.8526530000000001</v>
      </c>
      <c r="D7995">
        <v>375.76659999999998</v>
      </c>
    </row>
    <row r="7996" spans="1:4" x14ac:dyDescent="0.35">
      <c r="A7996">
        <v>80.16</v>
      </c>
      <c r="B7996">
        <v>0.7837499</v>
      </c>
      <c r="C7996">
        <v>2.8530980000000001</v>
      </c>
      <c r="D7996">
        <v>375.84930000000003</v>
      </c>
    </row>
    <row r="7997" spans="1:4" x14ac:dyDescent="0.35">
      <c r="A7997">
        <v>80.17</v>
      </c>
      <c r="B7997">
        <v>0.78387490000000004</v>
      </c>
      <c r="C7997">
        <v>2.853472</v>
      </c>
      <c r="D7997">
        <v>375.9427</v>
      </c>
    </row>
    <row r="7998" spans="1:4" x14ac:dyDescent="0.35">
      <c r="A7998">
        <v>80.180000000000007</v>
      </c>
      <c r="B7998">
        <v>0.78393740000000001</v>
      </c>
      <c r="C7998">
        <v>2.8538640000000002</v>
      </c>
      <c r="D7998">
        <v>376.0548</v>
      </c>
    </row>
    <row r="7999" spans="1:4" x14ac:dyDescent="0.35">
      <c r="A7999">
        <v>80.19</v>
      </c>
      <c r="B7999">
        <v>0.78406240000000005</v>
      </c>
      <c r="C7999">
        <v>2.854314</v>
      </c>
      <c r="D7999">
        <v>376.12299999999999</v>
      </c>
    </row>
    <row r="8000" spans="1:4" x14ac:dyDescent="0.35">
      <c r="A8000">
        <v>80.2</v>
      </c>
      <c r="B8000">
        <v>0.78418739999999998</v>
      </c>
      <c r="C8000">
        <v>2.8548879999999999</v>
      </c>
      <c r="D8000">
        <v>376.10539999999997</v>
      </c>
    </row>
    <row r="8001" spans="1:4" x14ac:dyDescent="0.35">
      <c r="A8001">
        <v>80.209999999999994</v>
      </c>
      <c r="B8001">
        <v>0.78424990000000006</v>
      </c>
      <c r="C8001">
        <v>2.8553489999999999</v>
      </c>
      <c r="D8001">
        <v>375.99560000000002</v>
      </c>
    </row>
    <row r="8002" spans="1:4" x14ac:dyDescent="0.35">
      <c r="A8002">
        <v>80.22</v>
      </c>
      <c r="B8002">
        <v>0.78437489999999999</v>
      </c>
      <c r="C8002">
        <v>2.8558460000000001</v>
      </c>
      <c r="D8002">
        <v>375.84160000000003</v>
      </c>
    </row>
    <row r="8003" spans="1:4" x14ac:dyDescent="0.35">
      <c r="A8003">
        <v>80.23</v>
      </c>
      <c r="B8003">
        <v>0.78443739999999995</v>
      </c>
      <c r="C8003">
        <v>2.8563269999999998</v>
      </c>
      <c r="D8003">
        <v>375.70819999999998</v>
      </c>
    </row>
    <row r="8004" spans="1:4" x14ac:dyDescent="0.35">
      <c r="A8004">
        <v>80.239999999999995</v>
      </c>
      <c r="B8004">
        <v>0.78456239999999999</v>
      </c>
      <c r="C8004">
        <v>2.8567040000000001</v>
      </c>
      <c r="D8004">
        <v>375.66860000000003</v>
      </c>
    </row>
    <row r="8005" spans="1:4" x14ac:dyDescent="0.35">
      <c r="A8005">
        <v>80.25</v>
      </c>
      <c r="B8005">
        <v>0.78462489999999996</v>
      </c>
      <c r="C8005">
        <v>2.8570530000000001</v>
      </c>
      <c r="D8005">
        <v>375.59570000000002</v>
      </c>
    </row>
    <row r="8006" spans="1:4" x14ac:dyDescent="0.35">
      <c r="A8006">
        <v>80.260000000000005</v>
      </c>
      <c r="B8006">
        <v>0.7847499</v>
      </c>
      <c r="C8006">
        <v>2.8573659999999999</v>
      </c>
      <c r="D8006">
        <v>375.58199999999999</v>
      </c>
    </row>
    <row r="8007" spans="1:4" x14ac:dyDescent="0.35">
      <c r="A8007">
        <v>80.27</v>
      </c>
      <c r="B8007">
        <v>0.78487490000000004</v>
      </c>
      <c r="C8007">
        <v>2.8576890000000001</v>
      </c>
      <c r="D8007">
        <v>375.57670000000002</v>
      </c>
    </row>
    <row r="8008" spans="1:4" x14ac:dyDescent="0.35">
      <c r="A8008">
        <v>80.28</v>
      </c>
      <c r="B8008">
        <v>0.78493740000000001</v>
      </c>
      <c r="C8008">
        <v>2.8580130000000001</v>
      </c>
      <c r="D8008">
        <v>375.48169999999999</v>
      </c>
    </row>
    <row r="8009" spans="1:4" x14ac:dyDescent="0.35">
      <c r="A8009">
        <v>80.290000000000006</v>
      </c>
      <c r="B8009">
        <v>0.78506240000000005</v>
      </c>
      <c r="C8009">
        <v>2.8583750000000001</v>
      </c>
      <c r="D8009">
        <v>375.42070000000001</v>
      </c>
    </row>
    <row r="8010" spans="1:4" x14ac:dyDescent="0.35">
      <c r="A8010">
        <v>80.3</v>
      </c>
      <c r="B8010">
        <v>0.78512490000000001</v>
      </c>
      <c r="C8010">
        <v>2.8588420000000001</v>
      </c>
      <c r="D8010">
        <v>375.24930000000001</v>
      </c>
    </row>
    <row r="8011" spans="1:4" x14ac:dyDescent="0.35">
      <c r="A8011">
        <v>80.31</v>
      </c>
      <c r="B8011">
        <v>0.78524989999999995</v>
      </c>
      <c r="C8011">
        <v>2.8592119999999999</v>
      </c>
      <c r="D8011">
        <v>375.18340000000001</v>
      </c>
    </row>
    <row r="8012" spans="1:4" x14ac:dyDescent="0.35">
      <c r="A8012">
        <v>80.319999999999993</v>
      </c>
      <c r="B8012">
        <v>0.78531240000000002</v>
      </c>
      <c r="C8012">
        <v>2.8594719999999998</v>
      </c>
      <c r="D8012">
        <v>375.18279999999999</v>
      </c>
    </row>
    <row r="8013" spans="1:4" x14ac:dyDescent="0.35">
      <c r="A8013">
        <v>80.33</v>
      </c>
      <c r="B8013">
        <v>0.78537489999999999</v>
      </c>
      <c r="C8013">
        <v>2.8597440000000001</v>
      </c>
      <c r="D8013">
        <v>375.25279999999998</v>
      </c>
    </row>
    <row r="8014" spans="1:4" x14ac:dyDescent="0.35">
      <c r="A8014">
        <v>80.34</v>
      </c>
      <c r="B8014">
        <v>0.78549990000000003</v>
      </c>
      <c r="C8014">
        <v>2.8600650000000001</v>
      </c>
      <c r="D8014">
        <v>375.33350000000002</v>
      </c>
    </row>
    <row r="8015" spans="1:4" x14ac:dyDescent="0.35">
      <c r="A8015">
        <v>80.349999999999994</v>
      </c>
      <c r="B8015">
        <v>0.78556239999999999</v>
      </c>
      <c r="C8015">
        <v>2.8605100000000001</v>
      </c>
      <c r="D8015">
        <v>375.32389999999998</v>
      </c>
    </row>
    <row r="8016" spans="1:4" x14ac:dyDescent="0.35">
      <c r="A8016">
        <v>80.36</v>
      </c>
      <c r="B8016">
        <v>0.78568740000000004</v>
      </c>
      <c r="C8016">
        <v>2.8610739999999999</v>
      </c>
      <c r="D8016">
        <v>375.33690000000001</v>
      </c>
    </row>
    <row r="8017" spans="1:4" x14ac:dyDescent="0.35">
      <c r="A8017">
        <v>80.37</v>
      </c>
      <c r="B8017">
        <v>0.7857499</v>
      </c>
      <c r="C8017">
        <v>2.8614959999999998</v>
      </c>
      <c r="D8017">
        <v>375.19499999999999</v>
      </c>
    </row>
    <row r="8018" spans="1:4" x14ac:dyDescent="0.35">
      <c r="A8018">
        <v>80.38</v>
      </c>
      <c r="B8018">
        <v>0.78581239999999997</v>
      </c>
      <c r="C8018">
        <v>2.8619319999999999</v>
      </c>
      <c r="D8018">
        <v>375.04700000000003</v>
      </c>
    </row>
    <row r="8019" spans="1:4" x14ac:dyDescent="0.35">
      <c r="A8019">
        <v>80.39</v>
      </c>
      <c r="B8019">
        <v>0.78593740000000001</v>
      </c>
      <c r="C8019">
        <v>2.8623949999999998</v>
      </c>
      <c r="D8019">
        <v>375.04270000000002</v>
      </c>
    </row>
    <row r="8020" spans="1:4" x14ac:dyDescent="0.35">
      <c r="A8020">
        <v>80.400000000000006</v>
      </c>
      <c r="B8020">
        <v>0.78606240000000005</v>
      </c>
      <c r="C8020">
        <v>2.8628209999999998</v>
      </c>
      <c r="D8020">
        <v>375.01060000000001</v>
      </c>
    </row>
    <row r="8021" spans="1:4" x14ac:dyDescent="0.35">
      <c r="A8021">
        <v>80.41</v>
      </c>
      <c r="B8021">
        <v>0.78612490000000002</v>
      </c>
      <c r="C8021">
        <v>2.8631340000000001</v>
      </c>
      <c r="D8021">
        <v>375.03879999999998</v>
      </c>
    </row>
    <row r="8022" spans="1:4" x14ac:dyDescent="0.35">
      <c r="A8022">
        <v>80.42</v>
      </c>
      <c r="B8022">
        <v>0.78624989999999995</v>
      </c>
      <c r="C8022">
        <v>2.8634230000000001</v>
      </c>
      <c r="D8022">
        <v>375.17910000000001</v>
      </c>
    </row>
    <row r="8023" spans="1:4" x14ac:dyDescent="0.35">
      <c r="A8023">
        <v>80.430000000000007</v>
      </c>
      <c r="B8023">
        <v>0.78637489999999999</v>
      </c>
      <c r="C8023">
        <v>2.86381</v>
      </c>
      <c r="D8023">
        <v>375.27120000000002</v>
      </c>
    </row>
    <row r="8024" spans="1:4" x14ac:dyDescent="0.35">
      <c r="A8024">
        <v>80.44</v>
      </c>
      <c r="B8024">
        <v>0.78649990000000003</v>
      </c>
      <c r="C8024">
        <v>2.864242</v>
      </c>
      <c r="D8024">
        <v>375.37430000000001</v>
      </c>
    </row>
    <row r="8025" spans="1:4" x14ac:dyDescent="0.35">
      <c r="A8025">
        <v>80.45</v>
      </c>
      <c r="B8025">
        <v>0.78662489999999996</v>
      </c>
      <c r="C8025">
        <v>2.8646750000000001</v>
      </c>
      <c r="D8025">
        <v>375.48009999999999</v>
      </c>
    </row>
    <row r="8026" spans="1:4" x14ac:dyDescent="0.35">
      <c r="A8026">
        <v>80.459999999999994</v>
      </c>
      <c r="B8026">
        <v>0.7867499</v>
      </c>
      <c r="C8026">
        <v>2.8651309999999999</v>
      </c>
      <c r="D8026">
        <v>375.69799999999998</v>
      </c>
    </row>
    <row r="8027" spans="1:4" x14ac:dyDescent="0.35">
      <c r="A8027">
        <v>80.47</v>
      </c>
      <c r="B8027">
        <v>0.78687490000000004</v>
      </c>
      <c r="C8027">
        <v>2.865621</v>
      </c>
      <c r="D8027">
        <v>375.86419999999998</v>
      </c>
    </row>
    <row r="8028" spans="1:4" x14ac:dyDescent="0.35">
      <c r="A8028">
        <v>80.48</v>
      </c>
      <c r="B8028">
        <v>0.78699989999999997</v>
      </c>
      <c r="C8028">
        <v>2.8661460000000001</v>
      </c>
      <c r="D8028">
        <v>375.86770000000001</v>
      </c>
    </row>
    <row r="8029" spans="1:4" x14ac:dyDescent="0.35">
      <c r="A8029">
        <v>80.489999999999995</v>
      </c>
      <c r="B8029">
        <v>0.78712490000000002</v>
      </c>
      <c r="C8029">
        <v>2.8665669999999999</v>
      </c>
      <c r="D8029">
        <v>375.8116</v>
      </c>
    </row>
    <row r="8030" spans="1:4" x14ac:dyDescent="0.35">
      <c r="A8030">
        <v>80.5</v>
      </c>
      <c r="B8030">
        <v>0.78718739999999998</v>
      </c>
      <c r="C8030">
        <v>2.8669419999999999</v>
      </c>
      <c r="D8030">
        <v>375.88850000000002</v>
      </c>
    </row>
    <row r="8031" spans="1:4" x14ac:dyDescent="0.35">
      <c r="A8031">
        <v>80.510000000000005</v>
      </c>
      <c r="B8031">
        <v>0.78731240000000002</v>
      </c>
      <c r="C8031">
        <v>2.867537</v>
      </c>
      <c r="D8031">
        <v>376.17770000000002</v>
      </c>
    </row>
    <row r="8032" spans="1:4" x14ac:dyDescent="0.35">
      <c r="A8032">
        <v>80.52</v>
      </c>
      <c r="B8032">
        <v>0.78737489999999999</v>
      </c>
      <c r="C8032">
        <v>2.868163</v>
      </c>
      <c r="D8032">
        <v>376.24299999999999</v>
      </c>
    </row>
    <row r="8033" spans="1:4" x14ac:dyDescent="0.35">
      <c r="A8033">
        <v>80.53</v>
      </c>
      <c r="B8033">
        <v>0.78749990000000003</v>
      </c>
      <c r="C8033">
        <v>2.8685900000000002</v>
      </c>
      <c r="D8033">
        <v>376.20240000000001</v>
      </c>
    </row>
    <row r="8034" spans="1:4" x14ac:dyDescent="0.35">
      <c r="A8034">
        <v>80.540000000000006</v>
      </c>
      <c r="B8034">
        <v>0.7875624</v>
      </c>
      <c r="C8034">
        <v>2.8689870000000002</v>
      </c>
      <c r="D8034">
        <v>376.09399999999999</v>
      </c>
    </row>
    <row r="8035" spans="1:4" x14ac:dyDescent="0.35">
      <c r="A8035">
        <v>80.55</v>
      </c>
      <c r="B8035">
        <v>0.78762489999999996</v>
      </c>
      <c r="C8035">
        <v>2.8692899999999999</v>
      </c>
      <c r="D8035">
        <v>375.9427</v>
      </c>
    </row>
    <row r="8036" spans="1:4" x14ac:dyDescent="0.35">
      <c r="A8036">
        <v>80.56</v>
      </c>
      <c r="B8036">
        <v>0.78768740000000004</v>
      </c>
      <c r="C8036">
        <v>2.8696869999999999</v>
      </c>
      <c r="D8036">
        <v>375.70620000000002</v>
      </c>
    </row>
    <row r="8037" spans="1:4" x14ac:dyDescent="0.35">
      <c r="A8037">
        <v>80.569999999999993</v>
      </c>
      <c r="B8037">
        <v>0.78781239999999997</v>
      </c>
      <c r="C8037">
        <v>2.8700450000000002</v>
      </c>
      <c r="D8037">
        <v>375.46620000000001</v>
      </c>
    </row>
    <row r="8038" spans="1:4" x14ac:dyDescent="0.35">
      <c r="A8038">
        <v>80.58</v>
      </c>
      <c r="B8038">
        <v>0.78787490000000004</v>
      </c>
      <c r="C8038">
        <v>2.870387</v>
      </c>
      <c r="D8038">
        <v>375.15460000000002</v>
      </c>
    </row>
    <row r="8039" spans="1:4" x14ac:dyDescent="0.35">
      <c r="A8039">
        <v>80.59</v>
      </c>
      <c r="B8039">
        <v>0.78793740000000001</v>
      </c>
      <c r="C8039">
        <v>2.8707440000000002</v>
      </c>
      <c r="D8039">
        <v>374.80520000000001</v>
      </c>
    </row>
    <row r="8040" spans="1:4" x14ac:dyDescent="0.35">
      <c r="A8040">
        <v>80.599999999999994</v>
      </c>
      <c r="B8040">
        <v>0.78799989999999998</v>
      </c>
      <c r="C8040">
        <v>2.8711280000000001</v>
      </c>
      <c r="D8040">
        <v>374.72329999999999</v>
      </c>
    </row>
    <row r="8041" spans="1:4" x14ac:dyDescent="0.35">
      <c r="A8041">
        <v>80.61</v>
      </c>
      <c r="B8041">
        <v>0.78806240000000005</v>
      </c>
      <c r="C8041">
        <v>2.871496</v>
      </c>
      <c r="D8041">
        <v>374.71199999999999</v>
      </c>
    </row>
    <row r="8042" spans="1:4" x14ac:dyDescent="0.35">
      <c r="A8042">
        <v>80.62</v>
      </c>
      <c r="B8042">
        <v>0.78812490000000002</v>
      </c>
      <c r="C8042">
        <v>2.8717290000000002</v>
      </c>
      <c r="D8042">
        <v>374.72469999999998</v>
      </c>
    </row>
    <row r="8043" spans="1:4" x14ac:dyDescent="0.35">
      <c r="A8043">
        <v>80.63</v>
      </c>
      <c r="B8043">
        <v>0.78824989999999995</v>
      </c>
      <c r="C8043">
        <v>2.8720349999999999</v>
      </c>
      <c r="D8043">
        <v>374.7192</v>
      </c>
    </row>
    <row r="8044" spans="1:4" x14ac:dyDescent="0.35">
      <c r="A8044">
        <v>80.64</v>
      </c>
      <c r="B8044">
        <v>0.78831240000000002</v>
      </c>
      <c r="C8044">
        <v>2.872274</v>
      </c>
      <c r="D8044">
        <v>374.64420000000001</v>
      </c>
    </row>
    <row r="8045" spans="1:4" x14ac:dyDescent="0.35">
      <c r="A8045">
        <v>80.650000000000006</v>
      </c>
      <c r="B8045">
        <v>0.78837489999999999</v>
      </c>
      <c r="C8045">
        <v>2.872509</v>
      </c>
      <c r="D8045">
        <v>374.55459999999999</v>
      </c>
    </row>
    <row r="8046" spans="1:4" x14ac:dyDescent="0.35">
      <c r="A8046">
        <v>80.66</v>
      </c>
      <c r="B8046">
        <v>0.78849990000000003</v>
      </c>
      <c r="C8046">
        <v>2.8728220000000002</v>
      </c>
      <c r="D8046">
        <v>374.68830000000003</v>
      </c>
    </row>
    <row r="8047" spans="1:4" x14ac:dyDescent="0.35">
      <c r="A8047">
        <v>80.67</v>
      </c>
      <c r="B8047">
        <v>0.7885624</v>
      </c>
      <c r="C8047">
        <v>2.8731149999999999</v>
      </c>
      <c r="D8047">
        <v>374.80189999999999</v>
      </c>
    </row>
    <row r="8048" spans="1:4" x14ac:dyDescent="0.35">
      <c r="A8048">
        <v>80.680000000000007</v>
      </c>
      <c r="B8048">
        <v>0.78868740000000004</v>
      </c>
      <c r="C8048">
        <v>2.8734920000000002</v>
      </c>
      <c r="D8048">
        <v>374.81130000000002</v>
      </c>
    </row>
    <row r="8049" spans="1:4" x14ac:dyDescent="0.35">
      <c r="A8049">
        <v>80.69</v>
      </c>
      <c r="B8049">
        <v>0.7887499</v>
      </c>
      <c r="C8049">
        <v>2.873802</v>
      </c>
      <c r="D8049">
        <v>374.7047</v>
      </c>
    </row>
    <row r="8050" spans="1:4" x14ac:dyDescent="0.35">
      <c r="A8050">
        <v>80.7</v>
      </c>
      <c r="B8050">
        <v>0.78887490000000005</v>
      </c>
      <c r="C8050">
        <v>2.87418</v>
      </c>
      <c r="D8050">
        <v>374.51330000000002</v>
      </c>
    </row>
    <row r="8051" spans="1:4" x14ac:dyDescent="0.35">
      <c r="A8051">
        <v>80.709999999999994</v>
      </c>
      <c r="B8051">
        <v>0.78899989999999998</v>
      </c>
      <c r="C8051">
        <v>2.8745889999999998</v>
      </c>
      <c r="D8051">
        <v>374.58120000000002</v>
      </c>
    </row>
    <row r="8052" spans="1:4" x14ac:dyDescent="0.35">
      <c r="A8052">
        <v>80.72</v>
      </c>
      <c r="B8052">
        <v>0.78906240000000005</v>
      </c>
      <c r="C8052">
        <v>2.8751090000000001</v>
      </c>
      <c r="D8052">
        <v>374.71859999999998</v>
      </c>
    </row>
    <row r="8053" spans="1:4" x14ac:dyDescent="0.35">
      <c r="A8053">
        <v>80.73</v>
      </c>
      <c r="B8053">
        <v>0.78918730000000004</v>
      </c>
      <c r="C8053">
        <v>2.8755190000000002</v>
      </c>
      <c r="D8053">
        <v>374.80540000000002</v>
      </c>
    </row>
    <row r="8054" spans="1:4" x14ac:dyDescent="0.35">
      <c r="A8054">
        <v>80.739999999999995</v>
      </c>
      <c r="B8054">
        <v>0.78931240000000003</v>
      </c>
      <c r="C8054">
        <v>2.8758720000000002</v>
      </c>
      <c r="D8054">
        <v>375.0872</v>
      </c>
    </row>
    <row r="8055" spans="1:4" x14ac:dyDescent="0.35">
      <c r="A8055">
        <v>80.75</v>
      </c>
      <c r="B8055">
        <v>0.78943730000000001</v>
      </c>
      <c r="C8055">
        <v>2.876166</v>
      </c>
      <c r="D8055">
        <v>375.3057</v>
      </c>
    </row>
    <row r="8056" spans="1:4" x14ac:dyDescent="0.35">
      <c r="A8056">
        <v>80.760000000000005</v>
      </c>
      <c r="B8056">
        <v>0.7895624</v>
      </c>
      <c r="C8056">
        <v>2.8766630000000002</v>
      </c>
      <c r="D8056">
        <v>375.47949999999997</v>
      </c>
    </row>
    <row r="8057" spans="1:4" x14ac:dyDescent="0.35">
      <c r="A8057">
        <v>80.77</v>
      </c>
      <c r="B8057">
        <v>0.78968729999999998</v>
      </c>
      <c r="C8057">
        <v>2.877148</v>
      </c>
      <c r="D8057">
        <v>375.63279999999997</v>
      </c>
    </row>
    <row r="8058" spans="1:4" x14ac:dyDescent="0.35">
      <c r="A8058">
        <v>80.78</v>
      </c>
      <c r="B8058">
        <v>0.78987490000000005</v>
      </c>
      <c r="C8058">
        <v>2.8777089999999999</v>
      </c>
      <c r="D8058">
        <v>375.8338</v>
      </c>
    </row>
    <row r="8059" spans="1:4" x14ac:dyDescent="0.35">
      <c r="A8059">
        <v>80.790000000000006</v>
      </c>
      <c r="B8059">
        <v>0.79006240000000005</v>
      </c>
      <c r="C8059">
        <v>2.8783050000000001</v>
      </c>
      <c r="D8059">
        <v>376.04969999999997</v>
      </c>
    </row>
    <row r="8060" spans="1:4" x14ac:dyDescent="0.35">
      <c r="A8060">
        <v>80.8</v>
      </c>
      <c r="B8060">
        <v>0.79018730000000004</v>
      </c>
      <c r="C8060">
        <v>2.8788149999999999</v>
      </c>
      <c r="D8060">
        <v>376.27699999999999</v>
      </c>
    </row>
    <row r="8061" spans="1:4" x14ac:dyDescent="0.35">
      <c r="A8061">
        <v>80.81</v>
      </c>
      <c r="B8061">
        <v>0.79037489999999999</v>
      </c>
      <c r="C8061">
        <v>2.8794330000000001</v>
      </c>
      <c r="D8061">
        <v>376.65129999999999</v>
      </c>
    </row>
    <row r="8062" spans="1:4" x14ac:dyDescent="0.35">
      <c r="A8062">
        <v>80.819999999999993</v>
      </c>
      <c r="B8062">
        <v>0.79049990000000003</v>
      </c>
      <c r="C8062">
        <v>2.880093</v>
      </c>
      <c r="D8062">
        <v>377.10750000000002</v>
      </c>
    </row>
    <row r="8063" spans="1:4" x14ac:dyDescent="0.35">
      <c r="A8063">
        <v>80.83</v>
      </c>
      <c r="B8063">
        <v>0.79068729999999998</v>
      </c>
      <c r="C8063">
        <v>2.8806729999999998</v>
      </c>
      <c r="D8063">
        <v>377.47340000000003</v>
      </c>
    </row>
    <row r="8064" spans="1:4" x14ac:dyDescent="0.35">
      <c r="A8064">
        <v>80.84</v>
      </c>
      <c r="B8064">
        <v>0.79087490000000005</v>
      </c>
      <c r="C8064">
        <v>2.8813</v>
      </c>
      <c r="D8064">
        <v>377.66460000000001</v>
      </c>
    </row>
    <row r="8065" spans="1:4" x14ac:dyDescent="0.35">
      <c r="A8065">
        <v>80.849999999999994</v>
      </c>
      <c r="B8065">
        <v>0.79099989999999998</v>
      </c>
      <c r="C8065">
        <v>2.8819569999999999</v>
      </c>
      <c r="D8065">
        <v>377.86430000000001</v>
      </c>
    </row>
    <row r="8066" spans="1:4" x14ac:dyDescent="0.35">
      <c r="A8066">
        <v>80.86</v>
      </c>
      <c r="B8066">
        <v>0.79112479999999996</v>
      </c>
      <c r="C8066">
        <v>2.8826749999999999</v>
      </c>
      <c r="D8066">
        <v>377.916</v>
      </c>
    </row>
    <row r="8067" spans="1:4" x14ac:dyDescent="0.35">
      <c r="A8067">
        <v>80.87</v>
      </c>
      <c r="B8067">
        <v>0.79124989999999995</v>
      </c>
      <c r="C8067">
        <v>2.883454</v>
      </c>
      <c r="D8067">
        <v>377.84739999999999</v>
      </c>
    </row>
    <row r="8068" spans="1:4" x14ac:dyDescent="0.35">
      <c r="A8068">
        <v>80.88</v>
      </c>
      <c r="B8068">
        <v>0.79137480000000004</v>
      </c>
      <c r="C8068">
        <v>2.8841920000000001</v>
      </c>
      <c r="D8068">
        <v>377.83920000000001</v>
      </c>
    </row>
    <row r="8069" spans="1:4" x14ac:dyDescent="0.35">
      <c r="A8069">
        <v>80.89</v>
      </c>
      <c r="B8069">
        <v>0.79149990000000003</v>
      </c>
      <c r="C8069">
        <v>2.8847580000000002</v>
      </c>
      <c r="D8069">
        <v>377.88839999999999</v>
      </c>
    </row>
    <row r="8070" spans="1:4" x14ac:dyDescent="0.35">
      <c r="A8070">
        <v>80.900000000000006</v>
      </c>
      <c r="B8070">
        <v>0.7915624</v>
      </c>
      <c r="C8070">
        <v>2.8852609999999999</v>
      </c>
      <c r="D8070">
        <v>377.71080000000001</v>
      </c>
    </row>
    <row r="8071" spans="1:4" x14ac:dyDescent="0.35">
      <c r="A8071">
        <v>80.91</v>
      </c>
      <c r="B8071">
        <v>0.79162480000000002</v>
      </c>
      <c r="C8071">
        <v>2.885624</v>
      </c>
      <c r="D8071">
        <v>377.42320000000001</v>
      </c>
    </row>
    <row r="8072" spans="1:4" x14ac:dyDescent="0.35">
      <c r="A8072">
        <v>80.92</v>
      </c>
      <c r="B8072">
        <v>0.79168729999999998</v>
      </c>
      <c r="C8072">
        <v>2.8859699999999999</v>
      </c>
      <c r="D8072">
        <v>377.02850000000001</v>
      </c>
    </row>
    <row r="8073" spans="1:4" x14ac:dyDescent="0.35">
      <c r="A8073">
        <v>80.930000000000007</v>
      </c>
      <c r="B8073">
        <v>0.79174990000000001</v>
      </c>
      <c r="C8073">
        <v>2.8862450000000002</v>
      </c>
      <c r="D8073">
        <v>376.5059</v>
      </c>
    </row>
    <row r="8074" spans="1:4" x14ac:dyDescent="0.35">
      <c r="A8074">
        <v>80.94</v>
      </c>
      <c r="B8074">
        <v>0.79181239999999997</v>
      </c>
      <c r="C8074">
        <v>2.886638</v>
      </c>
      <c r="D8074">
        <v>376.11770000000001</v>
      </c>
    </row>
    <row r="8075" spans="1:4" x14ac:dyDescent="0.35">
      <c r="A8075">
        <v>80.95</v>
      </c>
      <c r="B8075">
        <v>0.79187479999999999</v>
      </c>
      <c r="C8075">
        <v>2.8869660000000001</v>
      </c>
      <c r="D8075">
        <v>375.71969999999999</v>
      </c>
    </row>
    <row r="8076" spans="1:4" x14ac:dyDescent="0.35">
      <c r="A8076">
        <v>80.959999999999994</v>
      </c>
      <c r="B8076">
        <v>0.79193729999999996</v>
      </c>
      <c r="C8076">
        <v>2.8873920000000002</v>
      </c>
      <c r="D8076">
        <v>375.37290000000002</v>
      </c>
    </row>
    <row r="8077" spans="1:4" x14ac:dyDescent="0.35">
      <c r="A8077">
        <v>80.97</v>
      </c>
      <c r="B8077">
        <v>0.79206240000000006</v>
      </c>
      <c r="C8077">
        <v>2.8877380000000001</v>
      </c>
      <c r="D8077">
        <v>375.06349999999998</v>
      </c>
    </row>
    <row r="8078" spans="1:4" x14ac:dyDescent="0.35">
      <c r="A8078">
        <v>80.98</v>
      </c>
      <c r="B8078">
        <v>0.79212479999999996</v>
      </c>
      <c r="C8078">
        <v>2.8879779999999999</v>
      </c>
      <c r="D8078">
        <v>374.91320000000002</v>
      </c>
    </row>
    <row r="8079" spans="1:4" x14ac:dyDescent="0.35">
      <c r="A8079">
        <v>80.989999999999995</v>
      </c>
      <c r="B8079">
        <v>0.79218730000000004</v>
      </c>
      <c r="C8079">
        <v>2.8881610000000002</v>
      </c>
      <c r="D8079">
        <v>374.84660000000002</v>
      </c>
    </row>
    <row r="8080" spans="1:4" x14ac:dyDescent="0.35">
      <c r="A8080">
        <v>81</v>
      </c>
      <c r="B8080">
        <v>0.79224989999999995</v>
      </c>
      <c r="C8080">
        <v>2.8883709999999998</v>
      </c>
      <c r="D8080">
        <v>374.82229999999998</v>
      </c>
    </row>
    <row r="8081" spans="1:4" x14ac:dyDescent="0.35">
      <c r="A8081">
        <v>81.010000000000005</v>
      </c>
      <c r="B8081">
        <v>0.79231240000000003</v>
      </c>
      <c r="C8081">
        <v>2.8886910000000001</v>
      </c>
      <c r="D8081">
        <v>374.79599999999999</v>
      </c>
    </row>
    <row r="8082" spans="1:4" x14ac:dyDescent="0.35">
      <c r="A8082">
        <v>81.02</v>
      </c>
      <c r="B8082">
        <v>0.79237480000000005</v>
      </c>
      <c r="C8082">
        <v>2.888998</v>
      </c>
      <c r="D8082">
        <v>374.65449999999998</v>
      </c>
    </row>
    <row r="8083" spans="1:4" x14ac:dyDescent="0.35">
      <c r="A8083">
        <v>81.03</v>
      </c>
      <c r="B8083">
        <v>0.79249990000000003</v>
      </c>
      <c r="C8083">
        <v>2.8893170000000001</v>
      </c>
      <c r="D8083">
        <v>374.48970000000003</v>
      </c>
    </row>
    <row r="8084" spans="1:4" x14ac:dyDescent="0.35">
      <c r="A8084">
        <v>81.040000000000006</v>
      </c>
      <c r="B8084">
        <v>0.7925624</v>
      </c>
      <c r="C8084">
        <v>2.8895420000000001</v>
      </c>
      <c r="D8084">
        <v>374.49889999999999</v>
      </c>
    </row>
    <row r="8085" spans="1:4" x14ac:dyDescent="0.35">
      <c r="A8085">
        <v>81.05</v>
      </c>
      <c r="B8085">
        <v>0.79262489999999997</v>
      </c>
      <c r="C8085">
        <v>2.889786</v>
      </c>
      <c r="D8085">
        <v>374.51850000000002</v>
      </c>
    </row>
    <row r="8086" spans="1:4" x14ac:dyDescent="0.35">
      <c r="A8086">
        <v>81.06</v>
      </c>
      <c r="B8086">
        <v>0.79268740000000004</v>
      </c>
      <c r="C8086">
        <v>2.8901080000000001</v>
      </c>
      <c r="D8086">
        <v>374.5564</v>
      </c>
    </row>
    <row r="8087" spans="1:4" x14ac:dyDescent="0.35">
      <c r="A8087">
        <v>81.069999999999993</v>
      </c>
      <c r="B8087">
        <v>0.79281239999999997</v>
      </c>
      <c r="C8087">
        <v>2.890412</v>
      </c>
      <c r="D8087">
        <v>374.63589999999999</v>
      </c>
    </row>
    <row r="8088" spans="1:4" x14ac:dyDescent="0.35">
      <c r="A8088">
        <v>81.08</v>
      </c>
      <c r="B8088">
        <v>0.79287490000000005</v>
      </c>
      <c r="C8088">
        <v>2.8907409999999998</v>
      </c>
      <c r="D8088">
        <v>374.62060000000002</v>
      </c>
    </row>
    <row r="8089" spans="1:4" x14ac:dyDescent="0.35">
      <c r="A8089">
        <v>81.09</v>
      </c>
      <c r="B8089">
        <v>0.79299989999999998</v>
      </c>
      <c r="C8089">
        <v>2.8911609999999999</v>
      </c>
      <c r="D8089">
        <v>374.65879999999999</v>
      </c>
    </row>
    <row r="8090" spans="1:4" x14ac:dyDescent="0.35">
      <c r="A8090">
        <v>81.099999999999994</v>
      </c>
      <c r="B8090">
        <v>0.79306239999999995</v>
      </c>
      <c r="C8090">
        <v>2.8916930000000001</v>
      </c>
      <c r="D8090">
        <v>374.7629</v>
      </c>
    </row>
    <row r="8091" spans="1:4" x14ac:dyDescent="0.35">
      <c r="A8091">
        <v>81.11</v>
      </c>
      <c r="B8091">
        <v>0.79312490000000002</v>
      </c>
      <c r="C8091">
        <v>2.8921899999999998</v>
      </c>
      <c r="D8091">
        <v>374.7176</v>
      </c>
    </row>
    <row r="8092" spans="1:4" x14ac:dyDescent="0.35">
      <c r="A8092">
        <v>81.12</v>
      </c>
      <c r="B8092">
        <v>0.79324989999999995</v>
      </c>
      <c r="C8092">
        <v>2.8926400000000001</v>
      </c>
      <c r="D8092">
        <v>374.67239999999998</v>
      </c>
    </row>
    <row r="8093" spans="1:4" x14ac:dyDescent="0.35">
      <c r="A8093">
        <v>81.13</v>
      </c>
      <c r="B8093">
        <v>0.79331240000000003</v>
      </c>
      <c r="C8093">
        <v>2.893033</v>
      </c>
      <c r="D8093">
        <v>374.72649999999999</v>
      </c>
    </row>
    <row r="8094" spans="1:4" x14ac:dyDescent="0.35">
      <c r="A8094">
        <v>81.14</v>
      </c>
      <c r="B8094">
        <v>0.79337489999999999</v>
      </c>
      <c r="C8094">
        <v>2.8933390000000001</v>
      </c>
      <c r="D8094">
        <v>374.7525</v>
      </c>
    </row>
    <row r="8095" spans="1:4" x14ac:dyDescent="0.35">
      <c r="A8095">
        <v>81.150000000000006</v>
      </c>
      <c r="B8095">
        <v>0.79349990000000004</v>
      </c>
      <c r="C8095">
        <v>2.8935019999999998</v>
      </c>
      <c r="D8095">
        <v>374.78960000000001</v>
      </c>
    </row>
    <row r="8096" spans="1:4" x14ac:dyDescent="0.35">
      <c r="A8096">
        <v>81.16</v>
      </c>
      <c r="B8096">
        <v>0.7935624</v>
      </c>
      <c r="C8096">
        <v>2.8937580000000001</v>
      </c>
      <c r="D8096">
        <v>374.7466</v>
      </c>
    </row>
    <row r="8097" spans="1:4" x14ac:dyDescent="0.35">
      <c r="A8097">
        <v>81.17</v>
      </c>
      <c r="B8097">
        <v>0.79368740000000004</v>
      </c>
      <c r="C8097">
        <v>2.8939949999999999</v>
      </c>
      <c r="D8097">
        <v>374.74590000000001</v>
      </c>
    </row>
    <row r="8098" spans="1:4" x14ac:dyDescent="0.35">
      <c r="A8098">
        <v>81.180000000000007</v>
      </c>
      <c r="B8098">
        <v>0.79374990000000001</v>
      </c>
      <c r="C8098">
        <v>2.8942730000000001</v>
      </c>
      <c r="D8098">
        <v>374.8329</v>
      </c>
    </row>
    <row r="8099" spans="1:4" x14ac:dyDescent="0.35">
      <c r="A8099">
        <v>81.19</v>
      </c>
      <c r="B8099">
        <v>0.79387490000000005</v>
      </c>
      <c r="C8099">
        <v>2.8946429999999999</v>
      </c>
      <c r="D8099">
        <v>374.94400000000002</v>
      </c>
    </row>
    <row r="8100" spans="1:4" x14ac:dyDescent="0.35">
      <c r="A8100">
        <v>81.2</v>
      </c>
      <c r="B8100">
        <v>0.79393740000000002</v>
      </c>
      <c r="C8100">
        <v>2.895108</v>
      </c>
      <c r="D8100">
        <v>375.03190000000001</v>
      </c>
    </row>
    <row r="8101" spans="1:4" x14ac:dyDescent="0.35">
      <c r="A8101">
        <v>81.209999999999994</v>
      </c>
      <c r="B8101">
        <v>0.79406239999999995</v>
      </c>
      <c r="C8101">
        <v>2.8955090000000001</v>
      </c>
      <c r="D8101">
        <v>375.29259999999999</v>
      </c>
    </row>
    <row r="8102" spans="1:4" x14ac:dyDescent="0.35">
      <c r="A8102">
        <v>81.22</v>
      </c>
      <c r="B8102">
        <v>0.79418739999999999</v>
      </c>
      <c r="C8102">
        <v>2.895899</v>
      </c>
      <c r="D8102">
        <v>375.4991</v>
      </c>
    </row>
    <row r="8103" spans="1:4" x14ac:dyDescent="0.35">
      <c r="A8103">
        <v>81.23</v>
      </c>
      <c r="B8103">
        <v>0.79424989999999995</v>
      </c>
      <c r="C8103">
        <v>2.8962400000000001</v>
      </c>
      <c r="D8103">
        <v>375.57960000000003</v>
      </c>
    </row>
    <row r="8104" spans="1:4" x14ac:dyDescent="0.35">
      <c r="A8104">
        <v>81.239999999999995</v>
      </c>
      <c r="B8104">
        <v>0.79437489999999999</v>
      </c>
      <c r="C8104">
        <v>2.8965019999999999</v>
      </c>
      <c r="D8104">
        <v>375.601</v>
      </c>
    </row>
    <row r="8105" spans="1:4" x14ac:dyDescent="0.35">
      <c r="A8105">
        <v>81.25</v>
      </c>
      <c r="B8105">
        <v>0.79449990000000004</v>
      </c>
      <c r="C8105">
        <v>2.8967589999999999</v>
      </c>
      <c r="D8105">
        <v>375.5942</v>
      </c>
    </row>
    <row r="8106" spans="1:4" x14ac:dyDescent="0.35">
      <c r="A8106">
        <v>81.260000000000005</v>
      </c>
      <c r="B8106">
        <v>0.79462489999999997</v>
      </c>
      <c r="C8106">
        <v>2.8971179999999999</v>
      </c>
      <c r="D8106">
        <v>375.68700000000001</v>
      </c>
    </row>
    <row r="8107" spans="1:4" x14ac:dyDescent="0.35">
      <c r="A8107">
        <v>81.27</v>
      </c>
      <c r="B8107">
        <v>0.79468740000000004</v>
      </c>
      <c r="C8107">
        <v>2.897545</v>
      </c>
      <c r="D8107">
        <v>375.83359999999999</v>
      </c>
    </row>
    <row r="8108" spans="1:4" x14ac:dyDescent="0.35">
      <c r="A8108">
        <v>81.28</v>
      </c>
      <c r="B8108">
        <v>0.79481239999999997</v>
      </c>
      <c r="C8108">
        <v>2.8978989999999998</v>
      </c>
      <c r="D8108">
        <v>375.9862</v>
      </c>
    </row>
    <row r="8109" spans="1:4" x14ac:dyDescent="0.35">
      <c r="A8109">
        <v>81.290000000000006</v>
      </c>
      <c r="B8109">
        <v>0.79493740000000002</v>
      </c>
      <c r="C8109">
        <v>2.8982640000000002</v>
      </c>
      <c r="D8109">
        <v>376.03559999999999</v>
      </c>
    </row>
    <row r="8110" spans="1:4" x14ac:dyDescent="0.35">
      <c r="A8110">
        <v>81.3</v>
      </c>
      <c r="B8110">
        <v>0.79506239999999995</v>
      </c>
      <c r="C8110">
        <v>2.8987620000000001</v>
      </c>
      <c r="D8110">
        <v>376.03230000000002</v>
      </c>
    </row>
    <row r="8111" spans="1:4" x14ac:dyDescent="0.35">
      <c r="A8111">
        <v>81.31</v>
      </c>
      <c r="B8111">
        <v>0.79518739999999999</v>
      </c>
      <c r="C8111">
        <v>2.8992969999999998</v>
      </c>
      <c r="D8111">
        <v>376.13440000000003</v>
      </c>
    </row>
    <row r="8112" spans="1:4" x14ac:dyDescent="0.35">
      <c r="A8112">
        <v>81.319999999999993</v>
      </c>
      <c r="B8112">
        <v>0.79531240000000003</v>
      </c>
      <c r="C8112">
        <v>2.8998349999999999</v>
      </c>
      <c r="D8112">
        <v>376.17160000000001</v>
      </c>
    </row>
    <row r="8113" spans="1:4" x14ac:dyDescent="0.35">
      <c r="A8113">
        <v>81.33</v>
      </c>
      <c r="B8113">
        <v>0.79543739999999996</v>
      </c>
      <c r="C8113">
        <v>2.9002140000000001</v>
      </c>
      <c r="D8113">
        <v>376.21159999999998</v>
      </c>
    </row>
    <row r="8114" spans="1:4" x14ac:dyDescent="0.35">
      <c r="A8114">
        <v>81.34</v>
      </c>
      <c r="B8114">
        <v>0.7955624</v>
      </c>
      <c r="C8114">
        <v>2.9006059999999998</v>
      </c>
      <c r="D8114">
        <v>376.2106</v>
      </c>
    </row>
    <row r="8115" spans="1:4" x14ac:dyDescent="0.35">
      <c r="A8115">
        <v>81.349999999999994</v>
      </c>
      <c r="B8115">
        <v>0.79568740000000004</v>
      </c>
      <c r="C8115">
        <v>2.901122</v>
      </c>
      <c r="D8115">
        <v>376.29680000000002</v>
      </c>
    </row>
    <row r="8116" spans="1:4" x14ac:dyDescent="0.35">
      <c r="A8116">
        <v>81.36</v>
      </c>
      <c r="B8116">
        <v>0.79581239999999998</v>
      </c>
      <c r="C8116">
        <v>2.9016670000000002</v>
      </c>
      <c r="D8116">
        <v>376.56020000000001</v>
      </c>
    </row>
    <row r="8117" spans="1:4" x14ac:dyDescent="0.35">
      <c r="A8117">
        <v>81.37</v>
      </c>
      <c r="B8117">
        <v>0.79593740000000002</v>
      </c>
      <c r="C8117">
        <v>2.902104</v>
      </c>
      <c r="D8117">
        <v>376.7756</v>
      </c>
    </row>
    <row r="8118" spans="1:4" x14ac:dyDescent="0.35">
      <c r="A8118">
        <v>81.38</v>
      </c>
      <c r="B8118">
        <v>0.79599989999999998</v>
      </c>
      <c r="C8118">
        <v>2.9026139999999998</v>
      </c>
      <c r="D8118">
        <v>376.89490000000001</v>
      </c>
    </row>
    <row r="8119" spans="1:4" x14ac:dyDescent="0.35">
      <c r="A8119">
        <v>81.39</v>
      </c>
      <c r="B8119">
        <v>0.79612490000000002</v>
      </c>
      <c r="C8119">
        <v>2.9031349999999998</v>
      </c>
      <c r="D8119">
        <v>377.19229999999999</v>
      </c>
    </row>
    <row r="8120" spans="1:4" x14ac:dyDescent="0.35">
      <c r="A8120">
        <v>81.400000000000006</v>
      </c>
      <c r="B8120">
        <v>0.79624989999999995</v>
      </c>
      <c r="C8120">
        <v>2.903502</v>
      </c>
      <c r="D8120">
        <v>377.27640000000002</v>
      </c>
    </row>
    <row r="8121" spans="1:4" x14ac:dyDescent="0.35">
      <c r="A8121">
        <v>81.41</v>
      </c>
      <c r="B8121">
        <v>0.79631240000000003</v>
      </c>
      <c r="C8121">
        <v>2.903829</v>
      </c>
      <c r="D8121">
        <v>377.35660000000001</v>
      </c>
    </row>
    <row r="8122" spans="1:4" x14ac:dyDescent="0.35">
      <c r="A8122">
        <v>81.42</v>
      </c>
      <c r="B8122">
        <v>0.7963749</v>
      </c>
      <c r="C8122">
        <v>2.9042189999999999</v>
      </c>
      <c r="D8122">
        <v>377.1379</v>
      </c>
    </row>
    <row r="8123" spans="1:4" x14ac:dyDescent="0.35">
      <c r="A8123">
        <v>81.430000000000007</v>
      </c>
      <c r="B8123">
        <v>0.79649990000000004</v>
      </c>
      <c r="C8123">
        <v>2.9046509999999999</v>
      </c>
      <c r="D8123">
        <v>376.84410000000003</v>
      </c>
    </row>
    <row r="8124" spans="1:4" x14ac:dyDescent="0.35">
      <c r="A8124">
        <v>81.44</v>
      </c>
      <c r="B8124">
        <v>0.7965624</v>
      </c>
      <c r="C8124">
        <v>2.9051369999999999</v>
      </c>
      <c r="D8124">
        <v>376.55349999999999</v>
      </c>
    </row>
    <row r="8125" spans="1:4" x14ac:dyDescent="0.35">
      <c r="A8125">
        <v>81.45</v>
      </c>
      <c r="B8125">
        <v>0.79668740000000005</v>
      </c>
      <c r="C8125">
        <v>2.9055300000000002</v>
      </c>
      <c r="D8125">
        <v>376.34429999999998</v>
      </c>
    </row>
    <row r="8126" spans="1:4" x14ac:dyDescent="0.35">
      <c r="A8126">
        <v>81.459999999999994</v>
      </c>
      <c r="B8126">
        <v>0.79674990000000001</v>
      </c>
      <c r="C8126">
        <v>2.9059409999999999</v>
      </c>
      <c r="D8126">
        <v>376.23289999999997</v>
      </c>
    </row>
    <row r="8127" spans="1:4" x14ac:dyDescent="0.35">
      <c r="A8127">
        <v>81.47</v>
      </c>
      <c r="B8127">
        <v>0.79681239999999998</v>
      </c>
      <c r="C8127">
        <v>2.9064040000000002</v>
      </c>
      <c r="D8127">
        <v>376.03899999999999</v>
      </c>
    </row>
    <row r="8128" spans="1:4" x14ac:dyDescent="0.35">
      <c r="A8128">
        <v>81.48</v>
      </c>
      <c r="B8128">
        <v>0.79693740000000002</v>
      </c>
      <c r="C8128">
        <v>2.906854</v>
      </c>
      <c r="D8128">
        <v>375.87400000000002</v>
      </c>
    </row>
    <row r="8129" spans="1:4" x14ac:dyDescent="0.35">
      <c r="A8129">
        <v>81.489999999999995</v>
      </c>
      <c r="B8129">
        <v>0.79699989999999998</v>
      </c>
      <c r="C8129">
        <v>2.907165</v>
      </c>
      <c r="D8129">
        <v>375.75439999999998</v>
      </c>
    </row>
    <row r="8130" spans="1:4" x14ac:dyDescent="0.35">
      <c r="A8130">
        <v>81.5</v>
      </c>
      <c r="B8130">
        <v>0.79712490000000003</v>
      </c>
      <c r="C8130">
        <v>2.907502</v>
      </c>
      <c r="D8130">
        <v>375.61529999999999</v>
      </c>
    </row>
    <row r="8131" spans="1:4" x14ac:dyDescent="0.35">
      <c r="A8131">
        <v>81.510000000000005</v>
      </c>
      <c r="B8131">
        <v>0.79718739999999999</v>
      </c>
      <c r="C8131">
        <v>2.9077519999999999</v>
      </c>
      <c r="D8131">
        <v>375.61959999999999</v>
      </c>
    </row>
    <row r="8132" spans="1:4" x14ac:dyDescent="0.35">
      <c r="A8132">
        <v>81.52</v>
      </c>
      <c r="B8132">
        <v>0.79724989999999996</v>
      </c>
      <c r="C8132">
        <v>2.9080189999999999</v>
      </c>
      <c r="D8132">
        <v>375.69659999999999</v>
      </c>
    </row>
    <row r="8133" spans="1:4" x14ac:dyDescent="0.35">
      <c r="A8133">
        <v>81.53</v>
      </c>
      <c r="B8133">
        <v>0.7973749</v>
      </c>
      <c r="C8133">
        <v>2.9083459999999999</v>
      </c>
      <c r="D8133">
        <v>375.69839999999999</v>
      </c>
    </row>
    <row r="8134" spans="1:4" x14ac:dyDescent="0.35">
      <c r="A8134">
        <v>81.540000000000006</v>
      </c>
      <c r="B8134">
        <v>0.79743739999999996</v>
      </c>
      <c r="C8134">
        <v>2.9086430000000001</v>
      </c>
      <c r="D8134">
        <v>375.8252</v>
      </c>
    </row>
    <row r="8135" spans="1:4" x14ac:dyDescent="0.35">
      <c r="A8135">
        <v>81.55</v>
      </c>
      <c r="B8135">
        <v>0.7975624</v>
      </c>
      <c r="C8135">
        <v>2.9089559999999999</v>
      </c>
      <c r="D8135">
        <v>375.88319999999999</v>
      </c>
    </row>
    <row r="8136" spans="1:4" x14ac:dyDescent="0.35">
      <c r="A8136">
        <v>81.56</v>
      </c>
      <c r="B8136">
        <v>0.79762489999999997</v>
      </c>
      <c r="C8136">
        <v>2.90937</v>
      </c>
      <c r="D8136">
        <v>375.95800000000003</v>
      </c>
    </row>
    <row r="8137" spans="1:4" x14ac:dyDescent="0.35">
      <c r="A8137">
        <v>81.569999999999993</v>
      </c>
      <c r="B8137">
        <v>0.79768740000000005</v>
      </c>
      <c r="C8137">
        <v>2.9098389999999998</v>
      </c>
      <c r="D8137">
        <v>375.90100000000001</v>
      </c>
    </row>
    <row r="8138" spans="1:4" x14ac:dyDescent="0.35">
      <c r="A8138">
        <v>81.58</v>
      </c>
      <c r="B8138">
        <v>0.79781239999999998</v>
      </c>
      <c r="C8138">
        <v>2.9102600000000001</v>
      </c>
      <c r="D8138">
        <v>375.79770000000002</v>
      </c>
    </row>
    <row r="8139" spans="1:4" x14ac:dyDescent="0.35">
      <c r="A8139">
        <v>81.59</v>
      </c>
      <c r="B8139">
        <v>0.79793740000000002</v>
      </c>
      <c r="C8139">
        <v>2.910612</v>
      </c>
      <c r="D8139">
        <v>375.71129999999999</v>
      </c>
    </row>
    <row r="8140" spans="1:4" x14ac:dyDescent="0.35">
      <c r="A8140">
        <v>81.599999999999994</v>
      </c>
      <c r="B8140">
        <v>0.79806239999999995</v>
      </c>
      <c r="C8140">
        <v>2.9109600000000002</v>
      </c>
      <c r="D8140">
        <v>375.64980000000003</v>
      </c>
    </row>
    <row r="8141" spans="1:4" x14ac:dyDescent="0.35">
      <c r="A8141">
        <v>81.61</v>
      </c>
      <c r="B8141">
        <v>0.79812490000000003</v>
      </c>
      <c r="C8141">
        <v>2.9112550000000001</v>
      </c>
      <c r="D8141">
        <v>375.72149999999999</v>
      </c>
    </row>
    <row r="8142" spans="1:4" x14ac:dyDescent="0.35">
      <c r="A8142">
        <v>81.62</v>
      </c>
      <c r="B8142">
        <v>0.79824989999999996</v>
      </c>
      <c r="C8142">
        <v>2.9115669999999998</v>
      </c>
      <c r="D8142">
        <v>375.8596</v>
      </c>
    </row>
    <row r="8143" spans="1:4" x14ac:dyDescent="0.35">
      <c r="A8143">
        <v>81.63</v>
      </c>
      <c r="B8143">
        <v>0.7983749</v>
      </c>
      <c r="C8143">
        <v>2.9120979999999999</v>
      </c>
      <c r="D8143">
        <v>376.0641</v>
      </c>
    </row>
    <row r="8144" spans="1:4" x14ac:dyDescent="0.35">
      <c r="A8144">
        <v>81.64</v>
      </c>
      <c r="B8144">
        <v>0.79849990000000004</v>
      </c>
      <c r="C8144">
        <v>2.912693</v>
      </c>
      <c r="D8144">
        <v>376.27390000000003</v>
      </c>
    </row>
    <row r="8145" spans="1:4" x14ac:dyDescent="0.35">
      <c r="A8145">
        <v>81.650000000000006</v>
      </c>
      <c r="B8145">
        <v>0.79862480000000002</v>
      </c>
      <c r="C8145">
        <v>2.9131649999999998</v>
      </c>
      <c r="D8145">
        <v>376.44170000000003</v>
      </c>
    </row>
    <row r="8146" spans="1:4" x14ac:dyDescent="0.35">
      <c r="A8146">
        <v>81.66</v>
      </c>
      <c r="B8146">
        <v>0.79874990000000001</v>
      </c>
      <c r="C8146">
        <v>2.913567</v>
      </c>
      <c r="D8146">
        <v>376.65370000000001</v>
      </c>
    </row>
    <row r="8147" spans="1:4" x14ac:dyDescent="0.35">
      <c r="A8147">
        <v>81.67</v>
      </c>
      <c r="B8147">
        <v>0.7988748</v>
      </c>
      <c r="C8147">
        <v>2.9138920000000001</v>
      </c>
      <c r="D8147">
        <v>376.71379999999999</v>
      </c>
    </row>
    <row r="8148" spans="1:4" x14ac:dyDescent="0.35">
      <c r="A8148">
        <v>81.680000000000007</v>
      </c>
      <c r="B8148">
        <v>0.79893740000000002</v>
      </c>
      <c r="C8148">
        <v>2.914323</v>
      </c>
      <c r="D8148">
        <v>376.64980000000003</v>
      </c>
    </row>
    <row r="8149" spans="1:4" x14ac:dyDescent="0.35">
      <c r="A8149">
        <v>81.69</v>
      </c>
      <c r="B8149">
        <v>0.79906239999999995</v>
      </c>
      <c r="C8149">
        <v>2.9149159999999998</v>
      </c>
      <c r="D8149">
        <v>376.59570000000002</v>
      </c>
    </row>
    <row r="8150" spans="1:4" x14ac:dyDescent="0.35">
      <c r="A8150">
        <v>81.7</v>
      </c>
      <c r="B8150">
        <v>0.79912479999999997</v>
      </c>
      <c r="C8150">
        <v>2.9154499999999999</v>
      </c>
      <c r="D8150">
        <v>376.49279999999999</v>
      </c>
    </row>
    <row r="8151" spans="1:4" x14ac:dyDescent="0.35">
      <c r="A8151">
        <v>81.709999999999994</v>
      </c>
      <c r="B8151">
        <v>0.79924989999999996</v>
      </c>
      <c r="C8151">
        <v>2.9158439999999999</v>
      </c>
      <c r="D8151">
        <v>376.48930000000001</v>
      </c>
    </row>
    <row r="8152" spans="1:4" x14ac:dyDescent="0.35">
      <c r="A8152">
        <v>81.72</v>
      </c>
      <c r="B8152">
        <v>0.79931240000000003</v>
      </c>
      <c r="C8152">
        <v>2.9162050000000002</v>
      </c>
      <c r="D8152">
        <v>376.46890000000002</v>
      </c>
    </row>
    <row r="8153" spans="1:4" x14ac:dyDescent="0.35">
      <c r="A8153">
        <v>81.73</v>
      </c>
      <c r="B8153">
        <v>0.79937480000000005</v>
      </c>
      <c r="C8153">
        <v>2.9165359999999998</v>
      </c>
      <c r="D8153">
        <v>376.3519</v>
      </c>
    </row>
    <row r="8154" spans="1:4" x14ac:dyDescent="0.35">
      <c r="A8154">
        <v>81.739999999999995</v>
      </c>
      <c r="B8154">
        <v>0.79949990000000004</v>
      </c>
      <c r="C8154">
        <v>2.9168440000000002</v>
      </c>
      <c r="D8154">
        <v>376.12259999999998</v>
      </c>
    </row>
    <row r="8155" spans="1:4" x14ac:dyDescent="0.35">
      <c r="A8155">
        <v>81.75</v>
      </c>
      <c r="B8155">
        <v>0.79956240000000001</v>
      </c>
      <c r="C8155">
        <v>2.9171909999999999</v>
      </c>
      <c r="D8155">
        <v>375.94349999999997</v>
      </c>
    </row>
    <row r="8156" spans="1:4" x14ac:dyDescent="0.35">
      <c r="A8156">
        <v>81.760000000000005</v>
      </c>
      <c r="B8156">
        <v>0.79962480000000002</v>
      </c>
      <c r="C8156">
        <v>2.9176129999999998</v>
      </c>
      <c r="D8156">
        <v>375.93119999999999</v>
      </c>
    </row>
    <row r="8157" spans="1:4" x14ac:dyDescent="0.35">
      <c r="A8157">
        <v>81.77</v>
      </c>
      <c r="B8157">
        <v>0.79974990000000001</v>
      </c>
      <c r="C8157">
        <v>2.9179940000000002</v>
      </c>
      <c r="D8157">
        <v>375.78379999999999</v>
      </c>
    </row>
    <row r="8158" spans="1:4" x14ac:dyDescent="0.35">
      <c r="A8158">
        <v>81.78</v>
      </c>
      <c r="B8158">
        <v>0.79981239999999998</v>
      </c>
      <c r="C8158">
        <v>2.9184100000000002</v>
      </c>
      <c r="D8158">
        <v>375.52690000000001</v>
      </c>
    </row>
    <row r="8159" spans="1:4" x14ac:dyDescent="0.35">
      <c r="A8159">
        <v>81.790000000000006</v>
      </c>
      <c r="B8159">
        <v>0.7998748</v>
      </c>
      <c r="C8159">
        <v>2.9186969999999999</v>
      </c>
      <c r="D8159">
        <v>375.3304</v>
      </c>
    </row>
    <row r="8160" spans="1:4" x14ac:dyDescent="0.35">
      <c r="A8160">
        <v>81.8</v>
      </c>
      <c r="B8160">
        <v>0.79993740000000002</v>
      </c>
      <c r="C8160">
        <v>2.9190079999999998</v>
      </c>
      <c r="D8160">
        <v>375.2457</v>
      </c>
    </row>
    <row r="8161" spans="1:4" x14ac:dyDescent="0.35">
      <c r="A8161">
        <v>81.81</v>
      </c>
      <c r="B8161">
        <v>0.80006239999999995</v>
      </c>
      <c r="C8161">
        <v>2.9193500000000001</v>
      </c>
      <c r="D8161">
        <v>375.22649999999999</v>
      </c>
    </row>
    <row r="8162" spans="1:4" x14ac:dyDescent="0.35">
      <c r="A8162">
        <v>81.819999999999993</v>
      </c>
      <c r="B8162">
        <v>0.80012479999999997</v>
      </c>
      <c r="C8162">
        <v>2.9196460000000002</v>
      </c>
      <c r="D8162">
        <v>375.16680000000002</v>
      </c>
    </row>
    <row r="8163" spans="1:4" x14ac:dyDescent="0.35">
      <c r="A8163">
        <v>81.83</v>
      </c>
      <c r="B8163">
        <v>0.80018739999999999</v>
      </c>
      <c r="C8163">
        <v>2.9199280000000001</v>
      </c>
      <c r="D8163">
        <v>375.24400000000003</v>
      </c>
    </row>
    <row r="8164" spans="1:4" x14ac:dyDescent="0.35">
      <c r="A8164">
        <v>81.84</v>
      </c>
      <c r="B8164">
        <v>0.80031240000000003</v>
      </c>
      <c r="C8164">
        <v>2.9202629999999998</v>
      </c>
      <c r="D8164">
        <v>375.4452</v>
      </c>
    </row>
    <row r="8165" spans="1:4" x14ac:dyDescent="0.35">
      <c r="A8165">
        <v>81.849999999999994</v>
      </c>
      <c r="B8165">
        <v>0.80037480000000005</v>
      </c>
      <c r="C8165">
        <v>2.9205800000000002</v>
      </c>
      <c r="D8165">
        <v>375.52010000000001</v>
      </c>
    </row>
    <row r="8166" spans="1:4" x14ac:dyDescent="0.35">
      <c r="A8166">
        <v>81.86</v>
      </c>
      <c r="B8166">
        <v>0.80049990000000004</v>
      </c>
      <c r="C8166">
        <v>2.9208219999999998</v>
      </c>
      <c r="D8166">
        <v>375.52710000000002</v>
      </c>
    </row>
    <row r="8167" spans="1:4" x14ac:dyDescent="0.35">
      <c r="A8167">
        <v>81.87</v>
      </c>
      <c r="B8167">
        <v>0.80056229999999995</v>
      </c>
      <c r="C8167">
        <v>2.9211010000000002</v>
      </c>
      <c r="D8167">
        <v>375.53039999999999</v>
      </c>
    </row>
    <row r="8168" spans="1:4" x14ac:dyDescent="0.35">
      <c r="A8168">
        <v>81.88</v>
      </c>
      <c r="B8168">
        <v>0.80068740000000005</v>
      </c>
      <c r="C8168">
        <v>2.9213710000000002</v>
      </c>
      <c r="D8168">
        <v>375.59320000000002</v>
      </c>
    </row>
    <row r="8169" spans="1:4" x14ac:dyDescent="0.35">
      <c r="A8169">
        <v>81.89</v>
      </c>
      <c r="B8169">
        <v>0.80074990000000001</v>
      </c>
      <c r="C8169">
        <v>2.921697</v>
      </c>
      <c r="D8169">
        <v>375.5951</v>
      </c>
    </row>
    <row r="8170" spans="1:4" x14ac:dyDescent="0.35">
      <c r="A8170">
        <v>81.900000000000006</v>
      </c>
      <c r="B8170">
        <v>0.8008748</v>
      </c>
      <c r="C8170">
        <v>2.9219870000000001</v>
      </c>
      <c r="D8170">
        <v>375.61840000000001</v>
      </c>
    </row>
    <row r="8171" spans="1:4" x14ac:dyDescent="0.35">
      <c r="A8171">
        <v>81.91</v>
      </c>
      <c r="B8171">
        <v>0.80099989999999999</v>
      </c>
      <c r="C8171">
        <v>2.9223330000000001</v>
      </c>
      <c r="D8171">
        <v>375.68799999999999</v>
      </c>
    </row>
    <row r="8172" spans="1:4" x14ac:dyDescent="0.35">
      <c r="A8172">
        <v>81.92</v>
      </c>
      <c r="B8172">
        <v>0.8010623</v>
      </c>
      <c r="C8172">
        <v>2.9226890000000001</v>
      </c>
      <c r="D8172">
        <v>375.76440000000002</v>
      </c>
    </row>
    <row r="8173" spans="1:4" x14ac:dyDescent="0.35">
      <c r="A8173">
        <v>81.93</v>
      </c>
      <c r="B8173">
        <v>0.80118739999999999</v>
      </c>
      <c r="C8173">
        <v>2.9230779999999998</v>
      </c>
      <c r="D8173">
        <v>375.82029999999997</v>
      </c>
    </row>
    <row r="8174" spans="1:4" x14ac:dyDescent="0.35">
      <c r="A8174">
        <v>81.94</v>
      </c>
      <c r="B8174">
        <v>0.80131229999999998</v>
      </c>
      <c r="C8174">
        <v>2.9235500000000001</v>
      </c>
      <c r="D8174">
        <v>375.8571</v>
      </c>
    </row>
    <row r="8175" spans="1:4" x14ac:dyDescent="0.35">
      <c r="A8175">
        <v>81.95</v>
      </c>
      <c r="B8175">
        <v>0.80143739999999997</v>
      </c>
      <c r="C8175">
        <v>2.9240919999999999</v>
      </c>
      <c r="D8175">
        <v>375.92270000000002</v>
      </c>
    </row>
    <row r="8176" spans="1:4" x14ac:dyDescent="0.35">
      <c r="A8176">
        <v>81.96</v>
      </c>
      <c r="B8176">
        <v>0.80162480000000003</v>
      </c>
      <c r="C8176">
        <v>2.9246819999999998</v>
      </c>
      <c r="D8176">
        <v>376.19970000000001</v>
      </c>
    </row>
    <row r="8177" spans="1:4" x14ac:dyDescent="0.35">
      <c r="A8177">
        <v>81.97</v>
      </c>
      <c r="B8177">
        <v>0.80174990000000002</v>
      </c>
      <c r="C8177">
        <v>2.9252259999999999</v>
      </c>
      <c r="D8177">
        <v>376.59449999999998</v>
      </c>
    </row>
    <row r="8178" spans="1:4" x14ac:dyDescent="0.35">
      <c r="A8178">
        <v>81.98</v>
      </c>
      <c r="B8178">
        <v>0.80193740000000002</v>
      </c>
      <c r="C8178">
        <v>2.9257249999999999</v>
      </c>
      <c r="D8178">
        <v>377.01519999999999</v>
      </c>
    </row>
    <row r="8179" spans="1:4" x14ac:dyDescent="0.35">
      <c r="A8179">
        <v>81.99</v>
      </c>
      <c r="B8179">
        <v>0.80206230000000001</v>
      </c>
      <c r="C8179">
        <v>2.9261509999999999</v>
      </c>
      <c r="D8179">
        <v>377.31439999999998</v>
      </c>
    </row>
    <row r="8180" spans="1:4" x14ac:dyDescent="0.35">
      <c r="A8180">
        <v>82</v>
      </c>
      <c r="B8180">
        <v>0.80224989999999996</v>
      </c>
      <c r="C8180">
        <v>2.9267310000000002</v>
      </c>
      <c r="D8180">
        <v>377.5498</v>
      </c>
    </row>
    <row r="8181" spans="1:4" x14ac:dyDescent="0.35">
      <c r="A8181">
        <v>82.01</v>
      </c>
      <c r="B8181">
        <v>0.8023749</v>
      </c>
      <c r="C8181">
        <v>2.927387</v>
      </c>
      <c r="D8181">
        <v>377.64769999999999</v>
      </c>
    </row>
    <row r="8182" spans="1:4" x14ac:dyDescent="0.35">
      <c r="A8182">
        <v>82.02</v>
      </c>
      <c r="B8182">
        <v>0.80256240000000001</v>
      </c>
      <c r="C8182">
        <v>2.9279190000000002</v>
      </c>
      <c r="D8182">
        <v>377.89409999999998</v>
      </c>
    </row>
    <row r="8183" spans="1:4" x14ac:dyDescent="0.35">
      <c r="A8183">
        <v>82.03</v>
      </c>
      <c r="B8183">
        <v>0.80268740000000005</v>
      </c>
      <c r="C8183">
        <v>2.9283060000000001</v>
      </c>
      <c r="D8183">
        <v>378.19799999999998</v>
      </c>
    </row>
    <row r="8184" spans="1:4" x14ac:dyDescent="0.35">
      <c r="A8184">
        <v>82.04</v>
      </c>
      <c r="B8184">
        <v>0.80287489999999995</v>
      </c>
      <c r="C8184">
        <v>2.9287730000000001</v>
      </c>
      <c r="D8184">
        <v>378.43529999999998</v>
      </c>
    </row>
    <row r="8185" spans="1:4" x14ac:dyDescent="0.35">
      <c r="A8185">
        <v>82.05</v>
      </c>
      <c r="B8185">
        <v>0.80299989999999999</v>
      </c>
      <c r="C8185">
        <v>2.9294410000000002</v>
      </c>
      <c r="D8185">
        <v>378.52269999999999</v>
      </c>
    </row>
    <row r="8186" spans="1:4" x14ac:dyDescent="0.35">
      <c r="A8186">
        <v>82.06</v>
      </c>
      <c r="B8186">
        <v>0.80312490000000003</v>
      </c>
      <c r="C8186">
        <v>2.9301759999999999</v>
      </c>
      <c r="D8186">
        <v>378.5625</v>
      </c>
    </row>
    <row r="8187" spans="1:4" x14ac:dyDescent="0.35">
      <c r="A8187">
        <v>82.07</v>
      </c>
      <c r="B8187">
        <v>0.80324989999999996</v>
      </c>
      <c r="C8187">
        <v>2.9308230000000002</v>
      </c>
      <c r="D8187">
        <v>378.40730000000002</v>
      </c>
    </row>
    <row r="8188" spans="1:4" x14ac:dyDescent="0.35">
      <c r="A8188">
        <v>82.08</v>
      </c>
      <c r="B8188">
        <v>0.8033749</v>
      </c>
      <c r="C8188">
        <v>2.931476</v>
      </c>
      <c r="D8188">
        <v>378.2989</v>
      </c>
    </row>
    <row r="8189" spans="1:4" x14ac:dyDescent="0.35">
      <c r="A8189">
        <v>82.09</v>
      </c>
      <c r="B8189">
        <v>0.80349990000000004</v>
      </c>
      <c r="C8189">
        <v>2.9320249999999999</v>
      </c>
      <c r="D8189">
        <v>378.23349999999999</v>
      </c>
    </row>
    <row r="8190" spans="1:4" x14ac:dyDescent="0.35">
      <c r="A8190">
        <v>82.1</v>
      </c>
      <c r="B8190">
        <v>0.80356240000000001</v>
      </c>
      <c r="C8190">
        <v>2.9325239999999999</v>
      </c>
      <c r="D8190">
        <v>378.27170000000001</v>
      </c>
    </row>
    <row r="8191" spans="1:4" x14ac:dyDescent="0.35">
      <c r="A8191">
        <v>82.11</v>
      </c>
      <c r="B8191">
        <v>0.80362489999999998</v>
      </c>
      <c r="C8191">
        <v>2.9329149999999999</v>
      </c>
      <c r="D8191">
        <v>378.19779999999997</v>
      </c>
    </row>
    <row r="8192" spans="1:4" x14ac:dyDescent="0.35">
      <c r="A8192">
        <v>82.12</v>
      </c>
      <c r="B8192">
        <v>0.80368740000000005</v>
      </c>
      <c r="C8192">
        <v>2.9333459999999998</v>
      </c>
      <c r="D8192">
        <v>377.8125</v>
      </c>
    </row>
    <row r="8193" spans="1:4" x14ac:dyDescent="0.35">
      <c r="A8193">
        <v>82.13</v>
      </c>
      <c r="B8193">
        <v>0.80374990000000002</v>
      </c>
      <c r="C8193">
        <v>2.933738</v>
      </c>
      <c r="D8193">
        <v>377.40519999999998</v>
      </c>
    </row>
    <row r="8194" spans="1:4" x14ac:dyDescent="0.35">
      <c r="A8194">
        <v>82.14</v>
      </c>
      <c r="B8194">
        <v>0.80381239999999998</v>
      </c>
      <c r="C8194">
        <v>2.933964</v>
      </c>
      <c r="D8194">
        <v>377.04520000000002</v>
      </c>
    </row>
    <row r="8195" spans="1:4" x14ac:dyDescent="0.35">
      <c r="A8195">
        <v>82.15</v>
      </c>
      <c r="B8195">
        <v>0.80387489999999995</v>
      </c>
      <c r="C8195">
        <v>2.934339</v>
      </c>
      <c r="D8195">
        <v>376.68560000000002</v>
      </c>
    </row>
    <row r="8196" spans="1:4" x14ac:dyDescent="0.35">
      <c r="A8196">
        <v>82.16</v>
      </c>
      <c r="B8196">
        <v>0.80393740000000002</v>
      </c>
      <c r="C8196">
        <v>2.9347629999999998</v>
      </c>
      <c r="D8196">
        <v>376.4126</v>
      </c>
    </row>
    <row r="8197" spans="1:4" x14ac:dyDescent="0.35">
      <c r="A8197">
        <v>82.17</v>
      </c>
      <c r="B8197">
        <v>0.80399989999999999</v>
      </c>
      <c r="C8197">
        <v>2.9351859999999999</v>
      </c>
      <c r="D8197">
        <v>376.07049999999998</v>
      </c>
    </row>
    <row r="8198" spans="1:4" x14ac:dyDescent="0.35">
      <c r="A8198">
        <v>82.18</v>
      </c>
      <c r="B8198">
        <v>0.80406239999999995</v>
      </c>
      <c r="C8198">
        <v>2.935543</v>
      </c>
      <c r="D8198">
        <v>375.76929999999999</v>
      </c>
    </row>
    <row r="8199" spans="1:4" x14ac:dyDescent="0.35">
      <c r="A8199">
        <v>82.19</v>
      </c>
      <c r="B8199">
        <v>0.80412490000000003</v>
      </c>
      <c r="C8199">
        <v>2.9356960000000001</v>
      </c>
      <c r="D8199">
        <v>375.5385</v>
      </c>
    </row>
    <row r="8200" spans="1:4" x14ac:dyDescent="0.35">
      <c r="A8200">
        <v>82.2</v>
      </c>
      <c r="B8200">
        <v>0.8041874</v>
      </c>
      <c r="C8200">
        <v>2.9358270000000002</v>
      </c>
      <c r="D8200">
        <v>375.42430000000002</v>
      </c>
    </row>
    <row r="8201" spans="1:4" x14ac:dyDescent="0.35">
      <c r="A8201">
        <v>82.21</v>
      </c>
      <c r="B8201">
        <v>0.80424989999999996</v>
      </c>
      <c r="C8201">
        <v>2.9359190000000002</v>
      </c>
      <c r="D8201">
        <v>375.5009</v>
      </c>
    </row>
    <row r="8202" spans="1:4" x14ac:dyDescent="0.35">
      <c r="A8202">
        <v>82.22</v>
      </c>
      <c r="B8202">
        <v>0.8043749</v>
      </c>
      <c r="C8202">
        <v>2.9361030000000001</v>
      </c>
      <c r="D8202">
        <v>375.55810000000002</v>
      </c>
    </row>
    <row r="8203" spans="1:4" x14ac:dyDescent="0.35">
      <c r="A8203">
        <v>82.23</v>
      </c>
      <c r="B8203">
        <v>0.80443739999999997</v>
      </c>
      <c r="C8203">
        <v>2.9363440000000001</v>
      </c>
      <c r="D8203">
        <v>375.46170000000001</v>
      </c>
    </row>
    <row r="8204" spans="1:4" x14ac:dyDescent="0.35">
      <c r="A8204">
        <v>82.24</v>
      </c>
      <c r="B8204">
        <v>0.80449990000000005</v>
      </c>
      <c r="C8204">
        <v>2.9366029999999999</v>
      </c>
      <c r="D8204">
        <v>375.32369999999997</v>
      </c>
    </row>
    <row r="8205" spans="1:4" x14ac:dyDescent="0.35">
      <c r="A8205">
        <v>82.25</v>
      </c>
      <c r="B8205">
        <v>0.80462489999999998</v>
      </c>
      <c r="C8205">
        <v>2.936938</v>
      </c>
      <c r="D8205">
        <v>375.17660000000001</v>
      </c>
    </row>
    <row r="8206" spans="1:4" x14ac:dyDescent="0.35">
      <c r="A8206">
        <v>82.26</v>
      </c>
      <c r="B8206">
        <v>0.80468740000000005</v>
      </c>
      <c r="C8206">
        <v>2.9372029999999998</v>
      </c>
      <c r="D8206">
        <v>375.2056</v>
      </c>
    </row>
    <row r="8207" spans="1:4" x14ac:dyDescent="0.35">
      <c r="A8207">
        <v>82.27</v>
      </c>
      <c r="B8207">
        <v>0.80481239999999998</v>
      </c>
      <c r="C8207">
        <v>2.9375170000000002</v>
      </c>
      <c r="D8207">
        <v>375.16149999999999</v>
      </c>
    </row>
    <row r="8208" spans="1:4" x14ac:dyDescent="0.35">
      <c r="A8208">
        <v>82.28</v>
      </c>
      <c r="B8208">
        <v>0.80487489999999995</v>
      </c>
      <c r="C8208">
        <v>2.9378280000000001</v>
      </c>
      <c r="D8208">
        <v>375.0915</v>
      </c>
    </row>
    <row r="8209" spans="1:4" x14ac:dyDescent="0.35">
      <c r="A8209">
        <v>82.29</v>
      </c>
      <c r="B8209">
        <v>0.80493740000000003</v>
      </c>
      <c r="C8209">
        <v>2.9380820000000001</v>
      </c>
      <c r="D8209">
        <v>375.19209999999998</v>
      </c>
    </row>
    <row r="8210" spans="1:4" x14ac:dyDescent="0.35">
      <c r="A8210">
        <v>82.3</v>
      </c>
      <c r="B8210">
        <v>0.80506239999999996</v>
      </c>
      <c r="C8210">
        <v>2.9384290000000002</v>
      </c>
      <c r="D8210">
        <v>375.4384</v>
      </c>
    </row>
    <row r="8211" spans="1:4" x14ac:dyDescent="0.35">
      <c r="A8211">
        <v>82.31</v>
      </c>
      <c r="B8211">
        <v>0.80512490000000003</v>
      </c>
      <c r="C8211">
        <v>2.9388359999999998</v>
      </c>
      <c r="D8211">
        <v>375.63549999999998</v>
      </c>
    </row>
    <row r="8212" spans="1:4" x14ac:dyDescent="0.35">
      <c r="A8212">
        <v>82.32</v>
      </c>
      <c r="B8212">
        <v>0.80524989999999996</v>
      </c>
      <c r="C8212">
        <v>2.9392450000000001</v>
      </c>
      <c r="D8212">
        <v>375.77890000000002</v>
      </c>
    </row>
    <row r="8213" spans="1:4" x14ac:dyDescent="0.35">
      <c r="A8213">
        <v>82.33</v>
      </c>
      <c r="B8213">
        <v>0.80531240000000004</v>
      </c>
      <c r="C8213">
        <v>2.9396849999999999</v>
      </c>
      <c r="D8213">
        <v>375.81420000000003</v>
      </c>
    </row>
    <row r="8214" spans="1:4" x14ac:dyDescent="0.35">
      <c r="A8214">
        <v>82.34</v>
      </c>
      <c r="B8214">
        <v>0.8053749</v>
      </c>
      <c r="C8214">
        <v>2.9399760000000001</v>
      </c>
      <c r="D8214">
        <v>375.78070000000002</v>
      </c>
    </row>
    <row r="8215" spans="1:4" x14ac:dyDescent="0.35">
      <c r="A8215">
        <v>82.35</v>
      </c>
      <c r="B8215">
        <v>0.80549990000000005</v>
      </c>
      <c r="C8215">
        <v>2.9403239999999999</v>
      </c>
      <c r="D8215">
        <v>375.67489999999998</v>
      </c>
    </row>
    <row r="8216" spans="1:4" x14ac:dyDescent="0.35">
      <c r="A8216">
        <v>82.36</v>
      </c>
      <c r="B8216">
        <v>0.80556240000000001</v>
      </c>
      <c r="C8216">
        <v>2.9407160000000001</v>
      </c>
      <c r="D8216">
        <v>375.49029999999999</v>
      </c>
    </row>
    <row r="8217" spans="1:4" x14ac:dyDescent="0.35">
      <c r="A8217">
        <v>82.37</v>
      </c>
      <c r="B8217">
        <v>0.80568740000000005</v>
      </c>
      <c r="C8217">
        <v>2.9412069999999999</v>
      </c>
      <c r="D8217">
        <v>375.46379999999999</v>
      </c>
    </row>
    <row r="8218" spans="1:4" x14ac:dyDescent="0.35">
      <c r="A8218">
        <v>82.38</v>
      </c>
      <c r="B8218">
        <v>0.80574990000000002</v>
      </c>
      <c r="C8218">
        <v>2.941675</v>
      </c>
      <c r="D8218">
        <v>375.60300000000001</v>
      </c>
    </row>
    <row r="8219" spans="1:4" x14ac:dyDescent="0.35">
      <c r="A8219">
        <v>82.39</v>
      </c>
      <c r="B8219">
        <v>0.80587489999999995</v>
      </c>
      <c r="C8219">
        <v>2.9421270000000002</v>
      </c>
      <c r="D8219">
        <v>375.67840000000001</v>
      </c>
    </row>
    <row r="8220" spans="1:4" x14ac:dyDescent="0.35">
      <c r="A8220">
        <v>82.4</v>
      </c>
      <c r="B8220">
        <v>0.80593740000000003</v>
      </c>
      <c r="C8220">
        <v>2.9426060000000001</v>
      </c>
      <c r="D8220">
        <v>375.77190000000002</v>
      </c>
    </row>
    <row r="8221" spans="1:4" x14ac:dyDescent="0.35">
      <c r="A8221">
        <v>82.41</v>
      </c>
      <c r="B8221">
        <v>0.80606239999999996</v>
      </c>
      <c r="C8221">
        <v>2.9429759999999998</v>
      </c>
      <c r="D8221">
        <v>375.88529999999997</v>
      </c>
    </row>
    <row r="8222" spans="1:4" x14ac:dyDescent="0.35">
      <c r="A8222">
        <v>82.42</v>
      </c>
      <c r="B8222">
        <v>0.8061874</v>
      </c>
      <c r="C8222">
        <v>2.9433379999999998</v>
      </c>
      <c r="D8222">
        <v>376.00170000000003</v>
      </c>
    </row>
    <row r="8223" spans="1:4" x14ac:dyDescent="0.35">
      <c r="A8223">
        <v>82.43</v>
      </c>
      <c r="B8223">
        <v>0.80631240000000004</v>
      </c>
      <c r="C8223">
        <v>2.9436900000000001</v>
      </c>
      <c r="D8223">
        <v>376.10930000000002</v>
      </c>
    </row>
    <row r="8224" spans="1:4" x14ac:dyDescent="0.35">
      <c r="A8224">
        <v>82.44</v>
      </c>
      <c r="B8224">
        <v>0.80637490000000001</v>
      </c>
      <c r="C8224">
        <v>2.9440240000000002</v>
      </c>
      <c r="D8224">
        <v>376.23450000000003</v>
      </c>
    </row>
    <row r="8225" spans="1:4" x14ac:dyDescent="0.35">
      <c r="A8225">
        <v>82.45</v>
      </c>
      <c r="B8225">
        <v>0.80649990000000005</v>
      </c>
      <c r="C8225">
        <v>2.9443540000000001</v>
      </c>
      <c r="D8225">
        <v>376.4203</v>
      </c>
    </row>
    <row r="8226" spans="1:4" x14ac:dyDescent="0.35">
      <c r="A8226">
        <v>82.46</v>
      </c>
      <c r="B8226">
        <v>0.80662489999999998</v>
      </c>
      <c r="C8226">
        <v>2.9446699999999999</v>
      </c>
      <c r="D8226">
        <v>376.5351</v>
      </c>
    </row>
    <row r="8227" spans="1:4" x14ac:dyDescent="0.35">
      <c r="A8227">
        <v>82.47</v>
      </c>
      <c r="B8227">
        <v>0.80668740000000005</v>
      </c>
      <c r="C8227">
        <v>2.9450349999999998</v>
      </c>
      <c r="D8227">
        <v>376.6696</v>
      </c>
    </row>
    <row r="8228" spans="1:4" x14ac:dyDescent="0.35">
      <c r="A8228">
        <v>82.48</v>
      </c>
      <c r="B8228">
        <v>0.80681239999999999</v>
      </c>
      <c r="C8228">
        <v>2.945411</v>
      </c>
      <c r="D8228">
        <v>376.6893</v>
      </c>
    </row>
    <row r="8229" spans="1:4" x14ac:dyDescent="0.35">
      <c r="A8229">
        <v>82.49</v>
      </c>
      <c r="B8229">
        <v>0.80693740000000003</v>
      </c>
      <c r="C8229">
        <v>2.9457080000000002</v>
      </c>
      <c r="D8229">
        <v>376.69639999999998</v>
      </c>
    </row>
    <row r="8230" spans="1:4" x14ac:dyDescent="0.35">
      <c r="A8230">
        <v>82.5</v>
      </c>
      <c r="B8230">
        <v>0.80706239999999996</v>
      </c>
      <c r="C8230">
        <v>2.946069</v>
      </c>
      <c r="D8230">
        <v>376.71929999999998</v>
      </c>
    </row>
    <row r="8231" spans="1:4" x14ac:dyDescent="0.35">
      <c r="A8231">
        <v>82.51</v>
      </c>
      <c r="B8231">
        <v>0.8071874</v>
      </c>
      <c r="C8231">
        <v>2.946529</v>
      </c>
      <c r="D8231">
        <v>376.68869999999998</v>
      </c>
    </row>
    <row r="8232" spans="1:4" x14ac:dyDescent="0.35">
      <c r="A8232">
        <v>82.52</v>
      </c>
      <c r="B8232">
        <v>0.80731240000000004</v>
      </c>
      <c r="C8232">
        <v>2.9471430000000001</v>
      </c>
      <c r="D8232">
        <v>376.81790000000001</v>
      </c>
    </row>
    <row r="8233" spans="1:4" x14ac:dyDescent="0.35">
      <c r="A8233">
        <v>82.53</v>
      </c>
      <c r="B8233">
        <v>0.80743739999999997</v>
      </c>
      <c r="C8233">
        <v>2.947689</v>
      </c>
      <c r="D8233">
        <v>377.0025</v>
      </c>
    </row>
    <row r="8234" spans="1:4" x14ac:dyDescent="0.35">
      <c r="A8234">
        <v>82.54</v>
      </c>
      <c r="B8234">
        <v>0.80756240000000001</v>
      </c>
      <c r="C8234">
        <v>2.9481679999999999</v>
      </c>
      <c r="D8234">
        <v>377.1422</v>
      </c>
    </row>
    <row r="8235" spans="1:4" x14ac:dyDescent="0.35">
      <c r="A8235">
        <v>82.55</v>
      </c>
      <c r="B8235">
        <v>0.80768740000000006</v>
      </c>
      <c r="C8235">
        <v>2.9486279999999998</v>
      </c>
      <c r="D8235">
        <v>377.2208</v>
      </c>
    </row>
    <row r="8236" spans="1:4" x14ac:dyDescent="0.35">
      <c r="A8236">
        <v>82.56</v>
      </c>
      <c r="B8236">
        <v>0.80781239999999999</v>
      </c>
      <c r="C8236">
        <v>2.9490949999999998</v>
      </c>
      <c r="D8236">
        <v>377.28449999999998</v>
      </c>
    </row>
    <row r="8237" spans="1:4" x14ac:dyDescent="0.35">
      <c r="A8237">
        <v>82.57</v>
      </c>
      <c r="B8237">
        <v>0.80787489999999995</v>
      </c>
      <c r="C8237">
        <v>2.9495110000000002</v>
      </c>
      <c r="D8237">
        <v>377.47919999999999</v>
      </c>
    </row>
    <row r="8238" spans="1:4" x14ac:dyDescent="0.35">
      <c r="A8238">
        <v>82.58</v>
      </c>
      <c r="B8238">
        <v>0.80799989999999999</v>
      </c>
      <c r="C8238">
        <v>2.9498980000000001</v>
      </c>
      <c r="D8238">
        <v>377.63459999999998</v>
      </c>
    </row>
    <row r="8239" spans="1:4" x14ac:dyDescent="0.35">
      <c r="A8239">
        <v>82.59</v>
      </c>
      <c r="B8239">
        <v>0.80812490000000003</v>
      </c>
      <c r="C8239">
        <v>2.9503080000000002</v>
      </c>
      <c r="D8239">
        <v>377.65640000000002</v>
      </c>
    </row>
    <row r="8240" spans="1:4" x14ac:dyDescent="0.35">
      <c r="A8240">
        <v>82.6</v>
      </c>
      <c r="B8240">
        <v>0.8081874</v>
      </c>
      <c r="C8240">
        <v>2.9507279999999998</v>
      </c>
      <c r="D8240">
        <v>377.69299999999998</v>
      </c>
    </row>
    <row r="8241" spans="1:4" x14ac:dyDescent="0.35">
      <c r="A8241">
        <v>82.61</v>
      </c>
      <c r="B8241">
        <v>0.80831229999999998</v>
      </c>
      <c r="C8241">
        <v>2.9511250000000002</v>
      </c>
      <c r="D8241">
        <v>377.68029999999999</v>
      </c>
    </row>
    <row r="8242" spans="1:4" x14ac:dyDescent="0.35">
      <c r="A8242">
        <v>82.62</v>
      </c>
      <c r="B8242">
        <v>0.80837490000000001</v>
      </c>
      <c r="C8242">
        <v>2.9515750000000001</v>
      </c>
      <c r="D8242">
        <v>377.54149999999998</v>
      </c>
    </row>
    <row r="8243" spans="1:4" x14ac:dyDescent="0.35">
      <c r="A8243">
        <v>82.63</v>
      </c>
      <c r="B8243">
        <v>0.80849990000000005</v>
      </c>
      <c r="C8243">
        <v>2.9520599999999999</v>
      </c>
      <c r="D8243">
        <v>377.315</v>
      </c>
    </row>
    <row r="8244" spans="1:4" x14ac:dyDescent="0.35">
      <c r="A8244">
        <v>82.64</v>
      </c>
      <c r="B8244">
        <v>0.80856229999999996</v>
      </c>
      <c r="C8244">
        <v>2.9524859999999999</v>
      </c>
      <c r="D8244">
        <v>377.17570000000001</v>
      </c>
    </row>
    <row r="8245" spans="1:4" x14ac:dyDescent="0.35">
      <c r="A8245">
        <v>82.65</v>
      </c>
      <c r="B8245">
        <v>0.80868739999999995</v>
      </c>
      <c r="C8245">
        <v>2.9528639999999999</v>
      </c>
      <c r="D8245">
        <v>377.03399999999999</v>
      </c>
    </row>
    <row r="8246" spans="1:4" x14ac:dyDescent="0.35">
      <c r="A8246">
        <v>82.66</v>
      </c>
      <c r="B8246">
        <v>0.80874990000000002</v>
      </c>
      <c r="C8246">
        <v>2.9532500000000002</v>
      </c>
      <c r="D8246">
        <v>376.95639999999997</v>
      </c>
    </row>
    <row r="8247" spans="1:4" x14ac:dyDescent="0.35">
      <c r="A8247">
        <v>82.67</v>
      </c>
      <c r="B8247">
        <v>0.80887489999999995</v>
      </c>
      <c r="C8247">
        <v>2.9535849999999999</v>
      </c>
      <c r="D8247">
        <v>377.00990000000002</v>
      </c>
    </row>
    <row r="8248" spans="1:4" x14ac:dyDescent="0.35">
      <c r="A8248">
        <v>82.68</v>
      </c>
      <c r="B8248">
        <v>0.80893740000000003</v>
      </c>
      <c r="C8248">
        <v>2.954072</v>
      </c>
      <c r="D8248">
        <v>377.08440000000002</v>
      </c>
    </row>
    <row r="8249" spans="1:4" x14ac:dyDescent="0.35">
      <c r="A8249">
        <v>82.69</v>
      </c>
      <c r="B8249">
        <v>0.80906230000000001</v>
      </c>
      <c r="C8249">
        <v>2.9544950000000001</v>
      </c>
      <c r="D8249">
        <v>377.02379999999999</v>
      </c>
    </row>
    <row r="8250" spans="1:4" x14ac:dyDescent="0.35">
      <c r="A8250">
        <v>82.7</v>
      </c>
      <c r="B8250">
        <v>0.80912490000000004</v>
      </c>
      <c r="C8250">
        <v>2.9548610000000002</v>
      </c>
      <c r="D8250">
        <v>376.97579999999999</v>
      </c>
    </row>
    <row r="8251" spans="1:4" x14ac:dyDescent="0.35">
      <c r="A8251">
        <v>82.71</v>
      </c>
      <c r="B8251">
        <v>0.80924989999999997</v>
      </c>
      <c r="C8251">
        <v>2.9550990000000001</v>
      </c>
      <c r="D8251">
        <v>376.81939999999997</v>
      </c>
    </row>
    <row r="8252" spans="1:4" x14ac:dyDescent="0.35">
      <c r="A8252">
        <v>82.72</v>
      </c>
      <c r="B8252">
        <v>0.80931229999999998</v>
      </c>
      <c r="C8252">
        <v>2.9553759999999998</v>
      </c>
      <c r="D8252">
        <v>376.70850000000002</v>
      </c>
    </row>
    <row r="8253" spans="1:4" x14ac:dyDescent="0.35">
      <c r="A8253">
        <v>82.73</v>
      </c>
      <c r="B8253">
        <v>0.80937490000000001</v>
      </c>
      <c r="C8253">
        <v>2.955746</v>
      </c>
      <c r="D8253">
        <v>376.53789999999998</v>
      </c>
    </row>
    <row r="8254" spans="1:4" x14ac:dyDescent="0.35">
      <c r="A8254">
        <v>82.74</v>
      </c>
      <c r="B8254">
        <v>0.80949990000000005</v>
      </c>
      <c r="C8254">
        <v>2.9561519999999999</v>
      </c>
      <c r="D8254">
        <v>376.46749999999997</v>
      </c>
    </row>
    <row r="8255" spans="1:4" x14ac:dyDescent="0.35">
      <c r="A8255">
        <v>82.75</v>
      </c>
      <c r="B8255">
        <v>0.80962489999999998</v>
      </c>
      <c r="C8255">
        <v>2.9564759999999999</v>
      </c>
      <c r="D8255">
        <v>376.55369999999999</v>
      </c>
    </row>
    <row r="8256" spans="1:4" x14ac:dyDescent="0.35">
      <c r="A8256">
        <v>82.76</v>
      </c>
      <c r="B8256">
        <v>0.80968739999999995</v>
      </c>
      <c r="C8256">
        <v>2.9568189999999999</v>
      </c>
      <c r="D8256">
        <v>376.66879999999998</v>
      </c>
    </row>
    <row r="8257" spans="1:4" x14ac:dyDescent="0.35">
      <c r="A8257">
        <v>82.77</v>
      </c>
      <c r="B8257">
        <v>0.80974990000000002</v>
      </c>
      <c r="C8257">
        <v>2.9571800000000001</v>
      </c>
      <c r="D8257">
        <v>376.62990000000002</v>
      </c>
    </row>
    <row r="8258" spans="1:4" x14ac:dyDescent="0.35">
      <c r="A8258">
        <v>82.78</v>
      </c>
      <c r="B8258">
        <v>0.80987489999999995</v>
      </c>
      <c r="C8258">
        <v>2.9574220000000002</v>
      </c>
      <c r="D8258">
        <v>376.52749999999997</v>
      </c>
    </row>
    <row r="8259" spans="1:4" x14ac:dyDescent="0.35">
      <c r="A8259">
        <v>82.79</v>
      </c>
      <c r="B8259">
        <v>0.80993740000000003</v>
      </c>
      <c r="C8259">
        <v>2.9577019999999998</v>
      </c>
      <c r="D8259">
        <v>376.4665</v>
      </c>
    </row>
    <row r="8260" spans="1:4" x14ac:dyDescent="0.35">
      <c r="A8260">
        <v>82.8</v>
      </c>
      <c r="B8260">
        <v>0.81006230000000001</v>
      </c>
      <c r="C8260">
        <v>2.958148</v>
      </c>
      <c r="D8260">
        <v>376.42849999999999</v>
      </c>
    </row>
    <row r="8261" spans="1:4" x14ac:dyDescent="0.35">
      <c r="A8261">
        <v>82.81</v>
      </c>
      <c r="B8261">
        <v>0.8101874</v>
      </c>
      <c r="C8261">
        <v>2.9586760000000001</v>
      </c>
      <c r="D8261">
        <v>376.56490000000002</v>
      </c>
    </row>
    <row r="8262" spans="1:4" x14ac:dyDescent="0.35">
      <c r="A8262">
        <v>82.82</v>
      </c>
      <c r="B8262">
        <v>0.81024980000000002</v>
      </c>
      <c r="C8262">
        <v>2.9591850000000002</v>
      </c>
      <c r="D8262">
        <v>376.63639999999998</v>
      </c>
    </row>
    <row r="8263" spans="1:4" x14ac:dyDescent="0.35">
      <c r="A8263">
        <v>82.83</v>
      </c>
      <c r="B8263">
        <v>0.81037490000000001</v>
      </c>
      <c r="C8263">
        <v>2.959571</v>
      </c>
      <c r="D8263">
        <v>376.65559999999999</v>
      </c>
    </row>
    <row r="8264" spans="1:4" x14ac:dyDescent="0.35">
      <c r="A8264">
        <v>82.84</v>
      </c>
      <c r="B8264">
        <v>0.81049979999999999</v>
      </c>
      <c r="C8264">
        <v>2.9600339999999998</v>
      </c>
      <c r="D8264">
        <v>376.59249999999997</v>
      </c>
    </row>
    <row r="8265" spans="1:4" x14ac:dyDescent="0.35">
      <c r="A8265">
        <v>82.85</v>
      </c>
      <c r="B8265">
        <v>0.81062489999999998</v>
      </c>
      <c r="C8265">
        <v>2.9603799999999998</v>
      </c>
      <c r="D8265">
        <v>376.63760000000002</v>
      </c>
    </row>
    <row r="8266" spans="1:4" x14ac:dyDescent="0.35">
      <c r="A8266">
        <v>82.86</v>
      </c>
      <c r="B8266">
        <v>0.81068739999999995</v>
      </c>
      <c r="C8266">
        <v>2.9606590000000002</v>
      </c>
      <c r="D8266">
        <v>376.77730000000003</v>
      </c>
    </row>
    <row r="8267" spans="1:4" x14ac:dyDescent="0.35">
      <c r="A8267">
        <v>82.87</v>
      </c>
      <c r="B8267">
        <v>0.81081230000000004</v>
      </c>
      <c r="C8267">
        <v>2.9612039999999999</v>
      </c>
      <c r="D8267">
        <v>376.82100000000003</v>
      </c>
    </row>
    <row r="8268" spans="1:4" x14ac:dyDescent="0.35">
      <c r="A8268">
        <v>82.88</v>
      </c>
      <c r="B8268">
        <v>0.81087489999999995</v>
      </c>
      <c r="C8268">
        <v>2.9617930000000001</v>
      </c>
      <c r="D8268">
        <v>376.80810000000002</v>
      </c>
    </row>
    <row r="8269" spans="1:4" x14ac:dyDescent="0.35">
      <c r="A8269">
        <v>82.89</v>
      </c>
      <c r="B8269">
        <v>0.81099980000000005</v>
      </c>
      <c r="C8269">
        <v>2.9621409999999999</v>
      </c>
      <c r="D8269">
        <v>376.76029999999997</v>
      </c>
    </row>
    <row r="8270" spans="1:4" x14ac:dyDescent="0.35">
      <c r="A8270">
        <v>82.9</v>
      </c>
      <c r="B8270">
        <v>0.81112490000000004</v>
      </c>
      <c r="C8270">
        <v>2.962504</v>
      </c>
      <c r="D8270">
        <v>376.79509999999999</v>
      </c>
    </row>
    <row r="8271" spans="1:4" x14ac:dyDescent="0.35">
      <c r="A8271">
        <v>82.91</v>
      </c>
      <c r="B8271">
        <v>0.8111874</v>
      </c>
      <c r="C8271">
        <v>2.962863</v>
      </c>
      <c r="D8271">
        <v>376.87020000000001</v>
      </c>
    </row>
    <row r="8272" spans="1:4" x14ac:dyDescent="0.35">
      <c r="A8272">
        <v>82.92</v>
      </c>
      <c r="B8272">
        <v>0.81131229999999999</v>
      </c>
      <c r="C8272">
        <v>2.9633069999999999</v>
      </c>
      <c r="D8272">
        <v>376.93939999999998</v>
      </c>
    </row>
    <row r="8273" spans="1:4" x14ac:dyDescent="0.35">
      <c r="A8273">
        <v>82.93</v>
      </c>
      <c r="B8273">
        <v>0.81137490000000001</v>
      </c>
      <c r="C8273">
        <v>2.9636819999999999</v>
      </c>
      <c r="D8273">
        <v>376.90839999999997</v>
      </c>
    </row>
    <row r="8274" spans="1:4" x14ac:dyDescent="0.35">
      <c r="A8274">
        <v>82.94</v>
      </c>
      <c r="B8274">
        <v>0.81149979999999999</v>
      </c>
      <c r="C8274">
        <v>2.964108</v>
      </c>
      <c r="D8274">
        <v>376.97230000000002</v>
      </c>
    </row>
    <row r="8275" spans="1:4" x14ac:dyDescent="0.35">
      <c r="A8275">
        <v>82.95</v>
      </c>
      <c r="B8275">
        <v>0.81156229999999996</v>
      </c>
      <c r="C8275">
        <v>2.9644629999999998</v>
      </c>
      <c r="D8275">
        <v>376.94619999999998</v>
      </c>
    </row>
    <row r="8276" spans="1:4" x14ac:dyDescent="0.35">
      <c r="A8276">
        <v>82.96</v>
      </c>
      <c r="B8276">
        <v>0.81162489999999998</v>
      </c>
      <c r="C8276">
        <v>2.9648759999999998</v>
      </c>
      <c r="D8276">
        <v>376.88240000000002</v>
      </c>
    </row>
    <row r="8277" spans="1:4" x14ac:dyDescent="0.35">
      <c r="A8277">
        <v>82.97</v>
      </c>
      <c r="B8277">
        <v>0.81168739999999995</v>
      </c>
      <c r="C8277">
        <v>2.9652599999999998</v>
      </c>
      <c r="D8277">
        <v>376.65910000000002</v>
      </c>
    </row>
    <row r="8278" spans="1:4" x14ac:dyDescent="0.35">
      <c r="A8278">
        <v>82.98</v>
      </c>
      <c r="B8278">
        <v>0.81181239999999999</v>
      </c>
      <c r="C8278">
        <v>2.9655930000000001</v>
      </c>
      <c r="D8278">
        <v>376.45069999999998</v>
      </c>
    </row>
    <row r="8279" spans="1:4" x14ac:dyDescent="0.35">
      <c r="A8279">
        <v>82.99</v>
      </c>
      <c r="B8279">
        <v>0.81187489999999995</v>
      </c>
      <c r="C8279">
        <v>2.965957</v>
      </c>
      <c r="D8279">
        <v>376.25080000000003</v>
      </c>
    </row>
    <row r="8280" spans="1:4" x14ac:dyDescent="0.35">
      <c r="A8280">
        <v>83</v>
      </c>
      <c r="B8280">
        <v>0.81193740000000003</v>
      </c>
      <c r="C8280">
        <v>2.9661780000000002</v>
      </c>
      <c r="D8280">
        <v>376.21609999999998</v>
      </c>
    </row>
    <row r="8281" spans="1:4" x14ac:dyDescent="0.35">
      <c r="A8281">
        <v>83.01</v>
      </c>
      <c r="B8281">
        <v>0.8119999</v>
      </c>
      <c r="C8281">
        <v>2.9665119999999998</v>
      </c>
      <c r="D8281">
        <v>376.18079999999998</v>
      </c>
    </row>
    <row r="8282" spans="1:4" x14ac:dyDescent="0.35">
      <c r="A8282">
        <v>83.02</v>
      </c>
      <c r="B8282">
        <v>0.81212490000000004</v>
      </c>
      <c r="C8282">
        <v>2.966872</v>
      </c>
      <c r="D8282">
        <v>376.14609999999999</v>
      </c>
    </row>
    <row r="8283" spans="1:4" x14ac:dyDescent="0.35">
      <c r="A8283">
        <v>83.03</v>
      </c>
      <c r="B8283">
        <v>0.8121874</v>
      </c>
      <c r="C8283">
        <v>2.9673129999999999</v>
      </c>
      <c r="D8283">
        <v>376.12689999999998</v>
      </c>
    </row>
    <row r="8284" spans="1:4" x14ac:dyDescent="0.35">
      <c r="A8284">
        <v>83.04</v>
      </c>
      <c r="B8284">
        <v>0.81231240000000005</v>
      </c>
      <c r="C8284">
        <v>2.9677739999999999</v>
      </c>
      <c r="D8284">
        <v>376.161</v>
      </c>
    </row>
    <row r="8285" spans="1:4" x14ac:dyDescent="0.35">
      <c r="A8285">
        <v>83.05</v>
      </c>
      <c r="B8285">
        <v>0.81237490000000001</v>
      </c>
      <c r="C8285">
        <v>2.9680810000000002</v>
      </c>
      <c r="D8285">
        <v>376.17360000000002</v>
      </c>
    </row>
    <row r="8286" spans="1:4" x14ac:dyDescent="0.35">
      <c r="A8286">
        <v>83.06</v>
      </c>
      <c r="B8286">
        <v>0.81243739999999998</v>
      </c>
      <c r="C8286">
        <v>2.968423</v>
      </c>
      <c r="D8286">
        <v>376.12220000000002</v>
      </c>
    </row>
    <row r="8287" spans="1:4" x14ac:dyDescent="0.35">
      <c r="A8287">
        <v>83.07</v>
      </c>
      <c r="B8287">
        <v>0.81256240000000002</v>
      </c>
      <c r="C8287">
        <v>2.9687519999999998</v>
      </c>
      <c r="D8287">
        <v>376.08600000000001</v>
      </c>
    </row>
    <row r="8288" spans="1:4" x14ac:dyDescent="0.35">
      <c r="A8288">
        <v>83.08</v>
      </c>
      <c r="B8288">
        <v>0.81268739999999995</v>
      </c>
      <c r="C8288">
        <v>2.9690089999999998</v>
      </c>
      <c r="D8288">
        <v>376.1164</v>
      </c>
    </row>
    <row r="8289" spans="1:4" x14ac:dyDescent="0.35">
      <c r="A8289">
        <v>83.09</v>
      </c>
      <c r="B8289">
        <v>0.81274990000000003</v>
      </c>
      <c r="C8289">
        <v>2.969239</v>
      </c>
      <c r="D8289">
        <v>376.12599999999998</v>
      </c>
    </row>
    <row r="8290" spans="1:4" x14ac:dyDescent="0.35">
      <c r="A8290">
        <v>83.1</v>
      </c>
      <c r="B8290">
        <v>0.81287489999999996</v>
      </c>
      <c r="C8290">
        <v>2.9695309999999999</v>
      </c>
      <c r="D8290">
        <v>376.23079999999999</v>
      </c>
    </row>
    <row r="8291" spans="1:4" x14ac:dyDescent="0.35">
      <c r="A8291">
        <v>83.11</v>
      </c>
      <c r="B8291">
        <v>0.8129999</v>
      </c>
      <c r="C8291">
        <v>2.9698799999999999</v>
      </c>
      <c r="D8291">
        <v>376.37759999999997</v>
      </c>
    </row>
    <row r="8292" spans="1:4" x14ac:dyDescent="0.35">
      <c r="A8292">
        <v>83.12</v>
      </c>
      <c r="B8292">
        <v>0.81312490000000004</v>
      </c>
      <c r="C8292">
        <v>2.9702980000000001</v>
      </c>
      <c r="D8292">
        <v>376.45260000000002</v>
      </c>
    </row>
    <row r="8293" spans="1:4" x14ac:dyDescent="0.35">
      <c r="A8293">
        <v>83.13</v>
      </c>
      <c r="B8293">
        <v>0.81324989999999997</v>
      </c>
      <c r="C8293">
        <v>2.9707599999999998</v>
      </c>
      <c r="D8293">
        <v>376.54899999999998</v>
      </c>
    </row>
    <row r="8294" spans="1:4" x14ac:dyDescent="0.35">
      <c r="A8294">
        <v>83.14</v>
      </c>
      <c r="B8294">
        <v>0.81337490000000001</v>
      </c>
      <c r="C8294">
        <v>2.9712480000000001</v>
      </c>
      <c r="D8294">
        <v>376.69720000000001</v>
      </c>
    </row>
    <row r="8295" spans="1:4" x14ac:dyDescent="0.35">
      <c r="A8295">
        <v>83.15</v>
      </c>
      <c r="B8295">
        <v>0.81349990000000005</v>
      </c>
      <c r="C8295">
        <v>2.9718149999999999</v>
      </c>
      <c r="D8295">
        <v>376.87900000000002</v>
      </c>
    </row>
    <row r="8296" spans="1:4" x14ac:dyDescent="0.35">
      <c r="A8296">
        <v>83.16</v>
      </c>
      <c r="B8296">
        <v>0.81368739999999995</v>
      </c>
      <c r="C8296">
        <v>2.9723299999999999</v>
      </c>
      <c r="D8296">
        <v>377.14510000000001</v>
      </c>
    </row>
    <row r="8297" spans="1:4" x14ac:dyDescent="0.35">
      <c r="A8297">
        <v>83.17</v>
      </c>
      <c r="B8297">
        <v>0.81387489999999996</v>
      </c>
      <c r="C8297">
        <v>2.9728720000000002</v>
      </c>
      <c r="D8297">
        <v>377.35539999999997</v>
      </c>
    </row>
    <row r="8298" spans="1:4" x14ac:dyDescent="0.35">
      <c r="A8298">
        <v>83.18</v>
      </c>
      <c r="B8298">
        <v>0.8139999</v>
      </c>
      <c r="C8298">
        <v>2.9734289999999999</v>
      </c>
      <c r="D8298">
        <v>377.57740000000001</v>
      </c>
    </row>
    <row r="8299" spans="1:4" x14ac:dyDescent="0.35">
      <c r="A8299">
        <v>83.19</v>
      </c>
      <c r="B8299">
        <v>0.81418740000000001</v>
      </c>
      <c r="C8299">
        <v>2.9739870000000002</v>
      </c>
      <c r="D8299">
        <v>377.8492</v>
      </c>
    </row>
    <row r="8300" spans="1:4" x14ac:dyDescent="0.35">
      <c r="A8300">
        <v>83.2</v>
      </c>
      <c r="B8300">
        <v>0.81431240000000005</v>
      </c>
      <c r="C8300">
        <v>2.97451</v>
      </c>
      <c r="D8300">
        <v>378.18720000000002</v>
      </c>
    </row>
    <row r="8301" spans="1:4" x14ac:dyDescent="0.35">
      <c r="A8301">
        <v>83.21</v>
      </c>
      <c r="B8301">
        <v>0.81449990000000005</v>
      </c>
      <c r="C8301">
        <v>2.9751099999999999</v>
      </c>
      <c r="D8301">
        <v>378.56540000000001</v>
      </c>
    </row>
    <row r="8302" spans="1:4" x14ac:dyDescent="0.35">
      <c r="A8302">
        <v>83.22</v>
      </c>
      <c r="B8302">
        <v>0.81468739999999995</v>
      </c>
      <c r="C8302">
        <v>2.9758680000000002</v>
      </c>
      <c r="D8302">
        <v>378.86380000000003</v>
      </c>
    </row>
    <row r="8303" spans="1:4" x14ac:dyDescent="0.35">
      <c r="A8303">
        <v>83.23</v>
      </c>
      <c r="B8303">
        <v>0.81481239999999999</v>
      </c>
      <c r="C8303">
        <v>2.9766349999999999</v>
      </c>
      <c r="D8303">
        <v>379.07190000000003</v>
      </c>
    </row>
    <row r="8304" spans="1:4" x14ac:dyDescent="0.35">
      <c r="A8304">
        <v>83.24</v>
      </c>
      <c r="B8304">
        <v>0.81493740000000003</v>
      </c>
      <c r="C8304">
        <v>2.9773139999999998</v>
      </c>
      <c r="D8304">
        <v>379.2577</v>
      </c>
    </row>
    <row r="8305" spans="1:4" x14ac:dyDescent="0.35">
      <c r="A8305">
        <v>83.25</v>
      </c>
      <c r="B8305">
        <v>0.81506239999999996</v>
      </c>
      <c r="C8305">
        <v>2.977849</v>
      </c>
      <c r="D8305">
        <v>379.3306</v>
      </c>
    </row>
    <row r="8306" spans="1:4" x14ac:dyDescent="0.35">
      <c r="A8306">
        <v>83.26</v>
      </c>
      <c r="B8306">
        <v>0.81518740000000001</v>
      </c>
      <c r="C8306">
        <v>2.978316</v>
      </c>
      <c r="D8306">
        <v>379.39370000000002</v>
      </c>
    </row>
    <row r="8307" spans="1:4" x14ac:dyDescent="0.35">
      <c r="A8307">
        <v>83.27</v>
      </c>
      <c r="B8307">
        <v>0.81531240000000005</v>
      </c>
      <c r="C8307">
        <v>2.9787539999999999</v>
      </c>
      <c r="D8307">
        <v>379.22910000000002</v>
      </c>
    </row>
    <row r="8308" spans="1:4" x14ac:dyDescent="0.35">
      <c r="A8308">
        <v>83.28</v>
      </c>
      <c r="B8308">
        <v>0.81537490000000001</v>
      </c>
      <c r="C8308">
        <v>2.9792550000000002</v>
      </c>
      <c r="D8308">
        <v>378.89690000000002</v>
      </c>
    </row>
    <row r="8309" spans="1:4" x14ac:dyDescent="0.35">
      <c r="A8309">
        <v>83.29</v>
      </c>
      <c r="B8309">
        <v>0.81543739999999998</v>
      </c>
      <c r="C8309">
        <v>2.97967</v>
      </c>
      <c r="D8309">
        <v>378.62560000000002</v>
      </c>
    </row>
    <row r="8310" spans="1:4" x14ac:dyDescent="0.35">
      <c r="A8310">
        <v>83.3</v>
      </c>
      <c r="B8310">
        <v>0.81549990000000006</v>
      </c>
      <c r="C8310">
        <v>2.9801299999999999</v>
      </c>
      <c r="D8310">
        <v>378.29559999999998</v>
      </c>
    </row>
    <row r="8311" spans="1:4" x14ac:dyDescent="0.35">
      <c r="A8311">
        <v>83.31</v>
      </c>
      <c r="B8311">
        <v>0.81556240000000002</v>
      </c>
      <c r="C8311">
        <v>2.9805519999999999</v>
      </c>
      <c r="D8311">
        <v>377.95499999999998</v>
      </c>
    </row>
    <row r="8312" spans="1:4" x14ac:dyDescent="0.35">
      <c r="A8312">
        <v>83.32</v>
      </c>
      <c r="B8312">
        <v>0.81562489999999999</v>
      </c>
      <c r="C8312">
        <v>2.9810270000000001</v>
      </c>
      <c r="D8312">
        <v>377.78120000000001</v>
      </c>
    </row>
    <row r="8313" spans="1:4" x14ac:dyDescent="0.35">
      <c r="A8313">
        <v>83.33</v>
      </c>
      <c r="B8313">
        <v>0.81568739999999995</v>
      </c>
      <c r="C8313">
        <v>2.9814029999999998</v>
      </c>
      <c r="D8313">
        <v>377.67989999999998</v>
      </c>
    </row>
    <row r="8314" spans="1:4" x14ac:dyDescent="0.35">
      <c r="A8314">
        <v>83.34</v>
      </c>
      <c r="B8314">
        <v>0.81574990000000003</v>
      </c>
      <c r="C8314">
        <v>2.9817650000000002</v>
      </c>
      <c r="D8314">
        <v>377.4273</v>
      </c>
    </row>
    <row r="8315" spans="1:4" x14ac:dyDescent="0.35">
      <c r="A8315">
        <v>83.35</v>
      </c>
      <c r="B8315">
        <v>0.81581239999999999</v>
      </c>
      <c r="C8315">
        <v>2.9820289999999998</v>
      </c>
      <c r="D8315">
        <v>377.09480000000002</v>
      </c>
    </row>
    <row r="8316" spans="1:4" x14ac:dyDescent="0.35">
      <c r="A8316">
        <v>83.36</v>
      </c>
      <c r="B8316">
        <v>0.81587489999999996</v>
      </c>
      <c r="C8316">
        <v>2.9822899999999999</v>
      </c>
      <c r="D8316">
        <v>376.78030000000001</v>
      </c>
    </row>
    <row r="8317" spans="1:4" x14ac:dyDescent="0.35">
      <c r="A8317">
        <v>83.37</v>
      </c>
      <c r="B8317">
        <v>0.81593740000000003</v>
      </c>
      <c r="C8317">
        <v>2.9824459999999999</v>
      </c>
      <c r="D8317">
        <v>376.47519999999997</v>
      </c>
    </row>
    <row r="8318" spans="1:4" x14ac:dyDescent="0.35">
      <c r="A8318">
        <v>83.38</v>
      </c>
      <c r="B8318">
        <v>0.8159999</v>
      </c>
      <c r="C8318">
        <v>2.9826280000000001</v>
      </c>
      <c r="D8318">
        <v>376.30880000000002</v>
      </c>
    </row>
    <row r="8319" spans="1:4" x14ac:dyDescent="0.35">
      <c r="A8319">
        <v>83.39</v>
      </c>
      <c r="B8319">
        <v>0.81606239999999997</v>
      </c>
      <c r="C8319">
        <v>2.9827849999999998</v>
      </c>
      <c r="D8319">
        <v>376.34390000000002</v>
      </c>
    </row>
    <row r="8320" spans="1:4" x14ac:dyDescent="0.35">
      <c r="A8320">
        <v>83.4</v>
      </c>
      <c r="B8320">
        <v>0.81618740000000001</v>
      </c>
      <c r="C8320">
        <v>2.9830559999999999</v>
      </c>
      <c r="D8320">
        <v>376.33229999999998</v>
      </c>
    </row>
    <row r="8321" spans="1:4" x14ac:dyDescent="0.35">
      <c r="A8321">
        <v>83.41</v>
      </c>
      <c r="B8321">
        <v>0.81624989999999997</v>
      </c>
      <c r="C8321">
        <v>2.9832730000000001</v>
      </c>
      <c r="D8321">
        <v>376.31639999999999</v>
      </c>
    </row>
    <row r="8322" spans="1:4" x14ac:dyDescent="0.35">
      <c r="A8322">
        <v>83.42</v>
      </c>
      <c r="B8322">
        <v>0.81631240000000005</v>
      </c>
      <c r="C8322">
        <v>2.9835699999999998</v>
      </c>
      <c r="D8322">
        <v>376.21469999999999</v>
      </c>
    </row>
    <row r="8323" spans="1:4" x14ac:dyDescent="0.35">
      <c r="A8323">
        <v>83.43</v>
      </c>
      <c r="B8323">
        <v>0.81643739999999998</v>
      </c>
      <c r="C8323">
        <v>2.984032</v>
      </c>
      <c r="D8323">
        <v>375.98820000000001</v>
      </c>
    </row>
    <row r="8324" spans="1:4" x14ac:dyDescent="0.35">
      <c r="A8324">
        <v>83.44</v>
      </c>
      <c r="B8324">
        <v>0.81649989999999995</v>
      </c>
      <c r="C8324">
        <v>2.9845820000000001</v>
      </c>
      <c r="D8324">
        <v>375.83420000000001</v>
      </c>
    </row>
    <row r="8325" spans="1:4" x14ac:dyDescent="0.35">
      <c r="A8325">
        <v>83.45</v>
      </c>
      <c r="B8325">
        <v>0.81656240000000002</v>
      </c>
      <c r="C8325">
        <v>2.984966</v>
      </c>
      <c r="D8325">
        <v>375.67110000000002</v>
      </c>
    </row>
    <row r="8326" spans="1:4" x14ac:dyDescent="0.35">
      <c r="A8326">
        <v>83.46</v>
      </c>
      <c r="B8326">
        <v>0.81668739999999995</v>
      </c>
      <c r="C8326">
        <v>2.9853719999999999</v>
      </c>
      <c r="D8326">
        <v>375.7482</v>
      </c>
    </row>
    <row r="8327" spans="1:4" x14ac:dyDescent="0.35">
      <c r="A8327">
        <v>83.47</v>
      </c>
      <c r="B8327">
        <v>0.81674990000000003</v>
      </c>
      <c r="C8327">
        <v>2.985833</v>
      </c>
      <c r="D8327">
        <v>375.78809999999999</v>
      </c>
    </row>
    <row r="8328" spans="1:4" x14ac:dyDescent="0.35">
      <c r="A8328">
        <v>83.48</v>
      </c>
      <c r="B8328">
        <v>0.81681239999999999</v>
      </c>
      <c r="C8328">
        <v>2.9861620000000002</v>
      </c>
      <c r="D8328">
        <v>375.91730000000001</v>
      </c>
    </row>
    <row r="8329" spans="1:4" x14ac:dyDescent="0.35">
      <c r="A8329">
        <v>83.49</v>
      </c>
      <c r="B8329">
        <v>0.81687489999999996</v>
      </c>
      <c r="C8329">
        <v>2.9864299999999999</v>
      </c>
      <c r="D8329">
        <v>376.00389999999999</v>
      </c>
    </row>
    <row r="8330" spans="1:4" x14ac:dyDescent="0.35">
      <c r="A8330">
        <v>83.5</v>
      </c>
      <c r="B8330">
        <v>0.8169999</v>
      </c>
      <c r="C8330">
        <v>2.986729</v>
      </c>
      <c r="D8330">
        <v>376.15530000000001</v>
      </c>
    </row>
    <row r="8331" spans="1:4" x14ac:dyDescent="0.35">
      <c r="A8331">
        <v>83.51</v>
      </c>
      <c r="B8331">
        <v>0.81706239999999997</v>
      </c>
      <c r="C8331">
        <v>2.986945</v>
      </c>
      <c r="D8331">
        <v>376.25040000000001</v>
      </c>
    </row>
    <row r="8332" spans="1:4" x14ac:dyDescent="0.35">
      <c r="A8332">
        <v>83.52</v>
      </c>
      <c r="B8332">
        <v>0.81718740000000001</v>
      </c>
      <c r="C8332">
        <v>2.987082</v>
      </c>
      <c r="D8332">
        <v>376.21839999999997</v>
      </c>
    </row>
    <row r="8333" spans="1:4" x14ac:dyDescent="0.35">
      <c r="A8333">
        <v>83.53</v>
      </c>
      <c r="B8333">
        <v>0.81724989999999997</v>
      </c>
      <c r="C8333">
        <v>2.9873799999999999</v>
      </c>
      <c r="D8333">
        <v>376.2482</v>
      </c>
    </row>
    <row r="8334" spans="1:4" x14ac:dyDescent="0.35">
      <c r="A8334">
        <v>83.54</v>
      </c>
      <c r="B8334">
        <v>0.81737490000000002</v>
      </c>
      <c r="C8334">
        <v>2.9878</v>
      </c>
      <c r="D8334">
        <v>376.24860000000001</v>
      </c>
    </row>
    <row r="8335" spans="1:4" x14ac:dyDescent="0.35">
      <c r="A8335">
        <v>83.55</v>
      </c>
      <c r="B8335">
        <v>0.81743739999999998</v>
      </c>
      <c r="C8335">
        <v>2.9882520000000001</v>
      </c>
      <c r="D8335">
        <v>376.2251</v>
      </c>
    </row>
    <row r="8336" spans="1:4" x14ac:dyDescent="0.35">
      <c r="A8336">
        <v>83.56</v>
      </c>
      <c r="B8336">
        <v>0.81756240000000002</v>
      </c>
      <c r="C8336">
        <v>2.9887250000000001</v>
      </c>
      <c r="D8336">
        <v>376.20139999999998</v>
      </c>
    </row>
    <row r="8337" spans="1:4" x14ac:dyDescent="0.35">
      <c r="A8337">
        <v>83.57</v>
      </c>
      <c r="B8337">
        <v>0.81762489999999999</v>
      </c>
      <c r="C8337">
        <v>2.9891899999999998</v>
      </c>
      <c r="D8337">
        <v>376.12790000000001</v>
      </c>
    </row>
    <row r="8338" spans="1:4" x14ac:dyDescent="0.35">
      <c r="A8338">
        <v>83.58</v>
      </c>
      <c r="B8338">
        <v>0.81774979999999997</v>
      </c>
      <c r="C8338">
        <v>2.9894989999999999</v>
      </c>
      <c r="D8338">
        <v>376.1379</v>
      </c>
    </row>
    <row r="8339" spans="1:4" x14ac:dyDescent="0.35">
      <c r="A8339">
        <v>83.59</v>
      </c>
      <c r="B8339">
        <v>0.81781239999999999</v>
      </c>
      <c r="C8339">
        <v>2.9897480000000001</v>
      </c>
      <c r="D8339">
        <v>376.28449999999998</v>
      </c>
    </row>
    <row r="8340" spans="1:4" x14ac:dyDescent="0.35">
      <c r="A8340">
        <v>83.6</v>
      </c>
      <c r="B8340">
        <v>0.81793740000000004</v>
      </c>
      <c r="C8340">
        <v>2.989938</v>
      </c>
      <c r="D8340">
        <v>376.46969999999999</v>
      </c>
    </row>
    <row r="8341" spans="1:4" x14ac:dyDescent="0.35">
      <c r="A8341">
        <v>83.61</v>
      </c>
      <c r="B8341">
        <v>0.81806239999999997</v>
      </c>
      <c r="C8341">
        <v>2.9903029999999999</v>
      </c>
      <c r="D8341">
        <v>376.57799999999997</v>
      </c>
    </row>
    <row r="8342" spans="1:4" x14ac:dyDescent="0.35">
      <c r="A8342">
        <v>83.62</v>
      </c>
      <c r="B8342">
        <v>0.81812490000000004</v>
      </c>
      <c r="C8342">
        <v>2.9907530000000002</v>
      </c>
      <c r="D8342">
        <v>376.59820000000002</v>
      </c>
    </row>
    <row r="8343" spans="1:4" x14ac:dyDescent="0.35">
      <c r="A8343">
        <v>83.63</v>
      </c>
      <c r="B8343">
        <v>0.81824980000000003</v>
      </c>
      <c r="C8343">
        <v>2.9911650000000001</v>
      </c>
      <c r="D8343">
        <v>376.65109999999999</v>
      </c>
    </row>
    <row r="8344" spans="1:4" x14ac:dyDescent="0.35">
      <c r="A8344">
        <v>83.64</v>
      </c>
      <c r="B8344">
        <v>0.81837490000000002</v>
      </c>
      <c r="C8344">
        <v>2.991517</v>
      </c>
      <c r="D8344">
        <v>376.8537</v>
      </c>
    </row>
    <row r="8345" spans="1:4" x14ac:dyDescent="0.35">
      <c r="A8345">
        <v>83.65</v>
      </c>
      <c r="B8345">
        <v>0.8184998</v>
      </c>
      <c r="C8345">
        <v>2.9918879999999999</v>
      </c>
      <c r="D8345">
        <v>376.99380000000002</v>
      </c>
    </row>
    <row r="8346" spans="1:4" x14ac:dyDescent="0.35">
      <c r="A8346">
        <v>83.66</v>
      </c>
      <c r="B8346">
        <v>0.81862489999999999</v>
      </c>
      <c r="C8346">
        <v>2.9923600000000001</v>
      </c>
      <c r="D8346">
        <v>377.1508</v>
      </c>
    </row>
    <row r="8347" spans="1:4" x14ac:dyDescent="0.35">
      <c r="A8347">
        <v>83.67</v>
      </c>
      <c r="B8347">
        <v>0.81868739999999995</v>
      </c>
      <c r="C8347">
        <v>2.9928979999999998</v>
      </c>
      <c r="D8347">
        <v>377.27620000000002</v>
      </c>
    </row>
    <row r="8348" spans="1:4" x14ac:dyDescent="0.35">
      <c r="A8348">
        <v>83.68</v>
      </c>
      <c r="B8348">
        <v>0.8188124</v>
      </c>
      <c r="C8348">
        <v>2.993433</v>
      </c>
      <c r="D8348">
        <v>377.32990000000001</v>
      </c>
    </row>
    <row r="8349" spans="1:4" x14ac:dyDescent="0.35">
      <c r="A8349">
        <v>83.69</v>
      </c>
      <c r="B8349">
        <v>0.81893740000000004</v>
      </c>
      <c r="C8349">
        <v>2.993906</v>
      </c>
      <c r="D8349">
        <v>377.46839999999997</v>
      </c>
    </row>
    <row r="8350" spans="1:4" x14ac:dyDescent="0.35">
      <c r="A8350">
        <v>83.7</v>
      </c>
      <c r="B8350">
        <v>0.81906239999999997</v>
      </c>
      <c r="C8350">
        <v>2.9943399999999998</v>
      </c>
      <c r="D8350">
        <v>377.53859999999997</v>
      </c>
    </row>
    <row r="8351" spans="1:4" x14ac:dyDescent="0.35">
      <c r="A8351">
        <v>83.71</v>
      </c>
      <c r="B8351">
        <v>0.81918740000000001</v>
      </c>
      <c r="C8351">
        <v>2.9948579999999998</v>
      </c>
      <c r="D8351">
        <v>377.48320000000001</v>
      </c>
    </row>
    <row r="8352" spans="1:4" x14ac:dyDescent="0.35">
      <c r="A8352">
        <v>83.72</v>
      </c>
      <c r="B8352">
        <v>0.81924980000000003</v>
      </c>
      <c r="C8352">
        <v>2.995285</v>
      </c>
      <c r="D8352">
        <v>377.44159999999999</v>
      </c>
    </row>
    <row r="8353" spans="1:4" x14ac:dyDescent="0.35">
      <c r="A8353">
        <v>83.73</v>
      </c>
      <c r="B8353">
        <v>0.81937490000000002</v>
      </c>
      <c r="C8353">
        <v>2.9957129999999998</v>
      </c>
      <c r="D8353">
        <v>377.47239999999999</v>
      </c>
    </row>
    <row r="8354" spans="1:4" x14ac:dyDescent="0.35">
      <c r="A8354">
        <v>83.74</v>
      </c>
      <c r="B8354">
        <v>0.8194998</v>
      </c>
      <c r="C8354">
        <v>2.996076</v>
      </c>
      <c r="D8354">
        <v>377.54640000000001</v>
      </c>
    </row>
    <row r="8355" spans="1:4" x14ac:dyDescent="0.35">
      <c r="A8355">
        <v>83.75</v>
      </c>
      <c r="B8355">
        <v>0.81962489999999999</v>
      </c>
      <c r="C8355">
        <v>2.9965290000000002</v>
      </c>
      <c r="D8355">
        <v>377.59780000000001</v>
      </c>
    </row>
    <row r="8356" spans="1:4" x14ac:dyDescent="0.35">
      <c r="A8356">
        <v>83.76</v>
      </c>
      <c r="B8356">
        <v>0.81974979999999997</v>
      </c>
      <c r="C8356">
        <v>2.9970400000000001</v>
      </c>
      <c r="D8356">
        <v>377.68990000000002</v>
      </c>
    </row>
    <row r="8357" spans="1:4" x14ac:dyDescent="0.35">
      <c r="A8357">
        <v>83.77</v>
      </c>
      <c r="B8357">
        <v>0.81987489999999996</v>
      </c>
      <c r="C8357">
        <v>2.9975770000000002</v>
      </c>
      <c r="D8357">
        <v>377.79</v>
      </c>
    </row>
    <row r="8358" spans="1:4" x14ac:dyDescent="0.35">
      <c r="A8358">
        <v>83.78</v>
      </c>
      <c r="B8358">
        <v>0.81999979999999995</v>
      </c>
      <c r="C8358">
        <v>2.9980030000000002</v>
      </c>
      <c r="D8358">
        <v>377.83859999999999</v>
      </c>
    </row>
    <row r="8359" spans="1:4" x14ac:dyDescent="0.35">
      <c r="A8359">
        <v>83.79</v>
      </c>
      <c r="B8359">
        <v>0.82006239999999997</v>
      </c>
      <c r="C8359">
        <v>2.9984250000000001</v>
      </c>
      <c r="D8359">
        <v>377.79160000000002</v>
      </c>
    </row>
    <row r="8360" spans="1:4" x14ac:dyDescent="0.35">
      <c r="A8360">
        <v>83.8</v>
      </c>
      <c r="B8360">
        <v>0.82018729999999995</v>
      </c>
      <c r="C8360">
        <v>2.998818</v>
      </c>
      <c r="D8360">
        <v>377.70909999999998</v>
      </c>
    </row>
    <row r="8361" spans="1:4" x14ac:dyDescent="0.35">
      <c r="A8361">
        <v>83.81</v>
      </c>
      <c r="B8361">
        <v>0.82024980000000003</v>
      </c>
      <c r="C8361">
        <v>2.9992709999999998</v>
      </c>
      <c r="D8361">
        <v>377.67849999999999</v>
      </c>
    </row>
    <row r="8362" spans="1:4" x14ac:dyDescent="0.35">
      <c r="A8362">
        <v>83.82</v>
      </c>
      <c r="B8362">
        <v>0.82037490000000002</v>
      </c>
      <c r="C8362">
        <v>2.9997379999999998</v>
      </c>
      <c r="D8362">
        <v>377.80099999999999</v>
      </c>
    </row>
    <row r="8363" spans="1:4" x14ac:dyDescent="0.35">
      <c r="A8363">
        <v>83.83</v>
      </c>
      <c r="B8363">
        <v>0.8204998</v>
      </c>
      <c r="C8363">
        <v>3.0002200000000001</v>
      </c>
      <c r="D8363">
        <v>377.851</v>
      </c>
    </row>
    <row r="8364" spans="1:4" x14ac:dyDescent="0.35">
      <c r="A8364">
        <v>83.84</v>
      </c>
      <c r="B8364">
        <v>0.82056240000000003</v>
      </c>
      <c r="C8364">
        <v>3.0006029999999999</v>
      </c>
      <c r="D8364">
        <v>377.91340000000002</v>
      </c>
    </row>
    <row r="8365" spans="1:4" x14ac:dyDescent="0.35">
      <c r="A8365">
        <v>83.85</v>
      </c>
      <c r="B8365">
        <v>0.82068730000000001</v>
      </c>
      <c r="C8365">
        <v>3.0009429999999999</v>
      </c>
      <c r="D8365">
        <v>377.88819999999998</v>
      </c>
    </row>
    <row r="8366" spans="1:4" x14ac:dyDescent="0.35">
      <c r="A8366">
        <v>83.86</v>
      </c>
      <c r="B8366">
        <v>0.82074979999999997</v>
      </c>
      <c r="C8366">
        <v>3.0012660000000002</v>
      </c>
      <c r="D8366">
        <v>377.8535</v>
      </c>
    </row>
    <row r="8367" spans="1:4" x14ac:dyDescent="0.35">
      <c r="A8367">
        <v>83.87</v>
      </c>
      <c r="B8367">
        <v>0.82087489999999996</v>
      </c>
      <c r="C8367">
        <v>3.0018159999999998</v>
      </c>
      <c r="D8367">
        <v>377.8349</v>
      </c>
    </row>
    <row r="8368" spans="1:4" x14ac:dyDescent="0.35">
      <c r="A8368">
        <v>83.88</v>
      </c>
      <c r="B8368">
        <v>0.82093729999999998</v>
      </c>
      <c r="C8368">
        <v>3.0022039999999999</v>
      </c>
      <c r="D8368">
        <v>377.95659999999998</v>
      </c>
    </row>
    <row r="8369" spans="1:4" x14ac:dyDescent="0.35">
      <c r="A8369">
        <v>83.89</v>
      </c>
      <c r="B8369">
        <v>0.82106239999999997</v>
      </c>
      <c r="C8369">
        <v>3.0026199999999998</v>
      </c>
      <c r="D8369">
        <v>377.82960000000003</v>
      </c>
    </row>
    <row r="8370" spans="1:4" x14ac:dyDescent="0.35">
      <c r="A8370">
        <v>83.9</v>
      </c>
      <c r="B8370">
        <v>0.82112490000000005</v>
      </c>
      <c r="C8370">
        <v>3.0029859999999999</v>
      </c>
      <c r="D8370">
        <v>377.64049999999997</v>
      </c>
    </row>
    <row r="8371" spans="1:4" x14ac:dyDescent="0.35">
      <c r="A8371">
        <v>83.91</v>
      </c>
      <c r="B8371">
        <v>0.82124989999999998</v>
      </c>
      <c r="C8371">
        <v>3.0033609999999999</v>
      </c>
      <c r="D8371">
        <v>377.34539999999998</v>
      </c>
    </row>
    <row r="8372" spans="1:4" x14ac:dyDescent="0.35">
      <c r="A8372">
        <v>83.92</v>
      </c>
      <c r="B8372">
        <v>0.82131240000000005</v>
      </c>
      <c r="C8372">
        <v>3.003851</v>
      </c>
      <c r="D8372">
        <v>377.14350000000002</v>
      </c>
    </row>
    <row r="8373" spans="1:4" x14ac:dyDescent="0.35">
      <c r="A8373">
        <v>83.93</v>
      </c>
      <c r="B8373">
        <v>0.82143739999999998</v>
      </c>
      <c r="C8373">
        <v>3.0042450000000001</v>
      </c>
      <c r="D8373">
        <v>377.06670000000003</v>
      </c>
    </row>
    <row r="8374" spans="1:4" x14ac:dyDescent="0.35">
      <c r="A8374">
        <v>83.94</v>
      </c>
      <c r="B8374">
        <v>0.82149989999999995</v>
      </c>
      <c r="C8374">
        <v>3.0045999999999999</v>
      </c>
      <c r="D8374">
        <v>376.96929999999998</v>
      </c>
    </row>
    <row r="8375" spans="1:4" x14ac:dyDescent="0.35">
      <c r="A8375">
        <v>83.95</v>
      </c>
      <c r="B8375">
        <v>0.82162489999999999</v>
      </c>
      <c r="C8375">
        <v>3.0049290000000002</v>
      </c>
      <c r="D8375">
        <v>377.03809999999999</v>
      </c>
    </row>
    <row r="8376" spans="1:4" x14ac:dyDescent="0.35">
      <c r="A8376">
        <v>83.96</v>
      </c>
      <c r="B8376">
        <v>0.82168739999999996</v>
      </c>
      <c r="C8376">
        <v>3.0052469999999998</v>
      </c>
      <c r="D8376">
        <v>377.08929999999998</v>
      </c>
    </row>
    <row r="8377" spans="1:4" x14ac:dyDescent="0.35">
      <c r="A8377">
        <v>83.97</v>
      </c>
      <c r="B8377">
        <v>0.8218124</v>
      </c>
      <c r="C8377">
        <v>3.0056850000000002</v>
      </c>
      <c r="D8377">
        <v>377.14490000000001</v>
      </c>
    </row>
    <row r="8378" spans="1:4" x14ac:dyDescent="0.35">
      <c r="A8378">
        <v>83.98</v>
      </c>
      <c r="B8378">
        <v>0.82187489999999996</v>
      </c>
      <c r="C8378">
        <v>3.0061360000000001</v>
      </c>
      <c r="D8378">
        <v>377.25580000000002</v>
      </c>
    </row>
    <row r="8379" spans="1:4" x14ac:dyDescent="0.35">
      <c r="A8379">
        <v>83.99</v>
      </c>
      <c r="B8379">
        <v>0.82199990000000001</v>
      </c>
      <c r="C8379">
        <v>3.0064470000000001</v>
      </c>
      <c r="D8379">
        <v>377.31439999999998</v>
      </c>
    </row>
    <row r="8380" spans="1:4" x14ac:dyDescent="0.35">
      <c r="A8380">
        <v>84</v>
      </c>
      <c r="B8380">
        <v>0.82212490000000005</v>
      </c>
      <c r="C8380">
        <v>3.006675</v>
      </c>
      <c r="D8380">
        <v>377.3184</v>
      </c>
    </row>
    <row r="8381" spans="1:4" x14ac:dyDescent="0.35">
      <c r="A8381">
        <v>84.01</v>
      </c>
      <c r="B8381">
        <v>0.82218740000000001</v>
      </c>
      <c r="C8381">
        <v>3.0069750000000002</v>
      </c>
      <c r="D8381">
        <v>377.39460000000003</v>
      </c>
    </row>
    <row r="8382" spans="1:4" x14ac:dyDescent="0.35">
      <c r="A8382">
        <v>84.02</v>
      </c>
      <c r="B8382">
        <v>0.82231240000000005</v>
      </c>
      <c r="C8382">
        <v>3.0073639999999999</v>
      </c>
      <c r="D8382">
        <v>377.43529999999998</v>
      </c>
    </row>
    <row r="8383" spans="1:4" x14ac:dyDescent="0.35">
      <c r="A8383">
        <v>84.03</v>
      </c>
      <c r="B8383">
        <v>0.82243739999999999</v>
      </c>
      <c r="C8383">
        <v>3.0077029999999998</v>
      </c>
      <c r="D8383">
        <v>377.42219999999998</v>
      </c>
    </row>
    <row r="8384" spans="1:4" x14ac:dyDescent="0.35">
      <c r="A8384">
        <v>84.04</v>
      </c>
      <c r="B8384">
        <v>0.82256240000000003</v>
      </c>
      <c r="C8384">
        <v>3.0081600000000002</v>
      </c>
      <c r="D8384">
        <v>377.54129999999998</v>
      </c>
    </row>
    <row r="8385" spans="1:4" x14ac:dyDescent="0.35">
      <c r="A8385">
        <v>84.05</v>
      </c>
      <c r="B8385">
        <v>0.82262489999999999</v>
      </c>
      <c r="C8385">
        <v>3.0086270000000002</v>
      </c>
      <c r="D8385">
        <v>377.6687</v>
      </c>
    </row>
    <row r="8386" spans="1:4" x14ac:dyDescent="0.35">
      <c r="A8386">
        <v>84.06</v>
      </c>
      <c r="B8386">
        <v>0.82274990000000003</v>
      </c>
      <c r="C8386">
        <v>3.0090590000000002</v>
      </c>
      <c r="D8386">
        <v>377.7355</v>
      </c>
    </row>
    <row r="8387" spans="1:4" x14ac:dyDescent="0.35">
      <c r="A8387">
        <v>84.07</v>
      </c>
      <c r="B8387">
        <v>0.82287489999999996</v>
      </c>
      <c r="C8387">
        <v>3.0095670000000001</v>
      </c>
      <c r="D8387">
        <v>377.64010000000002</v>
      </c>
    </row>
    <row r="8388" spans="1:4" x14ac:dyDescent="0.35">
      <c r="A8388">
        <v>84.08</v>
      </c>
      <c r="B8388">
        <v>0.82293740000000004</v>
      </c>
      <c r="C8388">
        <v>3.0100159999999998</v>
      </c>
      <c r="D8388">
        <v>377.53859999999997</v>
      </c>
    </row>
    <row r="8389" spans="1:4" x14ac:dyDescent="0.35">
      <c r="A8389">
        <v>84.09</v>
      </c>
      <c r="B8389">
        <v>0.82306239999999997</v>
      </c>
      <c r="C8389">
        <v>3.0103689999999999</v>
      </c>
      <c r="D8389">
        <v>377.57740000000001</v>
      </c>
    </row>
    <row r="8390" spans="1:4" x14ac:dyDescent="0.35">
      <c r="A8390">
        <v>84.1</v>
      </c>
      <c r="B8390">
        <v>0.82312490000000005</v>
      </c>
      <c r="C8390">
        <v>3.010812</v>
      </c>
      <c r="D8390">
        <v>377.63889999999998</v>
      </c>
    </row>
    <row r="8391" spans="1:4" x14ac:dyDescent="0.35">
      <c r="A8391">
        <v>84.11</v>
      </c>
      <c r="B8391">
        <v>0.82324989999999998</v>
      </c>
      <c r="C8391">
        <v>3.0112049999999999</v>
      </c>
      <c r="D8391">
        <v>377.72570000000002</v>
      </c>
    </row>
    <row r="8392" spans="1:4" x14ac:dyDescent="0.35">
      <c r="A8392">
        <v>84.12</v>
      </c>
      <c r="B8392">
        <v>0.82331240000000006</v>
      </c>
      <c r="C8392">
        <v>3.0116719999999999</v>
      </c>
      <c r="D8392">
        <v>377.7183</v>
      </c>
    </row>
    <row r="8393" spans="1:4" x14ac:dyDescent="0.35">
      <c r="A8393">
        <v>84.13</v>
      </c>
      <c r="B8393">
        <v>0.82343739999999999</v>
      </c>
      <c r="C8393">
        <v>3.012035</v>
      </c>
      <c r="D8393">
        <v>377.58499999999998</v>
      </c>
    </row>
    <row r="8394" spans="1:4" x14ac:dyDescent="0.35">
      <c r="A8394">
        <v>84.14</v>
      </c>
      <c r="B8394">
        <v>0.82349989999999995</v>
      </c>
      <c r="C8394">
        <v>3.01241</v>
      </c>
      <c r="D8394">
        <v>377.45979999999997</v>
      </c>
    </row>
    <row r="8395" spans="1:4" x14ac:dyDescent="0.35">
      <c r="A8395">
        <v>84.15</v>
      </c>
      <c r="B8395">
        <v>0.82356240000000003</v>
      </c>
      <c r="C8395">
        <v>3.012778</v>
      </c>
      <c r="D8395">
        <v>377.30560000000003</v>
      </c>
    </row>
    <row r="8396" spans="1:4" x14ac:dyDescent="0.35">
      <c r="A8396">
        <v>84.16</v>
      </c>
      <c r="B8396">
        <v>0.82362489999999999</v>
      </c>
      <c r="C8396">
        <v>3.0130509999999999</v>
      </c>
      <c r="D8396">
        <v>377.2319</v>
      </c>
    </row>
    <row r="8397" spans="1:4" x14ac:dyDescent="0.35">
      <c r="A8397">
        <v>84.17</v>
      </c>
      <c r="B8397">
        <v>0.82368739999999996</v>
      </c>
      <c r="C8397">
        <v>3.013245</v>
      </c>
      <c r="D8397">
        <v>377.11529999999999</v>
      </c>
    </row>
    <row r="8398" spans="1:4" x14ac:dyDescent="0.35">
      <c r="A8398">
        <v>84.18</v>
      </c>
      <c r="B8398">
        <v>0.82374990000000003</v>
      </c>
      <c r="C8398">
        <v>3.0136660000000002</v>
      </c>
      <c r="D8398">
        <v>376.93090000000001</v>
      </c>
    </row>
    <row r="8399" spans="1:4" x14ac:dyDescent="0.35">
      <c r="A8399">
        <v>84.19</v>
      </c>
      <c r="B8399">
        <v>0.8238124</v>
      </c>
      <c r="C8399">
        <v>3.0139800000000001</v>
      </c>
      <c r="D8399">
        <v>376.81490000000002</v>
      </c>
    </row>
    <row r="8400" spans="1:4" x14ac:dyDescent="0.35">
      <c r="A8400">
        <v>84.2</v>
      </c>
      <c r="B8400">
        <v>0.82393740000000004</v>
      </c>
      <c r="C8400">
        <v>3.0143140000000002</v>
      </c>
      <c r="D8400">
        <v>376.68599999999998</v>
      </c>
    </row>
    <row r="8401" spans="1:4" x14ac:dyDescent="0.35">
      <c r="A8401">
        <v>84.21</v>
      </c>
      <c r="B8401">
        <v>0.82399990000000001</v>
      </c>
      <c r="C8401">
        <v>3.0145279999999999</v>
      </c>
      <c r="D8401">
        <v>376.46910000000003</v>
      </c>
    </row>
    <row r="8402" spans="1:4" x14ac:dyDescent="0.35">
      <c r="A8402">
        <v>84.22</v>
      </c>
      <c r="B8402">
        <v>0.82406239999999997</v>
      </c>
      <c r="C8402">
        <v>3.014732</v>
      </c>
      <c r="D8402">
        <v>376.38619999999997</v>
      </c>
    </row>
    <row r="8403" spans="1:4" x14ac:dyDescent="0.35">
      <c r="A8403">
        <v>84.23</v>
      </c>
      <c r="B8403">
        <v>0.82418740000000001</v>
      </c>
      <c r="C8403">
        <v>3.0151050000000001</v>
      </c>
      <c r="D8403">
        <v>376.55180000000001</v>
      </c>
    </row>
    <row r="8404" spans="1:4" x14ac:dyDescent="0.35">
      <c r="A8404">
        <v>84.24</v>
      </c>
      <c r="B8404">
        <v>0.82424989999999998</v>
      </c>
      <c r="C8404">
        <v>3.01545</v>
      </c>
      <c r="D8404">
        <v>376.62549999999999</v>
      </c>
    </row>
    <row r="8405" spans="1:4" x14ac:dyDescent="0.35">
      <c r="A8405">
        <v>84.25</v>
      </c>
      <c r="B8405">
        <v>0.82431239999999995</v>
      </c>
      <c r="C8405">
        <v>3.0157980000000002</v>
      </c>
      <c r="D8405">
        <v>376.63819999999998</v>
      </c>
    </row>
    <row r="8406" spans="1:4" x14ac:dyDescent="0.35">
      <c r="A8406">
        <v>84.26</v>
      </c>
      <c r="B8406">
        <v>0.82443739999999999</v>
      </c>
      <c r="C8406">
        <v>3.01614</v>
      </c>
      <c r="D8406">
        <v>376.6515</v>
      </c>
    </row>
    <row r="8407" spans="1:4" x14ac:dyDescent="0.35">
      <c r="A8407">
        <v>84.27</v>
      </c>
      <c r="B8407">
        <v>0.82449989999999995</v>
      </c>
      <c r="C8407">
        <v>3.0164909999999998</v>
      </c>
      <c r="D8407">
        <v>376.60410000000002</v>
      </c>
    </row>
    <row r="8408" spans="1:4" x14ac:dyDescent="0.35">
      <c r="A8408">
        <v>84.28</v>
      </c>
      <c r="B8408">
        <v>0.82462489999999999</v>
      </c>
      <c r="C8408">
        <v>3.017023</v>
      </c>
      <c r="D8408">
        <v>376.58249999999998</v>
      </c>
    </row>
    <row r="8409" spans="1:4" x14ac:dyDescent="0.35">
      <c r="A8409">
        <v>84.29</v>
      </c>
      <c r="B8409">
        <v>0.82474990000000004</v>
      </c>
      <c r="C8409">
        <v>3.017468</v>
      </c>
      <c r="D8409">
        <v>376.66329999999999</v>
      </c>
    </row>
    <row r="8410" spans="1:4" x14ac:dyDescent="0.35">
      <c r="A8410">
        <v>84.3</v>
      </c>
      <c r="B8410">
        <v>0.82487489999999997</v>
      </c>
      <c r="C8410">
        <v>3.0177369999999999</v>
      </c>
      <c r="D8410">
        <v>376.81610000000001</v>
      </c>
    </row>
    <row r="8411" spans="1:4" x14ac:dyDescent="0.35">
      <c r="A8411">
        <v>84.31</v>
      </c>
      <c r="B8411">
        <v>0.82493740000000004</v>
      </c>
      <c r="C8411">
        <v>3.0179670000000001</v>
      </c>
      <c r="D8411">
        <v>377.09649999999999</v>
      </c>
    </row>
    <row r="8412" spans="1:4" x14ac:dyDescent="0.35">
      <c r="A8412">
        <v>84.32</v>
      </c>
      <c r="B8412">
        <v>0.82512490000000005</v>
      </c>
      <c r="C8412">
        <v>3.0183279999999999</v>
      </c>
      <c r="D8412">
        <v>377.2296</v>
      </c>
    </row>
    <row r="8413" spans="1:4" x14ac:dyDescent="0.35">
      <c r="A8413">
        <v>84.33</v>
      </c>
      <c r="B8413">
        <v>0.82524989999999998</v>
      </c>
      <c r="C8413">
        <v>3.0187050000000002</v>
      </c>
      <c r="D8413">
        <v>377.2296</v>
      </c>
    </row>
    <row r="8414" spans="1:4" x14ac:dyDescent="0.35">
      <c r="A8414">
        <v>84.34</v>
      </c>
      <c r="B8414">
        <v>0.82537490000000002</v>
      </c>
      <c r="C8414">
        <v>3.0191539999999999</v>
      </c>
      <c r="D8414">
        <v>377.25990000000002</v>
      </c>
    </row>
    <row r="8415" spans="1:4" x14ac:dyDescent="0.35">
      <c r="A8415">
        <v>84.35</v>
      </c>
      <c r="B8415">
        <v>0.82549989999999995</v>
      </c>
      <c r="C8415">
        <v>3.0195720000000001</v>
      </c>
      <c r="D8415">
        <v>377.4828</v>
      </c>
    </row>
    <row r="8416" spans="1:4" x14ac:dyDescent="0.35">
      <c r="A8416">
        <v>84.36</v>
      </c>
      <c r="B8416">
        <v>0.82562489999999999</v>
      </c>
      <c r="C8416">
        <v>3.0199929999999999</v>
      </c>
      <c r="D8416">
        <v>377.80450000000002</v>
      </c>
    </row>
    <row r="8417" spans="1:4" x14ac:dyDescent="0.35">
      <c r="A8417">
        <v>84.37</v>
      </c>
      <c r="B8417">
        <v>0.8258124</v>
      </c>
      <c r="C8417">
        <v>3.020546</v>
      </c>
      <c r="D8417">
        <v>378.1952</v>
      </c>
    </row>
    <row r="8418" spans="1:4" x14ac:dyDescent="0.35">
      <c r="A8418">
        <v>84.38</v>
      </c>
      <c r="B8418">
        <v>0.82599990000000001</v>
      </c>
      <c r="C8418">
        <v>3.0210659999999998</v>
      </c>
      <c r="D8418">
        <v>378.44920000000002</v>
      </c>
    </row>
    <row r="8419" spans="1:4" x14ac:dyDescent="0.35">
      <c r="A8419">
        <v>84.39</v>
      </c>
      <c r="B8419">
        <v>0.82612490000000005</v>
      </c>
      <c r="C8419">
        <v>3.0215879999999999</v>
      </c>
      <c r="D8419">
        <v>378.67259999999999</v>
      </c>
    </row>
    <row r="8420" spans="1:4" x14ac:dyDescent="0.35">
      <c r="A8420">
        <v>84.4</v>
      </c>
      <c r="B8420">
        <v>0.82631239999999995</v>
      </c>
      <c r="C8420">
        <v>3.0221429999999998</v>
      </c>
      <c r="D8420">
        <v>378.88869999999997</v>
      </c>
    </row>
    <row r="8421" spans="1:4" x14ac:dyDescent="0.35">
      <c r="A8421">
        <v>84.41</v>
      </c>
      <c r="B8421">
        <v>0.82643739999999999</v>
      </c>
      <c r="C8421">
        <v>3.0227020000000002</v>
      </c>
      <c r="D8421">
        <v>379.22559999999999</v>
      </c>
    </row>
    <row r="8422" spans="1:4" x14ac:dyDescent="0.35">
      <c r="A8422">
        <v>84.42</v>
      </c>
      <c r="B8422">
        <v>0.8266249</v>
      </c>
      <c r="C8422">
        <v>3.0233460000000001</v>
      </c>
      <c r="D8422">
        <v>379.4529</v>
      </c>
    </row>
    <row r="8423" spans="1:4" x14ac:dyDescent="0.35">
      <c r="A8423">
        <v>84.43</v>
      </c>
      <c r="B8423">
        <v>0.82674990000000004</v>
      </c>
      <c r="C8423">
        <v>3.024111</v>
      </c>
      <c r="D8423">
        <v>379.74619999999999</v>
      </c>
    </row>
    <row r="8424" spans="1:4" x14ac:dyDescent="0.35">
      <c r="A8424">
        <v>84.44</v>
      </c>
      <c r="B8424">
        <v>0.82693740000000004</v>
      </c>
      <c r="C8424">
        <v>3.0248560000000002</v>
      </c>
      <c r="D8424">
        <v>379.84129999999999</v>
      </c>
    </row>
    <row r="8425" spans="1:4" x14ac:dyDescent="0.35">
      <c r="A8425">
        <v>84.45</v>
      </c>
      <c r="B8425">
        <v>0.82706239999999998</v>
      </c>
      <c r="C8425">
        <v>3.025474</v>
      </c>
      <c r="D8425">
        <v>379.67059999999998</v>
      </c>
    </row>
    <row r="8426" spans="1:4" x14ac:dyDescent="0.35">
      <c r="A8426">
        <v>84.46</v>
      </c>
      <c r="B8426">
        <v>0.82718740000000002</v>
      </c>
      <c r="C8426">
        <v>3.026081</v>
      </c>
      <c r="D8426">
        <v>379.56439999999998</v>
      </c>
    </row>
    <row r="8427" spans="1:4" x14ac:dyDescent="0.35">
      <c r="A8427">
        <v>84.47</v>
      </c>
      <c r="B8427">
        <v>0.82724989999999998</v>
      </c>
      <c r="C8427">
        <v>3.0266660000000001</v>
      </c>
      <c r="D8427">
        <v>379.52949999999998</v>
      </c>
    </row>
    <row r="8428" spans="1:4" x14ac:dyDescent="0.35">
      <c r="A8428">
        <v>84.48</v>
      </c>
      <c r="B8428">
        <v>0.82737490000000002</v>
      </c>
      <c r="C8428">
        <v>3.0271319999999999</v>
      </c>
      <c r="D8428">
        <v>379.40719999999999</v>
      </c>
    </row>
    <row r="8429" spans="1:4" x14ac:dyDescent="0.35">
      <c r="A8429">
        <v>84.49</v>
      </c>
      <c r="B8429">
        <v>0.82743730000000004</v>
      </c>
      <c r="C8429">
        <v>3.0275020000000001</v>
      </c>
      <c r="D8429">
        <v>379.2056</v>
      </c>
    </row>
    <row r="8430" spans="1:4" x14ac:dyDescent="0.35">
      <c r="A8430">
        <v>84.5</v>
      </c>
      <c r="B8430">
        <v>0.82749989999999995</v>
      </c>
      <c r="C8430">
        <v>3.0278119999999999</v>
      </c>
      <c r="D8430">
        <v>378.84820000000002</v>
      </c>
    </row>
    <row r="8431" spans="1:4" x14ac:dyDescent="0.35">
      <c r="A8431">
        <v>84.51</v>
      </c>
      <c r="B8431">
        <v>0.82756240000000003</v>
      </c>
      <c r="C8431">
        <v>3.0281639999999999</v>
      </c>
      <c r="D8431">
        <v>378.56889999999999</v>
      </c>
    </row>
    <row r="8432" spans="1:4" x14ac:dyDescent="0.35">
      <c r="A8432">
        <v>84.52</v>
      </c>
      <c r="B8432">
        <v>0.8276249</v>
      </c>
      <c r="C8432">
        <v>3.0286219999999999</v>
      </c>
      <c r="D8432">
        <v>378.40809999999999</v>
      </c>
    </row>
    <row r="8433" spans="1:4" x14ac:dyDescent="0.35">
      <c r="A8433">
        <v>84.53</v>
      </c>
      <c r="B8433">
        <v>0.82768730000000001</v>
      </c>
      <c r="C8433">
        <v>3.0289269999999999</v>
      </c>
      <c r="D8433">
        <v>378.26029999999997</v>
      </c>
    </row>
    <row r="8434" spans="1:4" x14ac:dyDescent="0.35">
      <c r="A8434">
        <v>84.54</v>
      </c>
      <c r="B8434">
        <v>0.82774990000000004</v>
      </c>
      <c r="C8434">
        <v>3.0291929999999998</v>
      </c>
      <c r="D8434">
        <v>378.08670000000001</v>
      </c>
    </row>
    <row r="8435" spans="1:4" x14ac:dyDescent="0.35">
      <c r="A8435">
        <v>84.55</v>
      </c>
      <c r="B8435">
        <v>0.8278124</v>
      </c>
      <c r="C8435">
        <v>3.029614</v>
      </c>
      <c r="D8435">
        <v>377.8802</v>
      </c>
    </row>
    <row r="8436" spans="1:4" x14ac:dyDescent="0.35">
      <c r="A8436">
        <v>84.56</v>
      </c>
      <c r="B8436">
        <v>0.82787489999999997</v>
      </c>
      <c r="C8436">
        <v>3.0300850000000001</v>
      </c>
      <c r="D8436">
        <v>377.608</v>
      </c>
    </row>
    <row r="8437" spans="1:4" x14ac:dyDescent="0.35">
      <c r="A8437">
        <v>84.57</v>
      </c>
      <c r="B8437">
        <v>0.82793729999999999</v>
      </c>
      <c r="C8437">
        <v>3.0305059999999999</v>
      </c>
      <c r="D8437">
        <v>377.2921</v>
      </c>
    </row>
    <row r="8438" spans="1:4" x14ac:dyDescent="0.35">
      <c r="A8438">
        <v>84.58</v>
      </c>
      <c r="B8438">
        <v>0.82806239999999998</v>
      </c>
      <c r="C8438">
        <v>3.0307210000000002</v>
      </c>
      <c r="D8438">
        <v>377.0899</v>
      </c>
    </row>
    <row r="8439" spans="1:4" x14ac:dyDescent="0.35">
      <c r="A8439">
        <v>84.59</v>
      </c>
      <c r="B8439">
        <v>0.82812490000000005</v>
      </c>
      <c r="C8439">
        <v>3.0308579999999998</v>
      </c>
      <c r="D8439">
        <v>376.94639999999998</v>
      </c>
    </row>
    <row r="8440" spans="1:4" x14ac:dyDescent="0.35">
      <c r="A8440">
        <v>84.6</v>
      </c>
      <c r="B8440">
        <v>0.82818729999999996</v>
      </c>
      <c r="C8440">
        <v>3.0311309999999998</v>
      </c>
      <c r="D8440">
        <v>376.80079999999998</v>
      </c>
    </row>
    <row r="8441" spans="1:4" x14ac:dyDescent="0.35">
      <c r="A8441">
        <v>84.61</v>
      </c>
      <c r="B8441">
        <v>0.82824989999999998</v>
      </c>
      <c r="C8441">
        <v>3.031444</v>
      </c>
      <c r="D8441">
        <v>376.53390000000002</v>
      </c>
    </row>
    <row r="8442" spans="1:4" x14ac:dyDescent="0.35">
      <c r="A8442">
        <v>84.62</v>
      </c>
      <c r="B8442">
        <v>0.82831239999999995</v>
      </c>
      <c r="C8442">
        <v>3.0317569999999998</v>
      </c>
      <c r="D8442">
        <v>376.34269999999998</v>
      </c>
    </row>
    <row r="8443" spans="1:4" x14ac:dyDescent="0.35">
      <c r="A8443">
        <v>84.63</v>
      </c>
      <c r="B8443">
        <v>0.82843730000000004</v>
      </c>
      <c r="C8443">
        <v>3.0320689999999999</v>
      </c>
      <c r="D8443">
        <v>376.29629999999997</v>
      </c>
    </row>
    <row r="8444" spans="1:4" x14ac:dyDescent="0.35">
      <c r="A8444">
        <v>84.64</v>
      </c>
      <c r="B8444">
        <v>0.82849989999999996</v>
      </c>
      <c r="C8444">
        <v>3.032375</v>
      </c>
      <c r="D8444">
        <v>376.3562</v>
      </c>
    </row>
    <row r="8445" spans="1:4" x14ac:dyDescent="0.35">
      <c r="A8445">
        <v>84.65</v>
      </c>
      <c r="B8445">
        <v>0.82856240000000003</v>
      </c>
      <c r="C8445">
        <v>3.0326879999999998</v>
      </c>
      <c r="D8445">
        <v>376.34930000000003</v>
      </c>
    </row>
    <row r="8446" spans="1:4" x14ac:dyDescent="0.35">
      <c r="A8446">
        <v>84.66</v>
      </c>
      <c r="B8446">
        <v>0.82868730000000002</v>
      </c>
      <c r="C8446">
        <v>3.0331760000000001</v>
      </c>
      <c r="D8446">
        <v>376.3997</v>
      </c>
    </row>
    <row r="8447" spans="1:4" x14ac:dyDescent="0.35">
      <c r="A8447">
        <v>84.67</v>
      </c>
      <c r="B8447">
        <v>0.82874990000000004</v>
      </c>
      <c r="C8447">
        <v>3.0334850000000002</v>
      </c>
      <c r="D8447">
        <v>376.40809999999999</v>
      </c>
    </row>
    <row r="8448" spans="1:4" x14ac:dyDescent="0.35">
      <c r="A8448">
        <v>84.68</v>
      </c>
      <c r="B8448">
        <v>0.8288124</v>
      </c>
      <c r="C8448">
        <v>3.0337190000000001</v>
      </c>
      <c r="D8448">
        <v>376.53829999999999</v>
      </c>
    </row>
    <row r="8449" spans="1:4" x14ac:dyDescent="0.35">
      <c r="A8449">
        <v>84.69</v>
      </c>
      <c r="B8449">
        <v>0.82887489999999997</v>
      </c>
      <c r="C8449">
        <v>3.0338820000000002</v>
      </c>
      <c r="D8449">
        <v>376.67290000000003</v>
      </c>
    </row>
    <row r="8450" spans="1:4" x14ac:dyDescent="0.35">
      <c r="A8450">
        <v>84.7</v>
      </c>
      <c r="B8450">
        <v>0.82899990000000001</v>
      </c>
      <c r="C8450">
        <v>3.0340799999999999</v>
      </c>
      <c r="D8450">
        <v>376.62920000000003</v>
      </c>
    </row>
    <row r="8451" spans="1:4" x14ac:dyDescent="0.35">
      <c r="A8451">
        <v>84.71</v>
      </c>
      <c r="B8451">
        <v>0.82906239999999998</v>
      </c>
      <c r="C8451">
        <v>3.0342880000000001</v>
      </c>
      <c r="D8451">
        <v>376.4579</v>
      </c>
    </row>
    <row r="8452" spans="1:4" x14ac:dyDescent="0.35">
      <c r="A8452">
        <v>84.72</v>
      </c>
      <c r="B8452">
        <v>0.82918729999999996</v>
      </c>
      <c r="C8452">
        <v>3.034659</v>
      </c>
      <c r="D8452">
        <v>376.34739999999999</v>
      </c>
    </row>
    <row r="8453" spans="1:4" x14ac:dyDescent="0.35">
      <c r="A8453">
        <v>84.73</v>
      </c>
      <c r="B8453">
        <v>0.82924989999999998</v>
      </c>
      <c r="C8453">
        <v>3.0350579999999998</v>
      </c>
      <c r="D8453">
        <v>376.37349999999998</v>
      </c>
    </row>
    <row r="8454" spans="1:4" x14ac:dyDescent="0.35">
      <c r="A8454">
        <v>84.74</v>
      </c>
      <c r="B8454">
        <v>0.82937479999999997</v>
      </c>
      <c r="C8454">
        <v>3.0354420000000002</v>
      </c>
      <c r="D8454">
        <v>376.43990000000002</v>
      </c>
    </row>
    <row r="8455" spans="1:4" x14ac:dyDescent="0.35">
      <c r="A8455">
        <v>84.75</v>
      </c>
      <c r="B8455">
        <v>0.82949989999999996</v>
      </c>
      <c r="C8455">
        <v>3.03586</v>
      </c>
      <c r="D8455">
        <v>376.62090000000001</v>
      </c>
    </row>
    <row r="8456" spans="1:4" x14ac:dyDescent="0.35">
      <c r="A8456">
        <v>84.76</v>
      </c>
      <c r="B8456">
        <v>0.82956240000000003</v>
      </c>
      <c r="C8456">
        <v>3.0362740000000001</v>
      </c>
      <c r="D8456">
        <v>376.8365</v>
      </c>
    </row>
    <row r="8457" spans="1:4" x14ac:dyDescent="0.35">
      <c r="A8457">
        <v>84.77</v>
      </c>
      <c r="B8457">
        <v>0.82968730000000002</v>
      </c>
      <c r="C8457">
        <v>3.0366119999999999</v>
      </c>
      <c r="D8457">
        <v>376.94470000000001</v>
      </c>
    </row>
    <row r="8458" spans="1:4" x14ac:dyDescent="0.35">
      <c r="A8458">
        <v>84.78</v>
      </c>
      <c r="B8458">
        <v>0.82981240000000001</v>
      </c>
      <c r="C8458">
        <v>3.0369470000000001</v>
      </c>
      <c r="D8458">
        <v>377.15390000000002</v>
      </c>
    </row>
    <row r="8459" spans="1:4" x14ac:dyDescent="0.35">
      <c r="A8459">
        <v>84.79</v>
      </c>
      <c r="B8459">
        <v>0.82987480000000002</v>
      </c>
      <c r="C8459">
        <v>3.0373320000000001</v>
      </c>
      <c r="D8459">
        <v>377.34519999999998</v>
      </c>
    </row>
    <row r="8460" spans="1:4" x14ac:dyDescent="0.35">
      <c r="A8460">
        <v>84.8</v>
      </c>
      <c r="B8460">
        <v>0.82999990000000001</v>
      </c>
      <c r="C8460">
        <v>3.0377990000000001</v>
      </c>
      <c r="D8460">
        <v>377.39420000000001</v>
      </c>
    </row>
    <row r="8461" spans="1:4" x14ac:dyDescent="0.35">
      <c r="A8461">
        <v>84.81</v>
      </c>
      <c r="B8461">
        <v>0.8301248</v>
      </c>
      <c r="C8461">
        <v>3.0382729999999998</v>
      </c>
      <c r="D8461">
        <v>377.51490000000001</v>
      </c>
    </row>
    <row r="8462" spans="1:4" x14ac:dyDescent="0.35">
      <c r="A8462">
        <v>84.82</v>
      </c>
      <c r="B8462">
        <v>0.83018729999999996</v>
      </c>
      <c r="C8462">
        <v>3.0386120000000001</v>
      </c>
      <c r="D8462">
        <v>377.6481</v>
      </c>
    </row>
    <row r="8463" spans="1:4" x14ac:dyDescent="0.35">
      <c r="A8463">
        <v>84.83</v>
      </c>
      <c r="B8463">
        <v>0.83031239999999995</v>
      </c>
      <c r="C8463">
        <v>3.0388679999999999</v>
      </c>
      <c r="D8463">
        <v>377.72910000000002</v>
      </c>
    </row>
    <row r="8464" spans="1:4" x14ac:dyDescent="0.35">
      <c r="A8464">
        <v>84.84</v>
      </c>
      <c r="B8464">
        <v>0.83043730000000004</v>
      </c>
      <c r="C8464">
        <v>3.0392480000000002</v>
      </c>
      <c r="D8464">
        <v>377.84289999999999</v>
      </c>
    </row>
    <row r="8465" spans="1:4" x14ac:dyDescent="0.35">
      <c r="A8465">
        <v>84.85</v>
      </c>
      <c r="B8465">
        <v>0.83056240000000003</v>
      </c>
      <c r="C8465">
        <v>3.0397439999999998</v>
      </c>
      <c r="D8465">
        <v>377.92910000000001</v>
      </c>
    </row>
    <row r="8466" spans="1:4" x14ac:dyDescent="0.35">
      <c r="A8466">
        <v>84.86</v>
      </c>
      <c r="B8466">
        <v>0.83068730000000002</v>
      </c>
      <c r="C8466">
        <v>3.0402230000000001</v>
      </c>
      <c r="D8466">
        <v>378.03359999999998</v>
      </c>
    </row>
    <row r="8467" spans="1:4" x14ac:dyDescent="0.35">
      <c r="A8467">
        <v>84.87</v>
      </c>
      <c r="B8467">
        <v>0.83081240000000001</v>
      </c>
      <c r="C8467">
        <v>3.0408210000000002</v>
      </c>
      <c r="D8467">
        <v>378.09140000000002</v>
      </c>
    </row>
    <row r="8468" spans="1:4" x14ac:dyDescent="0.35">
      <c r="A8468">
        <v>84.88</v>
      </c>
      <c r="B8468">
        <v>0.83093740000000005</v>
      </c>
      <c r="C8468">
        <v>3.0413830000000002</v>
      </c>
      <c r="D8468">
        <v>378.08</v>
      </c>
    </row>
    <row r="8469" spans="1:4" x14ac:dyDescent="0.35">
      <c r="A8469">
        <v>84.89</v>
      </c>
      <c r="B8469">
        <v>0.83099990000000001</v>
      </c>
      <c r="C8469">
        <v>3.0418940000000001</v>
      </c>
      <c r="D8469">
        <v>378.15660000000003</v>
      </c>
    </row>
    <row r="8470" spans="1:4" x14ac:dyDescent="0.35">
      <c r="A8470">
        <v>84.9</v>
      </c>
      <c r="B8470">
        <v>0.83112490000000006</v>
      </c>
      <c r="C8470">
        <v>3.0424410000000002</v>
      </c>
      <c r="D8470">
        <v>378.1619</v>
      </c>
    </row>
    <row r="8471" spans="1:4" x14ac:dyDescent="0.35">
      <c r="A8471">
        <v>84.91</v>
      </c>
      <c r="B8471">
        <v>0.83124989999999999</v>
      </c>
      <c r="C8471">
        <v>3.0429889999999999</v>
      </c>
      <c r="D8471">
        <v>378.22910000000002</v>
      </c>
    </row>
    <row r="8472" spans="1:4" x14ac:dyDescent="0.35">
      <c r="A8472">
        <v>84.92</v>
      </c>
      <c r="B8472">
        <v>0.83137490000000003</v>
      </c>
      <c r="C8472">
        <v>3.0434389999999998</v>
      </c>
      <c r="D8472">
        <v>378.34160000000003</v>
      </c>
    </row>
    <row r="8473" spans="1:4" x14ac:dyDescent="0.35">
      <c r="A8473">
        <v>84.93</v>
      </c>
      <c r="B8473">
        <v>0.83149989999999996</v>
      </c>
      <c r="C8473">
        <v>3.043828</v>
      </c>
      <c r="D8473">
        <v>378.4676</v>
      </c>
    </row>
    <row r="8474" spans="1:4" x14ac:dyDescent="0.35">
      <c r="A8474">
        <v>84.94</v>
      </c>
      <c r="B8474">
        <v>0.83156240000000003</v>
      </c>
      <c r="C8474">
        <v>3.0441820000000002</v>
      </c>
      <c r="D8474">
        <v>378.5213</v>
      </c>
    </row>
    <row r="8475" spans="1:4" x14ac:dyDescent="0.35">
      <c r="A8475">
        <v>84.95</v>
      </c>
      <c r="B8475">
        <v>0.83168739999999997</v>
      </c>
      <c r="C8475">
        <v>3.0444909999999998</v>
      </c>
      <c r="D8475">
        <v>378.38040000000001</v>
      </c>
    </row>
    <row r="8476" spans="1:4" x14ac:dyDescent="0.35">
      <c r="A8476">
        <v>84.96</v>
      </c>
      <c r="B8476">
        <v>0.83181240000000001</v>
      </c>
      <c r="C8476">
        <v>3.0448</v>
      </c>
      <c r="D8476">
        <v>378.27170000000001</v>
      </c>
    </row>
    <row r="8477" spans="1:4" x14ac:dyDescent="0.35">
      <c r="A8477">
        <v>84.97</v>
      </c>
      <c r="B8477">
        <v>0.83187489999999997</v>
      </c>
      <c r="C8477">
        <v>3.0452379999999999</v>
      </c>
      <c r="D8477">
        <v>378.28500000000003</v>
      </c>
    </row>
    <row r="8478" spans="1:4" x14ac:dyDescent="0.35">
      <c r="A8478">
        <v>84.98</v>
      </c>
      <c r="B8478">
        <v>0.83199990000000001</v>
      </c>
      <c r="C8478">
        <v>3.045706</v>
      </c>
      <c r="D8478">
        <v>378.26089999999999</v>
      </c>
    </row>
    <row r="8479" spans="1:4" x14ac:dyDescent="0.35">
      <c r="A8479">
        <v>84.99</v>
      </c>
      <c r="B8479">
        <v>0.83206239999999998</v>
      </c>
      <c r="C8479">
        <v>3.0461649999999998</v>
      </c>
      <c r="D8479">
        <v>378.11959999999999</v>
      </c>
    </row>
    <row r="8480" spans="1:4" x14ac:dyDescent="0.35">
      <c r="A8480">
        <v>85</v>
      </c>
      <c r="B8480">
        <v>0.83218740000000002</v>
      </c>
      <c r="C8480">
        <v>3.0464730000000002</v>
      </c>
      <c r="D8480">
        <v>378.05549999999999</v>
      </c>
    </row>
    <row r="8481" spans="1:4" x14ac:dyDescent="0.35">
      <c r="A8481">
        <v>85.01</v>
      </c>
      <c r="B8481">
        <v>0.83224989999999999</v>
      </c>
      <c r="C8481">
        <v>3.0468109999999999</v>
      </c>
      <c r="D8481">
        <v>377.91890000000001</v>
      </c>
    </row>
    <row r="8482" spans="1:4" x14ac:dyDescent="0.35">
      <c r="A8482">
        <v>85.02</v>
      </c>
      <c r="B8482">
        <v>0.83237490000000003</v>
      </c>
      <c r="C8482">
        <v>3.0471759999999999</v>
      </c>
      <c r="D8482">
        <v>377.86579999999998</v>
      </c>
    </row>
    <row r="8483" spans="1:4" x14ac:dyDescent="0.35">
      <c r="A8483">
        <v>85.03</v>
      </c>
      <c r="B8483">
        <v>0.83243739999999999</v>
      </c>
      <c r="C8483">
        <v>3.0476299999999998</v>
      </c>
      <c r="D8483">
        <v>377.93270000000001</v>
      </c>
    </row>
    <row r="8484" spans="1:4" x14ac:dyDescent="0.35">
      <c r="A8484">
        <v>85.04</v>
      </c>
      <c r="B8484">
        <v>0.83256240000000004</v>
      </c>
      <c r="C8484">
        <v>3.048095</v>
      </c>
      <c r="D8484">
        <v>378.00970000000001</v>
      </c>
    </row>
    <row r="8485" spans="1:4" x14ac:dyDescent="0.35">
      <c r="A8485">
        <v>85.05</v>
      </c>
      <c r="B8485">
        <v>0.8326249</v>
      </c>
      <c r="C8485">
        <v>3.0485929999999999</v>
      </c>
      <c r="D8485">
        <v>378.00119999999998</v>
      </c>
    </row>
    <row r="8486" spans="1:4" x14ac:dyDescent="0.35">
      <c r="A8486">
        <v>85.06</v>
      </c>
      <c r="B8486">
        <v>0.83274990000000004</v>
      </c>
      <c r="C8486">
        <v>3.0490659999999998</v>
      </c>
      <c r="D8486">
        <v>377.99439999999998</v>
      </c>
    </row>
    <row r="8487" spans="1:4" x14ac:dyDescent="0.35">
      <c r="A8487">
        <v>85.07</v>
      </c>
      <c r="B8487">
        <v>0.83281240000000001</v>
      </c>
      <c r="C8487">
        <v>3.0494379999999999</v>
      </c>
      <c r="D8487">
        <v>378.01240000000001</v>
      </c>
    </row>
    <row r="8488" spans="1:4" x14ac:dyDescent="0.35">
      <c r="A8488">
        <v>85.08</v>
      </c>
      <c r="B8488">
        <v>0.83287489999999997</v>
      </c>
      <c r="C8488">
        <v>3.0497380000000001</v>
      </c>
      <c r="D8488">
        <v>377.9554</v>
      </c>
    </row>
    <row r="8489" spans="1:4" x14ac:dyDescent="0.35">
      <c r="A8489">
        <v>85.09</v>
      </c>
      <c r="B8489">
        <v>0.83299990000000002</v>
      </c>
      <c r="C8489">
        <v>3.0499450000000001</v>
      </c>
      <c r="D8489">
        <v>377.93599999999998</v>
      </c>
    </row>
    <row r="8490" spans="1:4" x14ac:dyDescent="0.35">
      <c r="A8490">
        <v>85.1</v>
      </c>
      <c r="B8490">
        <v>0.83306239999999998</v>
      </c>
      <c r="C8490">
        <v>3.0502630000000002</v>
      </c>
      <c r="D8490">
        <v>377.88130000000001</v>
      </c>
    </row>
    <row r="8491" spans="1:4" x14ac:dyDescent="0.35">
      <c r="A8491">
        <v>85.11</v>
      </c>
      <c r="B8491">
        <v>0.83318740000000002</v>
      </c>
      <c r="C8491">
        <v>3.050497</v>
      </c>
      <c r="D8491">
        <v>377.79770000000002</v>
      </c>
    </row>
    <row r="8492" spans="1:4" x14ac:dyDescent="0.35">
      <c r="A8492">
        <v>85.12</v>
      </c>
      <c r="B8492">
        <v>0.83324989999999999</v>
      </c>
      <c r="C8492">
        <v>3.0508790000000001</v>
      </c>
      <c r="D8492">
        <v>377.69029999999998</v>
      </c>
    </row>
    <row r="8493" spans="1:4" x14ac:dyDescent="0.35">
      <c r="A8493">
        <v>85.13</v>
      </c>
      <c r="B8493">
        <v>0.83337490000000003</v>
      </c>
      <c r="C8493">
        <v>3.0513210000000002</v>
      </c>
      <c r="D8493">
        <v>377.54250000000002</v>
      </c>
    </row>
    <row r="8494" spans="1:4" x14ac:dyDescent="0.35">
      <c r="A8494">
        <v>85.14</v>
      </c>
      <c r="B8494">
        <v>0.83343739999999999</v>
      </c>
      <c r="C8494">
        <v>3.0517470000000002</v>
      </c>
      <c r="D8494">
        <v>377.54270000000002</v>
      </c>
    </row>
    <row r="8495" spans="1:4" x14ac:dyDescent="0.35">
      <c r="A8495">
        <v>85.15</v>
      </c>
      <c r="B8495">
        <v>0.83356240000000004</v>
      </c>
      <c r="C8495">
        <v>3.0521379999999998</v>
      </c>
      <c r="D8495">
        <v>377.54680000000002</v>
      </c>
    </row>
    <row r="8496" spans="1:4" x14ac:dyDescent="0.35">
      <c r="A8496">
        <v>85.16</v>
      </c>
      <c r="B8496">
        <v>0.8336249</v>
      </c>
      <c r="C8496">
        <v>3.0523690000000001</v>
      </c>
      <c r="D8496">
        <v>377.69810000000001</v>
      </c>
    </row>
    <row r="8497" spans="1:4" x14ac:dyDescent="0.35">
      <c r="A8497">
        <v>85.17</v>
      </c>
      <c r="B8497">
        <v>0.83374990000000004</v>
      </c>
      <c r="C8497">
        <v>3.0526689999999999</v>
      </c>
      <c r="D8497">
        <v>377.69099999999997</v>
      </c>
    </row>
    <row r="8498" spans="1:4" x14ac:dyDescent="0.35">
      <c r="A8498">
        <v>85.18</v>
      </c>
      <c r="B8498">
        <v>0.83387489999999997</v>
      </c>
      <c r="C8498">
        <v>3.0530179999999998</v>
      </c>
      <c r="D8498">
        <v>377.62169999999998</v>
      </c>
    </row>
    <row r="8499" spans="1:4" x14ac:dyDescent="0.35">
      <c r="A8499">
        <v>85.19</v>
      </c>
      <c r="B8499">
        <v>0.83399990000000002</v>
      </c>
      <c r="C8499">
        <v>3.053337</v>
      </c>
      <c r="D8499">
        <v>377.56130000000002</v>
      </c>
    </row>
    <row r="8500" spans="1:4" x14ac:dyDescent="0.35">
      <c r="A8500">
        <v>85.2</v>
      </c>
      <c r="B8500">
        <v>0.83412489999999995</v>
      </c>
      <c r="C8500">
        <v>3.053725</v>
      </c>
      <c r="D8500">
        <v>377.6087</v>
      </c>
    </row>
    <row r="8501" spans="1:4" x14ac:dyDescent="0.35">
      <c r="A8501">
        <v>85.21</v>
      </c>
      <c r="B8501">
        <v>0.83418740000000002</v>
      </c>
      <c r="C8501">
        <v>3.0542669999999998</v>
      </c>
      <c r="D8501">
        <v>377.74689999999998</v>
      </c>
    </row>
    <row r="8502" spans="1:4" x14ac:dyDescent="0.35">
      <c r="A8502">
        <v>85.22</v>
      </c>
      <c r="B8502">
        <v>0.83431239999999995</v>
      </c>
      <c r="C8502">
        <v>3.0548639999999998</v>
      </c>
      <c r="D8502">
        <v>378.01769999999999</v>
      </c>
    </row>
    <row r="8503" spans="1:4" x14ac:dyDescent="0.35">
      <c r="A8503">
        <v>85.23</v>
      </c>
      <c r="B8503">
        <v>0.8344374</v>
      </c>
      <c r="C8503">
        <v>3.055409</v>
      </c>
      <c r="D8503">
        <v>378.23379999999997</v>
      </c>
    </row>
    <row r="8504" spans="1:4" x14ac:dyDescent="0.35">
      <c r="A8504">
        <v>85.24</v>
      </c>
      <c r="B8504">
        <v>0.83456240000000004</v>
      </c>
      <c r="C8504">
        <v>3.0559699999999999</v>
      </c>
      <c r="D8504">
        <v>378.3177</v>
      </c>
    </row>
    <row r="8505" spans="1:4" x14ac:dyDescent="0.35">
      <c r="A8505">
        <v>85.25</v>
      </c>
      <c r="B8505">
        <v>0.83468739999999997</v>
      </c>
      <c r="C8505">
        <v>3.056378</v>
      </c>
      <c r="D8505">
        <v>378.37180000000001</v>
      </c>
    </row>
    <row r="8506" spans="1:4" x14ac:dyDescent="0.35">
      <c r="A8506">
        <v>85.26</v>
      </c>
      <c r="B8506">
        <v>0.83481240000000001</v>
      </c>
      <c r="C8506">
        <v>3.0568270000000002</v>
      </c>
      <c r="D8506">
        <v>378.459</v>
      </c>
    </row>
    <row r="8507" spans="1:4" x14ac:dyDescent="0.35">
      <c r="A8507">
        <v>85.27</v>
      </c>
      <c r="B8507">
        <v>0.83487489999999998</v>
      </c>
      <c r="C8507">
        <v>3.0571869999999999</v>
      </c>
      <c r="D8507">
        <v>378.48289999999997</v>
      </c>
    </row>
    <row r="8508" spans="1:4" x14ac:dyDescent="0.35">
      <c r="A8508">
        <v>85.28</v>
      </c>
      <c r="B8508">
        <v>0.83499990000000002</v>
      </c>
      <c r="C8508">
        <v>3.057483</v>
      </c>
      <c r="D8508">
        <v>378.59280000000001</v>
      </c>
    </row>
    <row r="8509" spans="1:4" x14ac:dyDescent="0.35">
      <c r="A8509">
        <v>85.29</v>
      </c>
      <c r="B8509">
        <v>0.83506239999999998</v>
      </c>
      <c r="C8509">
        <v>3.0577290000000001</v>
      </c>
      <c r="D8509">
        <v>378.74709999999999</v>
      </c>
    </row>
    <row r="8510" spans="1:4" x14ac:dyDescent="0.35">
      <c r="A8510">
        <v>85.3</v>
      </c>
      <c r="B8510">
        <v>0.83512489999999995</v>
      </c>
      <c r="C8510">
        <v>3.0581610000000001</v>
      </c>
      <c r="D8510">
        <v>378.75979999999998</v>
      </c>
    </row>
    <row r="8511" spans="1:4" x14ac:dyDescent="0.35">
      <c r="A8511">
        <v>85.31</v>
      </c>
      <c r="B8511">
        <v>0.83524989999999999</v>
      </c>
      <c r="C8511">
        <v>3.0585070000000001</v>
      </c>
      <c r="D8511">
        <v>378.5813</v>
      </c>
    </row>
    <row r="8512" spans="1:4" x14ac:dyDescent="0.35">
      <c r="A8512">
        <v>85.32</v>
      </c>
      <c r="B8512">
        <v>0.83531239999999995</v>
      </c>
      <c r="C8512">
        <v>3.0588320000000002</v>
      </c>
      <c r="D8512">
        <v>378.44080000000002</v>
      </c>
    </row>
    <row r="8513" spans="1:4" x14ac:dyDescent="0.35">
      <c r="A8513">
        <v>85.33</v>
      </c>
      <c r="B8513">
        <v>0.83537490000000003</v>
      </c>
      <c r="C8513">
        <v>3.0593170000000001</v>
      </c>
      <c r="D8513">
        <v>378.2448</v>
      </c>
    </row>
    <row r="8514" spans="1:4" x14ac:dyDescent="0.35">
      <c r="A8514">
        <v>85.34</v>
      </c>
      <c r="B8514">
        <v>0.8354374</v>
      </c>
      <c r="C8514">
        <v>3.0597439999999998</v>
      </c>
      <c r="D8514">
        <v>377.98950000000002</v>
      </c>
    </row>
    <row r="8515" spans="1:4" x14ac:dyDescent="0.35">
      <c r="A8515">
        <v>85.35</v>
      </c>
      <c r="B8515">
        <v>0.83556240000000004</v>
      </c>
      <c r="C8515">
        <v>3.060095</v>
      </c>
      <c r="D8515">
        <v>377.77019999999999</v>
      </c>
    </row>
    <row r="8516" spans="1:4" x14ac:dyDescent="0.35">
      <c r="A8516">
        <v>85.36</v>
      </c>
      <c r="B8516">
        <v>0.8356249</v>
      </c>
      <c r="C8516">
        <v>3.0603639999999999</v>
      </c>
      <c r="D8516">
        <v>377.5958</v>
      </c>
    </row>
    <row r="8517" spans="1:4" x14ac:dyDescent="0.35">
      <c r="A8517">
        <v>85.37</v>
      </c>
      <c r="B8517">
        <v>0.83568739999999997</v>
      </c>
      <c r="C8517">
        <v>3.0605769999999999</v>
      </c>
      <c r="D8517">
        <v>377.39519999999999</v>
      </c>
    </row>
    <row r="8518" spans="1:4" x14ac:dyDescent="0.35">
      <c r="A8518">
        <v>85.38</v>
      </c>
      <c r="B8518">
        <v>0.83574990000000005</v>
      </c>
      <c r="C8518">
        <v>3.0608270000000002</v>
      </c>
      <c r="D8518">
        <v>377.15550000000002</v>
      </c>
    </row>
    <row r="8519" spans="1:4" x14ac:dyDescent="0.35">
      <c r="A8519">
        <v>85.39</v>
      </c>
      <c r="B8519">
        <v>0.83587489999999998</v>
      </c>
      <c r="C8519">
        <v>3.061159</v>
      </c>
      <c r="D8519">
        <v>376.98719999999997</v>
      </c>
    </row>
    <row r="8520" spans="1:4" x14ac:dyDescent="0.35">
      <c r="A8520">
        <v>85.4</v>
      </c>
      <c r="B8520">
        <v>0.83593740000000005</v>
      </c>
      <c r="C8520">
        <v>3.0616020000000002</v>
      </c>
      <c r="D8520">
        <v>376.94900000000001</v>
      </c>
    </row>
    <row r="8521" spans="1:4" x14ac:dyDescent="0.35">
      <c r="A8521">
        <v>85.41</v>
      </c>
      <c r="B8521">
        <v>0.83599990000000002</v>
      </c>
      <c r="C8521">
        <v>3.0620059999999998</v>
      </c>
      <c r="D8521">
        <v>377.0926</v>
      </c>
    </row>
    <row r="8522" spans="1:4" x14ac:dyDescent="0.35">
      <c r="A8522">
        <v>85.42</v>
      </c>
      <c r="B8522">
        <v>0.83612489999999995</v>
      </c>
      <c r="C8522">
        <v>3.0623870000000002</v>
      </c>
      <c r="D8522">
        <v>377.18180000000001</v>
      </c>
    </row>
    <row r="8523" spans="1:4" x14ac:dyDescent="0.35">
      <c r="A8523">
        <v>85.43</v>
      </c>
      <c r="B8523">
        <v>0.83618740000000003</v>
      </c>
      <c r="C8523">
        <v>3.0627529999999998</v>
      </c>
      <c r="D8523">
        <v>377.14530000000002</v>
      </c>
    </row>
    <row r="8524" spans="1:4" x14ac:dyDescent="0.35">
      <c r="A8524">
        <v>85.44</v>
      </c>
      <c r="B8524">
        <v>0.83624989999999999</v>
      </c>
      <c r="C8524">
        <v>3.0630600000000001</v>
      </c>
      <c r="D8524">
        <v>377.09539999999998</v>
      </c>
    </row>
    <row r="8525" spans="1:4" x14ac:dyDescent="0.35">
      <c r="A8525">
        <v>85.45</v>
      </c>
      <c r="B8525">
        <v>0.83637490000000003</v>
      </c>
      <c r="C8525">
        <v>3.0633949999999999</v>
      </c>
      <c r="D8525">
        <v>376.97250000000003</v>
      </c>
    </row>
    <row r="8526" spans="1:4" x14ac:dyDescent="0.35">
      <c r="A8526">
        <v>85.46</v>
      </c>
      <c r="B8526">
        <v>0.8364374</v>
      </c>
      <c r="C8526">
        <v>3.0637189999999999</v>
      </c>
      <c r="D8526">
        <v>377.10059999999999</v>
      </c>
    </row>
    <row r="8527" spans="1:4" x14ac:dyDescent="0.35">
      <c r="A8527">
        <v>85.47</v>
      </c>
      <c r="B8527">
        <v>0.83656240000000004</v>
      </c>
      <c r="C8527">
        <v>3.0639989999999999</v>
      </c>
      <c r="D8527">
        <v>377.26229999999998</v>
      </c>
    </row>
    <row r="8528" spans="1:4" x14ac:dyDescent="0.35">
      <c r="A8528">
        <v>85.48</v>
      </c>
      <c r="B8528">
        <v>0.83668739999999997</v>
      </c>
      <c r="C8528">
        <v>3.0643820000000002</v>
      </c>
      <c r="D8528">
        <v>377.35419999999999</v>
      </c>
    </row>
    <row r="8529" spans="1:4" x14ac:dyDescent="0.35">
      <c r="A8529">
        <v>85.49</v>
      </c>
      <c r="B8529">
        <v>0.83681240000000001</v>
      </c>
      <c r="C8529">
        <v>3.0647489999999999</v>
      </c>
      <c r="D8529">
        <v>377.36829999999998</v>
      </c>
    </row>
    <row r="8530" spans="1:4" x14ac:dyDescent="0.35">
      <c r="A8530">
        <v>85.5</v>
      </c>
      <c r="B8530">
        <v>0.83693740000000005</v>
      </c>
      <c r="C8530">
        <v>3.0651410000000001</v>
      </c>
      <c r="D8530">
        <v>377.57</v>
      </c>
    </row>
    <row r="8531" spans="1:4" x14ac:dyDescent="0.35">
      <c r="A8531">
        <v>85.51</v>
      </c>
      <c r="B8531">
        <v>0.83706239999999998</v>
      </c>
      <c r="C8531">
        <v>3.0656110000000001</v>
      </c>
      <c r="D8531">
        <v>377.81799999999998</v>
      </c>
    </row>
    <row r="8532" spans="1:4" x14ac:dyDescent="0.35">
      <c r="A8532">
        <v>85.52</v>
      </c>
      <c r="B8532">
        <v>0.83718740000000003</v>
      </c>
      <c r="C8532">
        <v>3.0660919999999998</v>
      </c>
      <c r="D8532">
        <v>378.05259999999998</v>
      </c>
    </row>
    <row r="8533" spans="1:4" x14ac:dyDescent="0.35">
      <c r="A8533">
        <v>85.53</v>
      </c>
      <c r="B8533">
        <v>0.83731239999999996</v>
      </c>
      <c r="C8533">
        <v>3.0665819999999999</v>
      </c>
      <c r="D8533">
        <v>378.25889999999998</v>
      </c>
    </row>
    <row r="8534" spans="1:4" x14ac:dyDescent="0.35">
      <c r="A8534">
        <v>85.54</v>
      </c>
      <c r="B8534">
        <v>0.83749989999999996</v>
      </c>
      <c r="C8534">
        <v>3.067008</v>
      </c>
      <c r="D8534">
        <v>378.29689999999999</v>
      </c>
    </row>
    <row r="8535" spans="1:4" x14ac:dyDescent="0.35">
      <c r="A8535">
        <v>85.55</v>
      </c>
      <c r="B8535">
        <v>0.83762479999999995</v>
      </c>
      <c r="C8535">
        <v>3.067555</v>
      </c>
      <c r="D8535">
        <v>378.4837</v>
      </c>
    </row>
    <row r="8536" spans="1:4" x14ac:dyDescent="0.35">
      <c r="A8536">
        <v>85.56</v>
      </c>
      <c r="B8536">
        <v>0.83781240000000001</v>
      </c>
      <c r="C8536">
        <v>3.0682070000000001</v>
      </c>
      <c r="D8536">
        <v>378.89850000000001</v>
      </c>
    </row>
    <row r="8537" spans="1:4" x14ac:dyDescent="0.35">
      <c r="A8537">
        <v>85.57</v>
      </c>
      <c r="B8537">
        <v>0.83793740000000005</v>
      </c>
      <c r="C8537">
        <v>3.0688019999999998</v>
      </c>
      <c r="D8537">
        <v>379.2124</v>
      </c>
    </row>
    <row r="8538" spans="1:4" x14ac:dyDescent="0.35">
      <c r="A8538">
        <v>85.58</v>
      </c>
      <c r="B8538">
        <v>0.8381248</v>
      </c>
      <c r="C8538">
        <v>3.0693359999999998</v>
      </c>
      <c r="D8538">
        <v>379.48250000000002</v>
      </c>
    </row>
    <row r="8539" spans="1:4" x14ac:dyDescent="0.35">
      <c r="A8539">
        <v>85.59</v>
      </c>
      <c r="B8539">
        <v>0.83831239999999996</v>
      </c>
      <c r="C8539">
        <v>3.0699510000000001</v>
      </c>
      <c r="D8539">
        <v>379.71510000000001</v>
      </c>
    </row>
    <row r="8540" spans="1:4" x14ac:dyDescent="0.35">
      <c r="A8540">
        <v>85.6</v>
      </c>
      <c r="B8540">
        <v>0.8384374</v>
      </c>
      <c r="C8540">
        <v>3.0705779999999998</v>
      </c>
      <c r="D8540">
        <v>379.89729999999997</v>
      </c>
    </row>
    <row r="8541" spans="1:4" x14ac:dyDescent="0.35">
      <c r="A8541">
        <v>85.61</v>
      </c>
      <c r="B8541">
        <v>0.83862479999999995</v>
      </c>
      <c r="C8541">
        <v>3.0711580000000001</v>
      </c>
      <c r="D8541">
        <v>380.05450000000002</v>
      </c>
    </row>
    <row r="8542" spans="1:4" x14ac:dyDescent="0.35">
      <c r="A8542">
        <v>85.62</v>
      </c>
      <c r="B8542">
        <v>0.83874990000000005</v>
      </c>
      <c r="C8542">
        <v>3.0717210000000001</v>
      </c>
      <c r="D8542">
        <v>380.20769999999999</v>
      </c>
    </row>
    <row r="8543" spans="1:4" x14ac:dyDescent="0.35">
      <c r="A8543">
        <v>85.63</v>
      </c>
      <c r="B8543">
        <v>0.83887480000000003</v>
      </c>
      <c r="C8543">
        <v>3.0723310000000001</v>
      </c>
      <c r="D8543">
        <v>380.34879999999998</v>
      </c>
    </row>
    <row r="8544" spans="1:4" x14ac:dyDescent="0.35">
      <c r="A8544">
        <v>85.64</v>
      </c>
      <c r="B8544">
        <v>0.83899990000000002</v>
      </c>
      <c r="C8544">
        <v>3.0729359999999999</v>
      </c>
      <c r="D8544">
        <v>380.36739999999998</v>
      </c>
    </row>
    <row r="8545" spans="1:4" x14ac:dyDescent="0.35">
      <c r="A8545">
        <v>85.65</v>
      </c>
      <c r="B8545">
        <v>0.8391248</v>
      </c>
      <c r="C8545">
        <v>3.0735260000000002</v>
      </c>
      <c r="D8545">
        <v>380.31470000000002</v>
      </c>
    </row>
    <row r="8546" spans="1:4" x14ac:dyDescent="0.35">
      <c r="A8546">
        <v>85.66</v>
      </c>
      <c r="B8546">
        <v>0.83918740000000003</v>
      </c>
      <c r="C8546">
        <v>3.0742069999999999</v>
      </c>
      <c r="D8546">
        <v>380.25569999999999</v>
      </c>
    </row>
    <row r="8547" spans="1:4" x14ac:dyDescent="0.35">
      <c r="A8547">
        <v>85.67</v>
      </c>
      <c r="B8547">
        <v>0.83931230000000001</v>
      </c>
      <c r="C8547">
        <v>3.0747789999999999</v>
      </c>
      <c r="D8547">
        <v>380.02330000000001</v>
      </c>
    </row>
    <row r="8548" spans="1:4" x14ac:dyDescent="0.35">
      <c r="A8548">
        <v>85.68</v>
      </c>
      <c r="B8548">
        <v>0.83937479999999998</v>
      </c>
      <c r="C8548">
        <v>3.0753400000000002</v>
      </c>
      <c r="D8548">
        <v>379.72899999999998</v>
      </c>
    </row>
    <row r="8549" spans="1:4" x14ac:dyDescent="0.35">
      <c r="A8549">
        <v>85.69</v>
      </c>
      <c r="B8549">
        <v>0.8394374</v>
      </c>
      <c r="C8549">
        <v>3.0757180000000002</v>
      </c>
      <c r="D8549">
        <v>379.51440000000002</v>
      </c>
    </row>
    <row r="8550" spans="1:4" x14ac:dyDescent="0.35">
      <c r="A8550">
        <v>85.7</v>
      </c>
      <c r="B8550">
        <v>0.83949989999999997</v>
      </c>
      <c r="C8550">
        <v>3.0759249999999998</v>
      </c>
      <c r="D8550">
        <v>379.32810000000001</v>
      </c>
    </row>
    <row r="8551" spans="1:4" x14ac:dyDescent="0.35">
      <c r="A8551">
        <v>85.71</v>
      </c>
      <c r="B8551">
        <v>0.83956229999999998</v>
      </c>
      <c r="C8551">
        <v>3.0762200000000002</v>
      </c>
      <c r="D8551">
        <v>379.02120000000002</v>
      </c>
    </row>
    <row r="8552" spans="1:4" x14ac:dyDescent="0.35">
      <c r="A8552">
        <v>85.72</v>
      </c>
      <c r="B8552">
        <v>0.83962479999999995</v>
      </c>
      <c r="C8552">
        <v>3.0764749999999998</v>
      </c>
      <c r="D8552">
        <v>378.64510000000001</v>
      </c>
    </row>
    <row r="8553" spans="1:4" x14ac:dyDescent="0.35">
      <c r="A8553">
        <v>85.73</v>
      </c>
      <c r="B8553">
        <v>0.83968739999999997</v>
      </c>
      <c r="C8553">
        <v>3.076581</v>
      </c>
      <c r="D8553">
        <v>378.30889999999999</v>
      </c>
    </row>
    <row r="8554" spans="1:4" x14ac:dyDescent="0.35">
      <c r="A8554">
        <v>85.74</v>
      </c>
      <c r="B8554">
        <v>0.83974990000000005</v>
      </c>
      <c r="C8554">
        <v>3.0767920000000002</v>
      </c>
      <c r="D8554">
        <v>378.0009</v>
      </c>
    </row>
    <row r="8555" spans="1:4" x14ac:dyDescent="0.35">
      <c r="A8555">
        <v>85.75</v>
      </c>
      <c r="B8555">
        <v>0.83981229999999996</v>
      </c>
      <c r="C8555">
        <v>3.0770789999999999</v>
      </c>
      <c r="D8555">
        <v>377.68360000000001</v>
      </c>
    </row>
    <row r="8556" spans="1:4" x14ac:dyDescent="0.35">
      <c r="A8556">
        <v>85.76</v>
      </c>
      <c r="B8556">
        <v>0.83987480000000003</v>
      </c>
      <c r="C8556">
        <v>3.07742</v>
      </c>
      <c r="D8556">
        <v>377.48759999999999</v>
      </c>
    </row>
    <row r="8557" spans="1:4" x14ac:dyDescent="0.35">
      <c r="A8557">
        <v>85.77</v>
      </c>
      <c r="B8557">
        <v>0.83993739999999995</v>
      </c>
      <c r="C8557">
        <v>3.0778289999999999</v>
      </c>
      <c r="D8557">
        <v>377.37360000000001</v>
      </c>
    </row>
    <row r="8558" spans="1:4" x14ac:dyDescent="0.35">
      <c r="A8558">
        <v>85.78</v>
      </c>
      <c r="B8558">
        <v>0.83999990000000002</v>
      </c>
      <c r="C8558">
        <v>3.0781320000000001</v>
      </c>
      <c r="D8558">
        <v>377.29419999999999</v>
      </c>
    </row>
    <row r="8559" spans="1:4" x14ac:dyDescent="0.35">
      <c r="A8559">
        <v>85.79</v>
      </c>
      <c r="B8559">
        <v>0.84006230000000004</v>
      </c>
      <c r="C8559">
        <v>3.0783870000000002</v>
      </c>
      <c r="D8559">
        <v>377.28820000000002</v>
      </c>
    </row>
    <row r="8560" spans="1:4" x14ac:dyDescent="0.35">
      <c r="A8560">
        <v>85.8</v>
      </c>
      <c r="B8560">
        <v>0.84018740000000003</v>
      </c>
      <c r="C8560">
        <v>3.078678</v>
      </c>
      <c r="D8560">
        <v>377.36360000000002</v>
      </c>
    </row>
    <row r="8561" spans="1:4" x14ac:dyDescent="0.35">
      <c r="A8561">
        <v>85.81</v>
      </c>
      <c r="B8561">
        <v>0.84024989999999999</v>
      </c>
      <c r="C8561">
        <v>3.0790609999999998</v>
      </c>
      <c r="D8561">
        <v>377.30720000000002</v>
      </c>
    </row>
    <row r="8562" spans="1:4" x14ac:dyDescent="0.35">
      <c r="A8562">
        <v>85.82</v>
      </c>
      <c r="B8562">
        <v>0.84031239999999996</v>
      </c>
      <c r="C8562">
        <v>3.0793789999999999</v>
      </c>
      <c r="D8562">
        <v>377.27640000000002</v>
      </c>
    </row>
    <row r="8563" spans="1:4" x14ac:dyDescent="0.35">
      <c r="A8563">
        <v>85.83</v>
      </c>
      <c r="B8563">
        <v>0.8404374</v>
      </c>
      <c r="C8563">
        <v>3.079701</v>
      </c>
      <c r="D8563">
        <v>377.2715</v>
      </c>
    </row>
    <row r="8564" spans="1:4" x14ac:dyDescent="0.35">
      <c r="A8564">
        <v>85.84</v>
      </c>
      <c r="B8564">
        <v>0.84049989999999997</v>
      </c>
      <c r="C8564">
        <v>3.080117</v>
      </c>
      <c r="D8564">
        <v>377.30189999999999</v>
      </c>
    </row>
    <row r="8565" spans="1:4" x14ac:dyDescent="0.35">
      <c r="A8565">
        <v>85.85</v>
      </c>
      <c r="B8565">
        <v>0.84056240000000004</v>
      </c>
      <c r="C8565">
        <v>3.080533</v>
      </c>
      <c r="D8565">
        <v>377.29969999999997</v>
      </c>
    </row>
    <row r="8566" spans="1:4" x14ac:dyDescent="0.35">
      <c r="A8566">
        <v>85.86</v>
      </c>
      <c r="B8566">
        <v>0.84062490000000001</v>
      </c>
      <c r="C8566">
        <v>3.0809489999999999</v>
      </c>
      <c r="D8566">
        <v>377.32810000000001</v>
      </c>
    </row>
    <row r="8567" spans="1:4" x14ac:dyDescent="0.35">
      <c r="A8567">
        <v>85.87</v>
      </c>
      <c r="B8567">
        <v>0.84074990000000005</v>
      </c>
      <c r="C8567">
        <v>3.081178</v>
      </c>
      <c r="D8567">
        <v>377.31290000000001</v>
      </c>
    </row>
    <row r="8568" spans="1:4" x14ac:dyDescent="0.35">
      <c r="A8568">
        <v>85.88</v>
      </c>
      <c r="B8568">
        <v>0.84081240000000002</v>
      </c>
      <c r="C8568">
        <v>3.0813860000000002</v>
      </c>
      <c r="D8568">
        <v>377.33620000000002</v>
      </c>
    </row>
    <row r="8569" spans="1:4" x14ac:dyDescent="0.35">
      <c r="A8569">
        <v>85.89</v>
      </c>
      <c r="B8569">
        <v>0.84087489999999998</v>
      </c>
      <c r="C8569">
        <v>3.0815670000000002</v>
      </c>
      <c r="D8569">
        <v>377.39909999999998</v>
      </c>
    </row>
    <row r="8570" spans="1:4" x14ac:dyDescent="0.35">
      <c r="A8570">
        <v>85.9</v>
      </c>
      <c r="B8570">
        <v>0.84099990000000002</v>
      </c>
      <c r="C8570">
        <v>3.0818509999999999</v>
      </c>
      <c r="D8570">
        <v>377.47710000000001</v>
      </c>
    </row>
    <row r="8571" spans="1:4" x14ac:dyDescent="0.35">
      <c r="A8571">
        <v>85.91</v>
      </c>
      <c r="B8571">
        <v>0.84106239999999999</v>
      </c>
      <c r="C8571">
        <v>3.0821809999999998</v>
      </c>
      <c r="D8571">
        <v>377.50229999999999</v>
      </c>
    </row>
    <row r="8572" spans="1:4" x14ac:dyDescent="0.35">
      <c r="A8572">
        <v>85.92</v>
      </c>
      <c r="B8572">
        <v>0.84118740000000003</v>
      </c>
      <c r="C8572">
        <v>3.0826359999999999</v>
      </c>
      <c r="D8572">
        <v>377.41550000000001</v>
      </c>
    </row>
    <row r="8573" spans="1:4" x14ac:dyDescent="0.35">
      <c r="A8573">
        <v>85.93</v>
      </c>
      <c r="B8573">
        <v>0.84124989999999999</v>
      </c>
      <c r="C8573">
        <v>3.0830730000000002</v>
      </c>
      <c r="D8573">
        <v>377.30290000000002</v>
      </c>
    </row>
    <row r="8574" spans="1:4" x14ac:dyDescent="0.35">
      <c r="A8574">
        <v>85.94</v>
      </c>
      <c r="B8574">
        <v>0.84137490000000004</v>
      </c>
      <c r="C8574">
        <v>3.0834890000000001</v>
      </c>
      <c r="D8574">
        <v>377.31740000000002</v>
      </c>
    </row>
    <row r="8575" spans="1:4" x14ac:dyDescent="0.35">
      <c r="A8575">
        <v>85.95</v>
      </c>
      <c r="B8575">
        <v>0.8414374</v>
      </c>
      <c r="C8575">
        <v>3.0838199999999998</v>
      </c>
      <c r="D8575">
        <v>377.22570000000002</v>
      </c>
    </row>
    <row r="8576" spans="1:4" x14ac:dyDescent="0.35">
      <c r="A8576">
        <v>85.96</v>
      </c>
      <c r="B8576">
        <v>0.84156240000000004</v>
      </c>
      <c r="C8576">
        <v>3.084133</v>
      </c>
      <c r="D8576">
        <v>377.10480000000001</v>
      </c>
    </row>
    <row r="8577" spans="1:4" x14ac:dyDescent="0.35">
      <c r="A8577">
        <v>85.97</v>
      </c>
      <c r="B8577">
        <v>0.84162490000000001</v>
      </c>
      <c r="C8577">
        <v>3.084492</v>
      </c>
      <c r="D8577">
        <v>377.15</v>
      </c>
    </row>
    <row r="8578" spans="1:4" x14ac:dyDescent="0.35">
      <c r="A8578">
        <v>85.98</v>
      </c>
      <c r="B8578">
        <v>0.84174990000000005</v>
      </c>
      <c r="C8578">
        <v>3.0848640000000001</v>
      </c>
      <c r="D8578">
        <v>377.3193</v>
      </c>
    </row>
    <row r="8579" spans="1:4" x14ac:dyDescent="0.35">
      <c r="A8579">
        <v>85.99</v>
      </c>
      <c r="B8579">
        <v>0.84187489999999998</v>
      </c>
      <c r="C8579">
        <v>3.0851869999999999</v>
      </c>
      <c r="D8579">
        <v>377.52269999999999</v>
      </c>
    </row>
    <row r="8580" spans="1:4" x14ac:dyDescent="0.35">
      <c r="A8580">
        <v>86</v>
      </c>
      <c r="B8580">
        <v>0.84193739999999995</v>
      </c>
      <c r="C8580">
        <v>3.0855640000000002</v>
      </c>
      <c r="D8580">
        <v>377.70690000000002</v>
      </c>
    </row>
    <row r="8581" spans="1:4" x14ac:dyDescent="0.35">
      <c r="A8581">
        <v>86.01</v>
      </c>
      <c r="B8581">
        <v>0.84206239999999999</v>
      </c>
      <c r="C8581">
        <v>3.0861260000000001</v>
      </c>
      <c r="D8581">
        <v>377.798</v>
      </c>
    </row>
    <row r="8582" spans="1:4" x14ac:dyDescent="0.35">
      <c r="A8582">
        <v>86.02</v>
      </c>
      <c r="B8582">
        <v>0.84218740000000003</v>
      </c>
      <c r="C8582">
        <v>3.08663</v>
      </c>
      <c r="D8582">
        <v>377.8535</v>
      </c>
    </row>
    <row r="8583" spans="1:4" x14ac:dyDescent="0.35">
      <c r="A8583">
        <v>86.03</v>
      </c>
      <c r="B8583">
        <v>0.84231239999999996</v>
      </c>
      <c r="C8583">
        <v>3.0870449999999998</v>
      </c>
      <c r="D8583">
        <v>377.92110000000002</v>
      </c>
    </row>
    <row r="8584" spans="1:4" x14ac:dyDescent="0.35">
      <c r="A8584">
        <v>86.04</v>
      </c>
      <c r="B8584">
        <v>0.84237490000000004</v>
      </c>
      <c r="C8584">
        <v>3.087278</v>
      </c>
      <c r="D8584">
        <v>378.01319999999998</v>
      </c>
    </row>
    <row r="8585" spans="1:4" x14ac:dyDescent="0.35">
      <c r="A8585">
        <v>86.05</v>
      </c>
      <c r="B8585">
        <v>0.84249989999999997</v>
      </c>
      <c r="C8585">
        <v>3.0875680000000001</v>
      </c>
      <c r="D8585">
        <v>378.02199999999999</v>
      </c>
    </row>
    <row r="8586" spans="1:4" x14ac:dyDescent="0.35">
      <c r="A8586">
        <v>86.06</v>
      </c>
      <c r="B8586">
        <v>0.84262490000000001</v>
      </c>
      <c r="C8586">
        <v>3.0881349999999999</v>
      </c>
      <c r="D8586">
        <v>378.01010000000002</v>
      </c>
    </row>
    <row r="8587" spans="1:4" x14ac:dyDescent="0.35">
      <c r="A8587">
        <v>86.07</v>
      </c>
      <c r="B8587">
        <v>0.84268739999999998</v>
      </c>
      <c r="C8587">
        <v>3.0887440000000002</v>
      </c>
      <c r="D8587">
        <v>378.10570000000001</v>
      </c>
    </row>
    <row r="8588" spans="1:4" x14ac:dyDescent="0.35">
      <c r="A8588">
        <v>86.08</v>
      </c>
      <c r="B8588">
        <v>0.84281240000000002</v>
      </c>
      <c r="C8588">
        <v>3.0893120000000001</v>
      </c>
      <c r="D8588">
        <v>378.30130000000003</v>
      </c>
    </row>
    <row r="8589" spans="1:4" x14ac:dyDescent="0.35">
      <c r="A8589">
        <v>86.09</v>
      </c>
      <c r="B8589">
        <v>0.84293739999999995</v>
      </c>
      <c r="C8589">
        <v>3.0896710000000001</v>
      </c>
      <c r="D8589">
        <v>378.4341</v>
      </c>
    </row>
    <row r="8590" spans="1:4" x14ac:dyDescent="0.35">
      <c r="A8590">
        <v>86.1</v>
      </c>
      <c r="B8590">
        <v>0.84306239999999999</v>
      </c>
      <c r="C8590">
        <v>3.0899610000000002</v>
      </c>
      <c r="D8590">
        <v>378.63499999999999</v>
      </c>
    </row>
    <row r="8591" spans="1:4" x14ac:dyDescent="0.35">
      <c r="A8591">
        <v>86.11</v>
      </c>
      <c r="B8591">
        <v>0.84318740000000003</v>
      </c>
      <c r="C8591">
        <v>3.0903040000000002</v>
      </c>
      <c r="D8591">
        <v>378.75979999999998</v>
      </c>
    </row>
    <row r="8592" spans="1:4" x14ac:dyDescent="0.35">
      <c r="A8592">
        <v>86.12</v>
      </c>
      <c r="B8592">
        <v>0.84331239999999996</v>
      </c>
      <c r="C8592">
        <v>3.090662</v>
      </c>
      <c r="D8592">
        <v>378.8768</v>
      </c>
    </row>
    <row r="8593" spans="1:4" x14ac:dyDescent="0.35">
      <c r="A8593">
        <v>86.13</v>
      </c>
      <c r="B8593">
        <v>0.8434374</v>
      </c>
      <c r="C8593">
        <v>3.0910359999999999</v>
      </c>
      <c r="D8593">
        <v>378.90750000000003</v>
      </c>
    </row>
    <row r="8594" spans="1:4" x14ac:dyDescent="0.35">
      <c r="A8594">
        <v>86.14</v>
      </c>
      <c r="B8594">
        <v>0.84356240000000005</v>
      </c>
      <c r="C8594">
        <v>3.0916670000000002</v>
      </c>
      <c r="D8594">
        <v>379.0455</v>
      </c>
    </row>
    <row r="8595" spans="1:4" x14ac:dyDescent="0.35">
      <c r="A8595">
        <v>86.15</v>
      </c>
      <c r="B8595">
        <v>0.84362490000000001</v>
      </c>
      <c r="C8595">
        <v>3.0921919999999998</v>
      </c>
      <c r="D8595">
        <v>379.14640000000003</v>
      </c>
    </row>
    <row r="8596" spans="1:4" x14ac:dyDescent="0.35">
      <c r="A8596">
        <v>86.16</v>
      </c>
      <c r="B8596">
        <v>0.84374990000000005</v>
      </c>
      <c r="C8596">
        <v>3.0927769999999999</v>
      </c>
      <c r="D8596">
        <v>379.24689999999998</v>
      </c>
    </row>
    <row r="8597" spans="1:4" x14ac:dyDescent="0.35">
      <c r="A8597">
        <v>86.17</v>
      </c>
      <c r="B8597">
        <v>0.84387489999999998</v>
      </c>
      <c r="C8597">
        <v>3.0933820000000001</v>
      </c>
      <c r="D8597">
        <v>379.29489999999998</v>
      </c>
    </row>
    <row r="8598" spans="1:4" x14ac:dyDescent="0.35">
      <c r="A8598">
        <v>86.18</v>
      </c>
      <c r="B8598">
        <v>0.84399990000000003</v>
      </c>
      <c r="C8598">
        <v>3.0938439999999998</v>
      </c>
      <c r="D8598">
        <v>379.35820000000001</v>
      </c>
    </row>
    <row r="8599" spans="1:4" x14ac:dyDescent="0.35">
      <c r="A8599">
        <v>86.19</v>
      </c>
      <c r="B8599">
        <v>0.84406239999999999</v>
      </c>
      <c r="C8599">
        <v>3.0941909999999999</v>
      </c>
      <c r="D8599">
        <v>379.41</v>
      </c>
    </row>
    <row r="8600" spans="1:4" x14ac:dyDescent="0.35">
      <c r="A8600">
        <v>86.2</v>
      </c>
      <c r="B8600">
        <v>0.84418740000000003</v>
      </c>
      <c r="C8600">
        <v>3.0945640000000001</v>
      </c>
      <c r="D8600">
        <v>379.41390000000001</v>
      </c>
    </row>
    <row r="8601" spans="1:4" x14ac:dyDescent="0.35">
      <c r="A8601">
        <v>86.21</v>
      </c>
      <c r="B8601">
        <v>0.84431239999999996</v>
      </c>
      <c r="C8601">
        <v>3.0950449999999998</v>
      </c>
      <c r="D8601">
        <v>379.20909999999998</v>
      </c>
    </row>
    <row r="8602" spans="1:4" x14ac:dyDescent="0.35">
      <c r="A8602">
        <v>86.22</v>
      </c>
      <c r="B8602">
        <v>0.84437490000000004</v>
      </c>
      <c r="C8602">
        <v>3.0954120000000001</v>
      </c>
      <c r="D8602">
        <v>379.00959999999998</v>
      </c>
    </row>
    <row r="8603" spans="1:4" x14ac:dyDescent="0.35">
      <c r="A8603">
        <v>86.23</v>
      </c>
      <c r="B8603">
        <v>0.84449989999999997</v>
      </c>
      <c r="C8603">
        <v>3.0958420000000002</v>
      </c>
      <c r="D8603">
        <v>378.9665</v>
      </c>
    </row>
    <row r="8604" spans="1:4" x14ac:dyDescent="0.35">
      <c r="A8604">
        <v>86.24</v>
      </c>
      <c r="B8604">
        <v>0.84456240000000005</v>
      </c>
      <c r="C8604">
        <v>3.0962499999999999</v>
      </c>
      <c r="D8604">
        <v>378.92360000000002</v>
      </c>
    </row>
    <row r="8605" spans="1:4" x14ac:dyDescent="0.35">
      <c r="A8605">
        <v>86.25</v>
      </c>
      <c r="B8605">
        <v>0.84468739999999998</v>
      </c>
      <c r="C8605">
        <v>3.0966130000000001</v>
      </c>
      <c r="D8605">
        <v>378.87639999999999</v>
      </c>
    </row>
    <row r="8606" spans="1:4" x14ac:dyDescent="0.35">
      <c r="A8606">
        <v>86.26</v>
      </c>
      <c r="B8606">
        <v>0.84474990000000005</v>
      </c>
      <c r="C8606">
        <v>3.0969419999999999</v>
      </c>
      <c r="D8606">
        <v>378.87909999999999</v>
      </c>
    </row>
    <row r="8607" spans="1:4" x14ac:dyDescent="0.35">
      <c r="A8607">
        <v>86.27</v>
      </c>
      <c r="B8607">
        <v>0.84487489999999998</v>
      </c>
      <c r="C8607">
        <v>3.0973130000000002</v>
      </c>
      <c r="D8607">
        <v>378.7978</v>
      </c>
    </row>
    <row r="8608" spans="1:4" x14ac:dyDescent="0.35">
      <c r="A8608">
        <v>86.28</v>
      </c>
      <c r="B8608">
        <v>0.84493739999999995</v>
      </c>
      <c r="C8608">
        <v>3.0976170000000001</v>
      </c>
      <c r="D8608">
        <v>378.846</v>
      </c>
    </row>
    <row r="8609" spans="1:4" x14ac:dyDescent="0.35">
      <c r="A8609">
        <v>86.29</v>
      </c>
      <c r="B8609">
        <v>0.84506239999999999</v>
      </c>
      <c r="C8609">
        <v>3.0979329999999998</v>
      </c>
      <c r="D8609">
        <v>378.7165</v>
      </c>
    </row>
    <row r="8610" spans="1:4" x14ac:dyDescent="0.35">
      <c r="A8610">
        <v>86.3</v>
      </c>
      <c r="B8610">
        <v>0.84512489999999996</v>
      </c>
      <c r="C8610">
        <v>3.0983109999999998</v>
      </c>
      <c r="D8610">
        <v>378.51389999999998</v>
      </c>
    </row>
    <row r="8611" spans="1:4" x14ac:dyDescent="0.35">
      <c r="A8611">
        <v>86.31</v>
      </c>
      <c r="B8611">
        <v>0.8452499</v>
      </c>
      <c r="C8611">
        <v>3.0987589999999998</v>
      </c>
      <c r="D8611">
        <v>378.43490000000003</v>
      </c>
    </row>
    <row r="8612" spans="1:4" x14ac:dyDescent="0.35">
      <c r="A8612">
        <v>86.32</v>
      </c>
      <c r="B8612">
        <v>0.84531239999999996</v>
      </c>
      <c r="C8612">
        <v>3.0992649999999999</v>
      </c>
      <c r="D8612">
        <v>378.49209999999999</v>
      </c>
    </row>
    <row r="8613" spans="1:4" x14ac:dyDescent="0.35">
      <c r="A8613">
        <v>86.33</v>
      </c>
      <c r="B8613">
        <v>0.84543740000000001</v>
      </c>
      <c r="C8613">
        <v>3.0997400000000002</v>
      </c>
      <c r="D8613">
        <v>378.53070000000002</v>
      </c>
    </row>
    <row r="8614" spans="1:4" x14ac:dyDescent="0.35">
      <c r="A8614">
        <v>86.34</v>
      </c>
      <c r="B8614">
        <v>0.84549989999999997</v>
      </c>
      <c r="C8614">
        <v>3.1001560000000001</v>
      </c>
      <c r="D8614">
        <v>378.4966</v>
      </c>
    </row>
    <row r="8615" spans="1:4" x14ac:dyDescent="0.35">
      <c r="A8615">
        <v>86.35</v>
      </c>
      <c r="B8615">
        <v>0.84562490000000001</v>
      </c>
      <c r="C8615">
        <v>3.1004299999999998</v>
      </c>
      <c r="D8615">
        <v>378.44040000000001</v>
      </c>
    </row>
    <row r="8616" spans="1:4" x14ac:dyDescent="0.35">
      <c r="A8616">
        <v>86.36</v>
      </c>
      <c r="B8616">
        <v>0.84568739999999998</v>
      </c>
      <c r="C8616">
        <v>3.1007850000000001</v>
      </c>
      <c r="D8616">
        <v>378.58190000000002</v>
      </c>
    </row>
    <row r="8617" spans="1:4" x14ac:dyDescent="0.35">
      <c r="A8617">
        <v>86.37</v>
      </c>
      <c r="B8617">
        <v>0.84581240000000002</v>
      </c>
      <c r="C8617">
        <v>3.1012900000000001</v>
      </c>
      <c r="D8617">
        <v>378.61619999999999</v>
      </c>
    </row>
    <row r="8618" spans="1:4" x14ac:dyDescent="0.35">
      <c r="A8618">
        <v>86.38</v>
      </c>
      <c r="B8618">
        <v>0.84593739999999995</v>
      </c>
      <c r="C8618">
        <v>3.1017839999999999</v>
      </c>
      <c r="D8618">
        <v>378.61180000000002</v>
      </c>
    </row>
    <row r="8619" spans="1:4" x14ac:dyDescent="0.35">
      <c r="A8619">
        <v>86.39</v>
      </c>
      <c r="B8619">
        <v>0.84599990000000003</v>
      </c>
      <c r="C8619">
        <v>3.1022310000000002</v>
      </c>
      <c r="D8619">
        <v>378.56560000000002</v>
      </c>
    </row>
    <row r="8620" spans="1:4" x14ac:dyDescent="0.35">
      <c r="A8620">
        <v>86.4</v>
      </c>
      <c r="B8620">
        <v>0.84612489999999996</v>
      </c>
      <c r="C8620">
        <v>3.1025740000000002</v>
      </c>
      <c r="D8620">
        <v>378.51190000000003</v>
      </c>
    </row>
    <row r="8621" spans="1:4" x14ac:dyDescent="0.35">
      <c r="A8621">
        <v>86.41</v>
      </c>
      <c r="B8621">
        <v>0.8462499</v>
      </c>
      <c r="C8621">
        <v>3.1028989999999999</v>
      </c>
      <c r="D8621">
        <v>378.43450000000001</v>
      </c>
    </row>
    <row r="8622" spans="1:4" x14ac:dyDescent="0.35">
      <c r="A8622">
        <v>86.42</v>
      </c>
      <c r="B8622">
        <v>0.84637490000000004</v>
      </c>
      <c r="C8622">
        <v>3.1032999999999999</v>
      </c>
      <c r="D8622">
        <v>378.51229999999998</v>
      </c>
    </row>
    <row r="8623" spans="1:4" x14ac:dyDescent="0.35">
      <c r="A8623">
        <v>86.43</v>
      </c>
      <c r="B8623">
        <v>0.84643740000000001</v>
      </c>
      <c r="C8623">
        <v>3.103688</v>
      </c>
      <c r="D8623">
        <v>378.64100000000002</v>
      </c>
    </row>
    <row r="8624" spans="1:4" x14ac:dyDescent="0.35">
      <c r="A8624">
        <v>86.44</v>
      </c>
      <c r="B8624">
        <v>0.84656229999999999</v>
      </c>
      <c r="C8624">
        <v>3.1040420000000002</v>
      </c>
      <c r="D8624">
        <v>378.71319999999997</v>
      </c>
    </row>
    <row r="8625" spans="1:4" x14ac:dyDescent="0.35">
      <c r="A8625">
        <v>86.45</v>
      </c>
      <c r="B8625">
        <v>0.84668739999999998</v>
      </c>
      <c r="C8625">
        <v>3.1043340000000001</v>
      </c>
      <c r="D8625">
        <v>378.8125</v>
      </c>
    </row>
    <row r="8626" spans="1:4" x14ac:dyDescent="0.35">
      <c r="A8626">
        <v>86.46</v>
      </c>
      <c r="B8626">
        <v>0.84681229999999996</v>
      </c>
      <c r="C8626">
        <v>3.1047579999999999</v>
      </c>
      <c r="D8626">
        <v>378.92689999999999</v>
      </c>
    </row>
    <row r="8627" spans="1:4" x14ac:dyDescent="0.35">
      <c r="A8627">
        <v>86.47</v>
      </c>
      <c r="B8627">
        <v>0.84687489999999999</v>
      </c>
      <c r="C8627">
        <v>3.1052960000000001</v>
      </c>
      <c r="D8627">
        <v>378.98160000000001</v>
      </c>
    </row>
    <row r="8628" spans="1:4" x14ac:dyDescent="0.35">
      <c r="A8628">
        <v>86.48</v>
      </c>
      <c r="B8628">
        <v>0.84699990000000003</v>
      </c>
      <c r="C8628">
        <v>3.1057929999999998</v>
      </c>
      <c r="D8628">
        <v>378.9171</v>
      </c>
    </row>
    <row r="8629" spans="1:4" x14ac:dyDescent="0.35">
      <c r="A8629">
        <v>86.49</v>
      </c>
      <c r="B8629">
        <v>0.84706230000000005</v>
      </c>
      <c r="C8629">
        <v>3.1062270000000001</v>
      </c>
      <c r="D8629">
        <v>378.80680000000001</v>
      </c>
    </row>
    <row r="8630" spans="1:4" x14ac:dyDescent="0.35">
      <c r="A8630">
        <v>86.5</v>
      </c>
      <c r="B8630">
        <v>0.84718740000000003</v>
      </c>
      <c r="C8630">
        <v>3.1065860000000001</v>
      </c>
      <c r="D8630">
        <v>378.8186</v>
      </c>
    </row>
    <row r="8631" spans="1:4" x14ac:dyDescent="0.35">
      <c r="A8631">
        <v>86.51</v>
      </c>
      <c r="B8631">
        <v>0.8472499</v>
      </c>
      <c r="C8631">
        <v>3.1068500000000001</v>
      </c>
      <c r="D8631">
        <v>378.8152</v>
      </c>
    </row>
    <row r="8632" spans="1:4" x14ac:dyDescent="0.35">
      <c r="A8632">
        <v>86.52</v>
      </c>
      <c r="B8632">
        <v>0.84731230000000002</v>
      </c>
      <c r="C8632">
        <v>3.1073089999999999</v>
      </c>
      <c r="D8632">
        <v>378.88889999999998</v>
      </c>
    </row>
    <row r="8633" spans="1:4" x14ac:dyDescent="0.35">
      <c r="A8633">
        <v>86.53</v>
      </c>
      <c r="B8633">
        <v>0.84737490000000004</v>
      </c>
      <c r="C8633">
        <v>3.1077520000000001</v>
      </c>
      <c r="D8633">
        <v>378.81169999999997</v>
      </c>
    </row>
    <row r="8634" spans="1:4" x14ac:dyDescent="0.35">
      <c r="A8634">
        <v>86.54</v>
      </c>
      <c r="B8634">
        <v>0.84743740000000001</v>
      </c>
      <c r="C8634">
        <v>3.108155</v>
      </c>
      <c r="D8634">
        <v>378.67439999999999</v>
      </c>
    </row>
    <row r="8635" spans="1:4" x14ac:dyDescent="0.35">
      <c r="A8635">
        <v>86.55</v>
      </c>
      <c r="B8635">
        <v>0.84749989999999997</v>
      </c>
      <c r="C8635">
        <v>3.1084320000000001</v>
      </c>
      <c r="D8635">
        <v>378.47640000000001</v>
      </c>
    </row>
    <row r="8636" spans="1:4" x14ac:dyDescent="0.35">
      <c r="A8636">
        <v>86.56</v>
      </c>
      <c r="B8636">
        <v>0.84762490000000001</v>
      </c>
      <c r="C8636">
        <v>3.10867</v>
      </c>
      <c r="D8636">
        <v>378.4341</v>
      </c>
    </row>
    <row r="8637" spans="1:4" x14ac:dyDescent="0.35">
      <c r="A8637">
        <v>86.57</v>
      </c>
      <c r="B8637">
        <v>0.84768739999999998</v>
      </c>
      <c r="C8637">
        <v>3.108981</v>
      </c>
      <c r="D8637">
        <v>378.32530000000003</v>
      </c>
    </row>
    <row r="8638" spans="1:4" x14ac:dyDescent="0.35">
      <c r="A8638">
        <v>86.58</v>
      </c>
      <c r="B8638">
        <v>0.84774989999999995</v>
      </c>
      <c r="C8638">
        <v>3.1093519999999999</v>
      </c>
      <c r="D8638">
        <v>378.14409999999998</v>
      </c>
    </row>
    <row r="8639" spans="1:4" x14ac:dyDescent="0.35">
      <c r="A8639">
        <v>86.59</v>
      </c>
      <c r="B8639">
        <v>0.84781229999999996</v>
      </c>
      <c r="C8639">
        <v>3.1097709999999998</v>
      </c>
      <c r="D8639">
        <v>377.97320000000002</v>
      </c>
    </row>
    <row r="8640" spans="1:4" x14ac:dyDescent="0.35">
      <c r="A8640">
        <v>86.6</v>
      </c>
      <c r="B8640">
        <v>0.84793739999999995</v>
      </c>
      <c r="C8640">
        <v>3.110128</v>
      </c>
      <c r="D8640">
        <v>377.90440000000001</v>
      </c>
    </row>
    <row r="8641" spans="1:4" x14ac:dyDescent="0.35">
      <c r="A8641">
        <v>86.61</v>
      </c>
      <c r="B8641">
        <v>0.84799990000000003</v>
      </c>
      <c r="C8641">
        <v>3.1103670000000001</v>
      </c>
      <c r="D8641">
        <v>377.80739999999997</v>
      </c>
    </row>
    <row r="8642" spans="1:4" x14ac:dyDescent="0.35">
      <c r="A8642">
        <v>86.62</v>
      </c>
      <c r="B8642">
        <v>0.84806230000000005</v>
      </c>
      <c r="C8642">
        <v>3.1106479999999999</v>
      </c>
      <c r="D8642">
        <v>377.70519999999999</v>
      </c>
    </row>
    <row r="8643" spans="1:4" x14ac:dyDescent="0.35">
      <c r="A8643">
        <v>86.63</v>
      </c>
      <c r="B8643">
        <v>0.84818740000000004</v>
      </c>
      <c r="C8643">
        <v>3.110865</v>
      </c>
      <c r="D8643">
        <v>377.69990000000001</v>
      </c>
    </row>
    <row r="8644" spans="1:4" x14ac:dyDescent="0.35">
      <c r="A8644">
        <v>86.64</v>
      </c>
      <c r="B8644">
        <v>0.84824980000000005</v>
      </c>
      <c r="C8644">
        <v>3.1111239999999998</v>
      </c>
      <c r="D8644">
        <v>377.8082</v>
      </c>
    </row>
    <row r="8645" spans="1:4" x14ac:dyDescent="0.35">
      <c r="A8645">
        <v>86.65</v>
      </c>
      <c r="B8645">
        <v>0.84837490000000004</v>
      </c>
      <c r="C8645">
        <v>3.1115349999999999</v>
      </c>
      <c r="D8645">
        <v>377.76119999999997</v>
      </c>
    </row>
    <row r="8646" spans="1:4" x14ac:dyDescent="0.35">
      <c r="A8646">
        <v>86.66</v>
      </c>
      <c r="B8646">
        <v>0.84843740000000001</v>
      </c>
      <c r="C8646">
        <v>3.1120079999999999</v>
      </c>
      <c r="D8646">
        <v>377.75689999999997</v>
      </c>
    </row>
    <row r="8647" spans="1:4" x14ac:dyDescent="0.35">
      <c r="A8647">
        <v>86.67</v>
      </c>
      <c r="B8647">
        <v>0.84856229999999999</v>
      </c>
      <c r="C8647">
        <v>3.1124109999999998</v>
      </c>
      <c r="D8647">
        <v>377.73450000000003</v>
      </c>
    </row>
    <row r="8648" spans="1:4" x14ac:dyDescent="0.35">
      <c r="A8648">
        <v>86.68</v>
      </c>
      <c r="B8648">
        <v>0.84868739999999998</v>
      </c>
      <c r="C8648">
        <v>3.1127400000000001</v>
      </c>
      <c r="D8648">
        <v>377.8374</v>
      </c>
    </row>
    <row r="8649" spans="1:4" x14ac:dyDescent="0.35">
      <c r="A8649">
        <v>86.69</v>
      </c>
      <c r="B8649">
        <v>0.8487498</v>
      </c>
      <c r="C8649">
        <v>3.113146</v>
      </c>
      <c r="D8649">
        <v>377.98259999999999</v>
      </c>
    </row>
    <row r="8650" spans="1:4" x14ac:dyDescent="0.35">
      <c r="A8650">
        <v>86.7</v>
      </c>
      <c r="B8650">
        <v>0.84887489999999999</v>
      </c>
      <c r="C8650">
        <v>3.1134189999999999</v>
      </c>
      <c r="D8650">
        <v>378.0367</v>
      </c>
    </row>
    <row r="8651" spans="1:4" x14ac:dyDescent="0.35">
      <c r="A8651">
        <v>86.71</v>
      </c>
      <c r="B8651">
        <v>0.84906230000000005</v>
      </c>
      <c r="C8651">
        <v>3.1137069999999998</v>
      </c>
      <c r="D8651">
        <v>378.17039999999997</v>
      </c>
    </row>
    <row r="8652" spans="1:4" x14ac:dyDescent="0.35">
      <c r="A8652">
        <v>86.72</v>
      </c>
      <c r="B8652">
        <v>0.84918740000000004</v>
      </c>
      <c r="C8652">
        <v>3.1142099999999999</v>
      </c>
      <c r="D8652">
        <v>378.4024</v>
      </c>
    </row>
    <row r="8653" spans="1:4" x14ac:dyDescent="0.35">
      <c r="A8653">
        <v>86.73</v>
      </c>
      <c r="B8653">
        <v>0.84931230000000002</v>
      </c>
      <c r="C8653">
        <v>3.1146739999999999</v>
      </c>
      <c r="D8653">
        <v>378.7106</v>
      </c>
    </row>
    <row r="8654" spans="1:4" x14ac:dyDescent="0.35">
      <c r="A8654">
        <v>86.74</v>
      </c>
      <c r="B8654">
        <v>0.84949980000000003</v>
      </c>
      <c r="C8654">
        <v>3.1151970000000002</v>
      </c>
      <c r="D8654">
        <v>379.02</v>
      </c>
    </row>
    <row r="8655" spans="1:4" x14ac:dyDescent="0.35">
      <c r="A8655">
        <v>86.75</v>
      </c>
      <c r="B8655">
        <v>0.84968739999999998</v>
      </c>
      <c r="C8655">
        <v>3.115704</v>
      </c>
      <c r="D8655">
        <v>379.40309999999999</v>
      </c>
    </row>
    <row r="8656" spans="1:4" x14ac:dyDescent="0.35">
      <c r="A8656">
        <v>86.76</v>
      </c>
      <c r="B8656">
        <v>0.84981229999999996</v>
      </c>
      <c r="C8656">
        <v>3.1162939999999999</v>
      </c>
      <c r="D8656">
        <v>379.79070000000002</v>
      </c>
    </row>
    <row r="8657" spans="1:4" x14ac:dyDescent="0.35">
      <c r="A8657">
        <v>86.77</v>
      </c>
      <c r="B8657">
        <v>0.84999990000000003</v>
      </c>
      <c r="C8657">
        <v>3.1168550000000002</v>
      </c>
      <c r="D8657">
        <v>380.19589999999999</v>
      </c>
    </row>
    <row r="8658" spans="1:4" x14ac:dyDescent="0.35">
      <c r="A8658">
        <v>86.78</v>
      </c>
      <c r="B8658">
        <v>0.85018740000000004</v>
      </c>
      <c r="C8658">
        <v>3.1174110000000002</v>
      </c>
      <c r="D8658">
        <v>380.48849999999999</v>
      </c>
    </row>
    <row r="8659" spans="1:4" x14ac:dyDescent="0.35">
      <c r="A8659">
        <v>86.79</v>
      </c>
      <c r="B8659">
        <v>0.85037490000000004</v>
      </c>
      <c r="C8659">
        <v>3.118004</v>
      </c>
      <c r="D8659">
        <v>380.71109999999999</v>
      </c>
    </row>
    <row r="8660" spans="1:4" x14ac:dyDescent="0.35">
      <c r="A8660">
        <v>86.8</v>
      </c>
      <c r="B8660">
        <v>0.85049989999999998</v>
      </c>
      <c r="C8660">
        <v>3.118617</v>
      </c>
      <c r="D8660">
        <v>380.9529</v>
      </c>
    </row>
    <row r="8661" spans="1:4" x14ac:dyDescent="0.35">
      <c r="A8661">
        <v>86.81</v>
      </c>
      <c r="B8661">
        <v>0.85068739999999998</v>
      </c>
      <c r="C8661">
        <v>3.1192859999999998</v>
      </c>
      <c r="D8661">
        <v>381.25150000000002</v>
      </c>
    </row>
    <row r="8662" spans="1:4" x14ac:dyDescent="0.35">
      <c r="A8662">
        <v>86.82</v>
      </c>
      <c r="B8662">
        <v>0.85081240000000002</v>
      </c>
      <c r="C8662">
        <v>3.1199599999999998</v>
      </c>
      <c r="D8662">
        <v>381.29149999999998</v>
      </c>
    </row>
    <row r="8663" spans="1:4" x14ac:dyDescent="0.35">
      <c r="A8663">
        <v>86.83</v>
      </c>
      <c r="B8663">
        <v>0.85093739999999995</v>
      </c>
      <c r="C8663">
        <v>3.1205940000000001</v>
      </c>
      <c r="D8663">
        <v>381.13510000000002</v>
      </c>
    </row>
    <row r="8664" spans="1:4" x14ac:dyDescent="0.35">
      <c r="A8664">
        <v>86.84</v>
      </c>
      <c r="B8664">
        <v>0.85099990000000003</v>
      </c>
      <c r="C8664">
        <v>3.121283</v>
      </c>
      <c r="D8664">
        <v>380.8236</v>
      </c>
    </row>
    <row r="8665" spans="1:4" x14ac:dyDescent="0.35">
      <c r="A8665">
        <v>86.85</v>
      </c>
      <c r="B8665">
        <v>0.85112489999999996</v>
      </c>
      <c r="C8665">
        <v>3.1219420000000002</v>
      </c>
      <c r="D8665">
        <v>380.56319999999999</v>
      </c>
    </row>
    <row r="8666" spans="1:4" x14ac:dyDescent="0.35">
      <c r="A8666">
        <v>86.86</v>
      </c>
      <c r="B8666">
        <v>0.85118740000000004</v>
      </c>
      <c r="C8666">
        <v>3.1225019999999999</v>
      </c>
      <c r="D8666">
        <v>380.45240000000001</v>
      </c>
    </row>
    <row r="8667" spans="1:4" x14ac:dyDescent="0.35">
      <c r="A8667">
        <v>86.87</v>
      </c>
      <c r="B8667">
        <v>0.8512499</v>
      </c>
      <c r="C8667">
        <v>3.1229520000000002</v>
      </c>
      <c r="D8667">
        <v>380.33760000000001</v>
      </c>
    </row>
    <row r="8668" spans="1:4" x14ac:dyDescent="0.35">
      <c r="A8668">
        <v>86.88</v>
      </c>
      <c r="B8668">
        <v>0.85131239999999997</v>
      </c>
      <c r="C8668">
        <v>3.1233590000000002</v>
      </c>
      <c r="D8668">
        <v>380.00310000000002</v>
      </c>
    </row>
    <row r="8669" spans="1:4" x14ac:dyDescent="0.35">
      <c r="A8669">
        <v>86.89</v>
      </c>
      <c r="B8669">
        <v>0.85137490000000005</v>
      </c>
      <c r="C8669">
        <v>3.1236739999999998</v>
      </c>
      <c r="D8669">
        <v>379.63369999999998</v>
      </c>
    </row>
    <row r="8670" spans="1:4" x14ac:dyDescent="0.35">
      <c r="A8670">
        <v>86.9</v>
      </c>
      <c r="B8670">
        <v>0.85143740000000001</v>
      </c>
      <c r="C8670">
        <v>3.1239629999999998</v>
      </c>
      <c r="D8670">
        <v>379.33800000000002</v>
      </c>
    </row>
    <row r="8671" spans="1:4" x14ac:dyDescent="0.35">
      <c r="A8671">
        <v>86.91</v>
      </c>
      <c r="B8671">
        <v>0.85149989999999998</v>
      </c>
      <c r="C8671">
        <v>3.1242640000000002</v>
      </c>
      <c r="D8671">
        <v>379.108</v>
      </c>
    </row>
    <row r="8672" spans="1:4" x14ac:dyDescent="0.35">
      <c r="A8672">
        <v>86.92</v>
      </c>
      <c r="B8672">
        <v>0.85156240000000005</v>
      </c>
      <c r="C8672">
        <v>3.1245820000000002</v>
      </c>
      <c r="D8672">
        <v>378.85289999999998</v>
      </c>
    </row>
    <row r="8673" spans="1:4" x14ac:dyDescent="0.35">
      <c r="A8673">
        <v>86.93</v>
      </c>
      <c r="B8673">
        <v>0.85162490000000002</v>
      </c>
      <c r="C8673">
        <v>3.1247910000000001</v>
      </c>
      <c r="D8673">
        <v>378.55599999999998</v>
      </c>
    </row>
    <row r="8674" spans="1:4" x14ac:dyDescent="0.35">
      <c r="A8674">
        <v>86.94</v>
      </c>
      <c r="B8674">
        <v>0.85168739999999998</v>
      </c>
      <c r="C8674">
        <v>3.1249880000000001</v>
      </c>
      <c r="D8674">
        <v>378.2681</v>
      </c>
    </row>
    <row r="8675" spans="1:4" x14ac:dyDescent="0.35">
      <c r="A8675">
        <v>86.95</v>
      </c>
      <c r="B8675">
        <v>0.85174989999999995</v>
      </c>
      <c r="C8675">
        <v>3.1251169999999999</v>
      </c>
      <c r="D8675">
        <v>378.00439999999998</v>
      </c>
    </row>
    <row r="8676" spans="1:4" x14ac:dyDescent="0.35">
      <c r="A8676">
        <v>86.96</v>
      </c>
      <c r="B8676">
        <v>0.85181240000000003</v>
      </c>
      <c r="C8676">
        <v>3.1253489999999999</v>
      </c>
      <c r="D8676">
        <v>377.83080000000001</v>
      </c>
    </row>
    <row r="8677" spans="1:4" x14ac:dyDescent="0.35">
      <c r="A8677">
        <v>86.97</v>
      </c>
      <c r="B8677">
        <v>0.85187489999999999</v>
      </c>
      <c r="C8677">
        <v>3.1258430000000001</v>
      </c>
      <c r="D8677">
        <v>377.64109999999999</v>
      </c>
    </row>
    <row r="8678" spans="1:4" x14ac:dyDescent="0.35">
      <c r="A8678">
        <v>86.98</v>
      </c>
      <c r="B8678">
        <v>0.85199990000000003</v>
      </c>
      <c r="C8678">
        <v>3.1262159999999999</v>
      </c>
      <c r="D8678">
        <v>377.60680000000002</v>
      </c>
    </row>
    <row r="8679" spans="1:4" x14ac:dyDescent="0.35">
      <c r="A8679">
        <v>86.99</v>
      </c>
      <c r="B8679">
        <v>0.8520624</v>
      </c>
      <c r="C8679">
        <v>3.12642</v>
      </c>
      <c r="D8679">
        <v>377.59289999999999</v>
      </c>
    </row>
    <row r="8680" spans="1:4" x14ac:dyDescent="0.35">
      <c r="A8680">
        <v>87</v>
      </c>
      <c r="B8680">
        <v>0.85212489999999996</v>
      </c>
      <c r="C8680">
        <v>3.1266449999999999</v>
      </c>
      <c r="D8680">
        <v>377.50020000000001</v>
      </c>
    </row>
    <row r="8681" spans="1:4" x14ac:dyDescent="0.35">
      <c r="A8681">
        <v>87.01</v>
      </c>
      <c r="B8681">
        <v>0.85218740000000004</v>
      </c>
      <c r="C8681">
        <v>3.126865</v>
      </c>
      <c r="D8681">
        <v>377.53660000000002</v>
      </c>
    </row>
    <row r="8682" spans="1:4" x14ac:dyDescent="0.35">
      <c r="A8682">
        <v>87.02</v>
      </c>
      <c r="B8682">
        <v>0.85231239999999997</v>
      </c>
      <c r="C8682">
        <v>3.1271559999999998</v>
      </c>
      <c r="D8682">
        <v>377.5754</v>
      </c>
    </row>
    <row r="8683" spans="1:4" x14ac:dyDescent="0.35">
      <c r="A8683">
        <v>87.03</v>
      </c>
      <c r="B8683">
        <v>0.85237490000000005</v>
      </c>
      <c r="C8683">
        <v>3.127478</v>
      </c>
      <c r="D8683">
        <v>377.58030000000002</v>
      </c>
    </row>
    <row r="8684" spans="1:4" x14ac:dyDescent="0.35">
      <c r="A8684">
        <v>87.04</v>
      </c>
      <c r="B8684">
        <v>0.85243740000000001</v>
      </c>
      <c r="C8684">
        <v>3.1277240000000002</v>
      </c>
      <c r="D8684">
        <v>377.51249999999999</v>
      </c>
    </row>
    <row r="8685" spans="1:4" x14ac:dyDescent="0.35">
      <c r="A8685">
        <v>87.05</v>
      </c>
      <c r="B8685">
        <v>0.85249989999999998</v>
      </c>
      <c r="C8685">
        <v>3.127961</v>
      </c>
      <c r="D8685">
        <v>377.51490000000001</v>
      </c>
    </row>
    <row r="8686" spans="1:4" x14ac:dyDescent="0.35">
      <c r="A8686">
        <v>87.06</v>
      </c>
      <c r="B8686">
        <v>0.85256240000000005</v>
      </c>
      <c r="C8686">
        <v>3.128263</v>
      </c>
      <c r="D8686">
        <v>377.48430000000002</v>
      </c>
    </row>
    <row r="8687" spans="1:4" x14ac:dyDescent="0.35">
      <c r="A8687">
        <v>87.07</v>
      </c>
      <c r="B8687">
        <v>0.85268739999999998</v>
      </c>
      <c r="C8687">
        <v>3.1286580000000002</v>
      </c>
      <c r="D8687">
        <v>377.49079999999998</v>
      </c>
    </row>
    <row r="8688" spans="1:4" x14ac:dyDescent="0.35">
      <c r="A8688">
        <v>87.08</v>
      </c>
      <c r="B8688">
        <v>0.85274989999999995</v>
      </c>
      <c r="C8688">
        <v>3.129067</v>
      </c>
      <c r="D8688">
        <v>377.51710000000003</v>
      </c>
    </row>
    <row r="8689" spans="1:4" x14ac:dyDescent="0.35">
      <c r="A8689">
        <v>87.09</v>
      </c>
      <c r="B8689">
        <v>0.85287489999999999</v>
      </c>
      <c r="C8689">
        <v>3.129394</v>
      </c>
      <c r="D8689">
        <v>377.6191</v>
      </c>
    </row>
    <row r="8690" spans="1:4" x14ac:dyDescent="0.35">
      <c r="A8690">
        <v>87.1</v>
      </c>
      <c r="B8690">
        <v>0.85293739999999996</v>
      </c>
      <c r="C8690">
        <v>3.1296680000000001</v>
      </c>
      <c r="D8690">
        <v>377.61250000000001</v>
      </c>
    </row>
    <row r="8691" spans="1:4" x14ac:dyDescent="0.35">
      <c r="A8691">
        <v>87.11</v>
      </c>
      <c r="B8691">
        <v>0.8530624</v>
      </c>
      <c r="C8691">
        <v>3.1299250000000001</v>
      </c>
      <c r="D8691">
        <v>377.63170000000002</v>
      </c>
    </row>
    <row r="8692" spans="1:4" x14ac:dyDescent="0.35">
      <c r="A8692">
        <v>87.12</v>
      </c>
      <c r="B8692">
        <v>0.85312489999999996</v>
      </c>
      <c r="C8692">
        <v>3.1302120000000002</v>
      </c>
      <c r="D8692">
        <v>377.64949999999999</v>
      </c>
    </row>
    <row r="8693" spans="1:4" x14ac:dyDescent="0.35">
      <c r="A8693">
        <v>87.13</v>
      </c>
      <c r="B8693">
        <v>0.85324990000000001</v>
      </c>
      <c r="C8693">
        <v>3.1305420000000002</v>
      </c>
      <c r="D8693">
        <v>377.75510000000003</v>
      </c>
    </row>
    <row r="8694" spans="1:4" x14ac:dyDescent="0.35">
      <c r="A8694">
        <v>87.14</v>
      </c>
      <c r="B8694">
        <v>0.85331239999999997</v>
      </c>
      <c r="C8694">
        <v>3.1309269999999998</v>
      </c>
      <c r="D8694">
        <v>378.0806</v>
      </c>
    </row>
    <row r="8695" spans="1:4" x14ac:dyDescent="0.35">
      <c r="A8695">
        <v>87.15</v>
      </c>
      <c r="B8695">
        <v>0.85343740000000001</v>
      </c>
      <c r="C8695">
        <v>3.131294</v>
      </c>
      <c r="D8695">
        <v>378.3261</v>
      </c>
    </row>
    <row r="8696" spans="1:4" x14ac:dyDescent="0.35">
      <c r="A8696">
        <v>87.16</v>
      </c>
      <c r="B8696">
        <v>0.85356240000000005</v>
      </c>
      <c r="C8696">
        <v>3.1317330000000001</v>
      </c>
      <c r="D8696">
        <v>378.46089999999998</v>
      </c>
    </row>
    <row r="8697" spans="1:4" x14ac:dyDescent="0.35">
      <c r="A8697">
        <v>87.17</v>
      </c>
      <c r="B8697">
        <v>0.85362490000000002</v>
      </c>
      <c r="C8697">
        <v>3.1321080000000001</v>
      </c>
      <c r="D8697">
        <v>378.55500000000001</v>
      </c>
    </row>
    <row r="8698" spans="1:4" x14ac:dyDescent="0.35">
      <c r="A8698">
        <v>87.18</v>
      </c>
      <c r="B8698">
        <v>0.85374989999999995</v>
      </c>
      <c r="C8698">
        <v>3.1325449999999999</v>
      </c>
      <c r="D8698">
        <v>378.57150000000001</v>
      </c>
    </row>
    <row r="8699" spans="1:4" x14ac:dyDescent="0.35">
      <c r="A8699">
        <v>87.19</v>
      </c>
      <c r="B8699">
        <v>0.85387489999999999</v>
      </c>
      <c r="C8699">
        <v>3.133086</v>
      </c>
      <c r="D8699">
        <v>378.54399999999998</v>
      </c>
    </row>
    <row r="8700" spans="1:4" x14ac:dyDescent="0.35">
      <c r="A8700">
        <v>87.2</v>
      </c>
      <c r="B8700">
        <v>0.85393739999999996</v>
      </c>
      <c r="C8700">
        <v>3.1336349999999999</v>
      </c>
      <c r="D8700">
        <v>378.57400000000001</v>
      </c>
    </row>
    <row r="8701" spans="1:4" x14ac:dyDescent="0.35">
      <c r="A8701">
        <v>87.21</v>
      </c>
      <c r="B8701">
        <v>0.8540624</v>
      </c>
      <c r="C8701">
        <v>3.1341610000000002</v>
      </c>
      <c r="D8701">
        <v>378.64550000000003</v>
      </c>
    </row>
    <row r="8702" spans="1:4" x14ac:dyDescent="0.35">
      <c r="A8702">
        <v>87.22</v>
      </c>
      <c r="B8702">
        <v>0.85418740000000004</v>
      </c>
      <c r="C8702">
        <v>3.1345480000000001</v>
      </c>
      <c r="D8702">
        <v>378.74610000000001</v>
      </c>
    </row>
    <row r="8703" spans="1:4" x14ac:dyDescent="0.35">
      <c r="A8703">
        <v>87.23</v>
      </c>
      <c r="B8703">
        <v>0.85431239999999997</v>
      </c>
      <c r="C8703">
        <v>3.1348910000000001</v>
      </c>
      <c r="D8703">
        <v>378.90050000000002</v>
      </c>
    </row>
    <row r="8704" spans="1:4" x14ac:dyDescent="0.35">
      <c r="A8704">
        <v>87.24</v>
      </c>
      <c r="B8704">
        <v>0.85443740000000001</v>
      </c>
      <c r="C8704">
        <v>3.1352440000000001</v>
      </c>
      <c r="D8704">
        <v>379.08429999999998</v>
      </c>
    </row>
    <row r="8705" spans="1:4" x14ac:dyDescent="0.35">
      <c r="A8705">
        <v>87.25</v>
      </c>
      <c r="B8705">
        <v>0.85456240000000006</v>
      </c>
      <c r="C8705">
        <v>3.1355400000000002</v>
      </c>
      <c r="D8705">
        <v>379.20400000000001</v>
      </c>
    </row>
    <row r="8706" spans="1:4" x14ac:dyDescent="0.35">
      <c r="A8706">
        <v>87.26</v>
      </c>
      <c r="B8706">
        <v>0.85468739999999999</v>
      </c>
      <c r="C8706">
        <v>3.1358579999999998</v>
      </c>
      <c r="D8706">
        <v>379.24849999999998</v>
      </c>
    </row>
    <row r="8707" spans="1:4" x14ac:dyDescent="0.35">
      <c r="A8707">
        <v>87.27</v>
      </c>
      <c r="B8707">
        <v>0.85481240000000003</v>
      </c>
      <c r="C8707">
        <v>3.1363210000000001</v>
      </c>
      <c r="D8707">
        <v>379.36680000000001</v>
      </c>
    </row>
    <row r="8708" spans="1:4" x14ac:dyDescent="0.35">
      <c r="A8708">
        <v>87.28</v>
      </c>
      <c r="B8708">
        <v>0.85493739999999996</v>
      </c>
      <c r="C8708">
        <v>3.136927</v>
      </c>
      <c r="D8708">
        <v>379.64240000000001</v>
      </c>
    </row>
    <row r="8709" spans="1:4" x14ac:dyDescent="0.35">
      <c r="A8709">
        <v>87.29</v>
      </c>
      <c r="B8709">
        <v>0.8550624</v>
      </c>
      <c r="C8709">
        <v>3.1375039999999998</v>
      </c>
      <c r="D8709">
        <v>379.85539999999997</v>
      </c>
    </row>
    <row r="8710" spans="1:4" x14ac:dyDescent="0.35">
      <c r="A8710">
        <v>87.3</v>
      </c>
      <c r="B8710">
        <v>0.85518740000000004</v>
      </c>
      <c r="C8710">
        <v>3.1380699999999999</v>
      </c>
      <c r="D8710">
        <v>379.87180000000001</v>
      </c>
    </row>
    <row r="8711" spans="1:4" x14ac:dyDescent="0.35">
      <c r="A8711">
        <v>87.31</v>
      </c>
      <c r="B8711">
        <v>0.85531239999999997</v>
      </c>
      <c r="C8711">
        <v>3.1385299999999998</v>
      </c>
      <c r="D8711">
        <v>379.80439999999999</v>
      </c>
    </row>
    <row r="8712" spans="1:4" x14ac:dyDescent="0.35">
      <c r="A8712">
        <v>87.32</v>
      </c>
      <c r="B8712">
        <v>0.85543740000000001</v>
      </c>
      <c r="C8712">
        <v>3.1389429999999998</v>
      </c>
      <c r="D8712">
        <v>379.77089999999998</v>
      </c>
    </row>
    <row r="8713" spans="1:4" x14ac:dyDescent="0.35">
      <c r="A8713">
        <v>87.33</v>
      </c>
      <c r="B8713">
        <v>0.85556239999999995</v>
      </c>
      <c r="C8713">
        <v>3.1392509999999998</v>
      </c>
      <c r="D8713">
        <v>379.81360000000001</v>
      </c>
    </row>
    <row r="8714" spans="1:4" x14ac:dyDescent="0.35">
      <c r="A8714">
        <v>87.34</v>
      </c>
      <c r="B8714">
        <v>0.85562490000000002</v>
      </c>
      <c r="C8714">
        <v>3.1396630000000001</v>
      </c>
      <c r="D8714">
        <v>379.84809999999999</v>
      </c>
    </row>
    <row r="8715" spans="1:4" x14ac:dyDescent="0.35">
      <c r="A8715">
        <v>87.35</v>
      </c>
      <c r="B8715">
        <v>0.85574989999999995</v>
      </c>
      <c r="C8715">
        <v>3.1401249999999998</v>
      </c>
      <c r="D8715">
        <v>379.9316</v>
      </c>
    </row>
    <row r="8716" spans="1:4" x14ac:dyDescent="0.35">
      <c r="A8716">
        <v>87.36</v>
      </c>
      <c r="B8716">
        <v>0.85581240000000003</v>
      </c>
      <c r="C8716">
        <v>3.1405970000000001</v>
      </c>
      <c r="D8716">
        <v>380.03570000000002</v>
      </c>
    </row>
    <row r="8717" spans="1:4" x14ac:dyDescent="0.35">
      <c r="A8717">
        <v>87.37</v>
      </c>
      <c r="B8717">
        <v>0.85587489999999999</v>
      </c>
      <c r="C8717">
        <v>3.1410290000000001</v>
      </c>
      <c r="D8717">
        <v>380.02</v>
      </c>
    </row>
    <row r="8718" spans="1:4" x14ac:dyDescent="0.35">
      <c r="A8718">
        <v>87.38</v>
      </c>
      <c r="B8718">
        <v>0.85599979999999998</v>
      </c>
      <c r="C8718">
        <v>3.141534</v>
      </c>
      <c r="D8718">
        <v>379.85829999999999</v>
      </c>
    </row>
    <row r="8719" spans="1:4" x14ac:dyDescent="0.35">
      <c r="A8719">
        <v>87.39</v>
      </c>
      <c r="B8719">
        <v>0.8560624</v>
      </c>
      <c r="C8719">
        <v>3.1419009999999998</v>
      </c>
      <c r="D8719">
        <v>379.7509</v>
      </c>
    </row>
    <row r="8720" spans="1:4" x14ac:dyDescent="0.35">
      <c r="A8720">
        <v>87.4</v>
      </c>
      <c r="B8720">
        <v>0.85618740000000004</v>
      </c>
      <c r="C8720">
        <v>3.1423239999999999</v>
      </c>
      <c r="D8720">
        <v>379.57749999999999</v>
      </c>
    </row>
    <row r="8721" spans="1:4" x14ac:dyDescent="0.35">
      <c r="A8721">
        <v>87.41</v>
      </c>
      <c r="B8721">
        <v>0.85624979999999995</v>
      </c>
      <c r="C8721">
        <v>3.1427350000000001</v>
      </c>
      <c r="D8721">
        <v>379.4366</v>
      </c>
    </row>
    <row r="8722" spans="1:4" x14ac:dyDescent="0.35">
      <c r="A8722">
        <v>87.42</v>
      </c>
      <c r="B8722">
        <v>0.85637490000000005</v>
      </c>
      <c r="C8722">
        <v>3.1430859999999998</v>
      </c>
      <c r="D8722">
        <v>379.27440000000001</v>
      </c>
    </row>
    <row r="8723" spans="1:4" x14ac:dyDescent="0.35">
      <c r="A8723">
        <v>87.43</v>
      </c>
      <c r="B8723">
        <v>0.85643740000000002</v>
      </c>
      <c r="C8723">
        <v>3.1433170000000001</v>
      </c>
      <c r="D8723">
        <v>379.04739999999998</v>
      </c>
    </row>
    <row r="8724" spans="1:4" x14ac:dyDescent="0.35">
      <c r="A8724">
        <v>87.44</v>
      </c>
      <c r="B8724">
        <v>0.85649980000000003</v>
      </c>
      <c r="C8724">
        <v>3.143691</v>
      </c>
      <c r="D8724">
        <v>379.01389999999998</v>
      </c>
    </row>
    <row r="8725" spans="1:4" x14ac:dyDescent="0.35">
      <c r="A8725">
        <v>87.45</v>
      </c>
      <c r="B8725">
        <v>0.85662490000000002</v>
      </c>
      <c r="C8725">
        <v>3.1440959999999998</v>
      </c>
      <c r="D8725">
        <v>378.91109999999998</v>
      </c>
    </row>
    <row r="8726" spans="1:4" x14ac:dyDescent="0.35">
      <c r="A8726">
        <v>87.46</v>
      </c>
      <c r="B8726">
        <v>0.85668739999999999</v>
      </c>
      <c r="C8726">
        <v>3.1444519999999998</v>
      </c>
      <c r="D8726">
        <v>378.92200000000003</v>
      </c>
    </row>
    <row r="8727" spans="1:4" x14ac:dyDescent="0.35">
      <c r="A8727">
        <v>87.47</v>
      </c>
      <c r="B8727">
        <v>0.85681240000000003</v>
      </c>
      <c r="C8727">
        <v>3.1447600000000002</v>
      </c>
      <c r="D8727">
        <v>378.77080000000001</v>
      </c>
    </row>
    <row r="8728" spans="1:4" x14ac:dyDescent="0.35">
      <c r="A8728">
        <v>87.48</v>
      </c>
      <c r="B8728">
        <v>0.85687489999999999</v>
      </c>
      <c r="C8728">
        <v>3.1450879999999999</v>
      </c>
      <c r="D8728">
        <v>378.6986</v>
      </c>
    </row>
    <row r="8729" spans="1:4" x14ac:dyDescent="0.35">
      <c r="A8729">
        <v>87.49</v>
      </c>
      <c r="B8729">
        <v>0.85699979999999998</v>
      </c>
      <c r="C8729">
        <v>3.145448</v>
      </c>
      <c r="D8729">
        <v>378.63139999999999</v>
      </c>
    </row>
    <row r="8730" spans="1:4" x14ac:dyDescent="0.35">
      <c r="A8730">
        <v>87.5</v>
      </c>
      <c r="B8730">
        <v>0.8570624</v>
      </c>
      <c r="C8730">
        <v>3.1458390000000001</v>
      </c>
      <c r="D8730">
        <v>378.67360000000002</v>
      </c>
    </row>
    <row r="8731" spans="1:4" x14ac:dyDescent="0.35">
      <c r="A8731">
        <v>87.51</v>
      </c>
      <c r="B8731">
        <v>0.85718740000000004</v>
      </c>
      <c r="C8731">
        <v>3.1462439999999998</v>
      </c>
      <c r="D8731">
        <v>378.6438</v>
      </c>
    </row>
    <row r="8732" spans="1:4" x14ac:dyDescent="0.35">
      <c r="A8732">
        <v>87.52</v>
      </c>
      <c r="B8732">
        <v>0.85724979999999995</v>
      </c>
      <c r="C8732">
        <v>3.1466319999999999</v>
      </c>
      <c r="D8732">
        <v>378.60750000000002</v>
      </c>
    </row>
    <row r="8733" spans="1:4" x14ac:dyDescent="0.35">
      <c r="A8733">
        <v>87.53</v>
      </c>
      <c r="B8733">
        <v>0.85737490000000005</v>
      </c>
      <c r="C8733">
        <v>3.1469879999999999</v>
      </c>
      <c r="D8733">
        <v>378.6567</v>
      </c>
    </row>
    <row r="8734" spans="1:4" x14ac:dyDescent="0.35">
      <c r="A8734">
        <v>87.54</v>
      </c>
      <c r="B8734">
        <v>0.85749980000000003</v>
      </c>
      <c r="C8734">
        <v>3.1473710000000001</v>
      </c>
      <c r="D8734">
        <v>378.8605</v>
      </c>
    </row>
    <row r="8735" spans="1:4" x14ac:dyDescent="0.35">
      <c r="A8735">
        <v>87.55</v>
      </c>
      <c r="B8735">
        <v>0.85756239999999995</v>
      </c>
      <c r="C8735">
        <v>3.1477819999999999</v>
      </c>
      <c r="D8735">
        <v>378.96440000000001</v>
      </c>
    </row>
    <row r="8736" spans="1:4" x14ac:dyDescent="0.35">
      <c r="A8736">
        <v>87.56</v>
      </c>
      <c r="B8736">
        <v>0.85768739999999999</v>
      </c>
      <c r="C8736">
        <v>3.1482169999999998</v>
      </c>
      <c r="D8736">
        <v>379.05880000000002</v>
      </c>
    </row>
    <row r="8737" spans="1:4" x14ac:dyDescent="0.35">
      <c r="A8737">
        <v>87.57</v>
      </c>
      <c r="B8737">
        <v>0.85781240000000003</v>
      </c>
      <c r="C8737">
        <v>3.1487289999999999</v>
      </c>
      <c r="D8737">
        <v>379.07080000000002</v>
      </c>
    </row>
    <row r="8738" spans="1:4" x14ac:dyDescent="0.35">
      <c r="A8738">
        <v>87.58</v>
      </c>
      <c r="B8738">
        <v>0.8578749</v>
      </c>
      <c r="C8738">
        <v>3.1492260000000001</v>
      </c>
      <c r="D8738">
        <v>379.05840000000001</v>
      </c>
    </row>
    <row r="8739" spans="1:4" x14ac:dyDescent="0.35">
      <c r="A8739">
        <v>87.59</v>
      </c>
      <c r="B8739">
        <v>0.85799979999999998</v>
      </c>
      <c r="C8739">
        <v>3.1495980000000001</v>
      </c>
      <c r="D8739">
        <v>378.95319999999998</v>
      </c>
    </row>
    <row r="8740" spans="1:4" x14ac:dyDescent="0.35">
      <c r="A8740">
        <v>87.6</v>
      </c>
      <c r="B8740">
        <v>0.85812489999999997</v>
      </c>
      <c r="C8740">
        <v>3.149991</v>
      </c>
      <c r="D8740">
        <v>378.83819999999997</v>
      </c>
    </row>
    <row r="8741" spans="1:4" x14ac:dyDescent="0.35">
      <c r="A8741">
        <v>87.61</v>
      </c>
      <c r="B8741">
        <v>0.85824979999999995</v>
      </c>
      <c r="C8741">
        <v>3.1504219999999998</v>
      </c>
      <c r="D8741">
        <v>378.79079999999999</v>
      </c>
    </row>
    <row r="8742" spans="1:4" x14ac:dyDescent="0.35">
      <c r="A8742">
        <v>87.62</v>
      </c>
      <c r="B8742">
        <v>0.85831239999999998</v>
      </c>
      <c r="C8742">
        <v>3.150773</v>
      </c>
      <c r="D8742">
        <v>378.84559999999999</v>
      </c>
    </row>
    <row r="8743" spans="1:4" x14ac:dyDescent="0.35">
      <c r="A8743">
        <v>87.63</v>
      </c>
      <c r="B8743">
        <v>0.85843729999999996</v>
      </c>
      <c r="C8743">
        <v>3.151176</v>
      </c>
      <c r="D8743">
        <v>379.0206</v>
      </c>
    </row>
    <row r="8744" spans="1:4" x14ac:dyDescent="0.35">
      <c r="A8744">
        <v>87.64</v>
      </c>
      <c r="B8744">
        <v>0.85856239999999995</v>
      </c>
      <c r="C8744">
        <v>3.151567</v>
      </c>
      <c r="D8744">
        <v>379.10719999999998</v>
      </c>
    </row>
    <row r="8745" spans="1:4" x14ac:dyDescent="0.35">
      <c r="A8745">
        <v>87.65</v>
      </c>
      <c r="B8745">
        <v>0.85868730000000004</v>
      </c>
      <c r="C8745">
        <v>3.1519270000000001</v>
      </c>
      <c r="D8745">
        <v>379.12329999999997</v>
      </c>
    </row>
    <row r="8746" spans="1:4" x14ac:dyDescent="0.35">
      <c r="A8746">
        <v>87.66</v>
      </c>
      <c r="B8746">
        <v>0.85881240000000003</v>
      </c>
      <c r="C8746">
        <v>3.1524589999999999</v>
      </c>
      <c r="D8746">
        <v>379.27420000000001</v>
      </c>
    </row>
    <row r="8747" spans="1:4" x14ac:dyDescent="0.35">
      <c r="A8747">
        <v>87.67</v>
      </c>
      <c r="B8747">
        <v>0.8588749</v>
      </c>
      <c r="C8747">
        <v>3.1528520000000002</v>
      </c>
      <c r="D8747">
        <v>379.42290000000003</v>
      </c>
    </row>
    <row r="8748" spans="1:4" x14ac:dyDescent="0.35">
      <c r="A8748">
        <v>87.68</v>
      </c>
      <c r="B8748">
        <v>0.85899979999999998</v>
      </c>
      <c r="C8748">
        <v>3.1531609999999999</v>
      </c>
      <c r="D8748">
        <v>379.5573</v>
      </c>
    </row>
    <row r="8749" spans="1:4" x14ac:dyDescent="0.35">
      <c r="A8749">
        <v>87.69</v>
      </c>
      <c r="B8749">
        <v>0.8590624</v>
      </c>
      <c r="C8749">
        <v>3.1534770000000001</v>
      </c>
      <c r="D8749">
        <v>379.70979999999997</v>
      </c>
    </row>
    <row r="8750" spans="1:4" x14ac:dyDescent="0.35">
      <c r="A8750">
        <v>87.7</v>
      </c>
      <c r="B8750">
        <v>0.85912489999999997</v>
      </c>
      <c r="C8750">
        <v>3.1538719999999998</v>
      </c>
      <c r="D8750">
        <v>379.67689999999999</v>
      </c>
    </row>
    <row r="8751" spans="1:4" x14ac:dyDescent="0.35">
      <c r="A8751">
        <v>87.71</v>
      </c>
      <c r="B8751">
        <v>0.85918729999999999</v>
      </c>
      <c r="C8751">
        <v>3.154398</v>
      </c>
      <c r="D8751">
        <v>379.44839999999999</v>
      </c>
    </row>
    <row r="8752" spans="1:4" x14ac:dyDescent="0.35">
      <c r="A8752">
        <v>87.72</v>
      </c>
      <c r="B8752">
        <v>0.85931239999999998</v>
      </c>
      <c r="C8752">
        <v>3.1548970000000001</v>
      </c>
      <c r="D8752">
        <v>379.21710000000002</v>
      </c>
    </row>
    <row r="8753" spans="1:4" x14ac:dyDescent="0.35">
      <c r="A8753">
        <v>87.73</v>
      </c>
      <c r="B8753">
        <v>0.85937490000000005</v>
      </c>
      <c r="C8753">
        <v>3.1552440000000002</v>
      </c>
      <c r="D8753">
        <v>379.16739999999999</v>
      </c>
    </row>
    <row r="8754" spans="1:4" x14ac:dyDescent="0.35">
      <c r="A8754">
        <v>87.74</v>
      </c>
      <c r="B8754">
        <v>0.85943740000000002</v>
      </c>
      <c r="C8754">
        <v>3.1556000000000002</v>
      </c>
      <c r="D8754">
        <v>378.94279999999998</v>
      </c>
    </row>
    <row r="8755" spans="1:4" x14ac:dyDescent="0.35">
      <c r="A8755">
        <v>87.75</v>
      </c>
      <c r="B8755">
        <v>0.85949989999999998</v>
      </c>
      <c r="C8755">
        <v>3.1559240000000002</v>
      </c>
      <c r="D8755">
        <v>378.74349999999998</v>
      </c>
    </row>
    <row r="8756" spans="1:4" x14ac:dyDescent="0.35">
      <c r="A8756">
        <v>87.76</v>
      </c>
      <c r="B8756">
        <v>0.85956239999999995</v>
      </c>
      <c r="C8756">
        <v>3.1561940000000002</v>
      </c>
      <c r="D8756">
        <v>378.75189999999998</v>
      </c>
    </row>
    <row r="8757" spans="1:4" x14ac:dyDescent="0.35">
      <c r="A8757">
        <v>87.77</v>
      </c>
      <c r="B8757">
        <v>0.85962490000000003</v>
      </c>
      <c r="C8757">
        <v>3.156374</v>
      </c>
      <c r="D8757">
        <v>378.58240000000001</v>
      </c>
    </row>
    <row r="8758" spans="1:4" x14ac:dyDescent="0.35">
      <c r="A8758">
        <v>87.78</v>
      </c>
      <c r="B8758">
        <v>0.85974989999999996</v>
      </c>
      <c r="C8758">
        <v>3.1565989999999999</v>
      </c>
      <c r="D8758">
        <v>378.36180000000002</v>
      </c>
    </row>
    <row r="8759" spans="1:4" x14ac:dyDescent="0.35">
      <c r="A8759">
        <v>87.79</v>
      </c>
      <c r="B8759">
        <v>0.85981240000000003</v>
      </c>
      <c r="C8759">
        <v>3.156812</v>
      </c>
      <c r="D8759">
        <v>378.16469999999998</v>
      </c>
    </row>
    <row r="8760" spans="1:4" x14ac:dyDescent="0.35">
      <c r="A8760">
        <v>87.8</v>
      </c>
      <c r="B8760">
        <v>0.8598749</v>
      </c>
      <c r="C8760">
        <v>3.1571790000000002</v>
      </c>
      <c r="D8760">
        <v>378.0718</v>
      </c>
    </row>
    <row r="8761" spans="1:4" x14ac:dyDescent="0.35">
      <c r="A8761">
        <v>87.81</v>
      </c>
      <c r="B8761">
        <v>0.85999990000000004</v>
      </c>
      <c r="C8761">
        <v>3.157432</v>
      </c>
      <c r="D8761">
        <v>378.11799999999999</v>
      </c>
    </row>
    <row r="8762" spans="1:4" x14ac:dyDescent="0.35">
      <c r="A8762">
        <v>87.82</v>
      </c>
      <c r="B8762">
        <v>0.8600624</v>
      </c>
      <c r="C8762">
        <v>3.1576369999999998</v>
      </c>
      <c r="D8762">
        <v>378.08280000000002</v>
      </c>
    </row>
    <row r="8763" spans="1:4" x14ac:dyDescent="0.35">
      <c r="A8763">
        <v>87.83</v>
      </c>
      <c r="B8763">
        <v>0.86012489999999997</v>
      </c>
      <c r="C8763">
        <v>3.1578979999999999</v>
      </c>
      <c r="D8763">
        <v>378.01440000000002</v>
      </c>
    </row>
    <row r="8764" spans="1:4" x14ac:dyDescent="0.35">
      <c r="A8764">
        <v>87.84</v>
      </c>
      <c r="B8764">
        <v>0.86024990000000001</v>
      </c>
      <c r="C8764">
        <v>3.1582569999999999</v>
      </c>
      <c r="D8764">
        <v>378.08139999999997</v>
      </c>
    </row>
    <row r="8765" spans="1:4" x14ac:dyDescent="0.35">
      <c r="A8765">
        <v>87.85</v>
      </c>
      <c r="B8765">
        <v>0.86031239999999998</v>
      </c>
      <c r="C8765">
        <v>3.158766</v>
      </c>
      <c r="D8765">
        <v>378.1798</v>
      </c>
    </row>
    <row r="8766" spans="1:4" x14ac:dyDescent="0.35">
      <c r="A8766">
        <v>87.86</v>
      </c>
      <c r="B8766">
        <v>0.86043740000000002</v>
      </c>
      <c r="C8766">
        <v>3.1592129999999998</v>
      </c>
      <c r="D8766">
        <v>378.21600000000001</v>
      </c>
    </row>
    <row r="8767" spans="1:4" x14ac:dyDescent="0.35">
      <c r="A8767">
        <v>87.87</v>
      </c>
      <c r="B8767">
        <v>0.86056239999999995</v>
      </c>
      <c r="C8767">
        <v>3.159519</v>
      </c>
      <c r="D8767">
        <v>378.2319</v>
      </c>
    </row>
    <row r="8768" spans="1:4" x14ac:dyDescent="0.35">
      <c r="A8768">
        <v>87.88</v>
      </c>
      <c r="B8768">
        <v>0.86068739999999999</v>
      </c>
      <c r="C8768">
        <v>3.1598639999999998</v>
      </c>
      <c r="D8768">
        <v>378.33789999999999</v>
      </c>
    </row>
    <row r="8769" spans="1:4" x14ac:dyDescent="0.35">
      <c r="A8769">
        <v>87.89</v>
      </c>
      <c r="B8769">
        <v>0.86081240000000003</v>
      </c>
      <c r="C8769">
        <v>3.1603289999999999</v>
      </c>
      <c r="D8769">
        <v>378.48430000000002</v>
      </c>
    </row>
    <row r="8770" spans="1:4" x14ac:dyDescent="0.35">
      <c r="A8770">
        <v>87.9</v>
      </c>
      <c r="B8770">
        <v>0.86093739999999996</v>
      </c>
      <c r="C8770">
        <v>3.1609229999999999</v>
      </c>
      <c r="D8770">
        <v>378.6001</v>
      </c>
    </row>
    <row r="8771" spans="1:4" x14ac:dyDescent="0.35">
      <c r="A8771">
        <v>87.91</v>
      </c>
      <c r="B8771">
        <v>0.86106240000000001</v>
      </c>
      <c r="C8771">
        <v>3.1614749999999998</v>
      </c>
      <c r="D8771">
        <v>378.81389999999999</v>
      </c>
    </row>
    <row r="8772" spans="1:4" x14ac:dyDescent="0.35">
      <c r="A8772">
        <v>87.92</v>
      </c>
      <c r="B8772">
        <v>0.86118740000000005</v>
      </c>
      <c r="C8772">
        <v>3.1619679999999999</v>
      </c>
      <c r="D8772">
        <v>379.05549999999999</v>
      </c>
    </row>
    <row r="8773" spans="1:4" x14ac:dyDescent="0.35">
      <c r="A8773">
        <v>87.93</v>
      </c>
      <c r="B8773">
        <v>0.86137490000000005</v>
      </c>
      <c r="C8773">
        <v>3.1622680000000001</v>
      </c>
      <c r="D8773">
        <v>379.29770000000002</v>
      </c>
    </row>
    <row r="8774" spans="1:4" x14ac:dyDescent="0.35">
      <c r="A8774">
        <v>87.94</v>
      </c>
      <c r="B8774">
        <v>0.86149989999999999</v>
      </c>
      <c r="C8774">
        <v>3.1625649999999998</v>
      </c>
      <c r="D8774">
        <v>379.62810000000002</v>
      </c>
    </row>
    <row r="8775" spans="1:4" x14ac:dyDescent="0.35">
      <c r="A8775">
        <v>87.95</v>
      </c>
      <c r="B8775">
        <v>0.86168739999999999</v>
      </c>
      <c r="C8775">
        <v>3.162979</v>
      </c>
      <c r="D8775">
        <v>380.0213</v>
      </c>
    </row>
    <row r="8776" spans="1:4" x14ac:dyDescent="0.35">
      <c r="A8776">
        <v>87.96</v>
      </c>
      <c r="B8776">
        <v>0.8618749</v>
      </c>
      <c r="C8776">
        <v>3.1635080000000002</v>
      </c>
      <c r="D8776">
        <v>380.51220000000001</v>
      </c>
    </row>
    <row r="8777" spans="1:4" x14ac:dyDescent="0.35">
      <c r="A8777">
        <v>87.97</v>
      </c>
      <c r="B8777">
        <v>0.86206240000000001</v>
      </c>
      <c r="C8777">
        <v>3.1642220000000001</v>
      </c>
      <c r="D8777">
        <v>380.98110000000003</v>
      </c>
    </row>
    <row r="8778" spans="1:4" x14ac:dyDescent="0.35">
      <c r="A8778">
        <v>87.98</v>
      </c>
      <c r="B8778">
        <v>0.86218740000000005</v>
      </c>
      <c r="C8778">
        <v>3.1650420000000001</v>
      </c>
      <c r="D8778">
        <v>381.2525</v>
      </c>
    </row>
    <row r="8779" spans="1:4" x14ac:dyDescent="0.35">
      <c r="A8779">
        <v>87.99</v>
      </c>
      <c r="B8779">
        <v>0.86237490000000006</v>
      </c>
      <c r="C8779">
        <v>3.1657109999999999</v>
      </c>
      <c r="D8779">
        <v>381.48099999999999</v>
      </c>
    </row>
    <row r="8780" spans="1:4" x14ac:dyDescent="0.35">
      <c r="A8780">
        <v>88</v>
      </c>
      <c r="B8780">
        <v>0.86249989999999999</v>
      </c>
      <c r="C8780">
        <v>3.166334</v>
      </c>
      <c r="D8780">
        <v>381.66520000000003</v>
      </c>
    </row>
    <row r="8781" spans="1:4" x14ac:dyDescent="0.35">
      <c r="A8781">
        <v>88.01</v>
      </c>
      <c r="B8781">
        <v>0.86268739999999999</v>
      </c>
      <c r="C8781">
        <v>3.1669350000000001</v>
      </c>
      <c r="D8781">
        <v>381.68560000000002</v>
      </c>
    </row>
    <row r="8782" spans="1:4" x14ac:dyDescent="0.35">
      <c r="A8782">
        <v>88.02</v>
      </c>
      <c r="B8782">
        <v>0.86281240000000003</v>
      </c>
      <c r="C8782">
        <v>3.167478</v>
      </c>
      <c r="D8782">
        <v>381.64679999999998</v>
      </c>
    </row>
    <row r="8783" spans="1:4" x14ac:dyDescent="0.35">
      <c r="A8783">
        <v>88.03</v>
      </c>
      <c r="B8783">
        <v>0.8628749</v>
      </c>
      <c r="C8783">
        <v>3.1680139999999999</v>
      </c>
      <c r="D8783">
        <v>381.51119999999997</v>
      </c>
    </row>
    <row r="8784" spans="1:4" x14ac:dyDescent="0.35">
      <c r="A8784">
        <v>88.04</v>
      </c>
      <c r="B8784">
        <v>0.86299990000000004</v>
      </c>
      <c r="C8784">
        <v>3.1685650000000001</v>
      </c>
      <c r="D8784">
        <v>381.37380000000002</v>
      </c>
    </row>
    <row r="8785" spans="1:4" x14ac:dyDescent="0.35">
      <c r="A8785">
        <v>88.05</v>
      </c>
      <c r="B8785">
        <v>0.86312489999999997</v>
      </c>
      <c r="C8785">
        <v>3.1691440000000002</v>
      </c>
      <c r="D8785">
        <v>381.01679999999999</v>
      </c>
    </row>
    <row r="8786" spans="1:4" x14ac:dyDescent="0.35">
      <c r="A8786">
        <v>88.06</v>
      </c>
      <c r="B8786">
        <v>0.86318740000000005</v>
      </c>
      <c r="C8786">
        <v>3.169705</v>
      </c>
      <c r="D8786">
        <v>380.726</v>
      </c>
    </row>
    <row r="8787" spans="1:4" x14ac:dyDescent="0.35">
      <c r="A8787">
        <v>88.07</v>
      </c>
      <c r="B8787">
        <v>0.86324990000000001</v>
      </c>
      <c r="C8787">
        <v>3.170118</v>
      </c>
      <c r="D8787">
        <v>380.39460000000003</v>
      </c>
    </row>
    <row r="8788" spans="1:4" x14ac:dyDescent="0.35">
      <c r="A8788">
        <v>88.08</v>
      </c>
      <c r="B8788">
        <v>0.86331239999999998</v>
      </c>
      <c r="C8788">
        <v>3.1706460000000001</v>
      </c>
      <c r="D8788">
        <v>380.11009999999999</v>
      </c>
    </row>
    <row r="8789" spans="1:4" x14ac:dyDescent="0.35">
      <c r="A8789">
        <v>88.09</v>
      </c>
      <c r="B8789">
        <v>0.86337489999999995</v>
      </c>
      <c r="C8789">
        <v>3.1710310000000002</v>
      </c>
      <c r="D8789">
        <v>379.92079999999999</v>
      </c>
    </row>
    <row r="8790" spans="1:4" x14ac:dyDescent="0.35">
      <c r="A8790">
        <v>88.1</v>
      </c>
      <c r="B8790">
        <v>0.86343740000000002</v>
      </c>
      <c r="C8790">
        <v>3.1713110000000002</v>
      </c>
      <c r="D8790">
        <v>379.68200000000002</v>
      </c>
    </row>
    <row r="8791" spans="1:4" x14ac:dyDescent="0.35">
      <c r="A8791">
        <v>88.11</v>
      </c>
      <c r="B8791">
        <v>0.86349989999999999</v>
      </c>
      <c r="C8791">
        <v>3.1715719999999998</v>
      </c>
      <c r="D8791">
        <v>379.43799999999999</v>
      </c>
    </row>
    <row r="8792" spans="1:4" x14ac:dyDescent="0.35">
      <c r="A8792">
        <v>88.12</v>
      </c>
      <c r="B8792">
        <v>0.86356239999999995</v>
      </c>
      <c r="C8792">
        <v>3.1717629999999999</v>
      </c>
      <c r="D8792">
        <v>379.21870000000001</v>
      </c>
    </row>
    <row r="8793" spans="1:4" x14ac:dyDescent="0.35">
      <c r="A8793">
        <v>88.13</v>
      </c>
      <c r="B8793">
        <v>0.86362490000000003</v>
      </c>
      <c r="C8793">
        <v>3.1719390000000001</v>
      </c>
      <c r="D8793">
        <v>378.98790000000002</v>
      </c>
    </row>
    <row r="8794" spans="1:4" x14ac:dyDescent="0.35">
      <c r="A8794">
        <v>88.14</v>
      </c>
      <c r="B8794">
        <v>0.86368739999999999</v>
      </c>
      <c r="C8794">
        <v>3.172196</v>
      </c>
      <c r="D8794">
        <v>378.767</v>
      </c>
    </row>
    <row r="8795" spans="1:4" x14ac:dyDescent="0.35">
      <c r="A8795">
        <v>88.15</v>
      </c>
      <c r="B8795">
        <v>0.86374989999999996</v>
      </c>
      <c r="C8795">
        <v>3.1724610000000002</v>
      </c>
      <c r="D8795">
        <v>378.60109999999997</v>
      </c>
    </row>
    <row r="8796" spans="1:4" x14ac:dyDescent="0.35">
      <c r="A8796">
        <v>88.16</v>
      </c>
      <c r="B8796">
        <v>0.86381240000000004</v>
      </c>
      <c r="C8796">
        <v>3.1727780000000001</v>
      </c>
      <c r="D8796">
        <v>378.548</v>
      </c>
    </row>
    <row r="8797" spans="1:4" x14ac:dyDescent="0.35">
      <c r="A8797">
        <v>88.17</v>
      </c>
      <c r="B8797">
        <v>0.8638749</v>
      </c>
      <c r="C8797">
        <v>3.1730870000000002</v>
      </c>
      <c r="D8797">
        <v>378.34890000000001</v>
      </c>
    </row>
    <row r="8798" spans="1:4" x14ac:dyDescent="0.35">
      <c r="A8798">
        <v>88.18</v>
      </c>
      <c r="B8798">
        <v>0.86393739999999997</v>
      </c>
      <c r="C8798">
        <v>3.1733910000000001</v>
      </c>
      <c r="D8798">
        <v>378.1223</v>
      </c>
    </row>
    <row r="8799" spans="1:4" x14ac:dyDescent="0.35">
      <c r="A8799">
        <v>88.19</v>
      </c>
      <c r="B8799">
        <v>0.86399990000000004</v>
      </c>
      <c r="C8799">
        <v>3.1737280000000001</v>
      </c>
      <c r="D8799">
        <v>377.98009999999999</v>
      </c>
    </row>
    <row r="8800" spans="1:4" x14ac:dyDescent="0.35">
      <c r="A8800">
        <v>88.2</v>
      </c>
      <c r="B8800">
        <v>0.86412489999999997</v>
      </c>
      <c r="C8800">
        <v>3.174023</v>
      </c>
      <c r="D8800">
        <v>378.05399999999997</v>
      </c>
    </row>
    <row r="8801" spans="1:4" x14ac:dyDescent="0.35">
      <c r="A8801">
        <v>88.21</v>
      </c>
      <c r="B8801">
        <v>0.86418740000000005</v>
      </c>
      <c r="C8801">
        <v>3.1743619999999999</v>
      </c>
      <c r="D8801">
        <v>378.18819999999999</v>
      </c>
    </row>
    <row r="8802" spans="1:4" x14ac:dyDescent="0.35">
      <c r="A8802">
        <v>88.22</v>
      </c>
      <c r="B8802">
        <v>0.86424990000000002</v>
      </c>
      <c r="C8802">
        <v>3.174658</v>
      </c>
      <c r="D8802">
        <v>378.22430000000003</v>
      </c>
    </row>
    <row r="8803" spans="1:4" x14ac:dyDescent="0.35">
      <c r="A8803">
        <v>88.23</v>
      </c>
      <c r="B8803">
        <v>0.86431239999999998</v>
      </c>
      <c r="C8803">
        <v>3.1749740000000002</v>
      </c>
      <c r="D8803">
        <v>378.13670000000002</v>
      </c>
    </row>
    <row r="8804" spans="1:4" x14ac:dyDescent="0.35">
      <c r="A8804">
        <v>88.24</v>
      </c>
      <c r="B8804">
        <v>0.86443740000000002</v>
      </c>
      <c r="C8804">
        <v>3.1753580000000001</v>
      </c>
      <c r="D8804">
        <v>378.1121</v>
      </c>
    </row>
    <row r="8805" spans="1:4" x14ac:dyDescent="0.35">
      <c r="A8805">
        <v>88.25</v>
      </c>
      <c r="B8805">
        <v>0.86449989999999999</v>
      </c>
      <c r="C8805">
        <v>3.1757369999999998</v>
      </c>
      <c r="D8805">
        <v>378.1825</v>
      </c>
    </row>
    <row r="8806" spans="1:4" x14ac:dyDescent="0.35">
      <c r="A8806">
        <v>88.26</v>
      </c>
      <c r="B8806">
        <v>0.86462490000000003</v>
      </c>
      <c r="C8806">
        <v>3.1760440000000001</v>
      </c>
      <c r="D8806">
        <v>378.31180000000001</v>
      </c>
    </row>
    <row r="8807" spans="1:4" x14ac:dyDescent="0.35">
      <c r="A8807">
        <v>88.27</v>
      </c>
      <c r="B8807">
        <v>0.86468739999999999</v>
      </c>
      <c r="C8807">
        <v>3.1762549999999998</v>
      </c>
      <c r="D8807">
        <v>378.30220000000003</v>
      </c>
    </row>
    <row r="8808" spans="1:4" x14ac:dyDescent="0.35">
      <c r="A8808">
        <v>88.28</v>
      </c>
      <c r="B8808">
        <v>0.86474989999999996</v>
      </c>
      <c r="C8808">
        <v>3.1763859999999999</v>
      </c>
      <c r="D8808">
        <v>378.31650000000002</v>
      </c>
    </row>
    <row r="8809" spans="1:4" x14ac:dyDescent="0.35">
      <c r="A8809">
        <v>88.29</v>
      </c>
      <c r="B8809">
        <v>0.8648749</v>
      </c>
      <c r="C8809">
        <v>3.176555</v>
      </c>
      <c r="D8809">
        <v>378.25850000000003</v>
      </c>
    </row>
    <row r="8810" spans="1:4" x14ac:dyDescent="0.35">
      <c r="A8810">
        <v>88.3</v>
      </c>
      <c r="B8810">
        <v>0.86493739999999997</v>
      </c>
      <c r="C8810">
        <v>3.1769210000000001</v>
      </c>
      <c r="D8810">
        <v>378.29649999999998</v>
      </c>
    </row>
    <row r="8811" spans="1:4" x14ac:dyDescent="0.35">
      <c r="A8811">
        <v>88.31</v>
      </c>
      <c r="B8811">
        <v>0.86506240000000001</v>
      </c>
      <c r="C8811">
        <v>3.1773760000000002</v>
      </c>
      <c r="D8811">
        <v>378.34120000000001</v>
      </c>
    </row>
    <row r="8812" spans="1:4" x14ac:dyDescent="0.35">
      <c r="A8812">
        <v>88.32</v>
      </c>
      <c r="B8812">
        <v>0.86518740000000005</v>
      </c>
      <c r="C8812">
        <v>3.177759</v>
      </c>
      <c r="D8812">
        <v>378.41629999999998</v>
      </c>
    </row>
    <row r="8813" spans="1:4" x14ac:dyDescent="0.35">
      <c r="A8813">
        <v>88.33</v>
      </c>
      <c r="B8813">
        <v>0.86524990000000002</v>
      </c>
      <c r="C8813">
        <v>3.1780729999999999</v>
      </c>
      <c r="D8813">
        <v>378.71899999999999</v>
      </c>
    </row>
    <row r="8814" spans="1:4" x14ac:dyDescent="0.35">
      <c r="A8814">
        <v>88.34</v>
      </c>
      <c r="B8814">
        <v>0.86537489999999995</v>
      </c>
      <c r="C8814">
        <v>3.1784810000000001</v>
      </c>
      <c r="D8814">
        <v>378.88749999999999</v>
      </c>
    </row>
    <row r="8815" spans="1:4" x14ac:dyDescent="0.35">
      <c r="A8815">
        <v>88.35</v>
      </c>
      <c r="B8815">
        <v>0.86543729999999996</v>
      </c>
      <c r="C8815">
        <v>3.1789109999999998</v>
      </c>
      <c r="D8815">
        <v>379.04730000000001</v>
      </c>
    </row>
    <row r="8816" spans="1:4" x14ac:dyDescent="0.35">
      <c r="A8816">
        <v>88.36</v>
      </c>
      <c r="B8816">
        <v>0.86556239999999995</v>
      </c>
      <c r="C8816">
        <v>3.1793279999999999</v>
      </c>
      <c r="D8816">
        <v>379.20420000000001</v>
      </c>
    </row>
    <row r="8817" spans="1:4" x14ac:dyDescent="0.35">
      <c r="A8817">
        <v>88.37</v>
      </c>
      <c r="B8817">
        <v>0.86568730000000005</v>
      </c>
      <c r="C8817">
        <v>3.179624</v>
      </c>
      <c r="D8817">
        <v>379.32409999999999</v>
      </c>
    </row>
    <row r="8818" spans="1:4" x14ac:dyDescent="0.35">
      <c r="A8818">
        <v>88.38</v>
      </c>
      <c r="B8818">
        <v>0.86581240000000004</v>
      </c>
      <c r="C8818">
        <v>3.179996</v>
      </c>
      <c r="D8818">
        <v>379.4905</v>
      </c>
    </row>
    <row r="8819" spans="1:4" x14ac:dyDescent="0.35">
      <c r="A8819">
        <v>88.39</v>
      </c>
      <c r="B8819">
        <v>0.8658749</v>
      </c>
      <c r="C8819">
        <v>3.1804030000000001</v>
      </c>
      <c r="D8819">
        <v>379.50560000000002</v>
      </c>
    </row>
    <row r="8820" spans="1:4" x14ac:dyDescent="0.35">
      <c r="A8820">
        <v>88.4</v>
      </c>
      <c r="B8820">
        <v>0.86599990000000004</v>
      </c>
      <c r="C8820">
        <v>3.180901</v>
      </c>
      <c r="D8820">
        <v>379.39370000000002</v>
      </c>
    </row>
    <row r="8821" spans="1:4" x14ac:dyDescent="0.35">
      <c r="A8821">
        <v>88.41</v>
      </c>
      <c r="B8821">
        <v>0.86612489999999998</v>
      </c>
      <c r="C8821">
        <v>3.1814010000000001</v>
      </c>
      <c r="D8821">
        <v>379.31689999999998</v>
      </c>
    </row>
    <row r="8822" spans="1:4" x14ac:dyDescent="0.35">
      <c r="A8822">
        <v>88.42</v>
      </c>
      <c r="B8822">
        <v>0.86624990000000002</v>
      </c>
      <c r="C8822">
        <v>3.181883</v>
      </c>
      <c r="D8822">
        <v>379.2371</v>
      </c>
    </row>
    <row r="8823" spans="1:4" x14ac:dyDescent="0.35">
      <c r="A8823">
        <v>88.43</v>
      </c>
      <c r="B8823">
        <v>0.86637489999999995</v>
      </c>
      <c r="C8823">
        <v>3.182353</v>
      </c>
      <c r="D8823">
        <v>379.24520000000001</v>
      </c>
    </row>
    <row r="8824" spans="1:4" x14ac:dyDescent="0.35">
      <c r="A8824">
        <v>88.44</v>
      </c>
      <c r="B8824">
        <v>0.86649989999999999</v>
      </c>
      <c r="C8824">
        <v>3.1827589999999999</v>
      </c>
      <c r="D8824">
        <v>379.3913</v>
      </c>
    </row>
    <row r="8825" spans="1:4" x14ac:dyDescent="0.35">
      <c r="A8825">
        <v>88.45</v>
      </c>
      <c r="B8825">
        <v>0.86656239999999995</v>
      </c>
      <c r="C8825">
        <v>3.1830590000000001</v>
      </c>
      <c r="D8825">
        <v>379.46600000000001</v>
      </c>
    </row>
    <row r="8826" spans="1:4" x14ac:dyDescent="0.35">
      <c r="A8826">
        <v>88.46</v>
      </c>
      <c r="B8826">
        <v>0.86668730000000005</v>
      </c>
      <c r="C8826">
        <v>3.1833800000000001</v>
      </c>
      <c r="D8826">
        <v>379.78289999999998</v>
      </c>
    </row>
    <row r="8827" spans="1:4" x14ac:dyDescent="0.35">
      <c r="A8827">
        <v>88.47</v>
      </c>
      <c r="B8827">
        <v>0.86681240000000004</v>
      </c>
      <c r="C8827">
        <v>3.1837399999999998</v>
      </c>
      <c r="D8827">
        <v>380.10599999999999</v>
      </c>
    </row>
    <row r="8828" spans="1:4" x14ac:dyDescent="0.35">
      <c r="A8828">
        <v>88.48</v>
      </c>
      <c r="B8828">
        <v>0.86693730000000002</v>
      </c>
      <c r="C8828">
        <v>3.1842350000000001</v>
      </c>
      <c r="D8828">
        <v>380.25409999999999</v>
      </c>
    </row>
    <row r="8829" spans="1:4" x14ac:dyDescent="0.35">
      <c r="A8829">
        <v>88.49</v>
      </c>
      <c r="B8829">
        <v>0.86706240000000001</v>
      </c>
      <c r="C8829">
        <v>3.1847479999999999</v>
      </c>
      <c r="D8829">
        <v>380.33780000000002</v>
      </c>
    </row>
    <row r="8830" spans="1:4" x14ac:dyDescent="0.35">
      <c r="A8830">
        <v>88.5</v>
      </c>
      <c r="B8830">
        <v>0.86718729999999999</v>
      </c>
      <c r="C8830">
        <v>3.1853009999999999</v>
      </c>
      <c r="D8830">
        <v>380.2167</v>
      </c>
    </row>
    <row r="8831" spans="1:4" x14ac:dyDescent="0.35">
      <c r="A8831">
        <v>88.51</v>
      </c>
      <c r="B8831">
        <v>0.86724990000000002</v>
      </c>
      <c r="C8831">
        <v>3.1857639999999998</v>
      </c>
      <c r="D8831">
        <v>380.14769999999999</v>
      </c>
    </row>
    <row r="8832" spans="1:4" x14ac:dyDescent="0.35">
      <c r="A8832">
        <v>88.52</v>
      </c>
      <c r="B8832">
        <v>0.8673748</v>
      </c>
      <c r="C8832">
        <v>3.1861989999999998</v>
      </c>
      <c r="D8832">
        <v>380.15280000000001</v>
      </c>
    </row>
    <row r="8833" spans="1:4" x14ac:dyDescent="0.35">
      <c r="A8833">
        <v>88.53</v>
      </c>
      <c r="B8833">
        <v>0.86749989999999999</v>
      </c>
      <c r="C8833">
        <v>3.1867369999999999</v>
      </c>
      <c r="D8833">
        <v>380.18869999999998</v>
      </c>
    </row>
    <row r="8834" spans="1:4" x14ac:dyDescent="0.35">
      <c r="A8834">
        <v>88.54</v>
      </c>
      <c r="B8834">
        <v>0.86756239999999996</v>
      </c>
      <c r="C8834">
        <v>3.1872189999999998</v>
      </c>
      <c r="D8834">
        <v>380.37819999999999</v>
      </c>
    </row>
    <row r="8835" spans="1:4" x14ac:dyDescent="0.35">
      <c r="A8835">
        <v>88.55</v>
      </c>
      <c r="B8835">
        <v>0.86768730000000005</v>
      </c>
      <c r="C8835">
        <v>3.1876410000000002</v>
      </c>
      <c r="D8835">
        <v>380.3329</v>
      </c>
    </row>
    <row r="8836" spans="1:4" x14ac:dyDescent="0.35">
      <c r="A8836">
        <v>88.56</v>
      </c>
      <c r="B8836">
        <v>0.86781240000000004</v>
      </c>
      <c r="C8836">
        <v>3.1880459999999999</v>
      </c>
      <c r="D8836">
        <v>380.31549999999999</v>
      </c>
    </row>
    <row r="8837" spans="1:4" x14ac:dyDescent="0.35">
      <c r="A8837">
        <v>88.57</v>
      </c>
      <c r="B8837">
        <v>0.86787479999999995</v>
      </c>
      <c r="C8837">
        <v>3.1885340000000002</v>
      </c>
      <c r="D8837">
        <v>380.16460000000001</v>
      </c>
    </row>
    <row r="8838" spans="1:4" x14ac:dyDescent="0.35">
      <c r="A8838">
        <v>88.58</v>
      </c>
      <c r="B8838">
        <v>0.86799990000000005</v>
      </c>
      <c r="C8838">
        <v>3.1889249999999998</v>
      </c>
      <c r="D8838">
        <v>380.3202</v>
      </c>
    </row>
    <row r="8839" spans="1:4" x14ac:dyDescent="0.35">
      <c r="A8839">
        <v>88.59</v>
      </c>
      <c r="B8839">
        <v>0.86806240000000001</v>
      </c>
      <c r="C8839">
        <v>3.1893760000000002</v>
      </c>
      <c r="D8839">
        <v>380.346</v>
      </c>
    </row>
    <row r="8840" spans="1:4" x14ac:dyDescent="0.35">
      <c r="A8840">
        <v>88.6</v>
      </c>
      <c r="B8840">
        <v>0.8681873</v>
      </c>
      <c r="C8840">
        <v>3.189829</v>
      </c>
      <c r="D8840">
        <v>380.31099999999998</v>
      </c>
    </row>
    <row r="8841" spans="1:4" x14ac:dyDescent="0.35">
      <c r="A8841">
        <v>88.61</v>
      </c>
      <c r="B8841">
        <v>0.86824990000000002</v>
      </c>
      <c r="C8841">
        <v>3.1902620000000002</v>
      </c>
      <c r="D8841">
        <v>380.0915</v>
      </c>
    </row>
    <row r="8842" spans="1:4" x14ac:dyDescent="0.35">
      <c r="A8842">
        <v>88.62</v>
      </c>
      <c r="B8842">
        <v>0.8683748</v>
      </c>
      <c r="C8842">
        <v>3.1906119999999998</v>
      </c>
      <c r="D8842">
        <v>379.94409999999999</v>
      </c>
    </row>
    <row r="8843" spans="1:4" x14ac:dyDescent="0.35">
      <c r="A8843">
        <v>88.63</v>
      </c>
      <c r="B8843">
        <v>0.86843729999999997</v>
      </c>
      <c r="C8843">
        <v>3.19103</v>
      </c>
      <c r="D8843">
        <v>379.77390000000003</v>
      </c>
    </row>
    <row r="8844" spans="1:4" x14ac:dyDescent="0.35">
      <c r="A8844">
        <v>88.64</v>
      </c>
      <c r="B8844">
        <v>0.86856239999999996</v>
      </c>
      <c r="C8844">
        <v>3.1914440000000002</v>
      </c>
      <c r="D8844">
        <v>379.53559999999999</v>
      </c>
    </row>
    <row r="8845" spans="1:4" x14ac:dyDescent="0.35">
      <c r="A8845">
        <v>88.65</v>
      </c>
      <c r="B8845">
        <v>0.86862479999999997</v>
      </c>
      <c r="C8845">
        <v>3.1917170000000001</v>
      </c>
      <c r="D8845">
        <v>379.36630000000002</v>
      </c>
    </row>
    <row r="8846" spans="1:4" x14ac:dyDescent="0.35">
      <c r="A8846">
        <v>88.66</v>
      </c>
      <c r="B8846">
        <v>0.86868730000000005</v>
      </c>
      <c r="C8846">
        <v>3.1919469999999999</v>
      </c>
      <c r="D8846">
        <v>379.28910000000002</v>
      </c>
    </row>
    <row r="8847" spans="1:4" x14ac:dyDescent="0.35">
      <c r="A8847">
        <v>88.67</v>
      </c>
      <c r="B8847">
        <v>0.86881240000000004</v>
      </c>
      <c r="C8847">
        <v>3.1922540000000001</v>
      </c>
      <c r="D8847">
        <v>379.2287</v>
      </c>
    </row>
    <row r="8848" spans="1:4" x14ac:dyDescent="0.35">
      <c r="A8848">
        <v>88.68</v>
      </c>
      <c r="B8848">
        <v>0.86887479999999995</v>
      </c>
      <c r="C8848">
        <v>3.1925780000000001</v>
      </c>
      <c r="D8848">
        <v>379.29649999999998</v>
      </c>
    </row>
    <row r="8849" spans="1:4" x14ac:dyDescent="0.35">
      <c r="A8849">
        <v>88.69</v>
      </c>
      <c r="B8849">
        <v>0.86899990000000005</v>
      </c>
      <c r="C8849">
        <v>3.1930230000000002</v>
      </c>
      <c r="D8849">
        <v>379.49829999999997</v>
      </c>
    </row>
    <row r="8850" spans="1:4" x14ac:dyDescent="0.35">
      <c r="A8850">
        <v>88.7</v>
      </c>
      <c r="B8850">
        <v>0.86906240000000001</v>
      </c>
      <c r="C8850">
        <v>3.1934480000000001</v>
      </c>
      <c r="D8850">
        <v>379.64060000000001</v>
      </c>
    </row>
    <row r="8851" spans="1:4" x14ac:dyDescent="0.35">
      <c r="A8851">
        <v>88.71</v>
      </c>
      <c r="B8851">
        <v>0.86918740000000005</v>
      </c>
      <c r="C8851">
        <v>3.1938200000000001</v>
      </c>
      <c r="D8851">
        <v>379.709</v>
      </c>
    </row>
    <row r="8852" spans="1:4" x14ac:dyDescent="0.35">
      <c r="A8852">
        <v>88.72</v>
      </c>
      <c r="B8852">
        <v>0.86924990000000002</v>
      </c>
      <c r="C8852">
        <v>3.1941820000000001</v>
      </c>
      <c r="D8852">
        <v>379.62</v>
      </c>
    </row>
    <row r="8853" spans="1:4" x14ac:dyDescent="0.35">
      <c r="A8853">
        <v>88.73</v>
      </c>
      <c r="B8853">
        <v>0.86937489999999995</v>
      </c>
      <c r="C8853">
        <v>3.1945399999999999</v>
      </c>
      <c r="D8853">
        <v>379.38</v>
      </c>
    </row>
    <row r="8854" spans="1:4" x14ac:dyDescent="0.35">
      <c r="A8854">
        <v>88.74</v>
      </c>
      <c r="B8854">
        <v>0.86943740000000003</v>
      </c>
      <c r="C8854">
        <v>3.1948690000000002</v>
      </c>
      <c r="D8854">
        <v>379.17360000000002</v>
      </c>
    </row>
    <row r="8855" spans="1:4" x14ac:dyDescent="0.35">
      <c r="A8855">
        <v>88.75</v>
      </c>
      <c r="B8855">
        <v>0.86956239999999996</v>
      </c>
      <c r="C8855">
        <v>3.1953019999999999</v>
      </c>
      <c r="D8855">
        <v>379.02710000000002</v>
      </c>
    </row>
    <row r="8856" spans="1:4" x14ac:dyDescent="0.35">
      <c r="A8856">
        <v>88.76</v>
      </c>
      <c r="B8856">
        <v>0.8696874</v>
      </c>
      <c r="C8856">
        <v>3.1959249999999999</v>
      </c>
      <c r="D8856">
        <v>379.08569999999997</v>
      </c>
    </row>
    <row r="8857" spans="1:4" x14ac:dyDescent="0.35">
      <c r="A8857">
        <v>88.77</v>
      </c>
      <c r="B8857">
        <v>0.86974989999999996</v>
      </c>
      <c r="C8857">
        <v>3.1965140000000001</v>
      </c>
      <c r="D8857">
        <v>379.12900000000002</v>
      </c>
    </row>
    <row r="8858" spans="1:4" x14ac:dyDescent="0.35">
      <c r="A8858">
        <v>88.78</v>
      </c>
      <c r="B8858">
        <v>0.86987490000000001</v>
      </c>
      <c r="C8858">
        <v>3.1969460000000001</v>
      </c>
      <c r="D8858">
        <v>379.33429999999998</v>
      </c>
    </row>
    <row r="8859" spans="1:4" x14ac:dyDescent="0.35">
      <c r="A8859">
        <v>88.79</v>
      </c>
      <c r="B8859">
        <v>0.86999990000000005</v>
      </c>
      <c r="C8859">
        <v>3.1972939999999999</v>
      </c>
      <c r="D8859">
        <v>379.52210000000002</v>
      </c>
    </row>
    <row r="8860" spans="1:4" x14ac:dyDescent="0.35">
      <c r="A8860">
        <v>88.8</v>
      </c>
      <c r="B8860">
        <v>0.87012489999999998</v>
      </c>
      <c r="C8860">
        <v>3.1976580000000001</v>
      </c>
      <c r="D8860">
        <v>379.67020000000002</v>
      </c>
    </row>
    <row r="8861" spans="1:4" x14ac:dyDescent="0.35">
      <c r="A8861">
        <v>88.81</v>
      </c>
      <c r="B8861">
        <v>0.87024990000000002</v>
      </c>
      <c r="C8861">
        <v>3.198035</v>
      </c>
      <c r="D8861">
        <v>379.75049999999999</v>
      </c>
    </row>
    <row r="8862" spans="1:4" x14ac:dyDescent="0.35">
      <c r="A8862">
        <v>88.82</v>
      </c>
      <c r="B8862">
        <v>0.87031239999999999</v>
      </c>
      <c r="C8862">
        <v>3.1984050000000002</v>
      </c>
      <c r="D8862">
        <v>379.91460000000001</v>
      </c>
    </row>
    <row r="8863" spans="1:4" x14ac:dyDescent="0.35">
      <c r="A8863">
        <v>88.83</v>
      </c>
      <c r="B8863">
        <v>0.87043740000000003</v>
      </c>
      <c r="C8863">
        <v>3.198868</v>
      </c>
      <c r="D8863">
        <v>380.06189999999998</v>
      </c>
    </row>
    <row r="8864" spans="1:4" x14ac:dyDescent="0.35">
      <c r="A8864">
        <v>88.84</v>
      </c>
      <c r="B8864">
        <v>0.87056239999999996</v>
      </c>
      <c r="C8864">
        <v>3.1993149999999999</v>
      </c>
      <c r="D8864">
        <v>380.10719999999998</v>
      </c>
    </row>
    <row r="8865" spans="1:4" x14ac:dyDescent="0.35">
      <c r="A8865">
        <v>88.85</v>
      </c>
      <c r="B8865">
        <v>0.8706874</v>
      </c>
      <c r="C8865">
        <v>3.199729</v>
      </c>
      <c r="D8865">
        <v>380.08330000000001</v>
      </c>
    </row>
    <row r="8866" spans="1:4" x14ac:dyDescent="0.35">
      <c r="A8866">
        <v>88.86</v>
      </c>
      <c r="B8866">
        <v>0.87074989999999997</v>
      </c>
      <c r="C8866">
        <v>3.2001059999999999</v>
      </c>
      <c r="D8866">
        <v>380.16129999999998</v>
      </c>
    </row>
    <row r="8867" spans="1:4" x14ac:dyDescent="0.35">
      <c r="A8867">
        <v>88.87</v>
      </c>
      <c r="B8867">
        <v>0.87087490000000001</v>
      </c>
      <c r="C8867">
        <v>3.200564</v>
      </c>
      <c r="D8867">
        <v>380.2457</v>
      </c>
    </row>
    <row r="8868" spans="1:4" x14ac:dyDescent="0.35">
      <c r="A8868">
        <v>88.88</v>
      </c>
      <c r="B8868">
        <v>0.87093739999999997</v>
      </c>
      <c r="C8868">
        <v>3.2010350000000001</v>
      </c>
      <c r="D8868">
        <v>380.29349999999999</v>
      </c>
    </row>
    <row r="8869" spans="1:4" x14ac:dyDescent="0.35">
      <c r="A8869">
        <v>88.89</v>
      </c>
      <c r="B8869">
        <v>0.87106240000000001</v>
      </c>
      <c r="C8869">
        <v>3.2015370000000001</v>
      </c>
      <c r="D8869">
        <v>380.23489999999998</v>
      </c>
    </row>
    <row r="8870" spans="1:4" x14ac:dyDescent="0.35">
      <c r="A8870">
        <v>88.9</v>
      </c>
      <c r="B8870">
        <v>0.87112489999999998</v>
      </c>
      <c r="C8870">
        <v>3.2020339999999998</v>
      </c>
      <c r="D8870">
        <v>380.07029999999997</v>
      </c>
    </row>
    <row r="8871" spans="1:4" x14ac:dyDescent="0.35">
      <c r="A8871">
        <v>88.91</v>
      </c>
      <c r="B8871">
        <v>0.87118739999999995</v>
      </c>
      <c r="C8871">
        <v>3.2024379999999999</v>
      </c>
      <c r="D8871">
        <v>379.88069999999999</v>
      </c>
    </row>
    <row r="8872" spans="1:4" x14ac:dyDescent="0.35">
      <c r="A8872">
        <v>88.92</v>
      </c>
      <c r="B8872">
        <v>0.87124990000000002</v>
      </c>
      <c r="C8872">
        <v>3.2028560000000001</v>
      </c>
      <c r="D8872">
        <v>379.76479999999998</v>
      </c>
    </row>
    <row r="8873" spans="1:4" x14ac:dyDescent="0.35">
      <c r="A8873">
        <v>88.93</v>
      </c>
      <c r="B8873">
        <v>0.87137489999999995</v>
      </c>
      <c r="C8873">
        <v>3.203125</v>
      </c>
      <c r="D8873">
        <v>379.62259999999998</v>
      </c>
    </row>
    <row r="8874" spans="1:4" x14ac:dyDescent="0.35">
      <c r="A8874">
        <v>88.94</v>
      </c>
      <c r="B8874">
        <v>0.87143740000000003</v>
      </c>
      <c r="C8874">
        <v>3.2033939999999999</v>
      </c>
      <c r="D8874">
        <v>379.4443</v>
      </c>
    </row>
    <row r="8875" spans="1:4" x14ac:dyDescent="0.35">
      <c r="A8875">
        <v>88.95</v>
      </c>
      <c r="B8875">
        <v>0.87149989999999999</v>
      </c>
      <c r="C8875">
        <v>3.2036370000000001</v>
      </c>
      <c r="D8875">
        <v>379.24520000000001</v>
      </c>
    </row>
    <row r="8876" spans="1:4" x14ac:dyDescent="0.35">
      <c r="A8876">
        <v>88.96</v>
      </c>
      <c r="B8876">
        <v>0.87156239999999996</v>
      </c>
      <c r="C8876">
        <v>3.2039580000000001</v>
      </c>
      <c r="D8876">
        <v>379.0625</v>
      </c>
    </row>
    <row r="8877" spans="1:4" x14ac:dyDescent="0.35">
      <c r="A8877">
        <v>88.97</v>
      </c>
      <c r="B8877">
        <v>0.8716874</v>
      </c>
      <c r="C8877">
        <v>3.2041689999999998</v>
      </c>
      <c r="D8877">
        <v>379.00119999999998</v>
      </c>
    </row>
    <row r="8878" spans="1:4" x14ac:dyDescent="0.35">
      <c r="A8878">
        <v>88.98</v>
      </c>
      <c r="B8878">
        <v>0.87174989999999997</v>
      </c>
      <c r="C8878">
        <v>3.204453</v>
      </c>
      <c r="D8878">
        <v>378.89659999999998</v>
      </c>
    </row>
    <row r="8879" spans="1:4" x14ac:dyDescent="0.35">
      <c r="A8879">
        <v>88.99</v>
      </c>
      <c r="B8879">
        <v>0.87181240000000004</v>
      </c>
      <c r="C8879">
        <v>3.2046999999999999</v>
      </c>
      <c r="D8879">
        <v>378.90600000000001</v>
      </c>
    </row>
    <row r="8880" spans="1:4" x14ac:dyDescent="0.35">
      <c r="A8880">
        <v>89</v>
      </c>
      <c r="B8880">
        <v>0.87193739999999997</v>
      </c>
      <c r="C8880">
        <v>3.2049599999999998</v>
      </c>
      <c r="D8880">
        <v>378.74310000000003</v>
      </c>
    </row>
    <row r="8881" spans="1:4" x14ac:dyDescent="0.35">
      <c r="A8881">
        <v>89.01</v>
      </c>
      <c r="B8881">
        <v>0.87199990000000005</v>
      </c>
      <c r="C8881">
        <v>3.2053180000000001</v>
      </c>
      <c r="D8881">
        <v>378.5883</v>
      </c>
    </row>
    <row r="8882" spans="1:4" x14ac:dyDescent="0.35">
      <c r="A8882">
        <v>89.02</v>
      </c>
      <c r="B8882">
        <v>0.87212489999999998</v>
      </c>
      <c r="C8882">
        <v>3.2056960000000001</v>
      </c>
      <c r="D8882">
        <v>378.67439999999999</v>
      </c>
    </row>
    <row r="8883" spans="1:4" x14ac:dyDescent="0.35">
      <c r="A8883">
        <v>89.03</v>
      </c>
      <c r="B8883">
        <v>0.87218739999999995</v>
      </c>
      <c r="C8883">
        <v>3.2060270000000002</v>
      </c>
      <c r="D8883">
        <v>378.6902</v>
      </c>
    </row>
    <row r="8884" spans="1:4" x14ac:dyDescent="0.35">
      <c r="A8884">
        <v>89.04</v>
      </c>
      <c r="B8884">
        <v>0.87231239999999999</v>
      </c>
      <c r="C8884">
        <v>3.2063630000000001</v>
      </c>
      <c r="D8884">
        <v>378.73899999999998</v>
      </c>
    </row>
    <row r="8885" spans="1:4" x14ac:dyDescent="0.35">
      <c r="A8885">
        <v>89.05</v>
      </c>
      <c r="B8885">
        <v>0.87243740000000003</v>
      </c>
      <c r="C8885">
        <v>3.2066620000000001</v>
      </c>
      <c r="D8885">
        <v>378.84350000000001</v>
      </c>
    </row>
    <row r="8886" spans="1:4" x14ac:dyDescent="0.35">
      <c r="A8886">
        <v>89.06</v>
      </c>
      <c r="B8886">
        <v>0.87249989999999999</v>
      </c>
      <c r="C8886">
        <v>3.207058</v>
      </c>
      <c r="D8886">
        <v>378.98450000000003</v>
      </c>
    </row>
    <row r="8887" spans="1:4" x14ac:dyDescent="0.35">
      <c r="A8887">
        <v>89.07</v>
      </c>
      <c r="B8887">
        <v>0.87262490000000004</v>
      </c>
      <c r="C8887">
        <v>3.207411</v>
      </c>
      <c r="D8887">
        <v>379.15699999999998</v>
      </c>
    </row>
    <row r="8888" spans="1:4" x14ac:dyDescent="0.35">
      <c r="A8888">
        <v>89.08</v>
      </c>
      <c r="B8888">
        <v>0.87274989999999997</v>
      </c>
      <c r="C8888">
        <v>3.207786</v>
      </c>
      <c r="D8888">
        <v>379.33</v>
      </c>
    </row>
    <row r="8889" spans="1:4" x14ac:dyDescent="0.35">
      <c r="A8889">
        <v>89.09</v>
      </c>
      <c r="B8889">
        <v>0.87287490000000001</v>
      </c>
      <c r="C8889">
        <v>3.2081919999999999</v>
      </c>
      <c r="D8889">
        <v>379.62220000000002</v>
      </c>
    </row>
    <row r="8890" spans="1:4" x14ac:dyDescent="0.35">
      <c r="A8890">
        <v>89.1</v>
      </c>
      <c r="B8890">
        <v>0.87306240000000002</v>
      </c>
      <c r="C8890">
        <v>3.2086960000000002</v>
      </c>
      <c r="D8890">
        <v>379.85090000000002</v>
      </c>
    </row>
    <row r="8891" spans="1:4" x14ac:dyDescent="0.35">
      <c r="A8891">
        <v>89.11</v>
      </c>
      <c r="B8891">
        <v>0.87318739999999995</v>
      </c>
      <c r="C8891">
        <v>3.2092619999999998</v>
      </c>
      <c r="D8891">
        <v>380.04149999999998</v>
      </c>
    </row>
    <row r="8892" spans="1:4" x14ac:dyDescent="0.35">
      <c r="A8892">
        <v>89.12</v>
      </c>
      <c r="B8892">
        <v>0.87337489999999995</v>
      </c>
      <c r="C8892">
        <v>3.2098019999999998</v>
      </c>
      <c r="D8892">
        <v>380.17910000000001</v>
      </c>
    </row>
    <row r="8893" spans="1:4" x14ac:dyDescent="0.35">
      <c r="A8893">
        <v>89.13</v>
      </c>
      <c r="B8893">
        <v>0.8734999</v>
      </c>
      <c r="C8893">
        <v>3.2103429999999999</v>
      </c>
      <c r="D8893">
        <v>380.37389999999999</v>
      </c>
    </row>
    <row r="8894" spans="1:4" x14ac:dyDescent="0.35">
      <c r="A8894">
        <v>89.14</v>
      </c>
      <c r="B8894">
        <v>0.87362490000000004</v>
      </c>
      <c r="C8894">
        <v>3.2108970000000001</v>
      </c>
      <c r="D8894">
        <v>380.73399999999998</v>
      </c>
    </row>
    <row r="8895" spans="1:4" x14ac:dyDescent="0.35">
      <c r="A8895">
        <v>89.15</v>
      </c>
      <c r="B8895">
        <v>0.87381240000000004</v>
      </c>
      <c r="C8895">
        <v>3.21149</v>
      </c>
      <c r="D8895">
        <v>381.04419999999999</v>
      </c>
    </row>
    <row r="8896" spans="1:4" x14ac:dyDescent="0.35">
      <c r="A8896">
        <v>89.16</v>
      </c>
      <c r="B8896">
        <v>0.87399990000000005</v>
      </c>
      <c r="C8896">
        <v>3.212081</v>
      </c>
      <c r="D8896">
        <v>381.30540000000002</v>
      </c>
    </row>
    <row r="8897" spans="1:4" x14ac:dyDescent="0.35">
      <c r="A8897">
        <v>89.17</v>
      </c>
      <c r="B8897">
        <v>0.87412489999999998</v>
      </c>
      <c r="C8897">
        <v>3.2126000000000001</v>
      </c>
      <c r="D8897">
        <v>381.5643</v>
      </c>
    </row>
    <row r="8898" spans="1:4" x14ac:dyDescent="0.35">
      <c r="A8898">
        <v>89.18</v>
      </c>
      <c r="B8898">
        <v>0.87424990000000002</v>
      </c>
      <c r="C8898">
        <v>3.2132179999999999</v>
      </c>
      <c r="D8898">
        <v>381.70850000000002</v>
      </c>
    </row>
    <row r="8899" spans="1:4" x14ac:dyDescent="0.35">
      <c r="A8899">
        <v>89.19</v>
      </c>
      <c r="B8899">
        <v>0.87437489999999995</v>
      </c>
      <c r="C8899">
        <v>3.2138550000000001</v>
      </c>
      <c r="D8899">
        <v>381.90980000000002</v>
      </c>
    </row>
    <row r="8900" spans="1:4" x14ac:dyDescent="0.35">
      <c r="A8900">
        <v>89.2</v>
      </c>
      <c r="B8900">
        <v>0.8744999</v>
      </c>
      <c r="C8900">
        <v>3.214426</v>
      </c>
      <c r="D8900">
        <v>382.0967</v>
      </c>
    </row>
    <row r="8901" spans="1:4" x14ac:dyDescent="0.35">
      <c r="A8901">
        <v>89.21</v>
      </c>
      <c r="B8901">
        <v>0.87462490000000004</v>
      </c>
      <c r="C8901">
        <v>3.214928</v>
      </c>
      <c r="D8901">
        <v>382.13839999999999</v>
      </c>
    </row>
    <row r="8902" spans="1:4" x14ac:dyDescent="0.35">
      <c r="A8902">
        <v>89.22</v>
      </c>
      <c r="B8902">
        <v>0.8746874</v>
      </c>
      <c r="C8902">
        <v>3.2153420000000001</v>
      </c>
      <c r="D8902">
        <v>381.9787</v>
      </c>
    </row>
    <row r="8903" spans="1:4" x14ac:dyDescent="0.35">
      <c r="A8903">
        <v>89.23</v>
      </c>
      <c r="B8903">
        <v>0.87481240000000005</v>
      </c>
      <c r="C8903">
        <v>3.2158500000000001</v>
      </c>
      <c r="D8903">
        <v>381.76729999999998</v>
      </c>
    </row>
    <row r="8904" spans="1:4" x14ac:dyDescent="0.35">
      <c r="A8904">
        <v>89.24</v>
      </c>
      <c r="B8904">
        <v>0.87493739999999998</v>
      </c>
      <c r="C8904">
        <v>3.2163729999999999</v>
      </c>
      <c r="D8904">
        <v>381.54469999999998</v>
      </c>
    </row>
    <row r="8905" spans="1:4" x14ac:dyDescent="0.35">
      <c r="A8905">
        <v>89.25</v>
      </c>
      <c r="B8905">
        <v>0.87499990000000005</v>
      </c>
      <c r="C8905">
        <v>3.21671</v>
      </c>
      <c r="D8905">
        <v>381.3109</v>
      </c>
    </row>
    <row r="8906" spans="1:4" x14ac:dyDescent="0.35">
      <c r="A8906">
        <v>89.26</v>
      </c>
      <c r="B8906">
        <v>0.87506240000000002</v>
      </c>
      <c r="C8906">
        <v>3.21699</v>
      </c>
      <c r="D8906">
        <v>381.13040000000001</v>
      </c>
    </row>
    <row r="8907" spans="1:4" x14ac:dyDescent="0.35">
      <c r="A8907">
        <v>89.27</v>
      </c>
      <c r="B8907">
        <v>0.87512480000000004</v>
      </c>
      <c r="C8907">
        <v>3.2174109999999998</v>
      </c>
      <c r="D8907">
        <v>380.76710000000003</v>
      </c>
    </row>
    <row r="8908" spans="1:4" x14ac:dyDescent="0.35">
      <c r="A8908">
        <v>89.28</v>
      </c>
      <c r="B8908">
        <v>0.87518739999999995</v>
      </c>
      <c r="C8908">
        <v>3.2178230000000001</v>
      </c>
      <c r="D8908">
        <v>380.47239999999999</v>
      </c>
    </row>
    <row r="8909" spans="1:4" x14ac:dyDescent="0.35">
      <c r="A8909">
        <v>89.29</v>
      </c>
      <c r="B8909">
        <v>0.87531239999999999</v>
      </c>
      <c r="C8909">
        <v>3.2182089999999999</v>
      </c>
      <c r="D8909">
        <v>380.18950000000001</v>
      </c>
    </row>
    <row r="8910" spans="1:4" x14ac:dyDescent="0.35">
      <c r="A8910">
        <v>89.3</v>
      </c>
      <c r="B8910">
        <v>0.87537480000000001</v>
      </c>
      <c r="C8910">
        <v>3.2185329999999999</v>
      </c>
      <c r="D8910">
        <v>379.96940000000001</v>
      </c>
    </row>
    <row r="8911" spans="1:4" x14ac:dyDescent="0.35">
      <c r="A8911">
        <v>89.31</v>
      </c>
      <c r="B8911">
        <v>0.87543740000000003</v>
      </c>
      <c r="C8911">
        <v>3.2188490000000001</v>
      </c>
      <c r="D8911">
        <v>379.78579999999999</v>
      </c>
    </row>
    <row r="8912" spans="1:4" x14ac:dyDescent="0.35">
      <c r="A8912">
        <v>89.32</v>
      </c>
      <c r="B8912">
        <v>0.8754999</v>
      </c>
      <c r="C8912">
        <v>3.2192940000000001</v>
      </c>
      <c r="D8912">
        <v>379.54300000000001</v>
      </c>
    </row>
    <row r="8913" spans="1:4" x14ac:dyDescent="0.35">
      <c r="A8913">
        <v>89.33</v>
      </c>
      <c r="B8913">
        <v>0.87556239999999996</v>
      </c>
      <c r="C8913">
        <v>3.2196899999999999</v>
      </c>
      <c r="D8913">
        <v>379.43150000000003</v>
      </c>
    </row>
    <row r="8914" spans="1:4" x14ac:dyDescent="0.35">
      <c r="A8914">
        <v>89.34</v>
      </c>
      <c r="B8914">
        <v>0.87562479999999998</v>
      </c>
      <c r="C8914">
        <v>3.219919</v>
      </c>
      <c r="D8914">
        <v>379.4615</v>
      </c>
    </row>
    <row r="8915" spans="1:4" x14ac:dyDescent="0.35">
      <c r="A8915">
        <v>89.35</v>
      </c>
      <c r="B8915">
        <v>0.8756874</v>
      </c>
      <c r="C8915">
        <v>3.2201439999999999</v>
      </c>
      <c r="D8915">
        <v>379.37180000000001</v>
      </c>
    </row>
    <row r="8916" spans="1:4" x14ac:dyDescent="0.35">
      <c r="A8916">
        <v>89.36</v>
      </c>
      <c r="B8916">
        <v>0.87581240000000005</v>
      </c>
      <c r="C8916">
        <v>3.2203849999999998</v>
      </c>
      <c r="D8916">
        <v>379.31729999999999</v>
      </c>
    </row>
    <row r="8917" spans="1:4" x14ac:dyDescent="0.35">
      <c r="A8917">
        <v>89.37</v>
      </c>
      <c r="B8917">
        <v>0.87587479999999995</v>
      </c>
      <c r="C8917">
        <v>3.2206589999999999</v>
      </c>
      <c r="D8917">
        <v>379.19069999999999</v>
      </c>
    </row>
    <row r="8918" spans="1:4" x14ac:dyDescent="0.35">
      <c r="A8918">
        <v>89.38</v>
      </c>
      <c r="B8918">
        <v>0.87593739999999998</v>
      </c>
      <c r="C8918">
        <v>3.2209050000000001</v>
      </c>
      <c r="D8918">
        <v>379.00920000000002</v>
      </c>
    </row>
    <row r="8919" spans="1:4" x14ac:dyDescent="0.35">
      <c r="A8919">
        <v>89.39</v>
      </c>
      <c r="B8919">
        <v>0.87599990000000005</v>
      </c>
      <c r="C8919">
        <v>3.2212010000000002</v>
      </c>
      <c r="D8919">
        <v>378.85050000000001</v>
      </c>
    </row>
    <row r="8920" spans="1:4" x14ac:dyDescent="0.35">
      <c r="A8920">
        <v>89.4</v>
      </c>
      <c r="B8920">
        <v>0.87612480000000004</v>
      </c>
      <c r="C8920">
        <v>3.2216710000000002</v>
      </c>
      <c r="D8920">
        <v>378.66300000000001</v>
      </c>
    </row>
    <row r="8921" spans="1:4" x14ac:dyDescent="0.35">
      <c r="A8921">
        <v>89.41</v>
      </c>
      <c r="B8921">
        <v>0.87618739999999995</v>
      </c>
      <c r="C8921">
        <v>3.222045</v>
      </c>
      <c r="D8921">
        <v>378.57029999999997</v>
      </c>
    </row>
    <row r="8922" spans="1:4" x14ac:dyDescent="0.35">
      <c r="A8922">
        <v>89.42</v>
      </c>
      <c r="B8922">
        <v>0.87624990000000003</v>
      </c>
      <c r="C8922">
        <v>3.2224179999999998</v>
      </c>
      <c r="D8922">
        <v>378.62380000000002</v>
      </c>
    </row>
    <row r="8923" spans="1:4" x14ac:dyDescent="0.35">
      <c r="A8923">
        <v>89.43</v>
      </c>
      <c r="B8923">
        <v>0.87637480000000001</v>
      </c>
      <c r="C8923">
        <v>3.2227739999999998</v>
      </c>
      <c r="D8923">
        <v>378.86439999999999</v>
      </c>
    </row>
    <row r="8924" spans="1:4" x14ac:dyDescent="0.35">
      <c r="A8924">
        <v>89.44</v>
      </c>
      <c r="B8924">
        <v>0.87643740000000003</v>
      </c>
      <c r="C8924">
        <v>3.2230500000000002</v>
      </c>
      <c r="D8924">
        <v>379.09370000000001</v>
      </c>
    </row>
    <row r="8925" spans="1:4" x14ac:dyDescent="0.35">
      <c r="A8925">
        <v>89.45</v>
      </c>
      <c r="B8925">
        <v>0.8764999</v>
      </c>
      <c r="C8925">
        <v>3.2232889999999998</v>
      </c>
      <c r="D8925">
        <v>379.05099999999999</v>
      </c>
    </row>
    <row r="8926" spans="1:4" x14ac:dyDescent="0.35">
      <c r="A8926">
        <v>89.46</v>
      </c>
      <c r="B8926">
        <v>0.87662479999999998</v>
      </c>
      <c r="C8926">
        <v>3.2235520000000002</v>
      </c>
      <c r="D8926">
        <v>379.01409999999998</v>
      </c>
    </row>
    <row r="8927" spans="1:4" x14ac:dyDescent="0.35">
      <c r="A8927">
        <v>89.47</v>
      </c>
      <c r="B8927">
        <v>0.87668740000000001</v>
      </c>
      <c r="C8927">
        <v>3.2239439999999999</v>
      </c>
      <c r="D8927">
        <v>379.0292</v>
      </c>
    </row>
    <row r="8928" spans="1:4" x14ac:dyDescent="0.35">
      <c r="A8928">
        <v>89.48</v>
      </c>
      <c r="B8928">
        <v>0.87681240000000005</v>
      </c>
      <c r="C8928">
        <v>3.2242980000000001</v>
      </c>
      <c r="D8928">
        <v>379.13499999999999</v>
      </c>
    </row>
    <row r="8929" spans="1:4" x14ac:dyDescent="0.35">
      <c r="A8929">
        <v>89.49</v>
      </c>
      <c r="B8929">
        <v>0.87687479999999995</v>
      </c>
      <c r="C8929">
        <v>3.2245810000000001</v>
      </c>
      <c r="D8929">
        <v>379.10640000000001</v>
      </c>
    </row>
    <row r="8930" spans="1:4" x14ac:dyDescent="0.35">
      <c r="A8930">
        <v>89.5</v>
      </c>
      <c r="B8930">
        <v>0.87699990000000005</v>
      </c>
      <c r="C8930">
        <v>3.2249020000000002</v>
      </c>
      <c r="D8930">
        <v>379.06610000000001</v>
      </c>
    </row>
    <row r="8931" spans="1:4" x14ac:dyDescent="0.35">
      <c r="A8931">
        <v>89.51</v>
      </c>
      <c r="B8931">
        <v>0.87712480000000004</v>
      </c>
      <c r="C8931">
        <v>3.2253829999999999</v>
      </c>
      <c r="D8931">
        <v>379.02769999999998</v>
      </c>
    </row>
    <row r="8932" spans="1:4" x14ac:dyDescent="0.35">
      <c r="A8932">
        <v>89.52</v>
      </c>
      <c r="B8932">
        <v>0.87718739999999995</v>
      </c>
      <c r="C8932">
        <v>3.2257720000000001</v>
      </c>
      <c r="D8932">
        <v>379.05369999999999</v>
      </c>
    </row>
    <row r="8933" spans="1:4" x14ac:dyDescent="0.35">
      <c r="A8933">
        <v>89.53</v>
      </c>
      <c r="B8933">
        <v>0.87731230000000004</v>
      </c>
      <c r="C8933">
        <v>3.2260550000000001</v>
      </c>
      <c r="D8933">
        <v>379.14839999999998</v>
      </c>
    </row>
    <row r="8934" spans="1:4" x14ac:dyDescent="0.35">
      <c r="A8934">
        <v>89.54</v>
      </c>
      <c r="B8934">
        <v>0.87737480000000001</v>
      </c>
      <c r="C8934">
        <v>3.2262930000000001</v>
      </c>
      <c r="D8934">
        <v>379.29939999999999</v>
      </c>
    </row>
    <row r="8935" spans="1:4" x14ac:dyDescent="0.35">
      <c r="A8935">
        <v>89.55</v>
      </c>
      <c r="B8935">
        <v>0.8774999</v>
      </c>
      <c r="C8935">
        <v>3.226588</v>
      </c>
      <c r="D8935">
        <v>379.45639999999997</v>
      </c>
    </row>
    <row r="8936" spans="1:4" x14ac:dyDescent="0.35">
      <c r="A8936">
        <v>89.56</v>
      </c>
      <c r="B8936">
        <v>0.87762479999999998</v>
      </c>
      <c r="C8936">
        <v>3.226985</v>
      </c>
      <c r="D8936">
        <v>379.59930000000003</v>
      </c>
    </row>
    <row r="8937" spans="1:4" x14ac:dyDescent="0.35">
      <c r="A8937">
        <v>89.57</v>
      </c>
      <c r="B8937">
        <v>0.87768740000000001</v>
      </c>
      <c r="C8937">
        <v>3.2274400000000001</v>
      </c>
      <c r="D8937">
        <v>379.68959999999998</v>
      </c>
    </row>
    <row r="8938" spans="1:4" x14ac:dyDescent="0.35">
      <c r="A8938">
        <v>89.58</v>
      </c>
      <c r="B8938">
        <v>0.87781229999999999</v>
      </c>
      <c r="C8938">
        <v>3.2279070000000001</v>
      </c>
      <c r="D8938">
        <v>379.83850000000001</v>
      </c>
    </row>
    <row r="8939" spans="1:4" x14ac:dyDescent="0.35">
      <c r="A8939">
        <v>89.59</v>
      </c>
      <c r="B8939">
        <v>0.87793739999999998</v>
      </c>
      <c r="C8939">
        <v>3.2283689999999998</v>
      </c>
      <c r="D8939">
        <v>379.90140000000002</v>
      </c>
    </row>
    <row r="8940" spans="1:4" x14ac:dyDescent="0.35">
      <c r="A8940">
        <v>89.6</v>
      </c>
      <c r="B8940">
        <v>0.87799990000000006</v>
      </c>
      <c r="C8940">
        <v>3.2288920000000001</v>
      </c>
      <c r="D8940">
        <v>379.8689</v>
      </c>
    </row>
    <row r="8941" spans="1:4" x14ac:dyDescent="0.35">
      <c r="A8941">
        <v>89.61</v>
      </c>
      <c r="B8941">
        <v>0.87812480000000004</v>
      </c>
      <c r="C8941">
        <v>3.229295</v>
      </c>
      <c r="D8941">
        <v>379.96159999999998</v>
      </c>
    </row>
    <row r="8942" spans="1:4" x14ac:dyDescent="0.35">
      <c r="A8942">
        <v>89.62</v>
      </c>
      <c r="B8942">
        <v>0.87824990000000003</v>
      </c>
      <c r="C8942">
        <v>3.2296680000000002</v>
      </c>
      <c r="D8942">
        <v>380.1438</v>
      </c>
    </row>
    <row r="8943" spans="1:4" x14ac:dyDescent="0.35">
      <c r="A8943">
        <v>89.63</v>
      </c>
      <c r="B8943">
        <v>0.87837480000000001</v>
      </c>
      <c r="C8943">
        <v>3.2298870000000002</v>
      </c>
      <c r="D8943">
        <v>380.20850000000002</v>
      </c>
    </row>
    <row r="8944" spans="1:4" x14ac:dyDescent="0.35">
      <c r="A8944">
        <v>89.64</v>
      </c>
      <c r="B8944">
        <v>0.87843740000000003</v>
      </c>
      <c r="C8944">
        <v>3.2303109999999999</v>
      </c>
      <c r="D8944">
        <v>380.31130000000002</v>
      </c>
    </row>
    <row r="8945" spans="1:4" x14ac:dyDescent="0.35">
      <c r="A8945">
        <v>89.65</v>
      </c>
      <c r="B8945">
        <v>0.87856239999999997</v>
      </c>
      <c r="C8945">
        <v>3.2307830000000002</v>
      </c>
      <c r="D8945">
        <v>380.28820000000002</v>
      </c>
    </row>
    <row r="8946" spans="1:4" x14ac:dyDescent="0.35">
      <c r="A8946">
        <v>89.66</v>
      </c>
      <c r="B8946">
        <v>0.87868740000000001</v>
      </c>
      <c r="C8946">
        <v>3.2312919999999998</v>
      </c>
      <c r="D8946">
        <v>380.35680000000002</v>
      </c>
    </row>
    <row r="8947" spans="1:4" x14ac:dyDescent="0.35">
      <c r="A8947">
        <v>89.67</v>
      </c>
      <c r="B8947">
        <v>0.87881240000000005</v>
      </c>
      <c r="C8947">
        <v>3.23176</v>
      </c>
      <c r="D8947">
        <v>380.48540000000003</v>
      </c>
    </row>
    <row r="8948" spans="1:4" x14ac:dyDescent="0.35">
      <c r="A8948">
        <v>89.68</v>
      </c>
      <c r="B8948">
        <v>0.87893739999999998</v>
      </c>
      <c r="C8948">
        <v>3.232259</v>
      </c>
      <c r="D8948">
        <v>380.53789999999998</v>
      </c>
    </row>
    <row r="8949" spans="1:4" x14ac:dyDescent="0.35">
      <c r="A8949">
        <v>89.69</v>
      </c>
      <c r="B8949">
        <v>0.87899989999999995</v>
      </c>
      <c r="C8949">
        <v>3.2327439999999998</v>
      </c>
      <c r="D8949">
        <v>380.4948</v>
      </c>
    </row>
    <row r="8950" spans="1:4" x14ac:dyDescent="0.35">
      <c r="A8950">
        <v>89.7</v>
      </c>
      <c r="B8950">
        <v>0.87912489999999999</v>
      </c>
      <c r="C8950">
        <v>3.2332679999999998</v>
      </c>
      <c r="D8950">
        <v>380.45049999999998</v>
      </c>
    </row>
    <row r="8951" spans="1:4" x14ac:dyDescent="0.35">
      <c r="A8951">
        <v>89.71</v>
      </c>
      <c r="B8951">
        <v>0.87918739999999995</v>
      </c>
      <c r="C8951">
        <v>3.2336299999999998</v>
      </c>
      <c r="D8951">
        <v>380.48110000000003</v>
      </c>
    </row>
    <row r="8952" spans="1:4" x14ac:dyDescent="0.35">
      <c r="A8952">
        <v>89.72</v>
      </c>
      <c r="B8952">
        <v>0.87931239999999999</v>
      </c>
      <c r="C8952">
        <v>3.233959</v>
      </c>
      <c r="D8952">
        <v>380.49259999999998</v>
      </c>
    </row>
    <row r="8953" spans="1:4" x14ac:dyDescent="0.35">
      <c r="A8953">
        <v>89.73</v>
      </c>
      <c r="B8953">
        <v>0.87937489999999996</v>
      </c>
      <c r="C8953">
        <v>3.23434</v>
      </c>
      <c r="D8953">
        <v>380.52300000000002</v>
      </c>
    </row>
    <row r="8954" spans="1:4" x14ac:dyDescent="0.35">
      <c r="A8954">
        <v>89.74</v>
      </c>
      <c r="B8954">
        <v>0.8794999</v>
      </c>
      <c r="C8954">
        <v>3.234766</v>
      </c>
      <c r="D8954">
        <v>380.54390000000001</v>
      </c>
    </row>
    <row r="8955" spans="1:4" x14ac:dyDescent="0.35">
      <c r="A8955">
        <v>89.75</v>
      </c>
      <c r="B8955">
        <v>0.87962490000000004</v>
      </c>
      <c r="C8955">
        <v>3.2352620000000001</v>
      </c>
      <c r="D8955">
        <v>380.61099999999999</v>
      </c>
    </row>
    <row r="8956" spans="1:4" x14ac:dyDescent="0.35">
      <c r="A8956">
        <v>89.76</v>
      </c>
      <c r="B8956">
        <v>0.87968740000000001</v>
      </c>
      <c r="C8956">
        <v>3.2357629999999999</v>
      </c>
      <c r="D8956">
        <v>380.57350000000002</v>
      </c>
    </row>
    <row r="8957" spans="1:4" x14ac:dyDescent="0.35">
      <c r="A8957">
        <v>89.77</v>
      </c>
      <c r="B8957">
        <v>0.87981240000000005</v>
      </c>
      <c r="C8957">
        <v>3.2362229999999998</v>
      </c>
      <c r="D8957">
        <v>380.45319999999998</v>
      </c>
    </row>
    <row r="8958" spans="1:4" x14ac:dyDescent="0.35">
      <c r="A8958">
        <v>89.78</v>
      </c>
      <c r="B8958">
        <v>0.87987490000000002</v>
      </c>
      <c r="C8958">
        <v>3.2366429999999999</v>
      </c>
      <c r="D8958">
        <v>380.29349999999999</v>
      </c>
    </row>
    <row r="8959" spans="1:4" x14ac:dyDescent="0.35">
      <c r="A8959">
        <v>89.79</v>
      </c>
      <c r="B8959">
        <v>0.87999989999999995</v>
      </c>
      <c r="C8959">
        <v>3.2370220000000001</v>
      </c>
      <c r="D8959">
        <v>380.25490000000002</v>
      </c>
    </row>
    <row r="8960" spans="1:4" x14ac:dyDescent="0.35">
      <c r="A8960">
        <v>89.8</v>
      </c>
      <c r="B8960">
        <v>0.88012489999999999</v>
      </c>
      <c r="C8960">
        <v>3.237365</v>
      </c>
      <c r="D8960">
        <v>380.15440000000001</v>
      </c>
    </row>
    <row r="8961" spans="1:4" x14ac:dyDescent="0.35">
      <c r="A8961">
        <v>89.81</v>
      </c>
      <c r="B8961">
        <v>0.88018739999999995</v>
      </c>
      <c r="C8961">
        <v>3.237778</v>
      </c>
      <c r="D8961">
        <v>380.07870000000003</v>
      </c>
    </row>
    <row r="8962" spans="1:4" x14ac:dyDescent="0.35">
      <c r="A8962">
        <v>89.82</v>
      </c>
      <c r="B8962">
        <v>0.88031239999999999</v>
      </c>
      <c r="C8962">
        <v>3.2382019999999998</v>
      </c>
      <c r="D8962">
        <v>379.99430000000001</v>
      </c>
    </row>
    <row r="8963" spans="1:4" x14ac:dyDescent="0.35">
      <c r="A8963">
        <v>89.83</v>
      </c>
      <c r="B8963">
        <v>0.88037489999999996</v>
      </c>
      <c r="C8963">
        <v>3.2386029999999999</v>
      </c>
      <c r="D8963">
        <v>380.01330000000002</v>
      </c>
    </row>
    <row r="8964" spans="1:4" x14ac:dyDescent="0.35">
      <c r="A8964">
        <v>89.84</v>
      </c>
      <c r="B8964">
        <v>0.88043740000000004</v>
      </c>
      <c r="C8964">
        <v>3.2389709999999998</v>
      </c>
      <c r="D8964">
        <v>379.99489999999997</v>
      </c>
    </row>
    <row r="8965" spans="1:4" x14ac:dyDescent="0.35">
      <c r="A8965">
        <v>89.85</v>
      </c>
      <c r="B8965">
        <v>0.88056239999999997</v>
      </c>
      <c r="C8965">
        <v>3.2393169999999998</v>
      </c>
      <c r="D8965">
        <v>380.07330000000002</v>
      </c>
    </row>
    <row r="8966" spans="1:4" x14ac:dyDescent="0.35">
      <c r="A8966">
        <v>89.86</v>
      </c>
      <c r="B8966">
        <v>0.88062490000000004</v>
      </c>
      <c r="C8966">
        <v>3.2397610000000001</v>
      </c>
      <c r="D8966">
        <v>380.10520000000002</v>
      </c>
    </row>
    <row r="8967" spans="1:4" x14ac:dyDescent="0.35">
      <c r="A8967">
        <v>89.87</v>
      </c>
      <c r="B8967">
        <v>0.88074989999999997</v>
      </c>
      <c r="C8967">
        <v>3.2400709999999999</v>
      </c>
      <c r="D8967">
        <v>379.98200000000003</v>
      </c>
    </row>
    <row r="8968" spans="1:4" x14ac:dyDescent="0.35">
      <c r="A8968">
        <v>89.88</v>
      </c>
      <c r="B8968">
        <v>0.88081240000000005</v>
      </c>
      <c r="C8968">
        <v>3.2403710000000001</v>
      </c>
      <c r="D8968">
        <v>379.8064</v>
      </c>
    </row>
    <row r="8969" spans="1:4" x14ac:dyDescent="0.35">
      <c r="A8969">
        <v>89.89</v>
      </c>
      <c r="B8969">
        <v>0.88087490000000002</v>
      </c>
      <c r="C8969">
        <v>3.240669</v>
      </c>
      <c r="D8969">
        <v>379.66820000000001</v>
      </c>
    </row>
    <row r="8970" spans="1:4" x14ac:dyDescent="0.35">
      <c r="A8970">
        <v>89.9</v>
      </c>
      <c r="B8970">
        <v>0.88099989999999995</v>
      </c>
      <c r="C8970">
        <v>3.2409119999999998</v>
      </c>
      <c r="D8970">
        <v>379.54989999999998</v>
      </c>
    </row>
    <row r="8971" spans="1:4" x14ac:dyDescent="0.35">
      <c r="A8971">
        <v>89.91</v>
      </c>
      <c r="B8971">
        <v>0.88112489999999999</v>
      </c>
      <c r="C8971">
        <v>3.2412160000000001</v>
      </c>
      <c r="D8971">
        <v>379.58</v>
      </c>
    </row>
    <row r="8972" spans="1:4" x14ac:dyDescent="0.35">
      <c r="A8972">
        <v>89.92</v>
      </c>
      <c r="B8972">
        <v>0.88124990000000003</v>
      </c>
      <c r="C8972">
        <v>3.2415729999999998</v>
      </c>
      <c r="D8972">
        <v>379.66789999999997</v>
      </c>
    </row>
    <row r="8973" spans="1:4" x14ac:dyDescent="0.35">
      <c r="A8973">
        <v>89.93</v>
      </c>
      <c r="B8973">
        <v>0.8813124</v>
      </c>
      <c r="C8973">
        <v>3.2418279999999999</v>
      </c>
      <c r="D8973">
        <v>379.8528</v>
      </c>
    </row>
    <row r="8974" spans="1:4" x14ac:dyDescent="0.35">
      <c r="A8974">
        <v>89.94</v>
      </c>
      <c r="B8974">
        <v>0.88143740000000004</v>
      </c>
      <c r="C8974">
        <v>3.242165</v>
      </c>
      <c r="D8974">
        <v>379.99180000000001</v>
      </c>
    </row>
    <row r="8975" spans="1:4" x14ac:dyDescent="0.35">
      <c r="A8975">
        <v>89.95</v>
      </c>
      <c r="B8975">
        <v>0.88156239999999997</v>
      </c>
      <c r="C8975">
        <v>3.2425700000000002</v>
      </c>
      <c r="D8975">
        <v>380.0376</v>
      </c>
    </row>
    <row r="8976" spans="1:4" x14ac:dyDescent="0.35">
      <c r="A8976">
        <v>89.96</v>
      </c>
      <c r="B8976">
        <v>0.88168740000000001</v>
      </c>
      <c r="C8976">
        <v>3.2430889999999999</v>
      </c>
      <c r="D8976">
        <v>380.20830000000001</v>
      </c>
    </row>
    <row r="8977" spans="1:4" x14ac:dyDescent="0.35">
      <c r="A8977">
        <v>89.97</v>
      </c>
      <c r="B8977">
        <v>0.88181240000000005</v>
      </c>
      <c r="C8977">
        <v>3.2436880000000001</v>
      </c>
      <c r="D8977">
        <v>380.34589999999997</v>
      </c>
    </row>
    <row r="8978" spans="1:4" x14ac:dyDescent="0.35">
      <c r="A8978">
        <v>89.98</v>
      </c>
      <c r="B8978">
        <v>0.88193739999999998</v>
      </c>
      <c r="C8978">
        <v>3.2441529999999998</v>
      </c>
      <c r="D8978">
        <v>380.39839999999998</v>
      </c>
    </row>
    <row r="8979" spans="1:4" x14ac:dyDescent="0.35">
      <c r="A8979">
        <v>89.99</v>
      </c>
      <c r="B8979">
        <v>0.88206240000000002</v>
      </c>
      <c r="C8979">
        <v>3.2446220000000001</v>
      </c>
      <c r="D8979">
        <v>380.49360000000001</v>
      </c>
    </row>
    <row r="8980" spans="1:4" x14ac:dyDescent="0.35">
      <c r="A8980">
        <v>90</v>
      </c>
      <c r="B8980">
        <v>0.88218739999999995</v>
      </c>
      <c r="C8980">
        <v>3.2451210000000001</v>
      </c>
      <c r="D8980">
        <v>380.5453</v>
      </c>
    </row>
    <row r="8981" spans="1:4" x14ac:dyDescent="0.35">
      <c r="A8981">
        <v>90.01</v>
      </c>
      <c r="B8981">
        <v>0.88224990000000003</v>
      </c>
      <c r="C8981">
        <v>3.2457009999999999</v>
      </c>
      <c r="D8981">
        <v>380.61099999999999</v>
      </c>
    </row>
    <row r="8982" spans="1:4" x14ac:dyDescent="0.35">
      <c r="A8982">
        <v>90.02</v>
      </c>
      <c r="B8982">
        <v>0.88237489999999996</v>
      </c>
      <c r="C8982">
        <v>3.2462049999999998</v>
      </c>
      <c r="D8982">
        <v>380.6157</v>
      </c>
    </row>
    <row r="8983" spans="1:4" x14ac:dyDescent="0.35">
      <c r="A8983">
        <v>90.03</v>
      </c>
      <c r="B8983">
        <v>0.88243740000000004</v>
      </c>
      <c r="C8983">
        <v>3.2466930000000001</v>
      </c>
      <c r="D8983">
        <v>380.67939999999999</v>
      </c>
    </row>
    <row r="8984" spans="1:4" x14ac:dyDescent="0.35">
      <c r="A8984">
        <v>90.04</v>
      </c>
      <c r="B8984">
        <v>0.88256239999999997</v>
      </c>
      <c r="C8984">
        <v>3.2471960000000002</v>
      </c>
      <c r="D8984">
        <v>380.83319999999998</v>
      </c>
    </row>
    <row r="8985" spans="1:4" x14ac:dyDescent="0.35">
      <c r="A8985">
        <v>90.05</v>
      </c>
      <c r="B8985">
        <v>0.88262490000000005</v>
      </c>
      <c r="C8985">
        <v>3.247636</v>
      </c>
      <c r="D8985">
        <v>380.8802</v>
      </c>
    </row>
    <row r="8986" spans="1:4" x14ac:dyDescent="0.35">
      <c r="A8986">
        <v>90.06</v>
      </c>
      <c r="B8986">
        <v>0.88274989999999998</v>
      </c>
      <c r="C8986">
        <v>3.247989</v>
      </c>
      <c r="D8986">
        <v>380.82010000000002</v>
      </c>
    </row>
    <row r="8987" spans="1:4" x14ac:dyDescent="0.35">
      <c r="A8987">
        <v>90.07</v>
      </c>
      <c r="B8987">
        <v>0.88281240000000005</v>
      </c>
      <c r="C8987">
        <v>3.2482540000000002</v>
      </c>
      <c r="D8987">
        <v>380.71809999999999</v>
      </c>
    </row>
    <row r="8988" spans="1:4" x14ac:dyDescent="0.35">
      <c r="A8988">
        <v>90.08</v>
      </c>
      <c r="B8988">
        <v>0.88287490000000002</v>
      </c>
      <c r="C8988">
        <v>3.24857</v>
      </c>
      <c r="D8988">
        <v>380.62290000000002</v>
      </c>
    </row>
    <row r="8989" spans="1:4" x14ac:dyDescent="0.35">
      <c r="A8989">
        <v>90.09</v>
      </c>
      <c r="B8989">
        <v>0.88293739999999998</v>
      </c>
      <c r="C8989">
        <v>3.2488589999999999</v>
      </c>
      <c r="D8989">
        <v>380.48809999999997</v>
      </c>
    </row>
    <row r="8990" spans="1:4" x14ac:dyDescent="0.35">
      <c r="A8990">
        <v>90.1</v>
      </c>
      <c r="B8990">
        <v>0.88306240000000003</v>
      </c>
      <c r="C8990">
        <v>3.2491970000000001</v>
      </c>
      <c r="D8990">
        <v>380.36250000000001</v>
      </c>
    </row>
    <row r="8991" spans="1:4" x14ac:dyDescent="0.35">
      <c r="A8991">
        <v>90.11</v>
      </c>
      <c r="B8991">
        <v>0.88312489999999999</v>
      </c>
      <c r="C8991">
        <v>3.2495259999999999</v>
      </c>
      <c r="D8991">
        <v>380.27809999999999</v>
      </c>
    </row>
    <row r="8992" spans="1:4" x14ac:dyDescent="0.35">
      <c r="A8992">
        <v>90.12</v>
      </c>
      <c r="B8992">
        <v>0.88318739999999996</v>
      </c>
      <c r="C8992">
        <v>3.2498339999999999</v>
      </c>
      <c r="D8992">
        <v>380.23219999999998</v>
      </c>
    </row>
    <row r="8993" spans="1:4" x14ac:dyDescent="0.35">
      <c r="A8993">
        <v>90.13</v>
      </c>
      <c r="B8993">
        <v>0.8833124</v>
      </c>
      <c r="C8993">
        <v>3.2501159999999998</v>
      </c>
      <c r="D8993">
        <v>380.11380000000003</v>
      </c>
    </row>
    <row r="8994" spans="1:4" x14ac:dyDescent="0.35">
      <c r="A8994">
        <v>90.14</v>
      </c>
      <c r="B8994">
        <v>0.88337489999999996</v>
      </c>
      <c r="C8994">
        <v>3.2505459999999999</v>
      </c>
      <c r="D8994">
        <v>379.76929999999999</v>
      </c>
    </row>
    <row r="8995" spans="1:4" x14ac:dyDescent="0.35">
      <c r="A8995">
        <v>90.15</v>
      </c>
      <c r="B8995">
        <v>0.88343740000000004</v>
      </c>
      <c r="C8995">
        <v>3.2510469999999998</v>
      </c>
      <c r="D8995">
        <v>379.49579999999997</v>
      </c>
    </row>
    <row r="8996" spans="1:4" x14ac:dyDescent="0.35">
      <c r="A8996">
        <v>90.16</v>
      </c>
      <c r="B8996">
        <v>0.8834999</v>
      </c>
      <c r="C8996">
        <v>3.2514340000000002</v>
      </c>
      <c r="D8996">
        <v>379.35289999999998</v>
      </c>
    </row>
    <row r="8997" spans="1:4" x14ac:dyDescent="0.35">
      <c r="A8997">
        <v>90.17</v>
      </c>
      <c r="B8997">
        <v>0.88362490000000005</v>
      </c>
      <c r="C8997">
        <v>3.251757</v>
      </c>
      <c r="D8997">
        <v>379.32940000000002</v>
      </c>
    </row>
    <row r="8998" spans="1:4" x14ac:dyDescent="0.35">
      <c r="A8998">
        <v>90.18</v>
      </c>
      <c r="B8998">
        <v>0.88368740000000001</v>
      </c>
      <c r="C8998">
        <v>3.2520419999999999</v>
      </c>
      <c r="D8998">
        <v>379.44580000000002</v>
      </c>
    </row>
    <row r="8999" spans="1:4" x14ac:dyDescent="0.35">
      <c r="A8999">
        <v>90.19</v>
      </c>
      <c r="B8999">
        <v>0.88381240000000005</v>
      </c>
      <c r="C8999">
        <v>3.2523740000000001</v>
      </c>
      <c r="D8999">
        <v>379.3639</v>
      </c>
    </row>
    <row r="9000" spans="1:4" x14ac:dyDescent="0.35">
      <c r="A9000">
        <v>90.2</v>
      </c>
      <c r="B9000">
        <v>0.88387490000000002</v>
      </c>
      <c r="C9000">
        <v>3.2527360000000001</v>
      </c>
      <c r="D9000">
        <v>379.23160000000001</v>
      </c>
    </row>
    <row r="9001" spans="1:4" x14ac:dyDescent="0.35">
      <c r="A9001">
        <v>90.21</v>
      </c>
      <c r="B9001">
        <v>0.88399989999999995</v>
      </c>
      <c r="C9001">
        <v>3.2530290000000002</v>
      </c>
      <c r="D9001">
        <v>379.178</v>
      </c>
    </row>
    <row r="9002" spans="1:4" x14ac:dyDescent="0.35">
      <c r="A9002">
        <v>90.22</v>
      </c>
      <c r="B9002">
        <v>0.88406240000000003</v>
      </c>
      <c r="C9002">
        <v>3.253333</v>
      </c>
      <c r="D9002">
        <v>379.24689999999998</v>
      </c>
    </row>
    <row r="9003" spans="1:4" x14ac:dyDescent="0.35">
      <c r="A9003">
        <v>90.23</v>
      </c>
      <c r="B9003">
        <v>0.88418739999999996</v>
      </c>
      <c r="C9003">
        <v>3.2535799999999999</v>
      </c>
      <c r="D9003">
        <v>379.33960000000002</v>
      </c>
    </row>
    <row r="9004" spans="1:4" x14ac:dyDescent="0.35">
      <c r="A9004">
        <v>90.24</v>
      </c>
      <c r="B9004">
        <v>0.8843124</v>
      </c>
      <c r="C9004">
        <v>3.2538659999999999</v>
      </c>
      <c r="D9004">
        <v>379.48680000000002</v>
      </c>
    </row>
    <row r="9005" spans="1:4" x14ac:dyDescent="0.35">
      <c r="A9005">
        <v>90.25</v>
      </c>
      <c r="B9005">
        <v>0.88437489999999996</v>
      </c>
      <c r="C9005">
        <v>3.2541639999999998</v>
      </c>
      <c r="D9005">
        <v>379.69630000000001</v>
      </c>
    </row>
    <row r="9006" spans="1:4" x14ac:dyDescent="0.35">
      <c r="A9006">
        <v>90.26</v>
      </c>
      <c r="B9006">
        <v>0.88449990000000001</v>
      </c>
      <c r="C9006">
        <v>3.254629</v>
      </c>
      <c r="D9006">
        <v>379.81209999999999</v>
      </c>
    </row>
    <row r="9007" spans="1:4" x14ac:dyDescent="0.35">
      <c r="A9007">
        <v>90.27</v>
      </c>
      <c r="B9007">
        <v>0.88462490000000005</v>
      </c>
      <c r="C9007">
        <v>3.2551929999999998</v>
      </c>
      <c r="D9007">
        <v>379.89400000000001</v>
      </c>
    </row>
    <row r="9008" spans="1:4" x14ac:dyDescent="0.35">
      <c r="A9008">
        <v>90.28</v>
      </c>
      <c r="B9008">
        <v>0.88474989999999998</v>
      </c>
      <c r="C9008">
        <v>3.255773</v>
      </c>
      <c r="D9008">
        <v>379.97550000000001</v>
      </c>
    </row>
    <row r="9009" spans="1:4" x14ac:dyDescent="0.35">
      <c r="A9009">
        <v>90.29</v>
      </c>
      <c r="B9009">
        <v>0.88493739999999999</v>
      </c>
      <c r="C9009">
        <v>3.256211</v>
      </c>
      <c r="D9009">
        <v>380.1583</v>
      </c>
    </row>
    <row r="9010" spans="1:4" x14ac:dyDescent="0.35">
      <c r="A9010">
        <v>90.3</v>
      </c>
      <c r="B9010">
        <v>0.88506229999999997</v>
      </c>
      <c r="C9010">
        <v>3.2565529999999998</v>
      </c>
      <c r="D9010">
        <v>380.40620000000001</v>
      </c>
    </row>
    <row r="9011" spans="1:4" x14ac:dyDescent="0.35">
      <c r="A9011">
        <v>90.31</v>
      </c>
      <c r="B9011">
        <v>0.88518739999999996</v>
      </c>
      <c r="C9011">
        <v>3.257034</v>
      </c>
      <c r="D9011">
        <v>380.63659999999999</v>
      </c>
    </row>
    <row r="9012" spans="1:4" x14ac:dyDescent="0.35">
      <c r="A9012">
        <v>90.32</v>
      </c>
      <c r="B9012">
        <v>0.88537489999999996</v>
      </c>
      <c r="C9012">
        <v>3.2576520000000002</v>
      </c>
      <c r="D9012">
        <v>380.8879</v>
      </c>
    </row>
    <row r="9013" spans="1:4" x14ac:dyDescent="0.35">
      <c r="A9013">
        <v>90.33</v>
      </c>
      <c r="B9013">
        <v>0.88556230000000002</v>
      </c>
      <c r="C9013">
        <v>3.2582230000000001</v>
      </c>
      <c r="D9013">
        <v>381.22309999999999</v>
      </c>
    </row>
    <row r="9014" spans="1:4" x14ac:dyDescent="0.35">
      <c r="A9014">
        <v>90.34</v>
      </c>
      <c r="B9014">
        <v>0.88574989999999998</v>
      </c>
      <c r="C9014">
        <v>3.2588089999999998</v>
      </c>
      <c r="D9014">
        <v>381.60939999999999</v>
      </c>
    </row>
    <row r="9015" spans="1:4" x14ac:dyDescent="0.35">
      <c r="A9015">
        <v>90.35</v>
      </c>
      <c r="B9015">
        <v>0.88587490000000002</v>
      </c>
      <c r="C9015">
        <v>3.2594500000000002</v>
      </c>
      <c r="D9015">
        <v>381.88819999999998</v>
      </c>
    </row>
    <row r="9016" spans="1:4" x14ac:dyDescent="0.35">
      <c r="A9016">
        <v>90.36</v>
      </c>
      <c r="B9016">
        <v>0.88606229999999997</v>
      </c>
      <c r="C9016">
        <v>3.260186</v>
      </c>
      <c r="D9016">
        <v>382.01949999999999</v>
      </c>
    </row>
    <row r="9017" spans="1:4" x14ac:dyDescent="0.35">
      <c r="A9017">
        <v>90.37</v>
      </c>
      <c r="B9017">
        <v>0.88618739999999996</v>
      </c>
      <c r="C9017">
        <v>3.2609020000000002</v>
      </c>
      <c r="D9017">
        <v>382.1755</v>
      </c>
    </row>
    <row r="9018" spans="1:4" x14ac:dyDescent="0.35">
      <c r="A9018">
        <v>90.38</v>
      </c>
      <c r="B9018">
        <v>0.88631230000000005</v>
      </c>
      <c r="C9018">
        <v>3.2615129999999999</v>
      </c>
      <c r="D9018">
        <v>382.40910000000002</v>
      </c>
    </row>
    <row r="9019" spans="1:4" x14ac:dyDescent="0.35">
      <c r="A9019">
        <v>90.39</v>
      </c>
      <c r="B9019">
        <v>0.88643740000000004</v>
      </c>
      <c r="C9019">
        <v>3.262086</v>
      </c>
      <c r="D9019">
        <v>382.6354</v>
      </c>
    </row>
    <row r="9020" spans="1:4" x14ac:dyDescent="0.35">
      <c r="A9020">
        <v>90.4</v>
      </c>
      <c r="B9020">
        <v>0.88656230000000003</v>
      </c>
      <c r="C9020">
        <v>3.262664</v>
      </c>
      <c r="D9020">
        <v>382.60500000000002</v>
      </c>
    </row>
    <row r="9021" spans="1:4" x14ac:dyDescent="0.35">
      <c r="A9021">
        <v>90.41</v>
      </c>
      <c r="B9021">
        <v>0.88662490000000005</v>
      </c>
      <c r="C9021">
        <v>3.2632430000000001</v>
      </c>
      <c r="D9021">
        <v>382.4631</v>
      </c>
    </row>
    <row r="9022" spans="1:4" x14ac:dyDescent="0.35">
      <c r="A9022">
        <v>90.42</v>
      </c>
      <c r="B9022">
        <v>0.88668740000000001</v>
      </c>
      <c r="C9022">
        <v>3.263747</v>
      </c>
      <c r="D9022">
        <v>382.24459999999999</v>
      </c>
    </row>
    <row r="9023" spans="1:4" x14ac:dyDescent="0.35">
      <c r="A9023">
        <v>90.43</v>
      </c>
      <c r="B9023">
        <v>0.8868123</v>
      </c>
      <c r="C9023">
        <v>3.2641499999999999</v>
      </c>
      <c r="D9023">
        <v>382.04520000000002</v>
      </c>
    </row>
    <row r="9024" spans="1:4" x14ac:dyDescent="0.35">
      <c r="A9024">
        <v>90.44</v>
      </c>
      <c r="B9024">
        <v>0.88687490000000002</v>
      </c>
      <c r="C9024">
        <v>3.264516</v>
      </c>
      <c r="D9024">
        <v>381.78730000000002</v>
      </c>
    </row>
    <row r="9025" spans="1:4" x14ac:dyDescent="0.35">
      <c r="A9025">
        <v>90.45</v>
      </c>
      <c r="B9025">
        <v>0.88693739999999999</v>
      </c>
      <c r="C9025">
        <v>3.2649509999999999</v>
      </c>
      <c r="D9025">
        <v>381.50529999999998</v>
      </c>
    </row>
    <row r="9026" spans="1:4" x14ac:dyDescent="0.35">
      <c r="A9026">
        <v>90.46</v>
      </c>
      <c r="B9026">
        <v>0.8869998</v>
      </c>
      <c r="C9026">
        <v>3.265304</v>
      </c>
      <c r="D9026">
        <v>381.14460000000003</v>
      </c>
    </row>
    <row r="9027" spans="1:4" x14ac:dyDescent="0.35">
      <c r="A9027">
        <v>90.47</v>
      </c>
      <c r="B9027">
        <v>0.88706229999999997</v>
      </c>
      <c r="C9027">
        <v>3.2656040000000002</v>
      </c>
      <c r="D9027">
        <v>380.85079999999999</v>
      </c>
    </row>
    <row r="9028" spans="1:4" x14ac:dyDescent="0.35">
      <c r="A9028">
        <v>90.48</v>
      </c>
      <c r="B9028">
        <v>0.88712489999999999</v>
      </c>
      <c r="C9028">
        <v>3.265863</v>
      </c>
      <c r="D9028">
        <v>380.66759999999999</v>
      </c>
    </row>
    <row r="9029" spans="1:4" x14ac:dyDescent="0.35">
      <c r="A9029">
        <v>90.49</v>
      </c>
      <c r="B9029">
        <v>0.88718739999999996</v>
      </c>
      <c r="C9029">
        <v>3.266092</v>
      </c>
      <c r="D9029">
        <v>380.66050000000001</v>
      </c>
    </row>
    <row r="9030" spans="1:4" x14ac:dyDescent="0.35">
      <c r="A9030">
        <v>90.5</v>
      </c>
      <c r="B9030">
        <v>0.88724979999999998</v>
      </c>
      <c r="C9030">
        <v>3.2662490000000002</v>
      </c>
      <c r="D9030">
        <v>380.57080000000002</v>
      </c>
    </row>
    <row r="9031" spans="1:4" x14ac:dyDescent="0.35">
      <c r="A9031">
        <v>90.51</v>
      </c>
      <c r="B9031">
        <v>0.88731230000000005</v>
      </c>
      <c r="C9031">
        <v>3.2665289999999998</v>
      </c>
      <c r="D9031">
        <v>380.40440000000001</v>
      </c>
    </row>
    <row r="9032" spans="1:4" x14ac:dyDescent="0.35">
      <c r="A9032">
        <v>90.52</v>
      </c>
      <c r="B9032">
        <v>0.88737489999999997</v>
      </c>
      <c r="C9032">
        <v>3.2669049999999999</v>
      </c>
      <c r="D9032">
        <v>380.22469999999998</v>
      </c>
    </row>
    <row r="9033" spans="1:4" x14ac:dyDescent="0.35">
      <c r="A9033">
        <v>90.53</v>
      </c>
      <c r="B9033">
        <v>0.88743740000000004</v>
      </c>
      <c r="C9033">
        <v>3.2673480000000001</v>
      </c>
      <c r="D9033">
        <v>379.92469999999997</v>
      </c>
    </row>
    <row r="9034" spans="1:4" x14ac:dyDescent="0.35">
      <c r="A9034">
        <v>90.54</v>
      </c>
      <c r="B9034">
        <v>0.88756230000000003</v>
      </c>
      <c r="C9034">
        <v>3.2676099999999999</v>
      </c>
      <c r="D9034">
        <v>379.5068</v>
      </c>
    </row>
    <row r="9035" spans="1:4" x14ac:dyDescent="0.35">
      <c r="A9035">
        <v>90.55</v>
      </c>
      <c r="B9035">
        <v>0.88762490000000005</v>
      </c>
      <c r="C9035">
        <v>3.2677700000000001</v>
      </c>
      <c r="D9035">
        <v>379.2328</v>
      </c>
    </row>
    <row r="9036" spans="1:4" x14ac:dyDescent="0.35">
      <c r="A9036">
        <v>90.56</v>
      </c>
      <c r="B9036">
        <v>0.88774980000000003</v>
      </c>
      <c r="C9036">
        <v>3.268046</v>
      </c>
      <c r="D9036">
        <v>379.22050000000002</v>
      </c>
    </row>
    <row r="9037" spans="1:4" x14ac:dyDescent="0.35">
      <c r="A9037">
        <v>90.57</v>
      </c>
      <c r="B9037">
        <v>0.8878123</v>
      </c>
      <c r="C9037">
        <v>3.2683610000000001</v>
      </c>
      <c r="D9037">
        <v>379.36680000000001</v>
      </c>
    </row>
    <row r="9038" spans="1:4" x14ac:dyDescent="0.35">
      <c r="A9038">
        <v>90.58</v>
      </c>
      <c r="B9038">
        <v>0.88787490000000002</v>
      </c>
      <c r="C9038">
        <v>3.2685900000000001</v>
      </c>
      <c r="D9038">
        <v>379.45170000000002</v>
      </c>
    </row>
    <row r="9039" spans="1:4" x14ac:dyDescent="0.35">
      <c r="A9039">
        <v>90.59</v>
      </c>
      <c r="B9039">
        <v>0.88799980000000001</v>
      </c>
      <c r="C9039">
        <v>3.2689240000000002</v>
      </c>
      <c r="D9039">
        <v>379.5634</v>
      </c>
    </row>
    <row r="9040" spans="1:4" x14ac:dyDescent="0.35">
      <c r="A9040">
        <v>90.6</v>
      </c>
      <c r="B9040">
        <v>0.88806229999999997</v>
      </c>
      <c r="C9040">
        <v>3.2693840000000001</v>
      </c>
      <c r="D9040">
        <v>379.53460000000001</v>
      </c>
    </row>
    <row r="9041" spans="1:4" x14ac:dyDescent="0.35">
      <c r="A9041">
        <v>90.61</v>
      </c>
      <c r="B9041">
        <v>0.88812489999999999</v>
      </c>
      <c r="C9041">
        <v>3.2698900000000002</v>
      </c>
      <c r="D9041">
        <v>379.52719999999999</v>
      </c>
    </row>
    <row r="9042" spans="1:4" x14ac:dyDescent="0.35">
      <c r="A9042">
        <v>90.62</v>
      </c>
      <c r="B9042">
        <v>0.88824990000000004</v>
      </c>
      <c r="C9042">
        <v>3.2703280000000001</v>
      </c>
      <c r="D9042">
        <v>379.50830000000002</v>
      </c>
    </row>
    <row r="9043" spans="1:4" x14ac:dyDescent="0.35">
      <c r="A9043">
        <v>90.63</v>
      </c>
      <c r="B9043">
        <v>0.8883124</v>
      </c>
      <c r="C9043">
        <v>3.2705679999999999</v>
      </c>
      <c r="D9043">
        <v>379.46499999999997</v>
      </c>
    </row>
    <row r="9044" spans="1:4" x14ac:dyDescent="0.35">
      <c r="A9044">
        <v>90.64</v>
      </c>
      <c r="B9044">
        <v>0.88837489999999997</v>
      </c>
      <c r="C9044">
        <v>3.2709000000000001</v>
      </c>
      <c r="D9044">
        <v>379.46929999999998</v>
      </c>
    </row>
    <row r="9045" spans="1:4" x14ac:dyDescent="0.35">
      <c r="A9045">
        <v>90.65</v>
      </c>
      <c r="B9045">
        <v>0.88849990000000001</v>
      </c>
      <c r="C9045">
        <v>3.2711510000000001</v>
      </c>
      <c r="D9045">
        <v>379.4787</v>
      </c>
    </row>
    <row r="9046" spans="1:4" x14ac:dyDescent="0.35">
      <c r="A9046">
        <v>90.66</v>
      </c>
      <c r="B9046">
        <v>0.88856239999999997</v>
      </c>
      <c r="C9046">
        <v>3.2714460000000001</v>
      </c>
      <c r="D9046">
        <v>379.48329999999999</v>
      </c>
    </row>
    <row r="9047" spans="1:4" x14ac:dyDescent="0.35">
      <c r="A9047">
        <v>90.67</v>
      </c>
      <c r="B9047">
        <v>0.88868740000000002</v>
      </c>
      <c r="C9047">
        <v>3.2717100000000001</v>
      </c>
      <c r="D9047">
        <v>379.46850000000001</v>
      </c>
    </row>
    <row r="9048" spans="1:4" x14ac:dyDescent="0.35">
      <c r="A9048">
        <v>90.68</v>
      </c>
      <c r="B9048">
        <v>0.88874989999999998</v>
      </c>
      <c r="C9048">
        <v>3.2720470000000001</v>
      </c>
      <c r="D9048">
        <v>379.49599999999998</v>
      </c>
    </row>
    <row r="9049" spans="1:4" x14ac:dyDescent="0.35">
      <c r="A9049">
        <v>90.69</v>
      </c>
      <c r="B9049">
        <v>0.88881239999999995</v>
      </c>
      <c r="C9049">
        <v>3.2723870000000002</v>
      </c>
      <c r="D9049">
        <v>379.62360000000001</v>
      </c>
    </row>
    <row r="9050" spans="1:4" x14ac:dyDescent="0.35">
      <c r="A9050">
        <v>90.7</v>
      </c>
      <c r="B9050">
        <v>0.88893739999999999</v>
      </c>
      <c r="C9050">
        <v>3.2728860000000002</v>
      </c>
      <c r="D9050">
        <v>379.67189999999999</v>
      </c>
    </row>
    <row r="9051" spans="1:4" x14ac:dyDescent="0.35">
      <c r="A9051">
        <v>90.71</v>
      </c>
      <c r="B9051">
        <v>0.88906240000000003</v>
      </c>
      <c r="C9051">
        <v>3.2733560000000002</v>
      </c>
      <c r="D9051">
        <v>379.75700000000001</v>
      </c>
    </row>
    <row r="9052" spans="1:4" x14ac:dyDescent="0.35">
      <c r="A9052">
        <v>90.72</v>
      </c>
      <c r="B9052">
        <v>0.8891249</v>
      </c>
      <c r="C9052">
        <v>3.2738520000000002</v>
      </c>
      <c r="D9052">
        <v>379.84210000000002</v>
      </c>
    </row>
    <row r="9053" spans="1:4" x14ac:dyDescent="0.35">
      <c r="A9053">
        <v>90.73</v>
      </c>
      <c r="B9053">
        <v>0.88924990000000004</v>
      </c>
      <c r="C9053">
        <v>3.2743250000000002</v>
      </c>
      <c r="D9053">
        <v>379.84750000000003</v>
      </c>
    </row>
    <row r="9054" spans="1:4" x14ac:dyDescent="0.35">
      <c r="A9054">
        <v>90.74</v>
      </c>
      <c r="B9054">
        <v>0.8893124</v>
      </c>
      <c r="C9054">
        <v>3.2747440000000001</v>
      </c>
      <c r="D9054">
        <v>379.86439999999999</v>
      </c>
    </row>
    <row r="9055" spans="1:4" x14ac:dyDescent="0.35">
      <c r="A9055">
        <v>90.75</v>
      </c>
      <c r="B9055">
        <v>0.88943740000000004</v>
      </c>
      <c r="C9055">
        <v>3.2750949999999999</v>
      </c>
      <c r="D9055">
        <v>379.8526</v>
      </c>
    </row>
    <row r="9056" spans="1:4" x14ac:dyDescent="0.35">
      <c r="A9056">
        <v>90.76</v>
      </c>
      <c r="B9056">
        <v>0.88956239999999998</v>
      </c>
      <c r="C9056">
        <v>3.2753670000000001</v>
      </c>
      <c r="D9056">
        <v>379.87009999999998</v>
      </c>
    </row>
    <row r="9057" spans="1:4" x14ac:dyDescent="0.35">
      <c r="A9057">
        <v>90.77</v>
      </c>
      <c r="B9057">
        <v>0.88962490000000005</v>
      </c>
      <c r="C9057">
        <v>3.2755860000000001</v>
      </c>
      <c r="D9057">
        <v>379.92610000000002</v>
      </c>
    </row>
    <row r="9058" spans="1:4" x14ac:dyDescent="0.35">
      <c r="A9058">
        <v>90.78</v>
      </c>
      <c r="B9058">
        <v>0.88974989999999998</v>
      </c>
      <c r="C9058">
        <v>3.2758729999999998</v>
      </c>
      <c r="D9058">
        <v>379.96800000000002</v>
      </c>
    </row>
    <row r="9059" spans="1:4" x14ac:dyDescent="0.35">
      <c r="A9059">
        <v>90.79</v>
      </c>
      <c r="B9059">
        <v>0.88987490000000002</v>
      </c>
      <c r="C9059">
        <v>3.276278</v>
      </c>
      <c r="D9059">
        <v>380.13749999999999</v>
      </c>
    </row>
    <row r="9060" spans="1:4" x14ac:dyDescent="0.35">
      <c r="A9060">
        <v>90.8</v>
      </c>
      <c r="B9060">
        <v>0.88999989999999995</v>
      </c>
      <c r="C9060">
        <v>3.2767810000000002</v>
      </c>
      <c r="D9060">
        <v>380.1773</v>
      </c>
    </row>
    <row r="9061" spans="1:4" x14ac:dyDescent="0.35">
      <c r="A9061">
        <v>90.81</v>
      </c>
      <c r="B9061">
        <v>0.8901249</v>
      </c>
      <c r="C9061">
        <v>3.2773910000000002</v>
      </c>
      <c r="D9061">
        <v>380.35599999999999</v>
      </c>
    </row>
    <row r="9062" spans="1:4" x14ac:dyDescent="0.35">
      <c r="A9062">
        <v>90.82</v>
      </c>
      <c r="B9062">
        <v>0.89024990000000004</v>
      </c>
      <c r="C9062">
        <v>3.2779669999999999</v>
      </c>
      <c r="D9062">
        <v>380.50850000000003</v>
      </c>
    </row>
    <row r="9063" spans="1:4" x14ac:dyDescent="0.35">
      <c r="A9063">
        <v>90.83</v>
      </c>
      <c r="B9063">
        <v>0.89037489999999997</v>
      </c>
      <c r="C9063">
        <v>3.2784589999999998</v>
      </c>
      <c r="D9063">
        <v>380.67840000000001</v>
      </c>
    </row>
    <row r="9064" spans="1:4" x14ac:dyDescent="0.35">
      <c r="A9064">
        <v>90.84</v>
      </c>
      <c r="B9064">
        <v>0.89049990000000001</v>
      </c>
      <c r="C9064">
        <v>3.2788279999999999</v>
      </c>
      <c r="D9064">
        <v>380.80889999999999</v>
      </c>
    </row>
    <row r="9065" spans="1:4" x14ac:dyDescent="0.35">
      <c r="A9065">
        <v>90.85</v>
      </c>
      <c r="B9065">
        <v>0.89062490000000005</v>
      </c>
      <c r="C9065">
        <v>3.2791760000000001</v>
      </c>
      <c r="D9065">
        <v>380.959</v>
      </c>
    </row>
    <row r="9066" spans="1:4" x14ac:dyDescent="0.35">
      <c r="A9066">
        <v>90.86</v>
      </c>
      <c r="B9066">
        <v>0.89074989999999998</v>
      </c>
      <c r="C9066">
        <v>3.2796449999999999</v>
      </c>
      <c r="D9066">
        <v>381.15609999999998</v>
      </c>
    </row>
    <row r="9067" spans="1:4" x14ac:dyDescent="0.35">
      <c r="A9067">
        <v>90.87</v>
      </c>
      <c r="B9067">
        <v>0.89087490000000003</v>
      </c>
      <c r="C9067">
        <v>3.2801629999999999</v>
      </c>
      <c r="D9067">
        <v>381.25940000000003</v>
      </c>
    </row>
    <row r="9068" spans="1:4" x14ac:dyDescent="0.35">
      <c r="A9068">
        <v>90.88</v>
      </c>
      <c r="B9068">
        <v>0.89093739999999999</v>
      </c>
      <c r="C9068">
        <v>3.2806899999999999</v>
      </c>
      <c r="D9068">
        <v>381.26569999999998</v>
      </c>
    </row>
    <row r="9069" spans="1:4" x14ac:dyDescent="0.35">
      <c r="A9069">
        <v>90.89</v>
      </c>
      <c r="B9069">
        <v>0.89106240000000003</v>
      </c>
      <c r="C9069">
        <v>3.2812299999999999</v>
      </c>
      <c r="D9069">
        <v>381.28030000000001</v>
      </c>
    </row>
    <row r="9070" spans="1:4" x14ac:dyDescent="0.35">
      <c r="A9070">
        <v>90.9</v>
      </c>
      <c r="B9070">
        <v>0.89118739999999996</v>
      </c>
      <c r="C9070">
        <v>3.2818019999999999</v>
      </c>
      <c r="D9070">
        <v>381.31369999999998</v>
      </c>
    </row>
    <row r="9071" spans="1:4" x14ac:dyDescent="0.35">
      <c r="A9071">
        <v>90.91</v>
      </c>
      <c r="B9071">
        <v>0.89124990000000004</v>
      </c>
      <c r="C9071">
        <v>3.2822680000000002</v>
      </c>
      <c r="D9071">
        <v>381.24919999999997</v>
      </c>
    </row>
    <row r="9072" spans="1:4" x14ac:dyDescent="0.35">
      <c r="A9072">
        <v>90.92</v>
      </c>
      <c r="B9072">
        <v>0.89137489999999997</v>
      </c>
      <c r="C9072">
        <v>3.2826870000000001</v>
      </c>
      <c r="D9072">
        <v>381.26490000000001</v>
      </c>
    </row>
    <row r="9073" spans="1:4" x14ac:dyDescent="0.35">
      <c r="A9073">
        <v>90.93</v>
      </c>
      <c r="B9073">
        <v>0.89149990000000001</v>
      </c>
      <c r="C9073">
        <v>3.283074</v>
      </c>
      <c r="D9073">
        <v>381.22570000000002</v>
      </c>
    </row>
    <row r="9074" spans="1:4" x14ac:dyDescent="0.35">
      <c r="A9074">
        <v>90.94</v>
      </c>
      <c r="B9074">
        <v>0.89156239999999998</v>
      </c>
      <c r="C9074">
        <v>3.283525</v>
      </c>
      <c r="D9074">
        <v>381.11750000000001</v>
      </c>
    </row>
    <row r="9075" spans="1:4" x14ac:dyDescent="0.35">
      <c r="A9075">
        <v>90.95</v>
      </c>
      <c r="B9075">
        <v>0.89168740000000002</v>
      </c>
      <c r="C9075">
        <v>3.2839939999999999</v>
      </c>
      <c r="D9075">
        <v>380.86380000000003</v>
      </c>
    </row>
    <row r="9076" spans="1:4" x14ac:dyDescent="0.35">
      <c r="A9076">
        <v>90.96</v>
      </c>
      <c r="B9076">
        <v>0.89174989999999998</v>
      </c>
      <c r="C9076">
        <v>3.2842690000000001</v>
      </c>
      <c r="D9076">
        <v>380.71600000000001</v>
      </c>
    </row>
    <row r="9077" spans="1:4" x14ac:dyDescent="0.35">
      <c r="A9077">
        <v>90.97</v>
      </c>
      <c r="B9077">
        <v>0.89187490000000003</v>
      </c>
      <c r="C9077">
        <v>3.2847420000000001</v>
      </c>
      <c r="D9077">
        <v>380.56979999999999</v>
      </c>
    </row>
    <row r="9078" spans="1:4" x14ac:dyDescent="0.35">
      <c r="A9078">
        <v>90.98</v>
      </c>
      <c r="B9078">
        <v>0.89193739999999999</v>
      </c>
      <c r="C9078">
        <v>3.2852920000000001</v>
      </c>
      <c r="D9078">
        <v>380.6069</v>
      </c>
    </row>
    <row r="9079" spans="1:4" x14ac:dyDescent="0.35">
      <c r="A9079">
        <v>90.99</v>
      </c>
      <c r="B9079">
        <v>0.89206240000000003</v>
      </c>
      <c r="C9079">
        <v>3.2857820000000002</v>
      </c>
      <c r="D9079">
        <v>380.61959999999999</v>
      </c>
    </row>
    <row r="9080" spans="1:4" x14ac:dyDescent="0.35">
      <c r="A9080">
        <v>91</v>
      </c>
      <c r="B9080">
        <v>0.89218739999999996</v>
      </c>
      <c r="C9080">
        <v>3.2862619999999998</v>
      </c>
      <c r="D9080">
        <v>380.61</v>
      </c>
    </row>
    <row r="9081" spans="1:4" x14ac:dyDescent="0.35">
      <c r="A9081">
        <v>91.01</v>
      </c>
      <c r="B9081">
        <v>0.89224990000000004</v>
      </c>
      <c r="C9081">
        <v>3.2865829999999998</v>
      </c>
      <c r="D9081">
        <v>380.53590000000003</v>
      </c>
    </row>
    <row r="9082" spans="1:4" x14ac:dyDescent="0.35">
      <c r="A9082">
        <v>91.02</v>
      </c>
      <c r="B9082">
        <v>0.89237489999999997</v>
      </c>
      <c r="C9082">
        <v>3.286953</v>
      </c>
      <c r="D9082">
        <v>380.54509999999999</v>
      </c>
    </row>
    <row r="9083" spans="1:4" x14ac:dyDescent="0.35">
      <c r="A9083">
        <v>91.03</v>
      </c>
      <c r="B9083">
        <v>0.89243740000000005</v>
      </c>
      <c r="C9083">
        <v>3.2874379999999999</v>
      </c>
      <c r="D9083">
        <v>380.66070000000002</v>
      </c>
    </row>
    <row r="9084" spans="1:4" x14ac:dyDescent="0.35">
      <c r="A9084">
        <v>91.04</v>
      </c>
      <c r="B9084">
        <v>0.89256239999999998</v>
      </c>
      <c r="C9084">
        <v>3.2878759999999998</v>
      </c>
      <c r="D9084">
        <v>380.74869999999999</v>
      </c>
    </row>
    <row r="9085" spans="1:4" x14ac:dyDescent="0.35">
      <c r="A9085">
        <v>91.05</v>
      </c>
      <c r="B9085">
        <v>0.89262490000000005</v>
      </c>
      <c r="C9085">
        <v>3.2881900000000002</v>
      </c>
      <c r="D9085">
        <v>380.84429999999998</v>
      </c>
    </row>
    <row r="9086" spans="1:4" x14ac:dyDescent="0.35">
      <c r="A9086">
        <v>91.06</v>
      </c>
      <c r="B9086">
        <v>0.89274989999999999</v>
      </c>
      <c r="C9086">
        <v>3.2884639999999998</v>
      </c>
      <c r="D9086">
        <v>380.99919999999997</v>
      </c>
    </row>
    <row r="9087" spans="1:4" x14ac:dyDescent="0.35">
      <c r="A9087">
        <v>91.07</v>
      </c>
      <c r="B9087">
        <v>0.89281239999999995</v>
      </c>
      <c r="C9087">
        <v>3.2887740000000001</v>
      </c>
      <c r="D9087">
        <v>380.82589999999999</v>
      </c>
    </row>
    <row r="9088" spans="1:4" x14ac:dyDescent="0.35">
      <c r="A9088">
        <v>91.08</v>
      </c>
      <c r="B9088">
        <v>0.89293739999999999</v>
      </c>
      <c r="C9088">
        <v>3.2892239999999999</v>
      </c>
      <c r="D9088">
        <v>380.70350000000002</v>
      </c>
    </row>
    <row r="9089" spans="1:4" x14ac:dyDescent="0.35">
      <c r="A9089">
        <v>91.09</v>
      </c>
      <c r="B9089">
        <v>0.89299989999999996</v>
      </c>
      <c r="C9089">
        <v>3.289587</v>
      </c>
      <c r="D9089">
        <v>380.52339999999998</v>
      </c>
    </row>
    <row r="9090" spans="1:4" x14ac:dyDescent="0.35">
      <c r="A9090">
        <v>91.1</v>
      </c>
      <c r="B9090">
        <v>0.8931249</v>
      </c>
      <c r="C9090">
        <v>3.2899600000000002</v>
      </c>
      <c r="D9090">
        <v>380.36720000000003</v>
      </c>
    </row>
    <row r="9091" spans="1:4" x14ac:dyDescent="0.35">
      <c r="A9091">
        <v>91.11</v>
      </c>
      <c r="B9091">
        <v>0.89324990000000004</v>
      </c>
      <c r="C9091">
        <v>3.2903120000000001</v>
      </c>
      <c r="D9091">
        <v>380.31169999999997</v>
      </c>
    </row>
    <row r="9092" spans="1:4" x14ac:dyDescent="0.35">
      <c r="A9092">
        <v>91.12</v>
      </c>
      <c r="B9092">
        <v>0.89331240000000001</v>
      </c>
      <c r="C9092">
        <v>3.2906110000000002</v>
      </c>
      <c r="D9092">
        <v>380.3897</v>
      </c>
    </row>
    <row r="9093" spans="1:4" x14ac:dyDescent="0.35">
      <c r="A9093">
        <v>91.13</v>
      </c>
      <c r="B9093">
        <v>0.89343740000000005</v>
      </c>
      <c r="C9093">
        <v>3.2908759999999999</v>
      </c>
      <c r="D9093">
        <v>380.49970000000002</v>
      </c>
    </row>
    <row r="9094" spans="1:4" x14ac:dyDescent="0.35">
      <c r="A9094">
        <v>91.14</v>
      </c>
      <c r="B9094">
        <v>0.89356239999999998</v>
      </c>
      <c r="C9094">
        <v>3.2912349999999999</v>
      </c>
      <c r="D9094">
        <v>380.52300000000002</v>
      </c>
    </row>
    <row r="9095" spans="1:4" x14ac:dyDescent="0.35">
      <c r="A9095">
        <v>91.15</v>
      </c>
      <c r="B9095">
        <v>0.89362490000000006</v>
      </c>
      <c r="C9095">
        <v>3.2916240000000001</v>
      </c>
      <c r="D9095">
        <v>380.55919999999998</v>
      </c>
    </row>
    <row r="9096" spans="1:4" x14ac:dyDescent="0.35">
      <c r="A9096">
        <v>91.16</v>
      </c>
      <c r="B9096">
        <v>0.89374989999999999</v>
      </c>
      <c r="C9096">
        <v>3.2921529999999999</v>
      </c>
      <c r="D9096">
        <v>380.67700000000002</v>
      </c>
    </row>
    <row r="9097" spans="1:4" x14ac:dyDescent="0.35">
      <c r="A9097">
        <v>91.17</v>
      </c>
      <c r="B9097">
        <v>0.89387490000000003</v>
      </c>
      <c r="C9097">
        <v>3.2925499999999999</v>
      </c>
      <c r="D9097">
        <v>380.72399999999999</v>
      </c>
    </row>
    <row r="9098" spans="1:4" x14ac:dyDescent="0.35">
      <c r="A9098">
        <v>91.18</v>
      </c>
      <c r="B9098">
        <v>0.89399989999999996</v>
      </c>
      <c r="C9098">
        <v>3.2929560000000002</v>
      </c>
      <c r="D9098">
        <v>380.685</v>
      </c>
    </row>
    <row r="9099" spans="1:4" x14ac:dyDescent="0.35">
      <c r="A9099">
        <v>91.19</v>
      </c>
      <c r="B9099">
        <v>0.89406240000000003</v>
      </c>
      <c r="C9099">
        <v>3.2934459999999999</v>
      </c>
      <c r="D9099">
        <v>380.69170000000003</v>
      </c>
    </row>
    <row r="9100" spans="1:4" x14ac:dyDescent="0.35">
      <c r="A9100">
        <v>91.2</v>
      </c>
      <c r="B9100">
        <v>0.89418739999999997</v>
      </c>
      <c r="C9100">
        <v>3.2940550000000002</v>
      </c>
      <c r="D9100">
        <v>380.70659999999998</v>
      </c>
    </row>
    <row r="9101" spans="1:4" x14ac:dyDescent="0.35">
      <c r="A9101">
        <v>91.21</v>
      </c>
      <c r="B9101">
        <v>0.89431240000000001</v>
      </c>
      <c r="C9101">
        <v>3.2945709999999999</v>
      </c>
      <c r="D9101">
        <v>380.70639999999997</v>
      </c>
    </row>
    <row r="9102" spans="1:4" x14ac:dyDescent="0.35">
      <c r="A9102">
        <v>91.22</v>
      </c>
      <c r="B9102">
        <v>0.89437489999999997</v>
      </c>
      <c r="C9102">
        <v>3.2951069999999998</v>
      </c>
      <c r="D9102">
        <v>380.87959999999998</v>
      </c>
    </row>
    <row r="9103" spans="1:4" x14ac:dyDescent="0.35">
      <c r="A9103">
        <v>91.23</v>
      </c>
      <c r="B9103">
        <v>0.89449979999999996</v>
      </c>
      <c r="C9103">
        <v>3.295544</v>
      </c>
      <c r="D9103">
        <v>381.02719999999999</v>
      </c>
    </row>
    <row r="9104" spans="1:4" x14ac:dyDescent="0.35">
      <c r="A9104">
        <v>91.24</v>
      </c>
      <c r="B9104">
        <v>0.89456239999999998</v>
      </c>
      <c r="C9104">
        <v>3.2959320000000001</v>
      </c>
      <c r="D9104">
        <v>381.14569999999998</v>
      </c>
    </row>
    <row r="9105" spans="1:4" x14ac:dyDescent="0.35">
      <c r="A9105">
        <v>91.25</v>
      </c>
      <c r="B9105">
        <v>0.89468740000000002</v>
      </c>
      <c r="C9105">
        <v>3.2963019999999998</v>
      </c>
      <c r="D9105">
        <v>381.15300000000002</v>
      </c>
    </row>
    <row r="9106" spans="1:4" x14ac:dyDescent="0.35">
      <c r="A9106">
        <v>91.26</v>
      </c>
      <c r="B9106">
        <v>0.89474980000000004</v>
      </c>
      <c r="C9106">
        <v>3.2966329999999999</v>
      </c>
      <c r="D9106">
        <v>381.18959999999998</v>
      </c>
    </row>
    <row r="9107" spans="1:4" x14ac:dyDescent="0.35">
      <c r="A9107">
        <v>91.27</v>
      </c>
      <c r="B9107">
        <v>0.89481239999999995</v>
      </c>
      <c r="C9107">
        <v>3.2969270000000002</v>
      </c>
      <c r="D9107">
        <v>381.09219999999999</v>
      </c>
    </row>
    <row r="9108" spans="1:4" x14ac:dyDescent="0.35">
      <c r="A9108">
        <v>91.28</v>
      </c>
      <c r="B9108">
        <v>0.89487490000000003</v>
      </c>
      <c r="C9108">
        <v>3.297342</v>
      </c>
      <c r="D9108">
        <v>380.96600000000001</v>
      </c>
    </row>
    <row r="9109" spans="1:4" x14ac:dyDescent="0.35">
      <c r="A9109">
        <v>91.29</v>
      </c>
      <c r="B9109">
        <v>0.89493739999999999</v>
      </c>
      <c r="C9109">
        <v>3.2977289999999999</v>
      </c>
      <c r="D9109">
        <v>380.64679999999998</v>
      </c>
    </row>
    <row r="9110" spans="1:4" x14ac:dyDescent="0.35">
      <c r="A9110">
        <v>91.3</v>
      </c>
      <c r="B9110">
        <v>0.89506240000000004</v>
      </c>
      <c r="C9110">
        <v>3.2981029999999998</v>
      </c>
      <c r="D9110">
        <v>380.30290000000002</v>
      </c>
    </row>
    <row r="9111" spans="1:4" x14ac:dyDescent="0.35">
      <c r="A9111">
        <v>91.31</v>
      </c>
      <c r="B9111">
        <v>0.8951249</v>
      </c>
      <c r="C9111">
        <v>3.2983549999999999</v>
      </c>
      <c r="D9111">
        <v>380.12619999999998</v>
      </c>
    </row>
    <row r="9112" spans="1:4" x14ac:dyDescent="0.35">
      <c r="A9112">
        <v>91.32</v>
      </c>
      <c r="B9112">
        <v>0.89518739999999997</v>
      </c>
      <c r="C9112">
        <v>3.298708</v>
      </c>
      <c r="D9112">
        <v>379.98719999999997</v>
      </c>
    </row>
    <row r="9113" spans="1:4" x14ac:dyDescent="0.35">
      <c r="A9113">
        <v>91.33</v>
      </c>
      <c r="B9113">
        <v>0.89524979999999998</v>
      </c>
      <c r="C9113">
        <v>3.2990270000000002</v>
      </c>
      <c r="D9113">
        <v>379.99160000000001</v>
      </c>
    </row>
    <row r="9114" spans="1:4" x14ac:dyDescent="0.35">
      <c r="A9114">
        <v>91.34</v>
      </c>
      <c r="B9114">
        <v>0.89531240000000001</v>
      </c>
      <c r="C9114">
        <v>3.299363</v>
      </c>
      <c r="D9114">
        <v>380.04390000000001</v>
      </c>
    </row>
    <row r="9115" spans="1:4" x14ac:dyDescent="0.35">
      <c r="A9115">
        <v>91.35</v>
      </c>
      <c r="B9115">
        <v>0.89543740000000005</v>
      </c>
      <c r="C9115">
        <v>3.2995869999999998</v>
      </c>
      <c r="D9115">
        <v>379.85910000000001</v>
      </c>
    </row>
    <row r="9116" spans="1:4" x14ac:dyDescent="0.35">
      <c r="A9116">
        <v>91.36</v>
      </c>
      <c r="B9116">
        <v>0.89549979999999996</v>
      </c>
      <c r="C9116">
        <v>3.2998349999999999</v>
      </c>
      <c r="D9116">
        <v>379.74290000000002</v>
      </c>
    </row>
    <row r="9117" spans="1:4" x14ac:dyDescent="0.35">
      <c r="A9117">
        <v>91.37</v>
      </c>
      <c r="B9117">
        <v>0.89556239999999998</v>
      </c>
      <c r="C9117">
        <v>3.300214</v>
      </c>
      <c r="D9117">
        <v>379.613</v>
      </c>
    </row>
    <row r="9118" spans="1:4" x14ac:dyDescent="0.35">
      <c r="A9118">
        <v>91.38</v>
      </c>
      <c r="B9118">
        <v>0.89568740000000002</v>
      </c>
      <c r="C9118">
        <v>3.3006150000000001</v>
      </c>
      <c r="D9118">
        <v>379.6275</v>
      </c>
    </row>
    <row r="9119" spans="1:4" x14ac:dyDescent="0.35">
      <c r="A9119">
        <v>91.39</v>
      </c>
      <c r="B9119">
        <v>0.89574980000000004</v>
      </c>
      <c r="C9119">
        <v>3.3008510000000002</v>
      </c>
      <c r="D9119">
        <v>379.78230000000002</v>
      </c>
    </row>
    <row r="9120" spans="1:4" x14ac:dyDescent="0.35">
      <c r="A9120">
        <v>91.4</v>
      </c>
      <c r="B9120">
        <v>0.89587490000000003</v>
      </c>
      <c r="C9120">
        <v>3.3011659999999998</v>
      </c>
      <c r="D9120">
        <v>379.96159999999998</v>
      </c>
    </row>
    <row r="9121" spans="1:4" x14ac:dyDescent="0.35">
      <c r="A9121">
        <v>91.41</v>
      </c>
      <c r="B9121">
        <v>0.89593739999999999</v>
      </c>
      <c r="C9121">
        <v>3.3014800000000002</v>
      </c>
      <c r="D9121">
        <v>380.0693</v>
      </c>
    </row>
    <row r="9122" spans="1:4" x14ac:dyDescent="0.35">
      <c r="A9122">
        <v>91.42</v>
      </c>
      <c r="B9122">
        <v>0.89606240000000004</v>
      </c>
      <c r="C9122">
        <v>3.3018709999999998</v>
      </c>
      <c r="D9122">
        <v>380.1309</v>
      </c>
    </row>
    <row r="9123" spans="1:4" x14ac:dyDescent="0.35">
      <c r="A9123">
        <v>91.43</v>
      </c>
      <c r="B9123">
        <v>0.89618730000000002</v>
      </c>
      <c r="C9123">
        <v>3.3022239999999998</v>
      </c>
      <c r="D9123">
        <v>380.17140000000001</v>
      </c>
    </row>
    <row r="9124" spans="1:4" x14ac:dyDescent="0.35">
      <c r="A9124">
        <v>91.44</v>
      </c>
      <c r="B9124">
        <v>0.89624979999999999</v>
      </c>
      <c r="C9124">
        <v>3.3026260000000001</v>
      </c>
      <c r="D9124">
        <v>380.18540000000002</v>
      </c>
    </row>
    <row r="9125" spans="1:4" x14ac:dyDescent="0.35">
      <c r="A9125">
        <v>91.45</v>
      </c>
      <c r="B9125">
        <v>0.89637489999999997</v>
      </c>
      <c r="C9125">
        <v>3.303115</v>
      </c>
      <c r="D9125">
        <v>380.07089999999999</v>
      </c>
    </row>
    <row r="9126" spans="1:4" x14ac:dyDescent="0.35">
      <c r="A9126">
        <v>91.46</v>
      </c>
      <c r="B9126">
        <v>0.89649979999999996</v>
      </c>
      <c r="C9126">
        <v>3.3036120000000002</v>
      </c>
      <c r="D9126">
        <v>380.06779999999998</v>
      </c>
    </row>
    <row r="9127" spans="1:4" x14ac:dyDescent="0.35">
      <c r="A9127">
        <v>91.47</v>
      </c>
      <c r="B9127">
        <v>0.89668729999999996</v>
      </c>
      <c r="C9127">
        <v>3.3041079999999998</v>
      </c>
      <c r="D9127">
        <v>380.21969999999999</v>
      </c>
    </row>
    <row r="9128" spans="1:4" x14ac:dyDescent="0.35">
      <c r="A9128">
        <v>91.48</v>
      </c>
      <c r="B9128">
        <v>0.89681239999999995</v>
      </c>
      <c r="C9128">
        <v>3.3045399999999998</v>
      </c>
      <c r="D9128">
        <v>380.56979999999999</v>
      </c>
    </row>
    <row r="9129" spans="1:4" x14ac:dyDescent="0.35">
      <c r="A9129">
        <v>91.49</v>
      </c>
      <c r="B9129">
        <v>0.89693730000000005</v>
      </c>
      <c r="C9129">
        <v>3.3049629999999999</v>
      </c>
      <c r="D9129">
        <v>380.84039999999999</v>
      </c>
    </row>
    <row r="9130" spans="1:4" x14ac:dyDescent="0.35">
      <c r="A9130">
        <v>91.5</v>
      </c>
      <c r="B9130">
        <v>0.8971249</v>
      </c>
      <c r="C9130">
        <v>3.3054239999999999</v>
      </c>
      <c r="D9130">
        <v>381.07639999999998</v>
      </c>
    </row>
    <row r="9131" spans="1:4" x14ac:dyDescent="0.35">
      <c r="A9131">
        <v>91.51</v>
      </c>
      <c r="B9131">
        <v>0.89724979999999999</v>
      </c>
      <c r="C9131">
        <v>3.305952</v>
      </c>
      <c r="D9131">
        <v>381.39729999999997</v>
      </c>
    </row>
    <row r="9132" spans="1:4" x14ac:dyDescent="0.35">
      <c r="A9132">
        <v>91.52</v>
      </c>
      <c r="B9132">
        <v>0.89743729999999999</v>
      </c>
      <c r="C9132">
        <v>3.3065039999999999</v>
      </c>
      <c r="D9132">
        <v>381.6875</v>
      </c>
    </row>
    <row r="9133" spans="1:4" x14ac:dyDescent="0.35">
      <c r="A9133">
        <v>91.53</v>
      </c>
      <c r="B9133">
        <v>0.89762489999999995</v>
      </c>
      <c r="C9133">
        <v>3.3070550000000001</v>
      </c>
      <c r="D9133">
        <v>381.97269999999997</v>
      </c>
    </row>
    <row r="9134" spans="1:4" x14ac:dyDescent="0.35">
      <c r="A9134">
        <v>91.54</v>
      </c>
      <c r="B9134">
        <v>0.89774989999999999</v>
      </c>
      <c r="C9134">
        <v>3.3076129999999999</v>
      </c>
      <c r="D9134">
        <v>382.24110000000002</v>
      </c>
    </row>
    <row r="9135" spans="1:4" x14ac:dyDescent="0.35">
      <c r="A9135">
        <v>91.55</v>
      </c>
      <c r="B9135">
        <v>0.8979374</v>
      </c>
      <c r="C9135">
        <v>3.3081499999999999</v>
      </c>
      <c r="D9135">
        <v>382.5333</v>
      </c>
    </row>
    <row r="9136" spans="1:4" x14ac:dyDescent="0.35">
      <c r="A9136">
        <v>91.56</v>
      </c>
      <c r="B9136">
        <v>0.89806240000000004</v>
      </c>
      <c r="C9136">
        <v>3.308843</v>
      </c>
      <c r="D9136">
        <v>382.84</v>
      </c>
    </row>
    <row r="9137" spans="1:4" x14ac:dyDescent="0.35">
      <c r="A9137">
        <v>91.57</v>
      </c>
      <c r="B9137">
        <v>0.89818739999999997</v>
      </c>
      <c r="C9137">
        <v>3.3095210000000002</v>
      </c>
      <c r="D9137">
        <v>382.98770000000002</v>
      </c>
    </row>
    <row r="9138" spans="1:4" x14ac:dyDescent="0.35">
      <c r="A9138">
        <v>91.58</v>
      </c>
      <c r="B9138">
        <v>0.89837489999999998</v>
      </c>
      <c r="C9138">
        <v>3.3102670000000001</v>
      </c>
      <c r="D9138">
        <v>382.93259999999998</v>
      </c>
    </row>
    <row r="9139" spans="1:4" x14ac:dyDescent="0.35">
      <c r="A9139">
        <v>91.59</v>
      </c>
      <c r="B9139">
        <v>0.89849990000000002</v>
      </c>
      <c r="C9139">
        <v>3.31087</v>
      </c>
      <c r="D9139">
        <v>382.76319999999998</v>
      </c>
    </row>
    <row r="9140" spans="1:4" x14ac:dyDescent="0.35">
      <c r="A9140">
        <v>91.6</v>
      </c>
      <c r="B9140">
        <v>0.89862489999999995</v>
      </c>
      <c r="C9140">
        <v>3.3114539999999999</v>
      </c>
      <c r="D9140">
        <v>382.68239999999997</v>
      </c>
    </row>
    <row r="9141" spans="1:4" x14ac:dyDescent="0.35">
      <c r="A9141">
        <v>91.61</v>
      </c>
      <c r="B9141">
        <v>0.89874989999999999</v>
      </c>
      <c r="C9141">
        <v>3.3119559999999999</v>
      </c>
      <c r="D9141">
        <v>382.63810000000001</v>
      </c>
    </row>
    <row r="9142" spans="1:4" x14ac:dyDescent="0.35">
      <c r="A9142">
        <v>91.62</v>
      </c>
      <c r="B9142">
        <v>0.89881239999999996</v>
      </c>
      <c r="C9142">
        <v>3.312459</v>
      </c>
      <c r="D9142">
        <v>382.60399999999998</v>
      </c>
    </row>
    <row r="9143" spans="1:4" x14ac:dyDescent="0.35">
      <c r="A9143">
        <v>91.63</v>
      </c>
      <c r="B9143">
        <v>0.89887490000000003</v>
      </c>
      <c r="C9143">
        <v>3.3129520000000001</v>
      </c>
      <c r="D9143">
        <v>382.53559999999999</v>
      </c>
    </row>
    <row r="9144" spans="1:4" x14ac:dyDescent="0.35">
      <c r="A9144">
        <v>91.64</v>
      </c>
      <c r="B9144">
        <v>0.8989374</v>
      </c>
      <c r="C9144">
        <v>3.313412</v>
      </c>
      <c r="D9144">
        <v>382.3091</v>
      </c>
    </row>
    <row r="9145" spans="1:4" x14ac:dyDescent="0.35">
      <c r="A9145">
        <v>91.65</v>
      </c>
      <c r="B9145">
        <v>0.89899989999999996</v>
      </c>
      <c r="C9145">
        <v>3.31379</v>
      </c>
      <c r="D9145">
        <v>382.0068</v>
      </c>
    </row>
    <row r="9146" spans="1:4" x14ac:dyDescent="0.35">
      <c r="A9146">
        <v>91.66</v>
      </c>
      <c r="B9146">
        <v>0.89906240000000004</v>
      </c>
      <c r="C9146">
        <v>3.313984</v>
      </c>
      <c r="D9146">
        <v>381.6936</v>
      </c>
    </row>
    <row r="9147" spans="1:4" x14ac:dyDescent="0.35">
      <c r="A9147">
        <v>91.67</v>
      </c>
      <c r="B9147">
        <v>0.8991249</v>
      </c>
      <c r="C9147">
        <v>3.314174</v>
      </c>
      <c r="D9147">
        <v>381.3064</v>
      </c>
    </row>
    <row r="9148" spans="1:4" x14ac:dyDescent="0.35">
      <c r="A9148">
        <v>91.68</v>
      </c>
      <c r="B9148">
        <v>0.89918739999999997</v>
      </c>
      <c r="C9148">
        <v>3.3143899999999999</v>
      </c>
      <c r="D9148">
        <v>380.892</v>
      </c>
    </row>
    <row r="9149" spans="1:4" x14ac:dyDescent="0.35">
      <c r="A9149">
        <v>91.69</v>
      </c>
      <c r="B9149">
        <v>0.89924990000000005</v>
      </c>
      <c r="C9149">
        <v>3.3145989999999999</v>
      </c>
      <c r="D9149">
        <v>380.45030000000003</v>
      </c>
    </row>
    <row r="9150" spans="1:4" x14ac:dyDescent="0.35">
      <c r="A9150">
        <v>91.7</v>
      </c>
      <c r="B9150">
        <v>0.89931240000000001</v>
      </c>
      <c r="C9150">
        <v>3.3148140000000001</v>
      </c>
      <c r="D9150">
        <v>380.26490000000001</v>
      </c>
    </row>
    <row r="9151" spans="1:4" x14ac:dyDescent="0.35">
      <c r="A9151">
        <v>91.71</v>
      </c>
      <c r="B9151">
        <v>0.89937489999999998</v>
      </c>
      <c r="C9151">
        <v>3.3151229999999998</v>
      </c>
      <c r="D9151">
        <v>380.19499999999999</v>
      </c>
    </row>
    <row r="9152" spans="1:4" x14ac:dyDescent="0.35">
      <c r="A9152">
        <v>91.72</v>
      </c>
      <c r="B9152">
        <v>0.89943740000000005</v>
      </c>
      <c r="C9152">
        <v>3.3154469999999998</v>
      </c>
      <c r="D9152">
        <v>380.05070000000001</v>
      </c>
    </row>
    <row r="9153" spans="1:4" x14ac:dyDescent="0.35">
      <c r="A9153">
        <v>91.73</v>
      </c>
      <c r="B9153">
        <v>0.89949990000000002</v>
      </c>
      <c r="C9153">
        <v>3.3157909999999999</v>
      </c>
      <c r="D9153">
        <v>379.86630000000002</v>
      </c>
    </row>
    <row r="9154" spans="1:4" x14ac:dyDescent="0.35">
      <c r="A9154">
        <v>91.74</v>
      </c>
      <c r="B9154">
        <v>0.89956239999999998</v>
      </c>
      <c r="C9154">
        <v>3.3160340000000001</v>
      </c>
      <c r="D9154">
        <v>379.72989999999999</v>
      </c>
    </row>
    <row r="9155" spans="1:4" x14ac:dyDescent="0.35">
      <c r="A9155">
        <v>91.75</v>
      </c>
      <c r="B9155">
        <v>0.89968740000000003</v>
      </c>
      <c r="C9155">
        <v>3.3162579999999999</v>
      </c>
      <c r="D9155">
        <v>379.7731</v>
      </c>
    </row>
    <row r="9156" spans="1:4" x14ac:dyDescent="0.35">
      <c r="A9156">
        <v>91.76</v>
      </c>
      <c r="B9156">
        <v>0.89974989999999999</v>
      </c>
      <c r="C9156">
        <v>3.3165779999999998</v>
      </c>
      <c r="D9156">
        <v>379.80110000000002</v>
      </c>
    </row>
    <row r="9157" spans="1:4" x14ac:dyDescent="0.35">
      <c r="A9157">
        <v>91.77</v>
      </c>
      <c r="B9157">
        <v>0.89981239999999996</v>
      </c>
      <c r="C9157">
        <v>3.3169089999999999</v>
      </c>
      <c r="D9157">
        <v>379.81599999999997</v>
      </c>
    </row>
    <row r="9158" spans="1:4" x14ac:dyDescent="0.35">
      <c r="A9158">
        <v>91.78</v>
      </c>
      <c r="B9158">
        <v>0.89987490000000003</v>
      </c>
      <c r="C9158">
        <v>3.3172570000000001</v>
      </c>
      <c r="D9158">
        <v>379.89460000000003</v>
      </c>
    </row>
    <row r="9159" spans="1:4" x14ac:dyDescent="0.35">
      <c r="A9159">
        <v>91.79</v>
      </c>
      <c r="B9159">
        <v>0.89999989999999996</v>
      </c>
      <c r="C9159">
        <v>3.3175599999999998</v>
      </c>
      <c r="D9159">
        <v>380.01080000000002</v>
      </c>
    </row>
    <row r="9160" spans="1:4" x14ac:dyDescent="0.35">
      <c r="A9160">
        <v>91.8</v>
      </c>
      <c r="B9160">
        <v>0.90006240000000004</v>
      </c>
      <c r="C9160">
        <v>3.3178429999999999</v>
      </c>
      <c r="D9160">
        <v>379.91590000000002</v>
      </c>
    </row>
    <row r="9161" spans="1:4" x14ac:dyDescent="0.35">
      <c r="A9161">
        <v>91.81</v>
      </c>
      <c r="B9161">
        <v>0.90018739999999997</v>
      </c>
      <c r="C9161">
        <v>3.3181409999999998</v>
      </c>
      <c r="D9161">
        <v>379.8503</v>
      </c>
    </row>
    <row r="9162" spans="1:4" x14ac:dyDescent="0.35">
      <c r="A9162">
        <v>91.82</v>
      </c>
      <c r="B9162">
        <v>0.90024990000000005</v>
      </c>
      <c r="C9162">
        <v>3.3184390000000001</v>
      </c>
      <c r="D9162">
        <v>379.7296</v>
      </c>
    </row>
    <row r="9163" spans="1:4" x14ac:dyDescent="0.35">
      <c r="A9163">
        <v>91.83</v>
      </c>
      <c r="B9163">
        <v>0.90037489999999998</v>
      </c>
      <c r="C9163">
        <v>3.3188270000000002</v>
      </c>
      <c r="D9163">
        <v>379.7278</v>
      </c>
    </row>
    <row r="9164" spans="1:4" x14ac:dyDescent="0.35">
      <c r="A9164">
        <v>91.84</v>
      </c>
      <c r="B9164">
        <v>0.90043740000000005</v>
      </c>
      <c r="C9164">
        <v>3.3193250000000001</v>
      </c>
      <c r="D9164">
        <v>379.95179999999999</v>
      </c>
    </row>
    <row r="9165" spans="1:4" x14ac:dyDescent="0.35">
      <c r="A9165">
        <v>91.85</v>
      </c>
      <c r="B9165">
        <v>0.90049990000000002</v>
      </c>
      <c r="C9165">
        <v>3.3197809999999999</v>
      </c>
      <c r="D9165">
        <v>380.01839999999999</v>
      </c>
    </row>
    <row r="9166" spans="1:4" x14ac:dyDescent="0.35">
      <c r="A9166">
        <v>91.86</v>
      </c>
      <c r="B9166">
        <v>0.90062489999999995</v>
      </c>
      <c r="C9166">
        <v>3.3200720000000001</v>
      </c>
      <c r="D9166">
        <v>380.03579999999999</v>
      </c>
    </row>
    <row r="9167" spans="1:4" x14ac:dyDescent="0.35">
      <c r="A9167">
        <v>91.87</v>
      </c>
      <c r="B9167">
        <v>0.90068740000000003</v>
      </c>
      <c r="C9167">
        <v>3.320478</v>
      </c>
      <c r="D9167">
        <v>380.08479999999997</v>
      </c>
    </row>
    <row r="9168" spans="1:4" x14ac:dyDescent="0.35">
      <c r="A9168">
        <v>91.88</v>
      </c>
      <c r="B9168">
        <v>0.90074989999999999</v>
      </c>
      <c r="C9168">
        <v>3.320802</v>
      </c>
      <c r="D9168">
        <v>380.16969999999998</v>
      </c>
    </row>
    <row r="9169" spans="1:4" x14ac:dyDescent="0.35">
      <c r="A9169">
        <v>91.89</v>
      </c>
      <c r="B9169">
        <v>0.90087490000000003</v>
      </c>
      <c r="C9169">
        <v>3.3211409999999999</v>
      </c>
      <c r="D9169">
        <v>380.21469999999999</v>
      </c>
    </row>
    <row r="9170" spans="1:4" x14ac:dyDescent="0.35">
      <c r="A9170">
        <v>91.9</v>
      </c>
      <c r="B9170">
        <v>0.90099989999999996</v>
      </c>
      <c r="C9170">
        <v>3.3213520000000001</v>
      </c>
      <c r="D9170">
        <v>380.17419999999998</v>
      </c>
    </row>
    <row r="9171" spans="1:4" x14ac:dyDescent="0.35">
      <c r="A9171">
        <v>91.91</v>
      </c>
      <c r="B9171">
        <v>0.90106240000000004</v>
      </c>
      <c r="C9171">
        <v>3.321615</v>
      </c>
      <c r="D9171">
        <v>380.20519999999999</v>
      </c>
    </row>
    <row r="9172" spans="1:4" x14ac:dyDescent="0.35">
      <c r="A9172">
        <v>91.92</v>
      </c>
      <c r="B9172">
        <v>0.90118739999999997</v>
      </c>
      <c r="C9172">
        <v>3.32199</v>
      </c>
      <c r="D9172">
        <v>380.17160000000001</v>
      </c>
    </row>
    <row r="9173" spans="1:4" x14ac:dyDescent="0.35">
      <c r="A9173">
        <v>91.93</v>
      </c>
      <c r="B9173">
        <v>0.90124990000000005</v>
      </c>
      <c r="C9173">
        <v>3.3223229999999999</v>
      </c>
      <c r="D9173">
        <v>380.1542</v>
      </c>
    </row>
    <row r="9174" spans="1:4" x14ac:dyDescent="0.35">
      <c r="A9174">
        <v>91.94</v>
      </c>
      <c r="B9174">
        <v>0.90137489999999998</v>
      </c>
      <c r="C9174">
        <v>3.3226599999999999</v>
      </c>
      <c r="D9174">
        <v>380.22609999999997</v>
      </c>
    </row>
    <row r="9175" spans="1:4" x14ac:dyDescent="0.35">
      <c r="A9175">
        <v>91.95</v>
      </c>
      <c r="B9175">
        <v>0.90149990000000002</v>
      </c>
      <c r="C9175">
        <v>3.3231229999999998</v>
      </c>
      <c r="D9175">
        <v>380.39499999999998</v>
      </c>
    </row>
    <row r="9176" spans="1:4" x14ac:dyDescent="0.35">
      <c r="A9176">
        <v>91.96</v>
      </c>
      <c r="B9176">
        <v>0.90162489999999995</v>
      </c>
      <c r="C9176">
        <v>3.3236219999999999</v>
      </c>
      <c r="D9176">
        <v>380.65109999999999</v>
      </c>
    </row>
    <row r="9177" spans="1:4" x14ac:dyDescent="0.35">
      <c r="A9177">
        <v>91.97</v>
      </c>
      <c r="B9177">
        <v>0.90168740000000003</v>
      </c>
      <c r="C9177">
        <v>3.3241070000000001</v>
      </c>
      <c r="D9177">
        <v>380.78989999999999</v>
      </c>
    </row>
    <row r="9178" spans="1:4" x14ac:dyDescent="0.35">
      <c r="A9178">
        <v>91.98</v>
      </c>
      <c r="B9178">
        <v>0.90181239999999996</v>
      </c>
      <c r="C9178">
        <v>3.324538</v>
      </c>
      <c r="D9178">
        <v>380.8134</v>
      </c>
    </row>
    <row r="9179" spans="1:4" x14ac:dyDescent="0.35">
      <c r="A9179">
        <v>91.99</v>
      </c>
      <c r="B9179">
        <v>0.9019374</v>
      </c>
      <c r="C9179">
        <v>3.324894</v>
      </c>
      <c r="D9179">
        <v>380.92329999999998</v>
      </c>
    </row>
    <row r="9180" spans="1:4" x14ac:dyDescent="0.35">
      <c r="A9180">
        <v>92</v>
      </c>
      <c r="B9180">
        <v>0.90206240000000004</v>
      </c>
      <c r="C9180">
        <v>3.3253240000000002</v>
      </c>
      <c r="D9180">
        <v>381.0154</v>
      </c>
    </row>
    <row r="9181" spans="1:4" x14ac:dyDescent="0.35">
      <c r="A9181">
        <v>92.01</v>
      </c>
      <c r="B9181">
        <v>0.90212490000000001</v>
      </c>
      <c r="C9181">
        <v>3.3257910000000002</v>
      </c>
      <c r="D9181">
        <v>381.02499999999998</v>
      </c>
    </row>
    <row r="9182" spans="1:4" x14ac:dyDescent="0.35">
      <c r="A9182">
        <v>92.02</v>
      </c>
      <c r="B9182">
        <v>0.90224990000000005</v>
      </c>
      <c r="C9182">
        <v>3.3261940000000001</v>
      </c>
      <c r="D9182">
        <v>380.97050000000002</v>
      </c>
    </row>
    <row r="9183" spans="1:4" x14ac:dyDescent="0.35">
      <c r="A9183">
        <v>92.03</v>
      </c>
      <c r="B9183">
        <v>0.90237489999999998</v>
      </c>
      <c r="C9183">
        <v>3.3265579999999999</v>
      </c>
      <c r="D9183">
        <v>381.0385</v>
      </c>
    </row>
    <row r="9184" spans="1:4" x14ac:dyDescent="0.35">
      <c r="A9184">
        <v>92.04</v>
      </c>
      <c r="B9184">
        <v>0.90249990000000002</v>
      </c>
      <c r="C9184">
        <v>3.3269310000000001</v>
      </c>
      <c r="D9184">
        <v>381.34910000000002</v>
      </c>
    </row>
    <row r="9185" spans="1:4" x14ac:dyDescent="0.35">
      <c r="A9185">
        <v>92.05</v>
      </c>
      <c r="B9185">
        <v>0.90262489999999995</v>
      </c>
      <c r="C9185">
        <v>3.3272919999999999</v>
      </c>
      <c r="D9185">
        <v>381.5335</v>
      </c>
    </row>
    <row r="9186" spans="1:4" x14ac:dyDescent="0.35">
      <c r="A9186">
        <v>92.06</v>
      </c>
      <c r="B9186">
        <v>0.90274989999999999</v>
      </c>
      <c r="C9186">
        <v>3.3277130000000001</v>
      </c>
      <c r="D9186">
        <v>381.60680000000002</v>
      </c>
    </row>
    <row r="9187" spans="1:4" x14ac:dyDescent="0.35">
      <c r="A9187">
        <v>92.07</v>
      </c>
      <c r="B9187">
        <v>0.90287490000000004</v>
      </c>
      <c r="C9187">
        <v>3.328214</v>
      </c>
      <c r="D9187">
        <v>381.61680000000001</v>
      </c>
    </row>
    <row r="9188" spans="1:4" x14ac:dyDescent="0.35">
      <c r="A9188">
        <v>92.08</v>
      </c>
      <c r="B9188">
        <v>0.90299989999999997</v>
      </c>
      <c r="C9188">
        <v>3.3286899999999999</v>
      </c>
      <c r="D9188">
        <v>381.714</v>
      </c>
    </row>
    <row r="9189" spans="1:4" x14ac:dyDescent="0.35">
      <c r="A9189">
        <v>92.09</v>
      </c>
      <c r="B9189">
        <v>0.90312490000000001</v>
      </c>
      <c r="C9189">
        <v>3.3292009999999999</v>
      </c>
      <c r="D9189">
        <v>381.90390000000002</v>
      </c>
    </row>
    <row r="9190" spans="1:4" x14ac:dyDescent="0.35">
      <c r="A9190">
        <v>92.1</v>
      </c>
      <c r="B9190">
        <v>0.90318739999999997</v>
      </c>
      <c r="C9190">
        <v>3.3296920000000001</v>
      </c>
      <c r="D9190">
        <v>381.97269999999997</v>
      </c>
    </row>
    <row r="9191" spans="1:4" x14ac:dyDescent="0.35">
      <c r="A9191">
        <v>92.11</v>
      </c>
      <c r="B9191">
        <v>0.90331240000000002</v>
      </c>
      <c r="C9191">
        <v>3.330095</v>
      </c>
      <c r="D9191">
        <v>381.83280000000002</v>
      </c>
    </row>
    <row r="9192" spans="1:4" x14ac:dyDescent="0.35">
      <c r="A9192">
        <v>92.12</v>
      </c>
      <c r="B9192">
        <v>0.90337489999999998</v>
      </c>
      <c r="C9192">
        <v>3.3305539999999998</v>
      </c>
      <c r="D9192">
        <v>381.82810000000001</v>
      </c>
    </row>
    <row r="9193" spans="1:4" x14ac:dyDescent="0.35">
      <c r="A9193">
        <v>92.13</v>
      </c>
      <c r="B9193">
        <v>0.90349990000000002</v>
      </c>
      <c r="C9193">
        <v>3.3309449999999998</v>
      </c>
      <c r="D9193">
        <v>381.84</v>
      </c>
    </row>
    <row r="9194" spans="1:4" x14ac:dyDescent="0.35">
      <c r="A9194">
        <v>92.14</v>
      </c>
      <c r="B9194">
        <v>0.90356239999999999</v>
      </c>
      <c r="C9194">
        <v>3.331283</v>
      </c>
      <c r="D9194">
        <v>381.6474</v>
      </c>
    </row>
    <row r="9195" spans="1:4" x14ac:dyDescent="0.35">
      <c r="A9195">
        <v>92.15</v>
      </c>
      <c r="B9195">
        <v>0.90368729999999997</v>
      </c>
      <c r="C9195">
        <v>3.3317070000000002</v>
      </c>
      <c r="D9195">
        <v>381.45339999999999</v>
      </c>
    </row>
    <row r="9196" spans="1:4" x14ac:dyDescent="0.35">
      <c r="A9196">
        <v>92.16</v>
      </c>
      <c r="B9196">
        <v>0.90374989999999999</v>
      </c>
      <c r="C9196">
        <v>3.3321710000000002</v>
      </c>
      <c r="D9196">
        <v>381.37419999999997</v>
      </c>
    </row>
    <row r="9197" spans="1:4" x14ac:dyDescent="0.35">
      <c r="A9197">
        <v>92.17</v>
      </c>
      <c r="B9197">
        <v>0.90381239999999996</v>
      </c>
      <c r="C9197">
        <v>3.3326690000000001</v>
      </c>
      <c r="D9197">
        <v>381.25659999999999</v>
      </c>
    </row>
    <row r="9198" spans="1:4" x14ac:dyDescent="0.35">
      <c r="A9198">
        <v>92.18</v>
      </c>
      <c r="B9198">
        <v>0.90393730000000005</v>
      </c>
      <c r="C9198">
        <v>3.3330739999999999</v>
      </c>
      <c r="D9198">
        <v>381.0086</v>
      </c>
    </row>
    <row r="9199" spans="1:4" x14ac:dyDescent="0.35">
      <c r="A9199">
        <v>92.19</v>
      </c>
      <c r="B9199">
        <v>0.90399989999999997</v>
      </c>
      <c r="C9199">
        <v>3.3334760000000001</v>
      </c>
      <c r="D9199">
        <v>380.89120000000003</v>
      </c>
    </row>
    <row r="9200" spans="1:4" x14ac:dyDescent="0.35">
      <c r="A9200">
        <v>92.2</v>
      </c>
      <c r="B9200">
        <v>0.90412490000000001</v>
      </c>
      <c r="C9200">
        <v>3.3339029999999998</v>
      </c>
      <c r="D9200">
        <v>380.81630000000001</v>
      </c>
    </row>
    <row r="9201" spans="1:4" x14ac:dyDescent="0.35">
      <c r="A9201">
        <v>92.21</v>
      </c>
      <c r="B9201">
        <v>0.90418730000000003</v>
      </c>
      <c r="C9201">
        <v>3.3342399999999999</v>
      </c>
      <c r="D9201">
        <v>380.72930000000002</v>
      </c>
    </row>
    <row r="9202" spans="1:4" x14ac:dyDescent="0.35">
      <c r="A9202">
        <v>92.22</v>
      </c>
      <c r="B9202">
        <v>0.90431240000000002</v>
      </c>
      <c r="C9202">
        <v>3.3344659999999999</v>
      </c>
      <c r="D9202">
        <v>380.73500000000001</v>
      </c>
    </row>
    <row r="9203" spans="1:4" x14ac:dyDescent="0.35">
      <c r="A9203">
        <v>92.23</v>
      </c>
      <c r="B9203">
        <v>0.90437489999999998</v>
      </c>
      <c r="C9203">
        <v>3.334635</v>
      </c>
      <c r="D9203">
        <v>380.82569999999998</v>
      </c>
    </row>
    <row r="9204" spans="1:4" x14ac:dyDescent="0.35">
      <c r="A9204">
        <v>92.24</v>
      </c>
      <c r="B9204">
        <v>0.90449990000000002</v>
      </c>
      <c r="C9204">
        <v>3.3349220000000002</v>
      </c>
      <c r="D9204">
        <v>380.90879999999999</v>
      </c>
    </row>
    <row r="9205" spans="1:4" x14ac:dyDescent="0.35">
      <c r="A9205">
        <v>92.25</v>
      </c>
      <c r="B9205">
        <v>0.90456239999999999</v>
      </c>
      <c r="C9205">
        <v>3.3352689999999998</v>
      </c>
      <c r="D9205">
        <v>380.92610000000002</v>
      </c>
    </row>
    <row r="9206" spans="1:4" x14ac:dyDescent="0.35">
      <c r="A9206">
        <v>92.26</v>
      </c>
      <c r="B9206">
        <v>0.90468729999999997</v>
      </c>
      <c r="C9206">
        <v>3.335664</v>
      </c>
      <c r="D9206">
        <v>380.93610000000001</v>
      </c>
    </row>
    <row r="9207" spans="1:4" x14ac:dyDescent="0.35">
      <c r="A9207">
        <v>92.27</v>
      </c>
      <c r="B9207">
        <v>0.9047499</v>
      </c>
      <c r="C9207">
        <v>3.3360110000000001</v>
      </c>
      <c r="D9207">
        <v>380.90859999999998</v>
      </c>
    </row>
    <row r="9208" spans="1:4" x14ac:dyDescent="0.35">
      <c r="A9208">
        <v>92.28</v>
      </c>
      <c r="B9208">
        <v>0.90487490000000004</v>
      </c>
      <c r="C9208">
        <v>3.336389</v>
      </c>
      <c r="D9208">
        <v>380.92430000000002</v>
      </c>
    </row>
    <row r="9209" spans="1:4" x14ac:dyDescent="0.35">
      <c r="A9209">
        <v>92.29</v>
      </c>
      <c r="B9209">
        <v>0.90493729999999994</v>
      </c>
      <c r="C9209">
        <v>3.3367079999999998</v>
      </c>
      <c r="D9209">
        <v>380.92329999999998</v>
      </c>
    </row>
    <row r="9210" spans="1:4" x14ac:dyDescent="0.35">
      <c r="A9210">
        <v>92.3</v>
      </c>
      <c r="B9210">
        <v>0.90506240000000004</v>
      </c>
      <c r="C9210">
        <v>3.3370829999999998</v>
      </c>
      <c r="D9210">
        <v>380.99</v>
      </c>
    </row>
    <row r="9211" spans="1:4" x14ac:dyDescent="0.35">
      <c r="A9211">
        <v>92.31</v>
      </c>
      <c r="B9211">
        <v>0.90512490000000001</v>
      </c>
      <c r="C9211">
        <v>3.3374860000000002</v>
      </c>
      <c r="D9211">
        <v>381.00290000000001</v>
      </c>
    </row>
    <row r="9212" spans="1:4" x14ac:dyDescent="0.35">
      <c r="A9212">
        <v>92.32</v>
      </c>
      <c r="B9212">
        <v>0.90524990000000005</v>
      </c>
      <c r="C9212">
        <v>3.3378700000000001</v>
      </c>
      <c r="D9212">
        <v>380.94659999999999</v>
      </c>
    </row>
    <row r="9213" spans="1:4" x14ac:dyDescent="0.35">
      <c r="A9213">
        <v>92.33</v>
      </c>
      <c r="B9213">
        <v>0.90537489999999998</v>
      </c>
      <c r="C9213">
        <v>3.3381980000000002</v>
      </c>
      <c r="D9213">
        <v>381.06439999999998</v>
      </c>
    </row>
    <row r="9214" spans="1:4" x14ac:dyDescent="0.35">
      <c r="A9214">
        <v>92.34</v>
      </c>
      <c r="B9214">
        <v>0.90549990000000002</v>
      </c>
      <c r="C9214">
        <v>3.3385349999999998</v>
      </c>
      <c r="D9214">
        <v>381.22859999999997</v>
      </c>
    </row>
    <row r="9215" spans="1:4" x14ac:dyDescent="0.35">
      <c r="A9215">
        <v>92.35</v>
      </c>
      <c r="B9215">
        <v>0.90562480000000001</v>
      </c>
      <c r="C9215">
        <v>3.3390409999999999</v>
      </c>
      <c r="D9215">
        <v>381.33659999999998</v>
      </c>
    </row>
    <row r="9216" spans="1:4" x14ac:dyDescent="0.35">
      <c r="A9216">
        <v>92.36</v>
      </c>
      <c r="B9216">
        <v>0.90568729999999997</v>
      </c>
      <c r="C9216">
        <v>3.3396119999999998</v>
      </c>
      <c r="D9216">
        <v>381.46359999999999</v>
      </c>
    </row>
    <row r="9217" spans="1:4" x14ac:dyDescent="0.35">
      <c r="A9217">
        <v>92.37</v>
      </c>
      <c r="B9217">
        <v>0.90581239999999996</v>
      </c>
      <c r="C9217">
        <v>3.3400479999999999</v>
      </c>
      <c r="D9217">
        <v>381.57470000000001</v>
      </c>
    </row>
    <row r="9218" spans="1:4" x14ac:dyDescent="0.35">
      <c r="A9218">
        <v>92.38</v>
      </c>
      <c r="B9218">
        <v>0.90593729999999995</v>
      </c>
      <c r="C9218">
        <v>3.3405469999999999</v>
      </c>
      <c r="D9218">
        <v>381.62029999999999</v>
      </c>
    </row>
    <row r="9219" spans="1:4" x14ac:dyDescent="0.35">
      <c r="A9219">
        <v>92.39</v>
      </c>
      <c r="B9219">
        <v>0.90606240000000005</v>
      </c>
      <c r="C9219">
        <v>3.3409499999999999</v>
      </c>
      <c r="D9219">
        <v>381.57639999999998</v>
      </c>
    </row>
    <row r="9220" spans="1:4" x14ac:dyDescent="0.35">
      <c r="A9220">
        <v>92.4</v>
      </c>
      <c r="B9220">
        <v>0.90612479999999995</v>
      </c>
      <c r="C9220">
        <v>3.3412929999999998</v>
      </c>
      <c r="D9220">
        <v>381.46769999999998</v>
      </c>
    </row>
    <row r="9221" spans="1:4" x14ac:dyDescent="0.35">
      <c r="A9221">
        <v>92.41</v>
      </c>
      <c r="B9221">
        <v>0.90624990000000005</v>
      </c>
      <c r="C9221">
        <v>3.3416890000000001</v>
      </c>
      <c r="D9221">
        <v>381.40460000000002</v>
      </c>
    </row>
    <row r="9222" spans="1:4" x14ac:dyDescent="0.35">
      <c r="A9222">
        <v>92.42</v>
      </c>
      <c r="B9222">
        <v>0.90631240000000002</v>
      </c>
      <c r="C9222">
        <v>3.342184</v>
      </c>
      <c r="D9222">
        <v>381.31270000000001</v>
      </c>
    </row>
    <row r="9223" spans="1:4" x14ac:dyDescent="0.35">
      <c r="A9223">
        <v>92.43</v>
      </c>
      <c r="B9223">
        <v>0.90637480000000004</v>
      </c>
      <c r="C9223">
        <v>3.3426089999999999</v>
      </c>
      <c r="D9223">
        <v>381.18729999999999</v>
      </c>
    </row>
    <row r="9224" spans="1:4" x14ac:dyDescent="0.35">
      <c r="A9224">
        <v>92.44</v>
      </c>
      <c r="B9224">
        <v>0.90649990000000003</v>
      </c>
      <c r="C9224">
        <v>3.3430270000000002</v>
      </c>
      <c r="D9224">
        <v>381.18869999999998</v>
      </c>
    </row>
    <row r="9225" spans="1:4" x14ac:dyDescent="0.35">
      <c r="A9225">
        <v>92.45</v>
      </c>
      <c r="B9225">
        <v>0.90656239999999999</v>
      </c>
      <c r="C9225">
        <v>3.3434089999999999</v>
      </c>
      <c r="D9225">
        <v>381.23410000000001</v>
      </c>
    </row>
    <row r="9226" spans="1:4" x14ac:dyDescent="0.35">
      <c r="A9226">
        <v>92.46</v>
      </c>
      <c r="B9226">
        <v>0.90662480000000001</v>
      </c>
      <c r="C9226">
        <v>3.3436780000000002</v>
      </c>
      <c r="D9226">
        <v>381.24470000000002</v>
      </c>
    </row>
    <row r="9227" spans="1:4" x14ac:dyDescent="0.35">
      <c r="A9227">
        <v>92.47</v>
      </c>
      <c r="B9227">
        <v>0.9067499</v>
      </c>
      <c r="C9227">
        <v>3.3437929999999998</v>
      </c>
      <c r="D9227">
        <v>381.18239999999997</v>
      </c>
    </row>
    <row r="9228" spans="1:4" x14ac:dyDescent="0.35">
      <c r="A9228">
        <v>92.48</v>
      </c>
      <c r="B9228">
        <v>0.90681239999999996</v>
      </c>
      <c r="C9228">
        <v>3.3440650000000001</v>
      </c>
      <c r="D9228">
        <v>381.09519999999998</v>
      </c>
    </row>
    <row r="9229" spans="1:4" x14ac:dyDescent="0.35">
      <c r="A9229">
        <v>92.49</v>
      </c>
      <c r="B9229">
        <v>0.90693729999999995</v>
      </c>
      <c r="C9229">
        <v>3.3443999999999998</v>
      </c>
      <c r="D9229">
        <v>380.90350000000001</v>
      </c>
    </row>
    <row r="9230" spans="1:4" x14ac:dyDescent="0.35">
      <c r="A9230">
        <v>92.5</v>
      </c>
      <c r="B9230">
        <v>0.90699989999999997</v>
      </c>
      <c r="C9230">
        <v>3.3447239999999998</v>
      </c>
      <c r="D9230">
        <v>380.76560000000001</v>
      </c>
    </row>
    <row r="9231" spans="1:4" x14ac:dyDescent="0.35">
      <c r="A9231">
        <v>92.51</v>
      </c>
      <c r="B9231">
        <v>0.90706240000000005</v>
      </c>
      <c r="C9231">
        <v>3.3451369999999998</v>
      </c>
      <c r="D9231">
        <v>380.55630000000002</v>
      </c>
    </row>
    <row r="9232" spans="1:4" x14ac:dyDescent="0.35">
      <c r="A9232">
        <v>92.52</v>
      </c>
      <c r="B9232">
        <v>0.90718739999999998</v>
      </c>
      <c r="C9232">
        <v>3.3456109999999999</v>
      </c>
      <c r="D9232">
        <v>380.4683</v>
      </c>
    </row>
    <row r="9233" spans="1:4" x14ac:dyDescent="0.35">
      <c r="A9233">
        <v>92.53</v>
      </c>
      <c r="B9233">
        <v>0.90724990000000005</v>
      </c>
      <c r="C9233">
        <v>3.3460459999999999</v>
      </c>
      <c r="D9233">
        <v>380.45440000000002</v>
      </c>
    </row>
    <row r="9234" spans="1:4" x14ac:dyDescent="0.35">
      <c r="A9234">
        <v>92.54</v>
      </c>
      <c r="B9234">
        <v>0.90731240000000002</v>
      </c>
      <c r="C9234">
        <v>3.346419</v>
      </c>
      <c r="D9234">
        <v>380.48259999999999</v>
      </c>
    </row>
    <row r="9235" spans="1:4" x14ac:dyDescent="0.35">
      <c r="A9235">
        <v>92.55</v>
      </c>
      <c r="B9235">
        <v>0.90743739999999995</v>
      </c>
      <c r="C9235">
        <v>3.3467449999999999</v>
      </c>
      <c r="D9235">
        <v>380.60919999999999</v>
      </c>
    </row>
    <row r="9236" spans="1:4" x14ac:dyDescent="0.35">
      <c r="A9236">
        <v>92.56</v>
      </c>
      <c r="B9236">
        <v>0.90749990000000003</v>
      </c>
      <c r="C9236">
        <v>3.3471009999999999</v>
      </c>
      <c r="D9236">
        <v>380.69189999999998</v>
      </c>
    </row>
    <row r="9237" spans="1:4" x14ac:dyDescent="0.35">
      <c r="A9237">
        <v>92.57</v>
      </c>
      <c r="B9237">
        <v>0.90762489999999996</v>
      </c>
      <c r="C9237">
        <v>3.3473269999999999</v>
      </c>
      <c r="D9237">
        <v>380.77440000000001</v>
      </c>
    </row>
    <row r="9238" spans="1:4" x14ac:dyDescent="0.35">
      <c r="A9238">
        <v>92.58</v>
      </c>
      <c r="B9238">
        <v>0.90768740000000003</v>
      </c>
      <c r="C9238">
        <v>3.347594</v>
      </c>
      <c r="D9238">
        <v>380.73809999999997</v>
      </c>
    </row>
    <row r="9239" spans="1:4" x14ac:dyDescent="0.35">
      <c r="A9239">
        <v>92.59</v>
      </c>
      <c r="B9239">
        <v>0.90781239999999996</v>
      </c>
      <c r="C9239">
        <v>3.347915</v>
      </c>
      <c r="D9239">
        <v>380.56549999999999</v>
      </c>
    </row>
    <row r="9240" spans="1:4" x14ac:dyDescent="0.35">
      <c r="A9240">
        <v>92.6</v>
      </c>
      <c r="B9240">
        <v>0.90787490000000004</v>
      </c>
      <c r="C9240">
        <v>3.3482820000000002</v>
      </c>
      <c r="D9240">
        <v>380.524</v>
      </c>
    </row>
    <row r="9241" spans="1:4" x14ac:dyDescent="0.35">
      <c r="A9241">
        <v>92.61</v>
      </c>
      <c r="B9241">
        <v>0.90799989999999997</v>
      </c>
      <c r="C9241">
        <v>3.3486600000000002</v>
      </c>
      <c r="D9241">
        <v>380.57729999999998</v>
      </c>
    </row>
    <row r="9242" spans="1:4" x14ac:dyDescent="0.35">
      <c r="A9242">
        <v>92.62</v>
      </c>
      <c r="B9242">
        <v>0.90806240000000005</v>
      </c>
      <c r="C9242">
        <v>3.3490289999999998</v>
      </c>
      <c r="D9242">
        <v>380.74360000000001</v>
      </c>
    </row>
    <row r="9243" spans="1:4" x14ac:dyDescent="0.35">
      <c r="A9243">
        <v>92.63</v>
      </c>
      <c r="B9243">
        <v>0.90818739999999998</v>
      </c>
      <c r="C9243">
        <v>3.3493089999999999</v>
      </c>
      <c r="D9243">
        <v>380.91980000000001</v>
      </c>
    </row>
    <row r="9244" spans="1:4" x14ac:dyDescent="0.35">
      <c r="A9244">
        <v>92.64</v>
      </c>
      <c r="B9244">
        <v>0.90831240000000002</v>
      </c>
      <c r="C9244">
        <v>3.3497710000000001</v>
      </c>
      <c r="D9244">
        <v>380.97449999999998</v>
      </c>
    </row>
    <row r="9245" spans="1:4" x14ac:dyDescent="0.35">
      <c r="A9245">
        <v>92.65</v>
      </c>
      <c r="B9245">
        <v>0.90843739999999995</v>
      </c>
      <c r="C9245">
        <v>3.3502390000000002</v>
      </c>
      <c r="D9245">
        <v>381.19490000000002</v>
      </c>
    </row>
    <row r="9246" spans="1:4" x14ac:dyDescent="0.35">
      <c r="A9246">
        <v>92.66</v>
      </c>
      <c r="B9246">
        <v>0.90856239999999999</v>
      </c>
      <c r="C9246">
        <v>3.3506779999999998</v>
      </c>
      <c r="D9246">
        <v>381.35820000000001</v>
      </c>
    </row>
    <row r="9247" spans="1:4" x14ac:dyDescent="0.35">
      <c r="A9247">
        <v>92.67</v>
      </c>
      <c r="B9247">
        <v>0.90868740000000003</v>
      </c>
      <c r="C9247">
        <v>3.3511340000000001</v>
      </c>
      <c r="D9247">
        <v>381.53919999999999</v>
      </c>
    </row>
    <row r="9248" spans="1:4" x14ac:dyDescent="0.35">
      <c r="A9248">
        <v>92.68</v>
      </c>
      <c r="B9248">
        <v>0.90887490000000004</v>
      </c>
      <c r="C9248">
        <v>3.3515259999999998</v>
      </c>
      <c r="D9248">
        <v>381.76159999999999</v>
      </c>
    </row>
    <row r="9249" spans="1:4" x14ac:dyDescent="0.35">
      <c r="A9249">
        <v>92.69</v>
      </c>
      <c r="B9249">
        <v>0.90899989999999997</v>
      </c>
      <c r="C9249">
        <v>3.3519920000000001</v>
      </c>
      <c r="D9249">
        <v>382.00540000000001</v>
      </c>
    </row>
    <row r="9250" spans="1:4" x14ac:dyDescent="0.35">
      <c r="A9250">
        <v>92.7</v>
      </c>
      <c r="B9250">
        <v>0.90918739999999998</v>
      </c>
      <c r="C9250">
        <v>3.352576</v>
      </c>
      <c r="D9250">
        <v>382.28070000000002</v>
      </c>
    </row>
    <row r="9251" spans="1:4" x14ac:dyDescent="0.35">
      <c r="A9251">
        <v>92.71</v>
      </c>
      <c r="B9251">
        <v>0.90937489999999999</v>
      </c>
      <c r="C9251">
        <v>3.3532220000000001</v>
      </c>
      <c r="D9251">
        <v>382.51600000000002</v>
      </c>
    </row>
    <row r="9252" spans="1:4" x14ac:dyDescent="0.35">
      <c r="A9252">
        <v>92.72</v>
      </c>
      <c r="B9252">
        <v>0.90949990000000003</v>
      </c>
      <c r="C9252">
        <v>3.3537599999999999</v>
      </c>
      <c r="D9252">
        <v>382.74220000000003</v>
      </c>
    </row>
    <row r="9253" spans="1:4" x14ac:dyDescent="0.35">
      <c r="A9253">
        <v>92.73</v>
      </c>
      <c r="B9253">
        <v>0.90968740000000003</v>
      </c>
      <c r="C9253">
        <v>3.3541789999999998</v>
      </c>
      <c r="D9253">
        <v>382.96620000000001</v>
      </c>
    </row>
    <row r="9254" spans="1:4" x14ac:dyDescent="0.35">
      <c r="A9254">
        <v>92.74</v>
      </c>
      <c r="B9254">
        <v>0.90981239999999997</v>
      </c>
      <c r="C9254">
        <v>3.354619</v>
      </c>
      <c r="D9254">
        <v>383.1422</v>
      </c>
    </row>
    <row r="9255" spans="1:4" x14ac:dyDescent="0.35">
      <c r="A9255">
        <v>92.75</v>
      </c>
      <c r="B9255">
        <v>0.90993740000000001</v>
      </c>
      <c r="C9255">
        <v>3.355165</v>
      </c>
      <c r="D9255">
        <v>383.22320000000002</v>
      </c>
    </row>
    <row r="9256" spans="1:4" x14ac:dyDescent="0.35">
      <c r="A9256">
        <v>92.76</v>
      </c>
      <c r="B9256">
        <v>0.91012490000000001</v>
      </c>
      <c r="C9256">
        <v>3.3559480000000002</v>
      </c>
      <c r="D9256">
        <v>383.29020000000003</v>
      </c>
    </row>
    <row r="9257" spans="1:4" x14ac:dyDescent="0.35">
      <c r="A9257">
        <v>92.77</v>
      </c>
      <c r="B9257">
        <v>0.91024989999999995</v>
      </c>
      <c r="C9257">
        <v>3.3566850000000001</v>
      </c>
      <c r="D9257">
        <v>383.37900000000002</v>
      </c>
    </row>
    <row r="9258" spans="1:4" x14ac:dyDescent="0.35">
      <c r="A9258">
        <v>92.78</v>
      </c>
      <c r="B9258">
        <v>0.91037489999999999</v>
      </c>
      <c r="C9258">
        <v>3.3573469999999999</v>
      </c>
      <c r="D9258">
        <v>383.44439999999997</v>
      </c>
    </row>
    <row r="9259" spans="1:4" x14ac:dyDescent="0.35">
      <c r="A9259">
        <v>92.79</v>
      </c>
      <c r="B9259">
        <v>0.91043739999999995</v>
      </c>
      <c r="C9259">
        <v>3.3579310000000002</v>
      </c>
      <c r="D9259">
        <v>383.39400000000001</v>
      </c>
    </row>
    <row r="9260" spans="1:4" x14ac:dyDescent="0.35">
      <c r="A9260">
        <v>92.8</v>
      </c>
      <c r="B9260">
        <v>0.91056239999999999</v>
      </c>
      <c r="C9260">
        <v>3.3584870000000002</v>
      </c>
      <c r="D9260">
        <v>383.24310000000003</v>
      </c>
    </row>
    <row r="9261" spans="1:4" x14ac:dyDescent="0.35">
      <c r="A9261">
        <v>92.81</v>
      </c>
      <c r="B9261">
        <v>0.91062489999999996</v>
      </c>
      <c r="C9261">
        <v>3.3589660000000001</v>
      </c>
      <c r="D9261">
        <v>383.05450000000002</v>
      </c>
    </row>
    <row r="9262" spans="1:4" x14ac:dyDescent="0.35">
      <c r="A9262">
        <v>92.82</v>
      </c>
      <c r="B9262">
        <v>0.9107499</v>
      </c>
      <c r="C9262">
        <v>3.359324</v>
      </c>
      <c r="D9262">
        <v>382.87360000000001</v>
      </c>
    </row>
    <row r="9263" spans="1:4" x14ac:dyDescent="0.35">
      <c r="A9263">
        <v>92.83</v>
      </c>
      <c r="B9263">
        <v>0.91081239999999997</v>
      </c>
      <c r="C9263">
        <v>3.3597190000000001</v>
      </c>
      <c r="D9263">
        <v>382.67500000000001</v>
      </c>
    </row>
    <row r="9264" spans="1:4" x14ac:dyDescent="0.35">
      <c r="A9264">
        <v>92.84</v>
      </c>
      <c r="B9264">
        <v>0.91087490000000004</v>
      </c>
      <c r="C9264">
        <v>3.3600840000000001</v>
      </c>
      <c r="D9264">
        <v>382.29759999999999</v>
      </c>
    </row>
    <row r="9265" spans="1:4" x14ac:dyDescent="0.35">
      <c r="A9265">
        <v>92.85</v>
      </c>
      <c r="B9265">
        <v>0.91093740000000001</v>
      </c>
      <c r="C9265">
        <v>3.3603930000000002</v>
      </c>
      <c r="D9265">
        <v>381.89089999999999</v>
      </c>
    </row>
    <row r="9266" spans="1:4" x14ac:dyDescent="0.35">
      <c r="A9266">
        <v>92.86</v>
      </c>
      <c r="B9266">
        <v>0.91093740000000001</v>
      </c>
      <c r="C9266">
        <v>3.3607339999999999</v>
      </c>
      <c r="D9266">
        <v>381.59739999999999</v>
      </c>
    </row>
    <row r="9267" spans="1:4" x14ac:dyDescent="0.35">
      <c r="A9267">
        <v>92.87</v>
      </c>
      <c r="B9267">
        <v>0.91106240000000005</v>
      </c>
      <c r="C9267">
        <v>3.3611200000000001</v>
      </c>
      <c r="D9267">
        <v>381.39179999999999</v>
      </c>
    </row>
    <row r="9268" spans="1:4" x14ac:dyDescent="0.35">
      <c r="A9268">
        <v>92.88</v>
      </c>
      <c r="B9268">
        <v>0.91112490000000002</v>
      </c>
      <c r="C9268">
        <v>3.361478</v>
      </c>
      <c r="D9268">
        <v>381.27780000000001</v>
      </c>
    </row>
    <row r="9269" spans="1:4" x14ac:dyDescent="0.35">
      <c r="A9269">
        <v>92.89</v>
      </c>
      <c r="B9269">
        <v>0.91118739999999998</v>
      </c>
      <c r="C9269">
        <v>3.3618250000000001</v>
      </c>
      <c r="D9269">
        <v>381.14749999999998</v>
      </c>
    </row>
    <row r="9270" spans="1:4" x14ac:dyDescent="0.35">
      <c r="A9270">
        <v>92.9</v>
      </c>
      <c r="B9270">
        <v>0.91124989999999995</v>
      </c>
      <c r="C9270">
        <v>3.3620329999999998</v>
      </c>
      <c r="D9270">
        <v>380.77679999999998</v>
      </c>
    </row>
    <row r="9271" spans="1:4" x14ac:dyDescent="0.35">
      <c r="A9271">
        <v>92.91</v>
      </c>
      <c r="B9271">
        <v>0.91131240000000002</v>
      </c>
      <c r="C9271">
        <v>3.3622369999999999</v>
      </c>
      <c r="D9271">
        <v>380.4366</v>
      </c>
    </row>
    <row r="9272" spans="1:4" x14ac:dyDescent="0.35">
      <c r="A9272">
        <v>92.92</v>
      </c>
      <c r="B9272">
        <v>0.91137489999999999</v>
      </c>
      <c r="C9272">
        <v>3.3624399999999999</v>
      </c>
      <c r="D9272">
        <v>380.2792</v>
      </c>
    </row>
    <row r="9273" spans="1:4" x14ac:dyDescent="0.35">
      <c r="A9273">
        <v>92.93</v>
      </c>
      <c r="B9273">
        <v>0.91143739999999995</v>
      </c>
      <c r="C9273">
        <v>3.3626209999999999</v>
      </c>
      <c r="D9273">
        <v>380.2833</v>
      </c>
    </row>
    <row r="9274" spans="1:4" x14ac:dyDescent="0.35">
      <c r="A9274">
        <v>92.94</v>
      </c>
      <c r="B9274">
        <v>0.91156239999999999</v>
      </c>
      <c r="C9274">
        <v>3.36287</v>
      </c>
      <c r="D9274">
        <v>380.21379999999999</v>
      </c>
    </row>
    <row r="9275" spans="1:4" x14ac:dyDescent="0.35">
      <c r="A9275">
        <v>92.95</v>
      </c>
      <c r="B9275">
        <v>0.91162489999999996</v>
      </c>
      <c r="C9275">
        <v>3.3631980000000001</v>
      </c>
      <c r="D9275">
        <v>380.30759999999998</v>
      </c>
    </row>
    <row r="9276" spans="1:4" x14ac:dyDescent="0.35">
      <c r="A9276">
        <v>92.96</v>
      </c>
      <c r="B9276">
        <v>0.91168740000000004</v>
      </c>
      <c r="C9276">
        <v>3.3636010000000001</v>
      </c>
      <c r="D9276">
        <v>380.44830000000002</v>
      </c>
    </row>
    <row r="9277" spans="1:4" x14ac:dyDescent="0.35">
      <c r="A9277">
        <v>92.97</v>
      </c>
      <c r="B9277">
        <v>0.91181239999999997</v>
      </c>
      <c r="C9277">
        <v>3.3639130000000002</v>
      </c>
      <c r="D9277">
        <v>380.42090000000002</v>
      </c>
    </row>
    <row r="9278" spans="1:4" x14ac:dyDescent="0.35">
      <c r="A9278">
        <v>92.98</v>
      </c>
      <c r="B9278">
        <v>0.91193740000000001</v>
      </c>
      <c r="C9278">
        <v>3.3642840000000001</v>
      </c>
      <c r="D9278">
        <v>380.41719999999998</v>
      </c>
    </row>
    <row r="9279" spans="1:4" x14ac:dyDescent="0.35">
      <c r="A9279">
        <v>92.99</v>
      </c>
      <c r="B9279">
        <v>0.91199989999999997</v>
      </c>
      <c r="C9279">
        <v>3.3646910000000001</v>
      </c>
      <c r="D9279">
        <v>380.56139999999999</v>
      </c>
    </row>
    <row r="9280" spans="1:4" x14ac:dyDescent="0.35">
      <c r="A9280">
        <v>93</v>
      </c>
      <c r="B9280">
        <v>0.91212490000000002</v>
      </c>
      <c r="C9280">
        <v>3.3651599999999999</v>
      </c>
      <c r="D9280">
        <v>380.64760000000001</v>
      </c>
    </row>
    <row r="9281" spans="1:4" x14ac:dyDescent="0.35">
      <c r="A9281">
        <v>93.01</v>
      </c>
      <c r="B9281">
        <v>0.91218739999999998</v>
      </c>
      <c r="C9281">
        <v>3.3654950000000001</v>
      </c>
      <c r="D9281">
        <v>380.81279999999998</v>
      </c>
    </row>
    <row r="9282" spans="1:4" x14ac:dyDescent="0.35">
      <c r="A9282">
        <v>93.02</v>
      </c>
      <c r="B9282">
        <v>0.91231240000000002</v>
      </c>
      <c r="C9282">
        <v>3.3658299999999999</v>
      </c>
      <c r="D9282">
        <v>381.03460000000001</v>
      </c>
    </row>
    <row r="9283" spans="1:4" x14ac:dyDescent="0.35">
      <c r="A9283">
        <v>93.03</v>
      </c>
      <c r="B9283">
        <v>0.91237489999999999</v>
      </c>
      <c r="C9283">
        <v>3.3661889999999999</v>
      </c>
      <c r="D9283">
        <v>381.1103</v>
      </c>
    </row>
    <row r="9284" spans="1:4" x14ac:dyDescent="0.35">
      <c r="A9284">
        <v>93.04</v>
      </c>
      <c r="B9284">
        <v>0.91243739999999995</v>
      </c>
      <c r="C9284">
        <v>3.3664860000000001</v>
      </c>
      <c r="D9284">
        <v>381.15809999999999</v>
      </c>
    </row>
    <row r="9285" spans="1:4" x14ac:dyDescent="0.35">
      <c r="A9285">
        <v>93.05</v>
      </c>
      <c r="B9285">
        <v>0.9125624</v>
      </c>
      <c r="C9285">
        <v>3.3668100000000001</v>
      </c>
      <c r="D9285">
        <v>381.06830000000002</v>
      </c>
    </row>
    <row r="9286" spans="1:4" x14ac:dyDescent="0.35">
      <c r="A9286">
        <v>93.06</v>
      </c>
      <c r="B9286">
        <v>0.91262489999999996</v>
      </c>
      <c r="C9286">
        <v>3.3671129999999998</v>
      </c>
      <c r="D9286">
        <v>380.99250000000001</v>
      </c>
    </row>
    <row r="9287" spans="1:4" x14ac:dyDescent="0.35">
      <c r="A9287">
        <v>93.07</v>
      </c>
      <c r="B9287">
        <v>0.91268740000000004</v>
      </c>
      <c r="C9287">
        <v>3.367461</v>
      </c>
      <c r="D9287">
        <v>380.86849999999998</v>
      </c>
    </row>
    <row r="9288" spans="1:4" x14ac:dyDescent="0.35">
      <c r="A9288">
        <v>93.08</v>
      </c>
      <c r="B9288">
        <v>0.91281239999999997</v>
      </c>
      <c r="C9288">
        <v>3.3677139999999999</v>
      </c>
      <c r="D9288">
        <v>380.65249999999997</v>
      </c>
    </row>
    <row r="9289" spans="1:4" x14ac:dyDescent="0.35">
      <c r="A9289">
        <v>93.09</v>
      </c>
      <c r="B9289">
        <v>0.91287490000000004</v>
      </c>
      <c r="C9289">
        <v>3.3680669999999999</v>
      </c>
      <c r="D9289">
        <v>380.5308</v>
      </c>
    </row>
    <row r="9290" spans="1:4" x14ac:dyDescent="0.35">
      <c r="A9290">
        <v>93.1</v>
      </c>
      <c r="B9290">
        <v>0.91293740000000001</v>
      </c>
      <c r="C9290">
        <v>3.3684440000000002</v>
      </c>
      <c r="D9290">
        <v>380.60449999999997</v>
      </c>
    </row>
    <row r="9291" spans="1:4" x14ac:dyDescent="0.35">
      <c r="A9291">
        <v>93.11</v>
      </c>
      <c r="B9291">
        <v>0.91306240000000005</v>
      </c>
      <c r="C9291">
        <v>3.3688790000000002</v>
      </c>
      <c r="D9291">
        <v>380.54489999999998</v>
      </c>
    </row>
    <row r="9292" spans="1:4" x14ac:dyDescent="0.35">
      <c r="A9292">
        <v>93.12</v>
      </c>
      <c r="B9292">
        <v>0.91312490000000002</v>
      </c>
      <c r="C9292">
        <v>3.369278</v>
      </c>
      <c r="D9292">
        <v>380.37150000000003</v>
      </c>
    </row>
    <row r="9293" spans="1:4" x14ac:dyDescent="0.35">
      <c r="A9293">
        <v>93.13</v>
      </c>
      <c r="B9293">
        <v>0.91324989999999995</v>
      </c>
      <c r="C9293">
        <v>3.3695629999999999</v>
      </c>
      <c r="D9293">
        <v>380.4667</v>
      </c>
    </row>
    <row r="9294" spans="1:4" x14ac:dyDescent="0.35">
      <c r="A9294">
        <v>93.14</v>
      </c>
      <c r="B9294">
        <v>0.91331240000000002</v>
      </c>
      <c r="C9294">
        <v>3.3699539999999999</v>
      </c>
      <c r="D9294">
        <v>380.68619999999999</v>
      </c>
    </row>
    <row r="9295" spans="1:4" x14ac:dyDescent="0.35">
      <c r="A9295">
        <v>93.15</v>
      </c>
      <c r="B9295">
        <v>0.91343739999999995</v>
      </c>
      <c r="C9295">
        <v>3.37032</v>
      </c>
      <c r="D9295">
        <v>380.88260000000002</v>
      </c>
    </row>
    <row r="9296" spans="1:4" x14ac:dyDescent="0.35">
      <c r="A9296">
        <v>93.16</v>
      </c>
      <c r="B9296">
        <v>0.9135624</v>
      </c>
      <c r="C9296">
        <v>3.3706879999999999</v>
      </c>
      <c r="D9296">
        <v>380.84359999999998</v>
      </c>
    </row>
    <row r="9297" spans="1:4" x14ac:dyDescent="0.35">
      <c r="A9297">
        <v>93.17</v>
      </c>
      <c r="B9297">
        <v>0.91368740000000004</v>
      </c>
      <c r="C9297">
        <v>3.3710770000000001</v>
      </c>
      <c r="D9297">
        <v>380.9024</v>
      </c>
    </row>
    <row r="9298" spans="1:4" x14ac:dyDescent="0.35">
      <c r="A9298">
        <v>93.18</v>
      </c>
      <c r="B9298">
        <v>0.9137499</v>
      </c>
      <c r="C9298">
        <v>3.371496</v>
      </c>
      <c r="D9298">
        <v>380.99470000000002</v>
      </c>
    </row>
    <row r="9299" spans="1:4" x14ac:dyDescent="0.35">
      <c r="A9299">
        <v>93.19</v>
      </c>
      <c r="B9299">
        <v>0.91387479999999999</v>
      </c>
      <c r="C9299">
        <v>3.3720110000000001</v>
      </c>
      <c r="D9299">
        <v>381.05149999999998</v>
      </c>
    </row>
    <row r="9300" spans="1:4" x14ac:dyDescent="0.35">
      <c r="A9300">
        <v>93.2</v>
      </c>
      <c r="B9300">
        <v>0.91399989999999998</v>
      </c>
      <c r="C9300">
        <v>3.3724829999999999</v>
      </c>
      <c r="D9300">
        <v>381.1651</v>
      </c>
    </row>
    <row r="9301" spans="1:4" x14ac:dyDescent="0.35">
      <c r="A9301">
        <v>93.21</v>
      </c>
      <c r="B9301">
        <v>0.91412479999999996</v>
      </c>
      <c r="C9301">
        <v>3.3729529999999999</v>
      </c>
      <c r="D9301">
        <v>381.33190000000002</v>
      </c>
    </row>
    <row r="9302" spans="1:4" x14ac:dyDescent="0.35">
      <c r="A9302">
        <v>93.22</v>
      </c>
      <c r="B9302">
        <v>0.91424989999999995</v>
      </c>
      <c r="C9302">
        <v>3.3734030000000002</v>
      </c>
      <c r="D9302">
        <v>381.57190000000003</v>
      </c>
    </row>
    <row r="9303" spans="1:4" x14ac:dyDescent="0.35">
      <c r="A9303">
        <v>93.23</v>
      </c>
      <c r="B9303">
        <v>0.91437480000000004</v>
      </c>
      <c r="C9303">
        <v>3.373853</v>
      </c>
      <c r="D9303">
        <v>381.79590000000002</v>
      </c>
    </row>
    <row r="9304" spans="1:4" x14ac:dyDescent="0.35">
      <c r="A9304">
        <v>93.24</v>
      </c>
      <c r="B9304">
        <v>0.91449990000000003</v>
      </c>
      <c r="C9304">
        <v>3.3743460000000001</v>
      </c>
      <c r="D9304">
        <v>382.08749999999998</v>
      </c>
    </row>
    <row r="9305" spans="1:4" x14ac:dyDescent="0.35">
      <c r="A9305">
        <v>93.25</v>
      </c>
      <c r="B9305">
        <v>0.91462480000000002</v>
      </c>
      <c r="C9305">
        <v>3.3747690000000001</v>
      </c>
      <c r="D9305">
        <v>382.18610000000001</v>
      </c>
    </row>
    <row r="9306" spans="1:4" x14ac:dyDescent="0.35">
      <c r="A9306">
        <v>93.26</v>
      </c>
      <c r="B9306">
        <v>0.9147499</v>
      </c>
      <c r="C9306">
        <v>3.3751259999999998</v>
      </c>
      <c r="D9306">
        <v>382.26620000000003</v>
      </c>
    </row>
    <row r="9307" spans="1:4" x14ac:dyDescent="0.35">
      <c r="A9307">
        <v>93.27</v>
      </c>
      <c r="B9307">
        <v>0.91487479999999999</v>
      </c>
      <c r="C9307">
        <v>3.3755030000000001</v>
      </c>
      <c r="D9307">
        <v>382.25900000000001</v>
      </c>
    </row>
    <row r="9308" spans="1:4" x14ac:dyDescent="0.35">
      <c r="A9308">
        <v>93.28</v>
      </c>
      <c r="B9308">
        <v>0.91493740000000001</v>
      </c>
      <c r="C9308">
        <v>3.3760479999999999</v>
      </c>
      <c r="D9308">
        <v>382.2448</v>
      </c>
    </row>
    <row r="9309" spans="1:4" x14ac:dyDescent="0.35">
      <c r="A9309">
        <v>93.29</v>
      </c>
      <c r="B9309">
        <v>0.91506240000000005</v>
      </c>
      <c r="C9309">
        <v>3.3766430000000001</v>
      </c>
      <c r="D9309">
        <v>382.33150000000001</v>
      </c>
    </row>
    <row r="9310" spans="1:4" x14ac:dyDescent="0.35">
      <c r="A9310">
        <v>93.3</v>
      </c>
      <c r="B9310">
        <v>0.91518739999999998</v>
      </c>
      <c r="C9310">
        <v>3.3771439999999999</v>
      </c>
      <c r="D9310">
        <v>382.38479999999998</v>
      </c>
    </row>
    <row r="9311" spans="1:4" x14ac:dyDescent="0.35">
      <c r="A9311">
        <v>93.31</v>
      </c>
      <c r="B9311">
        <v>0.91524989999999995</v>
      </c>
      <c r="C9311">
        <v>3.3775770000000001</v>
      </c>
      <c r="D9311">
        <v>382.3168</v>
      </c>
    </row>
    <row r="9312" spans="1:4" x14ac:dyDescent="0.35">
      <c r="A9312">
        <v>93.32</v>
      </c>
      <c r="B9312">
        <v>0.91537480000000004</v>
      </c>
      <c r="C9312">
        <v>3.3780329999999998</v>
      </c>
      <c r="D9312">
        <v>382.22989999999999</v>
      </c>
    </row>
    <row r="9313" spans="1:4" x14ac:dyDescent="0.35">
      <c r="A9313">
        <v>93.33</v>
      </c>
      <c r="B9313">
        <v>0.91543739999999996</v>
      </c>
      <c r="C9313">
        <v>3.3785090000000002</v>
      </c>
      <c r="D9313">
        <v>382.04969999999997</v>
      </c>
    </row>
    <row r="9314" spans="1:4" x14ac:dyDescent="0.35">
      <c r="A9314">
        <v>93.34</v>
      </c>
      <c r="B9314">
        <v>0.91556230000000005</v>
      </c>
      <c r="C9314">
        <v>3.378892</v>
      </c>
      <c r="D9314">
        <v>381.78710000000001</v>
      </c>
    </row>
    <row r="9315" spans="1:4" x14ac:dyDescent="0.35">
      <c r="A9315">
        <v>93.35</v>
      </c>
      <c r="B9315">
        <v>0.91562480000000002</v>
      </c>
      <c r="C9315">
        <v>3.3791739999999999</v>
      </c>
      <c r="D9315">
        <v>381.58370000000002</v>
      </c>
    </row>
    <row r="9316" spans="1:4" x14ac:dyDescent="0.35">
      <c r="A9316">
        <v>93.36</v>
      </c>
      <c r="B9316">
        <v>0.91574990000000001</v>
      </c>
      <c r="C9316">
        <v>3.379524</v>
      </c>
      <c r="D9316">
        <v>381.59480000000002</v>
      </c>
    </row>
    <row r="9317" spans="1:4" x14ac:dyDescent="0.35">
      <c r="A9317">
        <v>93.37</v>
      </c>
      <c r="B9317">
        <v>0.91581230000000002</v>
      </c>
      <c r="C9317">
        <v>3.3799250000000001</v>
      </c>
      <c r="D9317">
        <v>381.70600000000002</v>
      </c>
    </row>
    <row r="9318" spans="1:4" x14ac:dyDescent="0.35">
      <c r="A9318">
        <v>93.38</v>
      </c>
      <c r="B9318">
        <v>0.91593740000000001</v>
      </c>
      <c r="C9318">
        <v>3.380315</v>
      </c>
      <c r="D9318">
        <v>381.65699999999998</v>
      </c>
    </row>
    <row r="9319" spans="1:4" x14ac:dyDescent="0.35">
      <c r="A9319">
        <v>93.39</v>
      </c>
      <c r="B9319">
        <v>0.91599989999999998</v>
      </c>
      <c r="C9319">
        <v>3.3807079999999998</v>
      </c>
      <c r="D9319">
        <v>381.55329999999998</v>
      </c>
    </row>
    <row r="9320" spans="1:4" x14ac:dyDescent="0.35">
      <c r="A9320">
        <v>93.4</v>
      </c>
      <c r="B9320">
        <v>0.91612479999999996</v>
      </c>
      <c r="C9320">
        <v>3.3811460000000002</v>
      </c>
      <c r="D9320">
        <v>381.53309999999999</v>
      </c>
    </row>
    <row r="9321" spans="1:4" x14ac:dyDescent="0.35">
      <c r="A9321">
        <v>93.41</v>
      </c>
      <c r="B9321">
        <v>0.91618739999999999</v>
      </c>
      <c r="C9321">
        <v>3.3815430000000002</v>
      </c>
      <c r="D9321">
        <v>381.51490000000001</v>
      </c>
    </row>
    <row r="9322" spans="1:4" x14ac:dyDescent="0.35">
      <c r="A9322">
        <v>93.42</v>
      </c>
      <c r="B9322">
        <v>0.91631229999999997</v>
      </c>
      <c r="C9322">
        <v>3.3817970000000002</v>
      </c>
      <c r="D9322">
        <v>381.60700000000003</v>
      </c>
    </row>
    <row r="9323" spans="1:4" x14ac:dyDescent="0.35">
      <c r="A9323">
        <v>93.43</v>
      </c>
      <c r="B9323">
        <v>0.91637480000000004</v>
      </c>
      <c r="C9323">
        <v>3.3821340000000002</v>
      </c>
      <c r="D9323">
        <v>381.58940000000001</v>
      </c>
    </row>
    <row r="9324" spans="1:4" x14ac:dyDescent="0.35">
      <c r="A9324">
        <v>93.44</v>
      </c>
      <c r="B9324">
        <v>0.91649990000000003</v>
      </c>
      <c r="C9324">
        <v>3.382533</v>
      </c>
      <c r="D9324">
        <v>381.44670000000002</v>
      </c>
    </row>
    <row r="9325" spans="1:4" x14ac:dyDescent="0.35">
      <c r="A9325">
        <v>93.45</v>
      </c>
      <c r="B9325">
        <v>0.91662480000000002</v>
      </c>
      <c r="C9325">
        <v>3.3830049999999998</v>
      </c>
      <c r="D9325">
        <v>381.31760000000003</v>
      </c>
    </row>
    <row r="9326" spans="1:4" x14ac:dyDescent="0.35">
      <c r="A9326">
        <v>93.46</v>
      </c>
      <c r="B9326">
        <v>0.91668740000000004</v>
      </c>
      <c r="C9326">
        <v>3.3834270000000002</v>
      </c>
      <c r="D9326">
        <v>381.32679999999999</v>
      </c>
    </row>
    <row r="9327" spans="1:4" x14ac:dyDescent="0.35">
      <c r="A9327">
        <v>93.47</v>
      </c>
      <c r="B9327">
        <v>0.91681239999999997</v>
      </c>
      <c r="C9327">
        <v>3.3838379999999999</v>
      </c>
      <c r="D9327">
        <v>381.33870000000002</v>
      </c>
    </row>
    <row r="9328" spans="1:4" x14ac:dyDescent="0.35">
      <c r="A9328">
        <v>93.48</v>
      </c>
      <c r="B9328">
        <v>0.91687490000000005</v>
      </c>
      <c r="C9328">
        <v>3.3842699999999999</v>
      </c>
      <c r="D9328">
        <v>381.48079999999999</v>
      </c>
    </row>
    <row r="9329" spans="1:4" x14ac:dyDescent="0.35">
      <c r="A9329">
        <v>93.49</v>
      </c>
      <c r="B9329">
        <v>0.91699989999999998</v>
      </c>
      <c r="C9329">
        <v>3.38462</v>
      </c>
      <c r="D9329">
        <v>381.51280000000003</v>
      </c>
    </row>
    <row r="9330" spans="1:4" x14ac:dyDescent="0.35">
      <c r="A9330">
        <v>93.5</v>
      </c>
      <c r="B9330">
        <v>0.91706240000000006</v>
      </c>
      <c r="C9330">
        <v>3.3850509999999998</v>
      </c>
      <c r="D9330">
        <v>381.49450000000002</v>
      </c>
    </row>
    <row r="9331" spans="1:4" x14ac:dyDescent="0.35">
      <c r="A9331">
        <v>93.51</v>
      </c>
      <c r="B9331">
        <v>0.91718739999999999</v>
      </c>
      <c r="C9331">
        <v>3.385437</v>
      </c>
      <c r="D9331">
        <v>381.44940000000003</v>
      </c>
    </row>
    <row r="9332" spans="1:4" x14ac:dyDescent="0.35">
      <c r="A9332">
        <v>93.52</v>
      </c>
      <c r="B9332">
        <v>0.91731240000000003</v>
      </c>
      <c r="C9332">
        <v>3.3859849999999998</v>
      </c>
      <c r="D9332">
        <v>381.49509999999998</v>
      </c>
    </row>
    <row r="9333" spans="1:4" x14ac:dyDescent="0.35">
      <c r="A9333">
        <v>93.53</v>
      </c>
      <c r="B9333">
        <v>0.91737489999999999</v>
      </c>
      <c r="C9333">
        <v>3.386476</v>
      </c>
      <c r="D9333">
        <v>381.49079999999998</v>
      </c>
    </row>
    <row r="9334" spans="1:4" x14ac:dyDescent="0.35">
      <c r="A9334">
        <v>93.54</v>
      </c>
      <c r="B9334">
        <v>0.91749990000000003</v>
      </c>
      <c r="C9334">
        <v>3.386933</v>
      </c>
      <c r="D9334">
        <v>381.53719999999998</v>
      </c>
    </row>
    <row r="9335" spans="1:4" x14ac:dyDescent="0.35">
      <c r="A9335">
        <v>93.55</v>
      </c>
      <c r="B9335">
        <v>0.91762489999999997</v>
      </c>
      <c r="C9335">
        <v>3.387362</v>
      </c>
      <c r="D9335">
        <v>381.6225</v>
      </c>
    </row>
    <row r="9336" spans="1:4" x14ac:dyDescent="0.35">
      <c r="A9336">
        <v>93.56</v>
      </c>
      <c r="B9336">
        <v>0.91774990000000001</v>
      </c>
      <c r="C9336">
        <v>3.387702</v>
      </c>
      <c r="D9336">
        <v>381.77690000000001</v>
      </c>
    </row>
    <row r="9337" spans="1:4" x14ac:dyDescent="0.35">
      <c r="A9337">
        <v>93.57</v>
      </c>
      <c r="B9337">
        <v>0.91787490000000005</v>
      </c>
      <c r="C9337">
        <v>3.3880490000000001</v>
      </c>
      <c r="D9337">
        <v>381.8451</v>
      </c>
    </row>
    <row r="9338" spans="1:4" x14ac:dyDescent="0.35">
      <c r="A9338">
        <v>93.58</v>
      </c>
      <c r="B9338">
        <v>0.91799989999999998</v>
      </c>
      <c r="C9338">
        <v>3.3884799999999999</v>
      </c>
      <c r="D9338">
        <v>381.87569999999999</v>
      </c>
    </row>
    <row r="9339" spans="1:4" x14ac:dyDescent="0.35">
      <c r="A9339">
        <v>93.59</v>
      </c>
      <c r="B9339">
        <v>0.91806239999999995</v>
      </c>
      <c r="C9339">
        <v>3.3888750000000001</v>
      </c>
      <c r="D9339">
        <v>381.91820000000001</v>
      </c>
    </row>
    <row r="9340" spans="1:4" x14ac:dyDescent="0.35">
      <c r="A9340">
        <v>93.6</v>
      </c>
      <c r="B9340">
        <v>0.91818739999999999</v>
      </c>
      <c r="C9340">
        <v>3.3893179999999998</v>
      </c>
      <c r="D9340">
        <v>381.9778</v>
      </c>
    </row>
    <row r="9341" spans="1:4" x14ac:dyDescent="0.35">
      <c r="A9341">
        <v>93.61</v>
      </c>
      <c r="B9341">
        <v>0.91831240000000003</v>
      </c>
      <c r="C9341">
        <v>3.3897930000000001</v>
      </c>
      <c r="D9341">
        <v>381.91030000000001</v>
      </c>
    </row>
    <row r="9342" spans="1:4" x14ac:dyDescent="0.35">
      <c r="A9342">
        <v>93.62</v>
      </c>
      <c r="B9342">
        <v>0.91837489999999999</v>
      </c>
      <c r="C9342">
        <v>3.3902320000000001</v>
      </c>
      <c r="D9342">
        <v>381.94420000000002</v>
      </c>
    </row>
    <row r="9343" spans="1:4" x14ac:dyDescent="0.35">
      <c r="A9343">
        <v>93.63</v>
      </c>
      <c r="B9343">
        <v>0.91849990000000004</v>
      </c>
      <c r="C9343">
        <v>3.3906809999999998</v>
      </c>
      <c r="D9343">
        <v>381.97269999999997</v>
      </c>
    </row>
    <row r="9344" spans="1:4" x14ac:dyDescent="0.35">
      <c r="A9344">
        <v>93.64</v>
      </c>
      <c r="B9344">
        <v>0.9185624</v>
      </c>
      <c r="C9344">
        <v>3.391127</v>
      </c>
      <c r="D9344">
        <v>382.10019999999997</v>
      </c>
    </row>
    <row r="9345" spans="1:4" x14ac:dyDescent="0.35">
      <c r="A9345">
        <v>93.65</v>
      </c>
      <c r="B9345">
        <v>0.91862489999999997</v>
      </c>
      <c r="C9345">
        <v>3.391594</v>
      </c>
      <c r="D9345">
        <v>382.05959999999999</v>
      </c>
    </row>
    <row r="9346" spans="1:4" x14ac:dyDescent="0.35">
      <c r="A9346">
        <v>93.66</v>
      </c>
      <c r="B9346">
        <v>0.91874990000000001</v>
      </c>
      <c r="C9346">
        <v>3.3920400000000002</v>
      </c>
      <c r="D9346">
        <v>381.93639999999999</v>
      </c>
    </row>
    <row r="9347" spans="1:4" x14ac:dyDescent="0.35">
      <c r="A9347">
        <v>93.67</v>
      </c>
      <c r="B9347">
        <v>0.91881239999999997</v>
      </c>
      <c r="C9347">
        <v>3.3924240000000001</v>
      </c>
      <c r="D9347">
        <v>381.74810000000002</v>
      </c>
    </row>
    <row r="9348" spans="1:4" x14ac:dyDescent="0.35">
      <c r="A9348">
        <v>93.68</v>
      </c>
      <c r="B9348">
        <v>0.91887490000000005</v>
      </c>
      <c r="C9348">
        <v>3.392798</v>
      </c>
      <c r="D9348">
        <v>381.55349999999999</v>
      </c>
    </row>
    <row r="9349" spans="1:4" x14ac:dyDescent="0.35">
      <c r="A9349">
        <v>93.69</v>
      </c>
      <c r="B9349">
        <v>0.91893740000000002</v>
      </c>
      <c r="C9349">
        <v>3.393116</v>
      </c>
      <c r="D9349">
        <v>381.43079999999998</v>
      </c>
    </row>
    <row r="9350" spans="1:4" x14ac:dyDescent="0.35">
      <c r="A9350">
        <v>93.7</v>
      </c>
      <c r="B9350">
        <v>0.91899989999999998</v>
      </c>
      <c r="C9350">
        <v>3.393392</v>
      </c>
      <c r="D9350">
        <v>381.29430000000002</v>
      </c>
    </row>
    <row r="9351" spans="1:4" x14ac:dyDescent="0.35">
      <c r="A9351">
        <v>93.71</v>
      </c>
      <c r="B9351">
        <v>0.91912490000000002</v>
      </c>
      <c r="C9351">
        <v>3.3935840000000002</v>
      </c>
      <c r="D9351">
        <v>381.16039999999998</v>
      </c>
    </row>
    <row r="9352" spans="1:4" x14ac:dyDescent="0.35">
      <c r="A9352">
        <v>93.72</v>
      </c>
      <c r="B9352">
        <v>0.91918739999999999</v>
      </c>
      <c r="C9352">
        <v>3.393824</v>
      </c>
      <c r="D9352">
        <v>380.92860000000002</v>
      </c>
    </row>
    <row r="9353" spans="1:4" x14ac:dyDescent="0.35">
      <c r="A9353">
        <v>93.73</v>
      </c>
      <c r="B9353">
        <v>0.91924989999999995</v>
      </c>
      <c r="C9353">
        <v>3.3941569999999999</v>
      </c>
      <c r="D9353">
        <v>380.77460000000002</v>
      </c>
    </row>
    <row r="9354" spans="1:4" x14ac:dyDescent="0.35">
      <c r="A9354">
        <v>93.74</v>
      </c>
      <c r="B9354">
        <v>0.91937489999999999</v>
      </c>
      <c r="C9354">
        <v>3.394571</v>
      </c>
      <c r="D9354">
        <v>380.63659999999999</v>
      </c>
    </row>
    <row r="9355" spans="1:4" x14ac:dyDescent="0.35">
      <c r="A9355">
        <v>93.75</v>
      </c>
      <c r="B9355">
        <v>0.91943739999999996</v>
      </c>
      <c r="C9355">
        <v>3.3950040000000001</v>
      </c>
      <c r="D9355">
        <v>380.51670000000001</v>
      </c>
    </row>
    <row r="9356" spans="1:4" x14ac:dyDescent="0.35">
      <c r="A9356">
        <v>93.76</v>
      </c>
      <c r="B9356">
        <v>0.91949990000000004</v>
      </c>
      <c r="C9356">
        <v>3.3954949999999999</v>
      </c>
      <c r="D9356">
        <v>380.47340000000003</v>
      </c>
    </row>
    <row r="9357" spans="1:4" x14ac:dyDescent="0.35">
      <c r="A9357">
        <v>93.77</v>
      </c>
      <c r="B9357">
        <v>0.91962489999999997</v>
      </c>
      <c r="C9357">
        <v>3.3959220000000001</v>
      </c>
      <c r="D9357">
        <v>380.46850000000001</v>
      </c>
    </row>
    <row r="9358" spans="1:4" x14ac:dyDescent="0.35">
      <c r="A9358">
        <v>93.78</v>
      </c>
      <c r="B9358">
        <v>0.91968740000000004</v>
      </c>
      <c r="C9358">
        <v>3.3962970000000001</v>
      </c>
      <c r="D9358">
        <v>380.50240000000002</v>
      </c>
    </row>
    <row r="9359" spans="1:4" x14ac:dyDescent="0.35">
      <c r="A9359">
        <v>93.79</v>
      </c>
      <c r="B9359">
        <v>0.91974990000000001</v>
      </c>
      <c r="C9359">
        <v>3.3965770000000002</v>
      </c>
      <c r="D9359">
        <v>380.51139999999998</v>
      </c>
    </row>
    <row r="9360" spans="1:4" x14ac:dyDescent="0.35">
      <c r="A9360">
        <v>93.8</v>
      </c>
      <c r="B9360">
        <v>0.91987490000000005</v>
      </c>
      <c r="C9360">
        <v>3.3968989999999999</v>
      </c>
      <c r="D9360">
        <v>380.55</v>
      </c>
    </row>
    <row r="9361" spans="1:4" x14ac:dyDescent="0.35">
      <c r="A9361">
        <v>93.81</v>
      </c>
      <c r="B9361">
        <v>0.91999989999999998</v>
      </c>
      <c r="C9361">
        <v>3.397221</v>
      </c>
      <c r="D9361">
        <v>380.58019999999999</v>
      </c>
    </row>
    <row r="9362" spans="1:4" x14ac:dyDescent="0.35">
      <c r="A9362">
        <v>93.82</v>
      </c>
      <c r="B9362">
        <v>0.92012490000000002</v>
      </c>
      <c r="C9362">
        <v>3.39751</v>
      </c>
      <c r="D9362">
        <v>380.69479999999999</v>
      </c>
    </row>
    <row r="9363" spans="1:4" x14ac:dyDescent="0.35">
      <c r="A9363">
        <v>93.83</v>
      </c>
      <c r="B9363">
        <v>0.92018739999999999</v>
      </c>
      <c r="C9363">
        <v>3.3978350000000002</v>
      </c>
      <c r="D9363">
        <v>380.92840000000001</v>
      </c>
    </row>
    <row r="9364" spans="1:4" x14ac:dyDescent="0.35">
      <c r="A9364">
        <v>93.84</v>
      </c>
      <c r="B9364">
        <v>0.92031240000000003</v>
      </c>
      <c r="C9364">
        <v>3.3983449999999999</v>
      </c>
      <c r="D9364">
        <v>381.14440000000002</v>
      </c>
    </row>
    <row r="9365" spans="1:4" x14ac:dyDescent="0.35">
      <c r="A9365">
        <v>93.85</v>
      </c>
      <c r="B9365">
        <v>0.92043739999999996</v>
      </c>
      <c r="C9365">
        <v>3.3988100000000001</v>
      </c>
      <c r="D9365">
        <v>381.34949999999998</v>
      </c>
    </row>
    <row r="9366" spans="1:4" x14ac:dyDescent="0.35">
      <c r="A9366">
        <v>93.86</v>
      </c>
      <c r="B9366">
        <v>0.92062489999999997</v>
      </c>
      <c r="C9366">
        <v>3.399181</v>
      </c>
      <c r="D9366">
        <v>381.52199999999999</v>
      </c>
    </row>
    <row r="9367" spans="1:4" x14ac:dyDescent="0.35">
      <c r="A9367">
        <v>93.87</v>
      </c>
      <c r="B9367">
        <v>0.92074990000000001</v>
      </c>
      <c r="C9367">
        <v>3.3995860000000002</v>
      </c>
      <c r="D9367">
        <v>381.7971</v>
      </c>
    </row>
    <row r="9368" spans="1:4" x14ac:dyDescent="0.35">
      <c r="A9368">
        <v>93.88</v>
      </c>
      <c r="B9368">
        <v>0.92093740000000002</v>
      </c>
      <c r="C9368">
        <v>3.4001030000000001</v>
      </c>
      <c r="D9368">
        <v>382.0736</v>
      </c>
    </row>
    <row r="9369" spans="1:4" x14ac:dyDescent="0.35">
      <c r="A9369">
        <v>93.89</v>
      </c>
      <c r="B9369">
        <v>0.92112490000000002</v>
      </c>
      <c r="C9369">
        <v>3.4006280000000002</v>
      </c>
      <c r="D9369">
        <v>382.30849999999998</v>
      </c>
    </row>
    <row r="9370" spans="1:4" x14ac:dyDescent="0.35">
      <c r="A9370">
        <v>93.9</v>
      </c>
      <c r="B9370">
        <v>0.92124989999999995</v>
      </c>
      <c r="C9370">
        <v>3.4011659999999999</v>
      </c>
      <c r="D9370">
        <v>382.66120000000001</v>
      </c>
    </row>
    <row r="9371" spans="1:4" x14ac:dyDescent="0.35">
      <c r="A9371">
        <v>93.91</v>
      </c>
      <c r="B9371">
        <v>0.92143739999999996</v>
      </c>
      <c r="C9371">
        <v>3.4018579999999998</v>
      </c>
      <c r="D9371">
        <v>383.03030000000001</v>
      </c>
    </row>
    <row r="9372" spans="1:4" x14ac:dyDescent="0.35">
      <c r="A9372">
        <v>93.92</v>
      </c>
      <c r="B9372">
        <v>0.9215624</v>
      </c>
      <c r="C9372">
        <v>3.4025599999999998</v>
      </c>
      <c r="D9372">
        <v>383.37490000000003</v>
      </c>
    </row>
    <row r="9373" spans="1:4" x14ac:dyDescent="0.35">
      <c r="A9373">
        <v>93.93</v>
      </c>
      <c r="B9373">
        <v>0.92168740000000005</v>
      </c>
      <c r="C9373">
        <v>3.4032209999999998</v>
      </c>
      <c r="D9373">
        <v>383.51690000000002</v>
      </c>
    </row>
    <row r="9374" spans="1:4" x14ac:dyDescent="0.35">
      <c r="A9374">
        <v>93.94</v>
      </c>
      <c r="B9374">
        <v>0.92187490000000005</v>
      </c>
      <c r="C9374">
        <v>3.403791</v>
      </c>
      <c r="D9374">
        <v>383.65589999999997</v>
      </c>
    </row>
    <row r="9375" spans="1:4" x14ac:dyDescent="0.35">
      <c r="A9375">
        <v>93.95</v>
      </c>
      <c r="B9375">
        <v>0.92199989999999998</v>
      </c>
      <c r="C9375">
        <v>3.404344</v>
      </c>
      <c r="D9375">
        <v>383.79169999999999</v>
      </c>
    </row>
    <row r="9376" spans="1:4" x14ac:dyDescent="0.35">
      <c r="A9376">
        <v>93.96</v>
      </c>
      <c r="B9376">
        <v>0.92212490000000003</v>
      </c>
      <c r="C9376">
        <v>3.404795</v>
      </c>
      <c r="D9376">
        <v>383.72120000000001</v>
      </c>
    </row>
    <row r="9377" spans="1:4" x14ac:dyDescent="0.35">
      <c r="A9377">
        <v>93.97</v>
      </c>
      <c r="B9377">
        <v>0.92224989999999996</v>
      </c>
      <c r="C9377">
        <v>3.4052410000000002</v>
      </c>
      <c r="D9377">
        <v>383.54689999999999</v>
      </c>
    </row>
    <row r="9378" spans="1:4" x14ac:dyDescent="0.35">
      <c r="A9378">
        <v>93.98</v>
      </c>
      <c r="B9378">
        <v>0.9223749</v>
      </c>
      <c r="C9378">
        <v>3.4058030000000001</v>
      </c>
      <c r="D9378">
        <v>383.48180000000002</v>
      </c>
    </row>
    <row r="9379" spans="1:4" x14ac:dyDescent="0.35">
      <c r="A9379">
        <v>93.99</v>
      </c>
      <c r="B9379">
        <v>0.92243739999999996</v>
      </c>
      <c r="C9379">
        <v>3.4063210000000002</v>
      </c>
      <c r="D9379">
        <v>383.50779999999997</v>
      </c>
    </row>
    <row r="9380" spans="1:4" x14ac:dyDescent="0.35">
      <c r="A9380">
        <v>94</v>
      </c>
      <c r="B9380">
        <v>0.92249990000000004</v>
      </c>
      <c r="C9380">
        <v>3.406768</v>
      </c>
      <c r="D9380">
        <v>383.47340000000003</v>
      </c>
    </row>
    <row r="9381" spans="1:4" x14ac:dyDescent="0.35">
      <c r="A9381">
        <v>94.01</v>
      </c>
      <c r="B9381">
        <v>0.9225624</v>
      </c>
      <c r="C9381">
        <v>3.4072100000000001</v>
      </c>
      <c r="D9381">
        <v>383.32690000000002</v>
      </c>
    </row>
    <row r="9382" spans="1:4" x14ac:dyDescent="0.35">
      <c r="A9382">
        <v>94.02</v>
      </c>
      <c r="B9382">
        <v>0.92262489999999997</v>
      </c>
      <c r="C9382">
        <v>3.4076909999999998</v>
      </c>
      <c r="D9382">
        <v>383.08780000000002</v>
      </c>
    </row>
    <row r="9383" spans="1:4" x14ac:dyDescent="0.35">
      <c r="A9383">
        <v>94.03</v>
      </c>
      <c r="B9383">
        <v>0.92268740000000005</v>
      </c>
      <c r="C9383">
        <v>3.4080430000000002</v>
      </c>
      <c r="D9383">
        <v>382.86320000000001</v>
      </c>
    </row>
    <row r="9384" spans="1:4" x14ac:dyDescent="0.35">
      <c r="A9384">
        <v>94.04</v>
      </c>
      <c r="B9384">
        <v>0.92274990000000001</v>
      </c>
      <c r="C9384">
        <v>3.4084690000000002</v>
      </c>
      <c r="D9384">
        <v>382.50580000000002</v>
      </c>
    </row>
    <row r="9385" spans="1:4" x14ac:dyDescent="0.35">
      <c r="A9385">
        <v>94.05</v>
      </c>
      <c r="B9385">
        <v>0.92281230000000003</v>
      </c>
      <c r="C9385">
        <v>3.4087459999999998</v>
      </c>
      <c r="D9385">
        <v>382.04539999999997</v>
      </c>
    </row>
    <row r="9386" spans="1:4" x14ac:dyDescent="0.35">
      <c r="A9386">
        <v>94.06</v>
      </c>
      <c r="B9386">
        <v>0.92287490000000005</v>
      </c>
      <c r="C9386">
        <v>3.409135</v>
      </c>
      <c r="D9386">
        <v>381.75049999999999</v>
      </c>
    </row>
    <row r="9387" spans="1:4" x14ac:dyDescent="0.35">
      <c r="A9387">
        <v>94.07</v>
      </c>
      <c r="B9387">
        <v>0.92293740000000002</v>
      </c>
      <c r="C9387">
        <v>3.4094899999999999</v>
      </c>
      <c r="D9387">
        <v>381.53859999999997</v>
      </c>
    </row>
    <row r="9388" spans="1:4" x14ac:dyDescent="0.35">
      <c r="A9388">
        <v>94.08</v>
      </c>
      <c r="B9388">
        <v>0.9230623</v>
      </c>
      <c r="C9388">
        <v>3.4097729999999999</v>
      </c>
      <c r="D9388">
        <v>381.41300000000001</v>
      </c>
    </row>
    <row r="9389" spans="1:4" x14ac:dyDescent="0.35">
      <c r="A9389">
        <v>94.09</v>
      </c>
      <c r="B9389">
        <v>0.92312490000000003</v>
      </c>
      <c r="C9389">
        <v>3.41004</v>
      </c>
      <c r="D9389">
        <v>381.35359999999997</v>
      </c>
    </row>
    <row r="9390" spans="1:4" x14ac:dyDescent="0.35">
      <c r="A9390">
        <v>94.1</v>
      </c>
      <c r="B9390">
        <v>0.92318739999999999</v>
      </c>
      <c r="C9390">
        <v>3.410317</v>
      </c>
      <c r="D9390">
        <v>381.27879999999999</v>
      </c>
    </row>
    <row r="9391" spans="1:4" x14ac:dyDescent="0.35">
      <c r="A9391">
        <v>94.11</v>
      </c>
      <c r="B9391">
        <v>0.92324989999999996</v>
      </c>
      <c r="C9391">
        <v>3.4105259999999999</v>
      </c>
      <c r="D9391">
        <v>381.23860000000002</v>
      </c>
    </row>
    <row r="9392" spans="1:4" x14ac:dyDescent="0.35">
      <c r="A9392">
        <v>94.12</v>
      </c>
      <c r="B9392">
        <v>0.9233749</v>
      </c>
      <c r="C9392">
        <v>3.4107569999999998</v>
      </c>
      <c r="D9392">
        <v>381.11630000000002</v>
      </c>
    </row>
    <row r="9393" spans="1:4" x14ac:dyDescent="0.35">
      <c r="A9393">
        <v>94.13</v>
      </c>
      <c r="B9393">
        <v>0.92343739999999996</v>
      </c>
      <c r="C9393">
        <v>3.4111180000000001</v>
      </c>
      <c r="D9393">
        <v>380.93119999999999</v>
      </c>
    </row>
    <row r="9394" spans="1:4" x14ac:dyDescent="0.35">
      <c r="A9394">
        <v>94.14</v>
      </c>
      <c r="B9394">
        <v>0.92349990000000004</v>
      </c>
      <c r="C9394">
        <v>3.411476</v>
      </c>
      <c r="D9394">
        <v>380.7971</v>
      </c>
    </row>
    <row r="9395" spans="1:4" x14ac:dyDescent="0.35">
      <c r="A9395">
        <v>94.15</v>
      </c>
      <c r="B9395">
        <v>0.92362489999999997</v>
      </c>
      <c r="C9395">
        <v>3.4119009999999999</v>
      </c>
      <c r="D9395">
        <v>380.83359999999999</v>
      </c>
    </row>
    <row r="9396" spans="1:4" x14ac:dyDescent="0.35">
      <c r="A9396">
        <v>94.16</v>
      </c>
      <c r="B9396">
        <v>0.92368740000000005</v>
      </c>
      <c r="C9396">
        <v>3.412436</v>
      </c>
      <c r="D9396">
        <v>380.87779999999998</v>
      </c>
    </row>
    <row r="9397" spans="1:4" x14ac:dyDescent="0.35">
      <c r="A9397">
        <v>94.17</v>
      </c>
      <c r="B9397">
        <v>0.92381230000000003</v>
      </c>
      <c r="C9397">
        <v>3.4129260000000001</v>
      </c>
      <c r="D9397">
        <v>380.89550000000003</v>
      </c>
    </row>
    <row r="9398" spans="1:4" x14ac:dyDescent="0.35">
      <c r="A9398">
        <v>94.18</v>
      </c>
      <c r="B9398">
        <v>0.92387490000000005</v>
      </c>
      <c r="C9398">
        <v>3.4132720000000001</v>
      </c>
      <c r="D9398">
        <v>380.9982</v>
      </c>
    </row>
    <row r="9399" spans="1:4" x14ac:dyDescent="0.35">
      <c r="A9399">
        <v>94.19</v>
      </c>
      <c r="B9399">
        <v>0.92399989999999999</v>
      </c>
      <c r="C9399">
        <v>3.4135170000000001</v>
      </c>
      <c r="D9399">
        <v>381.07639999999998</v>
      </c>
    </row>
    <row r="9400" spans="1:4" x14ac:dyDescent="0.35">
      <c r="A9400">
        <v>94.2</v>
      </c>
      <c r="B9400">
        <v>0.9240623</v>
      </c>
      <c r="C9400">
        <v>3.4138700000000002</v>
      </c>
      <c r="D9400">
        <v>381.09870000000001</v>
      </c>
    </row>
    <row r="9401" spans="1:4" x14ac:dyDescent="0.35">
      <c r="A9401">
        <v>94.21</v>
      </c>
      <c r="B9401">
        <v>0.92418739999999999</v>
      </c>
      <c r="C9401">
        <v>3.4142130000000002</v>
      </c>
      <c r="D9401">
        <v>381.12020000000001</v>
      </c>
    </row>
    <row r="9402" spans="1:4" x14ac:dyDescent="0.35">
      <c r="A9402">
        <v>94.22</v>
      </c>
      <c r="B9402">
        <v>0.92424989999999996</v>
      </c>
      <c r="C9402">
        <v>3.4144909999999999</v>
      </c>
      <c r="D9402">
        <v>381.19839999999999</v>
      </c>
    </row>
    <row r="9403" spans="1:4" x14ac:dyDescent="0.35">
      <c r="A9403">
        <v>94.23</v>
      </c>
      <c r="B9403">
        <v>0.9243749</v>
      </c>
      <c r="C9403">
        <v>3.4148269999999998</v>
      </c>
      <c r="D9403">
        <v>381.27269999999999</v>
      </c>
    </row>
    <row r="9404" spans="1:4" x14ac:dyDescent="0.35">
      <c r="A9404">
        <v>94.24</v>
      </c>
      <c r="B9404">
        <v>0.92443739999999996</v>
      </c>
      <c r="C9404">
        <v>3.4152589999999998</v>
      </c>
      <c r="D9404">
        <v>381.30070000000001</v>
      </c>
    </row>
    <row r="9405" spans="1:4" x14ac:dyDescent="0.35">
      <c r="A9405">
        <v>94.25</v>
      </c>
      <c r="B9405">
        <v>0.92449990000000004</v>
      </c>
      <c r="C9405">
        <v>3.4155679999999999</v>
      </c>
      <c r="D9405">
        <v>381.19159999999999</v>
      </c>
    </row>
    <row r="9406" spans="1:4" x14ac:dyDescent="0.35">
      <c r="A9406">
        <v>94.26</v>
      </c>
      <c r="B9406">
        <v>0.92456229999999995</v>
      </c>
      <c r="C9406">
        <v>3.415956</v>
      </c>
      <c r="D9406">
        <v>381.11950000000002</v>
      </c>
    </row>
    <row r="9407" spans="1:4" x14ac:dyDescent="0.35">
      <c r="A9407">
        <v>94.27</v>
      </c>
      <c r="B9407">
        <v>0.92468740000000005</v>
      </c>
      <c r="C9407">
        <v>3.416277</v>
      </c>
      <c r="D9407">
        <v>381.16239999999999</v>
      </c>
    </row>
    <row r="9408" spans="1:4" x14ac:dyDescent="0.35">
      <c r="A9408">
        <v>94.28</v>
      </c>
      <c r="B9408">
        <v>0.92474979999999996</v>
      </c>
      <c r="C9408">
        <v>3.4166439999999998</v>
      </c>
      <c r="D9408">
        <v>381.25470000000001</v>
      </c>
    </row>
    <row r="9409" spans="1:4" x14ac:dyDescent="0.35">
      <c r="A9409">
        <v>94.29</v>
      </c>
      <c r="B9409">
        <v>0.92487490000000006</v>
      </c>
      <c r="C9409">
        <v>3.4171580000000001</v>
      </c>
      <c r="D9409">
        <v>381.27960000000002</v>
      </c>
    </row>
    <row r="9410" spans="1:4" x14ac:dyDescent="0.35">
      <c r="A9410">
        <v>94.3</v>
      </c>
      <c r="B9410">
        <v>0.92493740000000002</v>
      </c>
      <c r="C9410">
        <v>3.4175399999999998</v>
      </c>
      <c r="D9410">
        <v>381.23270000000002</v>
      </c>
    </row>
    <row r="9411" spans="1:4" x14ac:dyDescent="0.35">
      <c r="A9411">
        <v>94.31</v>
      </c>
      <c r="B9411">
        <v>0.9250623</v>
      </c>
      <c r="C9411">
        <v>3.417862</v>
      </c>
      <c r="D9411">
        <v>381.2167</v>
      </c>
    </row>
    <row r="9412" spans="1:4" x14ac:dyDescent="0.35">
      <c r="A9412">
        <v>94.32</v>
      </c>
      <c r="B9412">
        <v>0.92512490000000003</v>
      </c>
      <c r="C9412">
        <v>3.4181409999999999</v>
      </c>
      <c r="D9412">
        <v>381.24470000000002</v>
      </c>
    </row>
    <row r="9413" spans="1:4" x14ac:dyDescent="0.35">
      <c r="A9413">
        <v>94.33</v>
      </c>
      <c r="B9413">
        <v>0.92524980000000001</v>
      </c>
      <c r="C9413">
        <v>3.4185439999999998</v>
      </c>
      <c r="D9413">
        <v>381.32229999999998</v>
      </c>
    </row>
    <row r="9414" spans="1:4" x14ac:dyDescent="0.35">
      <c r="A9414">
        <v>94.34</v>
      </c>
      <c r="B9414">
        <v>0.9253749</v>
      </c>
      <c r="C9414">
        <v>3.418901</v>
      </c>
      <c r="D9414">
        <v>381.6035</v>
      </c>
    </row>
    <row r="9415" spans="1:4" x14ac:dyDescent="0.35">
      <c r="A9415">
        <v>94.35</v>
      </c>
      <c r="B9415">
        <v>0.92549979999999998</v>
      </c>
      <c r="C9415">
        <v>3.4193169999999999</v>
      </c>
      <c r="D9415">
        <v>381.80360000000002</v>
      </c>
    </row>
    <row r="9416" spans="1:4" x14ac:dyDescent="0.35">
      <c r="A9416">
        <v>94.36</v>
      </c>
      <c r="B9416">
        <v>0.92556229999999995</v>
      </c>
      <c r="C9416">
        <v>3.4197860000000002</v>
      </c>
      <c r="D9416">
        <v>381.79020000000003</v>
      </c>
    </row>
    <row r="9417" spans="1:4" x14ac:dyDescent="0.35">
      <c r="A9417">
        <v>94.37</v>
      </c>
      <c r="B9417">
        <v>0.92568740000000005</v>
      </c>
      <c r="C9417">
        <v>3.4201410000000001</v>
      </c>
      <c r="D9417">
        <v>381.78629999999998</v>
      </c>
    </row>
    <row r="9418" spans="1:4" x14ac:dyDescent="0.35">
      <c r="A9418">
        <v>94.38</v>
      </c>
      <c r="B9418">
        <v>0.92581230000000003</v>
      </c>
      <c r="C9418">
        <v>3.4204349999999999</v>
      </c>
      <c r="D9418">
        <v>381.82589999999999</v>
      </c>
    </row>
    <row r="9419" spans="1:4" x14ac:dyDescent="0.35">
      <c r="A9419">
        <v>94.39</v>
      </c>
      <c r="B9419">
        <v>0.92593740000000002</v>
      </c>
      <c r="C9419">
        <v>3.4208799999999999</v>
      </c>
      <c r="D9419">
        <v>381.99439999999998</v>
      </c>
    </row>
    <row r="9420" spans="1:4" x14ac:dyDescent="0.35">
      <c r="A9420">
        <v>94.4</v>
      </c>
      <c r="B9420">
        <v>0.9260623</v>
      </c>
      <c r="C9420">
        <v>3.421389</v>
      </c>
      <c r="D9420">
        <v>382.1866</v>
      </c>
    </row>
    <row r="9421" spans="1:4" x14ac:dyDescent="0.35">
      <c r="A9421">
        <v>94.41</v>
      </c>
      <c r="B9421">
        <v>0.92618739999999999</v>
      </c>
      <c r="C9421">
        <v>3.4218670000000002</v>
      </c>
      <c r="D9421">
        <v>382.30340000000001</v>
      </c>
    </row>
    <row r="9422" spans="1:4" x14ac:dyDescent="0.35">
      <c r="A9422">
        <v>94.42</v>
      </c>
      <c r="B9422">
        <v>0.92631240000000004</v>
      </c>
      <c r="C9422">
        <v>3.4223080000000001</v>
      </c>
      <c r="D9422">
        <v>382.32459999999998</v>
      </c>
    </row>
    <row r="9423" spans="1:4" x14ac:dyDescent="0.35">
      <c r="A9423">
        <v>94.43</v>
      </c>
      <c r="B9423">
        <v>0.92643739999999997</v>
      </c>
      <c r="C9423">
        <v>3.422736</v>
      </c>
      <c r="D9423">
        <v>382.40960000000001</v>
      </c>
    </row>
    <row r="9424" spans="1:4" x14ac:dyDescent="0.35">
      <c r="A9424">
        <v>94.44</v>
      </c>
      <c r="B9424">
        <v>0.92656240000000001</v>
      </c>
      <c r="C9424">
        <v>3.4233609999999999</v>
      </c>
      <c r="D9424">
        <v>382.59129999999999</v>
      </c>
    </row>
    <row r="9425" spans="1:4" x14ac:dyDescent="0.35">
      <c r="A9425">
        <v>94.45</v>
      </c>
      <c r="B9425">
        <v>0.92662489999999997</v>
      </c>
      <c r="C9425">
        <v>3.4238900000000001</v>
      </c>
      <c r="D9425">
        <v>382.7681</v>
      </c>
    </row>
    <row r="9426" spans="1:4" x14ac:dyDescent="0.35">
      <c r="A9426">
        <v>94.46</v>
      </c>
      <c r="B9426">
        <v>0.92674990000000002</v>
      </c>
      <c r="C9426">
        <v>3.4244309999999998</v>
      </c>
      <c r="D9426">
        <v>382.8965</v>
      </c>
    </row>
    <row r="9427" spans="1:4" x14ac:dyDescent="0.35">
      <c r="A9427">
        <v>94.47</v>
      </c>
      <c r="B9427">
        <v>0.92681239999999998</v>
      </c>
      <c r="C9427">
        <v>3.424903</v>
      </c>
      <c r="D9427">
        <v>382.82380000000001</v>
      </c>
    </row>
    <row r="9428" spans="1:4" x14ac:dyDescent="0.35">
      <c r="A9428">
        <v>94.48</v>
      </c>
      <c r="B9428">
        <v>0.92693740000000002</v>
      </c>
      <c r="C9428">
        <v>3.4253719999999999</v>
      </c>
      <c r="D9428">
        <v>382.80630000000002</v>
      </c>
    </row>
    <row r="9429" spans="1:4" x14ac:dyDescent="0.35">
      <c r="A9429">
        <v>94.49</v>
      </c>
      <c r="B9429">
        <v>0.92699989999999999</v>
      </c>
      <c r="C9429">
        <v>3.4257610000000001</v>
      </c>
      <c r="D9429">
        <v>382.7704</v>
      </c>
    </row>
    <row r="9430" spans="1:4" x14ac:dyDescent="0.35">
      <c r="A9430">
        <v>94.5</v>
      </c>
      <c r="B9430">
        <v>0.92712490000000003</v>
      </c>
      <c r="C9430">
        <v>3.4260929999999998</v>
      </c>
      <c r="D9430">
        <v>382.50470000000001</v>
      </c>
    </row>
    <row r="9431" spans="1:4" x14ac:dyDescent="0.35">
      <c r="A9431">
        <v>94.51</v>
      </c>
      <c r="B9431">
        <v>0.92724989999999996</v>
      </c>
      <c r="C9431">
        <v>3.4264329999999998</v>
      </c>
      <c r="D9431">
        <v>382.26339999999999</v>
      </c>
    </row>
    <row r="9432" spans="1:4" x14ac:dyDescent="0.35">
      <c r="A9432">
        <v>94.52</v>
      </c>
      <c r="B9432">
        <v>0.92731240000000004</v>
      </c>
      <c r="C9432">
        <v>3.4267270000000001</v>
      </c>
      <c r="D9432">
        <v>382.1927</v>
      </c>
    </row>
    <row r="9433" spans="1:4" x14ac:dyDescent="0.35">
      <c r="A9433">
        <v>94.53</v>
      </c>
      <c r="B9433">
        <v>0.92743739999999997</v>
      </c>
      <c r="C9433">
        <v>3.4270290000000001</v>
      </c>
      <c r="D9433">
        <v>382.24130000000002</v>
      </c>
    </row>
    <row r="9434" spans="1:4" x14ac:dyDescent="0.35">
      <c r="A9434">
        <v>94.54</v>
      </c>
      <c r="B9434">
        <v>0.92756240000000001</v>
      </c>
      <c r="C9434">
        <v>3.4274680000000002</v>
      </c>
      <c r="D9434">
        <v>382.39159999999998</v>
      </c>
    </row>
    <row r="9435" spans="1:4" x14ac:dyDescent="0.35">
      <c r="A9435">
        <v>94.55</v>
      </c>
      <c r="B9435">
        <v>0.92762489999999997</v>
      </c>
      <c r="C9435">
        <v>3.4279440000000001</v>
      </c>
      <c r="D9435">
        <v>382.49329999999998</v>
      </c>
    </row>
    <row r="9436" spans="1:4" x14ac:dyDescent="0.35">
      <c r="A9436">
        <v>94.56</v>
      </c>
      <c r="B9436">
        <v>0.92774990000000002</v>
      </c>
      <c r="C9436">
        <v>3.4282810000000001</v>
      </c>
      <c r="D9436">
        <v>382.55540000000002</v>
      </c>
    </row>
    <row r="9437" spans="1:4" x14ac:dyDescent="0.35">
      <c r="A9437">
        <v>94.57</v>
      </c>
      <c r="B9437">
        <v>0.92787489999999995</v>
      </c>
      <c r="C9437">
        <v>3.4285600000000001</v>
      </c>
      <c r="D9437">
        <v>382.48289999999997</v>
      </c>
    </row>
    <row r="9438" spans="1:4" x14ac:dyDescent="0.35">
      <c r="A9438">
        <v>94.58</v>
      </c>
      <c r="B9438">
        <v>0.92793740000000002</v>
      </c>
      <c r="C9438">
        <v>3.4288409999999998</v>
      </c>
      <c r="D9438">
        <v>382.45260000000002</v>
      </c>
    </row>
    <row r="9439" spans="1:4" x14ac:dyDescent="0.35">
      <c r="A9439">
        <v>94.59</v>
      </c>
      <c r="B9439">
        <v>0.92806239999999995</v>
      </c>
      <c r="C9439">
        <v>3.4292189999999998</v>
      </c>
      <c r="D9439">
        <v>382.51150000000001</v>
      </c>
    </row>
    <row r="9440" spans="1:4" x14ac:dyDescent="0.35">
      <c r="A9440">
        <v>94.6</v>
      </c>
      <c r="B9440">
        <v>0.92812490000000003</v>
      </c>
      <c r="C9440">
        <v>3.4297759999999999</v>
      </c>
      <c r="D9440">
        <v>382.49959999999999</v>
      </c>
    </row>
    <row r="9441" spans="1:4" x14ac:dyDescent="0.35">
      <c r="A9441">
        <v>94.61</v>
      </c>
      <c r="B9441">
        <v>0.92824989999999996</v>
      </c>
      <c r="C9441">
        <v>3.43031</v>
      </c>
      <c r="D9441">
        <v>382.49119999999999</v>
      </c>
    </row>
    <row r="9442" spans="1:4" x14ac:dyDescent="0.35">
      <c r="A9442">
        <v>94.62</v>
      </c>
      <c r="B9442">
        <v>0.92831240000000004</v>
      </c>
      <c r="C9442">
        <v>3.4308770000000002</v>
      </c>
      <c r="D9442">
        <v>382.46960000000001</v>
      </c>
    </row>
    <row r="9443" spans="1:4" x14ac:dyDescent="0.35">
      <c r="A9443">
        <v>94.63</v>
      </c>
      <c r="B9443">
        <v>0.92843739999999997</v>
      </c>
      <c r="C9443">
        <v>3.4313539999999998</v>
      </c>
      <c r="D9443">
        <v>382.48039999999997</v>
      </c>
    </row>
    <row r="9444" spans="1:4" x14ac:dyDescent="0.35">
      <c r="A9444">
        <v>94.64</v>
      </c>
      <c r="B9444">
        <v>0.92849990000000004</v>
      </c>
      <c r="C9444">
        <v>3.431813</v>
      </c>
      <c r="D9444">
        <v>382.44240000000002</v>
      </c>
    </row>
    <row r="9445" spans="1:4" x14ac:dyDescent="0.35">
      <c r="A9445">
        <v>94.65</v>
      </c>
      <c r="B9445">
        <v>0.92862489999999998</v>
      </c>
      <c r="C9445">
        <v>3.432178</v>
      </c>
      <c r="D9445">
        <v>382.4547</v>
      </c>
    </row>
    <row r="9446" spans="1:4" x14ac:dyDescent="0.35">
      <c r="A9446">
        <v>94.66</v>
      </c>
      <c r="B9446">
        <v>0.92868740000000005</v>
      </c>
      <c r="C9446">
        <v>3.4324270000000001</v>
      </c>
      <c r="D9446">
        <v>382.43079999999998</v>
      </c>
    </row>
    <row r="9447" spans="1:4" x14ac:dyDescent="0.35">
      <c r="A9447">
        <v>94.67</v>
      </c>
      <c r="B9447">
        <v>0.92881239999999998</v>
      </c>
      <c r="C9447">
        <v>3.432696</v>
      </c>
      <c r="D9447">
        <v>382.38959999999997</v>
      </c>
    </row>
    <row r="9448" spans="1:4" x14ac:dyDescent="0.35">
      <c r="A9448">
        <v>94.68</v>
      </c>
      <c r="B9448">
        <v>0.92887489999999995</v>
      </c>
      <c r="C9448">
        <v>3.4330150000000001</v>
      </c>
      <c r="D9448">
        <v>382.28719999999998</v>
      </c>
    </row>
    <row r="9449" spans="1:4" x14ac:dyDescent="0.35">
      <c r="A9449">
        <v>94.69</v>
      </c>
      <c r="B9449">
        <v>0.92899989999999999</v>
      </c>
      <c r="C9449">
        <v>3.4333279999999999</v>
      </c>
      <c r="D9449">
        <v>382.26420000000002</v>
      </c>
    </row>
    <row r="9450" spans="1:4" x14ac:dyDescent="0.35">
      <c r="A9450">
        <v>94.7</v>
      </c>
      <c r="B9450">
        <v>0.92912490000000003</v>
      </c>
      <c r="C9450">
        <v>3.4336660000000001</v>
      </c>
      <c r="D9450">
        <v>382.28620000000001</v>
      </c>
    </row>
    <row r="9451" spans="1:4" x14ac:dyDescent="0.35">
      <c r="A9451">
        <v>94.71</v>
      </c>
      <c r="B9451">
        <v>0.92924989999999996</v>
      </c>
      <c r="C9451">
        <v>3.4339710000000001</v>
      </c>
      <c r="D9451">
        <v>382.34030000000001</v>
      </c>
    </row>
    <row r="9452" spans="1:4" x14ac:dyDescent="0.35">
      <c r="A9452">
        <v>94.72</v>
      </c>
      <c r="B9452">
        <v>0.9293749</v>
      </c>
      <c r="C9452">
        <v>3.4344549999999998</v>
      </c>
      <c r="D9452">
        <v>382.30770000000001</v>
      </c>
    </row>
    <row r="9453" spans="1:4" x14ac:dyDescent="0.35">
      <c r="A9453">
        <v>94.73</v>
      </c>
      <c r="B9453">
        <v>0.92943739999999997</v>
      </c>
      <c r="C9453">
        <v>3.4351259999999999</v>
      </c>
      <c r="D9453">
        <v>382.36540000000002</v>
      </c>
    </row>
    <row r="9454" spans="1:4" x14ac:dyDescent="0.35">
      <c r="A9454">
        <v>94.74</v>
      </c>
      <c r="B9454">
        <v>0.92956240000000001</v>
      </c>
      <c r="C9454">
        <v>3.435584</v>
      </c>
      <c r="D9454">
        <v>382.44670000000002</v>
      </c>
    </row>
    <row r="9455" spans="1:4" x14ac:dyDescent="0.35">
      <c r="A9455">
        <v>94.75</v>
      </c>
      <c r="B9455">
        <v>0.92968740000000005</v>
      </c>
      <c r="C9455">
        <v>3.4360210000000002</v>
      </c>
      <c r="D9455">
        <v>382.42259999999999</v>
      </c>
    </row>
    <row r="9456" spans="1:4" x14ac:dyDescent="0.35">
      <c r="A9456">
        <v>94.76</v>
      </c>
      <c r="B9456">
        <v>0.92981239999999998</v>
      </c>
      <c r="C9456">
        <v>3.4364029999999999</v>
      </c>
      <c r="D9456">
        <v>382.53269999999998</v>
      </c>
    </row>
    <row r="9457" spans="1:4" x14ac:dyDescent="0.35">
      <c r="A9457">
        <v>94.77</v>
      </c>
      <c r="B9457">
        <v>0.92987489999999995</v>
      </c>
      <c r="C9457">
        <v>3.4369299999999998</v>
      </c>
      <c r="D9457">
        <v>382.66160000000002</v>
      </c>
    </row>
    <row r="9458" spans="1:4" x14ac:dyDescent="0.35">
      <c r="A9458">
        <v>94.78</v>
      </c>
      <c r="B9458">
        <v>0.92999989999999999</v>
      </c>
      <c r="C9458">
        <v>3.4374579999999999</v>
      </c>
      <c r="D9458">
        <v>382.83730000000003</v>
      </c>
    </row>
    <row r="9459" spans="1:4" x14ac:dyDescent="0.35">
      <c r="A9459">
        <v>94.79</v>
      </c>
      <c r="B9459">
        <v>0.93012490000000003</v>
      </c>
      <c r="C9459">
        <v>3.4377939999999998</v>
      </c>
      <c r="D9459">
        <v>383.02480000000003</v>
      </c>
    </row>
    <row r="9460" spans="1:4" x14ac:dyDescent="0.35">
      <c r="A9460">
        <v>94.8</v>
      </c>
      <c r="B9460">
        <v>0.9301874</v>
      </c>
      <c r="C9460">
        <v>3.4381620000000002</v>
      </c>
      <c r="D9460">
        <v>383.20139999999998</v>
      </c>
    </row>
    <row r="9461" spans="1:4" x14ac:dyDescent="0.35">
      <c r="A9461">
        <v>94.81</v>
      </c>
      <c r="B9461">
        <v>0.93031240000000004</v>
      </c>
      <c r="C9461">
        <v>3.438555</v>
      </c>
      <c r="D9461">
        <v>383.3621</v>
      </c>
    </row>
    <row r="9462" spans="1:4" x14ac:dyDescent="0.35">
      <c r="A9462">
        <v>94.82</v>
      </c>
      <c r="B9462">
        <v>0.9303749</v>
      </c>
      <c r="C9462">
        <v>3.4390100000000001</v>
      </c>
      <c r="D9462">
        <v>383.25349999999997</v>
      </c>
    </row>
    <row r="9463" spans="1:4" x14ac:dyDescent="0.35">
      <c r="A9463">
        <v>94.83</v>
      </c>
      <c r="B9463">
        <v>0.93043739999999997</v>
      </c>
      <c r="C9463">
        <v>3.4394089999999999</v>
      </c>
      <c r="D9463">
        <v>383.02420000000001</v>
      </c>
    </row>
    <row r="9464" spans="1:4" x14ac:dyDescent="0.35">
      <c r="A9464">
        <v>94.84</v>
      </c>
      <c r="B9464">
        <v>0.93049990000000005</v>
      </c>
      <c r="C9464">
        <v>3.4397769999999999</v>
      </c>
      <c r="D9464">
        <v>382.8587</v>
      </c>
    </row>
    <row r="9465" spans="1:4" x14ac:dyDescent="0.35">
      <c r="A9465">
        <v>94.85</v>
      </c>
      <c r="B9465">
        <v>0.93062489999999998</v>
      </c>
      <c r="C9465">
        <v>3.4401660000000001</v>
      </c>
      <c r="D9465">
        <v>382.55439999999999</v>
      </c>
    </row>
    <row r="9466" spans="1:4" x14ac:dyDescent="0.35">
      <c r="A9466">
        <v>94.86</v>
      </c>
      <c r="B9466">
        <v>0.93068740000000005</v>
      </c>
      <c r="C9466">
        <v>3.4404720000000002</v>
      </c>
      <c r="D9466">
        <v>382.33010000000002</v>
      </c>
    </row>
    <row r="9467" spans="1:4" x14ac:dyDescent="0.35">
      <c r="A9467">
        <v>94.87</v>
      </c>
      <c r="B9467">
        <v>0.93074990000000002</v>
      </c>
      <c r="C9467">
        <v>3.4406810000000001</v>
      </c>
      <c r="D9467">
        <v>382.08850000000001</v>
      </c>
    </row>
    <row r="9468" spans="1:4" x14ac:dyDescent="0.35">
      <c r="A9468">
        <v>94.88</v>
      </c>
      <c r="B9468">
        <v>0.93081239999999998</v>
      </c>
      <c r="C9468">
        <v>3.440836</v>
      </c>
      <c r="D9468">
        <v>381.92619999999999</v>
      </c>
    </row>
    <row r="9469" spans="1:4" x14ac:dyDescent="0.35">
      <c r="A9469">
        <v>94.89</v>
      </c>
      <c r="B9469">
        <v>0.93087489999999995</v>
      </c>
      <c r="C9469">
        <v>3.44095</v>
      </c>
      <c r="D9469">
        <v>381.80430000000001</v>
      </c>
    </row>
    <row r="9470" spans="1:4" x14ac:dyDescent="0.35">
      <c r="A9470">
        <v>94.9</v>
      </c>
      <c r="B9470">
        <v>0.93093740000000003</v>
      </c>
      <c r="C9470">
        <v>3.4412980000000002</v>
      </c>
      <c r="D9470">
        <v>381.62580000000003</v>
      </c>
    </row>
    <row r="9471" spans="1:4" x14ac:dyDescent="0.35">
      <c r="A9471">
        <v>94.91</v>
      </c>
      <c r="B9471">
        <v>0.93106239999999996</v>
      </c>
      <c r="C9471">
        <v>3.4417080000000002</v>
      </c>
      <c r="D9471">
        <v>381.53390000000002</v>
      </c>
    </row>
    <row r="9472" spans="1:4" x14ac:dyDescent="0.35">
      <c r="A9472">
        <v>94.92</v>
      </c>
      <c r="B9472">
        <v>0.93112490000000003</v>
      </c>
      <c r="C9472">
        <v>3.4420660000000001</v>
      </c>
      <c r="D9472">
        <v>381.4545</v>
      </c>
    </row>
    <row r="9473" spans="1:4" x14ac:dyDescent="0.35">
      <c r="A9473">
        <v>94.93</v>
      </c>
      <c r="B9473">
        <v>0.9311874</v>
      </c>
      <c r="C9473">
        <v>3.4423789999999999</v>
      </c>
      <c r="D9473">
        <v>381.3519</v>
      </c>
    </row>
    <row r="9474" spans="1:4" x14ac:dyDescent="0.35">
      <c r="A9474">
        <v>94.94</v>
      </c>
      <c r="B9474">
        <v>0.93131240000000004</v>
      </c>
      <c r="C9474">
        <v>3.44279</v>
      </c>
      <c r="D9474">
        <v>381.22550000000001</v>
      </c>
    </row>
    <row r="9475" spans="1:4" x14ac:dyDescent="0.35">
      <c r="A9475">
        <v>94.95</v>
      </c>
      <c r="B9475">
        <v>0.93137490000000001</v>
      </c>
      <c r="C9475">
        <v>3.443063</v>
      </c>
      <c r="D9475">
        <v>381.15359999999998</v>
      </c>
    </row>
    <row r="9476" spans="1:4" x14ac:dyDescent="0.35">
      <c r="A9476">
        <v>94.96</v>
      </c>
      <c r="B9476">
        <v>0.93143739999999997</v>
      </c>
      <c r="C9476">
        <v>3.443343</v>
      </c>
      <c r="D9476">
        <v>381.19900000000001</v>
      </c>
    </row>
    <row r="9477" spans="1:4" x14ac:dyDescent="0.35">
      <c r="A9477">
        <v>94.97</v>
      </c>
      <c r="B9477">
        <v>0.93156240000000001</v>
      </c>
      <c r="C9477">
        <v>3.4436990000000001</v>
      </c>
      <c r="D9477">
        <v>381.23309999999998</v>
      </c>
    </row>
    <row r="9478" spans="1:4" x14ac:dyDescent="0.35">
      <c r="A9478">
        <v>94.98</v>
      </c>
      <c r="B9478">
        <v>0.93162489999999998</v>
      </c>
      <c r="C9478">
        <v>3.4440810000000002</v>
      </c>
      <c r="D9478">
        <v>381.31720000000001</v>
      </c>
    </row>
    <row r="9479" spans="1:4" x14ac:dyDescent="0.35">
      <c r="A9479">
        <v>94.99</v>
      </c>
      <c r="B9479">
        <v>0.93174990000000002</v>
      </c>
      <c r="C9479">
        <v>3.4445030000000001</v>
      </c>
      <c r="D9479">
        <v>381.28289999999998</v>
      </c>
    </row>
    <row r="9480" spans="1:4" x14ac:dyDescent="0.35">
      <c r="A9480">
        <v>95</v>
      </c>
      <c r="B9480">
        <v>0.93187489999999995</v>
      </c>
      <c r="C9480">
        <v>3.4449749999999999</v>
      </c>
      <c r="D9480">
        <v>381.37169999999998</v>
      </c>
    </row>
    <row r="9481" spans="1:4" x14ac:dyDescent="0.35">
      <c r="A9481">
        <v>95.01</v>
      </c>
      <c r="B9481">
        <v>0.93193740000000003</v>
      </c>
      <c r="C9481">
        <v>3.4453860000000001</v>
      </c>
      <c r="D9481">
        <v>381.42950000000002</v>
      </c>
    </row>
    <row r="9482" spans="1:4" x14ac:dyDescent="0.35">
      <c r="A9482">
        <v>95.02</v>
      </c>
      <c r="B9482">
        <v>0.93206239999999996</v>
      </c>
      <c r="C9482">
        <v>3.4458199999999999</v>
      </c>
      <c r="D9482">
        <v>381.55079999999998</v>
      </c>
    </row>
    <row r="9483" spans="1:4" x14ac:dyDescent="0.35">
      <c r="A9483">
        <v>95.03</v>
      </c>
      <c r="B9483">
        <v>0.9321874</v>
      </c>
      <c r="C9483">
        <v>3.446253</v>
      </c>
      <c r="D9483">
        <v>381.72829999999999</v>
      </c>
    </row>
    <row r="9484" spans="1:4" x14ac:dyDescent="0.35">
      <c r="A9484">
        <v>95.04</v>
      </c>
      <c r="B9484">
        <v>0.93231240000000004</v>
      </c>
      <c r="C9484">
        <v>3.4466160000000001</v>
      </c>
      <c r="D9484">
        <v>381.9511</v>
      </c>
    </row>
    <row r="9485" spans="1:4" x14ac:dyDescent="0.35">
      <c r="A9485">
        <v>95.05</v>
      </c>
      <c r="B9485">
        <v>0.93249979999999999</v>
      </c>
      <c r="C9485">
        <v>3.447044</v>
      </c>
      <c r="D9485">
        <v>382.22430000000003</v>
      </c>
    </row>
    <row r="9486" spans="1:4" x14ac:dyDescent="0.35">
      <c r="A9486">
        <v>95.06</v>
      </c>
      <c r="B9486">
        <v>0.93262489999999998</v>
      </c>
      <c r="C9486">
        <v>3.447397</v>
      </c>
      <c r="D9486">
        <v>382.48390000000001</v>
      </c>
    </row>
    <row r="9487" spans="1:4" x14ac:dyDescent="0.35">
      <c r="A9487">
        <v>95.07</v>
      </c>
      <c r="B9487">
        <v>0.93281239999999999</v>
      </c>
      <c r="C9487">
        <v>3.4477820000000001</v>
      </c>
      <c r="D9487">
        <v>382.62380000000002</v>
      </c>
    </row>
    <row r="9488" spans="1:4" x14ac:dyDescent="0.35">
      <c r="A9488">
        <v>95.08</v>
      </c>
      <c r="B9488">
        <v>0.93293740000000003</v>
      </c>
      <c r="C9488">
        <v>3.4482339999999998</v>
      </c>
      <c r="D9488">
        <v>382.80930000000001</v>
      </c>
    </row>
    <row r="9489" spans="1:4" x14ac:dyDescent="0.35">
      <c r="A9489">
        <v>95.09</v>
      </c>
      <c r="B9489">
        <v>0.93312490000000003</v>
      </c>
      <c r="C9489">
        <v>3.448699</v>
      </c>
      <c r="D9489">
        <v>383.036</v>
      </c>
    </row>
    <row r="9490" spans="1:4" x14ac:dyDescent="0.35">
      <c r="A9490">
        <v>95.1</v>
      </c>
      <c r="B9490">
        <v>0.93324980000000002</v>
      </c>
      <c r="C9490">
        <v>3.4492699999999998</v>
      </c>
      <c r="D9490">
        <v>383.28739999999999</v>
      </c>
    </row>
    <row r="9491" spans="1:4" x14ac:dyDescent="0.35">
      <c r="A9491">
        <v>95.11</v>
      </c>
      <c r="B9491">
        <v>0.93343739999999997</v>
      </c>
      <c r="C9491">
        <v>3.4499330000000001</v>
      </c>
      <c r="D9491">
        <v>383.54250000000002</v>
      </c>
    </row>
    <row r="9492" spans="1:4" x14ac:dyDescent="0.35">
      <c r="A9492">
        <v>95.12</v>
      </c>
      <c r="B9492">
        <v>0.93356240000000001</v>
      </c>
      <c r="C9492">
        <v>3.4506950000000001</v>
      </c>
      <c r="D9492">
        <v>383.93630000000002</v>
      </c>
    </row>
    <row r="9493" spans="1:4" x14ac:dyDescent="0.35">
      <c r="A9493">
        <v>95.13</v>
      </c>
      <c r="B9493">
        <v>0.93374979999999996</v>
      </c>
      <c r="C9493">
        <v>3.451444</v>
      </c>
      <c r="D9493">
        <v>384.3091</v>
      </c>
    </row>
    <row r="9494" spans="1:4" x14ac:dyDescent="0.35">
      <c r="A9494">
        <v>95.14</v>
      </c>
      <c r="B9494">
        <v>0.93387489999999995</v>
      </c>
      <c r="C9494">
        <v>3.4520529999999998</v>
      </c>
      <c r="D9494">
        <v>384.50389999999999</v>
      </c>
    </row>
    <row r="9495" spans="1:4" x14ac:dyDescent="0.35">
      <c r="A9495">
        <v>95.15</v>
      </c>
      <c r="B9495">
        <v>0.93406239999999996</v>
      </c>
      <c r="C9495">
        <v>3.4525779999999999</v>
      </c>
      <c r="D9495">
        <v>384.48180000000002</v>
      </c>
    </row>
    <row r="9496" spans="1:4" x14ac:dyDescent="0.35">
      <c r="A9496">
        <v>95.16</v>
      </c>
      <c r="B9496">
        <v>0.9341874</v>
      </c>
      <c r="C9496">
        <v>3.453138</v>
      </c>
      <c r="D9496">
        <v>384.53269999999998</v>
      </c>
    </row>
    <row r="9497" spans="1:4" x14ac:dyDescent="0.35">
      <c r="A9497">
        <v>95.17</v>
      </c>
      <c r="B9497">
        <v>0.93431240000000004</v>
      </c>
      <c r="C9497">
        <v>3.453595</v>
      </c>
      <c r="D9497">
        <v>384.6979</v>
      </c>
    </row>
    <row r="9498" spans="1:4" x14ac:dyDescent="0.35">
      <c r="A9498">
        <v>95.18</v>
      </c>
      <c r="B9498">
        <v>0.93443730000000003</v>
      </c>
      <c r="C9498">
        <v>3.4541170000000001</v>
      </c>
      <c r="D9498">
        <v>384.63459999999998</v>
      </c>
    </row>
    <row r="9499" spans="1:4" x14ac:dyDescent="0.35">
      <c r="A9499">
        <v>95.19</v>
      </c>
      <c r="B9499">
        <v>0.93449979999999999</v>
      </c>
      <c r="C9499">
        <v>3.4547319999999999</v>
      </c>
      <c r="D9499">
        <v>384.4015</v>
      </c>
    </row>
    <row r="9500" spans="1:4" x14ac:dyDescent="0.35">
      <c r="A9500">
        <v>95.2</v>
      </c>
      <c r="B9500">
        <v>0.93462489999999998</v>
      </c>
      <c r="C9500">
        <v>3.4552960000000001</v>
      </c>
      <c r="D9500">
        <v>384.11380000000003</v>
      </c>
    </row>
    <row r="9501" spans="1:4" x14ac:dyDescent="0.35">
      <c r="A9501">
        <v>95.21</v>
      </c>
      <c r="B9501">
        <v>0.9346873</v>
      </c>
      <c r="C9501">
        <v>3.4557730000000002</v>
      </c>
      <c r="D9501">
        <v>383.74299999999999</v>
      </c>
    </row>
    <row r="9502" spans="1:4" x14ac:dyDescent="0.35">
      <c r="A9502">
        <v>95.22</v>
      </c>
      <c r="B9502">
        <v>0.93474979999999996</v>
      </c>
      <c r="C9502">
        <v>3.456143</v>
      </c>
      <c r="D9502">
        <v>383.38799999999998</v>
      </c>
    </row>
    <row r="9503" spans="1:4" x14ac:dyDescent="0.35">
      <c r="A9503">
        <v>95.23</v>
      </c>
      <c r="B9503">
        <v>0.93481239999999999</v>
      </c>
      <c r="C9503">
        <v>3.4565009999999998</v>
      </c>
      <c r="D9503">
        <v>383.20310000000001</v>
      </c>
    </row>
    <row r="9504" spans="1:4" x14ac:dyDescent="0.35">
      <c r="A9504">
        <v>95.24</v>
      </c>
      <c r="B9504">
        <v>0.93487489999999995</v>
      </c>
      <c r="C9504">
        <v>3.4568289999999999</v>
      </c>
      <c r="D9504">
        <v>382.96949999999998</v>
      </c>
    </row>
    <row r="9505" spans="1:4" x14ac:dyDescent="0.35">
      <c r="A9505">
        <v>95.25</v>
      </c>
      <c r="B9505">
        <v>0.93493729999999997</v>
      </c>
      <c r="C9505">
        <v>3.4571100000000001</v>
      </c>
      <c r="D9505">
        <v>382.53739999999999</v>
      </c>
    </row>
    <row r="9506" spans="1:4" x14ac:dyDescent="0.35">
      <c r="A9506">
        <v>95.26</v>
      </c>
      <c r="B9506">
        <v>0.93499980000000005</v>
      </c>
      <c r="C9506">
        <v>3.4573909999999999</v>
      </c>
      <c r="D9506">
        <v>382.24759999999998</v>
      </c>
    </row>
    <row r="9507" spans="1:4" x14ac:dyDescent="0.35">
      <c r="A9507">
        <v>95.27</v>
      </c>
      <c r="B9507">
        <v>0.93506239999999996</v>
      </c>
      <c r="C9507">
        <v>3.4577239999999998</v>
      </c>
      <c r="D9507">
        <v>382.01560000000001</v>
      </c>
    </row>
    <row r="9508" spans="1:4" x14ac:dyDescent="0.35">
      <c r="A9508">
        <v>95.28</v>
      </c>
      <c r="B9508">
        <v>0.93512490000000004</v>
      </c>
      <c r="C9508">
        <v>3.4579360000000001</v>
      </c>
      <c r="D9508">
        <v>381.7663</v>
      </c>
    </row>
    <row r="9509" spans="1:4" x14ac:dyDescent="0.35">
      <c r="A9509">
        <v>95.29</v>
      </c>
      <c r="B9509">
        <v>0.93518730000000005</v>
      </c>
      <c r="C9509">
        <v>3.4581379999999999</v>
      </c>
      <c r="D9509">
        <v>381.56020000000001</v>
      </c>
    </row>
    <row r="9510" spans="1:4" x14ac:dyDescent="0.35">
      <c r="A9510">
        <v>95.3</v>
      </c>
      <c r="B9510">
        <v>0.93524980000000002</v>
      </c>
      <c r="C9510">
        <v>3.4583439999999999</v>
      </c>
      <c r="D9510">
        <v>381.40769999999998</v>
      </c>
    </row>
    <row r="9511" spans="1:4" x14ac:dyDescent="0.35">
      <c r="A9511">
        <v>95.31</v>
      </c>
      <c r="B9511">
        <v>0.93531240000000004</v>
      </c>
      <c r="C9511">
        <v>3.4587319999999999</v>
      </c>
      <c r="D9511">
        <v>381.30560000000003</v>
      </c>
    </row>
    <row r="9512" spans="1:4" x14ac:dyDescent="0.35">
      <c r="A9512">
        <v>95.32</v>
      </c>
      <c r="B9512">
        <v>0.93537490000000001</v>
      </c>
      <c r="C9512">
        <v>3.4590709999999998</v>
      </c>
      <c r="D9512">
        <v>381.2962</v>
      </c>
    </row>
    <row r="9513" spans="1:4" x14ac:dyDescent="0.35">
      <c r="A9513">
        <v>95.33</v>
      </c>
      <c r="B9513">
        <v>0.93543730000000003</v>
      </c>
      <c r="C9513">
        <v>3.4593099999999999</v>
      </c>
      <c r="D9513">
        <v>381.29719999999998</v>
      </c>
    </row>
    <row r="9514" spans="1:4" x14ac:dyDescent="0.35">
      <c r="A9514">
        <v>95.34</v>
      </c>
      <c r="B9514">
        <v>0.93556240000000002</v>
      </c>
      <c r="C9514">
        <v>3.4595790000000002</v>
      </c>
      <c r="D9514">
        <v>381.22449999999998</v>
      </c>
    </row>
    <row r="9515" spans="1:4" x14ac:dyDescent="0.35">
      <c r="A9515">
        <v>95.35</v>
      </c>
      <c r="B9515">
        <v>0.93562489999999998</v>
      </c>
      <c r="C9515">
        <v>3.4599289999999998</v>
      </c>
      <c r="D9515">
        <v>381.0736</v>
      </c>
    </row>
    <row r="9516" spans="1:4" x14ac:dyDescent="0.35">
      <c r="A9516">
        <v>95.36</v>
      </c>
      <c r="B9516">
        <v>0.9356873</v>
      </c>
      <c r="C9516">
        <v>3.4602940000000002</v>
      </c>
      <c r="D9516">
        <v>381.19409999999999</v>
      </c>
    </row>
    <row r="9517" spans="1:4" x14ac:dyDescent="0.35">
      <c r="A9517">
        <v>95.37</v>
      </c>
      <c r="B9517">
        <v>0.93581239999999999</v>
      </c>
      <c r="C9517">
        <v>3.4606379999999999</v>
      </c>
      <c r="D9517">
        <v>381.29520000000002</v>
      </c>
    </row>
    <row r="9518" spans="1:4" x14ac:dyDescent="0.35">
      <c r="A9518">
        <v>95.38</v>
      </c>
      <c r="B9518">
        <v>0.93587489999999995</v>
      </c>
      <c r="C9518">
        <v>3.4609640000000002</v>
      </c>
      <c r="D9518">
        <v>381.33249999999998</v>
      </c>
    </row>
    <row r="9519" spans="1:4" x14ac:dyDescent="0.35">
      <c r="A9519">
        <v>95.39</v>
      </c>
      <c r="B9519">
        <v>0.93593740000000003</v>
      </c>
      <c r="C9519">
        <v>3.4611049999999999</v>
      </c>
      <c r="D9519">
        <v>381.28530000000001</v>
      </c>
    </row>
    <row r="9520" spans="1:4" x14ac:dyDescent="0.35">
      <c r="A9520">
        <v>95.4</v>
      </c>
      <c r="B9520">
        <v>0.93606239999999996</v>
      </c>
      <c r="C9520">
        <v>3.461401</v>
      </c>
      <c r="D9520">
        <v>381.28680000000003</v>
      </c>
    </row>
    <row r="9521" spans="1:4" x14ac:dyDescent="0.35">
      <c r="A9521">
        <v>95.41</v>
      </c>
      <c r="B9521">
        <v>0.93612490000000004</v>
      </c>
      <c r="C9521">
        <v>3.4616750000000001</v>
      </c>
      <c r="D9521">
        <v>381.31270000000001</v>
      </c>
    </row>
    <row r="9522" spans="1:4" x14ac:dyDescent="0.35">
      <c r="A9522">
        <v>95.42</v>
      </c>
      <c r="B9522">
        <v>0.9361874</v>
      </c>
      <c r="C9522">
        <v>3.4619520000000001</v>
      </c>
      <c r="D9522">
        <v>381.40219999999999</v>
      </c>
    </row>
    <row r="9523" spans="1:4" x14ac:dyDescent="0.35">
      <c r="A9523">
        <v>95.43</v>
      </c>
      <c r="B9523">
        <v>0.93631240000000004</v>
      </c>
      <c r="C9523">
        <v>3.4621499999999998</v>
      </c>
      <c r="D9523">
        <v>381.47219999999999</v>
      </c>
    </row>
    <row r="9524" spans="1:4" x14ac:dyDescent="0.35">
      <c r="A9524">
        <v>95.44</v>
      </c>
      <c r="B9524">
        <v>0.93637490000000001</v>
      </c>
      <c r="C9524">
        <v>3.4623949999999999</v>
      </c>
      <c r="D9524">
        <v>381.4434</v>
      </c>
    </row>
    <row r="9525" spans="1:4" x14ac:dyDescent="0.35">
      <c r="A9525">
        <v>95.45</v>
      </c>
      <c r="B9525">
        <v>0.93643739999999998</v>
      </c>
      <c r="C9525">
        <v>3.4627140000000001</v>
      </c>
      <c r="D9525">
        <v>381.4667</v>
      </c>
    </row>
    <row r="9526" spans="1:4" x14ac:dyDescent="0.35">
      <c r="A9526">
        <v>95.46</v>
      </c>
      <c r="B9526">
        <v>0.93656240000000002</v>
      </c>
      <c r="C9526">
        <v>3.463095</v>
      </c>
      <c r="D9526">
        <v>381.49919999999997</v>
      </c>
    </row>
    <row r="9527" spans="1:4" x14ac:dyDescent="0.35">
      <c r="A9527">
        <v>95.47</v>
      </c>
      <c r="B9527">
        <v>0.93662489999999998</v>
      </c>
      <c r="C9527">
        <v>3.4636179999999999</v>
      </c>
      <c r="D9527">
        <v>381.50529999999998</v>
      </c>
    </row>
    <row r="9528" spans="1:4" x14ac:dyDescent="0.35">
      <c r="A9528">
        <v>95.48</v>
      </c>
      <c r="B9528">
        <v>0.93674990000000002</v>
      </c>
      <c r="C9528">
        <v>3.4641069999999998</v>
      </c>
      <c r="D9528">
        <v>381.49099999999999</v>
      </c>
    </row>
    <row r="9529" spans="1:4" x14ac:dyDescent="0.35">
      <c r="A9529">
        <v>95.49</v>
      </c>
      <c r="B9529">
        <v>0.93681239999999999</v>
      </c>
      <c r="C9529">
        <v>3.4645410000000001</v>
      </c>
      <c r="D9529">
        <v>381.50040000000001</v>
      </c>
    </row>
    <row r="9530" spans="1:4" x14ac:dyDescent="0.35">
      <c r="A9530">
        <v>95.5</v>
      </c>
      <c r="B9530">
        <v>0.93693740000000003</v>
      </c>
      <c r="C9530">
        <v>3.4648479999999999</v>
      </c>
      <c r="D9530">
        <v>381.55489999999998</v>
      </c>
    </row>
    <row r="9531" spans="1:4" x14ac:dyDescent="0.35">
      <c r="A9531">
        <v>95.51</v>
      </c>
      <c r="B9531">
        <v>0.93706239999999996</v>
      </c>
      <c r="C9531">
        <v>3.4651390000000002</v>
      </c>
      <c r="D9531">
        <v>381.75650000000002</v>
      </c>
    </row>
    <row r="9532" spans="1:4" x14ac:dyDescent="0.35">
      <c r="A9532">
        <v>95.52</v>
      </c>
      <c r="B9532">
        <v>0.9371874</v>
      </c>
      <c r="C9532">
        <v>3.4654729999999998</v>
      </c>
      <c r="D9532">
        <v>381.9556</v>
      </c>
    </row>
    <row r="9533" spans="1:4" x14ac:dyDescent="0.35">
      <c r="A9533">
        <v>95.53</v>
      </c>
      <c r="B9533">
        <v>0.93724989999999997</v>
      </c>
      <c r="C9533">
        <v>3.465789</v>
      </c>
      <c r="D9533">
        <v>382.20249999999999</v>
      </c>
    </row>
    <row r="9534" spans="1:4" x14ac:dyDescent="0.35">
      <c r="A9534">
        <v>95.54</v>
      </c>
      <c r="B9534">
        <v>0.93737490000000001</v>
      </c>
      <c r="C9534">
        <v>3.4661469999999999</v>
      </c>
      <c r="D9534">
        <v>382.29770000000002</v>
      </c>
    </row>
    <row r="9535" spans="1:4" x14ac:dyDescent="0.35">
      <c r="A9535">
        <v>95.55</v>
      </c>
      <c r="B9535">
        <v>0.93749990000000005</v>
      </c>
      <c r="C9535">
        <v>3.4665940000000002</v>
      </c>
      <c r="D9535">
        <v>382.34969999999998</v>
      </c>
    </row>
    <row r="9536" spans="1:4" x14ac:dyDescent="0.35">
      <c r="A9536">
        <v>95.56</v>
      </c>
      <c r="B9536">
        <v>0.93762489999999998</v>
      </c>
      <c r="C9536">
        <v>3.4671379999999998</v>
      </c>
      <c r="D9536">
        <v>382.40940000000001</v>
      </c>
    </row>
    <row r="9537" spans="1:4" x14ac:dyDescent="0.35">
      <c r="A9537">
        <v>95.57</v>
      </c>
      <c r="B9537">
        <v>0.93774990000000003</v>
      </c>
      <c r="C9537">
        <v>3.4676870000000002</v>
      </c>
      <c r="D9537">
        <v>382.40320000000003</v>
      </c>
    </row>
    <row r="9538" spans="1:4" x14ac:dyDescent="0.35">
      <c r="A9538">
        <v>95.58</v>
      </c>
      <c r="B9538">
        <v>0.93787489999999996</v>
      </c>
      <c r="C9538">
        <v>3.4681860000000002</v>
      </c>
      <c r="D9538">
        <v>382.47719999999998</v>
      </c>
    </row>
    <row r="9539" spans="1:4" x14ac:dyDescent="0.35">
      <c r="A9539">
        <v>95.59</v>
      </c>
      <c r="B9539">
        <v>0.93793740000000003</v>
      </c>
      <c r="C9539">
        <v>3.4686129999999999</v>
      </c>
      <c r="D9539">
        <v>382.58479999999997</v>
      </c>
    </row>
    <row r="9540" spans="1:4" x14ac:dyDescent="0.35">
      <c r="A9540">
        <v>95.6</v>
      </c>
      <c r="B9540">
        <v>0.93812490000000004</v>
      </c>
      <c r="C9540">
        <v>3.4690799999999999</v>
      </c>
      <c r="D9540">
        <v>382.70600000000002</v>
      </c>
    </row>
    <row r="9541" spans="1:4" x14ac:dyDescent="0.35">
      <c r="A9541">
        <v>95.61</v>
      </c>
      <c r="B9541">
        <v>0.9381874</v>
      </c>
      <c r="C9541">
        <v>3.4695510000000001</v>
      </c>
      <c r="D9541">
        <v>382.75119999999998</v>
      </c>
    </row>
    <row r="9542" spans="1:4" x14ac:dyDescent="0.35">
      <c r="A9542">
        <v>95.62</v>
      </c>
      <c r="B9542">
        <v>0.93837490000000001</v>
      </c>
      <c r="C9542">
        <v>3.4700199999999999</v>
      </c>
      <c r="D9542">
        <v>382.78680000000003</v>
      </c>
    </row>
    <row r="9543" spans="1:4" x14ac:dyDescent="0.35">
      <c r="A9543">
        <v>95.63</v>
      </c>
      <c r="B9543">
        <v>0.93843739999999998</v>
      </c>
      <c r="C9543">
        <v>3.470478</v>
      </c>
      <c r="D9543">
        <v>382.74560000000002</v>
      </c>
    </row>
    <row r="9544" spans="1:4" x14ac:dyDescent="0.35">
      <c r="A9544">
        <v>95.64</v>
      </c>
      <c r="B9544">
        <v>0.93862489999999998</v>
      </c>
      <c r="C9544">
        <v>3.471012</v>
      </c>
      <c r="D9544">
        <v>382.91649999999998</v>
      </c>
    </row>
    <row r="9545" spans="1:4" x14ac:dyDescent="0.35">
      <c r="A9545">
        <v>95.65</v>
      </c>
      <c r="B9545">
        <v>0.93868739999999995</v>
      </c>
      <c r="C9545">
        <v>3.4714909999999999</v>
      </c>
      <c r="D9545">
        <v>383.053</v>
      </c>
    </row>
    <row r="9546" spans="1:4" x14ac:dyDescent="0.35">
      <c r="A9546">
        <v>95.66</v>
      </c>
      <c r="B9546">
        <v>0.93881239999999999</v>
      </c>
      <c r="C9546">
        <v>3.4717980000000002</v>
      </c>
      <c r="D9546">
        <v>383.11009999999999</v>
      </c>
    </row>
    <row r="9547" spans="1:4" x14ac:dyDescent="0.35">
      <c r="A9547">
        <v>95.67</v>
      </c>
      <c r="B9547">
        <v>0.93887489999999996</v>
      </c>
      <c r="C9547">
        <v>3.472051</v>
      </c>
      <c r="D9547">
        <v>383.20350000000002</v>
      </c>
    </row>
    <row r="9548" spans="1:4" x14ac:dyDescent="0.35">
      <c r="A9548">
        <v>95.68</v>
      </c>
      <c r="B9548">
        <v>0.9389999</v>
      </c>
      <c r="C9548">
        <v>3.4725079999999999</v>
      </c>
      <c r="D9548">
        <v>383.24919999999997</v>
      </c>
    </row>
    <row r="9549" spans="1:4" x14ac:dyDescent="0.35">
      <c r="A9549">
        <v>95.69</v>
      </c>
      <c r="B9549">
        <v>0.93912490000000004</v>
      </c>
      <c r="C9549">
        <v>3.4730110000000001</v>
      </c>
      <c r="D9549">
        <v>383.24900000000002</v>
      </c>
    </row>
    <row r="9550" spans="1:4" x14ac:dyDescent="0.35">
      <c r="A9550">
        <v>95.7</v>
      </c>
      <c r="B9550">
        <v>0.93918740000000001</v>
      </c>
      <c r="C9550">
        <v>3.473516</v>
      </c>
      <c r="D9550">
        <v>383.16840000000002</v>
      </c>
    </row>
    <row r="9551" spans="1:4" x14ac:dyDescent="0.35">
      <c r="A9551">
        <v>95.71</v>
      </c>
      <c r="B9551">
        <v>0.93931240000000005</v>
      </c>
      <c r="C9551">
        <v>3.4739040000000001</v>
      </c>
      <c r="D9551">
        <v>383.04520000000002</v>
      </c>
    </row>
    <row r="9552" spans="1:4" x14ac:dyDescent="0.35">
      <c r="A9552">
        <v>95.72</v>
      </c>
      <c r="B9552">
        <v>0.93937490000000001</v>
      </c>
      <c r="C9552">
        <v>3.4742549999999999</v>
      </c>
      <c r="D9552">
        <v>382.83370000000002</v>
      </c>
    </row>
    <row r="9553" spans="1:4" x14ac:dyDescent="0.35">
      <c r="A9553">
        <v>95.73</v>
      </c>
      <c r="B9553">
        <v>0.93949990000000005</v>
      </c>
      <c r="C9553">
        <v>3.4745889999999999</v>
      </c>
      <c r="D9553">
        <v>382.71109999999999</v>
      </c>
    </row>
    <row r="9554" spans="1:4" x14ac:dyDescent="0.35">
      <c r="A9554">
        <v>95.74</v>
      </c>
      <c r="B9554">
        <v>0.93956240000000002</v>
      </c>
      <c r="C9554">
        <v>3.474917</v>
      </c>
      <c r="D9554">
        <v>382.65539999999999</v>
      </c>
    </row>
    <row r="9555" spans="1:4" x14ac:dyDescent="0.35">
      <c r="A9555">
        <v>95.75</v>
      </c>
      <c r="B9555">
        <v>0.93968739999999995</v>
      </c>
      <c r="C9555">
        <v>3.475371</v>
      </c>
      <c r="D9555">
        <v>382.64830000000001</v>
      </c>
    </row>
    <row r="9556" spans="1:4" x14ac:dyDescent="0.35">
      <c r="A9556">
        <v>95.76</v>
      </c>
      <c r="B9556">
        <v>0.93974990000000003</v>
      </c>
      <c r="C9556">
        <v>3.4758650000000002</v>
      </c>
      <c r="D9556">
        <v>382.71949999999998</v>
      </c>
    </row>
    <row r="9557" spans="1:4" x14ac:dyDescent="0.35">
      <c r="A9557">
        <v>95.77</v>
      </c>
      <c r="B9557">
        <v>0.93987489999999996</v>
      </c>
      <c r="C9557">
        <v>3.4762550000000001</v>
      </c>
      <c r="D9557">
        <v>382.6816</v>
      </c>
    </row>
    <row r="9558" spans="1:4" x14ac:dyDescent="0.35">
      <c r="A9558">
        <v>95.78</v>
      </c>
      <c r="B9558">
        <v>0.93993740000000003</v>
      </c>
      <c r="C9558">
        <v>3.4765790000000001</v>
      </c>
      <c r="D9558">
        <v>382.77109999999999</v>
      </c>
    </row>
    <row r="9559" spans="1:4" x14ac:dyDescent="0.35">
      <c r="A9559">
        <v>95.79</v>
      </c>
      <c r="B9559">
        <v>0.94006239999999996</v>
      </c>
      <c r="C9559">
        <v>3.4769290000000002</v>
      </c>
      <c r="D9559">
        <v>382.71390000000002</v>
      </c>
    </row>
    <row r="9560" spans="1:4" x14ac:dyDescent="0.35">
      <c r="A9560">
        <v>95.8</v>
      </c>
      <c r="B9560">
        <v>0.94012490000000004</v>
      </c>
      <c r="C9560">
        <v>3.4773540000000001</v>
      </c>
      <c r="D9560">
        <v>382.5915</v>
      </c>
    </row>
    <row r="9561" spans="1:4" x14ac:dyDescent="0.35">
      <c r="A9561">
        <v>95.81</v>
      </c>
      <c r="B9561">
        <v>0.94024989999999997</v>
      </c>
      <c r="C9561">
        <v>3.477725</v>
      </c>
      <c r="D9561">
        <v>382.4649</v>
      </c>
    </row>
    <row r="9562" spans="1:4" x14ac:dyDescent="0.35">
      <c r="A9562">
        <v>95.82</v>
      </c>
      <c r="B9562">
        <v>0.94031240000000005</v>
      </c>
      <c r="C9562">
        <v>3.478132</v>
      </c>
      <c r="D9562">
        <v>382.41570000000002</v>
      </c>
    </row>
    <row r="9563" spans="1:4" x14ac:dyDescent="0.35">
      <c r="A9563">
        <v>95.83</v>
      </c>
      <c r="B9563">
        <v>0.94043739999999998</v>
      </c>
      <c r="C9563">
        <v>3.4785240000000002</v>
      </c>
      <c r="D9563">
        <v>382.35669999999999</v>
      </c>
    </row>
    <row r="9564" spans="1:4" x14ac:dyDescent="0.35">
      <c r="A9564">
        <v>95.84</v>
      </c>
      <c r="B9564">
        <v>0.94049990000000006</v>
      </c>
      <c r="C9564">
        <v>3.4788610000000002</v>
      </c>
      <c r="D9564">
        <v>382.30360000000002</v>
      </c>
    </row>
    <row r="9565" spans="1:4" x14ac:dyDescent="0.35">
      <c r="A9565">
        <v>95.85</v>
      </c>
      <c r="B9565">
        <v>0.94062489999999999</v>
      </c>
      <c r="C9565">
        <v>3.47919</v>
      </c>
      <c r="D9565">
        <v>382.17959999999999</v>
      </c>
    </row>
    <row r="9566" spans="1:4" x14ac:dyDescent="0.35">
      <c r="A9566">
        <v>95.86</v>
      </c>
      <c r="B9566">
        <v>0.94068739999999995</v>
      </c>
      <c r="C9566">
        <v>3.479501</v>
      </c>
      <c r="D9566">
        <v>382.22</v>
      </c>
    </row>
    <row r="9567" spans="1:4" x14ac:dyDescent="0.35">
      <c r="A9567">
        <v>95.87</v>
      </c>
      <c r="B9567">
        <v>0.94081239999999999</v>
      </c>
      <c r="C9567">
        <v>3.4798480000000001</v>
      </c>
      <c r="D9567">
        <v>382.16160000000002</v>
      </c>
    </row>
    <row r="9568" spans="1:4" x14ac:dyDescent="0.35">
      <c r="A9568">
        <v>95.88</v>
      </c>
      <c r="B9568">
        <v>0.94087489999999996</v>
      </c>
      <c r="C9568">
        <v>3.4803280000000001</v>
      </c>
      <c r="D9568">
        <v>382.23410000000001</v>
      </c>
    </row>
    <row r="9569" spans="1:4" x14ac:dyDescent="0.35">
      <c r="A9569">
        <v>95.89</v>
      </c>
      <c r="B9569">
        <v>0.9409999</v>
      </c>
      <c r="C9569">
        <v>3.4808509999999999</v>
      </c>
      <c r="D9569">
        <v>382.39240000000001</v>
      </c>
    </row>
    <row r="9570" spans="1:4" x14ac:dyDescent="0.35">
      <c r="A9570">
        <v>95.9</v>
      </c>
      <c r="B9570">
        <v>0.94112490000000004</v>
      </c>
      <c r="C9570">
        <v>3.4812449999999999</v>
      </c>
      <c r="D9570">
        <v>382.51389999999998</v>
      </c>
    </row>
    <row r="9571" spans="1:4" x14ac:dyDescent="0.35">
      <c r="A9571">
        <v>95.91</v>
      </c>
      <c r="B9571">
        <v>0.94118740000000001</v>
      </c>
      <c r="C9571">
        <v>3.481535</v>
      </c>
      <c r="D9571">
        <v>382.5883</v>
      </c>
    </row>
    <row r="9572" spans="1:4" x14ac:dyDescent="0.35">
      <c r="A9572">
        <v>95.92</v>
      </c>
      <c r="B9572">
        <v>0.94131240000000005</v>
      </c>
      <c r="C9572">
        <v>3.481887</v>
      </c>
      <c r="D9572">
        <v>382.58030000000002</v>
      </c>
    </row>
    <row r="9573" spans="1:4" x14ac:dyDescent="0.35">
      <c r="A9573">
        <v>95.93</v>
      </c>
      <c r="B9573">
        <v>0.94143739999999998</v>
      </c>
      <c r="C9573">
        <v>3.4821369999999998</v>
      </c>
      <c r="D9573">
        <v>382.49529999999999</v>
      </c>
    </row>
    <row r="9574" spans="1:4" x14ac:dyDescent="0.35">
      <c r="A9574">
        <v>95.94</v>
      </c>
      <c r="B9574">
        <v>0.94156240000000002</v>
      </c>
      <c r="C9574">
        <v>3.4825279999999998</v>
      </c>
      <c r="D9574">
        <v>382.41849999999999</v>
      </c>
    </row>
    <row r="9575" spans="1:4" x14ac:dyDescent="0.35">
      <c r="A9575">
        <v>95.95</v>
      </c>
      <c r="B9575">
        <v>0.94162489999999999</v>
      </c>
      <c r="C9575">
        <v>3.48306</v>
      </c>
      <c r="D9575">
        <v>382.33710000000002</v>
      </c>
    </row>
    <row r="9576" spans="1:4" x14ac:dyDescent="0.35">
      <c r="A9576">
        <v>95.96</v>
      </c>
      <c r="B9576">
        <v>0.94174990000000003</v>
      </c>
      <c r="C9576">
        <v>3.4836170000000002</v>
      </c>
      <c r="D9576">
        <v>382.43880000000001</v>
      </c>
    </row>
    <row r="9577" spans="1:4" x14ac:dyDescent="0.35">
      <c r="A9577">
        <v>95.97</v>
      </c>
      <c r="B9577">
        <v>0.94187489999999996</v>
      </c>
      <c r="C9577">
        <v>3.4842469999999999</v>
      </c>
      <c r="D9577">
        <v>382.56150000000002</v>
      </c>
    </row>
    <row r="9578" spans="1:4" x14ac:dyDescent="0.35">
      <c r="A9578">
        <v>95.98</v>
      </c>
      <c r="B9578">
        <v>0.94193729999999998</v>
      </c>
      <c r="C9578">
        <v>3.484801</v>
      </c>
      <c r="D9578">
        <v>382.84219999999999</v>
      </c>
    </row>
    <row r="9579" spans="1:4" x14ac:dyDescent="0.35">
      <c r="A9579">
        <v>95.99</v>
      </c>
      <c r="B9579">
        <v>0.94206239999999997</v>
      </c>
      <c r="C9579">
        <v>3.4852810000000001</v>
      </c>
      <c r="D9579">
        <v>383.05020000000002</v>
      </c>
    </row>
    <row r="9580" spans="1:4" x14ac:dyDescent="0.35">
      <c r="A9580">
        <v>96</v>
      </c>
      <c r="B9580">
        <v>0.94218729999999995</v>
      </c>
      <c r="C9580">
        <v>3.485643</v>
      </c>
      <c r="D9580">
        <v>383.03480000000002</v>
      </c>
    </row>
    <row r="9581" spans="1:4" x14ac:dyDescent="0.35">
      <c r="A9581">
        <v>96.01</v>
      </c>
      <c r="B9581">
        <v>0.94224989999999997</v>
      </c>
      <c r="C9581">
        <v>3.4859450000000001</v>
      </c>
      <c r="D9581">
        <v>382.94900000000001</v>
      </c>
    </row>
    <row r="9582" spans="1:4" x14ac:dyDescent="0.35">
      <c r="A9582">
        <v>96.02</v>
      </c>
      <c r="B9582">
        <v>0.94237490000000002</v>
      </c>
      <c r="C9582">
        <v>3.4862500000000001</v>
      </c>
      <c r="D9582">
        <v>382.8272</v>
      </c>
    </row>
    <row r="9583" spans="1:4" x14ac:dyDescent="0.35">
      <c r="A9583">
        <v>96.03</v>
      </c>
      <c r="B9583">
        <v>0.94243730000000003</v>
      </c>
      <c r="C9583">
        <v>3.4865870000000001</v>
      </c>
      <c r="D9583">
        <v>382.74900000000002</v>
      </c>
    </row>
    <row r="9584" spans="1:4" x14ac:dyDescent="0.35">
      <c r="A9584">
        <v>96.04</v>
      </c>
      <c r="B9584">
        <v>0.94249989999999995</v>
      </c>
      <c r="C9584">
        <v>3.4869729999999999</v>
      </c>
      <c r="D9584">
        <v>382.6456</v>
      </c>
    </row>
    <row r="9585" spans="1:4" x14ac:dyDescent="0.35">
      <c r="A9585">
        <v>96.05</v>
      </c>
      <c r="B9585">
        <v>0.94256240000000002</v>
      </c>
      <c r="C9585">
        <v>3.4872550000000002</v>
      </c>
      <c r="D9585">
        <v>382.57029999999997</v>
      </c>
    </row>
    <row r="9586" spans="1:4" x14ac:dyDescent="0.35">
      <c r="A9586">
        <v>96.06</v>
      </c>
      <c r="B9586">
        <v>0.94262489999999999</v>
      </c>
      <c r="C9586">
        <v>3.487619</v>
      </c>
      <c r="D9586">
        <v>382.61189999999999</v>
      </c>
    </row>
    <row r="9587" spans="1:4" x14ac:dyDescent="0.35">
      <c r="A9587">
        <v>96.07</v>
      </c>
      <c r="B9587">
        <v>0.94274990000000003</v>
      </c>
      <c r="C9587">
        <v>3.4879540000000002</v>
      </c>
      <c r="D9587">
        <v>382.50880000000001</v>
      </c>
    </row>
    <row r="9588" spans="1:4" x14ac:dyDescent="0.35">
      <c r="A9588">
        <v>96.08</v>
      </c>
      <c r="B9588">
        <v>0.94281239999999999</v>
      </c>
      <c r="C9588">
        <v>3.488248</v>
      </c>
      <c r="D9588">
        <v>382.392</v>
      </c>
    </row>
    <row r="9589" spans="1:4" x14ac:dyDescent="0.35">
      <c r="A9589">
        <v>96.09</v>
      </c>
      <c r="B9589">
        <v>0.94287489999999996</v>
      </c>
      <c r="C9589">
        <v>3.4886309999999998</v>
      </c>
      <c r="D9589">
        <v>382.14760000000001</v>
      </c>
    </row>
    <row r="9590" spans="1:4" x14ac:dyDescent="0.35">
      <c r="A9590">
        <v>96.1</v>
      </c>
      <c r="B9590">
        <v>0.94293729999999998</v>
      </c>
      <c r="C9590">
        <v>3.4889869999999998</v>
      </c>
      <c r="D9590">
        <v>381.83429999999998</v>
      </c>
    </row>
    <row r="9591" spans="1:4" x14ac:dyDescent="0.35">
      <c r="A9591">
        <v>96.11</v>
      </c>
      <c r="B9591">
        <v>0.94306239999999997</v>
      </c>
      <c r="C9591">
        <v>3.4892889999999999</v>
      </c>
      <c r="D9591">
        <v>381.5179</v>
      </c>
    </row>
    <row r="9592" spans="1:4" x14ac:dyDescent="0.35">
      <c r="A9592">
        <v>96.12</v>
      </c>
      <c r="B9592">
        <v>0.94312490000000004</v>
      </c>
      <c r="C9592">
        <v>3.4896199999999999</v>
      </c>
      <c r="D9592">
        <v>381.5369</v>
      </c>
    </row>
    <row r="9593" spans="1:4" x14ac:dyDescent="0.35">
      <c r="A9593">
        <v>96.13</v>
      </c>
      <c r="B9593">
        <v>0.94318729999999995</v>
      </c>
      <c r="C9593">
        <v>3.489976</v>
      </c>
      <c r="D9593">
        <v>381.58960000000002</v>
      </c>
    </row>
    <row r="9594" spans="1:4" x14ac:dyDescent="0.35">
      <c r="A9594">
        <v>96.14</v>
      </c>
      <c r="B9594">
        <v>0.94324989999999997</v>
      </c>
      <c r="C9594">
        <v>3.4902489999999999</v>
      </c>
      <c r="D9594">
        <v>381.62819999999999</v>
      </c>
    </row>
    <row r="9595" spans="1:4" x14ac:dyDescent="0.35">
      <c r="A9595">
        <v>96.15</v>
      </c>
      <c r="B9595">
        <v>0.94337490000000002</v>
      </c>
      <c r="C9595">
        <v>3.490526</v>
      </c>
      <c r="D9595">
        <v>381.6619</v>
      </c>
    </row>
    <row r="9596" spans="1:4" x14ac:dyDescent="0.35">
      <c r="A9596">
        <v>96.16</v>
      </c>
      <c r="B9596">
        <v>0.94343730000000003</v>
      </c>
      <c r="C9596">
        <v>3.4908570000000001</v>
      </c>
      <c r="D9596">
        <v>381.53609999999998</v>
      </c>
    </row>
    <row r="9597" spans="1:4" x14ac:dyDescent="0.35">
      <c r="A9597">
        <v>96.17</v>
      </c>
      <c r="B9597">
        <v>0.94356240000000002</v>
      </c>
      <c r="C9597">
        <v>3.491266</v>
      </c>
      <c r="D9597">
        <v>381.3997</v>
      </c>
    </row>
    <row r="9598" spans="1:4" x14ac:dyDescent="0.35">
      <c r="A9598">
        <v>96.18</v>
      </c>
      <c r="B9598">
        <v>0.94362489999999999</v>
      </c>
      <c r="C9598">
        <v>3.491784</v>
      </c>
      <c r="D9598">
        <v>381.40320000000003</v>
      </c>
    </row>
    <row r="9599" spans="1:4" x14ac:dyDescent="0.35">
      <c r="A9599">
        <v>96.19</v>
      </c>
      <c r="B9599">
        <v>0.94374990000000003</v>
      </c>
      <c r="C9599">
        <v>3.4921120000000001</v>
      </c>
      <c r="D9599">
        <v>381.57330000000002</v>
      </c>
    </row>
    <row r="9600" spans="1:4" x14ac:dyDescent="0.35">
      <c r="A9600">
        <v>96.2</v>
      </c>
      <c r="B9600">
        <v>0.94387480000000001</v>
      </c>
      <c r="C9600">
        <v>3.492489</v>
      </c>
      <c r="D9600">
        <v>381.63740000000001</v>
      </c>
    </row>
    <row r="9601" spans="1:4" x14ac:dyDescent="0.35">
      <c r="A9601">
        <v>96.21</v>
      </c>
      <c r="B9601">
        <v>0.94393729999999998</v>
      </c>
      <c r="C9601">
        <v>3.4927980000000001</v>
      </c>
      <c r="D9601">
        <v>381.71710000000002</v>
      </c>
    </row>
    <row r="9602" spans="1:4" x14ac:dyDescent="0.35">
      <c r="A9602">
        <v>96.22</v>
      </c>
      <c r="B9602">
        <v>0.94406239999999997</v>
      </c>
      <c r="C9602">
        <v>3.4931000000000001</v>
      </c>
      <c r="D9602">
        <v>381.85590000000002</v>
      </c>
    </row>
    <row r="9603" spans="1:4" x14ac:dyDescent="0.35">
      <c r="A9603">
        <v>96.23</v>
      </c>
      <c r="B9603">
        <v>0.94418729999999995</v>
      </c>
      <c r="C9603">
        <v>3.4934349999999998</v>
      </c>
      <c r="D9603">
        <v>382.10399999999998</v>
      </c>
    </row>
    <row r="9604" spans="1:4" x14ac:dyDescent="0.35">
      <c r="A9604">
        <v>96.24</v>
      </c>
      <c r="B9604">
        <v>0.94437479999999996</v>
      </c>
      <c r="C9604">
        <v>3.4938400000000001</v>
      </c>
      <c r="D9604">
        <v>382.26459999999997</v>
      </c>
    </row>
    <row r="9605" spans="1:4" x14ac:dyDescent="0.35">
      <c r="A9605">
        <v>96.25</v>
      </c>
      <c r="B9605">
        <v>0.94449989999999995</v>
      </c>
      <c r="C9605">
        <v>3.4943</v>
      </c>
      <c r="D9605">
        <v>382.38060000000002</v>
      </c>
    </row>
    <row r="9606" spans="1:4" x14ac:dyDescent="0.35">
      <c r="A9606">
        <v>96.26</v>
      </c>
      <c r="B9606">
        <v>0.94462480000000004</v>
      </c>
      <c r="C9606">
        <v>3.4948049999999999</v>
      </c>
      <c r="D9606">
        <v>382.56889999999999</v>
      </c>
    </row>
    <row r="9607" spans="1:4" x14ac:dyDescent="0.35">
      <c r="A9607">
        <v>96.27</v>
      </c>
      <c r="B9607">
        <v>0.9448124</v>
      </c>
      <c r="C9607">
        <v>3.4953180000000001</v>
      </c>
      <c r="D9607">
        <v>382.86320000000001</v>
      </c>
    </row>
    <row r="9608" spans="1:4" x14ac:dyDescent="0.35">
      <c r="A9608">
        <v>96.28</v>
      </c>
      <c r="B9608">
        <v>0.9449999</v>
      </c>
      <c r="C9608">
        <v>3.4959769999999999</v>
      </c>
      <c r="D9608">
        <v>383.23680000000002</v>
      </c>
    </row>
    <row r="9609" spans="1:4" x14ac:dyDescent="0.35">
      <c r="A9609">
        <v>96.29</v>
      </c>
      <c r="B9609">
        <v>0.94512479999999999</v>
      </c>
      <c r="C9609">
        <v>3.496629</v>
      </c>
      <c r="D9609">
        <v>383.52199999999999</v>
      </c>
    </row>
    <row r="9610" spans="1:4" x14ac:dyDescent="0.35">
      <c r="A9610">
        <v>96.3</v>
      </c>
      <c r="B9610">
        <v>0.94531240000000005</v>
      </c>
      <c r="C9610">
        <v>3.4971920000000001</v>
      </c>
      <c r="D9610">
        <v>383.97050000000002</v>
      </c>
    </row>
    <row r="9611" spans="1:4" x14ac:dyDescent="0.35">
      <c r="A9611">
        <v>96.31</v>
      </c>
      <c r="B9611">
        <v>0.94543739999999998</v>
      </c>
      <c r="C9611">
        <v>3.497735</v>
      </c>
      <c r="D9611">
        <v>384.3596</v>
      </c>
    </row>
    <row r="9612" spans="1:4" x14ac:dyDescent="0.35">
      <c r="A9612">
        <v>96.32</v>
      </c>
      <c r="B9612">
        <v>0.94562489999999999</v>
      </c>
      <c r="C9612">
        <v>3.4982630000000001</v>
      </c>
      <c r="D9612">
        <v>384.66950000000003</v>
      </c>
    </row>
    <row r="9613" spans="1:4" x14ac:dyDescent="0.35">
      <c r="A9613">
        <v>96.33</v>
      </c>
      <c r="B9613">
        <v>0.94574990000000003</v>
      </c>
      <c r="C9613">
        <v>3.4987240000000002</v>
      </c>
      <c r="D9613">
        <v>384.90190000000001</v>
      </c>
    </row>
    <row r="9614" spans="1:4" x14ac:dyDescent="0.35">
      <c r="A9614">
        <v>96.34</v>
      </c>
      <c r="B9614">
        <v>0.94593740000000004</v>
      </c>
      <c r="C9614">
        <v>3.4993159999999999</v>
      </c>
      <c r="D9614">
        <v>384.94650000000001</v>
      </c>
    </row>
    <row r="9615" spans="1:4" x14ac:dyDescent="0.35">
      <c r="A9615">
        <v>96.35</v>
      </c>
      <c r="B9615">
        <v>0.94606239999999997</v>
      </c>
      <c r="C9615">
        <v>3.4999530000000001</v>
      </c>
      <c r="D9615">
        <v>384.85090000000002</v>
      </c>
    </row>
    <row r="9616" spans="1:4" x14ac:dyDescent="0.35">
      <c r="A9616">
        <v>96.36</v>
      </c>
      <c r="B9616">
        <v>0.94618740000000001</v>
      </c>
      <c r="C9616">
        <v>3.5005820000000001</v>
      </c>
      <c r="D9616">
        <v>384.839</v>
      </c>
    </row>
    <row r="9617" spans="1:4" x14ac:dyDescent="0.35">
      <c r="A9617">
        <v>96.37</v>
      </c>
      <c r="B9617">
        <v>0.94631240000000005</v>
      </c>
      <c r="C9617">
        <v>3.5012599999999998</v>
      </c>
      <c r="D9617">
        <v>384.77769999999998</v>
      </c>
    </row>
    <row r="9618" spans="1:4" x14ac:dyDescent="0.35">
      <c r="A9618">
        <v>96.38</v>
      </c>
      <c r="B9618">
        <v>0.94637490000000002</v>
      </c>
      <c r="C9618">
        <v>3.501932</v>
      </c>
      <c r="D9618">
        <v>384.64490000000001</v>
      </c>
    </row>
    <row r="9619" spans="1:4" x14ac:dyDescent="0.35">
      <c r="A9619">
        <v>96.39</v>
      </c>
      <c r="B9619">
        <v>0.94649989999999995</v>
      </c>
      <c r="C9619">
        <v>3.50244</v>
      </c>
      <c r="D9619">
        <v>384.49829999999997</v>
      </c>
    </row>
    <row r="9620" spans="1:4" x14ac:dyDescent="0.35">
      <c r="A9620">
        <v>96.4</v>
      </c>
      <c r="B9620">
        <v>0.94656240000000003</v>
      </c>
      <c r="C9620">
        <v>3.5030169999999998</v>
      </c>
      <c r="D9620">
        <v>384.29309999999998</v>
      </c>
    </row>
    <row r="9621" spans="1:4" x14ac:dyDescent="0.35">
      <c r="A9621">
        <v>96.41</v>
      </c>
      <c r="B9621">
        <v>0.94662489999999999</v>
      </c>
      <c r="C9621">
        <v>3.503406</v>
      </c>
      <c r="D9621">
        <v>384.12459999999999</v>
      </c>
    </row>
    <row r="9622" spans="1:4" x14ac:dyDescent="0.35">
      <c r="A9622">
        <v>96.42</v>
      </c>
      <c r="B9622">
        <v>0.94668739999999996</v>
      </c>
      <c r="C9622">
        <v>3.5037039999999999</v>
      </c>
      <c r="D9622">
        <v>383.74950000000001</v>
      </c>
    </row>
    <row r="9623" spans="1:4" x14ac:dyDescent="0.35">
      <c r="A9623">
        <v>96.43</v>
      </c>
      <c r="B9623">
        <v>0.94674990000000003</v>
      </c>
      <c r="C9623">
        <v>3.503997</v>
      </c>
      <c r="D9623">
        <v>383.37079999999997</v>
      </c>
    </row>
    <row r="9624" spans="1:4" x14ac:dyDescent="0.35">
      <c r="A9624">
        <v>96.44</v>
      </c>
      <c r="B9624">
        <v>0.9468124</v>
      </c>
      <c r="C9624">
        <v>3.5042460000000002</v>
      </c>
      <c r="D9624">
        <v>383.11239999999998</v>
      </c>
    </row>
    <row r="9625" spans="1:4" x14ac:dyDescent="0.35">
      <c r="A9625">
        <v>96.45</v>
      </c>
      <c r="B9625">
        <v>0.94687489999999996</v>
      </c>
      <c r="C9625">
        <v>3.5044810000000002</v>
      </c>
      <c r="D9625">
        <v>382.81810000000002</v>
      </c>
    </row>
    <row r="9626" spans="1:4" x14ac:dyDescent="0.35">
      <c r="A9626">
        <v>96.46</v>
      </c>
      <c r="B9626">
        <v>0.94693740000000004</v>
      </c>
      <c r="C9626">
        <v>3.5047739999999998</v>
      </c>
      <c r="D9626">
        <v>382.59769999999997</v>
      </c>
    </row>
    <row r="9627" spans="1:4" x14ac:dyDescent="0.35">
      <c r="A9627">
        <v>96.47</v>
      </c>
      <c r="B9627">
        <v>0.94699990000000001</v>
      </c>
      <c r="C9627">
        <v>3.5049969999999999</v>
      </c>
      <c r="D9627">
        <v>382.34989999999999</v>
      </c>
    </row>
    <row r="9628" spans="1:4" x14ac:dyDescent="0.35">
      <c r="A9628">
        <v>96.48</v>
      </c>
      <c r="B9628">
        <v>0.94706239999999997</v>
      </c>
      <c r="C9628">
        <v>3.50522</v>
      </c>
      <c r="D9628">
        <v>382.0548</v>
      </c>
    </row>
    <row r="9629" spans="1:4" x14ac:dyDescent="0.35">
      <c r="A9629">
        <v>96.49</v>
      </c>
      <c r="B9629">
        <v>0.94712490000000005</v>
      </c>
      <c r="C9629">
        <v>3.5054310000000002</v>
      </c>
      <c r="D9629">
        <v>381.83429999999998</v>
      </c>
    </row>
    <row r="9630" spans="1:4" x14ac:dyDescent="0.35">
      <c r="A9630">
        <v>96.5</v>
      </c>
      <c r="B9630">
        <v>0.94718740000000001</v>
      </c>
      <c r="C9630">
        <v>3.5057130000000001</v>
      </c>
      <c r="D9630">
        <v>381.74459999999999</v>
      </c>
    </row>
    <row r="9631" spans="1:4" x14ac:dyDescent="0.35">
      <c r="A9631">
        <v>96.51</v>
      </c>
      <c r="B9631">
        <v>0.94724989999999998</v>
      </c>
      <c r="C9631">
        <v>3.506049</v>
      </c>
      <c r="D9631">
        <v>381.61169999999998</v>
      </c>
    </row>
    <row r="9632" spans="1:4" x14ac:dyDescent="0.35">
      <c r="A9632">
        <v>96.52</v>
      </c>
      <c r="B9632">
        <v>0.94731240000000005</v>
      </c>
      <c r="C9632">
        <v>3.5064980000000001</v>
      </c>
      <c r="D9632">
        <v>381.48610000000002</v>
      </c>
    </row>
    <row r="9633" spans="1:4" x14ac:dyDescent="0.35">
      <c r="A9633">
        <v>96.53</v>
      </c>
      <c r="B9633">
        <v>0.94743739999999999</v>
      </c>
      <c r="C9633">
        <v>3.506847</v>
      </c>
      <c r="D9633">
        <v>381.39600000000002</v>
      </c>
    </row>
    <row r="9634" spans="1:4" x14ac:dyDescent="0.35">
      <c r="A9634">
        <v>96.54</v>
      </c>
      <c r="B9634">
        <v>0.94749989999999995</v>
      </c>
      <c r="C9634">
        <v>3.5072199999999998</v>
      </c>
      <c r="D9634">
        <v>381.2253</v>
      </c>
    </row>
    <row r="9635" spans="1:4" x14ac:dyDescent="0.35">
      <c r="A9635">
        <v>96.55</v>
      </c>
      <c r="B9635">
        <v>0.94756240000000003</v>
      </c>
      <c r="C9635">
        <v>3.5075150000000002</v>
      </c>
      <c r="D9635">
        <v>381.2269</v>
      </c>
    </row>
    <row r="9636" spans="1:4" x14ac:dyDescent="0.35">
      <c r="A9636">
        <v>96.56</v>
      </c>
      <c r="B9636">
        <v>0.94768739999999996</v>
      </c>
      <c r="C9636">
        <v>3.507781</v>
      </c>
      <c r="D9636">
        <v>381.36810000000003</v>
      </c>
    </row>
    <row r="9637" spans="1:4" x14ac:dyDescent="0.35">
      <c r="A9637">
        <v>96.57</v>
      </c>
      <c r="B9637">
        <v>0.94774990000000003</v>
      </c>
      <c r="C9637">
        <v>3.5080429999999998</v>
      </c>
      <c r="D9637">
        <v>381.44690000000003</v>
      </c>
    </row>
    <row r="9638" spans="1:4" x14ac:dyDescent="0.35">
      <c r="A9638">
        <v>96.58</v>
      </c>
      <c r="B9638">
        <v>0.94787489999999996</v>
      </c>
      <c r="C9638">
        <v>3.508416</v>
      </c>
      <c r="D9638">
        <v>381.5206</v>
      </c>
    </row>
    <row r="9639" spans="1:4" x14ac:dyDescent="0.35">
      <c r="A9639">
        <v>96.59</v>
      </c>
      <c r="B9639">
        <v>0.94793740000000004</v>
      </c>
      <c r="C9639">
        <v>3.508807</v>
      </c>
      <c r="D9639">
        <v>381.58879999999999</v>
      </c>
    </row>
    <row r="9640" spans="1:4" x14ac:dyDescent="0.35">
      <c r="A9640">
        <v>96.6</v>
      </c>
      <c r="B9640">
        <v>0.94799990000000001</v>
      </c>
      <c r="C9640">
        <v>3.509201</v>
      </c>
      <c r="D9640">
        <v>381.58640000000003</v>
      </c>
    </row>
    <row r="9641" spans="1:4" x14ac:dyDescent="0.35">
      <c r="A9641">
        <v>96.61</v>
      </c>
      <c r="B9641">
        <v>0.94812490000000005</v>
      </c>
      <c r="C9641">
        <v>3.5095740000000002</v>
      </c>
      <c r="D9641">
        <v>381.65780000000001</v>
      </c>
    </row>
    <row r="9642" spans="1:4" x14ac:dyDescent="0.35">
      <c r="A9642">
        <v>96.62</v>
      </c>
      <c r="B9642">
        <v>0.94818740000000001</v>
      </c>
      <c r="C9642">
        <v>3.510033</v>
      </c>
      <c r="D9642">
        <v>381.8057</v>
      </c>
    </row>
    <row r="9643" spans="1:4" x14ac:dyDescent="0.35">
      <c r="A9643">
        <v>96.63</v>
      </c>
      <c r="B9643">
        <v>0.94824989999999998</v>
      </c>
      <c r="C9643">
        <v>3.5103</v>
      </c>
      <c r="D9643">
        <v>382.01769999999999</v>
      </c>
    </row>
    <row r="9644" spans="1:4" x14ac:dyDescent="0.35">
      <c r="A9644">
        <v>96.64</v>
      </c>
      <c r="B9644">
        <v>0.94837490000000002</v>
      </c>
      <c r="C9644">
        <v>3.5106639999999998</v>
      </c>
      <c r="D9644">
        <v>382.08589999999998</v>
      </c>
    </row>
    <row r="9645" spans="1:4" x14ac:dyDescent="0.35">
      <c r="A9645">
        <v>96.65</v>
      </c>
      <c r="B9645">
        <v>0.94843739999999999</v>
      </c>
      <c r="C9645">
        <v>3.511047</v>
      </c>
      <c r="D9645">
        <v>382.0136</v>
      </c>
    </row>
    <row r="9646" spans="1:4" x14ac:dyDescent="0.35">
      <c r="A9646">
        <v>96.66</v>
      </c>
      <c r="B9646">
        <v>0.94856240000000003</v>
      </c>
      <c r="C9646">
        <v>3.5114529999999999</v>
      </c>
      <c r="D9646">
        <v>381.94170000000003</v>
      </c>
    </row>
    <row r="9647" spans="1:4" x14ac:dyDescent="0.35">
      <c r="A9647">
        <v>96.67</v>
      </c>
      <c r="B9647">
        <v>0.94862489999999999</v>
      </c>
      <c r="C9647">
        <v>3.5118279999999999</v>
      </c>
      <c r="D9647">
        <v>381.88760000000002</v>
      </c>
    </row>
    <row r="9648" spans="1:4" x14ac:dyDescent="0.35">
      <c r="A9648">
        <v>96.68</v>
      </c>
      <c r="B9648">
        <v>0.94874990000000003</v>
      </c>
      <c r="C9648">
        <v>3.5122330000000002</v>
      </c>
      <c r="D9648">
        <v>381.97129999999999</v>
      </c>
    </row>
    <row r="9649" spans="1:4" x14ac:dyDescent="0.35">
      <c r="A9649">
        <v>96.69</v>
      </c>
      <c r="B9649">
        <v>0.9488124</v>
      </c>
      <c r="C9649">
        <v>3.5124939999999998</v>
      </c>
      <c r="D9649">
        <v>382.1651</v>
      </c>
    </row>
    <row r="9650" spans="1:4" x14ac:dyDescent="0.35">
      <c r="A9650">
        <v>96.7</v>
      </c>
      <c r="B9650">
        <v>0.94893740000000004</v>
      </c>
      <c r="C9650">
        <v>3.5127989999999998</v>
      </c>
      <c r="D9650">
        <v>382.39929999999998</v>
      </c>
    </row>
    <row r="9651" spans="1:4" x14ac:dyDescent="0.35">
      <c r="A9651">
        <v>96.71</v>
      </c>
      <c r="B9651">
        <v>0.94899990000000001</v>
      </c>
      <c r="C9651">
        <v>3.5131809999999999</v>
      </c>
      <c r="D9651">
        <v>382.5043</v>
      </c>
    </row>
    <row r="9652" spans="1:4" x14ac:dyDescent="0.35">
      <c r="A9652">
        <v>96.72</v>
      </c>
      <c r="B9652">
        <v>0.94912490000000005</v>
      </c>
      <c r="C9652">
        <v>3.5136159999999999</v>
      </c>
      <c r="D9652">
        <v>382.71010000000001</v>
      </c>
    </row>
    <row r="9653" spans="1:4" x14ac:dyDescent="0.35">
      <c r="A9653">
        <v>96.73</v>
      </c>
      <c r="B9653">
        <v>0.94924989999999998</v>
      </c>
      <c r="C9653">
        <v>3.514008</v>
      </c>
      <c r="D9653">
        <v>382.76089999999999</v>
      </c>
    </row>
    <row r="9654" spans="1:4" x14ac:dyDescent="0.35">
      <c r="A9654">
        <v>96.74</v>
      </c>
      <c r="B9654">
        <v>0.94937490000000002</v>
      </c>
      <c r="C9654">
        <v>3.51431</v>
      </c>
      <c r="D9654">
        <v>382.78870000000001</v>
      </c>
    </row>
    <row r="9655" spans="1:4" x14ac:dyDescent="0.35">
      <c r="A9655">
        <v>96.75</v>
      </c>
      <c r="B9655">
        <v>0.94943739999999999</v>
      </c>
      <c r="C9655">
        <v>3.5146259999999998</v>
      </c>
      <c r="D9655">
        <v>382.93009999999998</v>
      </c>
    </row>
    <row r="9656" spans="1:4" x14ac:dyDescent="0.35">
      <c r="A9656">
        <v>96.76</v>
      </c>
      <c r="B9656">
        <v>0.94956240000000003</v>
      </c>
      <c r="C9656">
        <v>3.5150220000000001</v>
      </c>
      <c r="D9656">
        <v>382.983</v>
      </c>
    </row>
    <row r="9657" spans="1:4" x14ac:dyDescent="0.35">
      <c r="A9657">
        <v>96.77</v>
      </c>
      <c r="B9657">
        <v>0.94968739999999996</v>
      </c>
      <c r="C9657">
        <v>3.5154359999999998</v>
      </c>
      <c r="D9657">
        <v>382.9941</v>
      </c>
    </row>
    <row r="9658" spans="1:4" x14ac:dyDescent="0.35">
      <c r="A9658">
        <v>96.78</v>
      </c>
      <c r="B9658">
        <v>0.9498124</v>
      </c>
      <c r="C9658">
        <v>3.5157729999999998</v>
      </c>
      <c r="D9658">
        <v>383.0489</v>
      </c>
    </row>
    <row r="9659" spans="1:4" x14ac:dyDescent="0.35">
      <c r="A9659">
        <v>96.79</v>
      </c>
      <c r="B9659">
        <v>0.94993740000000004</v>
      </c>
      <c r="C9659">
        <v>3.5161449999999999</v>
      </c>
      <c r="D9659">
        <v>383.13760000000002</v>
      </c>
    </row>
    <row r="9660" spans="1:4" x14ac:dyDescent="0.35">
      <c r="A9660">
        <v>96.8</v>
      </c>
      <c r="B9660">
        <v>0.95006239999999997</v>
      </c>
      <c r="C9660">
        <v>3.5165850000000001</v>
      </c>
      <c r="D9660">
        <v>383.18130000000002</v>
      </c>
    </row>
    <row r="9661" spans="1:4" x14ac:dyDescent="0.35">
      <c r="A9661">
        <v>96.81</v>
      </c>
      <c r="B9661">
        <v>0.95012490000000005</v>
      </c>
      <c r="C9661">
        <v>3.5170720000000002</v>
      </c>
      <c r="D9661">
        <v>383.12729999999999</v>
      </c>
    </row>
    <row r="9662" spans="1:4" x14ac:dyDescent="0.35">
      <c r="A9662">
        <v>96.82</v>
      </c>
      <c r="B9662">
        <v>0.95024989999999998</v>
      </c>
      <c r="C9662">
        <v>3.5175369999999999</v>
      </c>
      <c r="D9662">
        <v>383.15719999999999</v>
      </c>
    </row>
    <row r="9663" spans="1:4" x14ac:dyDescent="0.35">
      <c r="A9663">
        <v>96.83</v>
      </c>
      <c r="B9663">
        <v>0.95037490000000002</v>
      </c>
      <c r="C9663">
        <v>3.5180060000000002</v>
      </c>
      <c r="D9663">
        <v>383.22050000000002</v>
      </c>
    </row>
    <row r="9664" spans="1:4" x14ac:dyDescent="0.35">
      <c r="A9664">
        <v>96.84</v>
      </c>
      <c r="B9664">
        <v>0.95049989999999995</v>
      </c>
      <c r="C9664">
        <v>3.5185110000000002</v>
      </c>
      <c r="D9664">
        <v>383.36130000000003</v>
      </c>
    </row>
    <row r="9665" spans="1:4" x14ac:dyDescent="0.35">
      <c r="A9665">
        <v>96.85</v>
      </c>
      <c r="B9665">
        <v>0.95056240000000003</v>
      </c>
      <c r="C9665">
        <v>3.519002</v>
      </c>
      <c r="D9665">
        <v>383.39909999999998</v>
      </c>
    </row>
    <row r="9666" spans="1:4" x14ac:dyDescent="0.35">
      <c r="A9666">
        <v>96.86</v>
      </c>
      <c r="B9666">
        <v>0.95068739999999996</v>
      </c>
      <c r="C9666">
        <v>3.5195249999999998</v>
      </c>
      <c r="D9666">
        <v>383.46010000000001</v>
      </c>
    </row>
    <row r="9667" spans="1:4" x14ac:dyDescent="0.35">
      <c r="A9667">
        <v>96.87</v>
      </c>
      <c r="B9667">
        <v>0.9508124</v>
      </c>
      <c r="C9667">
        <v>3.5200480000000001</v>
      </c>
      <c r="D9667">
        <v>383.56189999999998</v>
      </c>
    </row>
    <row r="9668" spans="1:4" x14ac:dyDescent="0.35">
      <c r="A9668">
        <v>96.88</v>
      </c>
      <c r="B9668">
        <v>0.95087489999999997</v>
      </c>
      <c r="C9668">
        <v>3.5205669999999998</v>
      </c>
      <c r="D9668">
        <v>383.69150000000002</v>
      </c>
    </row>
    <row r="9669" spans="1:4" x14ac:dyDescent="0.35">
      <c r="A9669">
        <v>96.89</v>
      </c>
      <c r="B9669">
        <v>0.95099990000000001</v>
      </c>
      <c r="C9669">
        <v>3.5209039999999998</v>
      </c>
      <c r="D9669">
        <v>383.69009999999997</v>
      </c>
    </row>
    <row r="9670" spans="1:4" x14ac:dyDescent="0.35">
      <c r="A9670">
        <v>96.9</v>
      </c>
      <c r="B9670">
        <v>0.95112490000000005</v>
      </c>
      <c r="C9670">
        <v>3.521344</v>
      </c>
      <c r="D9670">
        <v>383.55040000000002</v>
      </c>
    </row>
    <row r="9671" spans="1:4" x14ac:dyDescent="0.35">
      <c r="A9671">
        <v>96.91</v>
      </c>
      <c r="B9671">
        <v>0.95118740000000002</v>
      </c>
      <c r="C9671">
        <v>3.5217149999999999</v>
      </c>
      <c r="D9671">
        <v>383.4846</v>
      </c>
    </row>
    <row r="9672" spans="1:4" x14ac:dyDescent="0.35">
      <c r="A9672">
        <v>96.92</v>
      </c>
      <c r="B9672">
        <v>0.95131239999999995</v>
      </c>
      <c r="C9672">
        <v>3.522122</v>
      </c>
      <c r="D9672">
        <v>383.36020000000002</v>
      </c>
    </row>
    <row r="9673" spans="1:4" x14ac:dyDescent="0.35">
      <c r="A9673">
        <v>96.93</v>
      </c>
      <c r="B9673">
        <v>0.95137490000000002</v>
      </c>
      <c r="C9673">
        <v>3.522519</v>
      </c>
      <c r="D9673">
        <v>383.22539999999998</v>
      </c>
    </row>
    <row r="9674" spans="1:4" x14ac:dyDescent="0.35">
      <c r="A9674">
        <v>96.94</v>
      </c>
      <c r="B9674">
        <v>0.95149989999999995</v>
      </c>
      <c r="C9674">
        <v>3.5228709999999999</v>
      </c>
      <c r="D9674">
        <v>383.06970000000001</v>
      </c>
    </row>
    <row r="9675" spans="1:4" x14ac:dyDescent="0.35">
      <c r="A9675">
        <v>96.95</v>
      </c>
      <c r="B9675">
        <v>0.95156240000000003</v>
      </c>
      <c r="C9675">
        <v>3.523282</v>
      </c>
      <c r="D9675">
        <v>382.97059999999999</v>
      </c>
    </row>
    <row r="9676" spans="1:4" x14ac:dyDescent="0.35">
      <c r="A9676">
        <v>96.96</v>
      </c>
      <c r="B9676">
        <v>0.95168739999999996</v>
      </c>
      <c r="C9676">
        <v>3.523641</v>
      </c>
      <c r="D9676">
        <v>382.9683</v>
      </c>
    </row>
    <row r="9677" spans="1:4" x14ac:dyDescent="0.35">
      <c r="A9677">
        <v>96.97</v>
      </c>
      <c r="B9677">
        <v>0.95174990000000004</v>
      </c>
      <c r="C9677">
        <v>3.5240209999999998</v>
      </c>
      <c r="D9677">
        <v>383.0727</v>
      </c>
    </row>
    <row r="9678" spans="1:4" x14ac:dyDescent="0.35">
      <c r="A9678">
        <v>96.98</v>
      </c>
      <c r="B9678">
        <v>0.95187480000000002</v>
      </c>
      <c r="C9678">
        <v>3.5243869999999999</v>
      </c>
      <c r="D9678">
        <v>383.22660000000002</v>
      </c>
    </row>
    <row r="9679" spans="1:4" x14ac:dyDescent="0.35">
      <c r="A9679">
        <v>96.99</v>
      </c>
      <c r="B9679">
        <v>0.95193740000000004</v>
      </c>
      <c r="C9679">
        <v>3.5246729999999999</v>
      </c>
      <c r="D9679">
        <v>383.35309999999998</v>
      </c>
    </row>
    <row r="9680" spans="1:4" x14ac:dyDescent="0.35">
      <c r="A9680">
        <v>97</v>
      </c>
      <c r="B9680">
        <v>0.95206239999999998</v>
      </c>
      <c r="C9680">
        <v>3.5251160000000001</v>
      </c>
      <c r="D9680">
        <v>383.18099999999998</v>
      </c>
    </row>
    <row r="9681" spans="1:4" x14ac:dyDescent="0.35">
      <c r="A9681">
        <v>97.01</v>
      </c>
      <c r="B9681">
        <v>0.95212479999999999</v>
      </c>
      <c r="C9681">
        <v>3.525604</v>
      </c>
      <c r="D9681">
        <v>382.9794</v>
      </c>
    </row>
    <row r="9682" spans="1:4" x14ac:dyDescent="0.35">
      <c r="A9682">
        <v>97.02</v>
      </c>
      <c r="B9682">
        <v>0.95224989999999998</v>
      </c>
      <c r="C9682">
        <v>3.5260400000000001</v>
      </c>
      <c r="D9682">
        <v>382.8716</v>
      </c>
    </row>
    <row r="9683" spans="1:4" x14ac:dyDescent="0.35">
      <c r="A9683">
        <v>97.03</v>
      </c>
      <c r="B9683">
        <v>0.95237479999999997</v>
      </c>
      <c r="C9683">
        <v>3.5265040000000001</v>
      </c>
      <c r="D9683">
        <v>382.7414</v>
      </c>
    </row>
    <row r="9684" spans="1:4" x14ac:dyDescent="0.35">
      <c r="A9684">
        <v>97.04</v>
      </c>
      <c r="B9684">
        <v>0.95243739999999999</v>
      </c>
      <c r="C9684">
        <v>3.526894</v>
      </c>
      <c r="D9684">
        <v>382.71100000000001</v>
      </c>
    </row>
    <row r="9685" spans="1:4" x14ac:dyDescent="0.35">
      <c r="A9685">
        <v>97.05</v>
      </c>
      <c r="B9685">
        <v>0.95256240000000003</v>
      </c>
      <c r="C9685">
        <v>3.5271759999999999</v>
      </c>
      <c r="D9685">
        <v>382.87110000000001</v>
      </c>
    </row>
    <row r="9686" spans="1:4" x14ac:dyDescent="0.35">
      <c r="A9686">
        <v>97.06</v>
      </c>
      <c r="B9686">
        <v>0.95268739999999996</v>
      </c>
      <c r="C9686">
        <v>3.5275080000000001</v>
      </c>
      <c r="D9686">
        <v>383.10059999999999</v>
      </c>
    </row>
    <row r="9687" spans="1:4" x14ac:dyDescent="0.35">
      <c r="A9687">
        <v>97.07</v>
      </c>
      <c r="B9687">
        <v>0.95274990000000004</v>
      </c>
      <c r="C9687">
        <v>3.527917</v>
      </c>
      <c r="D9687">
        <v>383.11739999999998</v>
      </c>
    </row>
    <row r="9688" spans="1:4" x14ac:dyDescent="0.35">
      <c r="A9688">
        <v>97.08</v>
      </c>
      <c r="B9688">
        <v>0.95287480000000002</v>
      </c>
      <c r="C9688">
        <v>3.5283790000000002</v>
      </c>
      <c r="D9688">
        <v>383.1952</v>
      </c>
    </row>
    <row r="9689" spans="1:4" x14ac:dyDescent="0.35">
      <c r="A9689">
        <v>97.09</v>
      </c>
      <c r="B9689">
        <v>0.95299990000000001</v>
      </c>
      <c r="C9689">
        <v>3.5287760000000001</v>
      </c>
      <c r="D9689">
        <v>383.20870000000002</v>
      </c>
    </row>
    <row r="9690" spans="1:4" x14ac:dyDescent="0.35">
      <c r="A9690">
        <v>97.1</v>
      </c>
      <c r="B9690">
        <v>0.95306239999999998</v>
      </c>
      <c r="C9690">
        <v>3.5290759999999999</v>
      </c>
      <c r="D9690">
        <v>383.18540000000002</v>
      </c>
    </row>
    <row r="9691" spans="1:4" x14ac:dyDescent="0.35">
      <c r="A9691">
        <v>97.11</v>
      </c>
      <c r="B9691">
        <v>0.95318740000000002</v>
      </c>
      <c r="C9691">
        <v>3.529372</v>
      </c>
      <c r="D9691">
        <v>383.14749999999998</v>
      </c>
    </row>
    <row r="9692" spans="1:4" x14ac:dyDescent="0.35">
      <c r="A9692">
        <v>97.12</v>
      </c>
      <c r="B9692">
        <v>0.95331239999999995</v>
      </c>
      <c r="C9692">
        <v>3.5298500000000002</v>
      </c>
      <c r="D9692">
        <v>383.0453</v>
      </c>
    </row>
    <row r="9693" spans="1:4" x14ac:dyDescent="0.35">
      <c r="A9693">
        <v>97.13</v>
      </c>
      <c r="B9693">
        <v>0.95337479999999997</v>
      </c>
      <c r="C9693">
        <v>3.5304389999999999</v>
      </c>
      <c r="D9693">
        <v>383.07429999999999</v>
      </c>
    </row>
    <row r="9694" spans="1:4" x14ac:dyDescent="0.35">
      <c r="A9694">
        <v>97.14</v>
      </c>
      <c r="B9694">
        <v>0.95349989999999996</v>
      </c>
      <c r="C9694">
        <v>3.53098</v>
      </c>
      <c r="D9694">
        <v>383.07139999999998</v>
      </c>
    </row>
    <row r="9695" spans="1:4" x14ac:dyDescent="0.35">
      <c r="A9695">
        <v>97.15</v>
      </c>
      <c r="B9695">
        <v>0.95362480000000005</v>
      </c>
      <c r="C9695">
        <v>3.5313919999999999</v>
      </c>
      <c r="D9695">
        <v>383.0582</v>
      </c>
    </row>
    <row r="9696" spans="1:4" x14ac:dyDescent="0.35">
      <c r="A9696">
        <v>97.16</v>
      </c>
      <c r="B9696">
        <v>0.95374990000000004</v>
      </c>
      <c r="C9696">
        <v>3.5317449999999999</v>
      </c>
      <c r="D9696">
        <v>383.19589999999999</v>
      </c>
    </row>
    <row r="9697" spans="1:4" x14ac:dyDescent="0.35">
      <c r="A9697">
        <v>97.17</v>
      </c>
      <c r="B9697">
        <v>0.95387480000000002</v>
      </c>
      <c r="C9697">
        <v>3.5321020000000001</v>
      </c>
      <c r="D9697">
        <v>383.34679999999997</v>
      </c>
    </row>
    <row r="9698" spans="1:4" x14ac:dyDescent="0.35">
      <c r="A9698">
        <v>97.18</v>
      </c>
      <c r="B9698">
        <v>0.95393740000000005</v>
      </c>
      <c r="C9698">
        <v>3.532435</v>
      </c>
      <c r="D9698">
        <v>383.43759999999997</v>
      </c>
    </row>
    <row r="9699" spans="1:4" x14ac:dyDescent="0.35">
      <c r="A9699">
        <v>97.19</v>
      </c>
      <c r="B9699">
        <v>0.95406230000000003</v>
      </c>
      <c r="C9699">
        <v>3.5327730000000002</v>
      </c>
      <c r="D9699">
        <v>383.43779999999998</v>
      </c>
    </row>
    <row r="9700" spans="1:4" x14ac:dyDescent="0.35">
      <c r="A9700">
        <v>97.2</v>
      </c>
      <c r="B9700">
        <v>0.9541248</v>
      </c>
      <c r="C9700">
        <v>3.5331999999999999</v>
      </c>
      <c r="D9700">
        <v>383.35829999999999</v>
      </c>
    </row>
    <row r="9701" spans="1:4" x14ac:dyDescent="0.35">
      <c r="A9701">
        <v>97.21</v>
      </c>
      <c r="B9701">
        <v>0.95424989999999998</v>
      </c>
      <c r="C9701">
        <v>3.533744</v>
      </c>
      <c r="D9701">
        <v>383.25909999999999</v>
      </c>
    </row>
    <row r="9702" spans="1:4" x14ac:dyDescent="0.35">
      <c r="A9702">
        <v>97.22</v>
      </c>
      <c r="B9702">
        <v>0.95437479999999997</v>
      </c>
      <c r="C9702">
        <v>3.5343149999999999</v>
      </c>
      <c r="D9702">
        <v>383.22930000000002</v>
      </c>
    </row>
    <row r="9703" spans="1:4" x14ac:dyDescent="0.35">
      <c r="A9703">
        <v>97.23</v>
      </c>
      <c r="B9703">
        <v>0.95443739999999999</v>
      </c>
      <c r="C9703">
        <v>3.5347230000000001</v>
      </c>
      <c r="D9703">
        <v>383.15089999999998</v>
      </c>
    </row>
    <row r="9704" spans="1:4" x14ac:dyDescent="0.35">
      <c r="A9704">
        <v>97.24</v>
      </c>
      <c r="B9704">
        <v>0.95449989999999996</v>
      </c>
      <c r="C9704">
        <v>3.5351340000000002</v>
      </c>
      <c r="D9704">
        <v>383.15710000000001</v>
      </c>
    </row>
    <row r="9705" spans="1:4" x14ac:dyDescent="0.35">
      <c r="A9705">
        <v>97.25</v>
      </c>
      <c r="B9705">
        <v>0.95462480000000005</v>
      </c>
      <c r="C9705">
        <v>3.5355340000000002</v>
      </c>
      <c r="D9705">
        <v>383.15249999999997</v>
      </c>
    </row>
    <row r="9706" spans="1:4" x14ac:dyDescent="0.35">
      <c r="A9706">
        <v>97.26</v>
      </c>
      <c r="B9706">
        <v>0.95468739999999996</v>
      </c>
      <c r="C9706">
        <v>3.5357620000000001</v>
      </c>
      <c r="D9706">
        <v>383.05169999999998</v>
      </c>
    </row>
    <row r="9707" spans="1:4" x14ac:dyDescent="0.35">
      <c r="A9707">
        <v>97.27</v>
      </c>
      <c r="B9707">
        <v>0.95474990000000004</v>
      </c>
      <c r="C9707">
        <v>3.535949</v>
      </c>
      <c r="D9707">
        <v>382.73320000000001</v>
      </c>
    </row>
    <row r="9708" spans="1:4" x14ac:dyDescent="0.35">
      <c r="A9708">
        <v>97.28</v>
      </c>
      <c r="B9708">
        <v>0.95481229999999995</v>
      </c>
      <c r="C9708">
        <v>3.5362130000000001</v>
      </c>
      <c r="D9708">
        <v>382.54939999999999</v>
      </c>
    </row>
    <row r="9709" spans="1:4" x14ac:dyDescent="0.35">
      <c r="A9709">
        <v>97.29</v>
      </c>
      <c r="B9709">
        <v>0.95487480000000002</v>
      </c>
      <c r="C9709">
        <v>3.5365600000000001</v>
      </c>
      <c r="D9709">
        <v>382.34949999999998</v>
      </c>
    </row>
    <row r="9710" spans="1:4" x14ac:dyDescent="0.35">
      <c r="A9710">
        <v>97.3</v>
      </c>
      <c r="B9710">
        <v>0.95493740000000005</v>
      </c>
      <c r="C9710">
        <v>3.536826</v>
      </c>
      <c r="D9710">
        <v>382.26909999999998</v>
      </c>
    </row>
    <row r="9711" spans="1:4" x14ac:dyDescent="0.35">
      <c r="A9711">
        <v>97.31</v>
      </c>
      <c r="B9711">
        <v>0.95506239999999998</v>
      </c>
      <c r="C9711">
        <v>3.5369760000000001</v>
      </c>
      <c r="D9711">
        <v>382.15780000000001</v>
      </c>
    </row>
    <row r="9712" spans="1:4" x14ac:dyDescent="0.35">
      <c r="A9712">
        <v>97.32</v>
      </c>
      <c r="B9712">
        <v>0.95512490000000005</v>
      </c>
      <c r="C9712">
        <v>3.5373019999999999</v>
      </c>
      <c r="D9712">
        <v>382.0634</v>
      </c>
    </row>
    <row r="9713" spans="1:4" x14ac:dyDescent="0.35">
      <c r="A9713">
        <v>97.33</v>
      </c>
      <c r="B9713">
        <v>0.95518740000000002</v>
      </c>
      <c r="C9713">
        <v>3.53782</v>
      </c>
      <c r="D9713">
        <v>381.9597</v>
      </c>
    </row>
    <row r="9714" spans="1:4" x14ac:dyDescent="0.35">
      <c r="A9714">
        <v>97.34</v>
      </c>
      <c r="B9714">
        <v>0.95531239999999995</v>
      </c>
      <c r="C9714">
        <v>3.5383589999999998</v>
      </c>
      <c r="D9714">
        <v>382.05029999999999</v>
      </c>
    </row>
    <row r="9715" spans="1:4" x14ac:dyDescent="0.35">
      <c r="A9715">
        <v>97.35</v>
      </c>
      <c r="B9715">
        <v>0.95537490000000003</v>
      </c>
      <c r="C9715">
        <v>3.5387740000000001</v>
      </c>
      <c r="D9715">
        <v>382.14780000000002</v>
      </c>
    </row>
    <row r="9716" spans="1:4" x14ac:dyDescent="0.35">
      <c r="A9716">
        <v>97.36</v>
      </c>
      <c r="B9716">
        <v>0.95543739999999999</v>
      </c>
      <c r="C9716">
        <v>3.5390410000000001</v>
      </c>
      <c r="D9716">
        <v>382.2638</v>
      </c>
    </row>
    <row r="9717" spans="1:4" x14ac:dyDescent="0.35">
      <c r="A9717">
        <v>97.37</v>
      </c>
      <c r="B9717">
        <v>0.95556240000000003</v>
      </c>
      <c r="C9717">
        <v>3.539323</v>
      </c>
      <c r="D9717">
        <v>382.35239999999999</v>
      </c>
    </row>
    <row r="9718" spans="1:4" x14ac:dyDescent="0.35">
      <c r="A9718">
        <v>97.38</v>
      </c>
      <c r="B9718">
        <v>0.95568739999999996</v>
      </c>
      <c r="C9718">
        <v>3.5396550000000002</v>
      </c>
      <c r="D9718">
        <v>382.39260000000002</v>
      </c>
    </row>
    <row r="9719" spans="1:4" x14ac:dyDescent="0.35">
      <c r="A9719">
        <v>97.39</v>
      </c>
      <c r="B9719">
        <v>0.95574990000000004</v>
      </c>
      <c r="C9719">
        <v>3.539946</v>
      </c>
      <c r="D9719">
        <v>382.38440000000003</v>
      </c>
    </row>
    <row r="9720" spans="1:4" x14ac:dyDescent="0.35">
      <c r="A9720">
        <v>97.4</v>
      </c>
      <c r="B9720">
        <v>0.95587489999999997</v>
      </c>
      <c r="C9720">
        <v>3.540241</v>
      </c>
      <c r="D9720">
        <v>382.38729999999998</v>
      </c>
    </row>
    <row r="9721" spans="1:4" x14ac:dyDescent="0.35">
      <c r="A9721">
        <v>97.41</v>
      </c>
      <c r="B9721">
        <v>0.95599990000000001</v>
      </c>
      <c r="C9721">
        <v>3.5406740000000001</v>
      </c>
      <c r="D9721">
        <v>382.37490000000003</v>
      </c>
    </row>
    <row r="9722" spans="1:4" x14ac:dyDescent="0.35">
      <c r="A9722">
        <v>97.42</v>
      </c>
      <c r="B9722">
        <v>0.95612490000000006</v>
      </c>
      <c r="C9722">
        <v>3.541137</v>
      </c>
      <c r="D9722">
        <v>382.40940000000001</v>
      </c>
    </row>
    <row r="9723" spans="1:4" x14ac:dyDescent="0.35">
      <c r="A9723">
        <v>97.43</v>
      </c>
      <c r="B9723">
        <v>0.95624989999999999</v>
      </c>
      <c r="C9723">
        <v>3.5416280000000002</v>
      </c>
      <c r="D9723">
        <v>382.48489999999998</v>
      </c>
    </row>
    <row r="9724" spans="1:4" x14ac:dyDescent="0.35">
      <c r="A9724">
        <v>97.44</v>
      </c>
      <c r="B9724">
        <v>0.95643739999999999</v>
      </c>
      <c r="C9724">
        <v>3.5421870000000002</v>
      </c>
      <c r="D9724">
        <v>382.67669999999998</v>
      </c>
    </row>
    <row r="9725" spans="1:4" x14ac:dyDescent="0.35">
      <c r="A9725">
        <v>97.45</v>
      </c>
      <c r="B9725">
        <v>0.95656240000000003</v>
      </c>
      <c r="C9725">
        <v>3.542761</v>
      </c>
      <c r="D9725">
        <v>382.92469999999997</v>
      </c>
    </row>
    <row r="9726" spans="1:4" x14ac:dyDescent="0.35">
      <c r="A9726">
        <v>97.46</v>
      </c>
      <c r="B9726">
        <v>0.95674990000000004</v>
      </c>
      <c r="C9726">
        <v>3.5432730000000001</v>
      </c>
      <c r="D9726">
        <v>383.2663</v>
      </c>
    </row>
    <row r="9727" spans="1:4" x14ac:dyDescent="0.35">
      <c r="A9727">
        <v>97.47</v>
      </c>
      <c r="B9727">
        <v>0.95687489999999997</v>
      </c>
      <c r="C9727">
        <v>3.5438179999999999</v>
      </c>
      <c r="D9727">
        <v>383.6481</v>
      </c>
    </row>
    <row r="9728" spans="1:4" x14ac:dyDescent="0.35">
      <c r="A9728">
        <v>97.48</v>
      </c>
      <c r="B9728">
        <v>0.95706239999999998</v>
      </c>
      <c r="C9728">
        <v>3.544422</v>
      </c>
      <c r="D9728">
        <v>384.0616</v>
      </c>
    </row>
    <row r="9729" spans="1:4" x14ac:dyDescent="0.35">
      <c r="A9729">
        <v>97.49</v>
      </c>
      <c r="B9729">
        <v>0.95718740000000002</v>
      </c>
      <c r="C9729">
        <v>3.545026</v>
      </c>
      <c r="D9729">
        <v>384.62830000000002</v>
      </c>
    </row>
    <row r="9730" spans="1:4" x14ac:dyDescent="0.35">
      <c r="A9730">
        <v>97.5</v>
      </c>
      <c r="B9730">
        <v>0.95737490000000003</v>
      </c>
      <c r="C9730">
        <v>3.5456660000000002</v>
      </c>
      <c r="D9730">
        <v>385.04259999999999</v>
      </c>
    </row>
    <row r="9731" spans="1:4" x14ac:dyDescent="0.35">
      <c r="A9731">
        <v>97.51</v>
      </c>
      <c r="B9731">
        <v>0.95749989999999996</v>
      </c>
      <c r="C9731">
        <v>3.546192</v>
      </c>
      <c r="D9731">
        <v>385.17649999999998</v>
      </c>
    </row>
    <row r="9732" spans="1:4" x14ac:dyDescent="0.35">
      <c r="A9732">
        <v>97.52</v>
      </c>
      <c r="B9732">
        <v>0.9576249</v>
      </c>
      <c r="C9732">
        <v>3.5468069999999998</v>
      </c>
      <c r="D9732">
        <v>385.18759999999997</v>
      </c>
    </row>
    <row r="9733" spans="1:4" x14ac:dyDescent="0.35">
      <c r="A9733">
        <v>97.53</v>
      </c>
      <c r="B9733">
        <v>0.95781240000000001</v>
      </c>
      <c r="C9733">
        <v>3.547498</v>
      </c>
      <c r="D9733">
        <v>385.19749999999999</v>
      </c>
    </row>
    <row r="9734" spans="1:4" x14ac:dyDescent="0.35">
      <c r="A9734">
        <v>97.54</v>
      </c>
      <c r="B9734">
        <v>0.95793740000000005</v>
      </c>
      <c r="C9734">
        <v>3.5480119999999999</v>
      </c>
      <c r="D9734">
        <v>385.21899999999999</v>
      </c>
    </row>
    <row r="9735" spans="1:4" x14ac:dyDescent="0.35">
      <c r="A9735">
        <v>97.55</v>
      </c>
      <c r="B9735">
        <v>0.95806239999999998</v>
      </c>
      <c r="C9735">
        <v>3.548441</v>
      </c>
      <c r="D9735">
        <v>385.18490000000003</v>
      </c>
    </row>
    <row r="9736" spans="1:4" x14ac:dyDescent="0.35">
      <c r="A9736">
        <v>97.56</v>
      </c>
      <c r="B9736">
        <v>0.95812489999999995</v>
      </c>
      <c r="C9736">
        <v>3.548921</v>
      </c>
      <c r="D9736">
        <v>385.0634</v>
      </c>
    </row>
    <row r="9737" spans="1:4" x14ac:dyDescent="0.35">
      <c r="A9737">
        <v>97.57</v>
      </c>
      <c r="B9737">
        <v>0.95824989999999999</v>
      </c>
      <c r="C9737">
        <v>3.5493100000000002</v>
      </c>
      <c r="D9737">
        <v>384.86470000000003</v>
      </c>
    </row>
    <row r="9738" spans="1:4" x14ac:dyDescent="0.35">
      <c r="A9738">
        <v>97.58</v>
      </c>
      <c r="B9738">
        <v>0.95831239999999995</v>
      </c>
      <c r="C9738">
        <v>3.5497109999999998</v>
      </c>
      <c r="D9738">
        <v>384.65210000000002</v>
      </c>
    </row>
    <row r="9739" spans="1:4" x14ac:dyDescent="0.35">
      <c r="A9739">
        <v>97.59</v>
      </c>
      <c r="B9739">
        <v>0.95837490000000003</v>
      </c>
      <c r="C9739">
        <v>3.5501469999999999</v>
      </c>
      <c r="D9739">
        <v>384.5138</v>
      </c>
    </row>
    <row r="9740" spans="1:4" x14ac:dyDescent="0.35">
      <c r="A9740">
        <v>97.6</v>
      </c>
      <c r="B9740">
        <v>0.95843739999999999</v>
      </c>
      <c r="C9740">
        <v>3.5505800000000001</v>
      </c>
      <c r="D9740">
        <v>384.3073</v>
      </c>
    </row>
    <row r="9741" spans="1:4" x14ac:dyDescent="0.35">
      <c r="A9741">
        <v>97.61</v>
      </c>
      <c r="B9741">
        <v>0.95856240000000004</v>
      </c>
      <c r="C9741">
        <v>3.5510250000000001</v>
      </c>
      <c r="D9741">
        <v>384.06959999999998</v>
      </c>
    </row>
    <row r="9742" spans="1:4" x14ac:dyDescent="0.35">
      <c r="A9742">
        <v>97.62</v>
      </c>
      <c r="B9742">
        <v>0.9586249</v>
      </c>
      <c r="C9742">
        <v>3.5512329999999999</v>
      </c>
      <c r="D9742">
        <v>383.68599999999998</v>
      </c>
    </row>
    <row r="9743" spans="1:4" x14ac:dyDescent="0.35">
      <c r="A9743">
        <v>97.63</v>
      </c>
      <c r="B9743">
        <v>0.95868739999999997</v>
      </c>
      <c r="C9743">
        <v>3.5514220000000001</v>
      </c>
      <c r="D9743">
        <v>383.39800000000002</v>
      </c>
    </row>
    <row r="9744" spans="1:4" x14ac:dyDescent="0.35">
      <c r="A9744">
        <v>97.64</v>
      </c>
      <c r="B9744">
        <v>0.95874990000000004</v>
      </c>
      <c r="C9744">
        <v>3.5517150000000002</v>
      </c>
      <c r="D9744">
        <v>383.15660000000003</v>
      </c>
    </row>
    <row r="9745" spans="1:4" x14ac:dyDescent="0.35">
      <c r="A9745">
        <v>97.65</v>
      </c>
      <c r="B9745">
        <v>0.95881240000000001</v>
      </c>
      <c r="C9745">
        <v>3.5520529999999999</v>
      </c>
      <c r="D9745">
        <v>383.01240000000001</v>
      </c>
    </row>
    <row r="9746" spans="1:4" x14ac:dyDescent="0.35">
      <c r="A9746">
        <v>97.66</v>
      </c>
      <c r="B9746">
        <v>0.95887489999999997</v>
      </c>
      <c r="C9746">
        <v>3.5525190000000002</v>
      </c>
      <c r="D9746">
        <v>382.88459999999998</v>
      </c>
    </row>
    <row r="9747" spans="1:4" x14ac:dyDescent="0.35">
      <c r="A9747">
        <v>97.67</v>
      </c>
      <c r="B9747">
        <v>0.95893740000000005</v>
      </c>
      <c r="C9747">
        <v>3.5530439999999999</v>
      </c>
      <c r="D9747">
        <v>382.64260000000002</v>
      </c>
    </row>
    <row r="9748" spans="1:4" x14ac:dyDescent="0.35">
      <c r="A9748">
        <v>97.68</v>
      </c>
      <c r="B9748">
        <v>0.95899990000000002</v>
      </c>
      <c r="C9748">
        <v>3.55341</v>
      </c>
      <c r="D9748">
        <v>382.38510000000002</v>
      </c>
    </row>
    <row r="9749" spans="1:4" x14ac:dyDescent="0.35">
      <c r="A9749">
        <v>97.69</v>
      </c>
      <c r="B9749">
        <v>0.95906239999999998</v>
      </c>
      <c r="C9749">
        <v>3.5536690000000002</v>
      </c>
      <c r="D9749">
        <v>382.19589999999999</v>
      </c>
    </row>
    <row r="9750" spans="1:4" x14ac:dyDescent="0.35">
      <c r="A9750">
        <v>97.7</v>
      </c>
      <c r="B9750">
        <v>0.95912489999999995</v>
      </c>
      <c r="C9750">
        <v>3.5539809999999998</v>
      </c>
      <c r="D9750">
        <v>381.9744</v>
      </c>
    </row>
    <row r="9751" spans="1:4" x14ac:dyDescent="0.35">
      <c r="A9751">
        <v>97.71</v>
      </c>
      <c r="B9751">
        <v>0.95924989999999999</v>
      </c>
      <c r="C9751">
        <v>3.5541459999999998</v>
      </c>
      <c r="D9751">
        <v>381.94639999999998</v>
      </c>
    </row>
    <row r="9752" spans="1:4" x14ac:dyDescent="0.35">
      <c r="A9752">
        <v>97.72</v>
      </c>
      <c r="B9752">
        <v>0.95931239999999995</v>
      </c>
      <c r="C9752">
        <v>3.554484</v>
      </c>
      <c r="D9752">
        <v>381.99930000000001</v>
      </c>
    </row>
    <row r="9753" spans="1:4" x14ac:dyDescent="0.35">
      <c r="A9753">
        <v>97.73</v>
      </c>
      <c r="B9753">
        <v>0.9594374</v>
      </c>
      <c r="C9753">
        <v>3.5547219999999999</v>
      </c>
      <c r="D9753">
        <v>382.11770000000001</v>
      </c>
    </row>
    <row r="9754" spans="1:4" x14ac:dyDescent="0.35">
      <c r="A9754">
        <v>97.74</v>
      </c>
      <c r="B9754">
        <v>0.95949989999999996</v>
      </c>
      <c r="C9754">
        <v>3.5549710000000001</v>
      </c>
      <c r="D9754">
        <v>382.33769999999998</v>
      </c>
    </row>
    <row r="9755" spans="1:4" x14ac:dyDescent="0.35">
      <c r="A9755">
        <v>97.75</v>
      </c>
      <c r="B9755">
        <v>0.9596249</v>
      </c>
      <c r="C9755">
        <v>3.555291</v>
      </c>
      <c r="D9755">
        <v>382.4051</v>
      </c>
    </row>
    <row r="9756" spans="1:4" x14ac:dyDescent="0.35">
      <c r="A9756">
        <v>97.76</v>
      </c>
      <c r="B9756">
        <v>0.95968739999999997</v>
      </c>
      <c r="C9756">
        <v>3.555666</v>
      </c>
      <c r="D9756">
        <v>382.44119999999998</v>
      </c>
    </row>
    <row r="9757" spans="1:4" x14ac:dyDescent="0.35">
      <c r="A9757">
        <v>97.77</v>
      </c>
      <c r="B9757">
        <v>0.95974990000000004</v>
      </c>
      <c r="C9757">
        <v>3.5560390000000002</v>
      </c>
      <c r="D9757">
        <v>382.44589999999999</v>
      </c>
    </row>
    <row r="9758" spans="1:4" x14ac:dyDescent="0.35">
      <c r="A9758">
        <v>97.78</v>
      </c>
      <c r="B9758">
        <v>0.95987489999999998</v>
      </c>
      <c r="C9758">
        <v>3.556457</v>
      </c>
      <c r="D9758">
        <v>382.45490000000001</v>
      </c>
    </row>
    <row r="9759" spans="1:4" x14ac:dyDescent="0.35">
      <c r="A9759">
        <v>97.79</v>
      </c>
      <c r="B9759">
        <v>0.95993740000000005</v>
      </c>
      <c r="C9759">
        <v>3.5568430000000002</v>
      </c>
      <c r="D9759">
        <v>382.44220000000001</v>
      </c>
    </row>
    <row r="9760" spans="1:4" x14ac:dyDescent="0.35">
      <c r="A9760">
        <v>97.8</v>
      </c>
      <c r="B9760">
        <v>0.96006239999999998</v>
      </c>
      <c r="C9760">
        <v>3.557277</v>
      </c>
      <c r="D9760">
        <v>382.50979999999998</v>
      </c>
    </row>
    <row r="9761" spans="1:4" x14ac:dyDescent="0.35">
      <c r="A9761">
        <v>97.81</v>
      </c>
      <c r="B9761">
        <v>0.96012489999999995</v>
      </c>
      <c r="C9761">
        <v>3.5576840000000001</v>
      </c>
      <c r="D9761">
        <v>382.59679999999997</v>
      </c>
    </row>
    <row r="9762" spans="1:4" x14ac:dyDescent="0.35">
      <c r="A9762">
        <v>97.82</v>
      </c>
      <c r="B9762">
        <v>0.96018740000000002</v>
      </c>
      <c r="C9762">
        <v>3.5580180000000001</v>
      </c>
      <c r="D9762">
        <v>382.62639999999999</v>
      </c>
    </row>
    <row r="9763" spans="1:4" x14ac:dyDescent="0.35">
      <c r="A9763">
        <v>97.83</v>
      </c>
      <c r="B9763">
        <v>0.96031239999999995</v>
      </c>
      <c r="C9763">
        <v>3.5584169999999999</v>
      </c>
      <c r="D9763">
        <v>382.67989999999998</v>
      </c>
    </row>
    <row r="9764" spans="1:4" x14ac:dyDescent="0.35">
      <c r="A9764">
        <v>97.84</v>
      </c>
      <c r="B9764">
        <v>0.96037490000000003</v>
      </c>
      <c r="C9764">
        <v>3.5587070000000001</v>
      </c>
      <c r="D9764">
        <v>382.5462</v>
      </c>
    </row>
    <row r="9765" spans="1:4" x14ac:dyDescent="0.35">
      <c r="A9765">
        <v>97.85</v>
      </c>
      <c r="B9765">
        <v>0.9604374</v>
      </c>
      <c r="C9765">
        <v>3.558916</v>
      </c>
      <c r="D9765">
        <v>382.37400000000002</v>
      </c>
    </row>
    <row r="9766" spans="1:4" x14ac:dyDescent="0.35">
      <c r="A9766">
        <v>97.86</v>
      </c>
      <c r="B9766">
        <v>0.96056240000000004</v>
      </c>
      <c r="C9766">
        <v>3.5591590000000002</v>
      </c>
      <c r="D9766">
        <v>382.3356</v>
      </c>
    </row>
    <row r="9767" spans="1:4" x14ac:dyDescent="0.35">
      <c r="A9767">
        <v>97.87</v>
      </c>
      <c r="B9767">
        <v>0.9606249</v>
      </c>
      <c r="C9767">
        <v>3.5594380000000001</v>
      </c>
      <c r="D9767">
        <v>382.47410000000002</v>
      </c>
    </row>
    <row r="9768" spans="1:4" x14ac:dyDescent="0.35">
      <c r="A9768">
        <v>97.88</v>
      </c>
      <c r="B9768">
        <v>0.96074990000000005</v>
      </c>
      <c r="C9768">
        <v>3.5597720000000002</v>
      </c>
      <c r="D9768">
        <v>382.64640000000003</v>
      </c>
    </row>
    <row r="9769" spans="1:4" x14ac:dyDescent="0.35">
      <c r="A9769">
        <v>97.89</v>
      </c>
      <c r="B9769">
        <v>0.96087489999999998</v>
      </c>
      <c r="C9769">
        <v>3.5600909999999999</v>
      </c>
      <c r="D9769">
        <v>382.75909999999999</v>
      </c>
    </row>
    <row r="9770" spans="1:4" x14ac:dyDescent="0.35">
      <c r="A9770">
        <v>97.9</v>
      </c>
      <c r="B9770">
        <v>0.96093740000000005</v>
      </c>
      <c r="C9770">
        <v>3.5604089999999999</v>
      </c>
      <c r="D9770">
        <v>382.84739999999999</v>
      </c>
    </row>
    <row r="9771" spans="1:4" x14ac:dyDescent="0.35">
      <c r="A9771">
        <v>97.91</v>
      </c>
      <c r="B9771">
        <v>0.96106230000000004</v>
      </c>
      <c r="C9771">
        <v>3.5608339999999998</v>
      </c>
      <c r="D9771">
        <v>382.94299999999998</v>
      </c>
    </row>
    <row r="9772" spans="1:4" x14ac:dyDescent="0.35">
      <c r="A9772">
        <v>97.92</v>
      </c>
      <c r="B9772">
        <v>0.96118740000000003</v>
      </c>
      <c r="C9772">
        <v>3.5612970000000002</v>
      </c>
      <c r="D9772">
        <v>382.96749999999997</v>
      </c>
    </row>
    <row r="9773" spans="1:4" x14ac:dyDescent="0.35">
      <c r="A9773">
        <v>97.93</v>
      </c>
      <c r="B9773">
        <v>0.96131230000000001</v>
      </c>
      <c r="C9773">
        <v>3.56175</v>
      </c>
      <c r="D9773">
        <v>383.05610000000001</v>
      </c>
    </row>
    <row r="9774" spans="1:4" x14ac:dyDescent="0.35">
      <c r="A9774">
        <v>97.94</v>
      </c>
      <c r="B9774">
        <v>0.9614374</v>
      </c>
      <c r="C9774">
        <v>3.5621670000000001</v>
      </c>
      <c r="D9774">
        <v>383.0652</v>
      </c>
    </row>
    <row r="9775" spans="1:4" x14ac:dyDescent="0.35">
      <c r="A9775">
        <v>97.95</v>
      </c>
      <c r="B9775">
        <v>0.96149989999999996</v>
      </c>
      <c r="C9775">
        <v>3.5626220000000002</v>
      </c>
      <c r="D9775">
        <v>383.03469999999999</v>
      </c>
    </row>
    <row r="9776" spans="1:4" x14ac:dyDescent="0.35">
      <c r="A9776">
        <v>97.96</v>
      </c>
      <c r="B9776">
        <v>0.9616249</v>
      </c>
      <c r="C9776">
        <v>3.5631689999999998</v>
      </c>
      <c r="D9776">
        <v>383.09320000000002</v>
      </c>
    </row>
    <row r="9777" spans="1:4" x14ac:dyDescent="0.35">
      <c r="A9777">
        <v>97.97</v>
      </c>
      <c r="B9777">
        <v>0.96174990000000005</v>
      </c>
      <c r="C9777">
        <v>3.5636570000000001</v>
      </c>
      <c r="D9777">
        <v>383.24740000000003</v>
      </c>
    </row>
    <row r="9778" spans="1:4" x14ac:dyDescent="0.35">
      <c r="A9778">
        <v>97.98</v>
      </c>
      <c r="B9778">
        <v>0.96187489999999998</v>
      </c>
      <c r="C9778">
        <v>3.5640429999999999</v>
      </c>
      <c r="D9778">
        <v>383.23110000000003</v>
      </c>
    </row>
    <row r="9779" spans="1:4" x14ac:dyDescent="0.35">
      <c r="A9779">
        <v>97.99</v>
      </c>
      <c r="B9779">
        <v>0.96199990000000002</v>
      </c>
      <c r="C9779">
        <v>3.5643989999999999</v>
      </c>
      <c r="D9779">
        <v>383.31509999999997</v>
      </c>
    </row>
    <row r="9780" spans="1:4" x14ac:dyDescent="0.35">
      <c r="A9780">
        <v>98</v>
      </c>
      <c r="B9780">
        <v>0.96212489999999995</v>
      </c>
      <c r="C9780">
        <v>3.564851</v>
      </c>
      <c r="D9780">
        <v>383.47609999999997</v>
      </c>
    </row>
    <row r="9781" spans="1:4" x14ac:dyDescent="0.35">
      <c r="A9781">
        <v>98.01</v>
      </c>
      <c r="B9781">
        <v>0.96224989999999999</v>
      </c>
      <c r="C9781">
        <v>3.565464</v>
      </c>
      <c r="D9781">
        <v>383.661</v>
      </c>
    </row>
    <row r="9782" spans="1:4" x14ac:dyDescent="0.35">
      <c r="A9782">
        <v>98.02</v>
      </c>
      <c r="B9782">
        <v>0.96237490000000003</v>
      </c>
      <c r="C9782">
        <v>3.5660889999999998</v>
      </c>
      <c r="D9782">
        <v>383.78320000000002</v>
      </c>
    </row>
    <row r="9783" spans="1:4" x14ac:dyDescent="0.35">
      <c r="A9783">
        <v>98.03</v>
      </c>
      <c r="B9783">
        <v>0.96249989999999996</v>
      </c>
      <c r="C9783">
        <v>3.566592</v>
      </c>
      <c r="D9783">
        <v>383.86079999999998</v>
      </c>
    </row>
    <row r="9784" spans="1:4" x14ac:dyDescent="0.35">
      <c r="A9784">
        <v>98.04</v>
      </c>
      <c r="B9784">
        <v>0.96262490000000001</v>
      </c>
      <c r="C9784">
        <v>3.567107</v>
      </c>
      <c r="D9784">
        <v>384.15899999999999</v>
      </c>
    </row>
    <row r="9785" spans="1:4" x14ac:dyDescent="0.35">
      <c r="A9785">
        <v>98.05</v>
      </c>
      <c r="B9785">
        <v>0.96274990000000005</v>
      </c>
      <c r="C9785">
        <v>3.5676640000000002</v>
      </c>
      <c r="D9785">
        <v>384.3417</v>
      </c>
    </row>
    <row r="9786" spans="1:4" x14ac:dyDescent="0.35">
      <c r="A9786">
        <v>98.06</v>
      </c>
      <c r="B9786">
        <v>0.96281229999999995</v>
      </c>
      <c r="C9786">
        <v>3.5680719999999999</v>
      </c>
      <c r="D9786">
        <v>384.30509999999998</v>
      </c>
    </row>
    <row r="9787" spans="1:4" x14ac:dyDescent="0.35">
      <c r="A9787">
        <v>98.07</v>
      </c>
      <c r="B9787">
        <v>0.96293740000000005</v>
      </c>
      <c r="C9787">
        <v>3.5684269999999998</v>
      </c>
      <c r="D9787">
        <v>384.1755</v>
      </c>
    </row>
    <row r="9788" spans="1:4" x14ac:dyDescent="0.35">
      <c r="A9788">
        <v>98.08</v>
      </c>
      <c r="B9788">
        <v>0.96299979999999996</v>
      </c>
      <c r="C9788">
        <v>3.5688569999999999</v>
      </c>
      <c r="D9788">
        <v>384.03579999999999</v>
      </c>
    </row>
    <row r="9789" spans="1:4" x14ac:dyDescent="0.35">
      <c r="A9789">
        <v>98.09</v>
      </c>
      <c r="B9789">
        <v>0.96306230000000004</v>
      </c>
      <c r="C9789">
        <v>3.569312</v>
      </c>
      <c r="D9789">
        <v>383.89190000000002</v>
      </c>
    </row>
    <row r="9790" spans="1:4" x14ac:dyDescent="0.35">
      <c r="A9790">
        <v>98.1</v>
      </c>
      <c r="B9790">
        <v>0.96318740000000003</v>
      </c>
      <c r="C9790">
        <v>3.5696639999999999</v>
      </c>
      <c r="D9790">
        <v>383.76650000000001</v>
      </c>
    </row>
    <row r="9791" spans="1:4" x14ac:dyDescent="0.35">
      <c r="A9791">
        <v>98.11</v>
      </c>
      <c r="B9791">
        <v>0.96324980000000004</v>
      </c>
      <c r="C9791">
        <v>3.5699580000000002</v>
      </c>
      <c r="D9791">
        <v>383.68130000000002</v>
      </c>
    </row>
    <row r="9792" spans="1:4" x14ac:dyDescent="0.35">
      <c r="A9792">
        <v>98.12</v>
      </c>
      <c r="B9792">
        <v>0.96337490000000003</v>
      </c>
      <c r="C9792">
        <v>3.5702470000000002</v>
      </c>
      <c r="D9792">
        <v>383.5917</v>
      </c>
    </row>
    <row r="9793" spans="1:4" x14ac:dyDescent="0.35">
      <c r="A9793">
        <v>98.13</v>
      </c>
      <c r="B9793">
        <v>0.9634374</v>
      </c>
      <c r="C9793">
        <v>3.5706310000000001</v>
      </c>
      <c r="D9793">
        <v>383.48430000000002</v>
      </c>
    </row>
    <row r="9794" spans="1:4" x14ac:dyDescent="0.35">
      <c r="A9794">
        <v>98.14</v>
      </c>
      <c r="B9794">
        <v>0.96356229999999998</v>
      </c>
      <c r="C9794">
        <v>3.571053</v>
      </c>
      <c r="D9794">
        <v>383.29689999999999</v>
      </c>
    </row>
    <row r="9795" spans="1:4" x14ac:dyDescent="0.35">
      <c r="A9795">
        <v>98.15</v>
      </c>
      <c r="B9795">
        <v>0.96362490000000001</v>
      </c>
      <c r="C9795">
        <v>3.5713710000000001</v>
      </c>
      <c r="D9795">
        <v>383.09309999999999</v>
      </c>
    </row>
    <row r="9796" spans="1:4" x14ac:dyDescent="0.35">
      <c r="A9796">
        <v>98.16</v>
      </c>
      <c r="B9796">
        <v>0.96374979999999999</v>
      </c>
      <c r="C9796">
        <v>3.571815</v>
      </c>
      <c r="D9796">
        <v>383.04419999999999</v>
      </c>
    </row>
    <row r="9797" spans="1:4" x14ac:dyDescent="0.35">
      <c r="A9797">
        <v>98.17</v>
      </c>
      <c r="B9797">
        <v>0.96381229999999996</v>
      </c>
      <c r="C9797">
        <v>3.572292</v>
      </c>
      <c r="D9797">
        <v>383.12599999999998</v>
      </c>
    </row>
    <row r="9798" spans="1:4" x14ac:dyDescent="0.35">
      <c r="A9798">
        <v>98.18</v>
      </c>
      <c r="B9798">
        <v>0.96393740000000006</v>
      </c>
      <c r="C9798">
        <v>3.5726990000000001</v>
      </c>
      <c r="D9798">
        <v>383.17529999999999</v>
      </c>
    </row>
    <row r="9799" spans="1:4" x14ac:dyDescent="0.35">
      <c r="A9799">
        <v>98.19</v>
      </c>
      <c r="B9799">
        <v>0.96399979999999996</v>
      </c>
      <c r="C9799">
        <v>3.5731060000000001</v>
      </c>
      <c r="D9799">
        <v>383.25880000000001</v>
      </c>
    </row>
    <row r="9800" spans="1:4" x14ac:dyDescent="0.35">
      <c r="A9800">
        <v>98.2</v>
      </c>
      <c r="B9800">
        <v>0.96412489999999995</v>
      </c>
      <c r="C9800">
        <v>3.5734590000000002</v>
      </c>
      <c r="D9800">
        <v>383.18599999999998</v>
      </c>
    </row>
    <row r="9801" spans="1:4" x14ac:dyDescent="0.35">
      <c r="A9801">
        <v>98.21</v>
      </c>
      <c r="B9801">
        <v>0.96418740000000003</v>
      </c>
      <c r="C9801">
        <v>3.573909</v>
      </c>
      <c r="D9801">
        <v>383.17399999999998</v>
      </c>
    </row>
    <row r="9802" spans="1:4" x14ac:dyDescent="0.35">
      <c r="A9802">
        <v>98.22</v>
      </c>
      <c r="B9802">
        <v>0.96431230000000001</v>
      </c>
      <c r="C9802">
        <v>3.5744220000000002</v>
      </c>
      <c r="D9802">
        <v>383.17259999999999</v>
      </c>
    </row>
    <row r="9803" spans="1:4" x14ac:dyDescent="0.35">
      <c r="A9803">
        <v>98.23</v>
      </c>
      <c r="B9803">
        <v>0.9644374</v>
      </c>
      <c r="C9803">
        <v>3.574767</v>
      </c>
      <c r="D9803">
        <v>383.14319999999998</v>
      </c>
    </row>
    <row r="9804" spans="1:4" x14ac:dyDescent="0.35">
      <c r="A9804">
        <v>98.24</v>
      </c>
      <c r="B9804">
        <v>0.96449980000000002</v>
      </c>
      <c r="C9804">
        <v>3.575043</v>
      </c>
      <c r="D9804">
        <v>383.13670000000002</v>
      </c>
    </row>
    <row r="9805" spans="1:4" x14ac:dyDescent="0.35">
      <c r="A9805">
        <v>98.25</v>
      </c>
      <c r="B9805">
        <v>0.96462490000000001</v>
      </c>
      <c r="C9805">
        <v>3.575342</v>
      </c>
      <c r="D9805">
        <v>383.22370000000001</v>
      </c>
    </row>
    <row r="9806" spans="1:4" x14ac:dyDescent="0.35">
      <c r="A9806">
        <v>98.26</v>
      </c>
      <c r="B9806">
        <v>0.96474990000000005</v>
      </c>
      <c r="C9806">
        <v>3.5756549999999998</v>
      </c>
      <c r="D9806">
        <v>383.33789999999999</v>
      </c>
    </row>
    <row r="9807" spans="1:4" x14ac:dyDescent="0.35">
      <c r="A9807">
        <v>98.27</v>
      </c>
      <c r="B9807">
        <v>0.96481240000000001</v>
      </c>
      <c r="C9807">
        <v>3.5760529999999999</v>
      </c>
      <c r="D9807">
        <v>383.43259999999998</v>
      </c>
    </row>
    <row r="9808" spans="1:4" x14ac:dyDescent="0.35">
      <c r="A9808">
        <v>98.28</v>
      </c>
      <c r="B9808">
        <v>0.96493739999999995</v>
      </c>
      <c r="C9808">
        <v>3.5764149999999999</v>
      </c>
      <c r="D9808">
        <v>383.4787</v>
      </c>
    </row>
    <row r="9809" spans="1:4" x14ac:dyDescent="0.35">
      <c r="A9809">
        <v>98.29</v>
      </c>
      <c r="B9809">
        <v>0.96506239999999999</v>
      </c>
      <c r="C9809">
        <v>3.5768490000000002</v>
      </c>
      <c r="D9809">
        <v>383.46179999999998</v>
      </c>
    </row>
    <row r="9810" spans="1:4" x14ac:dyDescent="0.35">
      <c r="A9810">
        <v>98.3</v>
      </c>
      <c r="B9810">
        <v>0.96512489999999995</v>
      </c>
      <c r="C9810">
        <v>3.5772840000000001</v>
      </c>
      <c r="D9810">
        <v>383.48860000000002</v>
      </c>
    </row>
    <row r="9811" spans="1:4" x14ac:dyDescent="0.35">
      <c r="A9811">
        <v>98.31</v>
      </c>
      <c r="B9811">
        <v>0.96524989999999999</v>
      </c>
      <c r="C9811">
        <v>3.5776819999999998</v>
      </c>
      <c r="D9811">
        <v>383.53879999999998</v>
      </c>
    </row>
    <row r="9812" spans="1:4" x14ac:dyDescent="0.35">
      <c r="A9812">
        <v>98.32</v>
      </c>
      <c r="B9812">
        <v>0.96537490000000004</v>
      </c>
      <c r="C9812">
        <v>3.5780810000000001</v>
      </c>
      <c r="D9812">
        <v>383.55680000000001</v>
      </c>
    </row>
    <row r="9813" spans="1:4" x14ac:dyDescent="0.35">
      <c r="A9813">
        <v>98.33</v>
      </c>
      <c r="B9813">
        <v>0.9654374</v>
      </c>
      <c r="C9813">
        <v>3.5784440000000002</v>
      </c>
      <c r="D9813">
        <v>383.54539999999997</v>
      </c>
    </row>
    <row r="9814" spans="1:4" x14ac:dyDescent="0.35">
      <c r="A9814">
        <v>98.34</v>
      </c>
      <c r="B9814">
        <v>0.96556240000000004</v>
      </c>
      <c r="C9814">
        <v>3.5789089999999999</v>
      </c>
      <c r="D9814">
        <v>383.56709999999998</v>
      </c>
    </row>
    <row r="9815" spans="1:4" x14ac:dyDescent="0.35">
      <c r="A9815">
        <v>98.35</v>
      </c>
      <c r="B9815">
        <v>0.96568739999999997</v>
      </c>
      <c r="C9815">
        <v>3.579288</v>
      </c>
      <c r="D9815">
        <v>383.55709999999999</v>
      </c>
    </row>
    <row r="9816" spans="1:4" x14ac:dyDescent="0.35">
      <c r="A9816">
        <v>98.36</v>
      </c>
      <c r="B9816">
        <v>0.96581240000000002</v>
      </c>
      <c r="C9816">
        <v>3.5797180000000002</v>
      </c>
      <c r="D9816">
        <v>383.60059999999999</v>
      </c>
    </row>
    <row r="9817" spans="1:4" x14ac:dyDescent="0.35">
      <c r="A9817">
        <v>98.37</v>
      </c>
      <c r="B9817">
        <v>0.96587489999999998</v>
      </c>
      <c r="C9817">
        <v>3.5801660000000002</v>
      </c>
      <c r="D9817">
        <v>383.61959999999999</v>
      </c>
    </row>
    <row r="9818" spans="1:4" x14ac:dyDescent="0.35">
      <c r="A9818">
        <v>98.38</v>
      </c>
      <c r="B9818">
        <v>0.96599990000000002</v>
      </c>
      <c r="C9818">
        <v>3.5806849999999999</v>
      </c>
      <c r="D9818">
        <v>383.74450000000002</v>
      </c>
    </row>
    <row r="9819" spans="1:4" x14ac:dyDescent="0.35">
      <c r="A9819">
        <v>98.39</v>
      </c>
      <c r="B9819">
        <v>0.96606239999999999</v>
      </c>
      <c r="C9819">
        <v>3.5811860000000002</v>
      </c>
      <c r="D9819">
        <v>383.90870000000001</v>
      </c>
    </row>
    <row r="9820" spans="1:4" x14ac:dyDescent="0.35">
      <c r="A9820">
        <v>98.4</v>
      </c>
      <c r="B9820">
        <v>0.96618740000000003</v>
      </c>
      <c r="C9820">
        <v>3.5816729999999999</v>
      </c>
      <c r="D9820">
        <v>384.03859999999997</v>
      </c>
    </row>
    <row r="9821" spans="1:4" x14ac:dyDescent="0.35">
      <c r="A9821">
        <v>98.41</v>
      </c>
      <c r="B9821">
        <v>0.96624989999999999</v>
      </c>
      <c r="C9821">
        <v>3.5820699999999999</v>
      </c>
      <c r="D9821">
        <v>384.08530000000002</v>
      </c>
    </row>
    <row r="9822" spans="1:4" x14ac:dyDescent="0.35">
      <c r="A9822">
        <v>98.42</v>
      </c>
      <c r="B9822">
        <v>0.96637490000000004</v>
      </c>
      <c r="C9822">
        <v>3.5823800000000001</v>
      </c>
      <c r="D9822">
        <v>383.97699999999998</v>
      </c>
    </row>
    <row r="9823" spans="1:4" x14ac:dyDescent="0.35">
      <c r="A9823">
        <v>98.43</v>
      </c>
      <c r="B9823">
        <v>0.9664374</v>
      </c>
      <c r="C9823">
        <v>3.5826709999999999</v>
      </c>
      <c r="D9823">
        <v>383.7758</v>
      </c>
    </row>
    <row r="9824" spans="1:4" x14ac:dyDescent="0.35">
      <c r="A9824">
        <v>98.44</v>
      </c>
      <c r="B9824">
        <v>0.96649989999999997</v>
      </c>
      <c r="C9824">
        <v>3.5830500000000001</v>
      </c>
      <c r="D9824">
        <v>383.50510000000003</v>
      </c>
    </row>
    <row r="9825" spans="1:4" x14ac:dyDescent="0.35">
      <c r="A9825">
        <v>98.45</v>
      </c>
      <c r="B9825">
        <v>0.96656240000000004</v>
      </c>
      <c r="C9825">
        <v>3.5834139999999999</v>
      </c>
      <c r="D9825">
        <v>383.33120000000002</v>
      </c>
    </row>
    <row r="9826" spans="1:4" x14ac:dyDescent="0.35">
      <c r="A9826">
        <v>98.46</v>
      </c>
      <c r="B9826">
        <v>0.96662490000000001</v>
      </c>
      <c r="C9826">
        <v>3.5837340000000002</v>
      </c>
      <c r="D9826">
        <v>383.28070000000002</v>
      </c>
    </row>
    <row r="9827" spans="1:4" x14ac:dyDescent="0.35">
      <c r="A9827">
        <v>98.47</v>
      </c>
      <c r="B9827">
        <v>0.96668739999999997</v>
      </c>
      <c r="C9827">
        <v>3.5840770000000002</v>
      </c>
      <c r="D9827">
        <v>383.08330000000001</v>
      </c>
    </row>
    <row r="9828" spans="1:4" x14ac:dyDescent="0.35">
      <c r="A9828">
        <v>98.48</v>
      </c>
      <c r="B9828">
        <v>0.96674990000000005</v>
      </c>
      <c r="C9828">
        <v>3.5844680000000002</v>
      </c>
      <c r="D9828">
        <v>382.82429999999999</v>
      </c>
    </row>
    <row r="9829" spans="1:4" x14ac:dyDescent="0.35">
      <c r="A9829">
        <v>98.49</v>
      </c>
      <c r="B9829">
        <v>0.96681240000000002</v>
      </c>
      <c r="C9829">
        <v>3.584813</v>
      </c>
      <c r="D9829">
        <v>382.59010000000001</v>
      </c>
    </row>
    <row r="9830" spans="1:4" x14ac:dyDescent="0.35">
      <c r="A9830">
        <v>98.5</v>
      </c>
      <c r="B9830">
        <v>0.96693739999999995</v>
      </c>
      <c r="C9830">
        <v>3.585248</v>
      </c>
      <c r="D9830">
        <v>382.3612</v>
      </c>
    </row>
    <row r="9831" spans="1:4" x14ac:dyDescent="0.35">
      <c r="A9831">
        <v>98.51</v>
      </c>
      <c r="B9831">
        <v>0.96699990000000002</v>
      </c>
      <c r="C9831">
        <v>3.5854919999999999</v>
      </c>
      <c r="D9831">
        <v>382.1755</v>
      </c>
    </row>
    <row r="9832" spans="1:4" x14ac:dyDescent="0.35">
      <c r="A9832">
        <v>98.52</v>
      </c>
      <c r="B9832">
        <v>0.96706239999999999</v>
      </c>
      <c r="C9832">
        <v>3.5857199999999998</v>
      </c>
      <c r="D9832">
        <v>382.11369999999999</v>
      </c>
    </row>
    <row r="9833" spans="1:4" x14ac:dyDescent="0.35">
      <c r="A9833">
        <v>98.53</v>
      </c>
      <c r="B9833">
        <v>0.96718740000000003</v>
      </c>
      <c r="C9833">
        <v>3.5859000000000001</v>
      </c>
      <c r="D9833">
        <v>382.2133</v>
      </c>
    </row>
    <row r="9834" spans="1:4" x14ac:dyDescent="0.35">
      <c r="A9834">
        <v>98.54</v>
      </c>
      <c r="B9834">
        <v>0.9672499</v>
      </c>
      <c r="C9834">
        <v>3.58609</v>
      </c>
      <c r="D9834">
        <v>382.34440000000001</v>
      </c>
    </row>
    <row r="9835" spans="1:4" x14ac:dyDescent="0.35">
      <c r="A9835">
        <v>98.55</v>
      </c>
      <c r="B9835">
        <v>0.96731239999999996</v>
      </c>
      <c r="C9835">
        <v>3.5864240000000001</v>
      </c>
      <c r="D9835">
        <v>382.43509999999998</v>
      </c>
    </row>
    <row r="9836" spans="1:4" x14ac:dyDescent="0.35">
      <c r="A9836">
        <v>98.56</v>
      </c>
      <c r="B9836">
        <v>0.9674374</v>
      </c>
      <c r="C9836">
        <v>3.5867969999999998</v>
      </c>
      <c r="D9836">
        <v>382.565</v>
      </c>
    </row>
    <row r="9837" spans="1:4" x14ac:dyDescent="0.35">
      <c r="A9837">
        <v>98.57</v>
      </c>
      <c r="B9837">
        <v>0.96756240000000004</v>
      </c>
      <c r="C9837">
        <v>3.5871140000000001</v>
      </c>
      <c r="D9837">
        <v>382.63299999999998</v>
      </c>
    </row>
    <row r="9838" spans="1:4" x14ac:dyDescent="0.35">
      <c r="A9838">
        <v>98.58</v>
      </c>
      <c r="B9838">
        <v>0.96762490000000001</v>
      </c>
      <c r="C9838">
        <v>3.5874809999999999</v>
      </c>
      <c r="D9838">
        <v>382.77760000000001</v>
      </c>
    </row>
    <row r="9839" spans="1:4" x14ac:dyDescent="0.35">
      <c r="A9839">
        <v>98.59</v>
      </c>
      <c r="B9839">
        <v>0.96774990000000005</v>
      </c>
      <c r="C9839">
        <v>3.5878739999999998</v>
      </c>
      <c r="D9839">
        <v>382.93700000000001</v>
      </c>
    </row>
    <row r="9840" spans="1:4" x14ac:dyDescent="0.35">
      <c r="A9840">
        <v>98.6</v>
      </c>
      <c r="B9840">
        <v>0.96787489999999998</v>
      </c>
      <c r="C9840">
        <v>3.5882269999999998</v>
      </c>
      <c r="D9840">
        <v>383.0369</v>
      </c>
    </row>
    <row r="9841" spans="1:4" x14ac:dyDescent="0.35">
      <c r="A9841">
        <v>98.61</v>
      </c>
      <c r="B9841">
        <v>0.96799990000000002</v>
      </c>
      <c r="C9841">
        <v>3.5885829999999999</v>
      </c>
      <c r="D9841">
        <v>383.0727</v>
      </c>
    </row>
    <row r="9842" spans="1:4" x14ac:dyDescent="0.35">
      <c r="A9842">
        <v>98.62</v>
      </c>
      <c r="B9842">
        <v>0.96812489999999995</v>
      </c>
      <c r="C9842">
        <v>3.58901</v>
      </c>
      <c r="D9842">
        <v>383.20440000000002</v>
      </c>
    </row>
    <row r="9843" spans="1:4" x14ac:dyDescent="0.35">
      <c r="A9843">
        <v>98.63</v>
      </c>
      <c r="B9843">
        <v>0.9682499</v>
      </c>
      <c r="C9843">
        <v>3.5894970000000002</v>
      </c>
      <c r="D9843">
        <v>383.50310000000002</v>
      </c>
    </row>
    <row r="9844" spans="1:4" x14ac:dyDescent="0.35">
      <c r="A9844">
        <v>98.64</v>
      </c>
      <c r="B9844">
        <v>0.9684374</v>
      </c>
      <c r="C9844">
        <v>3.5900530000000002</v>
      </c>
      <c r="D9844">
        <v>383.7312</v>
      </c>
    </row>
    <row r="9845" spans="1:4" x14ac:dyDescent="0.35">
      <c r="A9845">
        <v>98.65</v>
      </c>
      <c r="B9845">
        <v>0.96856240000000005</v>
      </c>
      <c r="C9845">
        <v>3.590713</v>
      </c>
      <c r="D9845">
        <v>383.96170000000001</v>
      </c>
    </row>
    <row r="9846" spans="1:4" x14ac:dyDescent="0.35">
      <c r="A9846">
        <v>98.66</v>
      </c>
      <c r="B9846">
        <v>0.96874990000000005</v>
      </c>
      <c r="C9846">
        <v>3.591237</v>
      </c>
      <c r="D9846">
        <v>384.08800000000002</v>
      </c>
    </row>
    <row r="9847" spans="1:4" x14ac:dyDescent="0.35">
      <c r="A9847">
        <v>98.67</v>
      </c>
      <c r="B9847">
        <v>0.96887489999999998</v>
      </c>
      <c r="C9847">
        <v>3.5917970000000001</v>
      </c>
      <c r="D9847">
        <v>384.31029999999998</v>
      </c>
    </row>
    <row r="9848" spans="1:4" x14ac:dyDescent="0.35">
      <c r="A9848">
        <v>98.68</v>
      </c>
      <c r="B9848">
        <v>0.96906239999999999</v>
      </c>
      <c r="C9848">
        <v>3.5923919999999998</v>
      </c>
      <c r="D9848">
        <v>384.49950000000001</v>
      </c>
    </row>
    <row r="9849" spans="1:4" x14ac:dyDescent="0.35">
      <c r="A9849">
        <v>98.69</v>
      </c>
      <c r="B9849">
        <v>0.96918740000000003</v>
      </c>
      <c r="C9849">
        <v>3.5929549999999999</v>
      </c>
      <c r="D9849">
        <v>384.68889999999999</v>
      </c>
    </row>
    <row r="9850" spans="1:4" x14ac:dyDescent="0.35">
      <c r="A9850">
        <v>98.7</v>
      </c>
      <c r="B9850">
        <v>0.96937490000000004</v>
      </c>
      <c r="C9850">
        <v>3.5936680000000001</v>
      </c>
      <c r="D9850">
        <v>384.89600000000002</v>
      </c>
    </row>
    <row r="9851" spans="1:4" x14ac:dyDescent="0.35">
      <c r="A9851">
        <v>98.71</v>
      </c>
      <c r="B9851">
        <v>0.96956240000000005</v>
      </c>
      <c r="C9851">
        <v>3.5943339999999999</v>
      </c>
      <c r="D9851">
        <v>385.12849999999997</v>
      </c>
    </row>
    <row r="9852" spans="1:4" x14ac:dyDescent="0.35">
      <c r="A9852">
        <v>98.72</v>
      </c>
      <c r="B9852">
        <v>0.96968739999999998</v>
      </c>
      <c r="C9852">
        <v>3.594951</v>
      </c>
      <c r="D9852">
        <v>385.33019999999999</v>
      </c>
    </row>
    <row r="9853" spans="1:4" x14ac:dyDescent="0.35">
      <c r="A9853">
        <v>98.73</v>
      </c>
      <c r="B9853">
        <v>0.96981240000000002</v>
      </c>
      <c r="C9853">
        <v>3.5955439999999999</v>
      </c>
      <c r="D9853">
        <v>385.63459999999998</v>
      </c>
    </row>
    <row r="9854" spans="1:4" x14ac:dyDescent="0.35">
      <c r="A9854">
        <v>98.74</v>
      </c>
      <c r="B9854">
        <v>0.96999990000000003</v>
      </c>
      <c r="C9854">
        <v>3.59612</v>
      </c>
      <c r="D9854">
        <v>385.92469999999997</v>
      </c>
    </row>
    <row r="9855" spans="1:4" x14ac:dyDescent="0.35">
      <c r="A9855">
        <v>98.75</v>
      </c>
      <c r="B9855">
        <v>0.97006239999999999</v>
      </c>
      <c r="C9855">
        <v>3.5966320000000001</v>
      </c>
      <c r="D9855">
        <v>385.94709999999998</v>
      </c>
    </row>
    <row r="9856" spans="1:4" x14ac:dyDescent="0.35">
      <c r="A9856">
        <v>98.76</v>
      </c>
      <c r="B9856">
        <v>0.97018740000000003</v>
      </c>
      <c r="C9856">
        <v>3.597197</v>
      </c>
      <c r="D9856">
        <v>385.92529999999999</v>
      </c>
    </row>
    <row r="9857" spans="1:4" x14ac:dyDescent="0.35">
      <c r="A9857">
        <v>98.77</v>
      </c>
      <c r="B9857">
        <v>0.9702499</v>
      </c>
      <c r="C9857">
        <v>3.5977800000000002</v>
      </c>
      <c r="D9857">
        <v>385.70690000000002</v>
      </c>
    </row>
    <row r="9858" spans="1:4" x14ac:dyDescent="0.35">
      <c r="A9858">
        <v>98.78</v>
      </c>
      <c r="B9858">
        <v>0.97037490000000004</v>
      </c>
      <c r="C9858">
        <v>3.598303</v>
      </c>
      <c r="D9858">
        <v>385.49180000000001</v>
      </c>
    </row>
    <row r="9859" spans="1:4" x14ac:dyDescent="0.35">
      <c r="A9859">
        <v>98.79</v>
      </c>
      <c r="B9859">
        <v>0.97043740000000001</v>
      </c>
      <c r="C9859">
        <v>3.5987650000000002</v>
      </c>
      <c r="D9859">
        <v>385.28949999999998</v>
      </c>
    </row>
    <row r="9860" spans="1:4" x14ac:dyDescent="0.35">
      <c r="A9860">
        <v>98.8</v>
      </c>
      <c r="B9860">
        <v>0.97049989999999997</v>
      </c>
      <c r="C9860">
        <v>3.5990799999999998</v>
      </c>
      <c r="D9860">
        <v>385.0598</v>
      </c>
    </row>
    <row r="9861" spans="1:4" x14ac:dyDescent="0.35">
      <c r="A9861">
        <v>98.81</v>
      </c>
      <c r="B9861">
        <v>0.97056240000000005</v>
      </c>
      <c r="C9861">
        <v>3.5994959999999998</v>
      </c>
      <c r="D9861">
        <v>384.80110000000002</v>
      </c>
    </row>
    <row r="9862" spans="1:4" x14ac:dyDescent="0.35">
      <c r="A9862">
        <v>98.82</v>
      </c>
      <c r="B9862">
        <v>0.97062490000000001</v>
      </c>
      <c r="C9862">
        <v>3.5999089999999998</v>
      </c>
      <c r="D9862">
        <v>384.31229999999999</v>
      </c>
    </row>
    <row r="9863" spans="1:4" x14ac:dyDescent="0.35">
      <c r="A9863">
        <v>98.83</v>
      </c>
      <c r="B9863">
        <v>0.97068739999999998</v>
      </c>
      <c r="C9863">
        <v>3.6001289999999999</v>
      </c>
      <c r="D9863">
        <v>383.7724</v>
      </c>
    </row>
    <row r="9864" spans="1:4" x14ac:dyDescent="0.35">
      <c r="A9864">
        <v>98.84</v>
      </c>
      <c r="B9864">
        <v>0.97068739999999998</v>
      </c>
      <c r="C9864">
        <v>3.6003880000000001</v>
      </c>
      <c r="D9864">
        <v>383.4058</v>
      </c>
    </row>
    <row r="9865" spans="1:4" x14ac:dyDescent="0.35">
      <c r="A9865">
        <v>98.85</v>
      </c>
      <c r="B9865">
        <v>0.97081240000000002</v>
      </c>
      <c r="C9865">
        <v>3.6006040000000001</v>
      </c>
      <c r="D9865">
        <v>383.05540000000002</v>
      </c>
    </row>
    <row r="9866" spans="1:4" x14ac:dyDescent="0.35">
      <c r="A9866">
        <v>98.86</v>
      </c>
      <c r="B9866">
        <v>0.97087489999999999</v>
      </c>
      <c r="C9866">
        <v>3.6008209999999998</v>
      </c>
      <c r="D9866">
        <v>382.70499999999998</v>
      </c>
    </row>
    <row r="9867" spans="1:4" x14ac:dyDescent="0.35">
      <c r="A9867">
        <v>98.87</v>
      </c>
      <c r="B9867">
        <v>0.97093739999999995</v>
      </c>
      <c r="C9867">
        <v>3.6010580000000001</v>
      </c>
      <c r="D9867">
        <v>382.69709999999998</v>
      </c>
    </row>
    <row r="9868" spans="1:4" x14ac:dyDescent="0.35">
      <c r="A9868">
        <v>98.88</v>
      </c>
      <c r="B9868">
        <v>0.97099979999999997</v>
      </c>
      <c r="C9868">
        <v>3.6013989999999998</v>
      </c>
      <c r="D9868">
        <v>382.69959999999998</v>
      </c>
    </row>
    <row r="9869" spans="1:4" x14ac:dyDescent="0.35">
      <c r="A9869">
        <v>98.89</v>
      </c>
      <c r="B9869">
        <v>0.97106239999999999</v>
      </c>
      <c r="C9869">
        <v>3.6018050000000001</v>
      </c>
      <c r="D9869">
        <v>382.64109999999999</v>
      </c>
    </row>
    <row r="9870" spans="1:4" x14ac:dyDescent="0.35">
      <c r="A9870">
        <v>98.9</v>
      </c>
      <c r="B9870">
        <v>0.97112489999999996</v>
      </c>
      <c r="C9870">
        <v>3.6022430000000001</v>
      </c>
      <c r="D9870">
        <v>382.47309999999999</v>
      </c>
    </row>
    <row r="9871" spans="1:4" x14ac:dyDescent="0.35">
      <c r="A9871">
        <v>98.91</v>
      </c>
      <c r="B9871">
        <v>0.97124980000000005</v>
      </c>
      <c r="C9871">
        <v>3.6024560000000001</v>
      </c>
      <c r="D9871">
        <v>382.46839999999997</v>
      </c>
    </row>
    <row r="9872" spans="1:4" x14ac:dyDescent="0.35">
      <c r="A9872">
        <v>98.92</v>
      </c>
      <c r="B9872">
        <v>0.97131239999999996</v>
      </c>
      <c r="C9872">
        <v>3.6026790000000002</v>
      </c>
      <c r="D9872">
        <v>382.64749999999998</v>
      </c>
    </row>
    <row r="9873" spans="1:4" x14ac:dyDescent="0.35">
      <c r="A9873">
        <v>98.93</v>
      </c>
      <c r="B9873">
        <v>0.97137490000000004</v>
      </c>
      <c r="C9873">
        <v>3.6028470000000001</v>
      </c>
      <c r="D9873">
        <v>382.71980000000002</v>
      </c>
    </row>
    <row r="9874" spans="1:4" x14ac:dyDescent="0.35">
      <c r="A9874">
        <v>98.94</v>
      </c>
      <c r="B9874">
        <v>0.97149980000000002</v>
      </c>
      <c r="C9874">
        <v>3.6031770000000001</v>
      </c>
      <c r="D9874">
        <v>382.72629999999998</v>
      </c>
    </row>
    <row r="9875" spans="1:4" x14ac:dyDescent="0.35">
      <c r="A9875">
        <v>98.95</v>
      </c>
      <c r="B9875">
        <v>0.97156240000000005</v>
      </c>
      <c r="C9875">
        <v>3.6035729999999999</v>
      </c>
      <c r="D9875">
        <v>382.71469999999999</v>
      </c>
    </row>
    <row r="9876" spans="1:4" x14ac:dyDescent="0.35">
      <c r="A9876">
        <v>98.96</v>
      </c>
      <c r="B9876">
        <v>0.97168739999999998</v>
      </c>
      <c r="C9876">
        <v>3.603958</v>
      </c>
      <c r="D9876">
        <v>382.87799999999999</v>
      </c>
    </row>
    <row r="9877" spans="1:4" x14ac:dyDescent="0.35">
      <c r="A9877">
        <v>98.97</v>
      </c>
      <c r="B9877">
        <v>0.9717498</v>
      </c>
      <c r="C9877">
        <v>3.6042749999999999</v>
      </c>
      <c r="D9877">
        <v>383.03919999999999</v>
      </c>
    </row>
    <row r="9878" spans="1:4" x14ac:dyDescent="0.35">
      <c r="A9878">
        <v>98.98</v>
      </c>
      <c r="B9878">
        <v>0.97181240000000002</v>
      </c>
      <c r="C9878">
        <v>3.6045630000000002</v>
      </c>
      <c r="D9878">
        <v>383.11489999999998</v>
      </c>
    </row>
    <row r="9879" spans="1:4" x14ac:dyDescent="0.35">
      <c r="A9879">
        <v>98.99</v>
      </c>
      <c r="B9879">
        <v>0.97193739999999995</v>
      </c>
      <c r="C9879">
        <v>3.6050330000000002</v>
      </c>
      <c r="D9879">
        <v>383.21179999999998</v>
      </c>
    </row>
    <row r="9880" spans="1:4" x14ac:dyDescent="0.35">
      <c r="A9880">
        <v>99</v>
      </c>
      <c r="B9880">
        <v>0.97199979999999997</v>
      </c>
      <c r="C9880">
        <v>3.6054629999999999</v>
      </c>
      <c r="D9880">
        <v>383.15699999999998</v>
      </c>
    </row>
    <row r="9881" spans="1:4" x14ac:dyDescent="0.35">
      <c r="A9881">
        <v>99.01</v>
      </c>
      <c r="B9881">
        <v>0.97212489999999996</v>
      </c>
      <c r="C9881">
        <v>3.6057039999999998</v>
      </c>
      <c r="D9881">
        <v>383.01569999999998</v>
      </c>
    </row>
    <row r="9882" spans="1:4" x14ac:dyDescent="0.35">
      <c r="A9882">
        <v>99.02</v>
      </c>
      <c r="B9882">
        <v>0.97218740000000003</v>
      </c>
      <c r="C9882">
        <v>3.6059700000000001</v>
      </c>
      <c r="D9882">
        <v>382.8938</v>
      </c>
    </row>
    <row r="9883" spans="1:4" x14ac:dyDescent="0.35">
      <c r="A9883">
        <v>99.03</v>
      </c>
      <c r="B9883">
        <v>0.97231239999999997</v>
      </c>
      <c r="C9883">
        <v>3.6063499999999999</v>
      </c>
      <c r="D9883">
        <v>382.8691</v>
      </c>
    </row>
    <row r="9884" spans="1:4" x14ac:dyDescent="0.35">
      <c r="A9884">
        <v>99.04</v>
      </c>
      <c r="B9884">
        <v>0.97237490000000004</v>
      </c>
      <c r="C9884">
        <v>3.6067969999999998</v>
      </c>
      <c r="D9884">
        <v>382.92910000000001</v>
      </c>
    </row>
    <row r="9885" spans="1:4" x14ac:dyDescent="0.35">
      <c r="A9885">
        <v>99.05</v>
      </c>
      <c r="B9885">
        <v>0.97243729999999995</v>
      </c>
      <c r="C9885">
        <v>3.6071469999999999</v>
      </c>
      <c r="D9885">
        <v>383.06920000000002</v>
      </c>
    </row>
    <row r="9886" spans="1:4" x14ac:dyDescent="0.35">
      <c r="A9886">
        <v>99.06</v>
      </c>
      <c r="B9886">
        <v>0.97256240000000005</v>
      </c>
      <c r="C9886">
        <v>3.6075219999999999</v>
      </c>
      <c r="D9886">
        <v>383.1377</v>
      </c>
    </row>
    <row r="9887" spans="1:4" x14ac:dyDescent="0.35">
      <c r="A9887">
        <v>99.07</v>
      </c>
      <c r="B9887">
        <v>0.97268730000000003</v>
      </c>
      <c r="C9887">
        <v>3.6078679999999999</v>
      </c>
      <c r="D9887">
        <v>383.19420000000002</v>
      </c>
    </row>
    <row r="9888" spans="1:4" x14ac:dyDescent="0.35">
      <c r="A9888">
        <v>99.08</v>
      </c>
      <c r="B9888">
        <v>0.9727498</v>
      </c>
      <c r="C9888">
        <v>3.6083409999999998</v>
      </c>
      <c r="D9888">
        <v>383.1798</v>
      </c>
    </row>
    <row r="9889" spans="1:4" x14ac:dyDescent="0.35">
      <c r="A9889">
        <v>99.09</v>
      </c>
      <c r="B9889">
        <v>0.97287489999999999</v>
      </c>
      <c r="C9889">
        <v>3.6087129999999998</v>
      </c>
      <c r="D9889">
        <v>383.10129999999998</v>
      </c>
    </row>
    <row r="9890" spans="1:4" x14ac:dyDescent="0.35">
      <c r="A9890">
        <v>99.1</v>
      </c>
      <c r="B9890">
        <v>0.9729373</v>
      </c>
      <c r="C9890">
        <v>3.6090230000000001</v>
      </c>
      <c r="D9890">
        <v>383.02859999999998</v>
      </c>
    </row>
    <row r="9891" spans="1:4" x14ac:dyDescent="0.35">
      <c r="A9891">
        <v>99.11</v>
      </c>
      <c r="B9891">
        <v>0.97306239999999999</v>
      </c>
      <c r="C9891">
        <v>3.6094909999999998</v>
      </c>
      <c r="D9891">
        <v>383.0951</v>
      </c>
    </row>
    <row r="9892" spans="1:4" x14ac:dyDescent="0.35">
      <c r="A9892">
        <v>99.12</v>
      </c>
      <c r="B9892">
        <v>0.97318729999999998</v>
      </c>
      <c r="C9892">
        <v>3.6099619999999999</v>
      </c>
      <c r="D9892">
        <v>383.11970000000002</v>
      </c>
    </row>
    <row r="9893" spans="1:4" x14ac:dyDescent="0.35">
      <c r="A9893">
        <v>99.13</v>
      </c>
      <c r="B9893">
        <v>0.97331239999999997</v>
      </c>
      <c r="C9893">
        <v>3.6102470000000002</v>
      </c>
      <c r="D9893">
        <v>383.26080000000002</v>
      </c>
    </row>
    <row r="9894" spans="1:4" x14ac:dyDescent="0.35">
      <c r="A9894">
        <v>99.14</v>
      </c>
      <c r="B9894">
        <v>0.97343729999999995</v>
      </c>
      <c r="C9894">
        <v>3.6105399999999999</v>
      </c>
      <c r="D9894">
        <v>383.43819999999999</v>
      </c>
    </row>
    <row r="9895" spans="1:4" x14ac:dyDescent="0.35">
      <c r="A9895">
        <v>99.15</v>
      </c>
      <c r="B9895">
        <v>0.97349980000000003</v>
      </c>
      <c r="C9895">
        <v>3.6108319999999998</v>
      </c>
      <c r="D9895">
        <v>383.66950000000003</v>
      </c>
    </row>
    <row r="9896" spans="1:4" x14ac:dyDescent="0.35">
      <c r="A9896">
        <v>99.16</v>
      </c>
      <c r="B9896">
        <v>0.97362490000000002</v>
      </c>
      <c r="C9896">
        <v>3.6112959999999998</v>
      </c>
      <c r="D9896">
        <v>383.78919999999999</v>
      </c>
    </row>
    <row r="9897" spans="1:4" x14ac:dyDescent="0.35">
      <c r="A9897">
        <v>99.17</v>
      </c>
      <c r="B9897">
        <v>0.9737498</v>
      </c>
      <c r="C9897">
        <v>3.6118429999999999</v>
      </c>
      <c r="D9897">
        <v>383.83</v>
      </c>
    </row>
    <row r="9898" spans="1:4" x14ac:dyDescent="0.35">
      <c r="A9898">
        <v>99.18</v>
      </c>
      <c r="B9898">
        <v>0.97387489999999999</v>
      </c>
      <c r="C9898">
        <v>3.6123829999999999</v>
      </c>
      <c r="D9898">
        <v>383.93779999999998</v>
      </c>
    </row>
    <row r="9899" spans="1:4" x14ac:dyDescent="0.35">
      <c r="A9899">
        <v>99.19</v>
      </c>
      <c r="B9899">
        <v>0.97399979999999997</v>
      </c>
      <c r="C9899">
        <v>3.6129120000000001</v>
      </c>
      <c r="D9899">
        <v>384.14490000000001</v>
      </c>
    </row>
    <row r="9900" spans="1:4" x14ac:dyDescent="0.35">
      <c r="A9900">
        <v>99.2</v>
      </c>
      <c r="B9900">
        <v>0.97412489999999996</v>
      </c>
      <c r="C9900">
        <v>3.613397</v>
      </c>
      <c r="D9900">
        <v>384.35759999999999</v>
      </c>
    </row>
    <row r="9901" spans="1:4" x14ac:dyDescent="0.35">
      <c r="A9901">
        <v>99.21</v>
      </c>
      <c r="B9901">
        <v>0.9742499</v>
      </c>
      <c r="C9901">
        <v>3.613836</v>
      </c>
      <c r="D9901">
        <v>384.48880000000003</v>
      </c>
    </row>
    <row r="9902" spans="1:4" x14ac:dyDescent="0.35">
      <c r="A9902">
        <v>99.22</v>
      </c>
      <c r="B9902">
        <v>0.97431239999999997</v>
      </c>
      <c r="C9902">
        <v>3.6142080000000001</v>
      </c>
      <c r="D9902">
        <v>384.45519999999999</v>
      </c>
    </row>
    <row r="9903" spans="1:4" x14ac:dyDescent="0.35">
      <c r="A9903">
        <v>99.23</v>
      </c>
      <c r="B9903">
        <v>0.97443740000000001</v>
      </c>
      <c r="C9903">
        <v>3.614601</v>
      </c>
      <c r="D9903">
        <v>384.34899999999999</v>
      </c>
    </row>
    <row r="9904" spans="1:4" x14ac:dyDescent="0.35">
      <c r="A9904">
        <v>99.24</v>
      </c>
      <c r="B9904">
        <v>0.97456240000000005</v>
      </c>
      <c r="C9904">
        <v>3.615056</v>
      </c>
      <c r="D9904">
        <v>384.24630000000002</v>
      </c>
    </row>
    <row r="9905" spans="1:4" x14ac:dyDescent="0.35">
      <c r="A9905">
        <v>99.25</v>
      </c>
      <c r="B9905">
        <v>0.97468739999999998</v>
      </c>
      <c r="C9905">
        <v>3.6155379999999999</v>
      </c>
      <c r="D9905">
        <v>384.25020000000001</v>
      </c>
    </row>
    <row r="9906" spans="1:4" x14ac:dyDescent="0.35">
      <c r="A9906">
        <v>99.26</v>
      </c>
      <c r="B9906">
        <v>0.97481240000000002</v>
      </c>
      <c r="C9906">
        <v>3.6160009999999998</v>
      </c>
      <c r="D9906">
        <v>384.41320000000002</v>
      </c>
    </row>
    <row r="9907" spans="1:4" x14ac:dyDescent="0.35">
      <c r="A9907">
        <v>99.27</v>
      </c>
      <c r="B9907">
        <v>0.97493739999999995</v>
      </c>
      <c r="C9907">
        <v>3.6164480000000001</v>
      </c>
      <c r="D9907">
        <v>384.53930000000003</v>
      </c>
    </row>
    <row r="9908" spans="1:4" x14ac:dyDescent="0.35">
      <c r="A9908">
        <v>99.28</v>
      </c>
      <c r="B9908">
        <v>0.97499990000000003</v>
      </c>
      <c r="C9908">
        <v>3.6168290000000001</v>
      </c>
      <c r="D9908">
        <v>384.67930000000001</v>
      </c>
    </row>
    <row r="9909" spans="1:4" x14ac:dyDescent="0.35">
      <c r="A9909">
        <v>99.29</v>
      </c>
      <c r="B9909">
        <v>0.97512489999999996</v>
      </c>
      <c r="C9909">
        <v>3.6171350000000002</v>
      </c>
      <c r="D9909">
        <v>384.78680000000003</v>
      </c>
    </row>
    <row r="9910" spans="1:4" x14ac:dyDescent="0.35">
      <c r="A9910">
        <v>99.3</v>
      </c>
      <c r="B9910">
        <v>0.97518740000000004</v>
      </c>
      <c r="C9910">
        <v>3.6174900000000001</v>
      </c>
      <c r="D9910">
        <v>384.72070000000002</v>
      </c>
    </row>
    <row r="9911" spans="1:4" x14ac:dyDescent="0.35">
      <c r="A9911">
        <v>99.31</v>
      </c>
      <c r="B9911">
        <v>0.97531239999999997</v>
      </c>
      <c r="C9911">
        <v>3.617953</v>
      </c>
      <c r="D9911">
        <v>384.6223</v>
      </c>
    </row>
    <row r="9912" spans="1:4" x14ac:dyDescent="0.35">
      <c r="A9912">
        <v>99.32</v>
      </c>
      <c r="B9912">
        <v>0.97537490000000004</v>
      </c>
      <c r="C9912">
        <v>3.6184090000000002</v>
      </c>
      <c r="D9912">
        <v>384.51440000000002</v>
      </c>
    </row>
    <row r="9913" spans="1:4" x14ac:dyDescent="0.35">
      <c r="A9913">
        <v>99.33</v>
      </c>
      <c r="B9913">
        <v>0.97549989999999998</v>
      </c>
      <c r="C9913">
        <v>3.6188359999999999</v>
      </c>
      <c r="D9913">
        <v>384.32990000000001</v>
      </c>
    </row>
    <row r="9914" spans="1:4" x14ac:dyDescent="0.35">
      <c r="A9914">
        <v>99.34</v>
      </c>
      <c r="B9914">
        <v>0.97556240000000005</v>
      </c>
      <c r="C9914">
        <v>3.6192519999999999</v>
      </c>
      <c r="D9914">
        <v>384.13780000000003</v>
      </c>
    </row>
    <row r="9915" spans="1:4" x14ac:dyDescent="0.35">
      <c r="A9915">
        <v>99.35</v>
      </c>
      <c r="B9915">
        <v>0.97562490000000002</v>
      </c>
      <c r="C9915">
        <v>3.6196980000000001</v>
      </c>
      <c r="D9915">
        <v>383.99009999999998</v>
      </c>
    </row>
    <row r="9916" spans="1:4" x14ac:dyDescent="0.35">
      <c r="A9916">
        <v>99.36</v>
      </c>
      <c r="B9916">
        <v>0.97574989999999995</v>
      </c>
      <c r="C9916">
        <v>3.6201400000000001</v>
      </c>
      <c r="D9916">
        <v>383.96910000000003</v>
      </c>
    </row>
    <row r="9917" spans="1:4" x14ac:dyDescent="0.35">
      <c r="A9917">
        <v>99.37</v>
      </c>
      <c r="B9917">
        <v>0.97581240000000002</v>
      </c>
      <c r="C9917">
        <v>3.620609</v>
      </c>
      <c r="D9917">
        <v>383.8202</v>
      </c>
    </row>
    <row r="9918" spans="1:4" x14ac:dyDescent="0.35">
      <c r="A9918">
        <v>99.38</v>
      </c>
      <c r="B9918">
        <v>0.97587489999999999</v>
      </c>
      <c r="C9918">
        <v>3.6209560000000001</v>
      </c>
      <c r="D9918">
        <v>383.5154</v>
      </c>
    </row>
    <row r="9919" spans="1:4" x14ac:dyDescent="0.35">
      <c r="A9919">
        <v>99.39</v>
      </c>
      <c r="B9919">
        <v>0.97599990000000003</v>
      </c>
      <c r="C9919">
        <v>3.621194</v>
      </c>
      <c r="D9919">
        <v>383.30810000000002</v>
      </c>
    </row>
    <row r="9920" spans="1:4" x14ac:dyDescent="0.35">
      <c r="A9920">
        <v>99.4</v>
      </c>
      <c r="B9920">
        <v>0.9760624</v>
      </c>
      <c r="C9920">
        <v>3.6214870000000001</v>
      </c>
      <c r="D9920">
        <v>383.37029999999999</v>
      </c>
    </row>
    <row r="9921" spans="1:4" x14ac:dyDescent="0.35">
      <c r="A9921">
        <v>99.41</v>
      </c>
      <c r="B9921">
        <v>0.97618740000000004</v>
      </c>
      <c r="C9921">
        <v>3.6219459999999999</v>
      </c>
      <c r="D9921">
        <v>383.4941</v>
      </c>
    </row>
    <row r="9922" spans="1:4" x14ac:dyDescent="0.35">
      <c r="A9922">
        <v>99.42</v>
      </c>
      <c r="B9922">
        <v>0.9762499</v>
      </c>
      <c r="C9922">
        <v>3.6223489999999998</v>
      </c>
      <c r="D9922">
        <v>383.53140000000002</v>
      </c>
    </row>
    <row r="9923" spans="1:4" x14ac:dyDescent="0.35">
      <c r="A9923">
        <v>99.43</v>
      </c>
      <c r="B9923">
        <v>0.97637490000000005</v>
      </c>
      <c r="C9923">
        <v>3.6227040000000001</v>
      </c>
      <c r="D9923">
        <v>383.50830000000002</v>
      </c>
    </row>
    <row r="9924" spans="1:4" x14ac:dyDescent="0.35">
      <c r="A9924">
        <v>99.44</v>
      </c>
      <c r="B9924">
        <v>0.97649989999999998</v>
      </c>
      <c r="C9924">
        <v>3.6231879999999999</v>
      </c>
      <c r="D9924">
        <v>383.51299999999998</v>
      </c>
    </row>
    <row r="9925" spans="1:4" x14ac:dyDescent="0.35">
      <c r="A9925">
        <v>99.45</v>
      </c>
      <c r="B9925">
        <v>0.97656240000000005</v>
      </c>
      <c r="C9925">
        <v>3.623535</v>
      </c>
      <c r="D9925">
        <v>383.56939999999997</v>
      </c>
    </row>
    <row r="9926" spans="1:4" x14ac:dyDescent="0.35">
      <c r="A9926">
        <v>99.46</v>
      </c>
      <c r="B9926">
        <v>0.97668730000000004</v>
      </c>
      <c r="C9926">
        <v>3.6238589999999999</v>
      </c>
      <c r="D9926">
        <v>383.56420000000003</v>
      </c>
    </row>
    <row r="9927" spans="1:4" x14ac:dyDescent="0.35">
      <c r="A9927">
        <v>99.47</v>
      </c>
      <c r="B9927">
        <v>0.97681240000000003</v>
      </c>
      <c r="C9927">
        <v>3.6241970000000001</v>
      </c>
      <c r="D9927">
        <v>383.5061</v>
      </c>
    </row>
    <row r="9928" spans="1:4" x14ac:dyDescent="0.35">
      <c r="A9928">
        <v>99.48</v>
      </c>
      <c r="B9928">
        <v>0.97687489999999999</v>
      </c>
      <c r="C9928">
        <v>3.62453</v>
      </c>
      <c r="D9928">
        <v>383.41649999999998</v>
      </c>
    </row>
    <row r="9929" spans="1:4" x14ac:dyDescent="0.35">
      <c r="A9929">
        <v>99.49</v>
      </c>
      <c r="B9929">
        <v>0.97699990000000003</v>
      </c>
      <c r="C9929">
        <v>3.6249210000000001</v>
      </c>
      <c r="D9929">
        <v>383.46050000000002</v>
      </c>
    </row>
    <row r="9930" spans="1:4" x14ac:dyDescent="0.35">
      <c r="A9930">
        <v>99.5</v>
      </c>
      <c r="B9930">
        <v>0.97712480000000002</v>
      </c>
      <c r="C9930">
        <v>3.6253839999999999</v>
      </c>
      <c r="D9930">
        <v>383.58019999999999</v>
      </c>
    </row>
    <row r="9931" spans="1:4" x14ac:dyDescent="0.35">
      <c r="A9931">
        <v>99.51</v>
      </c>
      <c r="B9931">
        <v>0.97718729999999998</v>
      </c>
      <c r="C9931">
        <v>3.6257480000000002</v>
      </c>
      <c r="D9931">
        <v>383.685</v>
      </c>
    </row>
    <row r="9932" spans="1:4" x14ac:dyDescent="0.35">
      <c r="A9932">
        <v>99.52</v>
      </c>
      <c r="B9932">
        <v>0.97731239999999997</v>
      </c>
      <c r="C9932">
        <v>3.6261649999999999</v>
      </c>
      <c r="D9932">
        <v>383.6816</v>
      </c>
    </row>
    <row r="9933" spans="1:4" x14ac:dyDescent="0.35">
      <c r="A9933">
        <v>99.53</v>
      </c>
      <c r="B9933">
        <v>0.97737490000000005</v>
      </c>
      <c r="C9933">
        <v>3.6266150000000001</v>
      </c>
      <c r="D9933">
        <v>383.67559999999997</v>
      </c>
    </row>
    <row r="9934" spans="1:4" x14ac:dyDescent="0.35">
      <c r="A9934">
        <v>99.54</v>
      </c>
      <c r="B9934">
        <v>0.97749989999999998</v>
      </c>
      <c r="C9934">
        <v>3.6269149999999999</v>
      </c>
      <c r="D9934">
        <v>383.76909999999998</v>
      </c>
    </row>
    <row r="9935" spans="1:4" x14ac:dyDescent="0.35">
      <c r="A9935">
        <v>99.55</v>
      </c>
      <c r="B9935">
        <v>0.97762479999999996</v>
      </c>
      <c r="C9935">
        <v>3.6272150000000001</v>
      </c>
      <c r="D9935">
        <v>383.87479999999999</v>
      </c>
    </row>
    <row r="9936" spans="1:4" x14ac:dyDescent="0.35">
      <c r="A9936">
        <v>99.56</v>
      </c>
      <c r="B9936">
        <v>0.97768730000000004</v>
      </c>
      <c r="C9936">
        <v>3.6276199999999998</v>
      </c>
      <c r="D9936">
        <v>384.07029999999997</v>
      </c>
    </row>
    <row r="9937" spans="1:4" x14ac:dyDescent="0.35">
      <c r="A9937">
        <v>99.57</v>
      </c>
      <c r="B9937">
        <v>0.97781240000000003</v>
      </c>
      <c r="C9937">
        <v>3.6280239999999999</v>
      </c>
      <c r="D9937">
        <v>384.24290000000002</v>
      </c>
    </row>
    <row r="9938" spans="1:4" x14ac:dyDescent="0.35">
      <c r="A9938">
        <v>99.58</v>
      </c>
      <c r="B9938">
        <v>0.97793739999999996</v>
      </c>
      <c r="C9938">
        <v>3.6284640000000001</v>
      </c>
      <c r="D9938">
        <v>384.17309999999998</v>
      </c>
    </row>
    <row r="9939" spans="1:4" x14ac:dyDescent="0.35">
      <c r="A9939">
        <v>99.59</v>
      </c>
      <c r="B9939">
        <v>0.97799990000000003</v>
      </c>
      <c r="C9939">
        <v>3.6289549999999999</v>
      </c>
      <c r="D9939">
        <v>384.20659999999998</v>
      </c>
    </row>
    <row r="9940" spans="1:4" x14ac:dyDescent="0.35">
      <c r="A9940">
        <v>99.6</v>
      </c>
      <c r="B9940">
        <v>0.97812480000000002</v>
      </c>
      <c r="C9940">
        <v>3.629467</v>
      </c>
      <c r="D9940">
        <v>384.15679999999998</v>
      </c>
    </row>
    <row r="9941" spans="1:4" x14ac:dyDescent="0.35">
      <c r="A9941">
        <v>99.61</v>
      </c>
      <c r="B9941">
        <v>0.97818729999999998</v>
      </c>
      <c r="C9941">
        <v>3.6298469999999998</v>
      </c>
      <c r="D9941">
        <v>384.05520000000001</v>
      </c>
    </row>
    <row r="9942" spans="1:4" x14ac:dyDescent="0.35">
      <c r="A9942">
        <v>99.62</v>
      </c>
      <c r="B9942">
        <v>0.97824979999999995</v>
      </c>
      <c r="C9942">
        <v>3.6302219999999998</v>
      </c>
      <c r="D9942">
        <v>383.93060000000003</v>
      </c>
    </row>
    <row r="9943" spans="1:4" x14ac:dyDescent="0.35">
      <c r="A9943">
        <v>99.63</v>
      </c>
      <c r="B9943">
        <v>0.97837490000000005</v>
      </c>
      <c r="C9943">
        <v>3.6306150000000001</v>
      </c>
      <c r="D9943">
        <v>383.76</v>
      </c>
    </row>
    <row r="9944" spans="1:4" x14ac:dyDescent="0.35">
      <c r="A9944">
        <v>99.64</v>
      </c>
      <c r="B9944">
        <v>0.97843740000000001</v>
      </c>
      <c r="C9944">
        <v>3.6309149999999999</v>
      </c>
      <c r="D9944">
        <v>383.75569999999999</v>
      </c>
    </row>
    <row r="9945" spans="1:4" x14ac:dyDescent="0.35">
      <c r="A9945">
        <v>99.65</v>
      </c>
      <c r="B9945">
        <v>0.97849980000000003</v>
      </c>
      <c r="C9945">
        <v>3.6311650000000002</v>
      </c>
      <c r="D9945">
        <v>383.58479999999997</v>
      </c>
    </row>
    <row r="9946" spans="1:4" x14ac:dyDescent="0.35">
      <c r="A9946">
        <v>99.66</v>
      </c>
      <c r="B9946">
        <v>0.9785623</v>
      </c>
      <c r="C9946">
        <v>3.6314959999999998</v>
      </c>
      <c r="D9946">
        <v>383.4187</v>
      </c>
    </row>
    <row r="9947" spans="1:4" x14ac:dyDescent="0.35">
      <c r="A9947">
        <v>99.67</v>
      </c>
      <c r="B9947">
        <v>0.97862479999999996</v>
      </c>
      <c r="C9947">
        <v>3.6318229999999998</v>
      </c>
      <c r="D9947">
        <v>383.3501</v>
      </c>
    </row>
    <row r="9948" spans="1:4" x14ac:dyDescent="0.35">
      <c r="A9948">
        <v>99.68</v>
      </c>
      <c r="B9948">
        <v>0.97868730000000004</v>
      </c>
      <c r="C9948">
        <v>3.6322000000000001</v>
      </c>
      <c r="D9948">
        <v>383.21159999999998</v>
      </c>
    </row>
    <row r="9949" spans="1:4" x14ac:dyDescent="0.35">
      <c r="A9949">
        <v>99.69</v>
      </c>
      <c r="B9949">
        <v>0.97881240000000003</v>
      </c>
      <c r="C9949">
        <v>3.632504</v>
      </c>
      <c r="D9949">
        <v>383.07839999999999</v>
      </c>
    </row>
    <row r="9950" spans="1:4" x14ac:dyDescent="0.35">
      <c r="A9950">
        <v>99.7</v>
      </c>
      <c r="B9950">
        <v>0.97887489999999999</v>
      </c>
      <c r="C9950">
        <v>3.6328019999999999</v>
      </c>
      <c r="D9950">
        <v>383.05849999999998</v>
      </c>
    </row>
    <row r="9951" spans="1:4" x14ac:dyDescent="0.35">
      <c r="A9951">
        <v>99.71</v>
      </c>
      <c r="B9951">
        <v>0.97893739999999996</v>
      </c>
      <c r="C9951">
        <v>3.6330789999999999</v>
      </c>
      <c r="D9951">
        <v>383.10070000000002</v>
      </c>
    </row>
    <row r="9952" spans="1:4" x14ac:dyDescent="0.35">
      <c r="A9952">
        <v>99.72</v>
      </c>
      <c r="B9952">
        <v>0.97906230000000005</v>
      </c>
      <c r="C9952">
        <v>3.6334439999999999</v>
      </c>
      <c r="D9952">
        <v>383.0163</v>
      </c>
    </row>
    <row r="9953" spans="1:4" x14ac:dyDescent="0.35">
      <c r="A9953">
        <v>99.73</v>
      </c>
      <c r="B9953">
        <v>0.97912480000000002</v>
      </c>
      <c r="C9953">
        <v>3.6337899999999999</v>
      </c>
      <c r="D9953">
        <v>382.8913</v>
      </c>
    </row>
    <row r="9954" spans="1:4" x14ac:dyDescent="0.35">
      <c r="A9954">
        <v>99.74</v>
      </c>
      <c r="B9954">
        <v>0.97924979999999995</v>
      </c>
      <c r="C9954">
        <v>3.6340520000000001</v>
      </c>
      <c r="D9954">
        <v>382.97230000000002</v>
      </c>
    </row>
    <row r="9955" spans="1:4" x14ac:dyDescent="0.35">
      <c r="A9955">
        <v>99.75</v>
      </c>
      <c r="B9955">
        <v>0.97937490000000005</v>
      </c>
      <c r="C9955">
        <v>3.6344150000000002</v>
      </c>
      <c r="D9955">
        <v>383.08690000000001</v>
      </c>
    </row>
    <row r="9956" spans="1:4" x14ac:dyDescent="0.35">
      <c r="A9956">
        <v>99.76</v>
      </c>
      <c r="B9956">
        <v>0.97943740000000001</v>
      </c>
      <c r="C9956">
        <v>3.6348530000000001</v>
      </c>
      <c r="D9956">
        <v>383.27820000000003</v>
      </c>
    </row>
    <row r="9957" spans="1:4" x14ac:dyDescent="0.35">
      <c r="A9957">
        <v>99.77</v>
      </c>
      <c r="B9957">
        <v>0.9795623</v>
      </c>
      <c r="C9957">
        <v>3.6352229999999999</v>
      </c>
      <c r="D9957">
        <v>383.37939999999998</v>
      </c>
    </row>
    <row r="9958" spans="1:4" x14ac:dyDescent="0.35">
      <c r="A9958">
        <v>99.78</v>
      </c>
      <c r="B9958">
        <v>0.97968730000000004</v>
      </c>
      <c r="C9958">
        <v>3.6356109999999999</v>
      </c>
      <c r="D9958">
        <v>383.47949999999997</v>
      </c>
    </row>
    <row r="9959" spans="1:4" x14ac:dyDescent="0.35">
      <c r="A9959">
        <v>99.79</v>
      </c>
      <c r="B9959">
        <v>0.97981240000000003</v>
      </c>
      <c r="C9959">
        <v>3.6360929999999998</v>
      </c>
      <c r="D9959">
        <v>383.49590000000001</v>
      </c>
    </row>
    <row r="9960" spans="1:4" x14ac:dyDescent="0.35">
      <c r="A9960">
        <v>99.8</v>
      </c>
      <c r="B9960">
        <v>0.97993739999999996</v>
      </c>
      <c r="C9960">
        <v>3.6364930000000002</v>
      </c>
      <c r="D9960">
        <v>383.6583</v>
      </c>
    </row>
    <row r="9961" spans="1:4" x14ac:dyDescent="0.35">
      <c r="A9961">
        <v>99.81</v>
      </c>
      <c r="B9961">
        <v>0.98006230000000005</v>
      </c>
      <c r="C9961">
        <v>3.636908</v>
      </c>
      <c r="D9961">
        <v>383.81040000000002</v>
      </c>
    </row>
    <row r="9962" spans="1:4" x14ac:dyDescent="0.35">
      <c r="A9962">
        <v>99.82</v>
      </c>
      <c r="B9962">
        <v>0.98024979999999995</v>
      </c>
      <c r="C9962">
        <v>3.6373519999999999</v>
      </c>
      <c r="D9962">
        <v>384.07499999999999</v>
      </c>
    </row>
    <row r="9963" spans="1:4" x14ac:dyDescent="0.35">
      <c r="A9963">
        <v>99.83</v>
      </c>
      <c r="B9963">
        <v>0.98043729999999996</v>
      </c>
      <c r="C9963">
        <v>3.6378349999999999</v>
      </c>
      <c r="D9963">
        <v>384.32440000000003</v>
      </c>
    </row>
    <row r="9964" spans="1:4" x14ac:dyDescent="0.35">
      <c r="A9964">
        <v>99.84</v>
      </c>
      <c r="B9964">
        <v>0.9805623</v>
      </c>
      <c r="C9964">
        <v>3.6383760000000001</v>
      </c>
      <c r="D9964">
        <v>384.68729999999999</v>
      </c>
    </row>
    <row r="9965" spans="1:4" x14ac:dyDescent="0.35">
      <c r="A9965">
        <v>99.85</v>
      </c>
      <c r="B9965">
        <v>0.9807498</v>
      </c>
      <c r="C9965">
        <v>3.6389550000000002</v>
      </c>
      <c r="D9965">
        <v>385.04320000000001</v>
      </c>
    </row>
    <row r="9966" spans="1:4" x14ac:dyDescent="0.35">
      <c r="A9966">
        <v>99.86</v>
      </c>
      <c r="B9966">
        <v>0.98087489999999999</v>
      </c>
      <c r="C9966">
        <v>3.6395689999999998</v>
      </c>
      <c r="D9966">
        <v>385.42759999999998</v>
      </c>
    </row>
    <row r="9967" spans="1:4" x14ac:dyDescent="0.35">
      <c r="A9967">
        <v>99.87</v>
      </c>
      <c r="B9967">
        <v>0.98106230000000005</v>
      </c>
      <c r="C9967">
        <v>3.6401720000000002</v>
      </c>
      <c r="D9967">
        <v>385.93950000000001</v>
      </c>
    </row>
    <row r="9968" spans="1:4" x14ac:dyDescent="0.35">
      <c r="A9968">
        <v>99.88</v>
      </c>
      <c r="B9968">
        <v>0.98124979999999995</v>
      </c>
      <c r="C9968">
        <v>3.6408239999999998</v>
      </c>
      <c r="D9968">
        <v>386.32279999999997</v>
      </c>
    </row>
    <row r="9969" spans="1:4" x14ac:dyDescent="0.35">
      <c r="A9969">
        <v>99.89</v>
      </c>
      <c r="B9969">
        <v>0.98137490000000005</v>
      </c>
      <c r="C9969">
        <v>3.641489</v>
      </c>
      <c r="D9969">
        <v>386.51530000000002</v>
      </c>
    </row>
    <row r="9970" spans="1:4" x14ac:dyDescent="0.35">
      <c r="A9970">
        <v>99.9</v>
      </c>
      <c r="B9970">
        <v>0.9815623</v>
      </c>
      <c r="C9970">
        <v>3.642026</v>
      </c>
      <c r="D9970">
        <v>386.51679999999999</v>
      </c>
    </row>
    <row r="9971" spans="1:4" x14ac:dyDescent="0.35">
      <c r="A9971">
        <v>99.91</v>
      </c>
      <c r="B9971">
        <v>0.98168730000000004</v>
      </c>
      <c r="C9971">
        <v>3.6426340000000001</v>
      </c>
      <c r="D9971">
        <v>386.49029999999999</v>
      </c>
    </row>
    <row r="9972" spans="1:4" x14ac:dyDescent="0.35">
      <c r="A9972">
        <v>99.92</v>
      </c>
      <c r="B9972">
        <v>0.98174980000000001</v>
      </c>
      <c r="C9972">
        <v>3.6432470000000001</v>
      </c>
      <c r="D9972">
        <v>386.3972</v>
      </c>
    </row>
    <row r="9973" spans="1:4" x14ac:dyDescent="0.35">
      <c r="A9973">
        <v>99.93</v>
      </c>
      <c r="B9973">
        <v>0.98187489999999999</v>
      </c>
      <c r="C9973">
        <v>3.6438969999999999</v>
      </c>
      <c r="D9973">
        <v>386.32190000000003</v>
      </c>
    </row>
    <row r="9974" spans="1:4" x14ac:dyDescent="0.35">
      <c r="A9974">
        <v>99.94</v>
      </c>
      <c r="B9974">
        <v>0.98199979999999998</v>
      </c>
      <c r="C9974">
        <v>3.6445189999999998</v>
      </c>
      <c r="D9974">
        <v>386.14859999999999</v>
      </c>
    </row>
    <row r="9975" spans="1:4" x14ac:dyDescent="0.35">
      <c r="A9975">
        <v>99.95</v>
      </c>
      <c r="B9975">
        <v>0.98206230000000005</v>
      </c>
      <c r="C9975">
        <v>3.6449699999999998</v>
      </c>
      <c r="D9975">
        <v>385.82100000000003</v>
      </c>
    </row>
    <row r="9976" spans="1:4" x14ac:dyDescent="0.35">
      <c r="A9976">
        <v>99.96</v>
      </c>
      <c r="B9976">
        <v>0.98212480000000002</v>
      </c>
      <c r="C9976">
        <v>3.6454789999999999</v>
      </c>
      <c r="D9976">
        <v>385.49630000000002</v>
      </c>
    </row>
    <row r="9977" spans="1:4" x14ac:dyDescent="0.35">
      <c r="A9977">
        <v>99.97</v>
      </c>
      <c r="B9977">
        <v>0.98218729999999999</v>
      </c>
      <c r="C9977">
        <v>3.6459380000000001</v>
      </c>
      <c r="D9977">
        <v>385.08839999999998</v>
      </c>
    </row>
    <row r="9978" spans="1:4" x14ac:dyDescent="0.35">
      <c r="A9978">
        <v>99.98</v>
      </c>
      <c r="B9978">
        <v>0.98224979999999995</v>
      </c>
      <c r="C9978">
        <v>3.6462349999999999</v>
      </c>
      <c r="D9978">
        <v>384.77140000000003</v>
      </c>
    </row>
    <row r="9979" spans="1:4" x14ac:dyDescent="0.35">
      <c r="A9979">
        <v>99.99</v>
      </c>
      <c r="B9979">
        <v>0.98231239999999997</v>
      </c>
      <c r="C9979">
        <v>3.646477</v>
      </c>
      <c r="D9979">
        <v>384.61419999999998</v>
      </c>
    </row>
    <row r="9980" spans="1:4" x14ac:dyDescent="0.35">
      <c r="A9980">
        <v>100</v>
      </c>
      <c r="B9980">
        <v>0.98243729999999996</v>
      </c>
      <c r="C9980">
        <v>3.6467589999999999</v>
      </c>
      <c r="D9980">
        <v>384.34899999999999</v>
      </c>
    </row>
    <row r="9981" spans="1:4" x14ac:dyDescent="0.35">
      <c r="A9981">
        <v>100.01</v>
      </c>
      <c r="B9981">
        <v>0.98249980000000003</v>
      </c>
      <c r="C9981">
        <v>3.646989</v>
      </c>
      <c r="D9981">
        <v>384.04649999999998</v>
      </c>
    </row>
    <row r="9982" spans="1:4" x14ac:dyDescent="0.35">
      <c r="A9982">
        <v>100.02</v>
      </c>
      <c r="B9982">
        <v>0.9825623</v>
      </c>
      <c r="C9982">
        <v>3.6471659999999999</v>
      </c>
      <c r="D9982">
        <v>383.83479999999997</v>
      </c>
    </row>
    <row r="9983" spans="1:4" x14ac:dyDescent="0.35">
      <c r="A9983">
        <v>100.03</v>
      </c>
      <c r="B9983">
        <v>0.98262479999999996</v>
      </c>
      <c r="C9983">
        <v>3.6473840000000002</v>
      </c>
      <c r="D9983">
        <v>383.70580000000001</v>
      </c>
    </row>
    <row r="9984" spans="1:4" x14ac:dyDescent="0.35">
      <c r="A9984">
        <v>100.04</v>
      </c>
      <c r="B9984">
        <v>0.98268730000000004</v>
      </c>
      <c r="C9984">
        <v>3.647681</v>
      </c>
      <c r="D9984">
        <v>383.4812</v>
      </c>
    </row>
    <row r="9985" spans="1:4" x14ac:dyDescent="0.35">
      <c r="A9985">
        <v>100.05</v>
      </c>
      <c r="B9985">
        <v>0.98274980000000001</v>
      </c>
      <c r="C9985">
        <v>3.6479689999999998</v>
      </c>
      <c r="D9985">
        <v>383.3544</v>
      </c>
    </row>
    <row r="9986" spans="1:4" x14ac:dyDescent="0.35">
      <c r="A9986">
        <v>100.06</v>
      </c>
      <c r="B9986">
        <v>0.98281240000000003</v>
      </c>
      <c r="C9986">
        <v>3.6483159999999999</v>
      </c>
      <c r="D9986">
        <v>383.3032</v>
      </c>
    </row>
    <row r="9987" spans="1:4" x14ac:dyDescent="0.35">
      <c r="A9987">
        <v>100.07</v>
      </c>
      <c r="B9987">
        <v>0.98287480000000005</v>
      </c>
      <c r="C9987">
        <v>3.64859</v>
      </c>
      <c r="D9987">
        <v>383.2045</v>
      </c>
    </row>
    <row r="9988" spans="1:4" x14ac:dyDescent="0.35">
      <c r="A9988">
        <v>100.08</v>
      </c>
      <c r="B9988">
        <v>0.98299979999999998</v>
      </c>
      <c r="C9988">
        <v>3.6489099999999999</v>
      </c>
      <c r="D9988">
        <v>383.11970000000002</v>
      </c>
    </row>
    <row r="9989" spans="1:4" x14ac:dyDescent="0.35">
      <c r="A9989">
        <v>100.09</v>
      </c>
      <c r="B9989">
        <v>0.98306229999999994</v>
      </c>
      <c r="C9989">
        <v>3.649241</v>
      </c>
      <c r="D9989">
        <v>382.97289999999998</v>
      </c>
    </row>
    <row r="9990" spans="1:4" x14ac:dyDescent="0.35">
      <c r="A9990">
        <v>100.1</v>
      </c>
      <c r="B9990">
        <v>0.98312480000000002</v>
      </c>
      <c r="C9990">
        <v>3.6495660000000001</v>
      </c>
      <c r="D9990">
        <v>382.70949999999999</v>
      </c>
    </row>
    <row r="9991" spans="1:4" x14ac:dyDescent="0.35">
      <c r="A9991">
        <v>100.11</v>
      </c>
      <c r="B9991">
        <v>0.98324979999999995</v>
      </c>
      <c r="C9991">
        <v>3.6499039999999998</v>
      </c>
      <c r="D9991">
        <v>382.5548</v>
      </c>
    </row>
    <row r="9992" spans="1:4" x14ac:dyDescent="0.35">
      <c r="A9992">
        <v>100.12</v>
      </c>
      <c r="B9992">
        <v>0.98331239999999998</v>
      </c>
      <c r="C9992">
        <v>3.6503359999999998</v>
      </c>
      <c r="D9992">
        <v>382.55149999999998</v>
      </c>
    </row>
    <row r="9993" spans="1:4" x14ac:dyDescent="0.35">
      <c r="A9993">
        <v>100.13</v>
      </c>
      <c r="B9993">
        <v>0.98337479999999999</v>
      </c>
      <c r="C9993">
        <v>3.6506880000000002</v>
      </c>
      <c r="D9993">
        <v>382.61279999999999</v>
      </c>
    </row>
    <row r="9994" spans="1:4" x14ac:dyDescent="0.35">
      <c r="A9994">
        <v>100.14</v>
      </c>
      <c r="B9994">
        <v>0.98349980000000004</v>
      </c>
      <c r="C9994">
        <v>3.6510340000000001</v>
      </c>
      <c r="D9994">
        <v>382.7407</v>
      </c>
    </row>
    <row r="9995" spans="1:4" x14ac:dyDescent="0.35">
      <c r="A9995">
        <v>100.15</v>
      </c>
      <c r="B9995">
        <v>0.98362490000000002</v>
      </c>
      <c r="C9995">
        <v>3.6513170000000001</v>
      </c>
      <c r="D9995">
        <v>382.85730000000001</v>
      </c>
    </row>
    <row r="9996" spans="1:4" x14ac:dyDescent="0.35">
      <c r="A9996">
        <v>100.16</v>
      </c>
      <c r="B9996">
        <v>0.98368739999999999</v>
      </c>
      <c r="C9996">
        <v>3.6515979999999999</v>
      </c>
      <c r="D9996">
        <v>383.05720000000002</v>
      </c>
    </row>
    <row r="9997" spans="1:4" x14ac:dyDescent="0.35">
      <c r="A9997">
        <v>100.17</v>
      </c>
      <c r="B9997">
        <v>0.98374989999999995</v>
      </c>
      <c r="C9997">
        <v>3.6518579999999998</v>
      </c>
      <c r="D9997">
        <v>383.14670000000001</v>
      </c>
    </row>
    <row r="9998" spans="1:4" x14ac:dyDescent="0.35">
      <c r="A9998">
        <v>100.18</v>
      </c>
      <c r="B9998">
        <v>0.98387480000000005</v>
      </c>
      <c r="C9998">
        <v>3.6521509999999999</v>
      </c>
      <c r="D9998">
        <v>383.27640000000002</v>
      </c>
    </row>
    <row r="9999" spans="1:4" x14ac:dyDescent="0.35">
      <c r="A9999">
        <v>100.19</v>
      </c>
      <c r="B9999">
        <v>0.98393730000000001</v>
      </c>
      <c r="C9999">
        <v>3.6525259999999999</v>
      </c>
      <c r="D9999">
        <v>383.34219999999999</v>
      </c>
    </row>
    <row r="10000" spans="1:4" x14ac:dyDescent="0.35">
      <c r="A10000">
        <v>100.2</v>
      </c>
      <c r="B10000">
        <v>0.98399990000000004</v>
      </c>
      <c r="C10000">
        <v>3.6530300000000002</v>
      </c>
      <c r="D10000">
        <v>383.3793</v>
      </c>
    </row>
    <row r="10001" spans="1:4" x14ac:dyDescent="0.35">
      <c r="A10001">
        <v>100.21</v>
      </c>
      <c r="B10001">
        <v>0.98412489999999997</v>
      </c>
      <c r="C10001">
        <v>3.653492</v>
      </c>
      <c r="D10001">
        <v>383.43599999999998</v>
      </c>
    </row>
    <row r="10002" spans="1:4" x14ac:dyDescent="0.35">
      <c r="A10002">
        <v>100.22</v>
      </c>
      <c r="B10002">
        <v>0.98418740000000005</v>
      </c>
      <c r="C10002">
        <v>3.6538390000000001</v>
      </c>
      <c r="D10002">
        <v>383.42829999999998</v>
      </c>
    </row>
    <row r="10003" spans="1:4" x14ac:dyDescent="0.35">
      <c r="A10003">
        <v>100.23</v>
      </c>
      <c r="B10003">
        <v>0.98431230000000003</v>
      </c>
      <c r="C10003">
        <v>3.6541950000000001</v>
      </c>
      <c r="D10003">
        <v>383.35379999999998</v>
      </c>
    </row>
    <row r="10004" spans="1:4" x14ac:dyDescent="0.35">
      <c r="A10004">
        <v>100.24</v>
      </c>
      <c r="B10004">
        <v>0.98437479999999999</v>
      </c>
      <c r="C10004">
        <v>3.654487</v>
      </c>
      <c r="D10004">
        <v>383.24810000000002</v>
      </c>
    </row>
    <row r="10005" spans="1:4" x14ac:dyDescent="0.35">
      <c r="A10005">
        <v>100.25</v>
      </c>
      <c r="B10005">
        <v>0.98443729999999996</v>
      </c>
      <c r="C10005">
        <v>3.6547809999999998</v>
      </c>
      <c r="D10005">
        <v>383.13569999999999</v>
      </c>
    </row>
    <row r="10006" spans="1:4" x14ac:dyDescent="0.35">
      <c r="A10006">
        <v>100.26</v>
      </c>
      <c r="B10006">
        <v>0.98456239999999995</v>
      </c>
      <c r="C10006">
        <v>3.6552069999999999</v>
      </c>
      <c r="D10006">
        <v>383.16460000000001</v>
      </c>
    </row>
    <row r="10007" spans="1:4" x14ac:dyDescent="0.35">
      <c r="A10007">
        <v>100.27</v>
      </c>
      <c r="B10007">
        <v>0.98462490000000003</v>
      </c>
      <c r="C10007">
        <v>3.6556090000000001</v>
      </c>
      <c r="D10007">
        <v>383.2722</v>
      </c>
    </row>
    <row r="10008" spans="1:4" x14ac:dyDescent="0.35">
      <c r="A10008">
        <v>100.28</v>
      </c>
      <c r="B10008">
        <v>0.98474989999999996</v>
      </c>
      <c r="C10008">
        <v>3.6559889999999999</v>
      </c>
      <c r="D10008">
        <v>383.35899999999998</v>
      </c>
    </row>
    <row r="10009" spans="1:4" x14ac:dyDescent="0.35">
      <c r="A10009">
        <v>100.29</v>
      </c>
      <c r="B10009">
        <v>0.98487480000000005</v>
      </c>
      <c r="C10009">
        <v>3.6563340000000002</v>
      </c>
      <c r="D10009">
        <v>383.44909999999999</v>
      </c>
    </row>
    <row r="10010" spans="1:4" x14ac:dyDescent="0.35">
      <c r="A10010">
        <v>100.3</v>
      </c>
      <c r="B10010">
        <v>0.98499990000000004</v>
      </c>
      <c r="C10010">
        <v>3.6566160000000001</v>
      </c>
      <c r="D10010">
        <v>383.55889999999999</v>
      </c>
    </row>
    <row r="10011" spans="1:4" x14ac:dyDescent="0.35">
      <c r="A10011">
        <v>100.31</v>
      </c>
      <c r="B10011">
        <v>0.9850624</v>
      </c>
      <c r="C10011">
        <v>3.6568990000000001</v>
      </c>
      <c r="D10011">
        <v>383.6234</v>
      </c>
    </row>
    <row r="10012" spans="1:4" x14ac:dyDescent="0.35">
      <c r="A10012">
        <v>100.32</v>
      </c>
      <c r="B10012">
        <v>0.98518740000000005</v>
      </c>
      <c r="C10012">
        <v>3.6572779999999998</v>
      </c>
      <c r="D10012">
        <v>383.7029</v>
      </c>
    </row>
    <row r="10013" spans="1:4" x14ac:dyDescent="0.35">
      <c r="A10013">
        <v>100.33</v>
      </c>
      <c r="B10013">
        <v>0.98531230000000003</v>
      </c>
      <c r="C10013">
        <v>3.6576580000000001</v>
      </c>
      <c r="D10013">
        <v>383.85180000000003</v>
      </c>
    </row>
    <row r="10014" spans="1:4" x14ac:dyDescent="0.35">
      <c r="A10014">
        <v>100.34</v>
      </c>
      <c r="B10014">
        <v>0.9853748</v>
      </c>
      <c r="C10014">
        <v>3.658112</v>
      </c>
      <c r="D10014">
        <v>383.99779999999998</v>
      </c>
    </row>
    <row r="10015" spans="1:4" x14ac:dyDescent="0.35">
      <c r="A10015">
        <v>100.35</v>
      </c>
      <c r="B10015">
        <v>0.98549989999999998</v>
      </c>
      <c r="C10015">
        <v>3.658636</v>
      </c>
      <c r="D10015">
        <v>384.05739999999997</v>
      </c>
    </row>
    <row r="10016" spans="1:4" x14ac:dyDescent="0.35">
      <c r="A10016">
        <v>100.36</v>
      </c>
      <c r="B10016">
        <v>0.98562490000000003</v>
      </c>
      <c r="C10016">
        <v>3.6590199999999999</v>
      </c>
      <c r="D10016">
        <v>384.05540000000002</v>
      </c>
    </row>
    <row r="10017" spans="1:4" x14ac:dyDescent="0.35">
      <c r="A10017">
        <v>100.37</v>
      </c>
      <c r="B10017">
        <v>0.98568739999999999</v>
      </c>
      <c r="C10017">
        <v>3.6593330000000002</v>
      </c>
      <c r="D10017">
        <v>384.12389999999999</v>
      </c>
    </row>
    <row r="10018" spans="1:4" x14ac:dyDescent="0.35">
      <c r="A10018">
        <v>100.38</v>
      </c>
      <c r="B10018">
        <v>0.98581229999999997</v>
      </c>
      <c r="C10018">
        <v>3.659653</v>
      </c>
      <c r="D10018">
        <v>384.16500000000002</v>
      </c>
    </row>
    <row r="10019" spans="1:4" x14ac:dyDescent="0.35">
      <c r="A10019">
        <v>100.39</v>
      </c>
      <c r="B10019">
        <v>0.98593730000000002</v>
      </c>
      <c r="C10019">
        <v>3.660161</v>
      </c>
      <c r="D10019">
        <v>384.16890000000001</v>
      </c>
    </row>
    <row r="10020" spans="1:4" x14ac:dyDescent="0.35">
      <c r="A10020">
        <v>100.4</v>
      </c>
      <c r="B10020">
        <v>0.98606240000000001</v>
      </c>
      <c r="C10020">
        <v>3.6606740000000002</v>
      </c>
      <c r="D10020">
        <v>384.19130000000001</v>
      </c>
    </row>
    <row r="10021" spans="1:4" x14ac:dyDescent="0.35">
      <c r="A10021">
        <v>100.41</v>
      </c>
      <c r="B10021">
        <v>0.98618740000000005</v>
      </c>
      <c r="C10021">
        <v>3.6611880000000001</v>
      </c>
      <c r="D10021">
        <v>384.11790000000002</v>
      </c>
    </row>
    <row r="10022" spans="1:4" x14ac:dyDescent="0.35">
      <c r="A10022">
        <v>100.42</v>
      </c>
      <c r="B10022">
        <v>0.98631230000000003</v>
      </c>
      <c r="C10022">
        <v>3.6617280000000001</v>
      </c>
      <c r="D10022">
        <v>383.99869999999999</v>
      </c>
    </row>
    <row r="10023" spans="1:4" x14ac:dyDescent="0.35">
      <c r="A10023">
        <v>100.43</v>
      </c>
      <c r="B10023">
        <v>0.98643729999999996</v>
      </c>
      <c r="C10023">
        <v>3.6620889999999999</v>
      </c>
      <c r="D10023">
        <v>384.16090000000003</v>
      </c>
    </row>
    <row r="10024" spans="1:4" x14ac:dyDescent="0.35">
      <c r="A10024">
        <v>100.44</v>
      </c>
      <c r="B10024">
        <v>0.98656239999999995</v>
      </c>
      <c r="C10024">
        <v>3.6625390000000002</v>
      </c>
      <c r="D10024">
        <v>384.43380000000002</v>
      </c>
    </row>
    <row r="10025" spans="1:4" x14ac:dyDescent="0.35">
      <c r="A10025">
        <v>100.45</v>
      </c>
      <c r="B10025">
        <v>0.98662490000000003</v>
      </c>
      <c r="C10025">
        <v>3.6629580000000002</v>
      </c>
      <c r="D10025">
        <v>384.56779999999998</v>
      </c>
    </row>
    <row r="10026" spans="1:4" x14ac:dyDescent="0.35">
      <c r="A10026">
        <v>100.46</v>
      </c>
      <c r="B10026">
        <v>0.98674980000000001</v>
      </c>
      <c r="C10026">
        <v>3.6633140000000002</v>
      </c>
      <c r="D10026">
        <v>384.65179999999998</v>
      </c>
    </row>
    <row r="10027" spans="1:4" x14ac:dyDescent="0.35">
      <c r="A10027">
        <v>100.47</v>
      </c>
      <c r="B10027">
        <v>0.98687480000000005</v>
      </c>
      <c r="C10027">
        <v>3.6638169999999999</v>
      </c>
      <c r="D10027">
        <v>384.70150000000001</v>
      </c>
    </row>
    <row r="10028" spans="1:4" x14ac:dyDescent="0.35">
      <c r="A10028">
        <v>100.48</v>
      </c>
      <c r="B10028">
        <v>0.98693730000000002</v>
      </c>
      <c r="C10028">
        <v>3.664355</v>
      </c>
      <c r="D10028">
        <v>384.75380000000001</v>
      </c>
    </row>
    <row r="10029" spans="1:4" x14ac:dyDescent="0.35">
      <c r="A10029">
        <v>100.49</v>
      </c>
      <c r="B10029">
        <v>0.98706240000000001</v>
      </c>
      <c r="C10029">
        <v>3.664806</v>
      </c>
      <c r="D10029">
        <v>384.7097</v>
      </c>
    </row>
    <row r="10030" spans="1:4" x14ac:dyDescent="0.35">
      <c r="A10030">
        <v>100.5</v>
      </c>
      <c r="B10030">
        <v>0.98718740000000005</v>
      </c>
      <c r="C10030">
        <v>3.665165</v>
      </c>
      <c r="D10030">
        <v>384.64089999999999</v>
      </c>
    </row>
    <row r="10031" spans="1:4" x14ac:dyDescent="0.35">
      <c r="A10031">
        <v>100.51</v>
      </c>
      <c r="B10031">
        <v>0.98724979999999996</v>
      </c>
      <c r="C10031">
        <v>3.6655899999999999</v>
      </c>
      <c r="D10031">
        <v>384.55200000000002</v>
      </c>
    </row>
    <row r="10032" spans="1:4" x14ac:dyDescent="0.35">
      <c r="A10032">
        <v>100.52</v>
      </c>
      <c r="B10032">
        <v>0.9873748</v>
      </c>
      <c r="C10032">
        <v>3.666121</v>
      </c>
      <c r="D10032">
        <v>384.42360000000002</v>
      </c>
    </row>
    <row r="10033" spans="1:4" x14ac:dyDescent="0.35">
      <c r="A10033">
        <v>100.53</v>
      </c>
      <c r="B10033">
        <v>0.98743729999999996</v>
      </c>
      <c r="C10033">
        <v>3.6666430000000001</v>
      </c>
      <c r="D10033">
        <v>384.31540000000001</v>
      </c>
    </row>
    <row r="10034" spans="1:4" x14ac:dyDescent="0.35">
      <c r="A10034">
        <v>100.54</v>
      </c>
      <c r="B10034">
        <v>0.98756239999999995</v>
      </c>
      <c r="C10034">
        <v>3.666922</v>
      </c>
      <c r="D10034">
        <v>384.2912</v>
      </c>
    </row>
    <row r="10035" spans="1:4" x14ac:dyDescent="0.35">
      <c r="A10035">
        <v>100.55</v>
      </c>
      <c r="B10035">
        <v>0.98762490000000003</v>
      </c>
      <c r="C10035">
        <v>3.6672310000000001</v>
      </c>
      <c r="D10035">
        <v>384.23939999999999</v>
      </c>
    </row>
    <row r="10036" spans="1:4" x14ac:dyDescent="0.35">
      <c r="A10036">
        <v>100.56</v>
      </c>
      <c r="B10036">
        <v>0.98774980000000001</v>
      </c>
      <c r="C10036">
        <v>3.6676829999999998</v>
      </c>
      <c r="D10036">
        <v>384.2722</v>
      </c>
    </row>
    <row r="10037" spans="1:4" x14ac:dyDescent="0.35">
      <c r="A10037">
        <v>100.57</v>
      </c>
      <c r="B10037">
        <v>0.98781229999999998</v>
      </c>
      <c r="C10037">
        <v>3.6681140000000001</v>
      </c>
      <c r="D10037">
        <v>384.29300000000001</v>
      </c>
    </row>
    <row r="10038" spans="1:4" x14ac:dyDescent="0.35">
      <c r="A10038">
        <v>100.58</v>
      </c>
      <c r="B10038">
        <v>0.98793730000000002</v>
      </c>
      <c r="C10038">
        <v>3.6684969999999999</v>
      </c>
      <c r="D10038">
        <v>384.30369999999999</v>
      </c>
    </row>
    <row r="10039" spans="1:4" x14ac:dyDescent="0.35">
      <c r="A10039">
        <v>100.59</v>
      </c>
      <c r="B10039">
        <v>0.98799990000000004</v>
      </c>
      <c r="C10039">
        <v>3.6688179999999999</v>
      </c>
      <c r="D10039">
        <v>384.1816</v>
      </c>
    </row>
    <row r="10040" spans="1:4" x14ac:dyDescent="0.35">
      <c r="A10040">
        <v>100.6</v>
      </c>
      <c r="B10040">
        <v>0.98812489999999997</v>
      </c>
      <c r="C10040">
        <v>3.6691950000000002</v>
      </c>
      <c r="D10040">
        <v>383.96390000000002</v>
      </c>
    </row>
    <row r="10041" spans="1:4" x14ac:dyDescent="0.35">
      <c r="A10041">
        <v>100.61</v>
      </c>
      <c r="B10041">
        <v>0.98818729999999999</v>
      </c>
      <c r="C10041">
        <v>3.6695760000000002</v>
      </c>
      <c r="D10041">
        <v>383.93799999999999</v>
      </c>
    </row>
    <row r="10042" spans="1:4" x14ac:dyDescent="0.35">
      <c r="A10042">
        <v>100.62</v>
      </c>
      <c r="B10042">
        <v>0.98831230000000003</v>
      </c>
      <c r="C10042">
        <v>3.6699929999999998</v>
      </c>
      <c r="D10042">
        <v>383.91899999999998</v>
      </c>
    </row>
    <row r="10043" spans="1:4" x14ac:dyDescent="0.35">
      <c r="A10043">
        <v>100.63</v>
      </c>
      <c r="B10043">
        <v>0.9883748</v>
      </c>
      <c r="C10043">
        <v>3.670439</v>
      </c>
      <c r="D10043">
        <v>383.92630000000003</v>
      </c>
    </row>
    <row r="10044" spans="1:4" x14ac:dyDescent="0.35">
      <c r="A10044">
        <v>100.64</v>
      </c>
      <c r="B10044">
        <v>0.98843729999999996</v>
      </c>
      <c r="C10044">
        <v>3.6708530000000001</v>
      </c>
      <c r="D10044">
        <v>383.93779999999998</v>
      </c>
    </row>
    <row r="10045" spans="1:4" x14ac:dyDescent="0.35">
      <c r="A10045">
        <v>100.65</v>
      </c>
      <c r="B10045">
        <v>0.98856239999999995</v>
      </c>
      <c r="C10045">
        <v>3.671141</v>
      </c>
      <c r="D10045">
        <v>383.91070000000002</v>
      </c>
    </row>
    <row r="10046" spans="1:4" x14ac:dyDescent="0.35">
      <c r="A10046">
        <v>100.66</v>
      </c>
      <c r="B10046">
        <v>0.98868730000000005</v>
      </c>
      <c r="C10046">
        <v>3.6714129999999998</v>
      </c>
      <c r="D10046">
        <v>383.86320000000001</v>
      </c>
    </row>
    <row r="10047" spans="1:4" x14ac:dyDescent="0.35">
      <c r="A10047">
        <v>100.67</v>
      </c>
      <c r="B10047">
        <v>0.98874980000000001</v>
      </c>
      <c r="C10047">
        <v>3.6717710000000001</v>
      </c>
      <c r="D10047">
        <v>383.73689999999999</v>
      </c>
    </row>
    <row r="10048" spans="1:4" x14ac:dyDescent="0.35">
      <c r="A10048">
        <v>100.68</v>
      </c>
      <c r="B10048">
        <v>0.98887480000000005</v>
      </c>
      <c r="C10048">
        <v>3.6721590000000002</v>
      </c>
      <c r="D10048">
        <v>383.80110000000002</v>
      </c>
    </row>
    <row r="10049" spans="1:4" x14ac:dyDescent="0.35">
      <c r="A10049">
        <v>100.69</v>
      </c>
      <c r="B10049">
        <v>0.98899990000000004</v>
      </c>
      <c r="C10049">
        <v>3.6725059999999998</v>
      </c>
      <c r="D10049">
        <v>383.9973</v>
      </c>
    </row>
    <row r="10050" spans="1:4" x14ac:dyDescent="0.35">
      <c r="A10050">
        <v>100.7</v>
      </c>
      <c r="B10050">
        <v>0.98912489999999997</v>
      </c>
      <c r="C10050">
        <v>3.6728969999999999</v>
      </c>
      <c r="D10050">
        <v>384.22</v>
      </c>
    </row>
    <row r="10051" spans="1:4" x14ac:dyDescent="0.35">
      <c r="A10051">
        <v>100.71</v>
      </c>
      <c r="B10051">
        <v>0.98924979999999996</v>
      </c>
      <c r="C10051">
        <v>3.6733690000000001</v>
      </c>
      <c r="D10051">
        <v>384.28460000000001</v>
      </c>
    </row>
    <row r="10052" spans="1:4" x14ac:dyDescent="0.35">
      <c r="A10052">
        <v>100.72</v>
      </c>
      <c r="B10052">
        <v>0.98931230000000003</v>
      </c>
      <c r="C10052">
        <v>3.6739060000000001</v>
      </c>
      <c r="D10052">
        <v>384.26670000000001</v>
      </c>
    </row>
    <row r="10053" spans="1:4" x14ac:dyDescent="0.35">
      <c r="A10053">
        <v>100.73</v>
      </c>
      <c r="B10053">
        <v>0.98943729999999996</v>
      </c>
      <c r="C10053">
        <v>3.6742539999999999</v>
      </c>
      <c r="D10053">
        <v>384.19470000000001</v>
      </c>
    </row>
    <row r="10054" spans="1:4" x14ac:dyDescent="0.35">
      <c r="A10054">
        <v>100.74</v>
      </c>
      <c r="B10054">
        <v>0.98956239999999995</v>
      </c>
      <c r="C10054">
        <v>3.6745800000000002</v>
      </c>
      <c r="D10054">
        <v>384.22149999999999</v>
      </c>
    </row>
    <row r="10055" spans="1:4" x14ac:dyDescent="0.35">
      <c r="A10055">
        <v>100.75</v>
      </c>
      <c r="B10055">
        <v>0.98968730000000005</v>
      </c>
      <c r="C10055">
        <v>3.674995</v>
      </c>
      <c r="D10055">
        <v>384.38670000000002</v>
      </c>
    </row>
    <row r="10056" spans="1:4" x14ac:dyDescent="0.35">
      <c r="A10056">
        <v>100.76</v>
      </c>
      <c r="B10056">
        <v>0.98974980000000001</v>
      </c>
      <c r="C10056">
        <v>3.6754220000000002</v>
      </c>
      <c r="D10056">
        <v>384.56659999999999</v>
      </c>
    </row>
    <row r="10057" spans="1:4" x14ac:dyDescent="0.35">
      <c r="A10057">
        <v>100.77</v>
      </c>
      <c r="B10057">
        <v>0.98987480000000005</v>
      </c>
      <c r="C10057">
        <v>3.6758579999999998</v>
      </c>
      <c r="D10057">
        <v>384.61090000000002</v>
      </c>
    </row>
    <row r="10058" spans="1:4" x14ac:dyDescent="0.35">
      <c r="A10058">
        <v>100.78</v>
      </c>
      <c r="B10058">
        <v>0.98993730000000002</v>
      </c>
      <c r="C10058">
        <v>3.6762489999999999</v>
      </c>
      <c r="D10058">
        <v>384.67500000000001</v>
      </c>
    </row>
    <row r="10059" spans="1:4" x14ac:dyDescent="0.35">
      <c r="A10059">
        <v>100.79</v>
      </c>
      <c r="B10059">
        <v>0.99006240000000001</v>
      </c>
      <c r="C10059">
        <v>3.6767629999999998</v>
      </c>
      <c r="D10059">
        <v>384.66820000000001</v>
      </c>
    </row>
    <row r="10060" spans="1:4" x14ac:dyDescent="0.35">
      <c r="A10060">
        <v>100.8</v>
      </c>
      <c r="B10060">
        <v>0.99012480000000003</v>
      </c>
      <c r="C10060">
        <v>3.677298</v>
      </c>
      <c r="D10060">
        <v>384.51580000000001</v>
      </c>
    </row>
    <row r="10061" spans="1:4" x14ac:dyDescent="0.35">
      <c r="A10061">
        <v>100.81</v>
      </c>
      <c r="B10061">
        <v>0.99018729999999999</v>
      </c>
      <c r="C10061">
        <v>3.6777799999999998</v>
      </c>
      <c r="D10061">
        <v>384.3503</v>
      </c>
    </row>
    <row r="10062" spans="1:4" x14ac:dyDescent="0.35">
      <c r="A10062">
        <v>100.82</v>
      </c>
      <c r="B10062">
        <v>0.99024979999999996</v>
      </c>
      <c r="C10062">
        <v>3.6780650000000001</v>
      </c>
      <c r="D10062">
        <v>384.12349999999998</v>
      </c>
    </row>
    <row r="10063" spans="1:4" x14ac:dyDescent="0.35">
      <c r="A10063">
        <v>100.83</v>
      </c>
      <c r="B10063">
        <v>0.9903748</v>
      </c>
      <c r="C10063">
        <v>3.6783130000000002</v>
      </c>
      <c r="D10063">
        <v>383.98039999999997</v>
      </c>
    </row>
    <row r="10064" spans="1:4" x14ac:dyDescent="0.35">
      <c r="A10064">
        <v>100.84</v>
      </c>
      <c r="B10064">
        <v>0.99043729999999996</v>
      </c>
      <c r="C10064">
        <v>3.678636</v>
      </c>
      <c r="D10064">
        <v>384.02429999999998</v>
      </c>
    </row>
    <row r="10065" spans="1:4" x14ac:dyDescent="0.35">
      <c r="A10065">
        <v>100.85</v>
      </c>
      <c r="B10065">
        <v>0.99049989999999999</v>
      </c>
      <c r="C10065">
        <v>3.6789890000000001</v>
      </c>
      <c r="D10065">
        <v>383.96859999999998</v>
      </c>
    </row>
    <row r="10066" spans="1:4" x14ac:dyDescent="0.35">
      <c r="A10066">
        <v>100.86</v>
      </c>
      <c r="B10066">
        <v>0.99056239999999995</v>
      </c>
      <c r="C10066">
        <v>3.6792600000000002</v>
      </c>
      <c r="D10066">
        <v>383.7577</v>
      </c>
    </row>
    <row r="10067" spans="1:4" x14ac:dyDescent="0.35">
      <c r="A10067">
        <v>100.87</v>
      </c>
      <c r="B10067">
        <v>0.99068730000000005</v>
      </c>
      <c r="C10067">
        <v>3.6793840000000002</v>
      </c>
      <c r="D10067">
        <v>383.52980000000002</v>
      </c>
    </row>
    <row r="10068" spans="1:4" x14ac:dyDescent="0.35">
      <c r="A10068">
        <v>100.88</v>
      </c>
      <c r="B10068">
        <v>0.99074980000000001</v>
      </c>
      <c r="C10068">
        <v>3.6795580000000001</v>
      </c>
      <c r="D10068">
        <v>383.32339999999999</v>
      </c>
    </row>
    <row r="10069" spans="1:4" x14ac:dyDescent="0.35">
      <c r="A10069">
        <v>100.89</v>
      </c>
      <c r="B10069">
        <v>0.99081229999999998</v>
      </c>
      <c r="C10069">
        <v>3.6798389999999999</v>
      </c>
      <c r="D10069">
        <v>383.24669999999998</v>
      </c>
    </row>
    <row r="10070" spans="1:4" x14ac:dyDescent="0.35">
      <c r="A10070">
        <v>100.9</v>
      </c>
      <c r="B10070">
        <v>0.99093730000000002</v>
      </c>
      <c r="C10070">
        <v>3.6802109999999999</v>
      </c>
      <c r="D10070">
        <v>383.26749999999998</v>
      </c>
    </row>
    <row r="10071" spans="1:4" x14ac:dyDescent="0.35">
      <c r="A10071">
        <v>100.91</v>
      </c>
      <c r="B10071">
        <v>0.99099990000000004</v>
      </c>
      <c r="C10071">
        <v>3.6805569999999999</v>
      </c>
      <c r="D10071">
        <v>383.17239999999998</v>
      </c>
    </row>
    <row r="10072" spans="1:4" x14ac:dyDescent="0.35">
      <c r="A10072">
        <v>100.92</v>
      </c>
      <c r="B10072">
        <v>0.99112480000000003</v>
      </c>
      <c r="C10072">
        <v>3.6809850000000002</v>
      </c>
      <c r="D10072">
        <v>383.12900000000002</v>
      </c>
    </row>
    <row r="10073" spans="1:4" x14ac:dyDescent="0.35">
      <c r="A10073">
        <v>100.93</v>
      </c>
      <c r="B10073">
        <v>0.99118729999999999</v>
      </c>
      <c r="C10073">
        <v>3.6814399999999998</v>
      </c>
      <c r="D10073">
        <v>383.20530000000002</v>
      </c>
    </row>
    <row r="10074" spans="1:4" x14ac:dyDescent="0.35">
      <c r="A10074">
        <v>100.94</v>
      </c>
      <c r="B10074">
        <v>0.99131230000000004</v>
      </c>
      <c r="C10074">
        <v>3.6818029999999999</v>
      </c>
      <c r="D10074">
        <v>383.32850000000002</v>
      </c>
    </row>
    <row r="10075" spans="1:4" x14ac:dyDescent="0.35">
      <c r="A10075">
        <v>100.95</v>
      </c>
      <c r="B10075">
        <v>0.9913748</v>
      </c>
      <c r="C10075">
        <v>3.682137</v>
      </c>
      <c r="D10075">
        <v>383.37979999999999</v>
      </c>
    </row>
    <row r="10076" spans="1:4" x14ac:dyDescent="0.35">
      <c r="A10076">
        <v>100.96</v>
      </c>
      <c r="B10076">
        <v>0.99149989999999999</v>
      </c>
      <c r="C10076">
        <v>3.6824819999999998</v>
      </c>
      <c r="D10076">
        <v>383.43610000000001</v>
      </c>
    </row>
    <row r="10077" spans="1:4" x14ac:dyDescent="0.35">
      <c r="A10077">
        <v>100.97</v>
      </c>
      <c r="B10077">
        <v>0.99162479999999997</v>
      </c>
      <c r="C10077">
        <v>3.6828379999999998</v>
      </c>
      <c r="D10077">
        <v>383.60079999999999</v>
      </c>
    </row>
    <row r="10078" spans="1:4" x14ac:dyDescent="0.35">
      <c r="A10078">
        <v>100.98</v>
      </c>
      <c r="B10078">
        <v>0.99174980000000001</v>
      </c>
      <c r="C10078">
        <v>3.6832120000000002</v>
      </c>
      <c r="D10078">
        <v>383.70679999999999</v>
      </c>
    </row>
    <row r="10079" spans="1:4" x14ac:dyDescent="0.35">
      <c r="A10079">
        <v>100.99</v>
      </c>
      <c r="B10079">
        <v>0.99187479999999995</v>
      </c>
      <c r="C10079">
        <v>3.6835879999999999</v>
      </c>
      <c r="D10079">
        <v>383.82170000000002</v>
      </c>
    </row>
    <row r="10080" spans="1:4" x14ac:dyDescent="0.35">
      <c r="A10080">
        <v>101</v>
      </c>
      <c r="B10080">
        <v>0.99199990000000005</v>
      </c>
      <c r="C10080">
        <v>3.6841370000000002</v>
      </c>
      <c r="D10080">
        <v>383.99689999999998</v>
      </c>
    </row>
    <row r="10081" spans="1:4" x14ac:dyDescent="0.35">
      <c r="A10081">
        <v>101.01</v>
      </c>
      <c r="B10081">
        <v>0.99212480000000003</v>
      </c>
      <c r="C10081">
        <v>3.6847249999999998</v>
      </c>
      <c r="D10081">
        <v>384.26209999999998</v>
      </c>
    </row>
    <row r="10082" spans="1:4" x14ac:dyDescent="0.35">
      <c r="A10082">
        <v>101.02</v>
      </c>
      <c r="B10082">
        <v>0.99231230000000004</v>
      </c>
      <c r="C10082">
        <v>3.6852429999999998</v>
      </c>
      <c r="D10082">
        <v>384.54759999999999</v>
      </c>
    </row>
    <row r="10083" spans="1:4" x14ac:dyDescent="0.35">
      <c r="A10083">
        <v>101.03</v>
      </c>
      <c r="B10083">
        <v>0.99243729999999997</v>
      </c>
      <c r="C10083">
        <v>3.6857700000000002</v>
      </c>
      <c r="D10083">
        <v>384.80939999999998</v>
      </c>
    </row>
    <row r="10084" spans="1:4" x14ac:dyDescent="0.35">
      <c r="A10084">
        <v>101.04</v>
      </c>
      <c r="B10084">
        <v>0.99262479999999997</v>
      </c>
      <c r="C10084">
        <v>3.6861809999999999</v>
      </c>
      <c r="D10084">
        <v>385.03969999999998</v>
      </c>
    </row>
    <row r="10085" spans="1:4" x14ac:dyDescent="0.35">
      <c r="A10085">
        <v>101.05</v>
      </c>
      <c r="B10085">
        <v>0.99281229999999998</v>
      </c>
      <c r="C10085">
        <v>3.6867549999999998</v>
      </c>
      <c r="D10085">
        <v>385.31970000000001</v>
      </c>
    </row>
    <row r="10086" spans="1:4" x14ac:dyDescent="0.35">
      <c r="A10086">
        <v>101.06</v>
      </c>
      <c r="B10086">
        <v>0.99293730000000002</v>
      </c>
      <c r="C10086">
        <v>3.6873610000000001</v>
      </c>
      <c r="D10086">
        <v>385.7878</v>
      </c>
    </row>
    <row r="10087" spans="1:4" x14ac:dyDescent="0.35">
      <c r="A10087">
        <v>101.07</v>
      </c>
      <c r="B10087">
        <v>0.99312480000000003</v>
      </c>
      <c r="C10087">
        <v>3.6881089999999999</v>
      </c>
      <c r="D10087">
        <v>386.0505</v>
      </c>
    </row>
    <row r="10088" spans="1:4" x14ac:dyDescent="0.35">
      <c r="A10088">
        <v>101.08</v>
      </c>
      <c r="B10088">
        <v>0.99324990000000002</v>
      </c>
      <c r="C10088">
        <v>3.6888510000000001</v>
      </c>
      <c r="D10088">
        <v>386.14440000000002</v>
      </c>
    </row>
    <row r="10089" spans="1:4" x14ac:dyDescent="0.35">
      <c r="A10089">
        <v>101.09</v>
      </c>
      <c r="B10089">
        <v>0.99343740000000003</v>
      </c>
      <c r="C10089">
        <v>3.6894610000000001</v>
      </c>
      <c r="D10089">
        <v>386.1533</v>
      </c>
    </row>
    <row r="10090" spans="1:4" x14ac:dyDescent="0.35">
      <c r="A10090">
        <v>101.1</v>
      </c>
      <c r="B10090">
        <v>0.99356230000000001</v>
      </c>
      <c r="C10090">
        <v>3.690016</v>
      </c>
      <c r="D10090">
        <v>386.10860000000002</v>
      </c>
    </row>
    <row r="10091" spans="1:4" x14ac:dyDescent="0.35">
      <c r="A10091">
        <v>101.11</v>
      </c>
      <c r="B10091">
        <v>0.9936874</v>
      </c>
      <c r="C10091">
        <v>3.6906219999999998</v>
      </c>
      <c r="D10091">
        <v>386.02249999999998</v>
      </c>
    </row>
    <row r="10092" spans="1:4" x14ac:dyDescent="0.35">
      <c r="A10092">
        <v>101.12</v>
      </c>
      <c r="B10092">
        <v>0.99374989999999996</v>
      </c>
      <c r="C10092">
        <v>3.69123</v>
      </c>
      <c r="D10092">
        <v>386.00209999999998</v>
      </c>
    </row>
    <row r="10093" spans="1:4" x14ac:dyDescent="0.35">
      <c r="A10093">
        <v>101.13</v>
      </c>
      <c r="B10093">
        <v>0.99387490000000001</v>
      </c>
      <c r="C10093">
        <v>3.691732</v>
      </c>
      <c r="D10093">
        <v>386.09719999999999</v>
      </c>
    </row>
    <row r="10094" spans="1:4" x14ac:dyDescent="0.35">
      <c r="A10094">
        <v>101.14</v>
      </c>
      <c r="B10094">
        <v>0.99393739999999997</v>
      </c>
      <c r="C10094">
        <v>3.692123</v>
      </c>
      <c r="D10094">
        <v>385.95850000000002</v>
      </c>
    </row>
    <row r="10095" spans="1:4" x14ac:dyDescent="0.35">
      <c r="A10095">
        <v>101.15</v>
      </c>
      <c r="B10095">
        <v>0.99399979999999999</v>
      </c>
      <c r="C10095">
        <v>3.692612</v>
      </c>
      <c r="D10095">
        <v>385.72629999999998</v>
      </c>
    </row>
    <row r="10096" spans="1:4" x14ac:dyDescent="0.35">
      <c r="A10096">
        <v>101.16</v>
      </c>
      <c r="B10096">
        <v>0.99406229999999995</v>
      </c>
      <c r="C10096">
        <v>3.693181</v>
      </c>
      <c r="D10096">
        <v>385.53120000000001</v>
      </c>
    </row>
    <row r="10097" spans="1:4" x14ac:dyDescent="0.35">
      <c r="A10097">
        <v>101.17</v>
      </c>
      <c r="B10097">
        <v>0.99412480000000003</v>
      </c>
      <c r="C10097">
        <v>3.6935479999999998</v>
      </c>
      <c r="D10097">
        <v>385.1728</v>
      </c>
    </row>
    <row r="10098" spans="1:4" x14ac:dyDescent="0.35">
      <c r="A10098">
        <v>101.18</v>
      </c>
      <c r="B10098">
        <v>0.99424990000000002</v>
      </c>
      <c r="C10098">
        <v>3.6938650000000002</v>
      </c>
      <c r="D10098">
        <v>384.9144</v>
      </c>
    </row>
    <row r="10099" spans="1:4" x14ac:dyDescent="0.35">
      <c r="A10099">
        <v>101.19</v>
      </c>
      <c r="B10099">
        <v>0.99431239999999999</v>
      </c>
      <c r="C10099">
        <v>3.6941570000000001</v>
      </c>
      <c r="D10099">
        <v>384.77179999999998</v>
      </c>
    </row>
    <row r="10100" spans="1:4" x14ac:dyDescent="0.35">
      <c r="A10100">
        <v>101.2</v>
      </c>
      <c r="B10100">
        <v>0.99437489999999995</v>
      </c>
      <c r="C10100">
        <v>3.6944810000000001</v>
      </c>
      <c r="D10100">
        <v>384.64710000000002</v>
      </c>
    </row>
    <row r="10101" spans="1:4" x14ac:dyDescent="0.35">
      <c r="A10101">
        <v>101.21</v>
      </c>
      <c r="B10101">
        <v>0.99443740000000003</v>
      </c>
      <c r="C10101">
        <v>3.6946400000000001</v>
      </c>
      <c r="D10101">
        <v>384.45519999999999</v>
      </c>
    </row>
    <row r="10102" spans="1:4" x14ac:dyDescent="0.35">
      <c r="A10102">
        <v>101.22</v>
      </c>
      <c r="B10102">
        <v>0.99449980000000004</v>
      </c>
      <c r="C10102">
        <v>3.6949610000000002</v>
      </c>
      <c r="D10102">
        <v>384.23419999999999</v>
      </c>
    </row>
    <row r="10103" spans="1:4" x14ac:dyDescent="0.35">
      <c r="A10103">
        <v>101.23</v>
      </c>
      <c r="B10103">
        <v>0.99456230000000001</v>
      </c>
      <c r="C10103">
        <v>3.6952820000000002</v>
      </c>
      <c r="D10103">
        <v>384.06580000000002</v>
      </c>
    </row>
    <row r="10104" spans="1:4" x14ac:dyDescent="0.35">
      <c r="A10104">
        <v>101.24</v>
      </c>
      <c r="B10104">
        <v>0.99462479999999998</v>
      </c>
      <c r="C10104">
        <v>3.695567</v>
      </c>
      <c r="D10104">
        <v>383.88420000000002</v>
      </c>
    </row>
    <row r="10105" spans="1:4" x14ac:dyDescent="0.35">
      <c r="A10105">
        <v>101.25</v>
      </c>
      <c r="B10105">
        <v>0.9946874</v>
      </c>
      <c r="C10105">
        <v>3.6958859999999998</v>
      </c>
      <c r="D10105">
        <v>383.67779999999999</v>
      </c>
    </row>
    <row r="10106" spans="1:4" x14ac:dyDescent="0.35">
      <c r="A10106">
        <v>101.26</v>
      </c>
      <c r="B10106">
        <v>0.99474989999999996</v>
      </c>
      <c r="C10106">
        <v>3.6961550000000001</v>
      </c>
      <c r="D10106">
        <v>383.5455</v>
      </c>
    </row>
    <row r="10107" spans="1:4" x14ac:dyDescent="0.35">
      <c r="A10107">
        <v>101.27</v>
      </c>
      <c r="B10107">
        <v>0.99481240000000004</v>
      </c>
      <c r="C10107">
        <v>3.696482</v>
      </c>
      <c r="D10107">
        <v>383.38630000000001</v>
      </c>
    </row>
    <row r="10108" spans="1:4" x14ac:dyDescent="0.35">
      <c r="A10108">
        <v>101.28</v>
      </c>
      <c r="B10108">
        <v>0.99493739999999997</v>
      </c>
      <c r="C10108">
        <v>3.6968299999999998</v>
      </c>
      <c r="D10108">
        <v>383.3974</v>
      </c>
    </row>
    <row r="10109" spans="1:4" x14ac:dyDescent="0.35">
      <c r="A10109">
        <v>101.29</v>
      </c>
      <c r="B10109">
        <v>0.99499979999999999</v>
      </c>
      <c r="C10109">
        <v>3.697171</v>
      </c>
      <c r="D10109">
        <v>383.4427</v>
      </c>
    </row>
    <row r="10110" spans="1:4" x14ac:dyDescent="0.35">
      <c r="A10110">
        <v>101.3</v>
      </c>
      <c r="B10110">
        <v>0.99512480000000003</v>
      </c>
      <c r="C10110">
        <v>3.6974629999999999</v>
      </c>
      <c r="D10110">
        <v>383.3544</v>
      </c>
    </row>
    <row r="10111" spans="1:4" x14ac:dyDescent="0.35">
      <c r="A10111">
        <v>101.31</v>
      </c>
      <c r="B10111">
        <v>0.99518740000000006</v>
      </c>
      <c r="C10111">
        <v>3.6977150000000001</v>
      </c>
      <c r="D10111">
        <v>383.2903</v>
      </c>
    </row>
    <row r="10112" spans="1:4" x14ac:dyDescent="0.35">
      <c r="A10112">
        <v>101.32</v>
      </c>
      <c r="B10112">
        <v>0.99531239999999999</v>
      </c>
      <c r="C10112">
        <v>3.6979950000000001</v>
      </c>
      <c r="D10112">
        <v>383.23820000000001</v>
      </c>
    </row>
    <row r="10113" spans="1:4" x14ac:dyDescent="0.35">
      <c r="A10113">
        <v>101.33</v>
      </c>
      <c r="B10113">
        <v>0.99537489999999995</v>
      </c>
      <c r="C10113">
        <v>3.6984059999999999</v>
      </c>
      <c r="D10113">
        <v>383.24220000000003</v>
      </c>
    </row>
    <row r="10114" spans="1:4" x14ac:dyDescent="0.35">
      <c r="A10114">
        <v>101.34</v>
      </c>
      <c r="B10114">
        <v>0.99549980000000005</v>
      </c>
      <c r="C10114">
        <v>3.698779</v>
      </c>
      <c r="D10114">
        <v>383.35550000000001</v>
      </c>
    </row>
    <row r="10115" spans="1:4" x14ac:dyDescent="0.35">
      <c r="A10115">
        <v>101.35</v>
      </c>
      <c r="B10115">
        <v>0.99556230000000001</v>
      </c>
      <c r="C10115">
        <v>3.6990989999999999</v>
      </c>
      <c r="D10115">
        <v>383.517</v>
      </c>
    </row>
    <row r="10116" spans="1:4" x14ac:dyDescent="0.35">
      <c r="A10116">
        <v>101.36</v>
      </c>
      <c r="B10116">
        <v>0.99562479999999998</v>
      </c>
      <c r="C10116">
        <v>3.699449</v>
      </c>
      <c r="D10116">
        <v>383.6832</v>
      </c>
    </row>
    <row r="10117" spans="1:4" x14ac:dyDescent="0.35">
      <c r="A10117">
        <v>101.37</v>
      </c>
      <c r="B10117">
        <v>0.99574989999999997</v>
      </c>
      <c r="C10117">
        <v>3.699913</v>
      </c>
      <c r="D10117">
        <v>383.74270000000001</v>
      </c>
    </row>
    <row r="10118" spans="1:4" x14ac:dyDescent="0.35">
      <c r="A10118">
        <v>101.38</v>
      </c>
      <c r="B10118">
        <v>0.99581240000000004</v>
      </c>
      <c r="C10118">
        <v>3.7003180000000002</v>
      </c>
      <c r="D10118">
        <v>383.71679999999998</v>
      </c>
    </row>
    <row r="10119" spans="1:4" x14ac:dyDescent="0.35">
      <c r="A10119">
        <v>101.39</v>
      </c>
      <c r="B10119">
        <v>0.99587490000000001</v>
      </c>
      <c r="C10119">
        <v>3.700647</v>
      </c>
      <c r="D10119">
        <v>383.68119999999999</v>
      </c>
    </row>
    <row r="10120" spans="1:4" x14ac:dyDescent="0.35">
      <c r="A10120">
        <v>101.4</v>
      </c>
      <c r="B10120">
        <v>0.99599979999999999</v>
      </c>
      <c r="C10120">
        <v>3.700987</v>
      </c>
      <c r="D10120">
        <v>383.68419999999998</v>
      </c>
    </row>
    <row r="10121" spans="1:4" x14ac:dyDescent="0.35">
      <c r="A10121">
        <v>101.41</v>
      </c>
      <c r="B10121">
        <v>0.99606229999999996</v>
      </c>
      <c r="C10121">
        <v>3.7011660000000002</v>
      </c>
      <c r="D10121">
        <v>383.77100000000002</v>
      </c>
    </row>
    <row r="10122" spans="1:4" x14ac:dyDescent="0.35">
      <c r="A10122">
        <v>101.42</v>
      </c>
      <c r="B10122">
        <v>0.99618739999999995</v>
      </c>
      <c r="C10122">
        <v>3.7014960000000001</v>
      </c>
      <c r="D10122">
        <v>383.7903</v>
      </c>
    </row>
    <row r="10123" spans="1:4" x14ac:dyDescent="0.35">
      <c r="A10123">
        <v>101.43</v>
      </c>
      <c r="B10123">
        <v>0.99624990000000002</v>
      </c>
      <c r="C10123">
        <v>3.7020010000000001</v>
      </c>
      <c r="D10123">
        <v>383.74439999999998</v>
      </c>
    </row>
    <row r="10124" spans="1:4" x14ac:dyDescent="0.35">
      <c r="A10124">
        <v>101.44</v>
      </c>
      <c r="B10124">
        <v>0.99637489999999995</v>
      </c>
      <c r="C10124">
        <v>3.7024110000000001</v>
      </c>
      <c r="D10124">
        <v>383.73329999999999</v>
      </c>
    </row>
    <row r="10125" spans="1:4" x14ac:dyDescent="0.35">
      <c r="A10125">
        <v>101.45</v>
      </c>
      <c r="B10125">
        <v>0.99643729999999997</v>
      </c>
      <c r="C10125">
        <v>3.7027559999999999</v>
      </c>
      <c r="D10125">
        <v>383.64460000000003</v>
      </c>
    </row>
    <row r="10126" spans="1:4" x14ac:dyDescent="0.35">
      <c r="A10126">
        <v>101.46</v>
      </c>
      <c r="B10126">
        <v>0.99656230000000001</v>
      </c>
      <c r="C10126">
        <v>3.7030949999999998</v>
      </c>
      <c r="D10126">
        <v>383.67259999999999</v>
      </c>
    </row>
    <row r="10127" spans="1:4" x14ac:dyDescent="0.35">
      <c r="A10127">
        <v>101.47</v>
      </c>
      <c r="B10127">
        <v>0.9966874</v>
      </c>
      <c r="C10127">
        <v>3.7034889999999998</v>
      </c>
      <c r="D10127">
        <v>383.82909999999998</v>
      </c>
    </row>
    <row r="10128" spans="1:4" x14ac:dyDescent="0.35">
      <c r="A10128">
        <v>101.48</v>
      </c>
      <c r="B10128">
        <v>0.99681240000000004</v>
      </c>
      <c r="C10128">
        <v>3.7038150000000001</v>
      </c>
      <c r="D10128">
        <v>383.97620000000001</v>
      </c>
    </row>
    <row r="10129" spans="1:4" x14ac:dyDescent="0.35">
      <c r="A10129">
        <v>101.49</v>
      </c>
      <c r="B10129">
        <v>0.99687490000000001</v>
      </c>
      <c r="C10129">
        <v>3.7041219999999999</v>
      </c>
      <c r="D10129">
        <v>384.04450000000003</v>
      </c>
    </row>
    <row r="10130" spans="1:4" x14ac:dyDescent="0.35">
      <c r="A10130">
        <v>101.5</v>
      </c>
      <c r="B10130">
        <v>0.99699979999999999</v>
      </c>
      <c r="C10130">
        <v>3.7044630000000001</v>
      </c>
      <c r="D10130">
        <v>384.00099999999998</v>
      </c>
    </row>
    <row r="10131" spans="1:4" x14ac:dyDescent="0.35">
      <c r="A10131">
        <v>101.51</v>
      </c>
      <c r="B10131">
        <v>0.99712480000000003</v>
      </c>
      <c r="C10131">
        <v>3.7048329999999998</v>
      </c>
      <c r="D10131">
        <v>384.03969999999998</v>
      </c>
    </row>
    <row r="10132" spans="1:4" x14ac:dyDescent="0.35">
      <c r="A10132">
        <v>101.52</v>
      </c>
      <c r="B10132">
        <v>0.99724990000000002</v>
      </c>
      <c r="C10132">
        <v>3.7053630000000002</v>
      </c>
      <c r="D10132">
        <v>384.11750000000001</v>
      </c>
    </row>
    <row r="10133" spans="1:4" x14ac:dyDescent="0.35">
      <c r="A10133">
        <v>101.53</v>
      </c>
      <c r="B10133">
        <v>0.99737480000000001</v>
      </c>
      <c r="C10133">
        <v>3.705902</v>
      </c>
      <c r="D10133">
        <v>384.11919999999998</v>
      </c>
    </row>
    <row r="10134" spans="1:4" x14ac:dyDescent="0.35">
      <c r="A10134">
        <v>101.54</v>
      </c>
      <c r="B10134">
        <v>0.99749980000000005</v>
      </c>
      <c r="C10134">
        <v>3.7063549999999998</v>
      </c>
      <c r="D10134">
        <v>384.31139999999999</v>
      </c>
    </row>
    <row r="10135" spans="1:4" x14ac:dyDescent="0.35">
      <c r="A10135">
        <v>101.55</v>
      </c>
      <c r="B10135">
        <v>0.99756230000000001</v>
      </c>
      <c r="C10135">
        <v>3.7068270000000001</v>
      </c>
      <c r="D10135">
        <v>384.4357</v>
      </c>
    </row>
    <row r="10136" spans="1:4" x14ac:dyDescent="0.35">
      <c r="A10136">
        <v>101.56</v>
      </c>
      <c r="B10136">
        <v>0.9976874</v>
      </c>
      <c r="C10136">
        <v>3.7073130000000001</v>
      </c>
      <c r="D10136">
        <v>384.52480000000003</v>
      </c>
    </row>
    <row r="10137" spans="1:4" x14ac:dyDescent="0.35">
      <c r="A10137">
        <v>101.57</v>
      </c>
      <c r="B10137">
        <v>0.99781240000000004</v>
      </c>
      <c r="C10137">
        <v>3.7078380000000002</v>
      </c>
      <c r="D10137">
        <v>384.67039999999997</v>
      </c>
    </row>
    <row r="10138" spans="1:4" x14ac:dyDescent="0.35">
      <c r="A10138">
        <v>101.58</v>
      </c>
      <c r="B10138">
        <v>0.99793730000000003</v>
      </c>
      <c r="C10138">
        <v>3.7083059999999999</v>
      </c>
      <c r="D10138">
        <v>384.92250000000001</v>
      </c>
    </row>
    <row r="10139" spans="1:4" x14ac:dyDescent="0.35">
      <c r="A10139">
        <v>101.59</v>
      </c>
      <c r="B10139">
        <v>0.99806229999999996</v>
      </c>
      <c r="C10139">
        <v>3.7087140000000001</v>
      </c>
      <c r="D10139">
        <v>385.16469999999998</v>
      </c>
    </row>
    <row r="10140" spans="1:4" x14ac:dyDescent="0.35">
      <c r="A10140">
        <v>101.6</v>
      </c>
      <c r="B10140">
        <v>0.99818739999999995</v>
      </c>
      <c r="C10140">
        <v>3.709222</v>
      </c>
      <c r="D10140">
        <v>385.22109999999998</v>
      </c>
    </row>
    <row r="10141" spans="1:4" x14ac:dyDescent="0.35">
      <c r="A10141">
        <v>101.61</v>
      </c>
      <c r="B10141">
        <v>0.99824990000000002</v>
      </c>
      <c r="C10141">
        <v>3.7096960000000001</v>
      </c>
      <c r="D10141">
        <v>385.16300000000001</v>
      </c>
    </row>
    <row r="10142" spans="1:4" x14ac:dyDescent="0.35">
      <c r="A10142">
        <v>101.62</v>
      </c>
      <c r="B10142">
        <v>0.99837480000000001</v>
      </c>
      <c r="C10142">
        <v>3.710064</v>
      </c>
      <c r="D10142">
        <v>385.19170000000003</v>
      </c>
    </row>
    <row r="10143" spans="1:4" x14ac:dyDescent="0.35">
      <c r="A10143">
        <v>101.63</v>
      </c>
      <c r="B10143">
        <v>0.99849980000000005</v>
      </c>
      <c r="C10143">
        <v>3.7105090000000001</v>
      </c>
      <c r="D10143">
        <v>385.18889999999999</v>
      </c>
    </row>
    <row r="10144" spans="1:4" x14ac:dyDescent="0.35">
      <c r="A10144">
        <v>101.64</v>
      </c>
      <c r="B10144">
        <v>0.99856230000000001</v>
      </c>
      <c r="C10144">
        <v>3.7110889999999999</v>
      </c>
      <c r="D10144">
        <v>385.0865</v>
      </c>
    </row>
    <row r="10145" spans="1:4" x14ac:dyDescent="0.35">
      <c r="A10145">
        <v>101.65</v>
      </c>
      <c r="B10145">
        <v>0.9986874</v>
      </c>
      <c r="C10145">
        <v>3.711614</v>
      </c>
      <c r="D10145">
        <v>385.01830000000001</v>
      </c>
    </row>
    <row r="10146" spans="1:4" x14ac:dyDescent="0.35">
      <c r="A10146">
        <v>101.66</v>
      </c>
      <c r="B10146">
        <v>0.99874989999999997</v>
      </c>
      <c r="C10146">
        <v>3.7120549999999999</v>
      </c>
      <c r="D10146">
        <v>385.0127</v>
      </c>
    </row>
    <row r="10147" spans="1:4" x14ac:dyDescent="0.35">
      <c r="A10147">
        <v>101.67</v>
      </c>
      <c r="B10147">
        <v>0.99881240000000004</v>
      </c>
      <c r="C10147">
        <v>3.7124009999999998</v>
      </c>
      <c r="D10147">
        <v>384.85079999999999</v>
      </c>
    </row>
    <row r="10148" spans="1:4" x14ac:dyDescent="0.35">
      <c r="A10148">
        <v>101.68</v>
      </c>
      <c r="B10148">
        <v>0.99893730000000003</v>
      </c>
      <c r="C10148">
        <v>3.71271</v>
      </c>
      <c r="D10148">
        <v>384.64139999999998</v>
      </c>
    </row>
    <row r="10149" spans="1:4" x14ac:dyDescent="0.35">
      <c r="A10149">
        <v>101.69</v>
      </c>
      <c r="B10149">
        <v>0.99899979999999999</v>
      </c>
      <c r="C10149">
        <v>3.7130260000000002</v>
      </c>
      <c r="D10149">
        <v>384.39190000000002</v>
      </c>
    </row>
    <row r="10150" spans="1:4" x14ac:dyDescent="0.35">
      <c r="A10150">
        <v>101.7</v>
      </c>
      <c r="B10150">
        <v>0.99912480000000004</v>
      </c>
      <c r="C10150">
        <v>3.7133280000000002</v>
      </c>
      <c r="D10150">
        <v>384.12779999999998</v>
      </c>
    </row>
    <row r="10151" spans="1:4" x14ac:dyDescent="0.35">
      <c r="A10151">
        <v>101.71</v>
      </c>
      <c r="B10151">
        <v>0.99918739999999995</v>
      </c>
      <c r="C10151">
        <v>3.7135220000000002</v>
      </c>
      <c r="D10151">
        <v>384.02190000000002</v>
      </c>
    </row>
    <row r="10152" spans="1:4" x14ac:dyDescent="0.35">
      <c r="A10152">
        <v>101.72</v>
      </c>
      <c r="B10152">
        <v>0.99931230000000004</v>
      </c>
      <c r="C10152">
        <v>3.713905</v>
      </c>
      <c r="D10152">
        <v>384.12740000000002</v>
      </c>
    </row>
    <row r="10153" spans="1:4" x14ac:dyDescent="0.35">
      <c r="A10153">
        <v>101.73</v>
      </c>
      <c r="B10153">
        <v>0.99937480000000001</v>
      </c>
      <c r="C10153">
        <v>3.7143739999999998</v>
      </c>
      <c r="D10153">
        <v>384.2971</v>
      </c>
    </row>
    <row r="10154" spans="1:4" x14ac:dyDescent="0.35">
      <c r="A10154">
        <v>101.74</v>
      </c>
      <c r="B10154">
        <v>0.99949980000000005</v>
      </c>
      <c r="C10154">
        <v>3.714845</v>
      </c>
      <c r="D10154">
        <v>384.44709999999998</v>
      </c>
    </row>
    <row r="10155" spans="1:4" x14ac:dyDescent="0.35">
      <c r="A10155">
        <v>101.75</v>
      </c>
      <c r="B10155">
        <v>0.99956230000000001</v>
      </c>
      <c r="C10155">
        <v>3.7152949999999998</v>
      </c>
      <c r="D10155">
        <v>384.53539999999998</v>
      </c>
    </row>
    <row r="10156" spans="1:4" x14ac:dyDescent="0.35">
      <c r="A10156">
        <v>101.76</v>
      </c>
      <c r="B10156">
        <v>0.9996874</v>
      </c>
      <c r="C10156">
        <v>3.71583</v>
      </c>
      <c r="D10156">
        <v>384.5752</v>
      </c>
    </row>
    <row r="10157" spans="1:4" x14ac:dyDescent="0.35">
      <c r="A10157">
        <v>101.77</v>
      </c>
      <c r="B10157">
        <v>0.99981229999999999</v>
      </c>
      <c r="C10157">
        <v>3.716215</v>
      </c>
      <c r="D10157">
        <v>384.56169999999997</v>
      </c>
    </row>
    <row r="10158" spans="1:4" x14ac:dyDescent="0.35">
      <c r="A10158">
        <v>101.78</v>
      </c>
      <c r="B10158">
        <v>0.99987479999999995</v>
      </c>
      <c r="C10158">
        <v>3.7164410000000001</v>
      </c>
      <c r="D10158">
        <v>384.66210000000001</v>
      </c>
    </row>
    <row r="10159" spans="1:4" x14ac:dyDescent="0.35">
      <c r="A10159">
        <v>101.79</v>
      </c>
      <c r="B10159">
        <v>0.99999979999999999</v>
      </c>
      <c r="C10159">
        <v>3.7166860000000002</v>
      </c>
      <c r="D10159">
        <v>384.65069999999997</v>
      </c>
    </row>
    <row r="10160" spans="1:4" x14ac:dyDescent="0.35">
      <c r="A10160">
        <v>101.8</v>
      </c>
      <c r="B10160">
        <v>1.000062</v>
      </c>
      <c r="C10160">
        <v>3.7170589999999999</v>
      </c>
      <c r="D10160">
        <v>384.44130000000001</v>
      </c>
    </row>
    <row r="10161" spans="1:4" x14ac:dyDescent="0.35">
      <c r="A10161">
        <v>101.81</v>
      </c>
      <c r="B10161">
        <v>1.0001869999999999</v>
      </c>
      <c r="C10161">
        <v>3.717428</v>
      </c>
      <c r="D10161">
        <v>384.29849999999999</v>
      </c>
    </row>
    <row r="10162" spans="1:4" x14ac:dyDescent="0.35">
      <c r="A10162">
        <v>101.82</v>
      </c>
      <c r="B10162">
        <v>1.0003120000000001</v>
      </c>
      <c r="C10162">
        <v>3.7178149999999999</v>
      </c>
      <c r="D10162">
        <v>384.29340000000002</v>
      </c>
    </row>
    <row r="10163" spans="1:4" x14ac:dyDescent="0.35">
      <c r="A10163">
        <v>101.83</v>
      </c>
      <c r="B10163">
        <v>1.000375</v>
      </c>
      <c r="C10163">
        <v>3.7182189999999999</v>
      </c>
      <c r="D10163">
        <v>384.38369999999998</v>
      </c>
    </row>
    <row r="10164" spans="1:4" x14ac:dyDescent="0.35">
      <c r="A10164">
        <v>101.84</v>
      </c>
      <c r="B10164">
        <v>1.0004999999999999</v>
      </c>
      <c r="C10164">
        <v>3.7186029999999999</v>
      </c>
      <c r="D10164">
        <v>384.49059999999997</v>
      </c>
    </row>
    <row r="10165" spans="1:4" x14ac:dyDescent="0.35">
      <c r="A10165">
        <v>101.85</v>
      </c>
      <c r="B10165">
        <v>1.0006250000000001</v>
      </c>
      <c r="C10165">
        <v>3.719017</v>
      </c>
      <c r="D10165">
        <v>384.47859999999997</v>
      </c>
    </row>
    <row r="10166" spans="1:4" x14ac:dyDescent="0.35">
      <c r="A10166">
        <v>101.86</v>
      </c>
      <c r="B10166">
        <v>1.0006870000000001</v>
      </c>
      <c r="C10166">
        <v>3.7194600000000002</v>
      </c>
      <c r="D10166">
        <v>384.5256</v>
      </c>
    </row>
    <row r="10167" spans="1:4" x14ac:dyDescent="0.35">
      <c r="A10167">
        <v>101.87</v>
      </c>
      <c r="B10167">
        <v>1.000812</v>
      </c>
      <c r="C10167">
        <v>3.7199059999999999</v>
      </c>
      <c r="D10167">
        <v>384.56790000000001</v>
      </c>
    </row>
    <row r="10168" spans="1:4" x14ac:dyDescent="0.35">
      <c r="A10168">
        <v>101.88</v>
      </c>
      <c r="B10168">
        <v>1.000937</v>
      </c>
      <c r="C10168">
        <v>3.7204470000000001</v>
      </c>
      <c r="D10168">
        <v>384.6497</v>
      </c>
    </row>
    <row r="10169" spans="1:4" x14ac:dyDescent="0.35">
      <c r="A10169">
        <v>101.89</v>
      </c>
      <c r="B10169">
        <v>1.0009999999999999</v>
      </c>
      <c r="C10169">
        <v>3.7209639999999999</v>
      </c>
      <c r="D10169">
        <v>384.77319999999997</v>
      </c>
    </row>
    <row r="10170" spans="1:4" x14ac:dyDescent="0.35">
      <c r="A10170">
        <v>101.9</v>
      </c>
      <c r="B10170">
        <v>1.001125</v>
      </c>
      <c r="C10170">
        <v>3.7214040000000002</v>
      </c>
      <c r="D10170">
        <v>384.8571</v>
      </c>
    </row>
    <row r="10171" spans="1:4" x14ac:dyDescent="0.35">
      <c r="A10171">
        <v>101.91</v>
      </c>
      <c r="B10171">
        <v>1.00125</v>
      </c>
      <c r="C10171">
        <v>3.7218309999999999</v>
      </c>
      <c r="D10171">
        <v>384.91309999999999</v>
      </c>
    </row>
    <row r="10172" spans="1:4" x14ac:dyDescent="0.35">
      <c r="A10172">
        <v>101.92</v>
      </c>
      <c r="B10172">
        <v>1.0013749999999999</v>
      </c>
      <c r="C10172">
        <v>3.72228</v>
      </c>
      <c r="D10172">
        <v>384.80430000000001</v>
      </c>
    </row>
    <row r="10173" spans="1:4" x14ac:dyDescent="0.35">
      <c r="A10173">
        <v>101.93</v>
      </c>
      <c r="B10173">
        <v>1.0014369999999999</v>
      </c>
      <c r="C10173">
        <v>3.722804</v>
      </c>
      <c r="D10173">
        <v>384.85410000000002</v>
      </c>
    </row>
    <row r="10174" spans="1:4" x14ac:dyDescent="0.35">
      <c r="A10174">
        <v>101.94</v>
      </c>
      <c r="B10174">
        <v>1.0015620000000001</v>
      </c>
      <c r="C10174">
        <v>3.723293</v>
      </c>
      <c r="D10174">
        <v>384.79730000000001</v>
      </c>
    </row>
    <row r="10175" spans="1:4" x14ac:dyDescent="0.35">
      <c r="A10175">
        <v>101.95</v>
      </c>
      <c r="B10175">
        <v>1.001687</v>
      </c>
      <c r="C10175">
        <v>3.7235999999999998</v>
      </c>
      <c r="D10175">
        <v>384.62729999999999</v>
      </c>
    </row>
    <row r="10176" spans="1:4" x14ac:dyDescent="0.35">
      <c r="A10176">
        <v>101.96</v>
      </c>
      <c r="B10176">
        <v>1.0017499999999999</v>
      </c>
      <c r="C10176">
        <v>3.7240180000000001</v>
      </c>
      <c r="D10176">
        <v>384.70870000000002</v>
      </c>
    </row>
    <row r="10177" spans="1:4" x14ac:dyDescent="0.35">
      <c r="A10177">
        <v>101.97</v>
      </c>
      <c r="B10177">
        <v>1.0018750000000001</v>
      </c>
      <c r="C10177">
        <v>3.7243400000000002</v>
      </c>
      <c r="D10177">
        <v>384.89350000000002</v>
      </c>
    </row>
    <row r="10178" spans="1:4" x14ac:dyDescent="0.35">
      <c r="A10178">
        <v>101.98</v>
      </c>
      <c r="B10178">
        <v>1.0019370000000001</v>
      </c>
      <c r="C10178">
        <v>3.724758</v>
      </c>
      <c r="D10178">
        <v>384.93169999999998</v>
      </c>
    </row>
    <row r="10179" spans="1:4" x14ac:dyDescent="0.35">
      <c r="A10179">
        <v>101.99</v>
      </c>
      <c r="B10179">
        <v>1.002062</v>
      </c>
      <c r="C10179">
        <v>3.7253080000000001</v>
      </c>
      <c r="D10179">
        <v>384.90879999999999</v>
      </c>
    </row>
    <row r="10180" spans="1:4" x14ac:dyDescent="0.35">
      <c r="A10180">
        <v>102</v>
      </c>
      <c r="B10180">
        <v>1.0021249999999999</v>
      </c>
      <c r="C10180">
        <v>3.7257760000000002</v>
      </c>
      <c r="D10180">
        <v>384.9058</v>
      </c>
    </row>
    <row r="10181" spans="1:4" x14ac:dyDescent="0.35">
      <c r="A10181">
        <v>102.01</v>
      </c>
      <c r="B10181">
        <v>1.0021869999999999</v>
      </c>
      <c r="C10181">
        <v>3.7261120000000001</v>
      </c>
      <c r="D10181">
        <v>384.9015</v>
      </c>
    </row>
    <row r="10182" spans="1:4" x14ac:dyDescent="0.35">
      <c r="A10182">
        <v>102.02</v>
      </c>
      <c r="B10182">
        <v>1.0022500000000001</v>
      </c>
      <c r="C10182">
        <v>3.7263130000000002</v>
      </c>
      <c r="D10182">
        <v>384.80849999999998</v>
      </c>
    </row>
    <row r="10183" spans="1:4" x14ac:dyDescent="0.35">
      <c r="A10183">
        <v>102.03</v>
      </c>
      <c r="B10183">
        <v>1.0023120000000001</v>
      </c>
      <c r="C10183">
        <v>3.7265450000000002</v>
      </c>
      <c r="D10183">
        <v>384.67930000000001</v>
      </c>
    </row>
    <row r="10184" spans="1:4" x14ac:dyDescent="0.35">
      <c r="A10184">
        <v>102.04</v>
      </c>
      <c r="B10184">
        <v>1.002437</v>
      </c>
      <c r="C10184">
        <v>3.7267999999999999</v>
      </c>
      <c r="D10184">
        <v>384.49880000000002</v>
      </c>
    </row>
    <row r="10185" spans="1:4" x14ac:dyDescent="0.35">
      <c r="A10185">
        <v>102.05</v>
      </c>
      <c r="B10185">
        <v>1.0024999999999999</v>
      </c>
      <c r="C10185">
        <v>3.727115</v>
      </c>
      <c r="D10185">
        <v>384.19639999999998</v>
      </c>
    </row>
    <row r="10186" spans="1:4" x14ac:dyDescent="0.35">
      <c r="A10186">
        <v>102.06</v>
      </c>
      <c r="B10186">
        <v>1.002562</v>
      </c>
      <c r="C10186">
        <v>3.7275179999999999</v>
      </c>
      <c r="D10186">
        <v>383.94139999999999</v>
      </c>
    </row>
    <row r="10187" spans="1:4" x14ac:dyDescent="0.35">
      <c r="A10187">
        <v>102.07</v>
      </c>
      <c r="B10187">
        <v>1.0026250000000001</v>
      </c>
      <c r="C10187">
        <v>3.7278709999999999</v>
      </c>
      <c r="D10187">
        <v>383.74290000000002</v>
      </c>
    </row>
    <row r="10188" spans="1:4" x14ac:dyDescent="0.35">
      <c r="A10188">
        <v>102.08</v>
      </c>
      <c r="B10188">
        <v>1.0026870000000001</v>
      </c>
      <c r="C10188">
        <v>3.728164</v>
      </c>
      <c r="D10188">
        <v>383.57240000000002</v>
      </c>
    </row>
    <row r="10189" spans="1:4" x14ac:dyDescent="0.35">
      <c r="A10189">
        <v>102.09</v>
      </c>
      <c r="B10189">
        <v>1.002812</v>
      </c>
      <c r="C10189">
        <v>3.7284320000000002</v>
      </c>
      <c r="D10189">
        <v>383.56909999999999</v>
      </c>
    </row>
    <row r="10190" spans="1:4" x14ac:dyDescent="0.35">
      <c r="A10190">
        <v>102.1</v>
      </c>
      <c r="B10190">
        <v>1.002875</v>
      </c>
      <c r="C10190">
        <v>3.7286779999999999</v>
      </c>
      <c r="D10190">
        <v>383.53300000000002</v>
      </c>
    </row>
    <row r="10191" spans="1:4" x14ac:dyDescent="0.35">
      <c r="A10191">
        <v>102.11</v>
      </c>
      <c r="B10191">
        <v>1.002937</v>
      </c>
      <c r="C10191">
        <v>3.7290890000000001</v>
      </c>
      <c r="D10191">
        <v>383.64210000000003</v>
      </c>
    </row>
    <row r="10192" spans="1:4" x14ac:dyDescent="0.35">
      <c r="A10192">
        <v>102.12</v>
      </c>
      <c r="B10192">
        <v>1.0030619999999999</v>
      </c>
      <c r="C10192">
        <v>3.7295240000000001</v>
      </c>
      <c r="D10192">
        <v>383.74220000000003</v>
      </c>
    </row>
    <row r="10193" spans="1:4" x14ac:dyDescent="0.35">
      <c r="A10193">
        <v>102.13</v>
      </c>
      <c r="B10193">
        <v>1.003125</v>
      </c>
      <c r="C10193">
        <v>3.7298830000000001</v>
      </c>
      <c r="D10193">
        <v>383.87</v>
      </c>
    </row>
    <row r="10194" spans="1:4" x14ac:dyDescent="0.35">
      <c r="A10194">
        <v>102.14</v>
      </c>
      <c r="B10194">
        <v>1.00325</v>
      </c>
      <c r="C10194">
        <v>3.7302420000000001</v>
      </c>
      <c r="D10194">
        <v>383.93040000000002</v>
      </c>
    </row>
    <row r="10195" spans="1:4" x14ac:dyDescent="0.35">
      <c r="A10195">
        <v>102.15</v>
      </c>
      <c r="B10195">
        <v>1.0033749999999999</v>
      </c>
      <c r="C10195">
        <v>3.7305540000000001</v>
      </c>
      <c r="D10195">
        <v>384.09010000000001</v>
      </c>
    </row>
    <row r="10196" spans="1:4" x14ac:dyDescent="0.35">
      <c r="A10196">
        <v>102.16</v>
      </c>
      <c r="B10196">
        <v>1.0034369999999999</v>
      </c>
      <c r="C10196">
        <v>3.7308659999999998</v>
      </c>
      <c r="D10196">
        <v>384.16609999999997</v>
      </c>
    </row>
    <row r="10197" spans="1:4" x14ac:dyDescent="0.35">
      <c r="A10197">
        <v>102.17</v>
      </c>
      <c r="B10197">
        <v>1.003625</v>
      </c>
      <c r="C10197">
        <v>3.7312289999999999</v>
      </c>
      <c r="D10197">
        <v>384.18209999999999</v>
      </c>
    </row>
    <row r="10198" spans="1:4" x14ac:dyDescent="0.35">
      <c r="A10198">
        <v>102.18</v>
      </c>
      <c r="B10198">
        <v>1.0037499999999999</v>
      </c>
      <c r="C10198">
        <v>3.731649</v>
      </c>
      <c r="D10198">
        <v>384.2885</v>
      </c>
    </row>
    <row r="10199" spans="1:4" x14ac:dyDescent="0.35">
      <c r="A10199">
        <v>102.19</v>
      </c>
      <c r="B10199">
        <v>1.0038750000000001</v>
      </c>
      <c r="C10199">
        <v>3.732046</v>
      </c>
      <c r="D10199">
        <v>384.5247</v>
      </c>
    </row>
    <row r="10200" spans="1:4" x14ac:dyDescent="0.35">
      <c r="A10200">
        <v>102.2</v>
      </c>
      <c r="B10200">
        <v>1.004</v>
      </c>
      <c r="C10200">
        <v>3.732523</v>
      </c>
      <c r="D10200">
        <v>384.7364</v>
      </c>
    </row>
    <row r="10201" spans="1:4" x14ac:dyDescent="0.35">
      <c r="A10201">
        <v>102.21</v>
      </c>
      <c r="B10201">
        <v>1.0041249999999999</v>
      </c>
      <c r="C10201">
        <v>3.7330070000000002</v>
      </c>
      <c r="D10201">
        <v>384.96640000000002</v>
      </c>
    </row>
    <row r="10202" spans="1:4" x14ac:dyDescent="0.35">
      <c r="A10202">
        <v>102.22</v>
      </c>
      <c r="B10202">
        <v>1.0043120000000001</v>
      </c>
      <c r="C10202">
        <v>3.73339</v>
      </c>
      <c r="D10202">
        <v>385.23390000000001</v>
      </c>
    </row>
    <row r="10203" spans="1:4" x14ac:dyDescent="0.35">
      <c r="A10203">
        <v>102.23</v>
      </c>
      <c r="B10203">
        <v>1.0044999999999999</v>
      </c>
      <c r="C10203">
        <v>3.7339099999999998</v>
      </c>
      <c r="D10203">
        <v>385.44029999999998</v>
      </c>
    </row>
    <row r="10204" spans="1:4" x14ac:dyDescent="0.35">
      <c r="A10204">
        <v>102.24</v>
      </c>
      <c r="B10204">
        <v>1.0046250000000001</v>
      </c>
      <c r="C10204">
        <v>3.734531</v>
      </c>
      <c r="D10204">
        <v>385.6268</v>
      </c>
    </row>
    <row r="10205" spans="1:4" x14ac:dyDescent="0.35">
      <c r="A10205">
        <v>102.25</v>
      </c>
      <c r="B10205">
        <v>1.004812</v>
      </c>
      <c r="C10205">
        <v>3.7351459999999999</v>
      </c>
      <c r="D10205">
        <v>385.92149999999998</v>
      </c>
    </row>
    <row r="10206" spans="1:4" x14ac:dyDescent="0.35">
      <c r="A10206">
        <v>102.26</v>
      </c>
      <c r="B10206">
        <v>1.004937</v>
      </c>
      <c r="C10206">
        <v>3.7356940000000001</v>
      </c>
      <c r="D10206">
        <v>386.18380000000002</v>
      </c>
    </row>
    <row r="10207" spans="1:4" x14ac:dyDescent="0.35">
      <c r="A10207">
        <v>102.27</v>
      </c>
      <c r="B10207">
        <v>1.0050619999999999</v>
      </c>
      <c r="C10207">
        <v>3.7362690000000001</v>
      </c>
      <c r="D10207">
        <v>386.47949999999997</v>
      </c>
    </row>
    <row r="10208" spans="1:4" x14ac:dyDescent="0.35">
      <c r="A10208">
        <v>102.28</v>
      </c>
      <c r="B10208">
        <v>1.00525</v>
      </c>
      <c r="C10208">
        <v>3.7368700000000001</v>
      </c>
      <c r="D10208">
        <v>386.67829999999998</v>
      </c>
    </row>
    <row r="10209" spans="1:4" x14ac:dyDescent="0.35">
      <c r="A10209">
        <v>102.29</v>
      </c>
      <c r="B10209">
        <v>1.0053749999999999</v>
      </c>
      <c r="C10209">
        <v>3.737574</v>
      </c>
      <c r="D10209">
        <v>386.63209999999998</v>
      </c>
    </row>
    <row r="10210" spans="1:4" x14ac:dyDescent="0.35">
      <c r="A10210">
        <v>102.3</v>
      </c>
      <c r="B10210">
        <v>1.0055000000000001</v>
      </c>
      <c r="C10210">
        <v>3.7381920000000002</v>
      </c>
      <c r="D10210">
        <v>386.61290000000002</v>
      </c>
    </row>
    <row r="10211" spans="1:4" x14ac:dyDescent="0.35">
      <c r="A10211">
        <v>102.31</v>
      </c>
      <c r="B10211">
        <v>1.005625</v>
      </c>
      <c r="C10211">
        <v>3.7387079999999999</v>
      </c>
      <c r="D10211">
        <v>386.48079999999999</v>
      </c>
    </row>
    <row r="10212" spans="1:4" x14ac:dyDescent="0.35">
      <c r="A10212">
        <v>102.32</v>
      </c>
      <c r="B10212">
        <v>1.0057499999999999</v>
      </c>
      <c r="C10212">
        <v>3.7391990000000002</v>
      </c>
      <c r="D10212">
        <v>386.26889999999997</v>
      </c>
    </row>
    <row r="10213" spans="1:4" x14ac:dyDescent="0.35">
      <c r="A10213">
        <v>102.33</v>
      </c>
      <c r="B10213">
        <v>1.0058119999999999</v>
      </c>
      <c r="C10213">
        <v>3.7398950000000002</v>
      </c>
      <c r="D10213">
        <v>386.13619999999997</v>
      </c>
    </row>
    <row r="10214" spans="1:4" x14ac:dyDescent="0.35">
      <c r="A10214">
        <v>102.34</v>
      </c>
      <c r="B10214">
        <v>1.0059370000000001</v>
      </c>
      <c r="C10214">
        <v>3.740462</v>
      </c>
      <c r="D10214">
        <v>385.89760000000001</v>
      </c>
    </row>
    <row r="10215" spans="1:4" x14ac:dyDescent="0.35">
      <c r="A10215">
        <v>102.35</v>
      </c>
      <c r="B10215">
        <v>1.006</v>
      </c>
      <c r="C10215">
        <v>3.7407530000000002</v>
      </c>
      <c r="D10215">
        <v>385.80349999999999</v>
      </c>
    </row>
    <row r="10216" spans="1:4" x14ac:dyDescent="0.35">
      <c r="A10216">
        <v>102.36</v>
      </c>
      <c r="B10216">
        <v>1.006062</v>
      </c>
      <c r="C10216">
        <v>3.7410519999999998</v>
      </c>
      <c r="D10216">
        <v>385.72039999999998</v>
      </c>
    </row>
    <row r="10217" spans="1:4" x14ac:dyDescent="0.35">
      <c r="A10217">
        <v>102.37</v>
      </c>
      <c r="B10217">
        <v>1.0061249999999999</v>
      </c>
      <c r="C10217">
        <v>3.7413479999999999</v>
      </c>
      <c r="D10217">
        <v>385.56529999999998</v>
      </c>
    </row>
    <row r="10218" spans="1:4" x14ac:dyDescent="0.35">
      <c r="A10218">
        <v>102.38</v>
      </c>
      <c r="B10218">
        <v>1.0061869999999999</v>
      </c>
      <c r="C10218">
        <v>3.7417340000000001</v>
      </c>
      <c r="D10218">
        <v>385.27480000000003</v>
      </c>
    </row>
    <row r="10219" spans="1:4" x14ac:dyDescent="0.35">
      <c r="A10219">
        <v>102.39</v>
      </c>
      <c r="B10219">
        <v>1.0062500000000001</v>
      </c>
      <c r="C10219">
        <v>3.7420710000000001</v>
      </c>
      <c r="D10219">
        <v>384.97480000000002</v>
      </c>
    </row>
    <row r="10220" spans="1:4" x14ac:dyDescent="0.35">
      <c r="A10220">
        <v>102.4</v>
      </c>
      <c r="B10220">
        <v>1.0063120000000001</v>
      </c>
      <c r="C10220">
        <v>3.742426</v>
      </c>
      <c r="D10220">
        <v>384.66039999999998</v>
      </c>
    </row>
    <row r="10221" spans="1:4" x14ac:dyDescent="0.35">
      <c r="A10221">
        <v>102.41</v>
      </c>
      <c r="B10221">
        <v>1.006375</v>
      </c>
      <c r="C10221">
        <v>3.7426870000000001</v>
      </c>
      <c r="D10221">
        <v>384.48559999999998</v>
      </c>
    </row>
    <row r="10222" spans="1:4" x14ac:dyDescent="0.35">
      <c r="A10222">
        <v>102.42</v>
      </c>
      <c r="B10222">
        <v>1.006437</v>
      </c>
      <c r="C10222">
        <v>3.7429570000000001</v>
      </c>
      <c r="D10222">
        <v>384.38310000000001</v>
      </c>
    </row>
    <row r="10223" spans="1:4" x14ac:dyDescent="0.35">
      <c r="A10223">
        <v>102.43</v>
      </c>
      <c r="B10223">
        <v>1.0065</v>
      </c>
      <c r="C10223">
        <v>3.7432219999999998</v>
      </c>
      <c r="D10223">
        <v>384.25909999999999</v>
      </c>
    </row>
    <row r="10224" spans="1:4" x14ac:dyDescent="0.35">
      <c r="A10224">
        <v>102.44</v>
      </c>
      <c r="B10224">
        <v>1.006562</v>
      </c>
      <c r="C10224">
        <v>3.7435860000000001</v>
      </c>
      <c r="D10224">
        <v>384.12450000000001</v>
      </c>
    </row>
    <row r="10225" spans="1:4" x14ac:dyDescent="0.35">
      <c r="A10225">
        <v>102.45</v>
      </c>
      <c r="B10225">
        <v>1.0066870000000001</v>
      </c>
      <c r="C10225">
        <v>3.7439819999999999</v>
      </c>
      <c r="D10225">
        <v>384.07600000000002</v>
      </c>
    </row>
    <row r="10226" spans="1:4" x14ac:dyDescent="0.35">
      <c r="A10226">
        <v>102.46</v>
      </c>
      <c r="B10226">
        <v>1.00675</v>
      </c>
      <c r="C10226">
        <v>3.7442669999999998</v>
      </c>
      <c r="D10226">
        <v>383.90559999999999</v>
      </c>
    </row>
    <row r="10227" spans="1:4" x14ac:dyDescent="0.35">
      <c r="A10227">
        <v>102.47</v>
      </c>
      <c r="B10227">
        <v>1.006812</v>
      </c>
      <c r="C10227">
        <v>3.7445029999999999</v>
      </c>
      <c r="D10227">
        <v>383.72190000000001</v>
      </c>
    </row>
    <row r="10228" spans="1:4" x14ac:dyDescent="0.35">
      <c r="A10228">
        <v>102.48</v>
      </c>
      <c r="B10228">
        <v>1.006937</v>
      </c>
      <c r="C10228">
        <v>3.7447689999999998</v>
      </c>
      <c r="D10228">
        <v>383.72609999999997</v>
      </c>
    </row>
    <row r="10229" spans="1:4" x14ac:dyDescent="0.35">
      <c r="A10229">
        <v>102.49</v>
      </c>
      <c r="B10229">
        <v>1.0069999999999999</v>
      </c>
      <c r="C10229">
        <v>3.7450730000000001</v>
      </c>
      <c r="D10229">
        <v>383.7294</v>
      </c>
    </row>
    <row r="10230" spans="1:4" x14ac:dyDescent="0.35">
      <c r="A10230">
        <v>102.5</v>
      </c>
      <c r="B10230">
        <v>1.007125</v>
      </c>
      <c r="C10230">
        <v>3.7453910000000001</v>
      </c>
      <c r="D10230">
        <v>383.6268</v>
      </c>
    </row>
    <row r="10231" spans="1:4" x14ac:dyDescent="0.35">
      <c r="A10231">
        <v>102.51</v>
      </c>
      <c r="B10231">
        <v>1.0071870000000001</v>
      </c>
      <c r="C10231">
        <v>3.74566</v>
      </c>
      <c r="D10231">
        <v>383.68540000000002</v>
      </c>
    </row>
    <row r="10232" spans="1:4" x14ac:dyDescent="0.35">
      <c r="A10232">
        <v>102.52</v>
      </c>
      <c r="B10232">
        <v>1.007312</v>
      </c>
      <c r="C10232">
        <v>3.7460490000000002</v>
      </c>
      <c r="D10232">
        <v>383.91230000000002</v>
      </c>
    </row>
    <row r="10233" spans="1:4" x14ac:dyDescent="0.35">
      <c r="A10233">
        <v>102.53</v>
      </c>
      <c r="B10233">
        <v>1.0073749999999999</v>
      </c>
      <c r="C10233">
        <v>3.7464949999999999</v>
      </c>
      <c r="D10233">
        <v>384.17250000000001</v>
      </c>
    </row>
    <row r="10234" spans="1:4" x14ac:dyDescent="0.35">
      <c r="A10234">
        <v>102.54</v>
      </c>
      <c r="B10234">
        <v>1.0075000000000001</v>
      </c>
      <c r="C10234">
        <v>3.7469860000000001</v>
      </c>
      <c r="D10234">
        <v>384.26990000000001</v>
      </c>
    </row>
    <row r="10235" spans="1:4" x14ac:dyDescent="0.35">
      <c r="A10235">
        <v>102.55</v>
      </c>
      <c r="B10235">
        <v>1.0075620000000001</v>
      </c>
      <c r="C10235">
        <v>3.7473649999999998</v>
      </c>
      <c r="D10235">
        <v>384.23469999999998</v>
      </c>
    </row>
    <row r="10236" spans="1:4" x14ac:dyDescent="0.35">
      <c r="A10236">
        <v>102.56</v>
      </c>
      <c r="B10236">
        <v>1.007625</v>
      </c>
      <c r="C10236">
        <v>3.7477320000000001</v>
      </c>
      <c r="D10236">
        <v>384.23259999999999</v>
      </c>
    </row>
    <row r="10237" spans="1:4" x14ac:dyDescent="0.35">
      <c r="A10237">
        <v>102.57</v>
      </c>
      <c r="B10237">
        <v>1.0077499999999999</v>
      </c>
      <c r="C10237">
        <v>3.7480349999999998</v>
      </c>
      <c r="D10237">
        <v>384.1542</v>
      </c>
    </row>
    <row r="10238" spans="1:4" x14ac:dyDescent="0.35">
      <c r="A10238">
        <v>102.58</v>
      </c>
      <c r="B10238">
        <v>1.0078119999999999</v>
      </c>
      <c r="C10238">
        <v>3.7482790000000001</v>
      </c>
      <c r="D10238">
        <v>383.99579999999997</v>
      </c>
    </row>
    <row r="10239" spans="1:4" x14ac:dyDescent="0.35">
      <c r="A10239">
        <v>102.59</v>
      </c>
      <c r="B10239">
        <v>1.0078750000000001</v>
      </c>
      <c r="C10239">
        <v>3.7485309999999998</v>
      </c>
      <c r="D10239">
        <v>383.92540000000002</v>
      </c>
    </row>
    <row r="10240" spans="1:4" x14ac:dyDescent="0.35">
      <c r="A10240">
        <v>102.6</v>
      </c>
      <c r="B10240">
        <v>1.008</v>
      </c>
      <c r="C10240">
        <v>3.7487650000000001</v>
      </c>
      <c r="D10240">
        <v>383.86579999999998</v>
      </c>
    </row>
    <row r="10241" spans="1:4" x14ac:dyDescent="0.35">
      <c r="A10241">
        <v>102.61</v>
      </c>
      <c r="B10241">
        <v>1.008062</v>
      </c>
      <c r="C10241">
        <v>3.7490709999999998</v>
      </c>
      <c r="D10241">
        <v>383.81849999999997</v>
      </c>
    </row>
    <row r="10242" spans="1:4" x14ac:dyDescent="0.35">
      <c r="A10242">
        <v>102.62</v>
      </c>
      <c r="B10242">
        <v>1.0081869999999999</v>
      </c>
      <c r="C10242">
        <v>3.7494320000000001</v>
      </c>
      <c r="D10242">
        <v>383.77179999999998</v>
      </c>
    </row>
    <row r="10243" spans="1:4" x14ac:dyDescent="0.35">
      <c r="A10243">
        <v>102.63</v>
      </c>
      <c r="B10243">
        <v>1.0082500000000001</v>
      </c>
      <c r="C10243">
        <v>3.7498969999999998</v>
      </c>
      <c r="D10243">
        <v>383.87610000000001</v>
      </c>
    </row>
    <row r="10244" spans="1:4" x14ac:dyDescent="0.35">
      <c r="A10244">
        <v>102.64</v>
      </c>
      <c r="B10244">
        <v>1.008375</v>
      </c>
      <c r="C10244">
        <v>3.7501989999999998</v>
      </c>
      <c r="D10244">
        <v>384.03489999999999</v>
      </c>
    </row>
    <row r="10245" spans="1:4" x14ac:dyDescent="0.35">
      <c r="A10245">
        <v>102.65</v>
      </c>
      <c r="B10245">
        <v>1.008437</v>
      </c>
      <c r="C10245">
        <v>3.7505000000000002</v>
      </c>
      <c r="D10245">
        <v>384.18709999999999</v>
      </c>
    </row>
    <row r="10246" spans="1:4" x14ac:dyDescent="0.35">
      <c r="A10246">
        <v>102.66</v>
      </c>
      <c r="B10246">
        <v>1.008562</v>
      </c>
      <c r="C10246">
        <v>3.7508859999999999</v>
      </c>
      <c r="D10246">
        <v>384.37349999999998</v>
      </c>
    </row>
    <row r="10247" spans="1:4" x14ac:dyDescent="0.35">
      <c r="A10247">
        <v>102.67</v>
      </c>
      <c r="B10247">
        <v>1.0086869999999999</v>
      </c>
      <c r="C10247">
        <v>3.7513390000000002</v>
      </c>
      <c r="D10247">
        <v>384.56029999999998</v>
      </c>
    </row>
    <row r="10248" spans="1:4" x14ac:dyDescent="0.35">
      <c r="A10248">
        <v>102.68</v>
      </c>
      <c r="B10248">
        <v>1.008812</v>
      </c>
      <c r="C10248">
        <v>3.7518769999999999</v>
      </c>
      <c r="D10248">
        <v>384.65620000000001</v>
      </c>
    </row>
    <row r="10249" spans="1:4" x14ac:dyDescent="0.35">
      <c r="A10249">
        <v>102.69</v>
      </c>
      <c r="B10249">
        <v>1.008875</v>
      </c>
      <c r="C10249">
        <v>3.7524099999999998</v>
      </c>
      <c r="D10249">
        <v>384.6952</v>
      </c>
    </row>
    <row r="10250" spans="1:4" x14ac:dyDescent="0.35">
      <c r="A10250">
        <v>102.7</v>
      </c>
      <c r="B10250">
        <v>1.0089999999999999</v>
      </c>
      <c r="C10250">
        <v>3.7528890000000001</v>
      </c>
      <c r="D10250">
        <v>384.69099999999997</v>
      </c>
    </row>
    <row r="10251" spans="1:4" x14ac:dyDescent="0.35">
      <c r="A10251">
        <v>102.71</v>
      </c>
      <c r="B10251">
        <v>1.009125</v>
      </c>
      <c r="C10251">
        <v>3.753215</v>
      </c>
      <c r="D10251">
        <v>384.7337</v>
      </c>
    </row>
    <row r="10252" spans="1:4" x14ac:dyDescent="0.35">
      <c r="A10252">
        <v>102.72</v>
      </c>
      <c r="B10252">
        <v>1.00925</v>
      </c>
      <c r="C10252">
        <v>3.7535599999999998</v>
      </c>
      <c r="D10252">
        <v>384.82600000000002</v>
      </c>
    </row>
    <row r="10253" spans="1:4" x14ac:dyDescent="0.35">
      <c r="A10253">
        <v>102.73</v>
      </c>
      <c r="B10253">
        <v>1.0093749999999999</v>
      </c>
      <c r="C10253">
        <v>3.753952</v>
      </c>
      <c r="D10253">
        <v>384.87369999999999</v>
      </c>
    </row>
    <row r="10254" spans="1:4" x14ac:dyDescent="0.35">
      <c r="A10254">
        <v>102.74</v>
      </c>
      <c r="B10254">
        <v>1.0094369999999999</v>
      </c>
      <c r="C10254">
        <v>3.7543929999999999</v>
      </c>
      <c r="D10254">
        <v>385.01080000000002</v>
      </c>
    </row>
    <row r="10255" spans="1:4" x14ac:dyDescent="0.35">
      <c r="A10255">
        <v>102.75</v>
      </c>
      <c r="B10255">
        <v>1.0095620000000001</v>
      </c>
      <c r="C10255">
        <v>3.7548050000000002</v>
      </c>
      <c r="D10255">
        <v>385.11180000000002</v>
      </c>
    </row>
    <row r="10256" spans="1:4" x14ac:dyDescent="0.35">
      <c r="A10256">
        <v>102.76</v>
      </c>
      <c r="B10256">
        <v>1.009687</v>
      </c>
      <c r="C10256">
        <v>3.7553269999999999</v>
      </c>
      <c r="D10256">
        <v>385.1542</v>
      </c>
    </row>
    <row r="10257" spans="1:4" x14ac:dyDescent="0.35">
      <c r="A10257">
        <v>102.77</v>
      </c>
      <c r="B10257">
        <v>1.0098119999999999</v>
      </c>
      <c r="C10257">
        <v>3.7559209999999998</v>
      </c>
      <c r="D10257">
        <v>385.15969999999999</v>
      </c>
    </row>
    <row r="10258" spans="1:4" x14ac:dyDescent="0.35">
      <c r="A10258">
        <v>102.78</v>
      </c>
      <c r="B10258">
        <v>1.0099370000000001</v>
      </c>
      <c r="C10258">
        <v>3.756491</v>
      </c>
      <c r="D10258">
        <v>385.28219999999999</v>
      </c>
    </row>
    <row r="10259" spans="1:4" x14ac:dyDescent="0.35">
      <c r="A10259">
        <v>102.79</v>
      </c>
      <c r="B10259">
        <v>1.010062</v>
      </c>
      <c r="C10259">
        <v>3.7568730000000001</v>
      </c>
      <c r="D10259">
        <v>385.39870000000002</v>
      </c>
    </row>
    <row r="10260" spans="1:4" x14ac:dyDescent="0.35">
      <c r="A10260">
        <v>102.8</v>
      </c>
      <c r="B10260">
        <v>1.0101869999999999</v>
      </c>
      <c r="C10260">
        <v>3.7572990000000002</v>
      </c>
      <c r="D10260">
        <v>385.5421</v>
      </c>
    </row>
    <row r="10261" spans="1:4" x14ac:dyDescent="0.35">
      <c r="A10261">
        <v>102.81</v>
      </c>
      <c r="B10261">
        <v>1.0103120000000001</v>
      </c>
      <c r="C10261">
        <v>3.757727</v>
      </c>
      <c r="D10261">
        <v>385.70620000000002</v>
      </c>
    </row>
    <row r="10262" spans="1:4" x14ac:dyDescent="0.35">
      <c r="A10262">
        <v>102.82</v>
      </c>
      <c r="B10262">
        <v>1.010375</v>
      </c>
      <c r="C10262">
        <v>3.7580990000000001</v>
      </c>
      <c r="D10262">
        <v>385.81040000000002</v>
      </c>
    </row>
    <row r="10263" spans="1:4" x14ac:dyDescent="0.35">
      <c r="A10263">
        <v>102.83</v>
      </c>
      <c r="B10263">
        <v>1.0105</v>
      </c>
      <c r="C10263">
        <v>3.758572</v>
      </c>
      <c r="D10263">
        <v>385.82760000000002</v>
      </c>
    </row>
    <row r="10264" spans="1:4" x14ac:dyDescent="0.35">
      <c r="A10264">
        <v>102.84</v>
      </c>
      <c r="B10264">
        <v>1.010562</v>
      </c>
      <c r="C10264">
        <v>3.7590270000000001</v>
      </c>
      <c r="D10264">
        <v>385.6968</v>
      </c>
    </row>
    <row r="10265" spans="1:4" x14ac:dyDescent="0.35">
      <c r="A10265">
        <v>102.85</v>
      </c>
      <c r="B10265">
        <v>1.0106869999999999</v>
      </c>
      <c r="C10265">
        <v>3.7594989999999999</v>
      </c>
      <c r="D10265">
        <v>385.49299999999999</v>
      </c>
    </row>
    <row r="10266" spans="1:4" x14ac:dyDescent="0.35">
      <c r="A10266">
        <v>102.86</v>
      </c>
      <c r="B10266">
        <v>1.01075</v>
      </c>
      <c r="C10266">
        <v>3.7598989999999999</v>
      </c>
      <c r="D10266">
        <v>385.39060000000001</v>
      </c>
    </row>
    <row r="10267" spans="1:4" x14ac:dyDescent="0.35">
      <c r="A10267">
        <v>102.87</v>
      </c>
      <c r="B10267">
        <v>1.010875</v>
      </c>
      <c r="C10267">
        <v>3.7602869999999999</v>
      </c>
      <c r="D10267">
        <v>385.20479999999998</v>
      </c>
    </row>
    <row r="10268" spans="1:4" x14ac:dyDescent="0.35">
      <c r="A10268">
        <v>102.88</v>
      </c>
      <c r="B10268">
        <v>1.010937</v>
      </c>
      <c r="C10268">
        <v>3.7606440000000001</v>
      </c>
      <c r="D10268">
        <v>385.02440000000001</v>
      </c>
    </row>
    <row r="10269" spans="1:4" x14ac:dyDescent="0.35">
      <c r="A10269">
        <v>102.89</v>
      </c>
      <c r="B10269">
        <v>1.0109999999999999</v>
      </c>
      <c r="C10269">
        <v>3.7608839999999999</v>
      </c>
      <c r="D10269">
        <v>384.93709999999999</v>
      </c>
    </row>
    <row r="10270" spans="1:4" x14ac:dyDescent="0.35">
      <c r="A10270">
        <v>102.9</v>
      </c>
      <c r="B10270">
        <v>1.0111250000000001</v>
      </c>
      <c r="C10270">
        <v>3.7611370000000002</v>
      </c>
      <c r="D10270">
        <v>384.851</v>
      </c>
    </row>
    <row r="10271" spans="1:4" x14ac:dyDescent="0.35">
      <c r="A10271">
        <v>102.91</v>
      </c>
      <c r="B10271">
        <v>1.0111870000000001</v>
      </c>
      <c r="C10271">
        <v>3.7614230000000002</v>
      </c>
      <c r="D10271">
        <v>384.71600000000001</v>
      </c>
    </row>
    <row r="10272" spans="1:4" x14ac:dyDescent="0.35">
      <c r="A10272">
        <v>102.92</v>
      </c>
      <c r="B10272">
        <v>1.011312</v>
      </c>
      <c r="C10272">
        <v>3.7617639999999999</v>
      </c>
      <c r="D10272">
        <v>384.60149999999999</v>
      </c>
    </row>
    <row r="10273" spans="1:4" x14ac:dyDescent="0.35">
      <c r="A10273">
        <v>102.93</v>
      </c>
      <c r="B10273">
        <v>1.0113749999999999</v>
      </c>
      <c r="C10273">
        <v>3.7621129999999998</v>
      </c>
      <c r="D10273">
        <v>384.5917</v>
      </c>
    </row>
    <row r="10274" spans="1:4" x14ac:dyDescent="0.35">
      <c r="A10274">
        <v>102.94</v>
      </c>
      <c r="B10274">
        <v>1.0115000000000001</v>
      </c>
      <c r="C10274">
        <v>3.7624499999999999</v>
      </c>
      <c r="D10274">
        <v>384.59719999999999</v>
      </c>
    </row>
    <row r="10275" spans="1:4" x14ac:dyDescent="0.35">
      <c r="A10275">
        <v>102.95</v>
      </c>
      <c r="B10275">
        <v>1.0115620000000001</v>
      </c>
      <c r="C10275">
        <v>3.7627609999999998</v>
      </c>
      <c r="D10275">
        <v>384.45310000000001</v>
      </c>
    </row>
    <row r="10276" spans="1:4" x14ac:dyDescent="0.35">
      <c r="A10276">
        <v>102.96</v>
      </c>
      <c r="B10276">
        <v>1.011687</v>
      </c>
      <c r="C10276">
        <v>3.763131</v>
      </c>
      <c r="D10276">
        <v>384.45080000000002</v>
      </c>
    </row>
    <row r="10277" spans="1:4" x14ac:dyDescent="0.35">
      <c r="A10277">
        <v>102.97</v>
      </c>
      <c r="B10277">
        <v>1.0117499999999999</v>
      </c>
      <c r="C10277">
        <v>3.7635399999999999</v>
      </c>
      <c r="D10277">
        <v>384.50450000000001</v>
      </c>
    </row>
    <row r="10278" spans="1:4" x14ac:dyDescent="0.35">
      <c r="A10278">
        <v>102.98</v>
      </c>
      <c r="B10278">
        <v>1.0118119999999999</v>
      </c>
      <c r="C10278">
        <v>3.763951</v>
      </c>
      <c r="D10278">
        <v>384.48739999999998</v>
      </c>
    </row>
    <row r="10279" spans="1:4" x14ac:dyDescent="0.35">
      <c r="A10279">
        <v>102.99</v>
      </c>
      <c r="B10279">
        <v>1.0119370000000001</v>
      </c>
      <c r="C10279">
        <v>3.7642720000000001</v>
      </c>
      <c r="D10279">
        <v>384.49509999999998</v>
      </c>
    </row>
    <row r="10280" spans="1:4" x14ac:dyDescent="0.35">
      <c r="A10280">
        <v>103</v>
      </c>
      <c r="B10280">
        <v>1.012</v>
      </c>
      <c r="C10280">
        <v>3.7646310000000001</v>
      </c>
      <c r="D10280">
        <v>384.42939999999999</v>
      </c>
    </row>
    <row r="10281" spans="1:4" x14ac:dyDescent="0.35">
      <c r="A10281">
        <v>103.01</v>
      </c>
      <c r="B10281">
        <v>1.0121249999999999</v>
      </c>
      <c r="C10281">
        <v>3.765034</v>
      </c>
      <c r="D10281">
        <v>384.43049999999999</v>
      </c>
    </row>
    <row r="10282" spans="1:4" x14ac:dyDescent="0.35">
      <c r="A10282">
        <v>103.02</v>
      </c>
      <c r="B10282">
        <v>1.0122500000000001</v>
      </c>
      <c r="C10282">
        <v>3.7655210000000001</v>
      </c>
      <c r="D10282">
        <v>384.54079999999999</v>
      </c>
    </row>
    <row r="10283" spans="1:4" x14ac:dyDescent="0.35">
      <c r="A10283">
        <v>103.03</v>
      </c>
      <c r="B10283">
        <v>1.0123120000000001</v>
      </c>
      <c r="C10283">
        <v>3.7659950000000002</v>
      </c>
      <c r="D10283">
        <v>384.55610000000001</v>
      </c>
    </row>
    <row r="10284" spans="1:4" x14ac:dyDescent="0.35">
      <c r="A10284">
        <v>103.04</v>
      </c>
      <c r="B10284">
        <v>1.012437</v>
      </c>
      <c r="C10284">
        <v>3.7664249999999999</v>
      </c>
      <c r="D10284">
        <v>384.64879999999999</v>
      </c>
    </row>
    <row r="10285" spans="1:4" x14ac:dyDescent="0.35">
      <c r="A10285">
        <v>103.05</v>
      </c>
      <c r="B10285">
        <v>1.012562</v>
      </c>
      <c r="C10285">
        <v>3.7668279999999998</v>
      </c>
      <c r="D10285">
        <v>384.64789999999999</v>
      </c>
    </row>
    <row r="10286" spans="1:4" x14ac:dyDescent="0.35">
      <c r="A10286">
        <v>103.06</v>
      </c>
      <c r="B10286">
        <v>1.0126869999999999</v>
      </c>
      <c r="C10286">
        <v>3.7672270000000001</v>
      </c>
      <c r="D10286">
        <v>384.60730000000001</v>
      </c>
    </row>
    <row r="10287" spans="1:4" x14ac:dyDescent="0.35">
      <c r="A10287">
        <v>103.07</v>
      </c>
      <c r="B10287">
        <v>1.012812</v>
      </c>
      <c r="C10287">
        <v>3.767728</v>
      </c>
      <c r="D10287">
        <v>384.66329999999999</v>
      </c>
    </row>
    <row r="10288" spans="1:4" x14ac:dyDescent="0.35">
      <c r="A10288">
        <v>103.08</v>
      </c>
      <c r="B10288">
        <v>1.012875</v>
      </c>
      <c r="C10288">
        <v>3.7681909999999998</v>
      </c>
      <c r="D10288">
        <v>384.91449999999998</v>
      </c>
    </row>
    <row r="10289" spans="1:4" x14ac:dyDescent="0.35">
      <c r="A10289">
        <v>103.09</v>
      </c>
      <c r="B10289">
        <v>1.0129999999999999</v>
      </c>
      <c r="C10289">
        <v>3.7685710000000001</v>
      </c>
      <c r="D10289">
        <v>385.1216</v>
      </c>
    </row>
    <row r="10290" spans="1:4" x14ac:dyDescent="0.35">
      <c r="A10290">
        <v>103.1</v>
      </c>
      <c r="B10290">
        <v>1.0131250000000001</v>
      </c>
      <c r="C10290">
        <v>3.7689710000000001</v>
      </c>
      <c r="D10290">
        <v>385.22570000000002</v>
      </c>
    </row>
    <row r="10291" spans="1:4" x14ac:dyDescent="0.35">
      <c r="A10291">
        <v>103.11</v>
      </c>
      <c r="B10291">
        <v>1.01325</v>
      </c>
      <c r="C10291">
        <v>3.7694830000000001</v>
      </c>
      <c r="D10291">
        <v>385.3356</v>
      </c>
    </row>
    <row r="10292" spans="1:4" x14ac:dyDescent="0.35">
      <c r="A10292">
        <v>103.12</v>
      </c>
      <c r="B10292">
        <v>1.013312</v>
      </c>
      <c r="C10292">
        <v>3.7699530000000001</v>
      </c>
      <c r="D10292">
        <v>385.36750000000001</v>
      </c>
    </row>
    <row r="10293" spans="1:4" x14ac:dyDescent="0.35">
      <c r="A10293">
        <v>103.13</v>
      </c>
      <c r="B10293">
        <v>1.0134369999999999</v>
      </c>
      <c r="C10293">
        <v>3.770305</v>
      </c>
      <c r="D10293">
        <v>385.35829999999999</v>
      </c>
    </row>
    <row r="10294" spans="1:4" x14ac:dyDescent="0.35">
      <c r="A10294">
        <v>103.14</v>
      </c>
      <c r="B10294">
        <v>1.0135000000000001</v>
      </c>
      <c r="C10294">
        <v>3.7706080000000002</v>
      </c>
      <c r="D10294">
        <v>385.25220000000002</v>
      </c>
    </row>
    <row r="10295" spans="1:4" x14ac:dyDescent="0.35">
      <c r="A10295">
        <v>103.15</v>
      </c>
      <c r="B10295">
        <v>1.013625</v>
      </c>
      <c r="C10295">
        <v>3.770864</v>
      </c>
      <c r="D10295">
        <v>385.2697</v>
      </c>
    </row>
    <row r="10296" spans="1:4" x14ac:dyDescent="0.35">
      <c r="A10296">
        <v>103.16</v>
      </c>
      <c r="B10296">
        <v>1.013687</v>
      </c>
      <c r="C10296">
        <v>3.7712219999999999</v>
      </c>
      <c r="D10296">
        <v>385.31</v>
      </c>
    </row>
    <row r="10297" spans="1:4" x14ac:dyDescent="0.35">
      <c r="A10297">
        <v>103.17</v>
      </c>
      <c r="B10297">
        <v>1.0138119999999999</v>
      </c>
      <c r="C10297">
        <v>3.7716270000000001</v>
      </c>
      <c r="D10297">
        <v>385.24180000000001</v>
      </c>
    </row>
    <row r="10298" spans="1:4" x14ac:dyDescent="0.35">
      <c r="A10298">
        <v>103.18</v>
      </c>
      <c r="B10298">
        <v>1.0138750000000001</v>
      </c>
      <c r="C10298">
        <v>3.7720549999999999</v>
      </c>
      <c r="D10298">
        <v>385.27050000000003</v>
      </c>
    </row>
    <row r="10299" spans="1:4" x14ac:dyDescent="0.35">
      <c r="A10299">
        <v>103.19</v>
      </c>
      <c r="B10299">
        <v>1.0139370000000001</v>
      </c>
      <c r="C10299">
        <v>3.7724790000000001</v>
      </c>
      <c r="D10299">
        <v>385.08589999999998</v>
      </c>
    </row>
    <row r="10300" spans="1:4" x14ac:dyDescent="0.35">
      <c r="A10300">
        <v>103.2</v>
      </c>
      <c r="B10300">
        <v>1.014</v>
      </c>
      <c r="C10300">
        <v>3.77277</v>
      </c>
      <c r="D10300">
        <v>385.02</v>
      </c>
    </row>
    <row r="10301" spans="1:4" x14ac:dyDescent="0.35">
      <c r="A10301">
        <v>103.21</v>
      </c>
      <c r="B10301">
        <v>1.0141249999999999</v>
      </c>
      <c r="C10301">
        <v>3.7730160000000001</v>
      </c>
      <c r="D10301">
        <v>384.94659999999999</v>
      </c>
    </row>
    <row r="10302" spans="1:4" x14ac:dyDescent="0.35">
      <c r="A10302">
        <v>103.22</v>
      </c>
      <c r="B10302">
        <v>1.0141869999999999</v>
      </c>
      <c r="C10302">
        <v>3.7733189999999999</v>
      </c>
      <c r="D10302">
        <v>384.75940000000003</v>
      </c>
    </row>
    <row r="10303" spans="1:4" x14ac:dyDescent="0.35">
      <c r="A10303">
        <v>103.23</v>
      </c>
      <c r="B10303">
        <v>1.0142500000000001</v>
      </c>
      <c r="C10303">
        <v>3.7737080000000001</v>
      </c>
      <c r="D10303">
        <v>384.49720000000002</v>
      </c>
    </row>
    <row r="10304" spans="1:4" x14ac:dyDescent="0.35">
      <c r="A10304">
        <v>103.24</v>
      </c>
      <c r="B10304">
        <v>1.0143120000000001</v>
      </c>
      <c r="C10304">
        <v>3.774044</v>
      </c>
      <c r="D10304">
        <v>384.12950000000001</v>
      </c>
    </row>
    <row r="10305" spans="1:4" x14ac:dyDescent="0.35">
      <c r="A10305">
        <v>103.25</v>
      </c>
      <c r="B10305">
        <v>1.014437</v>
      </c>
      <c r="C10305">
        <v>3.7743419999999999</v>
      </c>
      <c r="D10305">
        <v>383.9948</v>
      </c>
    </row>
    <row r="10306" spans="1:4" x14ac:dyDescent="0.35">
      <c r="A10306">
        <v>103.26</v>
      </c>
      <c r="B10306">
        <v>1.0145</v>
      </c>
      <c r="C10306">
        <v>3.7747600000000001</v>
      </c>
      <c r="D10306">
        <v>384.09219999999999</v>
      </c>
    </row>
    <row r="10307" spans="1:4" x14ac:dyDescent="0.35">
      <c r="A10307">
        <v>103.27</v>
      </c>
      <c r="B10307">
        <v>1.014562</v>
      </c>
      <c r="C10307">
        <v>3.775115</v>
      </c>
      <c r="D10307">
        <v>384.21319999999997</v>
      </c>
    </row>
    <row r="10308" spans="1:4" x14ac:dyDescent="0.35">
      <c r="A10308">
        <v>103.28</v>
      </c>
      <c r="B10308">
        <v>1.0146869999999999</v>
      </c>
      <c r="C10308">
        <v>3.7754759999999998</v>
      </c>
      <c r="D10308">
        <v>384.21550000000002</v>
      </c>
    </row>
    <row r="10309" spans="1:4" x14ac:dyDescent="0.35">
      <c r="A10309">
        <v>103.29</v>
      </c>
      <c r="B10309">
        <v>1.01475</v>
      </c>
      <c r="C10309">
        <v>3.7758780000000001</v>
      </c>
      <c r="D10309">
        <v>384.24619999999999</v>
      </c>
    </row>
    <row r="10310" spans="1:4" x14ac:dyDescent="0.35">
      <c r="A10310">
        <v>103.3</v>
      </c>
      <c r="B10310">
        <v>1.014875</v>
      </c>
      <c r="C10310">
        <v>3.7762579999999999</v>
      </c>
      <c r="D10310">
        <v>384.22359999999998</v>
      </c>
    </row>
    <row r="10311" spans="1:4" x14ac:dyDescent="0.35">
      <c r="A10311">
        <v>103.31</v>
      </c>
      <c r="B10311">
        <v>1.014937</v>
      </c>
      <c r="C10311">
        <v>3.7764929999999999</v>
      </c>
      <c r="D10311">
        <v>384.27370000000002</v>
      </c>
    </row>
    <row r="10312" spans="1:4" x14ac:dyDescent="0.35">
      <c r="A10312">
        <v>103.32</v>
      </c>
      <c r="B10312">
        <v>1.0150619999999999</v>
      </c>
      <c r="C10312">
        <v>3.7768449999999998</v>
      </c>
      <c r="D10312">
        <v>384.27370000000002</v>
      </c>
    </row>
    <row r="10313" spans="1:4" x14ac:dyDescent="0.35">
      <c r="A10313">
        <v>103.33</v>
      </c>
      <c r="B10313">
        <v>1.0151870000000001</v>
      </c>
      <c r="C10313">
        <v>3.7772830000000002</v>
      </c>
      <c r="D10313">
        <v>384.3236</v>
      </c>
    </row>
    <row r="10314" spans="1:4" x14ac:dyDescent="0.35">
      <c r="A10314">
        <v>103.34</v>
      </c>
      <c r="B10314">
        <v>1.01525</v>
      </c>
      <c r="C10314">
        <v>3.777739</v>
      </c>
      <c r="D10314">
        <v>384.56830000000002</v>
      </c>
    </row>
    <row r="10315" spans="1:4" x14ac:dyDescent="0.35">
      <c r="A10315">
        <v>103.35</v>
      </c>
      <c r="B10315">
        <v>1.0153749999999999</v>
      </c>
      <c r="C10315">
        <v>3.7782480000000001</v>
      </c>
      <c r="D10315">
        <v>384.68130000000002</v>
      </c>
    </row>
    <row r="10316" spans="1:4" x14ac:dyDescent="0.35">
      <c r="A10316">
        <v>103.36</v>
      </c>
      <c r="B10316">
        <v>1.0155000000000001</v>
      </c>
      <c r="C10316">
        <v>3.7787069999999998</v>
      </c>
      <c r="D10316">
        <v>384.73230000000001</v>
      </c>
    </row>
    <row r="10317" spans="1:4" x14ac:dyDescent="0.35">
      <c r="A10317">
        <v>103.37</v>
      </c>
      <c r="B10317">
        <v>1.015625</v>
      </c>
      <c r="C10317">
        <v>3.7790170000000001</v>
      </c>
      <c r="D10317">
        <v>384.8553</v>
      </c>
    </row>
    <row r="10318" spans="1:4" x14ac:dyDescent="0.35">
      <c r="A10318">
        <v>103.38</v>
      </c>
      <c r="B10318">
        <v>1.0157499999999999</v>
      </c>
      <c r="C10318">
        <v>3.779363</v>
      </c>
      <c r="D10318">
        <v>384.93759999999997</v>
      </c>
    </row>
    <row r="10319" spans="1:4" x14ac:dyDescent="0.35">
      <c r="A10319">
        <v>103.39</v>
      </c>
      <c r="B10319">
        <v>1.0159370000000001</v>
      </c>
      <c r="C10319">
        <v>3.779795</v>
      </c>
      <c r="D10319">
        <v>384.94540000000001</v>
      </c>
    </row>
    <row r="10320" spans="1:4" x14ac:dyDescent="0.35">
      <c r="A10320">
        <v>103.4</v>
      </c>
      <c r="B10320">
        <v>1.016062</v>
      </c>
      <c r="C10320">
        <v>3.7801960000000001</v>
      </c>
      <c r="D10320">
        <v>385.05270000000002</v>
      </c>
    </row>
    <row r="10321" spans="1:4" x14ac:dyDescent="0.35">
      <c r="A10321">
        <v>103.41</v>
      </c>
      <c r="B10321">
        <v>1.0162500000000001</v>
      </c>
      <c r="C10321">
        <v>3.7807360000000001</v>
      </c>
      <c r="D10321">
        <v>385.42939999999999</v>
      </c>
    </row>
    <row r="10322" spans="1:4" x14ac:dyDescent="0.35">
      <c r="A10322">
        <v>103.42</v>
      </c>
      <c r="B10322">
        <v>1.016437</v>
      </c>
      <c r="C10322">
        <v>3.7814169999999998</v>
      </c>
      <c r="D10322">
        <v>385.83890000000002</v>
      </c>
    </row>
    <row r="10323" spans="1:4" x14ac:dyDescent="0.35">
      <c r="A10323">
        <v>103.43</v>
      </c>
      <c r="B10323">
        <v>1.016562</v>
      </c>
      <c r="C10323">
        <v>3.782079</v>
      </c>
      <c r="D10323">
        <v>386.21910000000003</v>
      </c>
    </row>
    <row r="10324" spans="1:4" x14ac:dyDescent="0.35">
      <c r="A10324">
        <v>103.44</v>
      </c>
      <c r="B10324">
        <v>1.01675</v>
      </c>
      <c r="C10324">
        <v>3.782791</v>
      </c>
      <c r="D10324">
        <v>386.56810000000002</v>
      </c>
    </row>
    <row r="10325" spans="1:4" x14ac:dyDescent="0.35">
      <c r="A10325">
        <v>103.45</v>
      </c>
      <c r="B10325">
        <v>1.016937</v>
      </c>
      <c r="C10325">
        <v>3.7835489999999998</v>
      </c>
      <c r="D10325">
        <v>386.91430000000003</v>
      </c>
    </row>
    <row r="10326" spans="1:4" x14ac:dyDescent="0.35">
      <c r="A10326">
        <v>103.46</v>
      </c>
      <c r="B10326">
        <v>1.0171250000000001</v>
      </c>
      <c r="C10326">
        <v>3.7842760000000002</v>
      </c>
      <c r="D10326">
        <v>387.1995</v>
      </c>
    </row>
    <row r="10327" spans="1:4" x14ac:dyDescent="0.35">
      <c r="A10327">
        <v>103.47</v>
      </c>
      <c r="B10327">
        <v>1.01725</v>
      </c>
      <c r="C10327">
        <v>3.7848869999999999</v>
      </c>
      <c r="D10327">
        <v>387.43970000000002</v>
      </c>
    </row>
    <row r="10328" spans="1:4" x14ac:dyDescent="0.35">
      <c r="A10328">
        <v>103.48</v>
      </c>
      <c r="B10328">
        <v>1.0173749999999999</v>
      </c>
      <c r="C10328">
        <v>3.7854580000000002</v>
      </c>
      <c r="D10328">
        <v>387.65449999999998</v>
      </c>
    </row>
    <row r="10329" spans="1:4" x14ac:dyDescent="0.35">
      <c r="A10329">
        <v>103.49</v>
      </c>
      <c r="B10329">
        <v>1.0175000000000001</v>
      </c>
      <c r="C10329">
        <v>3.7859319999999999</v>
      </c>
      <c r="D10329">
        <v>387.70440000000002</v>
      </c>
    </row>
    <row r="10330" spans="1:4" x14ac:dyDescent="0.35">
      <c r="A10330">
        <v>103.5</v>
      </c>
      <c r="B10330">
        <v>1.017625</v>
      </c>
      <c r="C10330">
        <v>3.786359</v>
      </c>
      <c r="D10330">
        <v>387.47379999999998</v>
      </c>
    </row>
    <row r="10331" spans="1:4" x14ac:dyDescent="0.35">
      <c r="A10331">
        <v>103.51</v>
      </c>
      <c r="B10331">
        <v>1.017687</v>
      </c>
      <c r="C10331">
        <v>3.7869250000000001</v>
      </c>
      <c r="D10331">
        <v>387.2176</v>
      </c>
    </row>
    <row r="10332" spans="1:4" x14ac:dyDescent="0.35">
      <c r="A10332">
        <v>103.52</v>
      </c>
      <c r="B10332">
        <v>1.0177499999999999</v>
      </c>
      <c r="C10332">
        <v>3.7875770000000002</v>
      </c>
      <c r="D10332">
        <v>386.92790000000002</v>
      </c>
    </row>
    <row r="10333" spans="1:4" x14ac:dyDescent="0.35">
      <c r="A10333">
        <v>103.53</v>
      </c>
      <c r="B10333">
        <v>1.0178750000000001</v>
      </c>
      <c r="C10333">
        <v>3.7881840000000002</v>
      </c>
      <c r="D10333">
        <v>386.63979999999998</v>
      </c>
    </row>
    <row r="10334" spans="1:4" x14ac:dyDescent="0.35">
      <c r="A10334">
        <v>103.54</v>
      </c>
      <c r="B10334">
        <v>1.0179370000000001</v>
      </c>
      <c r="C10334">
        <v>3.7886649999999999</v>
      </c>
      <c r="D10334">
        <v>386.24650000000003</v>
      </c>
    </row>
    <row r="10335" spans="1:4" x14ac:dyDescent="0.35">
      <c r="A10335">
        <v>103.55</v>
      </c>
      <c r="B10335">
        <v>1.018</v>
      </c>
      <c r="C10335">
        <v>3.7891119999999998</v>
      </c>
      <c r="D10335">
        <v>385.72820000000002</v>
      </c>
    </row>
    <row r="10336" spans="1:4" x14ac:dyDescent="0.35">
      <c r="A10336">
        <v>103.56</v>
      </c>
      <c r="B10336">
        <v>1.018062</v>
      </c>
      <c r="C10336">
        <v>3.789504</v>
      </c>
      <c r="D10336">
        <v>385.19709999999998</v>
      </c>
    </row>
    <row r="10337" spans="1:4" x14ac:dyDescent="0.35">
      <c r="A10337">
        <v>103.57</v>
      </c>
      <c r="B10337">
        <v>1.0181249999999999</v>
      </c>
      <c r="C10337">
        <v>3.7896899999999998</v>
      </c>
      <c r="D10337">
        <v>384.80610000000001</v>
      </c>
    </row>
    <row r="10338" spans="1:4" x14ac:dyDescent="0.35">
      <c r="A10338">
        <v>103.58</v>
      </c>
      <c r="B10338">
        <v>1.018187</v>
      </c>
      <c r="C10338">
        <v>3.7898520000000002</v>
      </c>
      <c r="D10338">
        <v>384.56279999999998</v>
      </c>
    </row>
    <row r="10339" spans="1:4" x14ac:dyDescent="0.35">
      <c r="A10339">
        <v>103.59</v>
      </c>
      <c r="B10339">
        <v>1.0182500000000001</v>
      </c>
      <c r="C10339">
        <v>3.7899579999999999</v>
      </c>
      <c r="D10339">
        <v>384.55099999999999</v>
      </c>
    </row>
    <row r="10340" spans="1:4" x14ac:dyDescent="0.35">
      <c r="A10340">
        <v>103.6</v>
      </c>
      <c r="B10340">
        <v>1.0183120000000001</v>
      </c>
      <c r="C10340">
        <v>3.79013</v>
      </c>
      <c r="D10340">
        <v>384.54450000000003</v>
      </c>
    </row>
    <row r="10341" spans="1:4" x14ac:dyDescent="0.35">
      <c r="A10341">
        <v>103.61</v>
      </c>
      <c r="B10341">
        <v>1.018375</v>
      </c>
      <c r="C10341">
        <v>3.7904409999999999</v>
      </c>
      <c r="D10341">
        <v>384.51049999999998</v>
      </c>
    </row>
    <row r="10342" spans="1:4" x14ac:dyDescent="0.35">
      <c r="A10342">
        <v>103.62</v>
      </c>
      <c r="B10342">
        <v>1.018437</v>
      </c>
      <c r="C10342">
        <v>3.7908080000000002</v>
      </c>
      <c r="D10342">
        <v>384.35599999999999</v>
      </c>
    </row>
    <row r="10343" spans="1:4" x14ac:dyDescent="0.35">
      <c r="A10343">
        <v>103.63</v>
      </c>
      <c r="B10343">
        <v>1.0185</v>
      </c>
      <c r="C10343">
        <v>3.7911589999999999</v>
      </c>
      <c r="D10343">
        <v>384.13869999999997</v>
      </c>
    </row>
    <row r="10344" spans="1:4" x14ac:dyDescent="0.35">
      <c r="A10344">
        <v>103.64</v>
      </c>
      <c r="B10344">
        <v>1.018562</v>
      </c>
      <c r="C10344">
        <v>3.7914210000000002</v>
      </c>
      <c r="D10344">
        <v>384.04419999999999</v>
      </c>
    </row>
    <row r="10345" spans="1:4" x14ac:dyDescent="0.35">
      <c r="A10345">
        <v>103.65</v>
      </c>
      <c r="B10345">
        <v>1.0186249999999999</v>
      </c>
      <c r="C10345">
        <v>3.7916370000000001</v>
      </c>
      <c r="D10345">
        <v>383.91980000000001</v>
      </c>
    </row>
    <row r="10346" spans="1:4" x14ac:dyDescent="0.35">
      <c r="A10346">
        <v>103.66</v>
      </c>
      <c r="B10346">
        <v>1.01875</v>
      </c>
      <c r="C10346">
        <v>3.7918660000000002</v>
      </c>
      <c r="D10346">
        <v>383.84719999999999</v>
      </c>
    </row>
    <row r="10347" spans="1:4" x14ac:dyDescent="0.35">
      <c r="A10347">
        <v>103.67</v>
      </c>
      <c r="B10347">
        <v>1.0188120000000001</v>
      </c>
      <c r="C10347">
        <v>3.7921659999999999</v>
      </c>
      <c r="D10347">
        <v>383.87939999999998</v>
      </c>
    </row>
    <row r="10348" spans="1:4" x14ac:dyDescent="0.35">
      <c r="A10348">
        <v>103.68</v>
      </c>
      <c r="B10348">
        <v>1.018875</v>
      </c>
      <c r="C10348">
        <v>3.7924929999999999</v>
      </c>
      <c r="D10348">
        <v>383.91739999999999</v>
      </c>
    </row>
    <row r="10349" spans="1:4" x14ac:dyDescent="0.35">
      <c r="A10349">
        <v>103.69</v>
      </c>
      <c r="B10349">
        <v>1.0189999999999999</v>
      </c>
      <c r="C10349">
        <v>3.7927580000000001</v>
      </c>
      <c r="D10349">
        <v>383.97179999999997</v>
      </c>
    </row>
    <row r="10350" spans="1:4" x14ac:dyDescent="0.35">
      <c r="A10350">
        <v>103.7</v>
      </c>
      <c r="B10350">
        <v>1.0190619999999999</v>
      </c>
      <c r="C10350">
        <v>3.7931789999999999</v>
      </c>
      <c r="D10350">
        <v>383.94290000000001</v>
      </c>
    </row>
    <row r="10351" spans="1:4" x14ac:dyDescent="0.35">
      <c r="A10351">
        <v>103.71</v>
      </c>
      <c r="B10351">
        <v>1.0191250000000001</v>
      </c>
      <c r="C10351">
        <v>3.793561</v>
      </c>
      <c r="D10351">
        <v>383.96679999999998</v>
      </c>
    </row>
    <row r="10352" spans="1:4" x14ac:dyDescent="0.35">
      <c r="A10352">
        <v>103.72</v>
      </c>
      <c r="B10352">
        <v>1.01925</v>
      </c>
      <c r="C10352">
        <v>3.7940149999999999</v>
      </c>
      <c r="D10352">
        <v>384.04969999999997</v>
      </c>
    </row>
    <row r="10353" spans="1:4" x14ac:dyDescent="0.35">
      <c r="A10353">
        <v>103.73</v>
      </c>
      <c r="B10353">
        <v>1.0193749999999999</v>
      </c>
      <c r="C10353">
        <v>3.7945099999999998</v>
      </c>
      <c r="D10353">
        <v>384.20830000000001</v>
      </c>
    </row>
    <row r="10354" spans="1:4" x14ac:dyDescent="0.35">
      <c r="A10354">
        <v>103.74</v>
      </c>
      <c r="B10354">
        <v>1.0194369999999999</v>
      </c>
      <c r="C10354">
        <v>3.7948930000000001</v>
      </c>
      <c r="D10354">
        <v>384.31349999999998</v>
      </c>
    </row>
    <row r="10355" spans="1:4" x14ac:dyDescent="0.35">
      <c r="A10355">
        <v>103.75</v>
      </c>
      <c r="B10355">
        <v>1.0195000000000001</v>
      </c>
      <c r="C10355">
        <v>3.795115</v>
      </c>
      <c r="D10355">
        <v>384.29270000000002</v>
      </c>
    </row>
    <row r="10356" spans="1:4" x14ac:dyDescent="0.35">
      <c r="A10356">
        <v>103.76</v>
      </c>
      <c r="B10356">
        <v>1.019625</v>
      </c>
      <c r="C10356">
        <v>3.795439</v>
      </c>
      <c r="D10356">
        <v>384.30739999999997</v>
      </c>
    </row>
    <row r="10357" spans="1:4" x14ac:dyDescent="0.35">
      <c r="A10357">
        <v>103.77</v>
      </c>
      <c r="B10357">
        <v>1.019687</v>
      </c>
      <c r="C10357">
        <v>3.7956889999999999</v>
      </c>
      <c r="D10357">
        <v>384.41030000000001</v>
      </c>
    </row>
    <row r="10358" spans="1:4" x14ac:dyDescent="0.35">
      <c r="A10358">
        <v>103.78</v>
      </c>
      <c r="B10358">
        <v>1.0197499999999999</v>
      </c>
      <c r="C10358">
        <v>3.7960180000000001</v>
      </c>
      <c r="D10358">
        <v>384.45499999999998</v>
      </c>
    </row>
    <row r="10359" spans="1:4" x14ac:dyDescent="0.35">
      <c r="A10359">
        <v>103.79</v>
      </c>
      <c r="B10359">
        <v>1.0198750000000001</v>
      </c>
      <c r="C10359">
        <v>3.7964600000000002</v>
      </c>
      <c r="D10359">
        <v>384.36930000000001</v>
      </c>
    </row>
    <row r="10360" spans="1:4" x14ac:dyDescent="0.35">
      <c r="A10360">
        <v>103.8</v>
      </c>
      <c r="B10360">
        <v>1.0199370000000001</v>
      </c>
      <c r="C10360">
        <v>3.7970079999999999</v>
      </c>
      <c r="D10360">
        <v>384.32740000000001</v>
      </c>
    </row>
    <row r="10361" spans="1:4" x14ac:dyDescent="0.35">
      <c r="A10361">
        <v>103.81</v>
      </c>
      <c r="B10361">
        <v>1.020062</v>
      </c>
      <c r="C10361">
        <v>3.7975449999999999</v>
      </c>
      <c r="D10361">
        <v>384.22649999999999</v>
      </c>
    </row>
    <row r="10362" spans="1:4" x14ac:dyDescent="0.35">
      <c r="A10362">
        <v>103.82</v>
      </c>
      <c r="B10362">
        <v>1.0201249999999999</v>
      </c>
      <c r="C10362">
        <v>3.797866</v>
      </c>
      <c r="D10362">
        <v>384.20839999999998</v>
      </c>
    </row>
    <row r="10363" spans="1:4" x14ac:dyDescent="0.35">
      <c r="A10363">
        <v>103.83</v>
      </c>
      <c r="B10363">
        <v>1.0202500000000001</v>
      </c>
      <c r="C10363">
        <v>3.7982100000000001</v>
      </c>
      <c r="D10363">
        <v>384.3109</v>
      </c>
    </row>
    <row r="10364" spans="1:4" x14ac:dyDescent="0.35">
      <c r="A10364">
        <v>103.84</v>
      </c>
      <c r="B10364">
        <v>1.0203120000000001</v>
      </c>
      <c r="C10364">
        <v>3.798549</v>
      </c>
      <c r="D10364">
        <v>384.43720000000002</v>
      </c>
    </row>
    <row r="10365" spans="1:4" x14ac:dyDescent="0.35">
      <c r="A10365">
        <v>103.85</v>
      </c>
      <c r="B10365">
        <v>1.020437</v>
      </c>
      <c r="C10365">
        <v>3.7988409999999999</v>
      </c>
      <c r="D10365">
        <v>384.35890000000001</v>
      </c>
    </row>
    <row r="10366" spans="1:4" x14ac:dyDescent="0.35">
      <c r="A10366">
        <v>103.86</v>
      </c>
      <c r="B10366">
        <v>1.020562</v>
      </c>
      <c r="C10366">
        <v>3.7991269999999999</v>
      </c>
      <c r="D10366">
        <v>384.32029999999997</v>
      </c>
    </row>
    <row r="10367" spans="1:4" x14ac:dyDescent="0.35">
      <c r="A10367">
        <v>103.87</v>
      </c>
      <c r="B10367">
        <v>1.0206249999999999</v>
      </c>
      <c r="C10367">
        <v>3.7994210000000002</v>
      </c>
      <c r="D10367">
        <v>384.44009999999997</v>
      </c>
    </row>
    <row r="10368" spans="1:4" x14ac:dyDescent="0.35">
      <c r="A10368">
        <v>103.88</v>
      </c>
      <c r="B10368">
        <v>1.02075</v>
      </c>
      <c r="C10368">
        <v>3.7999350000000001</v>
      </c>
      <c r="D10368">
        <v>384.68959999999998</v>
      </c>
    </row>
    <row r="10369" spans="1:4" x14ac:dyDescent="0.35">
      <c r="A10369">
        <v>103.89</v>
      </c>
      <c r="B10369">
        <v>1.020875</v>
      </c>
      <c r="C10369">
        <v>3.8004690000000001</v>
      </c>
      <c r="D10369">
        <v>384.87189999999998</v>
      </c>
    </row>
    <row r="10370" spans="1:4" x14ac:dyDescent="0.35">
      <c r="A10370">
        <v>103.9</v>
      </c>
      <c r="B10370">
        <v>1.0209999999999999</v>
      </c>
      <c r="C10370">
        <v>3.8009680000000001</v>
      </c>
      <c r="D10370">
        <v>385.00920000000002</v>
      </c>
    </row>
    <row r="10371" spans="1:4" x14ac:dyDescent="0.35">
      <c r="A10371">
        <v>103.91</v>
      </c>
      <c r="B10371">
        <v>1.0211250000000001</v>
      </c>
      <c r="C10371">
        <v>3.8012990000000002</v>
      </c>
      <c r="D10371">
        <v>385.1146</v>
      </c>
    </row>
    <row r="10372" spans="1:4" x14ac:dyDescent="0.35">
      <c r="A10372">
        <v>103.92</v>
      </c>
      <c r="B10372">
        <v>1.02125</v>
      </c>
      <c r="C10372">
        <v>3.801631</v>
      </c>
      <c r="D10372">
        <v>385.2801</v>
      </c>
    </row>
    <row r="10373" spans="1:4" x14ac:dyDescent="0.35">
      <c r="A10373">
        <v>103.93</v>
      </c>
      <c r="B10373">
        <v>1.0213749999999999</v>
      </c>
      <c r="C10373">
        <v>3.8020200000000002</v>
      </c>
      <c r="D10373">
        <v>385.46510000000001</v>
      </c>
    </row>
    <row r="10374" spans="1:4" x14ac:dyDescent="0.35">
      <c r="A10374">
        <v>103.94</v>
      </c>
      <c r="B10374">
        <v>1.0215000000000001</v>
      </c>
      <c r="C10374">
        <v>3.8025180000000001</v>
      </c>
      <c r="D10374">
        <v>385.6524</v>
      </c>
    </row>
    <row r="10375" spans="1:4" x14ac:dyDescent="0.35">
      <c r="A10375">
        <v>103.95</v>
      </c>
      <c r="B10375">
        <v>1.021625</v>
      </c>
      <c r="C10375">
        <v>3.8031160000000002</v>
      </c>
      <c r="D10375">
        <v>385.7654</v>
      </c>
    </row>
    <row r="10376" spans="1:4" x14ac:dyDescent="0.35">
      <c r="A10376">
        <v>103.96</v>
      </c>
      <c r="B10376">
        <v>1.0217499999999999</v>
      </c>
      <c r="C10376">
        <v>3.8037529999999999</v>
      </c>
      <c r="D10376">
        <v>385.94600000000003</v>
      </c>
    </row>
    <row r="10377" spans="1:4" x14ac:dyDescent="0.35">
      <c r="A10377">
        <v>103.97</v>
      </c>
      <c r="B10377">
        <v>1.0218119999999999</v>
      </c>
      <c r="C10377">
        <v>3.804243</v>
      </c>
      <c r="D10377">
        <v>386.14870000000002</v>
      </c>
    </row>
    <row r="10378" spans="1:4" x14ac:dyDescent="0.35">
      <c r="A10378">
        <v>103.98</v>
      </c>
      <c r="B10378">
        <v>1.0219370000000001</v>
      </c>
      <c r="C10378">
        <v>3.8046489999999999</v>
      </c>
      <c r="D10378">
        <v>386.25150000000002</v>
      </c>
    </row>
    <row r="10379" spans="1:4" x14ac:dyDescent="0.35">
      <c r="A10379">
        <v>103.99</v>
      </c>
      <c r="B10379">
        <v>1.022062</v>
      </c>
      <c r="C10379">
        <v>3.805212</v>
      </c>
      <c r="D10379">
        <v>386.2688</v>
      </c>
    </row>
    <row r="10380" spans="1:4" x14ac:dyDescent="0.35">
      <c r="A10380">
        <v>104</v>
      </c>
      <c r="B10380">
        <v>1.022125</v>
      </c>
      <c r="C10380">
        <v>3.8054610000000002</v>
      </c>
      <c r="D10380">
        <v>386.03629999999998</v>
      </c>
    </row>
    <row r="10381" spans="1:4" x14ac:dyDescent="0.35">
      <c r="A10381">
        <v>104.01</v>
      </c>
      <c r="B10381">
        <v>1.0222500000000001</v>
      </c>
      <c r="C10381">
        <v>3.8057400000000001</v>
      </c>
      <c r="D10381">
        <v>385.8494</v>
      </c>
    </row>
    <row r="10382" spans="1:4" x14ac:dyDescent="0.35">
      <c r="A10382">
        <v>104.02</v>
      </c>
      <c r="B10382">
        <v>1.022375</v>
      </c>
      <c r="C10382">
        <v>3.8061799999999999</v>
      </c>
      <c r="D10382">
        <v>385.81139999999999</v>
      </c>
    </row>
    <row r="10383" spans="1:4" x14ac:dyDescent="0.35">
      <c r="A10383">
        <v>104.03</v>
      </c>
      <c r="B10383">
        <v>1.022437</v>
      </c>
      <c r="C10383">
        <v>3.8067150000000001</v>
      </c>
      <c r="D10383">
        <v>385.65809999999999</v>
      </c>
    </row>
    <row r="10384" spans="1:4" x14ac:dyDescent="0.35">
      <c r="A10384">
        <v>104.04</v>
      </c>
      <c r="B10384">
        <v>1.022562</v>
      </c>
      <c r="C10384">
        <v>3.8072849999999998</v>
      </c>
      <c r="D10384">
        <v>385.63560000000001</v>
      </c>
    </row>
    <row r="10385" spans="1:4" x14ac:dyDescent="0.35">
      <c r="A10385">
        <v>104.05</v>
      </c>
      <c r="B10385">
        <v>1.0226869999999999</v>
      </c>
      <c r="C10385">
        <v>3.8077380000000001</v>
      </c>
      <c r="D10385">
        <v>385.69479999999999</v>
      </c>
    </row>
    <row r="10386" spans="1:4" x14ac:dyDescent="0.35">
      <c r="A10386">
        <v>104.06</v>
      </c>
      <c r="B10386">
        <v>1.02275</v>
      </c>
      <c r="C10386">
        <v>3.808141</v>
      </c>
      <c r="D10386">
        <v>385.78750000000002</v>
      </c>
    </row>
    <row r="10387" spans="1:4" x14ac:dyDescent="0.35">
      <c r="A10387">
        <v>104.07</v>
      </c>
      <c r="B10387">
        <v>1.022875</v>
      </c>
      <c r="C10387">
        <v>3.808462</v>
      </c>
      <c r="D10387">
        <v>385.851</v>
      </c>
    </row>
    <row r="10388" spans="1:4" x14ac:dyDescent="0.35">
      <c r="A10388">
        <v>104.08</v>
      </c>
      <c r="B10388">
        <v>1.022937</v>
      </c>
      <c r="C10388">
        <v>3.8087460000000002</v>
      </c>
      <c r="D10388">
        <v>385.80029999999999</v>
      </c>
    </row>
    <row r="10389" spans="1:4" x14ac:dyDescent="0.35">
      <c r="A10389">
        <v>104.09</v>
      </c>
      <c r="B10389">
        <v>1.0230619999999999</v>
      </c>
      <c r="C10389">
        <v>3.8092060000000001</v>
      </c>
      <c r="D10389">
        <v>385.63350000000003</v>
      </c>
    </row>
    <row r="10390" spans="1:4" x14ac:dyDescent="0.35">
      <c r="A10390">
        <v>104.1</v>
      </c>
      <c r="B10390">
        <v>1.0231250000000001</v>
      </c>
      <c r="C10390">
        <v>3.8096199999999998</v>
      </c>
      <c r="D10390">
        <v>385.37329999999997</v>
      </c>
    </row>
    <row r="10391" spans="1:4" x14ac:dyDescent="0.35">
      <c r="A10391">
        <v>104.11</v>
      </c>
      <c r="B10391">
        <v>1.02325</v>
      </c>
      <c r="C10391">
        <v>3.8100619999999998</v>
      </c>
      <c r="D10391">
        <v>385.1925</v>
      </c>
    </row>
    <row r="10392" spans="1:4" x14ac:dyDescent="0.35">
      <c r="A10392">
        <v>104.12</v>
      </c>
      <c r="B10392">
        <v>1.023312</v>
      </c>
      <c r="C10392">
        <v>3.8105039999999999</v>
      </c>
      <c r="D10392">
        <v>385.19380000000001</v>
      </c>
    </row>
    <row r="10393" spans="1:4" x14ac:dyDescent="0.35">
      <c r="A10393">
        <v>104.13</v>
      </c>
      <c r="B10393">
        <v>1.0234369999999999</v>
      </c>
      <c r="C10393">
        <v>3.8109660000000001</v>
      </c>
      <c r="D10393">
        <v>385.23419999999999</v>
      </c>
    </row>
    <row r="10394" spans="1:4" x14ac:dyDescent="0.35">
      <c r="A10394">
        <v>104.14</v>
      </c>
      <c r="B10394">
        <v>1.0235000000000001</v>
      </c>
      <c r="C10394">
        <v>3.8113269999999999</v>
      </c>
      <c r="D10394">
        <v>385.23129999999998</v>
      </c>
    </row>
    <row r="10395" spans="1:4" x14ac:dyDescent="0.35">
      <c r="A10395">
        <v>104.15</v>
      </c>
      <c r="B10395">
        <v>1.023625</v>
      </c>
      <c r="C10395">
        <v>3.8115890000000001</v>
      </c>
      <c r="D10395">
        <v>385.24200000000002</v>
      </c>
    </row>
    <row r="10396" spans="1:4" x14ac:dyDescent="0.35">
      <c r="A10396">
        <v>104.16</v>
      </c>
      <c r="B10396">
        <v>1.023687</v>
      </c>
      <c r="C10396">
        <v>3.8118829999999999</v>
      </c>
      <c r="D10396">
        <v>385.2801</v>
      </c>
    </row>
    <row r="10397" spans="1:4" x14ac:dyDescent="0.35">
      <c r="A10397">
        <v>104.17</v>
      </c>
      <c r="B10397">
        <v>1.0238119999999999</v>
      </c>
      <c r="C10397">
        <v>3.812268</v>
      </c>
      <c r="D10397">
        <v>385.27929999999998</v>
      </c>
    </row>
    <row r="10398" spans="1:4" x14ac:dyDescent="0.35">
      <c r="A10398">
        <v>104.18</v>
      </c>
      <c r="B10398">
        <v>1.0239370000000001</v>
      </c>
      <c r="C10398">
        <v>3.8126180000000001</v>
      </c>
      <c r="D10398">
        <v>385.26490000000001</v>
      </c>
    </row>
    <row r="10399" spans="1:4" x14ac:dyDescent="0.35">
      <c r="A10399">
        <v>104.19</v>
      </c>
      <c r="B10399">
        <v>1.024</v>
      </c>
      <c r="C10399">
        <v>3.8130510000000002</v>
      </c>
      <c r="D10399">
        <v>385.24009999999998</v>
      </c>
    </row>
    <row r="10400" spans="1:4" x14ac:dyDescent="0.35">
      <c r="A10400">
        <v>104.2</v>
      </c>
      <c r="B10400">
        <v>1.024125</v>
      </c>
      <c r="C10400">
        <v>3.8135870000000001</v>
      </c>
      <c r="D10400">
        <v>385.2663</v>
      </c>
    </row>
    <row r="10401" spans="1:4" x14ac:dyDescent="0.35">
      <c r="A10401">
        <v>104.21</v>
      </c>
      <c r="B10401">
        <v>1.024187</v>
      </c>
      <c r="C10401">
        <v>3.8140830000000001</v>
      </c>
      <c r="D10401">
        <v>385.2047</v>
      </c>
    </row>
    <row r="10402" spans="1:4" x14ac:dyDescent="0.35">
      <c r="A10402">
        <v>104.22</v>
      </c>
      <c r="B10402">
        <v>1.0243119999999999</v>
      </c>
      <c r="C10402">
        <v>3.8145199999999999</v>
      </c>
      <c r="D10402">
        <v>385.08280000000002</v>
      </c>
    </row>
    <row r="10403" spans="1:4" x14ac:dyDescent="0.35">
      <c r="A10403">
        <v>104.23</v>
      </c>
      <c r="B10403">
        <v>1.024437</v>
      </c>
      <c r="C10403">
        <v>3.8148260000000001</v>
      </c>
      <c r="D10403">
        <v>385.1961</v>
      </c>
    </row>
    <row r="10404" spans="1:4" x14ac:dyDescent="0.35">
      <c r="A10404">
        <v>104.24</v>
      </c>
      <c r="B10404">
        <v>1.024562</v>
      </c>
      <c r="C10404">
        <v>3.8152080000000002</v>
      </c>
      <c r="D10404">
        <v>385.4049</v>
      </c>
    </row>
    <row r="10405" spans="1:4" x14ac:dyDescent="0.35">
      <c r="A10405">
        <v>104.25</v>
      </c>
      <c r="B10405">
        <v>1.0246249999999999</v>
      </c>
      <c r="C10405">
        <v>3.8156330000000001</v>
      </c>
      <c r="D10405">
        <v>385.51139999999998</v>
      </c>
    </row>
    <row r="10406" spans="1:4" x14ac:dyDescent="0.35">
      <c r="A10406">
        <v>104.26</v>
      </c>
      <c r="B10406">
        <v>1.02475</v>
      </c>
      <c r="C10406">
        <v>3.8159679999999998</v>
      </c>
      <c r="D10406">
        <v>385.5883</v>
      </c>
    </row>
    <row r="10407" spans="1:4" x14ac:dyDescent="0.35">
      <c r="A10407">
        <v>104.27</v>
      </c>
      <c r="B10407">
        <v>1.024875</v>
      </c>
      <c r="C10407">
        <v>3.8163520000000002</v>
      </c>
      <c r="D10407">
        <v>385.55250000000001</v>
      </c>
    </row>
    <row r="10408" spans="1:4" x14ac:dyDescent="0.35">
      <c r="A10408">
        <v>104.28</v>
      </c>
      <c r="B10408">
        <v>1.024937</v>
      </c>
      <c r="C10408">
        <v>3.8168289999999998</v>
      </c>
      <c r="D10408">
        <v>385.58159999999998</v>
      </c>
    </row>
    <row r="10409" spans="1:4" x14ac:dyDescent="0.35">
      <c r="A10409">
        <v>104.29</v>
      </c>
      <c r="B10409">
        <v>1.0250619999999999</v>
      </c>
      <c r="C10409">
        <v>3.8172519999999999</v>
      </c>
      <c r="D10409">
        <v>385.56729999999999</v>
      </c>
    </row>
    <row r="10410" spans="1:4" x14ac:dyDescent="0.35">
      <c r="A10410">
        <v>104.3</v>
      </c>
      <c r="B10410">
        <v>1.0251870000000001</v>
      </c>
      <c r="C10410">
        <v>3.8176869999999998</v>
      </c>
      <c r="D10410">
        <v>385.46510000000001</v>
      </c>
    </row>
    <row r="10411" spans="1:4" x14ac:dyDescent="0.35">
      <c r="A10411">
        <v>104.31</v>
      </c>
      <c r="B10411">
        <v>1.025312</v>
      </c>
      <c r="C10411">
        <v>3.8181180000000001</v>
      </c>
      <c r="D10411">
        <v>385.35770000000002</v>
      </c>
    </row>
    <row r="10412" spans="1:4" x14ac:dyDescent="0.35">
      <c r="A10412">
        <v>104.32</v>
      </c>
      <c r="B10412">
        <v>1.0253749999999999</v>
      </c>
      <c r="C10412">
        <v>3.8185609999999999</v>
      </c>
      <c r="D10412">
        <v>385.47390000000001</v>
      </c>
    </row>
    <row r="10413" spans="1:4" x14ac:dyDescent="0.35">
      <c r="A10413">
        <v>104.33</v>
      </c>
      <c r="B10413">
        <v>1.0255000000000001</v>
      </c>
      <c r="C10413">
        <v>3.818924</v>
      </c>
      <c r="D10413">
        <v>385.62520000000001</v>
      </c>
    </row>
    <row r="10414" spans="1:4" x14ac:dyDescent="0.35">
      <c r="A10414">
        <v>104.34</v>
      </c>
      <c r="B10414">
        <v>1.0255620000000001</v>
      </c>
      <c r="C10414">
        <v>3.819229</v>
      </c>
      <c r="D10414">
        <v>385.79500000000002</v>
      </c>
    </row>
    <row r="10415" spans="1:4" x14ac:dyDescent="0.35">
      <c r="A10415">
        <v>104.35</v>
      </c>
      <c r="B10415">
        <v>1.025687</v>
      </c>
      <c r="C10415">
        <v>3.819712</v>
      </c>
      <c r="D10415">
        <v>385.89389999999997</v>
      </c>
    </row>
    <row r="10416" spans="1:4" x14ac:dyDescent="0.35">
      <c r="A10416">
        <v>104.36</v>
      </c>
      <c r="B10416">
        <v>1.0257499999999999</v>
      </c>
      <c r="C10416">
        <v>3.8202609999999999</v>
      </c>
      <c r="D10416">
        <v>385.9314</v>
      </c>
    </row>
    <row r="10417" spans="1:4" x14ac:dyDescent="0.35">
      <c r="A10417">
        <v>104.37</v>
      </c>
      <c r="B10417">
        <v>1.0258750000000001</v>
      </c>
      <c r="C10417">
        <v>3.820764</v>
      </c>
      <c r="D10417">
        <v>385.92669999999998</v>
      </c>
    </row>
    <row r="10418" spans="1:4" x14ac:dyDescent="0.35">
      <c r="A10418">
        <v>104.38</v>
      </c>
      <c r="B10418">
        <v>1.0259370000000001</v>
      </c>
      <c r="C10418">
        <v>3.821275</v>
      </c>
      <c r="D10418">
        <v>385.77069999999998</v>
      </c>
    </row>
    <row r="10419" spans="1:4" x14ac:dyDescent="0.35">
      <c r="A10419">
        <v>104.39</v>
      </c>
      <c r="B10419">
        <v>1.026</v>
      </c>
      <c r="C10419">
        <v>3.8217120000000002</v>
      </c>
      <c r="D10419">
        <v>385.56509999999997</v>
      </c>
    </row>
    <row r="10420" spans="1:4" x14ac:dyDescent="0.35">
      <c r="A10420">
        <v>104.4</v>
      </c>
      <c r="B10420">
        <v>1.026062</v>
      </c>
      <c r="C10420">
        <v>3.822066</v>
      </c>
      <c r="D10420">
        <v>385.27589999999998</v>
      </c>
    </row>
    <row r="10421" spans="1:4" x14ac:dyDescent="0.35">
      <c r="A10421">
        <v>104.41</v>
      </c>
      <c r="B10421">
        <v>1.026187</v>
      </c>
      <c r="C10421">
        <v>3.8222499999999999</v>
      </c>
      <c r="D10421">
        <v>385.06470000000002</v>
      </c>
    </row>
    <row r="10422" spans="1:4" x14ac:dyDescent="0.35">
      <c r="A10422">
        <v>104.42</v>
      </c>
      <c r="B10422">
        <v>1.0262500000000001</v>
      </c>
      <c r="C10422">
        <v>3.8223750000000001</v>
      </c>
      <c r="D10422">
        <v>384.8424</v>
      </c>
    </row>
    <row r="10423" spans="1:4" x14ac:dyDescent="0.35">
      <c r="A10423">
        <v>104.43</v>
      </c>
      <c r="B10423">
        <v>1.0263119999999999</v>
      </c>
      <c r="C10423">
        <v>3.8226040000000001</v>
      </c>
      <c r="D10423">
        <v>384.63959999999997</v>
      </c>
    </row>
    <row r="10424" spans="1:4" x14ac:dyDescent="0.35">
      <c r="A10424">
        <v>104.44</v>
      </c>
      <c r="B10424">
        <v>1.026375</v>
      </c>
      <c r="C10424">
        <v>3.8230550000000001</v>
      </c>
      <c r="D10424">
        <v>384.51089999999999</v>
      </c>
    </row>
    <row r="10425" spans="1:4" x14ac:dyDescent="0.35">
      <c r="A10425">
        <v>104.45</v>
      </c>
      <c r="B10425">
        <v>1.026437</v>
      </c>
      <c r="C10425">
        <v>3.8235079999999999</v>
      </c>
      <c r="D10425">
        <v>384.49099999999999</v>
      </c>
    </row>
    <row r="10426" spans="1:4" x14ac:dyDescent="0.35">
      <c r="A10426">
        <v>104.46</v>
      </c>
      <c r="B10426">
        <v>1.026562</v>
      </c>
      <c r="C10426">
        <v>3.823785</v>
      </c>
      <c r="D10426">
        <v>384.37740000000002</v>
      </c>
    </row>
    <row r="10427" spans="1:4" x14ac:dyDescent="0.35">
      <c r="A10427">
        <v>104.47</v>
      </c>
      <c r="B10427">
        <v>1.0266249999999999</v>
      </c>
      <c r="C10427">
        <v>3.824065</v>
      </c>
      <c r="D10427">
        <v>384.30099999999999</v>
      </c>
    </row>
    <row r="10428" spans="1:4" x14ac:dyDescent="0.35">
      <c r="A10428">
        <v>104.48</v>
      </c>
      <c r="B10428">
        <v>1.0266869999999999</v>
      </c>
      <c r="C10428">
        <v>3.824424</v>
      </c>
      <c r="D10428">
        <v>384.35219999999998</v>
      </c>
    </row>
    <row r="10429" spans="1:4" x14ac:dyDescent="0.35">
      <c r="A10429">
        <v>104.49</v>
      </c>
      <c r="B10429">
        <v>1.0268120000000001</v>
      </c>
      <c r="C10429">
        <v>3.8249219999999999</v>
      </c>
      <c r="D10429">
        <v>384.42669999999998</v>
      </c>
    </row>
    <row r="10430" spans="1:4" x14ac:dyDescent="0.35">
      <c r="A10430">
        <v>104.5</v>
      </c>
      <c r="B10430">
        <v>1.026875</v>
      </c>
      <c r="C10430">
        <v>3.825215</v>
      </c>
      <c r="D10430">
        <v>384.46260000000001</v>
      </c>
    </row>
    <row r="10431" spans="1:4" x14ac:dyDescent="0.35">
      <c r="A10431">
        <v>104.51</v>
      </c>
      <c r="B10431">
        <v>1.0269999999999999</v>
      </c>
      <c r="C10431">
        <v>3.825412</v>
      </c>
      <c r="D10431">
        <v>384.55720000000002</v>
      </c>
    </row>
    <row r="10432" spans="1:4" x14ac:dyDescent="0.35">
      <c r="A10432">
        <v>104.52</v>
      </c>
      <c r="B10432">
        <v>1.0270619999999999</v>
      </c>
      <c r="C10432">
        <v>3.8255170000000001</v>
      </c>
      <c r="D10432">
        <v>384.61160000000001</v>
      </c>
    </row>
    <row r="10433" spans="1:4" x14ac:dyDescent="0.35">
      <c r="A10433">
        <v>104.53</v>
      </c>
      <c r="B10433">
        <v>1.0271870000000001</v>
      </c>
      <c r="C10433">
        <v>3.8257810000000001</v>
      </c>
      <c r="D10433">
        <v>384.5206</v>
      </c>
    </row>
    <row r="10434" spans="1:4" x14ac:dyDescent="0.35">
      <c r="A10434">
        <v>104.54</v>
      </c>
      <c r="B10434">
        <v>1.027312</v>
      </c>
      <c r="C10434">
        <v>3.8262510000000001</v>
      </c>
      <c r="D10434">
        <v>384.51139999999998</v>
      </c>
    </row>
    <row r="10435" spans="1:4" x14ac:dyDescent="0.35">
      <c r="A10435">
        <v>104.55</v>
      </c>
      <c r="B10435">
        <v>1.0274369999999999</v>
      </c>
      <c r="C10435">
        <v>3.826784</v>
      </c>
      <c r="D10435">
        <v>384.51639999999998</v>
      </c>
    </row>
    <row r="10436" spans="1:4" x14ac:dyDescent="0.35">
      <c r="A10436">
        <v>104.56</v>
      </c>
      <c r="B10436">
        <v>1.0275620000000001</v>
      </c>
      <c r="C10436">
        <v>3.827315</v>
      </c>
      <c r="D10436">
        <v>384.55009999999999</v>
      </c>
    </row>
    <row r="10437" spans="1:4" x14ac:dyDescent="0.35">
      <c r="A10437">
        <v>104.57</v>
      </c>
      <c r="B10437">
        <v>1.027687</v>
      </c>
      <c r="C10437">
        <v>3.8277399999999999</v>
      </c>
      <c r="D10437">
        <v>384.89850000000001</v>
      </c>
    </row>
    <row r="10438" spans="1:4" x14ac:dyDescent="0.35">
      <c r="A10438">
        <v>104.58</v>
      </c>
      <c r="B10438">
        <v>1.0278119999999999</v>
      </c>
      <c r="C10438">
        <v>3.8280750000000001</v>
      </c>
      <c r="D10438">
        <v>385.23840000000001</v>
      </c>
    </row>
    <row r="10439" spans="1:4" x14ac:dyDescent="0.35">
      <c r="A10439">
        <v>104.59</v>
      </c>
      <c r="B10439">
        <v>1.028</v>
      </c>
      <c r="C10439">
        <v>3.8285209999999998</v>
      </c>
      <c r="D10439">
        <v>385.47300000000001</v>
      </c>
    </row>
    <row r="10440" spans="1:4" x14ac:dyDescent="0.35">
      <c r="A10440">
        <v>104.6</v>
      </c>
      <c r="B10440">
        <v>1.028187</v>
      </c>
      <c r="C10440">
        <v>3.8290630000000001</v>
      </c>
      <c r="D10440">
        <v>385.86219999999997</v>
      </c>
    </row>
    <row r="10441" spans="1:4" x14ac:dyDescent="0.35">
      <c r="A10441">
        <v>104.61</v>
      </c>
      <c r="B10441">
        <v>1.0283119999999999</v>
      </c>
      <c r="C10441">
        <v>3.82965</v>
      </c>
      <c r="D10441">
        <v>386.20859999999999</v>
      </c>
    </row>
    <row r="10442" spans="1:4" x14ac:dyDescent="0.35">
      <c r="A10442">
        <v>104.62</v>
      </c>
      <c r="B10442">
        <v>1.0285</v>
      </c>
      <c r="C10442">
        <v>3.8302619999999998</v>
      </c>
      <c r="D10442">
        <v>386.5369</v>
      </c>
    </row>
    <row r="10443" spans="1:4" x14ac:dyDescent="0.35">
      <c r="A10443">
        <v>104.63</v>
      </c>
      <c r="B10443">
        <v>1.0286869999999999</v>
      </c>
      <c r="C10443">
        <v>3.8307820000000001</v>
      </c>
      <c r="D10443">
        <v>386.89780000000002</v>
      </c>
    </row>
    <row r="10444" spans="1:4" x14ac:dyDescent="0.35">
      <c r="A10444">
        <v>104.64</v>
      </c>
      <c r="B10444">
        <v>1.0288120000000001</v>
      </c>
      <c r="C10444">
        <v>3.8314210000000002</v>
      </c>
      <c r="D10444">
        <v>387.1506</v>
      </c>
    </row>
    <row r="10445" spans="1:4" x14ac:dyDescent="0.35">
      <c r="A10445">
        <v>104.65</v>
      </c>
      <c r="B10445">
        <v>1.0289999999999999</v>
      </c>
      <c r="C10445">
        <v>3.8320880000000002</v>
      </c>
      <c r="D10445">
        <v>387.26299999999998</v>
      </c>
    </row>
    <row r="10446" spans="1:4" x14ac:dyDescent="0.35">
      <c r="A10446">
        <v>104.66</v>
      </c>
      <c r="B10446">
        <v>1.0291250000000001</v>
      </c>
      <c r="C10446">
        <v>3.832719</v>
      </c>
      <c r="D10446">
        <v>387.44069999999999</v>
      </c>
    </row>
    <row r="10447" spans="1:4" x14ac:dyDescent="0.35">
      <c r="A10447">
        <v>104.67</v>
      </c>
      <c r="B10447">
        <v>1.02925</v>
      </c>
      <c r="C10447">
        <v>3.833472</v>
      </c>
      <c r="D10447">
        <v>387.51920000000001</v>
      </c>
    </row>
    <row r="10448" spans="1:4" x14ac:dyDescent="0.35">
      <c r="A10448">
        <v>104.68</v>
      </c>
      <c r="B10448">
        <v>1.0293749999999999</v>
      </c>
      <c r="C10448">
        <v>3.8342390000000002</v>
      </c>
      <c r="D10448">
        <v>387.50459999999998</v>
      </c>
    </row>
    <row r="10449" spans="1:4" x14ac:dyDescent="0.35">
      <c r="A10449">
        <v>104.69</v>
      </c>
      <c r="B10449">
        <v>1.0294369999999999</v>
      </c>
      <c r="C10449">
        <v>3.8347419999999999</v>
      </c>
      <c r="D10449">
        <v>387.42149999999998</v>
      </c>
    </row>
    <row r="10450" spans="1:4" x14ac:dyDescent="0.35">
      <c r="A10450">
        <v>104.7</v>
      </c>
      <c r="B10450">
        <v>1.0295620000000001</v>
      </c>
      <c r="C10450">
        <v>3.8352020000000002</v>
      </c>
      <c r="D10450">
        <v>387.28930000000003</v>
      </c>
    </row>
    <row r="10451" spans="1:4" x14ac:dyDescent="0.35">
      <c r="A10451">
        <v>104.71</v>
      </c>
      <c r="B10451">
        <v>1.029625</v>
      </c>
      <c r="C10451">
        <v>3.8355790000000001</v>
      </c>
      <c r="D10451">
        <v>387.04860000000002</v>
      </c>
    </row>
    <row r="10452" spans="1:4" x14ac:dyDescent="0.35">
      <c r="A10452">
        <v>104.72</v>
      </c>
      <c r="B10452">
        <v>1.029687</v>
      </c>
      <c r="C10452">
        <v>3.835995</v>
      </c>
      <c r="D10452">
        <v>386.80070000000001</v>
      </c>
    </row>
    <row r="10453" spans="1:4" x14ac:dyDescent="0.35">
      <c r="A10453">
        <v>104.73</v>
      </c>
      <c r="B10453">
        <v>1.0297499999999999</v>
      </c>
      <c r="C10453">
        <v>3.8363559999999999</v>
      </c>
      <c r="D10453">
        <v>386.57240000000002</v>
      </c>
    </row>
    <row r="10454" spans="1:4" x14ac:dyDescent="0.35">
      <c r="A10454">
        <v>104.74</v>
      </c>
      <c r="B10454">
        <v>1.0298119999999999</v>
      </c>
      <c r="C10454">
        <v>3.8367559999999998</v>
      </c>
      <c r="D10454">
        <v>386.31</v>
      </c>
    </row>
    <row r="10455" spans="1:4" x14ac:dyDescent="0.35">
      <c r="A10455">
        <v>104.75</v>
      </c>
      <c r="B10455">
        <v>1.0298750000000001</v>
      </c>
      <c r="C10455">
        <v>3.8371170000000001</v>
      </c>
      <c r="D10455">
        <v>385.96030000000002</v>
      </c>
    </row>
    <row r="10456" spans="1:4" x14ac:dyDescent="0.35">
      <c r="A10456">
        <v>104.76</v>
      </c>
      <c r="B10456">
        <v>1.03</v>
      </c>
      <c r="C10456">
        <v>3.8374429999999999</v>
      </c>
      <c r="D10456">
        <v>385.67779999999999</v>
      </c>
    </row>
    <row r="10457" spans="1:4" x14ac:dyDescent="0.35">
      <c r="A10457">
        <v>104.77</v>
      </c>
      <c r="B10457">
        <v>1.030062</v>
      </c>
      <c r="C10457">
        <v>3.837609</v>
      </c>
      <c r="D10457">
        <v>385.4314</v>
      </c>
    </row>
    <row r="10458" spans="1:4" x14ac:dyDescent="0.35">
      <c r="A10458">
        <v>104.78</v>
      </c>
      <c r="B10458">
        <v>1.030125</v>
      </c>
      <c r="C10458">
        <v>3.8378230000000002</v>
      </c>
      <c r="D10458">
        <v>385.44240000000002</v>
      </c>
    </row>
    <row r="10459" spans="1:4" x14ac:dyDescent="0.35">
      <c r="A10459">
        <v>104.79</v>
      </c>
      <c r="B10459">
        <v>1.030187</v>
      </c>
      <c r="C10459">
        <v>3.8381080000000001</v>
      </c>
      <c r="D10459">
        <v>385.29180000000002</v>
      </c>
    </row>
    <row r="10460" spans="1:4" x14ac:dyDescent="0.35">
      <c r="A10460">
        <v>104.8</v>
      </c>
      <c r="B10460">
        <v>1.0302500000000001</v>
      </c>
      <c r="C10460">
        <v>3.8383400000000001</v>
      </c>
      <c r="D10460">
        <v>384.95420000000001</v>
      </c>
    </row>
    <row r="10461" spans="1:4" x14ac:dyDescent="0.35">
      <c r="A10461">
        <v>104.81</v>
      </c>
      <c r="B10461">
        <v>1.0303119999999999</v>
      </c>
      <c r="C10461">
        <v>3.8385829999999999</v>
      </c>
      <c r="D10461">
        <v>384.64190000000002</v>
      </c>
    </row>
    <row r="10462" spans="1:4" x14ac:dyDescent="0.35">
      <c r="A10462">
        <v>104.82</v>
      </c>
      <c r="B10462">
        <v>1.030375</v>
      </c>
      <c r="C10462">
        <v>3.8389250000000001</v>
      </c>
      <c r="D10462">
        <v>384.32639999999998</v>
      </c>
    </row>
    <row r="10463" spans="1:4" x14ac:dyDescent="0.35">
      <c r="A10463">
        <v>104.83</v>
      </c>
      <c r="B10463">
        <v>1.0305</v>
      </c>
      <c r="C10463">
        <v>3.8392200000000001</v>
      </c>
      <c r="D10463">
        <v>384.21690000000001</v>
      </c>
    </row>
    <row r="10464" spans="1:4" x14ac:dyDescent="0.35">
      <c r="A10464">
        <v>104.84</v>
      </c>
      <c r="B10464">
        <v>1.030562</v>
      </c>
      <c r="C10464">
        <v>3.8395260000000002</v>
      </c>
      <c r="D10464">
        <v>384.11439999999999</v>
      </c>
    </row>
    <row r="10465" spans="1:4" x14ac:dyDescent="0.35">
      <c r="A10465">
        <v>104.85</v>
      </c>
      <c r="B10465">
        <v>1.0306249999999999</v>
      </c>
      <c r="C10465">
        <v>3.8398210000000002</v>
      </c>
      <c r="D10465">
        <v>384.16570000000002</v>
      </c>
    </row>
    <row r="10466" spans="1:4" x14ac:dyDescent="0.35">
      <c r="A10466">
        <v>104.86</v>
      </c>
      <c r="B10466">
        <v>1.0307500000000001</v>
      </c>
      <c r="C10466">
        <v>3.8400949999999998</v>
      </c>
      <c r="D10466">
        <v>384.22210000000001</v>
      </c>
    </row>
    <row r="10467" spans="1:4" x14ac:dyDescent="0.35">
      <c r="A10467">
        <v>104.87</v>
      </c>
      <c r="B10467">
        <v>1.0308120000000001</v>
      </c>
      <c r="C10467">
        <v>3.8404829999999999</v>
      </c>
      <c r="D10467">
        <v>384.29050000000001</v>
      </c>
    </row>
    <row r="10468" spans="1:4" x14ac:dyDescent="0.35">
      <c r="A10468">
        <v>104.88</v>
      </c>
      <c r="B10468">
        <v>1.030875</v>
      </c>
      <c r="C10468">
        <v>3.8409490000000002</v>
      </c>
      <c r="D10468">
        <v>384.3569</v>
      </c>
    </row>
    <row r="10469" spans="1:4" x14ac:dyDescent="0.35">
      <c r="A10469">
        <v>104.89</v>
      </c>
      <c r="B10469">
        <v>1.0309999999999999</v>
      </c>
      <c r="C10469">
        <v>3.841412</v>
      </c>
      <c r="D10469">
        <v>384.5684</v>
      </c>
    </row>
    <row r="10470" spans="1:4" x14ac:dyDescent="0.35">
      <c r="A10470">
        <v>104.9</v>
      </c>
      <c r="B10470">
        <v>1.0310619999999999</v>
      </c>
      <c r="C10470">
        <v>3.841799</v>
      </c>
      <c r="D10470">
        <v>384.6225</v>
      </c>
    </row>
    <row r="10471" spans="1:4" x14ac:dyDescent="0.35">
      <c r="A10471">
        <v>104.91</v>
      </c>
      <c r="B10471">
        <v>1.0311250000000001</v>
      </c>
      <c r="C10471">
        <v>3.8421129999999999</v>
      </c>
      <c r="D10471">
        <v>384.50020000000001</v>
      </c>
    </row>
    <row r="10472" spans="1:4" x14ac:dyDescent="0.35">
      <c r="A10472">
        <v>104.92</v>
      </c>
      <c r="B10472">
        <v>1.03125</v>
      </c>
      <c r="C10472">
        <v>3.8424369999999999</v>
      </c>
      <c r="D10472">
        <v>384.36160000000001</v>
      </c>
    </row>
    <row r="10473" spans="1:4" x14ac:dyDescent="0.35">
      <c r="A10473">
        <v>104.93</v>
      </c>
      <c r="B10473">
        <v>1.031312</v>
      </c>
      <c r="C10473">
        <v>3.842724</v>
      </c>
      <c r="D10473">
        <v>384.29809999999998</v>
      </c>
    </row>
    <row r="10474" spans="1:4" x14ac:dyDescent="0.35">
      <c r="A10474">
        <v>104.94</v>
      </c>
      <c r="B10474">
        <v>1.0313749999999999</v>
      </c>
      <c r="C10474">
        <v>3.8430170000000001</v>
      </c>
      <c r="D10474">
        <v>384.41629999999998</v>
      </c>
    </row>
    <row r="10475" spans="1:4" x14ac:dyDescent="0.35">
      <c r="A10475">
        <v>104.95</v>
      </c>
      <c r="B10475">
        <v>1.0315000000000001</v>
      </c>
      <c r="C10475">
        <v>3.8432390000000001</v>
      </c>
      <c r="D10475">
        <v>384.54390000000001</v>
      </c>
    </row>
    <row r="10476" spans="1:4" x14ac:dyDescent="0.35">
      <c r="A10476">
        <v>104.96</v>
      </c>
      <c r="B10476">
        <v>1.0315620000000001</v>
      </c>
      <c r="C10476">
        <v>3.8434439999999999</v>
      </c>
      <c r="D10476">
        <v>384.53550000000001</v>
      </c>
    </row>
    <row r="10477" spans="1:4" x14ac:dyDescent="0.35">
      <c r="A10477">
        <v>104.97</v>
      </c>
      <c r="B10477">
        <v>1.031687</v>
      </c>
      <c r="C10477">
        <v>3.8438029999999999</v>
      </c>
      <c r="D10477">
        <v>384.47570000000002</v>
      </c>
    </row>
    <row r="10478" spans="1:4" x14ac:dyDescent="0.35">
      <c r="A10478">
        <v>104.98</v>
      </c>
      <c r="B10478">
        <v>1.0317499999999999</v>
      </c>
      <c r="C10478">
        <v>3.8442460000000001</v>
      </c>
      <c r="D10478">
        <v>384.5163</v>
      </c>
    </row>
    <row r="10479" spans="1:4" x14ac:dyDescent="0.35">
      <c r="A10479">
        <v>104.99</v>
      </c>
      <c r="B10479">
        <v>1.0318750000000001</v>
      </c>
      <c r="C10479">
        <v>3.844684</v>
      </c>
      <c r="D10479">
        <v>384.6628</v>
      </c>
    </row>
    <row r="10480" spans="1:4" x14ac:dyDescent="0.35">
      <c r="A10480">
        <v>105</v>
      </c>
      <c r="B10480">
        <v>1.0319370000000001</v>
      </c>
      <c r="C10480">
        <v>3.8451119999999999</v>
      </c>
      <c r="D10480">
        <v>384.71910000000003</v>
      </c>
    </row>
    <row r="10481" spans="1:4" x14ac:dyDescent="0.35">
      <c r="A10481">
        <v>105.01</v>
      </c>
      <c r="B10481">
        <v>1.032062</v>
      </c>
      <c r="C10481">
        <v>3.845434</v>
      </c>
      <c r="D10481">
        <v>384.6746</v>
      </c>
    </row>
    <row r="10482" spans="1:4" x14ac:dyDescent="0.35">
      <c r="A10482">
        <v>105.02</v>
      </c>
      <c r="B10482">
        <v>1.032187</v>
      </c>
      <c r="C10482">
        <v>3.8458139999999998</v>
      </c>
      <c r="D10482">
        <v>384.69260000000003</v>
      </c>
    </row>
    <row r="10483" spans="1:4" x14ac:dyDescent="0.35">
      <c r="A10483">
        <v>105.03</v>
      </c>
      <c r="B10483">
        <v>1.0322499999999999</v>
      </c>
      <c r="C10483">
        <v>3.8462860000000001</v>
      </c>
      <c r="D10483">
        <v>384.88760000000002</v>
      </c>
    </row>
    <row r="10484" spans="1:4" x14ac:dyDescent="0.35">
      <c r="A10484">
        <v>105.04</v>
      </c>
      <c r="B10484">
        <v>1.032375</v>
      </c>
      <c r="C10484">
        <v>3.8467099999999999</v>
      </c>
      <c r="D10484">
        <v>385.0412</v>
      </c>
    </row>
    <row r="10485" spans="1:4" x14ac:dyDescent="0.35">
      <c r="A10485">
        <v>105.05</v>
      </c>
      <c r="B10485">
        <v>1.0325</v>
      </c>
      <c r="C10485">
        <v>3.8470390000000001</v>
      </c>
      <c r="D10485">
        <v>385.19690000000003</v>
      </c>
    </row>
    <row r="10486" spans="1:4" x14ac:dyDescent="0.35">
      <c r="A10486">
        <v>105.06</v>
      </c>
      <c r="B10486">
        <v>1.032562</v>
      </c>
      <c r="C10486">
        <v>3.847407</v>
      </c>
      <c r="D10486">
        <v>385.27499999999998</v>
      </c>
    </row>
    <row r="10487" spans="1:4" x14ac:dyDescent="0.35">
      <c r="A10487">
        <v>105.07</v>
      </c>
      <c r="B10487">
        <v>1.0326869999999999</v>
      </c>
      <c r="C10487">
        <v>3.8477899999999998</v>
      </c>
      <c r="D10487">
        <v>385.25060000000002</v>
      </c>
    </row>
    <row r="10488" spans="1:4" x14ac:dyDescent="0.35">
      <c r="A10488">
        <v>105.08</v>
      </c>
      <c r="B10488">
        <v>1.0328120000000001</v>
      </c>
      <c r="C10488">
        <v>3.8481670000000001</v>
      </c>
      <c r="D10488">
        <v>385.35039999999998</v>
      </c>
    </row>
    <row r="10489" spans="1:4" x14ac:dyDescent="0.35">
      <c r="A10489">
        <v>105.09</v>
      </c>
      <c r="B10489">
        <v>1.032937</v>
      </c>
      <c r="C10489">
        <v>3.8485510000000001</v>
      </c>
      <c r="D10489">
        <v>385.51159999999999</v>
      </c>
    </row>
    <row r="10490" spans="1:4" x14ac:dyDescent="0.35">
      <c r="A10490">
        <v>105.1</v>
      </c>
      <c r="B10490">
        <v>1.0330619999999999</v>
      </c>
      <c r="C10490">
        <v>3.8489010000000001</v>
      </c>
      <c r="D10490">
        <v>385.58569999999997</v>
      </c>
    </row>
    <row r="10491" spans="1:4" x14ac:dyDescent="0.35">
      <c r="A10491">
        <v>105.11</v>
      </c>
      <c r="B10491">
        <v>1.0331250000000001</v>
      </c>
      <c r="C10491">
        <v>3.849272</v>
      </c>
      <c r="D10491">
        <v>385.76119999999997</v>
      </c>
    </row>
    <row r="10492" spans="1:4" x14ac:dyDescent="0.35">
      <c r="A10492">
        <v>105.12</v>
      </c>
      <c r="B10492">
        <v>1.03325</v>
      </c>
      <c r="C10492">
        <v>3.8495819999999998</v>
      </c>
      <c r="D10492">
        <v>386.06470000000002</v>
      </c>
    </row>
    <row r="10493" spans="1:4" x14ac:dyDescent="0.35">
      <c r="A10493">
        <v>105.13</v>
      </c>
      <c r="B10493">
        <v>1.0333749999999999</v>
      </c>
      <c r="C10493">
        <v>3.8500640000000002</v>
      </c>
      <c r="D10493">
        <v>386.19540000000001</v>
      </c>
    </row>
    <row r="10494" spans="1:4" x14ac:dyDescent="0.35">
      <c r="A10494">
        <v>105.14</v>
      </c>
      <c r="B10494">
        <v>1.0335000000000001</v>
      </c>
      <c r="C10494">
        <v>3.850622</v>
      </c>
      <c r="D10494">
        <v>386.28649999999999</v>
      </c>
    </row>
    <row r="10495" spans="1:4" x14ac:dyDescent="0.35">
      <c r="A10495">
        <v>105.15</v>
      </c>
      <c r="B10495">
        <v>1.033625</v>
      </c>
      <c r="C10495">
        <v>3.8511850000000001</v>
      </c>
      <c r="D10495">
        <v>386.43470000000002</v>
      </c>
    </row>
    <row r="10496" spans="1:4" x14ac:dyDescent="0.35">
      <c r="A10496">
        <v>105.16</v>
      </c>
      <c r="B10496">
        <v>1.0337499999999999</v>
      </c>
      <c r="C10496">
        <v>3.851664</v>
      </c>
      <c r="D10496">
        <v>386.4289</v>
      </c>
    </row>
    <row r="10497" spans="1:4" x14ac:dyDescent="0.35">
      <c r="A10497">
        <v>105.17</v>
      </c>
      <c r="B10497">
        <v>1.0338750000000001</v>
      </c>
      <c r="C10497">
        <v>3.8520819999999998</v>
      </c>
      <c r="D10497">
        <v>386.3553</v>
      </c>
    </row>
    <row r="10498" spans="1:4" x14ac:dyDescent="0.35">
      <c r="A10498">
        <v>105.18</v>
      </c>
      <c r="B10498">
        <v>1.034</v>
      </c>
      <c r="C10498">
        <v>3.8526509999999998</v>
      </c>
      <c r="D10498">
        <v>386.21319999999997</v>
      </c>
    </row>
    <row r="10499" spans="1:4" x14ac:dyDescent="0.35">
      <c r="A10499">
        <v>105.19</v>
      </c>
      <c r="B10499">
        <v>1.034062</v>
      </c>
      <c r="C10499">
        <v>3.8531490000000002</v>
      </c>
      <c r="D10499">
        <v>386.10739999999998</v>
      </c>
    </row>
    <row r="10500" spans="1:4" x14ac:dyDescent="0.35">
      <c r="A10500">
        <v>105.2</v>
      </c>
      <c r="B10500">
        <v>1.034187</v>
      </c>
      <c r="C10500">
        <v>3.853558</v>
      </c>
      <c r="D10500">
        <v>385.9717</v>
      </c>
    </row>
    <row r="10501" spans="1:4" x14ac:dyDescent="0.35">
      <c r="A10501">
        <v>105.21</v>
      </c>
      <c r="B10501">
        <v>1.0342499999999999</v>
      </c>
      <c r="C10501">
        <v>3.8539669999999999</v>
      </c>
      <c r="D10501">
        <v>385.93790000000001</v>
      </c>
    </row>
    <row r="10502" spans="1:4" x14ac:dyDescent="0.35">
      <c r="A10502">
        <v>105.22</v>
      </c>
      <c r="B10502">
        <v>1.034375</v>
      </c>
      <c r="C10502">
        <v>3.8543910000000001</v>
      </c>
      <c r="D10502">
        <v>385.96269999999998</v>
      </c>
    </row>
    <row r="10503" spans="1:4" x14ac:dyDescent="0.35">
      <c r="A10503">
        <v>105.23</v>
      </c>
      <c r="B10503">
        <v>1.0344370000000001</v>
      </c>
      <c r="C10503">
        <v>3.8547449999999999</v>
      </c>
      <c r="D10503">
        <v>385.97750000000002</v>
      </c>
    </row>
    <row r="10504" spans="1:4" x14ac:dyDescent="0.35">
      <c r="A10504">
        <v>105.24</v>
      </c>
      <c r="B10504">
        <v>1.034562</v>
      </c>
      <c r="C10504">
        <v>3.8550620000000002</v>
      </c>
      <c r="D10504">
        <v>385.9024</v>
      </c>
    </row>
    <row r="10505" spans="1:4" x14ac:dyDescent="0.35">
      <c r="A10505">
        <v>105.25</v>
      </c>
      <c r="B10505">
        <v>1.0346249999999999</v>
      </c>
      <c r="C10505">
        <v>3.8553359999999999</v>
      </c>
      <c r="D10505">
        <v>385.8578</v>
      </c>
    </row>
    <row r="10506" spans="1:4" x14ac:dyDescent="0.35">
      <c r="A10506">
        <v>105.26</v>
      </c>
      <c r="B10506">
        <v>1.0347500000000001</v>
      </c>
      <c r="C10506">
        <v>3.8556460000000001</v>
      </c>
      <c r="D10506">
        <v>385.84789999999998</v>
      </c>
    </row>
    <row r="10507" spans="1:4" x14ac:dyDescent="0.35">
      <c r="A10507">
        <v>105.27</v>
      </c>
      <c r="B10507">
        <v>1.034875</v>
      </c>
      <c r="C10507">
        <v>3.8560829999999999</v>
      </c>
      <c r="D10507">
        <v>385.84859999999998</v>
      </c>
    </row>
    <row r="10508" spans="1:4" x14ac:dyDescent="0.35">
      <c r="A10508">
        <v>105.28</v>
      </c>
      <c r="B10508">
        <v>1.034937</v>
      </c>
      <c r="C10508">
        <v>3.8566120000000002</v>
      </c>
      <c r="D10508">
        <v>385.77820000000003</v>
      </c>
    </row>
    <row r="10509" spans="1:4" x14ac:dyDescent="0.35">
      <c r="A10509">
        <v>105.29</v>
      </c>
      <c r="B10509">
        <v>1.0350619999999999</v>
      </c>
      <c r="C10509">
        <v>3.8570470000000001</v>
      </c>
      <c r="D10509">
        <v>385.67930000000001</v>
      </c>
    </row>
    <row r="10510" spans="1:4" x14ac:dyDescent="0.35">
      <c r="A10510">
        <v>105.3</v>
      </c>
      <c r="B10510">
        <v>1.0351250000000001</v>
      </c>
      <c r="C10510">
        <v>3.857472</v>
      </c>
      <c r="D10510">
        <v>385.65010000000001</v>
      </c>
    </row>
    <row r="10511" spans="1:4" x14ac:dyDescent="0.35">
      <c r="A10511">
        <v>105.31</v>
      </c>
      <c r="B10511">
        <v>1.03525</v>
      </c>
      <c r="C10511">
        <v>3.857958</v>
      </c>
      <c r="D10511">
        <v>385.70830000000001</v>
      </c>
    </row>
    <row r="10512" spans="1:4" x14ac:dyDescent="0.35">
      <c r="A10512">
        <v>105.32</v>
      </c>
      <c r="B10512">
        <v>1.035312</v>
      </c>
      <c r="C10512">
        <v>3.8584809999999998</v>
      </c>
      <c r="D10512">
        <v>385.74419999999998</v>
      </c>
    </row>
    <row r="10513" spans="1:4" x14ac:dyDescent="0.35">
      <c r="A10513">
        <v>105.33</v>
      </c>
      <c r="B10513">
        <v>1.0354369999999999</v>
      </c>
      <c r="C10513">
        <v>3.8590080000000002</v>
      </c>
      <c r="D10513">
        <v>385.70569999999998</v>
      </c>
    </row>
    <row r="10514" spans="1:4" x14ac:dyDescent="0.35">
      <c r="A10514">
        <v>105.34</v>
      </c>
      <c r="B10514">
        <v>1.0355000000000001</v>
      </c>
      <c r="C10514">
        <v>3.8594870000000001</v>
      </c>
      <c r="D10514">
        <v>385.63810000000001</v>
      </c>
    </row>
    <row r="10515" spans="1:4" x14ac:dyDescent="0.35">
      <c r="A10515">
        <v>105.35</v>
      </c>
      <c r="B10515">
        <v>1.0355620000000001</v>
      </c>
      <c r="C10515">
        <v>3.8596879999999998</v>
      </c>
      <c r="D10515">
        <v>385.46809999999999</v>
      </c>
    </row>
    <row r="10516" spans="1:4" x14ac:dyDescent="0.35">
      <c r="A10516">
        <v>105.36</v>
      </c>
      <c r="B10516">
        <v>1.035687</v>
      </c>
      <c r="C10516">
        <v>3.8598050000000002</v>
      </c>
      <c r="D10516">
        <v>385.3476</v>
      </c>
    </row>
    <row r="10517" spans="1:4" x14ac:dyDescent="0.35">
      <c r="A10517">
        <v>105.37</v>
      </c>
      <c r="B10517">
        <v>1.0357499999999999</v>
      </c>
      <c r="C10517">
        <v>3.8600140000000001</v>
      </c>
      <c r="D10517">
        <v>385.32670000000002</v>
      </c>
    </row>
    <row r="10518" spans="1:4" x14ac:dyDescent="0.35">
      <c r="A10518">
        <v>105.38</v>
      </c>
      <c r="B10518">
        <v>1.0358750000000001</v>
      </c>
      <c r="C10518">
        <v>3.8602970000000001</v>
      </c>
      <c r="D10518">
        <v>385.42680000000001</v>
      </c>
    </row>
    <row r="10519" spans="1:4" x14ac:dyDescent="0.35">
      <c r="A10519">
        <v>105.39</v>
      </c>
      <c r="B10519">
        <v>1.0359370000000001</v>
      </c>
      <c r="C10519">
        <v>3.8607</v>
      </c>
      <c r="D10519">
        <v>385.34179999999998</v>
      </c>
    </row>
    <row r="10520" spans="1:4" x14ac:dyDescent="0.35">
      <c r="A10520">
        <v>105.4</v>
      </c>
      <c r="B10520">
        <v>1.036062</v>
      </c>
      <c r="C10520">
        <v>3.8610890000000002</v>
      </c>
      <c r="D10520">
        <v>385.2285</v>
      </c>
    </row>
    <row r="10521" spans="1:4" x14ac:dyDescent="0.35">
      <c r="A10521">
        <v>105.41</v>
      </c>
      <c r="B10521">
        <v>1.036125</v>
      </c>
      <c r="C10521">
        <v>3.861399</v>
      </c>
      <c r="D10521">
        <v>385.05810000000002</v>
      </c>
    </row>
    <row r="10522" spans="1:4" x14ac:dyDescent="0.35">
      <c r="A10522">
        <v>105.42</v>
      </c>
      <c r="B10522">
        <v>1.0362499999999999</v>
      </c>
      <c r="C10522">
        <v>3.8617180000000002</v>
      </c>
      <c r="D10522">
        <v>384.99149999999997</v>
      </c>
    </row>
    <row r="10523" spans="1:4" x14ac:dyDescent="0.35">
      <c r="A10523">
        <v>105.43</v>
      </c>
      <c r="B10523">
        <v>1.036375</v>
      </c>
      <c r="C10523">
        <v>3.8621340000000002</v>
      </c>
      <c r="D10523">
        <v>384.93650000000002</v>
      </c>
    </row>
    <row r="10524" spans="1:4" x14ac:dyDescent="0.35">
      <c r="A10524">
        <v>105.44</v>
      </c>
      <c r="B10524">
        <v>1.0365</v>
      </c>
      <c r="C10524">
        <v>3.86259</v>
      </c>
      <c r="D10524">
        <v>385.03620000000001</v>
      </c>
    </row>
    <row r="10525" spans="1:4" x14ac:dyDescent="0.35">
      <c r="A10525">
        <v>105.45</v>
      </c>
      <c r="B10525">
        <v>1.0366249999999999</v>
      </c>
      <c r="C10525">
        <v>3.8630429999999998</v>
      </c>
      <c r="D10525">
        <v>385.30990000000003</v>
      </c>
    </row>
    <row r="10526" spans="1:4" x14ac:dyDescent="0.35">
      <c r="A10526">
        <v>105.46</v>
      </c>
      <c r="B10526">
        <v>1.0367500000000001</v>
      </c>
      <c r="C10526">
        <v>3.8634930000000001</v>
      </c>
      <c r="D10526">
        <v>385.68049999999999</v>
      </c>
    </row>
    <row r="10527" spans="1:4" x14ac:dyDescent="0.35">
      <c r="A10527">
        <v>105.47</v>
      </c>
      <c r="B10527">
        <v>1.036875</v>
      </c>
      <c r="C10527">
        <v>3.863899</v>
      </c>
      <c r="D10527">
        <v>385.91410000000002</v>
      </c>
    </row>
    <row r="10528" spans="1:4" x14ac:dyDescent="0.35">
      <c r="A10528">
        <v>105.48</v>
      </c>
      <c r="B10528">
        <v>1.0369999999999999</v>
      </c>
      <c r="C10528">
        <v>3.8643260000000001</v>
      </c>
      <c r="D10528">
        <v>386.15289999999999</v>
      </c>
    </row>
    <row r="10529" spans="1:4" x14ac:dyDescent="0.35">
      <c r="A10529">
        <v>105.49</v>
      </c>
      <c r="B10529">
        <v>1.0371250000000001</v>
      </c>
      <c r="C10529">
        <v>3.8647320000000001</v>
      </c>
      <c r="D10529">
        <v>386.2022</v>
      </c>
    </row>
    <row r="10530" spans="1:4" x14ac:dyDescent="0.35">
      <c r="A10530">
        <v>105.5</v>
      </c>
      <c r="B10530">
        <v>1.0371870000000001</v>
      </c>
      <c r="C10530">
        <v>3.8651779999999998</v>
      </c>
      <c r="D10530">
        <v>386.1893</v>
      </c>
    </row>
    <row r="10531" spans="1:4" x14ac:dyDescent="0.35">
      <c r="A10531">
        <v>105.51</v>
      </c>
      <c r="B10531">
        <v>1.037312</v>
      </c>
      <c r="C10531">
        <v>3.8656549999999998</v>
      </c>
      <c r="D10531">
        <v>386.1284</v>
      </c>
    </row>
    <row r="10532" spans="1:4" x14ac:dyDescent="0.35">
      <c r="A10532">
        <v>105.52</v>
      </c>
      <c r="B10532">
        <v>1.0373749999999999</v>
      </c>
      <c r="C10532">
        <v>3.8660779999999999</v>
      </c>
      <c r="D10532">
        <v>386.11709999999999</v>
      </c>
    </row>
    <row r="10533" spans="1:4" x14ac:dyDescent="0.35">
      <c r="A10533">
        <v>105.53</v>
      </c>
      <c r="B10533">
        <v>1.0375000000000001</v>
      </c>
      <c r="C10533">
        <v>3.8665189999999998</v>
      </c>
      <c r="D10533">
        <v>386.18830000000003</v>
      </c>
    </row>
    <row r="10534" spans="1:4" x14ac:dyDescent="0.35">
      <c r="A10534">
        <v>105.54</v>
      </c>
      <c r="B10534">
        <v>1.0375620000000001</v>
      </c>
      <c r="C10534">
        <v>3.866946</v>
      </c>
      <c r="D10534">
        <v>386.17200000000003</v>
      </c>
    </row>
    <row r="10535" spans="1:4" x14ac:dyDescent="0.35">
      <c r="A10535">
        <v>105.55</v>
      </c>
      <c r="B10535">
        <v>1.037625</v>
      </c>
      <c r="C10535">
        <v>3.8673190000000002</v>
      </c>
      <c r="D10535">
        <v>386.05220000000003</v>
      </c>
    </row>
    <row r="10536" spans="1:4" x14ac:dyDescent="0.35">
      <c r="A10536">
        <v>105.56</v>
      </c>
      <c r="B10536">
        <v>1.037687</v>
      </c>
      <c r="C10536">
        <v>3.867623</v>
      </c>
      <c r="D10536">
        <v>385.89260000000002</v>
      </c>
    </row>
    <row r="10537" spans="1:4" x14ac:dyDescent="0.35">
      <c r="A10537">
        <v>105.57</v>
      </c>
      <c r="B10537">
        <v>1.03775</v>
      </c>
      <c r="C10537">
        <v>3.8679779999999999</v>
      </c>
      <c r="D10537">
        <v>385.66079999999999</v>
      </c>
    </row>
    <row r="10538" spans="1:4" x14ac:dyDescent="0.35">
      <c r="A10538">
        <v>105.58</v>
      </c>
      <c r="B10538">
        <v>1.0378750000000001</v>
      </c>
      <c r="C10538">
        <v>3.868341</v>
      </c>
      <c r="D10538">
        <v>385.47460000000001</v>
      </c>
    </row>
    <row r="10539" spans="1:4" x14ac:dyDescent="0.35">
      <c r="A10539">
        <v>105.59</v>
      </c>
      <c r="B10539">
        <v>1.0379370000000001</v>
      </c>
      <c r="C10539">
        <v>3.8687299999999998</v>
      </c>
      <c r="D10539">
        <v>385.25810000000001</v>
      </c>
    </row>
    <row r="10540" spans="1:4" x14ac:dyDescent="0.35">
      <c r="A10540">
        <v>105.6</v>
      </c>
      <c r="B10540">
        <v>1.038</v>
      </c>
      <c r="C10540">
        <v>3.869192</v>
      </c>
      <c r="D10540">
        <v>385.05610000000001</v>
      </c>
    </row>
    <row r="10541" spans="1:4" x14ac:dyDescent="0.35">
      <c r="A10541">
        <v>105.61</v>
      </c>
      <c r="B10541">
        <v>1.038062</v>
      </c>
      <c r="C10541">
        <v>3.869494</v>
      </c>
      <c r="D10541">
        <v>384.9126</v>
      </c>
    </row>
    <row r="10542" spans="1:4" x14ac:dyDescent="0.35">
      <c r="A10542">
        <v>105.62</v>
      </c>
      <c r="B10542">
        <v>1.038125</v>
      </c>
      <c r="C10542">
        <v>3.8696809999999999</v>
      </c>
      <c r="D10542">
        <v>384.7448</v>
      </c>
    </row>
    <row r="10543" spans="1:4" x14ac:dyDescent="0.35">
      <c r="A10543">
        <v>105.63</v>
      </c>
      <c r="B10543">
        <v>1.0382499999999999</v>
      </c>
      <c r="C10543">
        <v>3.869856</v>
      </c>
      <c r="D10543">
        <v>384.57100000000003</v>
      </c>
    </row>
    <row r="10544" spans="1:4" x14ac:dyDescent="0.35">
      <c r="A10544">
        <v>105.64</v>
      </c>
      <c r="B10544">
        <v>1.0383119999999999</v>
      </c>
      <c r="C10544">
        <v>3.870142</v>
      </c>
      <c r="D10544">
        <v>384.4853</v>
      </c>
    </row>
    <row r="10545" spans="1:4" x14ac:dyDescent="0.35">
      <c r="A10545">
        <v>105.65</v>
      </c>
      <c r="B10545">
        <v>1.0384370000000001</v>
      </c>
      <c r="C10545">
        <v>3.8704990000000001</v>
      </c>
      <c r="D10545">
        <v>384.45310000000001</v>
      </c>
    </row>
    <row r="10546" spans="1:4" x14ac:dyDescent="0.35">
      <c r="A10546">
        <v>105.66</v>
      </c>
      <c r="B10546">
        <v>1.0385</v>
      </c>
      <c r="C10546">
        <v>3.8708079999999998</v>
      </c>
      <c r="D10546">
        <v>384.74310000000003</v>
      </c>
    </row>
    <row r="10547" spans="1:4" x14ac:dyDescent="0.35">
      <c r="A10547">
        <v>105.67</v>
      </c>
      <c r="B10547">
        <v>1.038562</v>
      </c>
      <c r="C10547">
        <v>3.8711129999999998</v>
      </c>
      <c r="D10547">
        <v>384.9325</v>
      </c>
    </row>
    <row r="10548" spans="1:4" x14ac:dyDescent="0.35">
      <c r="A10548">
        <v>105.68</v>
      </c>
      <c r="B10548">
        <v>1.0386869999999999</v>
      </c>
      <c r="C10548">
        <v>3.871518</v>
      </c>
      <c r="D10548">
        <v>385.00279999999998</v>
      </c>
    </row>
    <row r="10549" spans="1:4" x14ac:dyDescent="0.35">
      <c r="A10549">
        <v>105.69</v>
      </c>
      <c r="B10549">
        <v>1.0387500000000001</v>
      </c>
      <c r="C10549">
        <v>3.871931</v>
      </c>
      <c r="D10549">
        <v>384.94740000000002</v>
      </c>
    </row>
    <row r="10550" spans="1:4" x14ac:dyDescent="0.35">
      <c r="A10550">
        <v>105.7</v>
      </c>
      <c r="B10550">
        <v>1.038875</v>
      </c>
      <c r="C10550">
        <v>3.8723299999999998</v>
      </c>
      <c r="D10550">
        <v>384.96719999999999</v>
      </c>
    </row>
    <row r="10551" spans="1:4" x14ac:dyDescent="0.35">
      <c r="A10551">
        <v>105.71</v>
      </c>
      <c r="B10551">
        <v>1.0389999999999999</v>
      </c>
      <c r="C10551">
        <v>3.87269</v>
      </c>
      <c r="D10551">
        <v>384.87490000000003</v>
      </c>
    </row>
    <row r="10552" spans="1:4" x14ac:dyDescent="0.35">
      <c r="A10552">
        <v>105.72</v>
      </c>
      <c r="B10552">
        <v>1.0391250000000001</v>
      </c>
      <c r="C10552">
        <v>3.872989</v>
      </c>
      <c r="D10552">
        <v>384.8621</v>
      </c>
    </row>
    <row r="10553" spans="1:4" x14ac:dyDescent="0.35">
      <c r="A10553">
        <v>105.73</v>
      </c>
      <c r="B10553">
        <v>1.0391870000000001</v>
      </c>
      <c r="C10553">
        <v>3.8732820000000001</v>
      </c>
      <c r="D10553">
        <v>385.01780000000002</v>
      </c>
    </row>
    <row r="10554" spans="1:4" x14ac:dyDescent="0.35">
      <c r="A10554">
        <v>105.74</v>
      </c>
      <c r="B10554">
        <v>1.039312</v>
      </c>
      <c r="C10554">
        <v>3.8736030000000001</v>
      </c>
      <c r="D10554">
        <v>385.23090000000002</v>
      </c>
    </row>
    <row r="10555" spans="1:4" x14ac:dyDescent="0.35">
      <c r="A10555">
        <v>105.75</v>
      </c>
      <c r="B10555">
        <v>1.0394369999999999</v>
      </c>
      <c r="C10555">
        <v>3.8740399999999999</v>
      </c>
      <c r="D10555">
        <v>385.53660000000002</v>
      </c>
    </row>
    <row r="10556" spans="1:4" x14ac:dyDescent="0.35">
      <c r="A10556">
        <v>105.76</v>
      </c>
      <c r="B10556">
        <v>1.039625</v>
      </c>
      <c r="C10556">
        <v>3.8744519999999998</v>
      </c>
      <c r="D10556">
        <v>385.81310000000002</v>
      </c>
    </row>
    <row r="10557" spans="1:4" x14ac:dyDescent="0.35">
      <c r="A10557">
        <v>105.77</v>
      </c>
      <c r="B10557">
        <v>1.03975</v>
      </c>
      <c r="C10557">
        <v>3.8748300000000002</v>
      </c>
      <c r="D10557">
        <v>386.05130000000003</v>
      </c>
    </row>
    <row r="10558" spans="1:4" x14ac:dyDescent="0.35">
      <c r="A10558">
        <v>105.78</v>
      </c>
      <c r="B10558">
        <v>1.0398750000000001</v>
      </c>
      <c r="C10558">
        <v>3.875321</v>
      </c>
      <c r="D10558">
        <v>386.25799999999998</v>
      </c>
    </row>
    <row r="10559" spans="1:4" x14ac:dyDescent="0.35">
      <c r="A10559">
        <v>105.79</v>
      </c>
      <c r="B10559">
        <v>1.040062</v>
      </c>
      <c r="C10559">
        <v>3.875842</v>
      </c>
      <c r="D10559">
        <v>386.47739999999999</v>
      </c>
    </row>
    <row r="10560" spans="1:4" x14ac:dyDescent="0.35">
      <c r="A10560">
        <v>105.8</v>
      </c>
      <c r="B10560">
        <v>1.040187</v>
      </c>
      <c r="C10560">
        <v>3.8765179999999999</v>
      </c>
      <c r="D10560">
        <v>386.7176</v>
      </c>
    </row>
    <row r="10561" spans="1:4" x14ac:dyDescent="0.35">
      <c r="A10561">
        <v>105.81</v>
      </c>
      <c r="B10561">
        <v>1.040375</v>
      </c>
      <c r="C10561">
        <v>3.8772440000000001</v>
      </c>
      <c r="D10561">
        <v>386.86840000000001</v>
      </c>
    </row>
    <row r="10562" spans="1:4" x14ac:dyDescent="0.35">
      <c r="A10562">
        <v>105.82</v>
      </c>
      <c r="B10562">
        <v>1.040562</v>
      </c>
      <c r="C10562">
        <v>3.877891</v>
      </c>
      <c r="D10562">
        <v>387.02519999999998</v>
      </c>
    </row>
    <row r="10563" spans="1:4" x14ac:dyDescent="0.35">
      <c r="A10563">
        <v>105.83</v>
      </c>
      <c r="B10563">
        <v>1.0406869999999999</v>
      </c>
      <c r="C10563">
        <v>3.8784459999999998</v>
      </c>
      <c r="D10563">
        <v>387.37200000000001</v>
      </c>
    </row>
    <row r="10564" spans="1:4" x14ac:dyDescent="0.35">
      <c r="A10564">
        <v>105.84</v>
      </c>
      <c r="B10564">
        <v>1.040875</v>
      </c>
      <c r="C10564">
        <v>3.8789410000000002</v>
      </c>
      <c r="D10564">
        <v>387.66039999999998</v>
      </c>
    </row>
    <row r="10565" spans="1:4" x14ac:dyDescent="0.35">
      <c r="A10565">
        <v>105.85</v>
      </c>
      <c r="B10565">
        <v>1.0409999999999999</v>
      </c>
      <c r="C10565">
        <v>3.8794270000000002</v>
      </c>
      <c r="D10565">
        <v>387.79169999999999</v>
      </c>
    </row>
    <row r="10566" spans="1:4" x14ac:dyDescent="0.35">
      <c r="A10566">
        <v>105.86</v>
      </c>
      <c r="B10566">
        <v>1.0411250000000001</v>
      </c>
      <c r="C10566">
        <v>3.8800119999999998</v>
      </c>
      <c r="D10566">
        <v>387.74329999999998</v>
      </c>
    </row>
    <row r="10567" spans="1:4" x14ac:dyDescent="0.35">
      <c r="A10567">
        <v>105.87</v>
      </c>
      <c r="B10567">
        <v>1.04125</v>
      </c>
      <c r="C10567">
        <v>3.8806509999999999</v>
      </c>
      <c r="D10567">
        <v>387.62860000000001</v>
      </c>
    </row>
    <row r="10568" spans="1:4" x14ac:dyDescent="0.35">
      <c r="A10568">
        <v>105.88</v>
      </c>
      <c r="B10568">
        <v>1.0413749999999999</v>
      </c>
      <c r="C10568">
        <v>3.8813420000000001</v>
      </c>
      <c r="D10568">
        <v>387.58879999999999</v>
      </c>
    </row>
    <row r="10569" spans="1:4" x14ac:dyDescent="0.35">
      <c r="A10569">
        <v>105.89</v>
      </c>
      <c r="B10569">
        <v>1.0414369999999999</v>
      </c>
      <c r="C10569">
        <v>3.8819780000000002</v>
      </c>
      <c r="D10569">
        <v>387.5453</v>
      </c>
    </row>
    <row r="10570" spans="1:4" x14ac:dyDescent="0.35">
      <c r="A10570">
        <v>105.9</v>
      </c>
      <c r="B10570">
        <v>1.0415620000000001</v>
      </c>
      <c r="C10570">
        <v>3.8825560000000001</v>
      </c>
      <c r="D10570">
        <v>387.49619999999999</v>
      </c>
    </row>
    <row r="10571" spans="1:4" x14ac:dyDescent="0.35">
      <c r="A10571">
        <v>105.91</v>
      </c>
      <c r="B10571">
        <v>1.041625</v>
      </c>
      <c r="C10571">
        <v>3.883003</v>
      </c>
      <c r="D10571">
        <v>387.38619999999997</v>
      </c>
    </row>
    <row r="10572" spans="1:4" x14ac:dyDescent="0.35">
      <c r="A10572">
        <v>105.92</v>
      </c>
      <c r="B10572">
        <v>1.041687</v>
      </c>
      <c r="C10572">
        <v>3.883448</v>
      </c>
      <c r="D10572">
        <v>387.11610000000002</v>
      </c>
    </row>
    <row r="10573" spans="1:4" x14ac:dyDescent="0.35">
      <c r="A10573">
        <v>105.93</v>
      </c>
      <c r="B10573">
        <v>1.04175</v>
      </c>
      <c r="C10573">
        <v>3.883721</v>
      </c>
      <c r="D10573">
        <v>386.85</v>
      </c>
    </row>
    <row r="10574" spans="1:4" x14ac:dyDescent="0.35">
      <c r="A10574">
        <v>105.94</v>
      </c>
      <c r="B10574">
        <v>1.041812</v>
      </c>
      <c r="C10574">
        <v>3.8840150000000002</v>
      </c>
      <c r="D10574">
        <v>386.52210000000002</v>
      </c>
    </row>
    <row r="10575" spans="1:4" x14ac:dyDescent="0.35">
      <c r="A10575">
        <v>105.95</v>
      </c>
      <c r="B10575">
        <v>1.0418750000000001</v>
      </c>
      <c r="C10575">
        <v>3.88428</v>
      </c>
      <c r="D10575">
        <v>386.17129999999997</v>
      </c>
    </row>
    <row r="10576" spans="1:4" x14ac:dyDescent="0.35">
      <c r="A10576">
        <v>105.96</v>
      </c>
      <c r="B10576">
        <v>1.0419369999999999</v>
      </c>
      <c r="C10576">
        <v>3.884439</v>
      </c>
      <c r="D10576">
        <v>385.8999</v>
      </c>
    </row>
    <row r="10577" spans="1:4" x14ac:dyDescent="0.35">
      <c r="A10577">
        <v>105.97</v>
      </c>
      <c r="B10577">
        <v>1.042</v>
      </c>
      <c r="C10577">
        <v>3.8846270000000001</v>
      </c>
      <c r="D10577">
        <v>385.78680000000003</v>
      </c>
    </row>
    <row r="10578" spans="1:4" x14ac:dyDescent="0.35">
      <c r="A10578">
        <v>105.98</v>
      </c>
      <c r="B10578">
        <v>1.042062</v>
      </c>
      <c r="C10578">
        <v>3.8849420000000001</v>
      </c>
      <c r="D10578">
        <v>385.72719999999998</v>
      </c>
    </row>
    <row r="10579" spans="1:4" x14ac:dyDescent="0.35">
      <c r="A10579">
        <v>105.99</v>
      </c>
      <c r="B10579">
        <v>1.042125</v>
      </c>
      <c r="C10579">
        <v>3.8854250000000001</v>
      </c>
      <c r="D10579">
        <v>385.53680000000003</v>
      </c>
    </row>
    <row r="10580" spans="1:4" x14ac:dyDescent="0.35">
      <c r="A10580">
        <v>106</v>
      </c>
      <c r="B10580">
        <v>1.0422499999999999</v>
      </c>
      <c r="C10580">
        <v>3.8858510000000002</v>
      </c>
      <c r="D10580">
        <v>385.41860000000003</v>
      </c>
    </row>
    <row r="10581" spans="1:4" x14ac:dyDescent="0.35">
      <c r="A10581">
        <v>106.01</v>
      </c>
      <c r="B10581">
        <v>1.0423119999999999</v>
      </c>
      <c r="C10581">
        <v>3.886126</v>
      </c>
      <c r="D10581">
        <v>385.25310000000002</v>
      </c>
    </row>
    <row r="10582" spans="1:4" x14ac:dyDescent="0.35">
      <c r="A10582">
        <v>106.02</v>
      </c>
      <c r="B10582">
        <v>1.0423750000000001</v>
      </c>
      <c r="C10582">
        <v>3.8863780000000001</v>
      </c>
      <c r="D10582">
        <v>385.04309999999998</v>
      </c>
    </row>
    <row r="10583" spans="1:4" x14ac:dyDescent="0.35">
      <c r="A10583">
        <v>106.03</v>
      </c>
      <c r="B10583">
        <v>1.0424370000000001</v>
      </c>
      <c r="C10583">
        <v>3.8866459999999998</v>
      </c>
      <c r="D10583">
        <v>384.88080000000002</v>
      </c>
    </row>
    <row r="10584" spans="1:4" x14ac:dyDescent="0.35">
      <c r="A10584">
        <v>106.04</v>
      </c>
      <c r="B10584">
        <v>1.042562</v>
      </c>
      <c r="C10584">
        <v>3.8869020000000001</v>
      </c>
      <c r="D10584">
        <v>384.88440000000003</v>
      </c>
    </row>
    <row r="10585" spans="1:4" x14ac:dyDescent="0.35">
      <c r="A10585">
        <v>106.05</v>
      </c>
      <c r="B10585">
        <v>1.0426249999999999</v>
      </c>
      <c r="C10585">
        <v>3.8871850000000001</v>
      </c>
      <c r="D10585">
        <v>384.89960000000002</v>
      </c>
    </row>
    <row r="10586" spans="1:4" x14ac:dyDescent="0.35">
      <c r="A10586">
        <v>106.06</v>
      </c>
      <c r="B10586">
        <v>1.0426869999999999</v>
      </c>
      <c r="C10586">
        <v>3.887429</v>
      </c>
      <c r="D10586">
        <v>384.8623</v>
      </c>
    </row>
    <row r="10587" spans="1:4" x14ac:dyDescent="0.35">
      <c r="A10587">
        <v>106.07</v>
      </c>
      <c r="B10587">
        <v>1.0428120000000001</v>
      </c>
      <c r="C10587">
        <v>3.8877989999999998</v>
      </c>
      <c r="D10587">
        <v>384.81720000000001</v>
      </c>
    </row>
    <row r="10588" spans="1:4" x14ac:dyDescent="0.35">
      <c r="A10588">
        <v>106.08</v>
      </c>
      <c r="B10588">
        <v>1.042875</v>
      </c>
      <c r="C10588">
        <v>3.888328</v>
      </c>
      <c r="D10588">
        <v>384.75319999999999</v>
      </c>
    </row>
    <row r="10589" spans="1:4" x14ac:dyDescent="0.35">
      <c r="A10589">
        <v>106.09</v>
      </c>
      <c r="B10589">
        <v>1.0429999999999999</v>
      </c>
      <c r="C10589">
        <v>3.8887580000000002</v>
      </c>
      <c r="D10589">
        <v>384.71730000000002</v>
      </c>
    </row>
    <row r="10590" spans="1:4" x14ac:dyDescent="0.35">
      <c r="A10590">
        <v>106.1</v>
      </c>
      <c r="B10590">
        <v>1.0430619999999999</v>
      </c>
      <c r="C10590">
        <v>3.8891230000000001</v>
      </c>
      <c r="D10590">
        <v>384.62689999999998</v>
      </c>
    </row>
    <row r="10591" spans="1:4" x14ac:dyDescent="0.35">
      <c r="A10591">
        <v>106.11</v>
      </c>
      <c r="B10591">
        <v>1.0431250000000001</v>
      </c>
      <c r="C10591">
        <v>3.889475</v>
      </c>
      <c r="D10591">
        <v>384.66750000000002</v>
      </c>
    </row>
    <row r="10592" spans="1:4" x14ac:dyDescent="0.35">
      <c r="A10592">
        <v>106.12</v>
      </c>
      <c r="B10592">
        <v>1.04325</v>
      </c>
      <c r="C10592">
        <v>3.8898229999999998</v>
      </c>
      <c r="D10592">
        <v>384.88260000000002</v>
      </c>
    </row>
    <row r="10593" spans="1:4" x14ac:dyDescent="0.35">
      <c r="A10593">
        <v>106.13</v>
      </c>
      <c r="B10593">
        <v>1.043312</v>
      </c>
      <c r="C10593">
        <v>3.8901279999999998</v>
      </c>
      <c r="D10593">
        <v>384.97449999999998</v>
      </c>
    </row>
    <row r="10594" spans="1:4" x14ac:dyDescent="0.35">
      <c r="A10594">
        <v>106.14</v>
      </c>
      <c r="B10594">
        <v>1.0433749999999999</v>
      </c>
      <c r="C10594">
        <v>3.8903490000000001</v>
      </c>
      <c r="D10594">
        <v>384.9828</v>
      </c>
    </row>
    <row r="10595" spans="1:4" x14ac:dyDescent="0.35">
      <c r="A10595">
        <v>106.15</v>
      </c>
      <c r="B10595">
        <v>1.0435000000000001</v>
      </c>
      <c r="C10595">
        <v>3.8906779999999999</v>
      </c>
      <c r="D10595">
        <v>384.95960000000002</v>
      </c>
    </row>
    <row r="10596" spans="1:4" x14ac:dyDescent="0.35">
      <c r="A10596">
        <v>106.16</v>
      </c>
      <c r="B10596">
        <v>1.0435620000000001</v>
      </c>
      <c r="C10596">
        <v>3.8910870000000002</v>
      </c>
      <c r="D10596">
        <v>384.92970000000003</v>
      </c>
    </row>
    <row r="10597" spans="1:4" x14ac:dyDescent="0.35">
      <c r="A10597">
        <v>106.17</v>
      </c>
      <c r="B10597">
        <v>1.043687</v>
      </c>
      <c r="C10597">
        <v>3.8914939999999998</v>
      </c>
      <c r="D10597">
        <v>385.08429999999998</v>
      </c>
    </row>
    <row r="10598" spans="1:4" x14ac:dyDescent="0.35">
      <c r="A10598">
        <v>106.18</v>
      </c>
      <c r="B10598">
        <v>1.04375</v>
      </c>
      <c r="C10598">
        <v>3.8918889999999999</v>
      </c>
      <c r="D10598">
        <v>385.21949999999998</v>
      </c>
    </row>
    <row r="10599" spans="1:4" x14ac:dyDescent="0.35">
      <c r="A10599">
        <v>106.19</v>
      </c>
      <c r="B10599">
        <v>1.0438750000000001</v>
      </c>
      <c r="C10599">
        <v>3.8922150000000002</v>
      </c>
      <c r="D10599">
        <v>385.3073</v>
      </c>
    </row>
    <row r="10600" spans="1:4" x14ac:dyDescent="0.35">
      <c r="A10600">
        <v>106.2</v>
      </c>
      <c r="B10600">
        <v>1.0439369999999999</v>
      </c>
      <c r="C10600">
        <v>3.8925920000000001</v>
      </c>
      <c r="D10600">
        <v>385.28829999999999</v>
      </c>
    </row>
    <row r="10601" spans="1:4" x14ac:dyDescent="0.35">
      <c r="A10601">
        <v>106.21</v>
      </c>
      <c r="B10601">
        <v>1.044062</v>
      </c>
      <c r="C10601">
        <v>3.892887</v>
      </c>
      <c r="D10601">
        <v>385.31290000000001</v>
      </c>
    </row>
    <row r="10602" spans="1:4" x14ac:dyDescent="0.35">
      <c r="A10602">
        <v>106.22</v>
      </c>
      <c r="B10602">
        <v>1.044187</v>
      </c>
      <c r="C10602">
        <v>3.8931520000000002</v>
      </c>
      <c r="D10602">
        <v>385.35079999999999</v>
      </c>
    </row>
    <row r="10603" spans="1:4" x14ac:dyDescent="0.35">
      <c r="A10603">
        <v>106.23</v>
      </c>
      <c r="B10603">
        <v>1.0442499999999999</v>
      </c>
      <c r="C10603">
        <v>3.8935240000000002</v>
      </c>
      <c r="D10603">
        <v>385.32740000000001</v>
      </c>
    </row>
    <row r="10604" spans="1:4" x14ac:dyDescent="0.35">
      <c r="A10604">
        <v>106.24</v>
      </c>
      <c r="B10604">
        <v>1.0443750000000001</v>
      </c>
      <c r="C10604">
        <v>3.8940769999999998</v>
      </c>
      <c r="D10604">
        <v>385.40390000000002</v>
      </c>
    </row>
    <row r="10605" spans="1:4" x14ac:dyDescent="0.35">
      <c r="A10605">
        <v>106.25</v>
      </c>
      <c r="B10605">
        <v>1.0445</v>
      </c>
      <c r="C10605">
        <v>3.8946369999999999</v>
      </c>
      <c r="D10605">
        <v>385.52499999999998</v>
      </c>
    </row>
    <row r="10606" spans="1:4" x14ac:dyDescent="0.35">
      <c r="A10606">
        <v>106.26</v>
      </c>
      <c r="B10606">
        <v>1.044562</v>
      </c>
      <c r="C10606">
        <v>3.89514</v>
      </c>
      <c r="D10606">
        <v>385.40989999999999</v>
      </c>
    </row>
    <row r="10607" spans="1:4" x14ac:dyDescent="0.35">
      <c r="A10607">
        <v>106.27</v>
      </c>
      <c r="B10607">
        <v>1.0446869999999999</v>
      </c>
      <c r="C10607">
        <v>3.8955690000000001</v>
      </c>
      <c r="D10607">
        <v>385.36779999999999</v>
      </c>
    </row>
    <row r="10608" spans="1:4" x14ac:dyDescent="0.35">
      <c r="A10608">
        <v>106.28</v>
      </c>
      <c r="B10608">
        <v>1.0448120000000001</v>
      </c>
      <c r="C10608">
        <v>3.8959950000000001</v>
      </c>
      <c r="D10608">
        <v>385.488</v>
      </c>
    </row>
    <row r="10609" spans="1:4" x14ac:dyDescent="0.35">
      <c r="A10609">
        <v>106.29</v>
      </c>
      <c r="B10609">
        <v>1.044937</v>
      </c>
      <c r="C10609">
        <v>3.8964249999999998</v>
      </c>
      <c r="D10609">
        <v>385.66750000000002</v>
      </c>
    </row>
    <row r="10610" spans="1:4" x14ac:dyDescent="0.35">
      <c r="A10610">
        <v>106.3</v>
      </c>
      <c r="B10610">
        <v>1.0450619999999999</v>
      </c>
      <c r="C10610">
        <v>3.896798</v>
      </c>
      <c r="D10610">
        <v>385.78440000000001</v>
      </c>
    </row>
    <row r="10611" spans="1:4" x14ac:dyDescent="0.35">
      <c r="A10611">
        <v>106.31</v>
      </c>
      <c r="B10611">
        <v>1.0451870000000001</v>
      </c>
      <c r="C10611">
        <v>3.8972150000000001</v>
      </c>
      <c r="D10611">
        <v>385.90089999999998</v>
      </c>
    </row>
    <row r="10612" spans="1:4" x14ac:dyDescent="0.35">
      <c r="A10612">
        <v>106.32</v>
      </c>
      <c r="B10612">
        <v>1.045312</v>
      </c>
      <c r="C10612">
        <v>3.8976649999999999</v>
      </c>
      <c r="D10612">
        <v>386.22129999999999</v>
      </c>
    </row>
    <row r="10613" spans="1:4" x14ac:dyDescent="0.35">
      <c r="A10613">
        <v>106.33</v>
      </c>
      <c r="B10613">
        <v>1.0454369999999999</v>
      </c>
      <c r="C10613">
        <v>3.8979849999999998</v>
      </c>
      <c r="D10613">
        <v>386.6465</v>
      </c>
    </row>
    <row r="10614" spans="1:4" x14ac:dyDescent="0.35">
      <c r="A10614">
        <v>106.34</v>
      </c>
      <c r="B10614">
        <v>1.0455620000000001</v>
      </c>
      <c r="C10614">
        <v>3.8983140000000001</v>
      </c>
      <c r="D10614">
        <v>386.91410000000002</v>
      </c>
    </row>
    <row r="10615" spans="1:4" x14ac:dyDescent="0.35">
      <c r="A10615">
        <v>106.35</v>
      </c>
      <c r="B10615">
        <v>1.045687</v>
      </c>
      <c r="C10615">
        <v>3.8987940000000001</v>
      </c>
      <c r="D10615">
        <v>386.95370000000003</v>
      </c>
    </row>
    <row r="10616" spans="1:4" x14ac:dyDescent="0.35">
      <c r="A10616">
        <v>106.36</v>
      </c>
      <c r="B10616">
        <v>1.045812</v>
      </c>
      <c r="C10616">
        <v>3.8993319999999998</v>
      </c>
      <c r="D10616">
        <v>386.93729999999999</v>
      </c>
    </row>
    <row r="10617" spans="1:4" x14ac:dyDescent="0.35">
      <c r="A10617">
        <v>106.37</v>
      </c>
      <c r="B10617">
        <v>1.0459369999999999</v>
      </c>
      <c r="C10617">
        <v>3.899708</v>
      </c>
      <c r="D10617">
        <v>386.90699999999998</v>
      </c>
    </row>
    <row r="10618" spans="1:4" x14ac:dyDescent="0.35">
      <c r="A10618">
        <v>106.38</v>
      </c>
      <c r="B10618">
        <v>1.046062</v>
      </c>
      <c r="C10618">
        <v>3.900147</v>
      </c>
      <c r="D10618">
        <v>386.92540000000002</v>
      </c>
    </row>
    <row r="10619" spans="1:4" x14ac:dyDescent="0.35">
      <c r="A10619">
        <v>106.39</v>
      </c>
      <c r="B10619">
        <v>1.046125</v>
      </c>
      <c r="C10619">
        <v>3.9007499999999999</v>
      </c>
      <c r="D10619">
        <v>386.93340000000001</v>
      </c>
    </row>
    <row r="10620" spans="1:4" x14ac:dyDescent="0.35">
      <c r="A10620">
        <v>106.4</v>
      </c>
      <c r="B10620">
        <v>1.0462499999999999</v>
      </c>
      <c r="C10620">
        <v>3.9013339999999999</v>
      </c>
      <c r="D10620">
        <v>387.06569999999999</v>
      </c>
    </row>
    <row r="10621" spans="1:4" x14ac:dyDescent="0.35">
      <c r="A10621">
        <v>106.41</v>
      </c>
      <c r="B10621">
        <v>1.0463119999999999</v>
      </c>
      <c r="C10621">
        <v>3.9018570000000001</v>
      </c>
      <c r="D10621">
        <v>387.14949999999999</v>
      </c>
    </row>
    <row r="10622" spans="1:4" x14ac:dyDescent="0.35">
      <c r="A10622">
        <v>106.42</v>
      </c>
      <c r="B10622">
        <v>1.0464370000000001</v>
      </c>
      <c r="C10622">
        <v>3.9024220000000001</v>
      </c>
      <c r="D10622">
        <v>387.01080000000002</v>
      </c>
    </row>
    <row r="10623" spans="1:4" x14ac:dyDescent="0.35">
      <c r="A10623">
        <v>106.43</v>
      </c>
      <c r="B10623">
        <v>1.0465</v>
      </c>
      <c r="C10623">
        <v>3.902787</v>
      </c>
      <c r="D10623">
        <v>386.84350000000001</v>
      </c>
    </row>
    <row r="10624" spans="1:4" x14ac:dyDescent="0.35">
      <c r="A10624">
        <v>106.44</v>
      </c>
      <c r="B10624">
        <v>1.046562</v>
      </c>
      <c r="C10624">
        <v>3.9031359999999999</v>
      </c>
      <c r="D10624">
        <v>386.5985</v>
      </c>
    </row>
    <row r="10625" spans="1:4" x14ac:dyDescent="0.35">
      <c r="A10625">
        <v>106.45</v>
      </c>
      <c r="B10625">
        <v>1.0466869999999999</v>
      </c>
      <c r="C10625">
        <v>3.9033950000000002</v>
      </c>
      <c r="D10625">
        <v>386.46559999999999</v>
      </c>
    </row>
    <row r="10626" spans="1:4" x14ac:dyDescent="0.35">
      <c r="A10626">
        <v>106.46</v>
      </c>
      <c r="B10626">
        <v>1.0467500000000001</v>
      </c>
      <c r="C10626">
        <v>3.9036330000000001</v>
      </c>
      <c r="D10626">
        <v>386.37459999999999</v>
      </c>
    </row>
    <row r="10627" spans="1:4" x14ac:dyDescent="0.35">
      <c r="A10627">
        <v>106.47</v>
      </c>
      <c r="B10627">
        <v>1.046875</v>
      </c>
      <c r="C10627">
        <v>3.903956</v>
      </c>
      <c r="D10627">
        <v>386.09739999999999</v>
      </c>
    </row>
    <row r="10628" spans="1:4" x14ac:dyDescent="0.35">
      <c r="A10628">
        <v>106.48</v>
      </c>
      <c r="B10628">
        <v>1.046937</v>
      </c>
      <c r="C10628">
        <v>3.9042970000000001</v>
      </c>
      <c r="D10628">
        <v>385.90410000000003</v>
      </c>
    </row>
    <row r="10629" spans="1:4" x14ac:dyDescent="0.35">
      <c r="A10629">
        <v>106.49</v>
      </c>
      <c r="B10629">
        <v>1.0469999999999999</v>
      </c>
      <c r="C10629">
        <v>3.9047540000000001</v>
      </c>
      <c r="D10629">
        <v>385.83870000000002</v>
      </c>
    </row>
    <row r="10630" spans="1:4" x14ac:dyDescent="0.35">
      <c r="A10630">
        <v>106.5</v>
      </c>
      <c r="B10630">
        <v>1.0471250000000001</v>
      </c>
      <c r="C10630">
        <v>3.9052980000000002</v>
      </c>
      <c r="D10630">
        <v>385.72620000000001</v>
      </c>
    </row>
    <row r="10631" spans="1:4" x14ac:dyDescent="0.35">
      <c r="A10631">
        <v>106.51</v>
      </c>
      <c r="B10631">
        <v>1.0471870000000001</v>
      </c>
      <c r="C10631">
        <v>3.9056549999999999</v>
      </c>
      <c r="D10631">
        <v>385.60410000000002</v>
      </c>
    </row>
    <row r="10632" spans="1:4" x14ac:dyDescent="0.35">
      <c r="A10632">
        <v>106.52</v>
      </c>
      <c r="B10632">
        <v>1.04725</v>
      </c>
      <c r="C10632">
        <v>3.9060380000000001</v>
      </c>
      <c r="D10632">
        <v>385.52499999999998</v>
      </c>
    </row>
    <row r="10633" spans="1:4" x14ac:dyDescent="0.35">
      <c r="A10633">
        <v>106.53</v>
      </c>
      <c r="B10633">
        <v>1.0473749999999999</v>
      </c>
      <c r="C10633">
        <v>3.9064930000000002</v>
      </c>
      <c r="D10633">
        <v>385.44490000000002</v>
      </c>
    </row>
    <row r="10634" spans="1:4" x14ac:dyDescent="0.35">
      <c r="A10634">
        <v>106.54</v>
      </c>
      <c r="B10634">
        <v>1.047437</v>
      </c>
      <c r="C10634">
        <v>3.906946</v>
      </c>
      <c r="D10634">
        <v>385.49189999999999</v>
      </c>
    </row>
    <row r="10635" spans="1:4" x14ac:dyDescent="0.35">
      <c r="A10635">
        <v>106.55</v>
      </c>
      <c r="B10635">
        <v>1.0475620000000001</v>
      </c>
      <c r="C10635">
        <v>3.9072230000000001</v>
      </c>
      <c r="D10635">
        <v>385.45440000000002</v>
      </c>
    </row>
    <row r="10636" spans="1:4" x14ac:dyDescent="0.35">
      <c r="A10636">
        <v>106.56</v>
      </c>
      <c r="B10636">
        <v>1.047625</v>
      </c>
      <c r="C10636">
        <v>3.907524</v>
      </c>
      <c r="D10636">
        <v>385.43279999999999</v>
      </c>
    </row>
    <row r="10637" spans="1:4" x14ac:dyDescent="0.35">
      <c r="A10637">
        <v>106.57</v>
      </c>
      <c r="B10637">
        <v>1.04775</v>
      </c>
      <c r="C10637">
        <v>3.9078879999999998</v>
      </c>
      <c r="D10637">
        <v>385.4393</v>
      </c>
    </row>
    <row r="10638" spans="1:4" x14ac:dyDescent="0.35">
      <c r="A10638">
        <v>106.58</v>
      </c>
      <c r="B10638">
        <v>1.047812</v>
      </c>
      <c r="C10638">
        <v>3.9081610000000002</v>
      </c>
      <c r="D10638">
        <v>385.44560000000001</v>
      </c>
    </row>
    <row r="10639" spans="1:4" x14ac:dyDescent="0.35">
      <c r="A10639">
        <v>106.59</v>
      </c>
      <c r="B10639">
        <v>1.0479369999999999</v>
      </c>
      <c r="C10639">
        <v>3.9084789999999998</v>
      </c>
      <c r="D10639">
        <v>385.4563</v>
      </c>
    </row>
    <row r="10640" spans="1:4" x14ac:dyDescent="0.35">
      <c r="A10640">
        <v>106.6</v>
      </c>
      <c r="B10640">
        <v>1.048062</v>
      </c>
      <c r="C10640">
        <v>3.9089260000000001</v>
      </c>
      <c r="D10640">
        <v>385.4812</v>
      </c>
    </row>
    <row r="10641" spans="1:4" x14ac:dyDescent="0.35">
      <c r="A10641">
        <v>106.61</v>
      </c>
      <c r="B10641">
        <v>1.048187</v>
      </c>
      <c r="C10641">
        <v>3.909367</v>
      </c>
      <c r="D10641">
        <v>385.58420000000001</v>
      </c>
    </row>
    <row r="10642" spans="1:4" x14ac:dyDescent="0.35">
      <c r="A10642">
        <v>106.62</v>
      </c>
      <c r="B10642">
        <v>1.0483119999999999</v>
      </c>
      <c r="C10642">
        <v>3.909853</v>
      </c>
      <c r="D10642">
        <v>385.82229999999998</v>
      </c>
    </row>
    <row r="10643" spans="1:4" x14ac:dyDescent="0.35">
      <c r="A10643">
        <v>106.63</v>
      </c>
      <c r="B10643">
        <v>1.0483750000000001</v>
      </c>
      <c r="C10643">
        <v>3.9103629999999998</v>
      </c>
      <c r="D10643">
        <v>385.94709999999998</v>
      </c>
    </row>
    <row r="10644" spans="1:4" x14ac:dyDescent="0.35">
      <c r="A10644">
        <v>106.64</v>
      </c>
      <c r="B10644">
        <v>1.0485</v>
      </c>
      <c r="C10644">
        <v>3.910876</v>
      </c>
      <c r="D10644">
        <v>386.09449999999998</v>
      </c>
    </row>
    <row r="10645" spans="1:4" x14ac:dyDescent="0.35">
      <c r="A10645">
        <v>106.65</v>
      </c>
      <c r="B10645">
        <v>1.0486249999999999</v>
      </c>
      <c r="C10645">
        <v>3.9111630000000002</v>
      </c>
      <c r="D10645">
        <v>386.17340000000002</v>
      </c>
    </row>
    <row r="10646" spans="1:4" x14ac:dyDescent="0.35">
      <c r="A10646">
        <v>106.66</v>
      </c>
      <c r="B10646">
        <v>1.0487500000000001</v>
      </c>
      <c r="C10646">
        <v>3.9113709999999999</v>
      </c>
      <c r="D10646">
        <v>386.43180000000001</v>
      </c>
    </row>
    <row r="10647" spans="1:4" x14ac:dyDescent="0.35">
      <c r="A10647">
        <v>106.67</v>
      </c>
      <c r="B10647">
        <v>1.048875</v>
      </c>
      <c r="C10647">
        <v>3.9116179999999998</v>
      </c>
      <c r="D10647">
        <v>386.64389999999997</v>
      </c>
    </row>
    <row r="10648" spans="1:4" x14ac:dyDescent="0.35">
      <c r="A10648">
        <v>106.68</v>
      </c>
      <c r="B10648">
        <v>1.048937</v>
      </c>
      <c r="C10648">
        <v>3.9119920000000001</v>
      </c>
      <c r="D10648">
        <v>386.68279999999999</v>
      </c>
    </row>
    <row r="10649" spans="1:4" x14ac:dyDescent="0.35">
      <c r="A10649">
        <v>106.69</v>
      </c>
      <c r="B10649">
        <v>1.0490619999999999</v>
      </c>
      <c r="C10649">
        <v>3.9124759999999998</v>
      </c>
      <c r="D10649">
        <v>386.77569999999997</v>
      </c>
    </row>
    <row r="10650" spans="1:4" x14ac:dyDescent="0.35">
      <c r="A10650">
        <v>106.7</v>
      </c>
      <c r="B10650">
        <v>1.0491870000000001</v>
      </c>
      <c r="C10650">
        <v>3.9130250000000002</v>
      </c>
      <c r="D10650">
        <v>386.77260000000001</v>
      </c>
    </row>
    <row r="10651" spans="1:4" x14ac:dyDescent="0.35">
      <c r="A10651">
        <v>106.71</v>
      </c>
      <c r="B10651">
        <v>1.04925</v>
      </c>
      <c r="C10651">
        <v>3.9135019999999998</v>
      </c>
      <c r="D10651">
        <v>386.66180000000003</v>
      </c>
    </row>
    <row r="10652" spans="1:4" x14ac:dyDescent="0.35">
      <c r="A10652">
        <v>106.72</v>
      </c>
      <c r="B10652">
        <v>1.049312</v>
      </c>
      <c r="C10652">
        <v>3.9139330000000001</v>
      </c>
      <c r="D10652">
        <v>386.4889</v>
      </c>
    </row>
    <row r="10653" spans="1:4" x14ac:dyDescent="0.35">
      <c r="A10653">
        <v>106.73</v>
      </c>
      <c r="B10653">
        <v>1.049437</v>
      </c>
      <c r="C10653">
        <v>3.9143439999999998</v>
      </c>
      <c r="D10653">
        <v>386.34989999999999</v>
      </c>
    </row>
    <row r="10654" spans="1:4" x14ac:dyDescent="0.35">
      <c r="A10654">
        <v>106.74</v>
      </c>
      <c r="B10654">
        <v>1.0495000000000001</v>
      </c>
      <c r="C10654">
        <v>3.914755</v>
      </c>
      <c r="D10654">
        <v>386.17140000000001</v>
      </c>
    </row>
    <row r="10655" spans="1:4" x14ac:dyDescent="0.35">
      <c r="A10655">
        <v>106.75</v>
      </c>
      <c r="B10655">
        <v>1.0495620000000001</v>
      </c>
      <c r="C10655">
        <v>3.9152179999999999</v>
      </c>
      <c r="D10655">
        <v>386.02879999999999</v>
      </c>
    </row>
    <row r="10656" spans="1:4" x14ac:dyDescent="0.35">
      <c r="A10656">
        <v>106.76</v>
      </c>
      <c r="B10656">
        <v>1.049625</v>
      </c>
      <c r="C10656">
        <v>3.9157090000000001</v>
      </c>
      <c r="D10656">
        <v>385.94099999999997</v>
      </c>
    </row>
    <row r="10657" spans="1:4" x14ac:dyDescent="0.35">
      <c r="A10657">
        <v>106.77</v>
      </c>
      <c r="B10657">
        <v>1.04975</v>
      </c>
      <c r="C10657">
        <v>3.9162170000000001</v>
      </c>
      <c r="D10657">
        <v>385.83850000000001</v>
      </c>
    </row>
    <row r="10658" spans="1:4" x14ac:dyDescent="0.35">
      <c r="A10658">
        <v>106.78</v>
      </c>
      <c r="B10658">
        <v>1.049812</v>
      </c>
      <c r="C10658">
        <v>3.9165130000000001</v>
      </c>
      <c r="D10658">
        <v>385.75420000000003</v>
      </c>
    </row>
    <row r="10659" spans="1:4" x14ac:dyDescent="0.35">
      <c r="A10659">
        <v>106.79</v>
      </c>
      <c r="B10659">
        <v>1.0498749999999999</v>
      </c>
      <c r="C10659">
        <v>3.9166880000000002</v>
      </c>
      <c r="D10659">
        <v>385.59019999999998</v>
      </c>
    </row>
    <row r="10660" spans="1:4" x14ac:dyDescent="0.35">
      <c r="A10660">
        <v>106.8</v>
      </c>
      <c r="B10660">
        <v>1.05</v>
      </c>
      <c r="C10660">
        <v>3.9169510000000001</v>
      </c>
      <c r="D10660">
        <v>385.45170000000002</v>
      </c>
    </row>
    <row r="10661" spans="1:4" x14ac:dyDescent="0.35">
      <c r="A10661">
        <v>106.81</v>
      </c>
      <c r="B10661">
        <v>1.0500620000000001</v>
      </c>
      <c r="C10661">
        <v>3.9173399999999998</v>
      </c>
      <c r="D10661">
        <v>385.28030000000001</v>
      </c>
    </row>
    <row r="10662" spans="1:4" x14ac:dyDescent="0.35">
      <c r="A10662">
        <v>106.82</v>
      </c>
      <c r="B10662">
        <v>1.050125</v>
      </c>
      <c r="C10662">
        <v>3.9176069999999998</v>
      </c>
      <c r="D10662">
        <v>385.23610000000002</v>
      </c>
    </row>
    <row r="10663" spans="1:4" x14ac:dyDescent="0.35">
      <c r="A10663">
        <v>106.83</v>
      </c>
      <c r="B10663">
        <v>1.0502499999999999</v>
      </c>
      <c r="C10663">
        <v>3.9179050000000002</v>
      </c>
      <c r="D10663">
        <v>385.22620000000001</v>
      </c>
    </row>
    <row r="10664" spans="1:4" x14ac:dyDescent="0.35">
      <c r="A10664">
        <v>106.84</v>
      </c>
      <c r="B10664">
        <v>1.0503119999999999</v>
      </c>
      <c r="C10664">
        <v>3.9182570000000001</v>
      </c>
      <c r="D10664">
        <v>385.10270000000003</v>
      </c>
    </row>
    <row r="10665" spans="1:4" x14ac:dyDescent="0.35">
      <c r="A10665">
        <v>106.85</v>
      </c>
      <c r="B10665">
        <v>1.0503750000000001</v>
      </c>
      <c r="C10665">
        <v>3.9185210000000001</v>
      </c>
      <c r="D10665">
        <v>384.91910000000001</v>
      </c>
    </row>
    <row r="10666" spans="1:4" x14ac:dyDescent="0.35">
      <c r="A10666">
        <v>106.86</v>
      </c>
      <c r="B10666">
        <v>1.0505</v>
      </c>
      <c r="C10666">
        <v>3.9189569999999998</v>
      </c>
      <c r="D10666">
        <v>384.78370000000001</v>
      </c>
    </row>
    <row r="10667" spans="1:4" x14ac:dyDescent="0.35">
      <c r="A10667">
        <v>106.87</v>
      </c>
      <c r="B10667">
        <v>1.050562</v>
      </c>
      <c r="C10667">
        <v>3.9194119999999999</v>
      </c>
      <c r="D10667">
        <v>384.78539999999998</v>
      </c>
    </row>
    <row r="10668" spans="1:4" x14ac:dyDescent="0.35">
      <c r="A10668">
        <v>106.88</v>
      </c>
      <c r="B10668">
        <v>1.0506869999999999</v>
      </c>
      <c r="C10668">
        <v>3.9197649999999999</v>
      </c>
      <c r="D10668">
        <v>384.82209999999998</v>
      </c>
    </row>
    <row r="10669" spans="1:4" x14ac:dyDescent="0.35">
      <c r="A10669">
        <v>106.89</v>
      </c>
      <c r="B10669">
        <v>1.0507500000000001</v>
      </c>
      <c r="C10669">
        <v>3.9201090000000001</v>
      </c>
      <c r="D10669">
        <v>384.94619999999998</v>
      </c>
    </row>
    <row r="10670" spans="1:4" x14ac:dyDescent="0.35">
      <c r="A10670">
        <v>106.9</v>
      </c>
      <c r="B10670">
        <v>1.050875</v>
      </c>
      <c r="C10670">
        <v>3.9204659999999998</v>
      </c>
      <c r="D10670">
        <v>385.16340000000002</v>
      </c>
    </row>
    <row r="10671" spans="1:4" x14ac:dyDescent="0.35">
      <c r="A10671">
        <v>106.91</v>
      </c>
      <c r="B10671">
        <v>1.0509999999999999</v>
      </c>
      <c r="C10671">
        <v>3.9207329999999998</v>
      </c>
      <c r="D10671">
        <v>385.43049999999999</v>
      </c>
    </row>
    <row r="10672" spans="1:4" x14ac:dyDescent="0.35">
      <c r="A10672">
        <v>106.92</v>
      </c>
      <c r="B10672">
        <v>1.0510619999999999</v>
      </c>
      <c r="C10672">
        <v>3.9211740000000002</v>
      </c>
      <c r="D10672">
        <v>385.62400000000002</v>
      </c>
    </row>
    <row r="10673" spans="1:4" x14ac:dyDescent="0.35">
      <c r="A10673">
        <v>106.93</v>
      </c>
      <c r="B10673">
        <v>1.0511870000000001</v>
      </c>
      <c r="C10673">
        <v>3.9216489999999999</v>
      </c>
      <c r="D10673">
        <v>385.71339999999998</v>
      </c>
    </row>
    <row r="10674" spans="1:4" x14ac:dyDescent="0.35">
      <c r="A10674">
        <v>106.94</v>
      </c>
      <c r="B10674">
        <v>1.051312</v>
      </c>
      <c r="C10674">
        <v>3.922107</v>
      </c>
      <c r="D10674">
        <v>385.73750000000001</v>
      </c>
    </row>
    <row r="10675" spans="1:4" x14ac:dyDescent="0.35">
      <c r="A10675">
        <v>106.95</v>
      </c>
      <c r="B10675">
        <v>1.0515000000000001</v>
      </c>
      <c r="C10675">
        <v>3.9225120000000002</v>
      </c>
      <c r="D10675">
        <v>385.88380000000001</v>
      </c>
    </row>
    <row r="10676" spans="1:4" x14ac:dyDescent="0.35">
      <c r="A10676">
        <v>106.96</v>
      </c>
      <c r="B10676">
        <v>1.051625</v>
      </c>
      <c r="C10676">
        <v>3.9228540000000001</v>
      </c>
      <c r="D10676">
        <v>385.99799999999999</v>
      </c>
    </row>
    <row r="10677" spans="1:4" x14ac:dyDescent="0.35">
      <c r="A10677">
        <v>106.97</v>
      </c>
      <c r="B10677">
        <v>1.05175</v>
      </c>
      <c r="C10677">
        <v>3.9233069999999999</v>
      </c>
      <c r="D10677">
        <v>386.1542</v>
      </c>
    </row>
    <row r="10678" spans="1:4" x14ac:dyDescent="0.35">
      <c r="A10678">
        <v>106.98</v>
      </c>
      <c r="B10678">
        <v>1.0519369999999999</v>
      </c>
      <c r="C10678">
        <v>3.9237540000000002</v>
      </c>
      <c r="D10678">
        <v>386.43130000000002</v>
      </c>
    </row>
    <row r="10679" spans="1:4" x14ac:dyDescent="0.35">
      <c r="A10679">
        <v>106.99</v>
      </c>
      <c r="B10679">
        <v>1.0520620000000001</v>
      </c>
      <c r="C10679">
        <v>3.924296</v>
      </c>
      <c r="D10679">
        <v>386.73610000000002</v>
      </c>
    </row>
    <row r="10680" spans="1:4" x14ac:dyDescent="0.35">
      <c r="A10680">
        <v>107</v>
      </c>
      <c r="B10680">
        <v>1.0522499999999999</v>
      </c>
      <c r="C10680">
        <v>3.9250240000000001</v>
      </c>
      <c r="D10680">
        <v>386.96899999999999</v>
      </c>
    </row>
    <row r="10681" spans="1:4" x14ac:dyDescent="0.35">
      <c r="A10681">
        <v>107.01</v>
      </c>
      <c r="B10681">
        <v>1.0523750000000001</v>
      </c>
      <c r="C10681">
        <v>3.9257339999999998</v>
      </c>
      <c r="D10681">
        <v>387.26</v>
      </c>
    </row>
    <row r="10682" spans="1:4" x14ac:dyDescent="0.35">
      <c r="A10682">
        <v>107.02</v>
      </c>
      <c r="B10682">
        <v>1.052562</v>
      </c>
      <c r="C10682">
        <v>3.9261979999999999</v>
      </c>
      <c r="D10682">
        <v>387.5831</v>
      </c>
    </row>
    <row r="10683" spans="1:4" x14ac:dyDescent="0.35">
      <c r="A10683">
        <v>107.03</v>
      </c>
      <c r="B10683">
        <v>1.0526869999999999</v>
      </c>
      <c r="C10683">
        <v>3.9265840000000001</v>
      </c>
      <c r="D10683">
        <v>387.9083</v>
      </c>
    </row>
    <row r="10684" spans="1:4" x14ac:dyDescent="0.35">
      <c r="A10684">
        <v>107.04</v>
      </c>
      <c r="B10684">
        <v>1.052875</v>
      </c>
      <c r="C10684">
        <v>3.9272040000000001</v>
      </c>
      <c r="D10684">
        <v>388.09559999999999</v>
      </c>
    </row>
    <row r="10685" spans="1:4" x14ac:dyDescent="0.35">
      <c r="A10685">
        <v>107.05</v>
      </c>
      <c r="B10685">
        <v>1.0529999999999999</v>
      </c>
      <c r="C10685">
        <v>3.9279380000000002</v>
      </c>
      <c r="D10685">
        <v>388.31509999999997</v>
      </c>
    </row>
    <row r="10686" spans="1:4" x14ac:dyDescent="0.35">
      <c r="A10686">
        <v>107.06</v>
      </c>
      <c r="B10686">
        <v>1.0531870000000001</v>
      </c>
      <c r="C10686">
        <v>3.928709</v>
      </c>
      <c r="D10686">
        <v>388.39409999999998</v>
      </c>
    </row>
    <row r="10687" spans="1:4" x14ac:dyDescent="0.35">
      <c r="A10687">
        <v>107.07</v>
      </c>
      <c r="B10687">
        <v>1.05325</v>
      </c>
      <c r="C10687">
        <v>3.9294310000000001</v>
      </c>
      <c r="D10687">
        <v>388.3963</v>
      </c>
    </row>
    <row r="10688" spans="1:4" x14ac:dyDescent="0.35">
      <c r="A10688">
        <v>107.08</v>
      </c>
      <c r="B10688">
        <v>1.053375</v>
      </c>
      <c r="C10688">
        <v>3.930113</v>
      </c>
      <c r="D10688">
        <v>388.36829999999998</v>
      </c>
    </row>
    <row r="10689" spans="1:4" x14ac:dyDescent="0.35">
      <c r="A10689">
        <v>107.09</v>
      </c>
      <c r="B10689">
        <v>1.0535000000000001</v>
      </c>
      <c r="C10689">
        <v>3.9306209999999999</v>
      </c>
      <c r="D10689">
        <v>388.18529999999998</v>
      </c>
    </row>
    <row r="10690" spans="1:4" x14ac:dyDescent="0.35">
      <c r="A10690">
        <v>107.1</v>
      </c>
      <c r="B10690">
        <v>1.0535620000000001</v>
      </c>
      <c r="C10690">
        <v>3.9310100000000001</v>
      </c>
      <c r="D10690">
        <v>387.77670000000001</v>
      </c>
    </row>
    <row r="10691" spans="1:4" x14ac:dyDescent="0.35">
      <c r="A10691">
        <v>107.11</v>
      </c>
      <c r="B10691">
        <v>1.053687</v>
      </c>
      <c r="C10691">
        <v>3.9313690000000001</v>
      </c>
      <c r="D10691">
        <v>387.4547</v>
      </c>
    </row>
    <row r="10692" spans="1:4" x14ac:dyDescent="0.35">
      <c r="A10692">
        <v>107.12</v>
      </c>
      <c r="B10692">
        <v>1.05375</v>
      </c>
      <c r="C10692">
        <v>3.931689</v>
      </c>
      <c r="D10692">
        <v>387.27940000000001</v>
      </c>
    </row>
    <row r="10693" spans="1:4" x14ac:dyDescent="0.35">
      <c r="A10693">
        <v>107.13</v>
      </c>
      <c r="B10693">
        <v>1.053812</v>
      </c>
      <c r="C10693">
        <v>3.93201</v>
      </c>
      <c r="D10693">
        <v>387.17669999999998</v>
      </c>
    </row>
    <row r="10694" spans="1:4" x14ac:dyDescent="0.35">
      <c r="A10694">
        <v>107.14</v>
      </c>
      <c r="B10694">
        <v>1.0538749999999999</v>
      </c>
      <c r="C10694">
        <v>3.9324020000000002</v>
      </c>
      <c r="D10694">
        <v>386.92239999999998</v>
      </c>
    </row>
    <row r="10695" spans="1:4" x14ac:dyDescent="0.35">
      <c r="A10695">
        <v>107.15</v>
      </c>
      <c r="B10695">
        <v>1.0539369999999999</v>
      </c>
      <c r="C10695">
        <v>3.9327890000000001</v>
      </c>
      <c r="D10695">
        <v>386.62909999999999</v>
      </c>
    </row>
    <row r="10696" spans="1:4" x14ac:dyDescent="0.35">
      <c r="A10696">
        <v>107.16</v>
      </c>
      <c r="B10696">
        <v>1.0539369999999999</v>
      </c>
      <c r="C10696">
        <v>3.933173</v>
      </c>
      <c r="D10696">
        <v>386.37169999999998</v>
      </c>
    </row>
    <row r="10697" spans="1:4" x14ac:dyDescent="0.35">
      <c r="A10697">
        <v>107.17</v>
      </c>
      <c r="B10697">
        <v>1.054</v>
      </c>
      <c r="C10697">
        <v>3.9333689999999999</v>
      </c>
      <c r="D10697">
        <v>386.07530000000003</v>
      </c>
    </row>
    <row r="10698" spans="1:4" x14ac:dyDescent="0.35">
      <c r="A10698">
        <v>107.18</v>
      </c>
      <c r="B10698">
        <v>1.0540620000000001</v>
      </c>
      <c r="C10698">
        <v>3.9336329999999999</v>
      </c>
      <c r="D10698">
        <v>385.67169999999999</v>
      </c>
    </row>
    <row r="10699" spans="1:4" x14ac:dyDescent="0.35">
      <c r="A10699">
        <v>107.19</v>
      </c>
      <c r="B10699">
        <v>1.054125</v>
      </c>
      <c r="C10699">
        <v>3.9340039999999998</v>
      </c>
      <c r="D10699">
        <v>385.35669999999999</v>
      </c>
    </row>
    <row r="10700" spans="1:4" x14ac:dyDescent="0.35">
      <c r="A10700">
        <v>107.2</v>
      </c>
      <c r="B10700">
        <v>1.054187</v>
      </c>
      <c r="C10700">
        <v>3.9343149999999998</v>
      </c>
      <c r="D10700">
        <v>385.17540000000002</v>
      </c>
    </row>
    <row r="10701" spans="1:4" x14ac:dyDescent="0.35">
      <c r="A10701">
        <v>107.21</v>
      </c>
      <c r="B10701">
        <v>1.0543119999999999</v>
      </c>
      <c r="C10701">
        <v>3.9345789999999998</v>
      </c>
      <c r="D10701">
        <v>385.11880000000002</v>
      </c>
    </row>
    <row r="10702" spans="1:4" x14ac:dyDescent="0.35">
      <c r="A10702">
        <v>107.22</v>
      </c>
      <c r="B10702">
        <v>1.0543750000000001</v>
      </c>
      <c r="C10702">
        <v>3.9348719999999999</v>
      </c>
      <c r="D10702">
        <v>385.1026</v>
      </c>
    </row>
    <row r="10703" spans="1:4" x14ac:dyDescent="0.35">
      <c r="A10703">
        <v>107.23</v>
      </c>
      <c r="B10703">
        <v>1.0544370000000001</v>
      </c>
      <c r="C10703">
        <v>3.935152</v>
      </c>
      <c r="D10703">
        <v>385.10669999999999</v>
      </c>
    </row>
    <row r="10704" spans="1:4" x14ac:dyDescent="0.35">
      <c r="A10704">
        <v>107.24</v>
      </c>
      <c r="B10704">
        <v>1.054562</v>
      </c>
      <c r="C10704">
        <v>3.9354879999999999</v>
      </c>
      <c r="D10704">
        <v>385.12689999999998</v>
      </c>
    </row>
    <row r="10705" spans="1:4" x14ac:dyDescent="0.35">
      <c r="A10705">
        <v>107.25</v>
      </c>
      <c r="B10705">
        <v>1.0546249999999999</v>
      </c>
      <c r="C10705">
        <v>3.9357950000000002</v>
      </c>
      <c r="D10705">
        <v>384.99250000000001</v>
      </c>
    </row>
    <row r="10706" spans="1:4" x14ac:dyDescent="0.35">
      <c r="A10706">
        <v>107.26</v>
      </c>
      <c r="B10706">
        <v>1.0546869999999999</v>
      </c>
      <c r="C10706">
        <v>3.9361039999999998</v>
      </c>
      <c r="D10706">
        <v>384.93369999999999</v>
      </c>
    </row>
    <row r="10707" spans="1:4" x14ac:dyDescent="0.35">
      <c r="A10707">
        <v>107.27</v>
      </c>
      <c r="B10707">
        <v>1.0548120000000001</v>
      </c>
      <c r="C10707">
        <v>3.9364129999999999</v>
      </c>
      <c r="D10707">
        <v>384.90789999999998</v>
      </c>
    </row>
    <row r="10708" spans="1:4" x14ac:dyDescent="0.35">
      <c r="A10708">
        <v>107.28</v>
      </c>
      <c r="B10708">
        <v>1.054875</v>
      </c>
      <c r="C10708">
        <v>3.9366490000000001</v>
      </c>
      <c r="D10708">
        <v>385.0813</v>
      </c>
    </row>
    <row r="10709" spans="1:4" x14ac:dyDescent="0.35">
      <c r="A10709">
        <v>107.29</v>
      </c>
      <c r="B10709">
        <v>1.0549999999999999</v>
      </c>
      <c r="C10709">
        <v>3.9368729999999998</v>
      </c>
      <c r="D10709">
        <v>385.1832</v>
      </c>
    </row>
    <row r="10710" spans="1:4" x14ac:dyDescent="0.35">
      <c r="A10710">
        <v>107.3</v>
      </c>
      <c r="B10710">
        <v>1.0550619999999999</v>
      </c>
      <c r="C10710">
        <v>3.9371749999999999</v>
      </c>
      <c r="D10710">
        <v>385.2439</v>
      </c>
    </row>
    <row r="10711" spans="1:4" x14ac:dyDescent="0.35">
      <c r="A10711">
        <v>107.31</v>
      </c>
      <c r="B10711">
        <v>1.0551250000000001</v>
      </c>
      <c r="C10711">
        <v>3.9375779999999998</v>
      </c>
      <c r="D10711">
        <v>385.33969999999999</v>
      </c>
    </row>
    <row r="10712" spans="1:4" x14ac:dyDescent="0.35">
      <c r="A10712">
        <v>107.32</v>
      </c>
      <c r="B10712">
        <v>1.05525</v>
      </c>
      <c r="C10712">
        <v>3.9380060000000001</v>
      </c>
      <c r="D10712">
        <v>385.41699999999997</v>
      </c>
    </row>
    <row r="10713" spans="1:4" x14ac:dyDescent="0.35">
      <c r="A10713">
        <v>107.33</v>
      </c>
      <c r="B10713">
        <v>1.055312</v>
      </c>
      <c r="C10713">
        <v>3.9384329999999999</v>
      </c>
      <c r="D10713">
        <v>385.36540000000002</v>
      </c>
    </row>
    <row r="10714" spans="1:4" x14ac:dyDescent="0.35">
      <c r="A10714">
        <v>107.34</v>
      </c>
      <c r="B10714">
        <v>1.055375</v>
      </c>
      <c r="C10714">
        <v>3.9388049999999999</v>
      </c>
      <c r="D10714">
        <v>385.39859999999999</v>
      </c>
    </row>
    <row r="10715" spans="1:4" x14ac:dyDescent="0.35">
      <c r="A10715">
        <v>107.35</v>
      </c>
      <c r="B10715">
        <v>1.0555000000000001</v>
      </c>
      <c r="C10715">
        <v>3.9391060000000002</v>
      </c>
      <c r="D10715">
        <v>385.32429999999999</v>
      </c>
    </row>
    <row r="10716" spans="1:4" x14ac:dyDescent="0.35">
      <c r="A10716">
        <v>107.36</v>
      </c>
      <c r="B10716">
        <v>1.0555619999999999</v>
      </c>
      <c r="C10716">
        <v>3.939473</v>
      </c>
      <c r="D10716">
        <v>385.32679999999999</v>
      </c>
    </row>
    <row r="10717" spans="1:4" x14ac:dyDescent="0.35">
      <c r="A10717">
        <v>107.37</v>
      </c>
      <c r="B10717">
        <v>1.055687</v>
      </c>
      <c r="C10717">
        <v>3.939854</v>
      </c>
      <c r="D10717">
        <v>385.45030000000003</v>
      </c>
    </row>
    <row r="10718" spans="1:4" x14ac:dyDescent="0.35">
      <c r="A10718">
        <v>107.38</v>
      </c>
      <c r="B10718">
        <v>1.05575</v>
      </c>
      <c r="C10718">
        <v>3.9402699999999999</v>
      </c>
      <c r="D10718">
        <v>385.45819999999998</v>
      </c>
    </row>
    <row r="10719" spans="1:4" x14ac:dyDescent="0.35">
      <c r="A10719">
        <v>107.39</v>
      </c>
      <c r="B10719">
        <v>1.0558749999999999</v>
      </c>
      <c r="C10719">
        <v>3.9405739999999998</v>
      </c>
      <c r="D10719">
        <v>385.48180000000002</v>
      </c>
    </row>
    <row r="10720" spans="1:4" x14ac:dyDescent="0.35">
      <c r="A10720">
        <v>107.4</v>
      </c>
      <c r="B10720">
        <v>1.0559369999999999</v>
      </c>
      <c r="C10720">
        <v>3.9410069999999999</v>
      </c>
      <c r="D10720">
        <v>385.50909999999999</v>
      </c>
    </row>
    <row r="10721" spans="1:4" x14ac:dyDescent="0.35">
      <c r="A10721">
        <v>107.41</v>
      </c>
      <c r="B10721">
        <v>1.0560620000000001</v>
      </c>
      <c r="C10721">
        <v>3.9413930000000001</v>
      </c>
      <c r="D10721">
        <v>385.54820000000001</v>
      </c>
    </row>
    <row r="10722" spans="1:4" x14ac:dyDescent="0.35">
      <c r="A10722">
        <v>107.42</v>
      </c>
      <c r="B10722">
        <v>1.056187</v>
      </c>
      <c r="C10722">
        <v>3.9415969999999998</v>
      </c>
      <c r="D10722">
        <v>385.68799999999999</v>
      </c>
    </row>
    <row r="10723" spans="1:4" x14ac:dyDescent="0.35">
      <c r="A10723">
        <v>107.43</v>
      </c>
      <c r="B10723">
        <v>1.0563119999999999</v>
      </c>
      <c r="C10723">
        <v>3.9418530000000001</v>
      </c>
      <c r="D10723">
        <v>385.7568</v>
      </c>
    </row>
    <row r="10724" spans="1:4" x14ac:dyDescent="0.35">
      <c r="A10724">
        <v>107.44</v>
      </c>
      <c r="B10724">
        <v>1.0563750000000001</v>
      </c>
      <c r="C10724">
        <v>3.9422190000000001</v>
      </c>
      <c r="D10724">
        <v>385.80079999999998</v>
      </c>
    </row>
    <row r="10725" spans="1:4" x14ac:dyDescent="0.35">
      <c r="A10725">
        <v>107.45</v>
      </c>
      <c r="B10725">
        <v>1.0565</v>
      </c>
      <c r="C10725">
        <v>3.9426060000000001</v>
      </c>
      <c r="D10725">
        <v>385.8621</v>
      </c>
    </row>
    <row r="10726" spans="1:4" x14ac:dyDescent="0.35">
      <c r="A10726">
        <v>107.46</v>
      </c>
      <c r="B10726">
        <v>1.0566249999999999</v>
      </c>
      <c r="C10726">
        <v>3.942993</v>
      </c>
      <c r="D10726">
        <v>385.96019999999999</v>
      </c>
    </row>
    <row r="10727" spans="1:4" x14ac:dyDescent="0.35">
      <c r="A10727">
        <v>107.47</v>
      </c>
      <c r="B10727">
        <v>1.0566869999999999</v>
      </c>
      <c r="C10727">
        <v>3.9434269999999998</v>
      </c>
      <c r="D10727">
        <v>386.05450000000002</v>
      </c>
    </row>
    <row r="10728" spans="1:4" x14ac:dyDescent="0.35">
      <c r="A10728">
        <v>107.48</v>
      </c>
      <c r="B10728">
        <v>1.0568120000000001</v>
      </c>
      <c r="C10728">
        <v>3.943921</v>
      </c>
      <c r="D10728">
        <v>385.97109999999998</v>
      </c>
    </row>
    <row r="10729" spans="1:4" x14ac:dyDescent="0.35">
      <c r="A10729">
        <v>107.49</v>
      </c>
      <c r="B10729">
        <v>1.056937</v>
      </c>
      <c r="C10729">
        <v>3.9444650000000001</v>
      </c>
      <c r="D10729">
        <v>386.01710000000003</v>
      </c>
    </row>
    <row r="10730" spans="1:4" x14ac:dyDescent="0.35">
      <c r="A10730">
        <v>107.5</v>
      </c>
      <c r="B10730">
        <v>1.0570619999999999</v>
      </c>
      <c r="C10730">
        <v>3.9448590000000001</v>
      </c>
      <c r="D10730">
        <v>386.06470000000002</v>
      </c>
    </row>
    <row r="10731" spans="1:4" x14ac:dyDescent="0.35">
      <c r="A10731">
        <v>107.51</v>
      </c>
      <c r="B10731">
        <v>1.0571870000000001</v>
      </c>
      <c r="C10731">
        <v>3.945306</v>
      </c>
      <c r="D10731">
        <v>386.19439999999997</v>
      </c>
    </row>
    <row r="10732" spans="1:4" x14ac:dyDescent="0.35">
      <c r="A10732">
        <v>107.52</v>
      </c>
      <c r="B10732">
        <v>1.057312</v>
      </c>
      <c r="C10732">
        <v>3.9458510000000002</v>
      </c>
      <c r="D10732">
        <v>386.26769999999999</v>
      </c>
    </row>
    <row r="10733" spans="1:4" x14ac:dyDescent="0.35">
      <c r="A10733">
        <v>107.53</v>
      </c>
      <c r="B10733">
        <v>1.057437</v>
      </c>
      <c r="C10733">
        <v>3.9463339999999998</v>
      </c>
      <c r="D10733">
        <v>386.40690000000001</v>
      </c>
    </row>
    <row r="10734" spans="1:4" x14ac:dyDescent="0.35">
      <c r="A10734">
        <v>107.54</v>
      </c>
      <c r="B10734">
        <v>1.0575619999999999</v>
      </c>
      <c r="C10734">
        <v>3.9468510000000001</v>
      </c>
      <c r="D10734">
        <v>386.57400000000001</v>
      </c>
    </row>
    <row r="10735" spans="1:4" x14ac:dyDescent="0.35">
      <c r="A10735">
        <v>107.55</v>
      </c>
      <c r="B10735">
        <v>1.057687</v>
      </c>
      <c r="C10735">
        <v>3.9472520000000002</v>
      </c>
      <c r="D10735">
        <v>386.73489999999998</v>
      </c>
    </row>
    <row r="10736" spans="1:4" x14ac:dyDescent="0.35">
      <c r="A10736">
        <v>107.56</v>
      </c>
      <c r="B10736">
        <v>1.057812</v>
      </c>
      <c r="C10736">
        <v>3.9476520000000002</v>
      </c>
      <c r="D10736">
        <v>386.8741</v>
      </c>
    </row>
    <row r="10737" spans="1:4" x14ac:dyDescent="0.35">
      <c r="A10737">
        <v>107.57</v>
      </c>
      <c r="B10737">
        <v>1.0578749999999999</v>
      </c>
      <c r="C10737">
        <v>3.9481989999999998</v>
      </c>
      <c r="D10737">
        <v>386.9864</v>
      </c>
    </row>
    <row r="10738" spans="1:4" x14ac:dyDescent="0.35">
      <c r="A10738">
        <v>107.58</v>
      </c>
      <c r="B10738">
        <v>1.0580000000000001</v>
      </c>
      <c r="C10738">
        <v>3.948766</v>
      </c>
      <c r="D10738">
        <v>386.98849999999999</v>
      </c>
    </row>
    <row r="10739" spans="1:4" x14ac:dyDescent="0.35">
      <c r="A10739">
        <v>107.59</v>
      </c>
      <c r="B10739">
        <v>1.058125</v>
      </c>
      <c r="C10739">
        <v>3.949119</v>
      </c>
      <c r="D10739">
        <v>386.91129999999998</v>
      </c>
    </row>
    <row r="10740" spans="1:4" x14ac:dyDescent="0.35">
      <c r="A10740">
        <v>107.6</v>
      </c>
      <c r="B10740">
        <v>1.058187</v>
      </c>
      <c r="C10740">
        <v>3.9494850000000001</v>
      </c>
      <c r="D10740">
        <v>386.96469999999999</v>
      </c>
    </row>
    <row r="10741" spans="1:4" x14ac:dyDescent="0.35">
      <c r="A10741">
        <v>107.61</v>
      </c>
      <c r="B10741">
        <v>1.0583119999999999</v>
      </c>
      <c r="C10741">
        <v>3.9499300000000002</v>
      </c>
      <c r="D10741">
        <v>387.0249</v>
      </c>
    </row>
    <row r="10742" spans="1:4" x14ac:dyDescent="0.35">
      <c r="A10742">
        <v>107.62</v>
      </c>
      <c r="B10742">
        <v>1.0584370000000001</v>
      </c>
      <c r="C10742">
        <v>3.9502769999999998</v>
      </c>
      <c r="D10742">
        <v>386.98</v>
      </c>
    </row>
    <row r="10743" spans="1:4" x14ac:dyDescent="0.35">
      <c r="A10743">
        <v>107.63</v>
      </c>
      <c r="B10743">
        <v>1.0585</v>
      </c>
      <c r="C10743">
        <v>3.9506559999999999</v>
      </c>
      <c r="D10743">
        <v>386.91989999999998</v>
      </c>
    </row>
    <row r="10744" spans="1:4" x14ac:dyDescent="0.35">
      <c r="A10744">
        <v>107.64</v>
      </c>
      <c r="B10744">
        <v>1.058562</v>
      </c>
      <c r="C10744">
        <v>3.951111</v>
      </c>
      <c r="D10744">
        <v>386.85660000000001</v>
      </c>
    </row>
    <row r="10745" spans="1:4" x14ac:dyDescent="0.35">
      <c r="A10745">
        <v>107.65</v>
      </c>
      <c r="B10745">
        <v>1.0586869999999999</v>
      </c>
      <c r="C10745">
        <v>3.9516239999999998</v>
      </c>
      <c r="D10745">
        <v>386.71210000000002</v>
      </c>
    </row>
    <row r="10746" spans="1:4" x14ac:dyDescent="0.35">
      <c r="A10746">
        <v>107.66</v>
      </c>
      <c r="B10746">
        <v>1.0587500000000001</v>
      </c>
      <c r="C10746">
        <v>3.9521380000000002</v>
      </c>
      <c r="D10746">
        <v>386.59460000000001</v>
      </c>
    </row>
    <row r="10747" spans="1:4" x14ac:dyDescent="0.35">
      <c r="A10747">
        <v>107.67</v>
      </c>
      <c r="B10747">
        <v>1.058875</v>
      </c>
      <c r="C10747">
        <v>3.952601</v>
      </c>
      <c r="D10747">
        <v>386.52319999999997</v>
      </c>
    </row>
    <row r="10748" spans="1:4" x14ac:dyDescent="0.35">
      <c r="A10748">
        <v>107.68</v>
      </c>
      <c r="B10748">
        <v>1.058937</v>
      </c>
      <c r="C10748">
        <v>3.9529679999999998</v>
      </c>
      <c r="D10748">
        <v>386.56619999999998</v>
      </c>
    </row>
    <row r="10749" spans="1:4" x14ac:dyDescent="0.35">
      <c r="A10749">
        <v>107.69</v>
      </c>
      <c r="B10749">
        <v>1.0590619999999999</v>
      </c>
      <c r="C10749">
        <v>3.9532859999999999</v>
      </c>
      <c r="D10749">
        <v>386.50659999999999</v>
      </c>
    </row>
    <row r="10750" spans="1:4" x14ac:dyDescent="0.35">
      <c r="A10750">
        <v>107.7</v>
      </c>
      <c r="B10750">
        <v>1.0591250000000001</v>
      </c>
      <c r="C10750">
        <v>3.953532</v>
      </c>
      <c r="D10750">
        <v>386.32060000000001</v>
      </c>
    </row>
    <row r="10751" spans="1:4" x14ac:dyDescent="0.35">
      <c r="A10751">
        <v>107.71</v>
      </c>
      <c r="B10751">
        <v>1.0591870000000001</v>
      </c>
      <c r="C10751">
        <v>3.9537680000000002</v>
      </c>
      <c r="D10751">
        <v>386.1336</v>
      </c>
    </row>
    <row r="10752" spans="1:4" x14ac:dyDescent="0.35">
      <c r="A10752">
        <v>107.72</v>
      </c>
      <c r="B10752">
        <v>1.059312</v>
      </c>
      <c r="C10752">
        <v>3.9540479999999998</v>
      </c>
      <c r="D10752">
        <v>386.16660000000002</v>
      </c>
    </row>
    <row r="10753" spans="1:4" x14ac:dyDescent="0.35">
      <c r="A10753">
        <v>107.73</v>
      </c>
      <c r="B10753">
        <v>1.059375</v>
      </c>
      <c r="C10753">
        <v>3.9543889999999999</v>
      </c>
      <c r="D10753">
        <v>386.22770000000003</v>
      </c>
    </row>
    <row r="10754" spans="1:4" x14ac:dyDescent="0.35">
      <c r="A10754">
        <v>107.74</v>
      </c>
      <c r="B10754">
        <v>1.0595000000000001</v>
      </c>
      <c r="C10754">
        <v>3.9547599999999998</v>
      </c>
      <c r="D10754">
        <v>386.16730000000001</v>
      </c>
    </row>
    <row r="10755" spans="1:4" x14ac:dyDescent="0.35">
      <c r="A10755">
        <v>107.75</v>
      </c>
      <c r="B10755">
        <v>1.0595619999999999</v>
      </c>
      <c r="C10755">
        <v>3.9551639999999999</v>
      </c>
      <c r="D10755">
        <v>386.06049999999999</v>
      </c>
    </row>
    <row r="10756" spans="1:4" x14ac:dyDescent="0.35">
      <c r="A10756">
        <v>107.76</v>
      </c>
      <c r="B10756">
        <v>1.059687</v>
      </c>
      <c r="C10756">
        <v>3.9556429999999998</v>
      </c>
      <c r="D10756">
        <v>386.08120000000002</v>
      </c>
    </row>
    <row r="10757" spans="1:4" x14ac:dyDescent="0.35">
      <c r="A10757">
        <v>107.77</v>
      </c>
      <c r="B10757">
        <v>1.05975</v>
      </c>
      <c r="C10757">
        <v>3.9560770000000001</v>
      </c>
      <c r="D10757">
        <v>386.02319999999997</v>
      </c>
    </row>
    <row r="10758" spans="1:4" x14ac:dyDescent="0.35">
      <c r="A10758">
        <v>107.78</v>
      </c>
      <c r="B10758">
        <v>1.0598749999999999</v>
      </c>
      <c r="C10758">
        <v>3.956528</v>
      </c>
      <c r="D10758">
        <v>386.02390000000003</v>
      </c>
    </row>
    <row r="10759" spans="1:4" x14ac:dyDescent="0.35">
      <c r="A10759">
        <v>107.79</v>
      </c>
      <c r="B10759">
        <v>1.06</v>
      </c>
      <c r="C10759">
        <v>3.9570099999999999</v>
      </c>
      <c r="D10759">
        <v>385.9753</v>
      </c>
    </row>
    <row r="10760" spans="1:4" x14ac:dyDescent="0.35">
      <c r="A10760">
        <v>107.8</v>
      </c>
      <c r="B10760">
        <v>1.0600620000000001</v>
      </c>
      <c r="C10760">
        <v>3.957411</v>
      </c>
      <c r="D10760">
        <v>386.0326</v>
      </c>
    </row>
    <row r="10761" spans="1:4" x14ac:dyDescent="0.35">
      <c r="A10761">
        <v>107.81</v>
      </c>
      <c r="B10761">
        <v>1.060187</v>
      </c>
      <c r="C10761">
        <v>3.9576699999999998</v>
      </c>
      <c r="D10761">
        <v>386.05579999999998</v>
      </c>
    </row>
    <row r="10762" spans="1:4" x14ac:dyDescent="0.35">
      <c r="A10762">
        <v>107.82</v>
      </c>
      <c r="B10762">
        <v>1.0603119999999999</v>
      </c>
      <c r="C10762">
        <v>3.957964</v>
      </c>
      <c r="D10762">
        <v>386.15219999999999</v>
      </c>
    </row>
    <row r="10763" spans="1:4" x14ac:dyDescent="0.35">
      <c r="A10763">
        <v>107.83</v>
      </c>
      <c r="B10763">
        <v>1.0603750000000001</v>
      </c>
      <c r="C10763">
        <v>3.958364</v>
      </c>
      <c r="D10763">
        <v>386.32049999999998</v>
      </c>
    </row>
    <row r="10764" spans="1:4" x14ac:dyDescent="0.35">
      <c r="A10764">
        <v>107.84</v>
      </c>
      <c r="B10764">
        <v>1.0605</v>
      </c>
      <c r="C10764">
        <v>3.9588540000000001</v>
      </c>
      <c r="D10764">
        <v>386.4282</v>
      </c>
    </row>
    <row r="10765" spans="1:4" x14ac:dyDescent="0.35">
      <c r="A10765">
        <v>107.85</v>
      </c>
      <c r="B10765">
        <v>1.0606249999999999</v>
      </c>
      <c r="C10765">
        <v>3.9592990000000001</v>
      </c>
      <c r="D10765">
        <v>386.45690000000002</v>
      </c>
    </row>
    <row r="10766" spans="1:4" x14ac:dyDescent="0.35">
      <c r="A10766">
        <v>107.86</v>
      </c>
      <c r="B10766">
        <v>1.0606869999999999</v>
      </c>
      <c r="C10766">
        <v>3.9597530000000001</v>
      </c>
      <c r="D10766">
        <v>386.42250000000001</v>
      </c>
    </row>
    <row r="10767" spans="1:4" x14ac:dyDescent="0.35">
      <c r="A10767">
        <v>107.87</v>
      </c>
      <c r="B10767">
        <v>1.0608120000000001</v>
      </c>
      <c r="C10767">
        <v>3.9602339999999998</v>
      </c>
      <c r="D10767">
        <v>386.44299999999998</v>
      </c>
    </row>
    <row r="10768" spans="1:4" x14ac:dyDescent="0.35">
      <c r="A10768">
        <v>107.88</v>
      </c>
      <c r="B10768">
        <v>1.060937</v>
      </c>
      <c r="C10768">
        <v>3.9607299999999999</v>
      </c>
      <c r="D10768">
        <v>386.43349999999998</v>
      </c>
    </row>
    <row r="10769" spans="1:4" x14ac:dyDescent="0.35">
      <c r="A10769">
        <v>107.89</v>
      </c>
      <c r="B10769">
        <v>1.0609999999999999</v>
      </c>
      <c r="C10769">
        <v>3.9611360000000002</v>
      </c>
      <c r="D10769">
        <v>386.38659999999999</v>
      </c>
    </row>
    <row r="10770" spans="1:4" x14ac:dyDescent="0.35">
      <c r="A10770">
        <v>107.9</v>
      </c>
      <c r="B10770">
        <v>1.0611250000000001</v>
      </c>
      <c r="C10770">
        <v>3.9615089999999999</v>
      </c>
      <c r="D10770">
        <v>386.39060000000001</v>
      </c>
    </row>
    <row r="10771" spans="1:4" x14ac:dyDescent="0.35">
      <c r="A10771">
        <v>107.91</v>
      </c>
      <c r="B10771">
        <v>1.06125</v>
      </c>
      <c r="C10771">
        <v>3.9619209999999998</v>
      </c>
      <c r="D10771">
        <v>386.45920000000001</v>
      </c>
    </row>
    <row r="10772" spans="1:4" x14ac:dyDescent="0.35">
      <c r="A10772">
        <v>107.92</v>
      </c>
      <c r="B10772">
        <v>1.061312</v>
      </c>
      <c r="C10772">
        <v>3.9623499999999998</v>
      </c>
      <c r="D10772">
        <v>386.46050000000002</v>
      </c>
    </row>
    <row r="10773" spans="1:4" x14ac:dyDescent="0.35">
      <c r="A10773">
        <v>107.93</v>
      </c>
      <c r="B10773">
        <v>1.061375</v>
      </c>
      <c r="C10773">
        <v>3.9627940000000001</v>
      </c>
      <c r="D10773">
        <v>386.38029999999998</v>
      </c>
    </row>
    <row r="10774" spans="1:4" x14ac:dyDescent="0.35">
      <c r="A10774">
        <v>107.94</v>
      </c>
      <c r="B10774">
        <v>1.0615000000000001</v>
      </c>
      <c r="C10774">
        <v>3.9631110000000001</v>
      </c>
      <c r="D10774">
        <v>386.35199999999998</v>
      </c>
    </row>
    <row r="10775" spans="1:4" x14ac:dyDescent="0.35">
      <c r="A10775">
        <v>107.95</v>
      </c>
      <c r="B10775">
        <v>1.0615619999999999</v>
      </c>
      <c r="C10775">
        <v>3.963457</v>
      </c>
      <c r="D10775">
        <v>386.2011</v>
      </c>
    </row>
    <row r="10776" spans="1:4" x14ac:dyDescent="0.35">
      <c r="A10776">
        <v>107.96</v>
      </c>
      <c r="B10776">
        <v>1.061625</v>
      </c>
      <c r="C10776">
        <v>3.9637030000000002</v>
      </c>
      <c r="D10776">
        <v>385.98770000000002</v>
      </c>
    </row>
    <row r="10777" spans="1:4" x14ac:dyDescent="0.35">
      <c r="A10777">
        <v>107.97</v>
      </c>
      <c r="B10777">
        <v>1.061687</v>
      </c>
      <c r="C10777">
        <v>3.9639959999999999</v>
      </c>
      <c r="D10777">
        <v>385.80669999999998</v>
      </c>
    </row>
    <row r="10778" spans="1:4" x14ac:dyDescent="0.35">
      <c r="A10778">
        <v>107.98</v>
      </c>
      <c r="B10778">
        <v>1.061812</v>
      </c>
      <c r="C10778">
        <v>3.9642149999999998</v>
      </c>
      <c r="D10778">
        <v>385.79969999999997</v>
      </c>
    </row>
    <row r="10779" spans="1:4" x14ac:dyDescent="0.35">
      <c r="A10779">
        <v>107.99</v>
      </c>
      <c r="B10779">
        <v>1.0618749999999999</v>
      </c>
      <c r="C10779">
        <v>3.9644780000000002</v>
      </c>
      <c r="D10779">
        <v>385.81099999999998</v>
      </c>
    </row>
    <row r="10780" spans="1:4" x14ac:dyDescent="0.35">
      <c r="A10780">
        <v>108</v>
      </c>
      <c r="B10780">
        <v>1.0619369999999999</v>
      </c>
      <c r="C10780">
        <v>3.9647830000000002</v>
      </c>
      <c r="D10780">
        <v>385.86329999999998</v>
      </c>
    </row>
    <row r="10781" spans="1:4" x14ac:dyDescent="0.35">
      <c r="A10781">
        <v>108.01</v>
      </c>
      <c r="B10781">
        <v>1.0620000000000001</v>
      </c>
      <c r="C10781">
        <v>3.9650750000000001</v>
      </c>
      <c r="D10781">
        <v>385.82119999999998</v>
      </c>
    </row>
    <row r="10782" spans="1:4" x14ac:dyDescent="0.35">
      <c r="A10782">
        <v>108.02</v>
      </c>
      <c r="B10782">
        <v>1.062125</v>
      </c>
      <c r="C10782">
        <v>3.965309</v>
      </c>
      <c r="D10782">
        <v>385.68169999999998</v>
      </c>
    </row>
    <row r="10783" spans="1:4" x14ac:dyDescent="0.35">
      <c r="A10783">
        <v>108.03</v>
      </c>
      <c r="B10783">
        <v>1.062187</v>
      </c>
      <c r="C10783">
        <v>3.9656009999999999</v>
      </c>
      <c r="D10783">
        <v>385.53829999999999</v>
      </c>
    </row>
    <row r="10784" spans="1:4" x14ac:dyDescent="0.35">
      <c r="A10784">
        <v>108.04</v>
      </c>
      <c r="B10784">
        <v>1.0623119999999999</v>
      </c>
      <c r="C10784">
        <v>3.9660519999999999</v>
      </c>
      <c r="D10784">
        <v>385.3897</v>
      </c>
    </row>
    <row r="10785" spans="1:4" x14ac:dyDescent="0.35">
      <c r="A10785">
        <v>108.05</v>
      </c>
      <c r="B10785">
        <v>1.0623750000000001</v>
      </c>
      <c r="C10785">
        <v>3.966523</v>
      </c>
      <c r="D10785">
        <v>385.3707</v>
      </c>
    </row>
    <row r="10786" spans="1:4" x14ac:dyDescent="0.35">
      <c r="A10786">
        <v>108.06</v>
      </c>
      <c r="B10786">
        <v>1.0624370000000001</v>
      </c>
      <c r="C10786">
        <v>3.9669819999999998</v>
      </c>
      <c r="D10786">
        <v>385.27699999999999</v>
      </c>
    </row>
    <row r="10787" spans="1:4" x14ac:dyDescent="0.35">
      <c r="A10787">
        <v>108.07</v>
      </c>
      <c r="B10787">
        <v>1.062562</v>
      </c>
      <c r="C10787">
        <v>3.9673729999999998</v>
      </c>
      <c r="D10787">
        <v>385.2253</v>
      </c>
    </row>
    <row r="10788" spans="1:4" x14ac:dyDescent="0.35">
      <c r="A10788">
        <v>108.08</v>
      </c>
      <c r="B10788">
        <v>1.0626869999999999</v>
      </c>
      <c r="C10788">
        <v>3.967794</v>
      </c>
      <c r="D10788">
        <v>385.33960000000002</v>
      </c>
    </row>
    <row r="10789" spans="1:4" x14ac:dyDescent="0.35">
      <c r="A10789">
        <v>108.09</v>
      </c>
      <c r="B10789">
        <v>1.0628120000000001</v>
      </c>
      <c r="C10789">
        <v>3.9681959999999998</v>
      </c>
      <c r="D10789">
        <v>385.38900000000001</v>
      </c>
    </row>
    <row r="10790" spans="1:4" x14ac:dyDescent="0.35">
      <c r="A10790">
        <v>108.1</v>
      </c>
      <c r="B10790">
        <v>1.062875</v>
      </c>
      <c r="C10790">
        <v>3.9685380000000001</v>
      </c>
      <c r="D10790">
        <v>385.53199999999998</v>
      </c>
    </row>
    <row r="10791" spans="1:4" x14ac:dyDescent="0.35">
      <c r="A10791">
        <v>108.11</v>
      </c>
      <c r="B10791">
        <v>1.0629999999999999</v>
      </c>
      <c r="C10791">
        <v>3.9688050000000001</v>
      </c>
      <c r="D10791">
        <v>385.73500000000001</v>
      </c>
    </row>
    <row r="10792" spans="1:4" x14ac:dyDescent="0.35">
      <c r="A10792">
        <v>108.12</v>
      </c>
      <c r="B10792">
        <v>1.0631250000000001</v>
      </c>
      <c r="C10792">
        <v>3.9691969999999999</v>
      </c>
      <c r="D10792">
        <v>385.87189999999998</v>
      </c>
    </row>
    <row r="10793" spans="1:4" x14ac:dyDescent="0.35">
      <c r="A10793">
        <v>108.13</v>
      </c>
      <c r="B10793">
        <v>1.06325</v>
      </c>
      <c r="C10793">
        <v>3.9696349999999998</v>
      </c>
      <c r="D10793">
        <v>385.96550000000002</v>
      </c>
    </row>
    <row r="10794" spans="1:4" x14ac:dyDescent="0.35">
      <c r="A10794">
        <v>108.14</v>
      </c>
      <c r="B10794">
        <v>1.063375</v>
      </c>
      <c r="C10794">
        <v>3.9701270000000002</v>
      </c>
      <c r="D10794">
        <v>386.19779999999997</v>
      </c>
    </row>
    <row r="10795" spans="1:4" x14ac:dyDescent="0.35">
      <c r="A10795">
        <v>108.15</v>
      </c>
      <c r="B10795">
        <v>1.0635619999999999</v>
      </c>
      <c r="C10795">
        <v>3.970631</v>
      </c>
      <c r="D10795">
        <v>386.42160000000001</v>
      </c>
    </row>
    <row r="10796" spans="1:4" x14ac:dyDescent="0.35">
      <c r="A10796">
        <v>108.16</v>
      </c>
      <c r="B10796">
        <v>1.063687</v>
      </c>
      <c r="C10796">
        <v>3.9710930000000002</v>
      </c>
      <c r="D10796">
        <v>386.62529999999998</v>
      </c>
    </row>
    <row r="10797" spans="1:4" x14ac:dyDescent="0.35">
      <c r="A10797">
        <v>108.17</v>
      </c>
      <c r="B10797">
        <v>1.0638749999999999</v>
      </c>
      <c r="C10797">
        <v>3.9715069999999999</v>
      </c>
      <c r="D10797">
        <v>386.90429999999998</v>
      </c>
    </row>
    <row r="10798" spans="1:4" x14ac:dyDescent="0.35">
      <c r="A10798">
        <v>108.18</v>
      </c>
      <c r="B10798">
        <v>1.0640000000000001</v>
      </c>
      <c r="C10798">
        <v>3.9719760000000002</v>
      </c>
      <c r="D10798">
        <v>387.20519999999999</v>
      </c>
    </row>
    <row r="10799" spans="1:4" x14ac:dyDescent="0.35">
      <c r="A10799">
        <v>108.19</v>
      </c>
      <c r="B10799">
        <v>1.064187</v>
      </c>
      <c r="C10799">
        <v>3.972521</v>
      </c>
      <c r="D10799">
        <v>387.44560000000001</v>
      </c>
    </row>
    <row r="10800" spans="1:4" x14ac:dyDescent="0.35">
      <c r="A10800">
        <v>108.2</v>
      </c>
      <c r="B10800">
        <v>1.0643750000000001</v>
      </c>
      <c r="C10800">
        <v>3.9730789999999998</v>
      </c>
      <c r="D10800">
        <v>387.7604</v>
      </c>
    </row>
    <row r="10801" spans="1:4" x14ac:dyDescent="0.35">
      <c r="A10801">
        <v>108.21</v>
      </c>
      <c r="B10801">
        <v>1.0645</v>
      </c>
      <c r="C10801">
        <v>3.973697</v>
      </c>
      <c r="D10801">
        <v>388.01409999999998</v>
      </c>
    </row>
    <row r="10802" spans="1:4" x14ac:dyDescent="0.35">
      <c r="A10802">
        <v>108.22</v>
      </c>
      <c r="B10802">
        <v>1.0646869999999999</v>
      </c>
      <c r="C10802">
        <v>3.974418</v>
      </c>
      <c r="D10802">
        <v>388.15440000000001</v>
      </c>
    </row>
    <row r="10803" spans="1:4" x14ac:dyDescent="0.35">
      <c r="A10803">
        <v>108.23</v>
      </c>
      <c r="B10803">
        <v>1.0648120000000001</v>
      </c>
      <c r="C10803">
        <v>3.9750960000000002</v>
      </c>
      <c r="D10803">
        <v>388.21170000000001</v>
      </c>
    </row>
    <row r="10804" spans="1:4" x14ac:dyDescent="0.35">
      <c r="A10804">
        <v>108.24</v>
      </c>
      <c r="B10804">
        <v>1.064937</v>
      </c>
      <c r="C10804">
        <v>3.9757709999999999</v>
      </c>
      <c r="D10804">
        <v>388.24329999999998</v>
      </c>
    </row>
    <row r="10805" spans="1:4" x14ac:dyDescent="0.35">
      <c r="A10805">
        <v>108.25</v>
      </c>
      <c r="B10805">
        <v>1.065062</v>
      </c>
      <c r="C10805">
        <v>3.9764400000000002</v>
      </c>
      <c r="D10805">
        <v>388.30410000000001</v>
      </c>
    </row>
    <row r="10806" spans="1:4" x14ac:dyDescent="0.35">
      <c r="A10806">
        <v>108.26</v>
      </c>
      <c r="B10806">
        <v>1.0651870000000001</v>
      </c>
      <c r="C10806">
        <v>3.977093</v>
      </c>
      <c r="D10806">
        <v>388.2568</v>
      </c>
    </row>
    <row r="10807" spans="1:4" x14ac:dyDescent="0.35">
      <c r="A10807">
        <v>108.27</v>
      </c>
      <c r="B10807">
        <v>1.06525</v>
      </c>
      <c r="C10807">
        <v>3.9775360000000002</v>
      </c>
      <c r="D10807">
        <v>388.06310000000002</v>
      </c>
    </row>
    <row r="10808" spans="1:4" x14ac:dyDescent="0.35">
      <c r="A10808">
        <v>108.28</v>
      </c>
      <c r="B10808">
        <v>1.065375</v>
      </c>
      <c r="C10808">
        <v>3.9780630000000001</v>
      </c>
      <c r="D10808">
        <v>387.8793</v>
      </c>
    </row>
    <row r="10809" spans="1:4" x14ac:dyDescent="0.35">
      <c r="A10809">
        <v>108.29</v>
      </c>
      <c r="B10809">
        <v>1.065437</v>
      </c>
      <c r="C10809">
        <v>3.978539</v>
      </c>
      <c r="D10809">
        <v>387.71839999999997</v>
      </c>
    </row>
    <row r="10810" spans="1:4" x14ac:dyDescent="0.35">
      <c r="A10810">
        <v>108.3</v>
      </c>
      <c r="B10810">
        <v>1.0654999999999999</v>
      </c>
      <c r="C10810">
        <v>3.978888</v>
      </c>
      <c r="D10810">
        <v>387.57240000000002</v>
      </c>
    </row>
    <row r="10811" spans="1:4" x14ac:dyDescent="0.35">
      <c r="A10811">
        <v>108.31</v>
      </c>
      <c r="B10811">
        <v>1.0655619999999999</v>
      </c>
      <c r="C10811">
        <v>3.9791270000000001</v>
      </c>
      <c r="D10811">
        <v>387.2672</v>
      </c>
    </row>
    <row r="10812" spans="1:4" x14ac:dyDescent="0.35">
      <c r="A10812">
        <v>108.32</v>
      </c>
      <c r="B10812">
        <v>1.065625</v>
      </c>
      <c r="C10812">
        <v>3.9794480000000001</v>
      </c>
      <c r="D10812">
        <v>386.86130000000003</v>
      </c>
    </row>
    <row r="10813" spans="1:4" x14ac:dyDescent="0.35">
      <c r="A10813">
        <v>108.33</v>
      </c>
      <c r="B10813">
        <v>1.0656870000000001</v>
      </c>
      <c r="C10813">
        <v>3.9796520000000002</v>
      </c>
      <c r="D10813">
        <v>386.52820000000003</v>
      </c>
    </row>
    <row r="10814" spans="1:4" x14ac:dyDescent="0.35">
      <c r="A10814">
        <v>108.34</v>
      </c>
      <c r="B10814">
        <v>1.06575</v>
      </c>
      <c r="C10814">
        <v>3.9798870000000002</v>
      </c>
      <c r="D10814">
        <v>386.31700000000001</v>
      </c>
    </row>
    <row r="10815" spans="1:4" x14ac:dyDescent="0.35">
      <c r="A10815">
        <v>108.35</v>
      </c>
      <c r="B10815">
        <v>1.065812</v>
      </c>
      <c r="C10815">
        <v>3.9800789999999999</v>
      </c>
      <c r="D10815">
        <v>386.18959999999998</v>
      </c>
    </row>
    <row r="10816" spans="1:4" x14ac:dyDescent="0.35">
      <c r="A10816">
        <v>108.36</v>
      </c>
      <c r="B10816">
        <v>1.0658749999999999</v>
      </c>
      <c r="C10816">
        <v>3.9803839999999999</v>
      </c>
      <c r="D10816">
        <v>385.99720000000002</v>
      </c>
    </row>
    <row r="10817" spans="1:4" x14ac:dyDescent="0.35">
      <c r="A10817">
        <v>108.37</v>
      </c>
      <c r="B10817">
        <v>1.0659369999999999</v>
      </c>
      <c r="C10817">
        <v>3.980775</v>
      </c>
      <c r="D10817">
        <v>385.89229999999998</v>
      </c>
    </row>
    <row r="10818" spans="1:4" x14ac:dyDescent="0.35">
      <c r="A10818">
        <v>108.38</v>
      </c>
      <c r="B10818">
        <v>1.0660000000000001</v>
      </c>
      <c r="C10818">
        <v>3.9811619999999999</v>
      </c>
      <c r="D10818">
        <v>385.81049999999999</v>
      </c>
    </row>
    <row r="10819" spans="1:4" x14ac:dyDescent="0.35">
      <c r="A10819">
        <v>108.39</v>
      </c>
      <c r="B10819">
        <v>1.0660620000000001</v>
      </c>
      <c r="C10819">
        <v>3.981433</v>
      </c>
      <c r="D10819">
        <v>385.77440000000001</v>
      </c>
    </row>
    <row r="10820" spans="1:4" x14ac:dyDescent="0.35">
      <c r="A10820">
        <v>108.4</v>
      </c>
      <c r="B10820">
        <v>1.066187</v>
      </c>
      <c r="C10820">
        <v>3.981611</v>
      </c>
      <c r="D10820">
        <v>385.60309999999998</v>
      </c>
    </row>
    <row r="10821" spans="1:4" x14ac:dyDescent="0.35">
      <c r="A10821">
        <v>108.41</v>
      </c>
      <c r="B10821">
        <v>1.0662499999999999</v>
      </c>
      <c r="C10821">
        <v>3.9818120000000001</v>
      </c>
      <c r="D10821">
        <v>385.40379999999999</v>
      </c>
    </row>
    <row r="10822" spans="1:4" x14ac:dyDescent="0.35">
      <c r="A10822">
        <v>108.42</v>
      </c>
      <c r="B10822">
        <v>1.0663119999999999</v>
      </c>
      <c r="C10822">
        <v>3.9820470000000001</v>
      </c>
      <c r="D10822">
        <v>385.25979999999998</v>
      </c>
    </row>
    <row r="10823" spans="1:4" x14ac:dyDescent="0.35">
      <c r="A10823">
        <v>108.43</v>
      </c>
      <c r="B10823">
        <v>1.0664370000000001</v>
      </c>
      <c r="C10823">
        <v>3.9823369999999998</v>
      </c>
      <c r="D10823">
        <v>385.17630000000003</v>
      </c>
    </row>
    <row r="10824" spans="1:4" x14ac:dyDescent="0.35">
      <c r="A10824">
        <v>108.44</v>
      </c>
      <c r="B10824">
        <v>1.0665</v>
      </c>
      <c r="C10824">
        <v>3.9827430000000001</v>
      </c>
      <c r="D10824">
        <v>385.142</v>
      </c>
    </row>
    <row r="10825" spans="1:4" x14ac:dyDescent="0.35">
      <c r="A10825">
        <v>108.45</v>
      </c>
      <c r="B10825">
        <v>1.066562</v>
      </c>
      <c r="C10825">
        <v>3.9832040000000002</v>
      </c>
      <c r="D10825">
        <v>385.0471</v>
      </c>
    </row>
    <row r="10826" spans="1:4" x14ac:dyDescent="0.35">
      <c r="A10826">
        <v>108.46</v>
      </c>
      <c r="B10826">
        <v>1.0666869999999999</v>
      </c>
      <c r="C10826">
        <v>3.9835989999999999</v>
      </c>
      <c r="D10826">
        <v>385.11090000000002</v>
      </c>
    </row>
    <row r="10827" spans="1:4" x14ac:dyDescent="0.35">
      <c r="A10827">
        <v>108.47</v>
      </c>
      <c r="B10827">
        <v>1.0667500000000001</v>
      </c>
      <c r="C10827">
        <v>3.9838480000000001</v>
      </c>
      <c r="D10827">
        <v>385.13650000000001</v>
      </c>
    </row>
    <row r="10828" spans="1:4" x14ac:dyDescent="0.35">
      <c r="A10828">
        <v>108.48</v>
      </c>
      <c r="B10828">
        <v>1.0668120000000001</v>
      </c>
      <c r="C10828">
        <v>3.9840550000000001</v>
      </c>
      <c r="D10828">
        <v>385.16090000000003</v>
      </c>
    </row>
    <row r="10829" spans="1:4" x14ac:dyDescent="0.35">
      <c r="A10829">
        <v>108.49</v>
      </c>
      <c r="B10829">
        <v>1.066875</v>
      </c>
      <c r="C10829">
        <v>3.9844330000000001</v>
      </c>
      <c r="D10829">
        <v>385.27629999999999</v>
      </c>
    </row>
    <row r="10830" spans="1:4" x14ac:dyDescent="0.35">
      <c r="A10830">
        <v>108.5</v>
      </c>
      <c r="B10830">
        <v>1.0669999999999999</v>
      </c>
      <c r="C10830">
        <v>3.9848129999999999</v>
      </c>
      <c r="D10830">
        <v>385.3109</v>
      </c>
    </row>
    <row r="10831" spans="1:4" x14ac:dyDescent="0.35">
      <c r="A10831">
        <v>108.51</v>
      </c>
      <c r="B10831">
        <v>1.067062</v>
      </c>
      <c r="C10831">
        <v>3.9853130000000001</v>
      </c>
      <c r="D10831">
        <v>385.24669999999998</v>
      </c>
    </row>
    <row r="10832" spans="1:4" x14ac:dyDescent="0.35">
      <c r="A10832">
        <v>108.52</v>
      </c>
      <c r="B10832">
        <v>1.0671870000000001</v>
      </c>
      <c r="C10832">
        <v>3.985617</v>
      </c>
      <c r="D10832">
        <v>385.37470000000002</v>
      </c>
    </row>
    <row r="10833" spans="1:4" x14ac:dyDescent="0.35">
      <c r="A10833">
        <v>108.53</v>
      </c>
      <c r="B10833">
        <v>1.06725</v>
      </c>
      <c r="C10833">
        <v>3.9857939999999998</v>
      </c>
      <c r="D10833">
        <v>385.53800000000001</v>
      </c>
    </row>
    <row r="10834" spans="1:4" x14ac:dyDescent="0.35">
      <c r="A10834">
        <v>108.54</v>
      </c>
      <c r="B10834">
        <v>1.067375</v>
      </c>
      <c r="C10834">
        <v>3.9861430000000002</v>
      </c>
      <c r="D10834">
        <v>385.63659999999999</v>
      </c>
    </row>
    <row r="10835" spans="1:4" x14ac:dyDescent="0.35">
      <c r="A10835">
        <v>108.55</v>
      </c>
      <c r="B10835">
        <v>1.067437</v>
      </c>
      <c r="C10835">
        <v>3.9865179999999998</v>
      </c>
      <c r="D10835">
        <v>385.6173</v>
      </c>
    </row>
    <row r="10836" spans="1:4" x14ac:dyDescent="0.35">
      <c r="A10836">
        <v>108.56</v>
      </c>
      <c r="B10836">
        <v>1.0675619999999999</v>
      </c>
      <c r="C10836">
        <v>3.9869210000000002</v>
      </c>
      <c r="D10836">
        <v>385.61770000000001</v>
      </c>
    </row>
    <row r="10837" spans="1:4" x14ac:dyDescent="0.35">
      <c r="A10837">
        <v>108.57</v>
      </c>
      <c r="B10837">
        <v>1.067625</v>
      </c>
      <c r="C10837">
        <v>3.9873240000000001</v>
      </c>
      <c r="D10837">
        <v>385.61689999999999</v>
      </c>
    </row>
    <row r="10838" spans="1:4" x14ac:dyDescent="0.35">
      <c r="A10838">
        <v>108.58</v>
      </c>
      <c r="B10838">
        <v>1.06775</v>
      </c>
      <c r="C10838">
        <v>3.9876480000000001</v>
      </c>
      <c r="D10838">
        <v>385.67500000000001</v>
      </c>
    </row>
    <row r="10839" spans="1:4" x14ac:dyDescent="0.35">
      <c r="A10839">
        <v>108.59</v>
      </c>
      <c r="B10839">
        <v>1.067812</v>
      </c>
      <c r="C10839">
        <v>3.9879560000000001</v>
      </c>
      <c r="D10839">
        <v>385.8075</v>
      </c>
    </row>
    <row r="10840" spans="1:4" x14ac:dyDescent="0.35">
      <c r="A10840">
        <v>108.6</v>
      </c>
      <c r="B10840">
        <v>1.0679369999999999</v>
      </c>
      <c r="C10840">
        <v>3.9883199999999999</v>
      </c>
      <c r="D10840">
        <v>385.96559999999999</v>
      </c>
    </row>
    <row r="10841" spans="1:4" x14ac:dyDescent="0.35">
      <c r="A10841">
        <v>108.61</v>
      </c>
      <c r="B10841">
        <v>1.0680620000000001</v>
      </c>
      <c r="C10841">
        <v>3.9887709999999998</v>
      </c>
      <c r="D10841">
        <v>386.01319999999998</v>
      </c>
    </row>
    <row r="10842" spans="1:4" x14ac:dyDescent="0.35">
      <c r="A10842">
        <v>108.62</v>
      </c>
      <c r="B10842">
        <v>1.068125</v>
      </c>
      <c r="C10842">
        <v>3.9891179999999999</v>
      </c>
      <c r="D10842">
        <v>385.95940000000002</v>
      </c>
    </row>
    <row r="10843" spans="1:4" x14ac:dyDescent="0.35">
      <c r="A10843">
        <v>108.63</v>
      </c>
      <c r="B10843">
        <v>1.0682499999999999</v>
      </c>
      <c r="C10843">
        <v>3.9893930000000002</v>
      </c>
      <c r="D10843">
        <v>385.9477</v>
      </c>
    </row>
    <row r="10844" spans="1:4" x14ac:dyDescent="0.35">
      <c r="A10844">
        <v>108.64</v>
      </c>
      <c r="B10844">
        <v>1.0683750000000001</v>
      </c>
      <c r="C10844">
        <v>3.9897499999999999</v>
      </c>
      <c r="D10844">
        <v>385.95729999999998</v>
      </c>
    </row>
    <row r="10845" spans="1:4" x14ac:dyDescent="0.35">
      <c r="A10845">
        <v>108.65</v>
      </c>
      <c r="B10845">
        <v>1.0685</v>
      </c>
      <c r="C10845">
        <v>3.9900929999999999</v>
      </c>
      <c r="D10845">
        <v>386.1035</v>
      </c>
    </row>
    <row r="10846" spans="1:4" x14ac:dyDescent="0.35">
      <c r="A10846">
        <v>108.66</v>
      </c>
      <c r="B10846">
        <v>1.068562</v>
      </c>
      <c r="C10846">
        <v>3.9904899999999999</v>
      </c>
      <c r="D10846">
        <v>386.26119999999997</v>
      </c>
    </row>
    <row r="10847" spans="1:4" x14ac:dyDescent="0.35">
      <c r="A10847">
        <v>108.67</v>
      </c>
      <c r="B10847">
        <v>1.0686869999999999</v>
      </c>
      <c r="C10847">
        <v>3.9909439999999998</v>
      </c>
      <c r="D10847">
        <v>386.41160000000002</v>
      </c>
    </row>
    <row r="10848" spans="1:4" x14ac:dyDescent="0.35">
      <c r="A10848">
        <v>108.68</v>
      </c>
      <c r="B10848">
        <v>1.0688120000000001</v>
      </c>
      <c r="C10848">
        <v>3.9914369999999999</v>
      </c>
      <c r="D10848">
        <v>386.50749999999999</v>
      </c>
    </row>
    <row r="10849" spans="1:4" x14ac:dyDescent="0.35">
      <c r="A10849">
        <v>108.69</v>
      </c>
      <c r="B10849">
        <v>1.068937</v>
      </c>
      <c r="C10849">
        <v>3.9920100000000001</v>
      </c>
      <c r="D10849">
        <v>386.55250000000001</v>
      </c>
    </row>
    <row r="10850" spans="1:4" x14ac:dyDescent="0.35">
      <c r="A10850">
        <v>108.7</v>
      </c>
      <c r="B10850">
        <v>1.069062</v>
      </c>
      <c r="C10850">
        <v>3.9924620000000002</v>
      </c>
      <c r="D10850">
        <v>386.49599999999998</v>
      </c>
    </row>
    <row r="10851" spans="1:4" x14ac:dyDescent="0.35">
      <c r="A10851">
        <v>108.71</v>
      </c>
      <c r="B10851">
        <v>1.0691870000000001</v>
      </c>
      <c r="C10851">
        <v>3.9928119999999998</v>
      </c>
      <c r="D10851">
        <v>386.50940000000003</v>
      </c>
    </row>
    <row r="10852" spans="1:4" x14ac:dyDescent="0.35">
      <c r="A10852">
        <v>108.72</v>
      </c>
      <c r="B10852">
        <v>1.06925</v>
      </c>
      <c r="C10852">
        <v>3.9932240000000001</v>
      </c>
      <c r="D10852">
        <v>386.62169999999998</v>
      </c>
    </row>
    <row r="10853" spans="1:4" x14ac:dyDescent="0.35">
      <c r="A10853">
        <v>108.73</v>
      </c>
      <c r="B10853">
        <v>1.069375</v>
      </c>
      <c r="C10853">
        <v>3.9936739999999999</v>
      </c>
      <c r="D10853">
        <v>386.74279999999999</v>
      </c>
    </row>
    <row r="10854" spans="1:4" x14ac:dyDescent="0.35">
      <c r="A10854">
        <v>108.74</v>
      </c>
      <c r="B10854">
        <v>1.0694999999999999</v>
      </c>
      <c r="C10854">
        <v>3.9941529999999998</v>
      </c>
      <c r="D10854">
        <v>386.83710000000002</v>
      </c>
    </row>
    <row r="10855" spans="1:4" x14ac:dyDescent="0.35">
      <c r="A10855">
        <v>108.75</v>
      </c>
      <c r="B10855">
        <v>1.069625</v>
      </c>
      <c r="C10855">
        <v>3.9945949999999999</v>
      </c>
      <c r="D10855">
        <v>387.0299</v>
      </c>
    </row>
    <row r="10856" spans="1:4" x14ac:dyDescent="0.35">
      <c r="A10856">
        <v>108.76</v>
      </c>
      <c r="B10856">
        <v>1.06975</v>
      </c>
      <c r="C10856">
        <v>3.9951080000000001</v>
      </c>
      <c r="D10856">
        <v>387.14260000000002</v>
      </c>
    </row>
    <row r="10857" spans="1:4" x14ac:dyDescent="0.35">
      <c r="A10857">
        <v>108.77</v>
      </c>
      <c r="B10857">
        <v>1.0698749999999999</v>
      </c>
      <c r="C10857">
        <v>3.9955790000000002</v>
      </c>
      <c r="D10857">
        <v>387.20479999999998</v>
      </c>
    </row>
    <row r="10858" spans="1:4" x14ac:dyDescent="0.35">
      <c r="A10858">
        <v>108.78</v>
      </c>
      <c r="B10858">
        <v>1.07</v>
      </c>
      <c r="C10858">
        <v>3.9959980000000002</v>
      </c>
      <c r="D10858">
        <v>387.16719999999998</v>
      </c>
    </row>
    <row r="10859" spans="1:4" x14ac:dyDescent="0.35">
      <c r="A10859">
        <v>108.79</v>
      </c>
      <c r="B10859">
        <v>1.0700620000000001</v>
      </c>
      <c r="C10859">
        <v>3.9964620000000002</v>
      </c>
      <c r="D10859">
        <v>387.11340000000001</v>
      </c>
    </row>
    <row r="10860" spans="1:4" x14ac:dyDescent="0.35">
      <c r="A10860">
        <v>108.8</v>
      </c>
      <c r="B10860">
        <v>1.070187</v>
      </c>
      <c r="C10860">
        <v>3.9968859999999999</v>
      </c>
      <c r="D10860">
        <v>387.09280000000001</v>
      </c>
    </row>
    <row r="10861" spans="1:4" x14ac:dyDescent="0.35">
      <c r="A10861">
        <v>108.81</v>
      </c>
      <c r="B10861">
        <v>1.0703119999999999</v>
      </c>
      <c r="C10861">
        <v>3.9973179999999999</v>
      </c>
      <c r="D10861">
        <v>387.03890000000001</v>
      </c>
    </row>
    <row r="10862" spans="1:4" x14ac:dyDescent="0.35">
      <c r="A10862">
        <v>108.82</v>
      </c>
      <c r="B10862">
        <v>1.0703750000000001</v>
      </c>
      <c r="C10862">
        <v>3.9977480000000001</v>
      </c>
      <c r="D10862">
        <v>387.0455</v>
      </c>
    </row>
    <row r="10863" spans="1:4" x14ac:dyDescent="0.35">
      <c r="A10863">
        <v>108.83</v>
      </c>
      <c r="B10863">
        <v>1.0705</v>
      </c>
      <c r="C10863">
        <v>3.9981800000000001</v>
      </c>
      <c r="D10863">
        <v>387.03899999999999</v>
      </c>
    </row>
    <row r="10864" spans="1:4" x14ac:dyDescent="0.35">
      <c r="A10864">
        <v>108.84</v>
      </c>
      <c r="B10864">
        <v>1.0706249999999999</v>
      </c>
      <c r="C10864">
        <v>3.9985620000000002</v>
      </c>
      <c r="D10864">
        <v>387.06009999999998</v>
      </c>
    </row>
    <row r="10865" spans="1:4" x14ac:dyDescent="0.35">
      <c r="A10865">
        <v>108.85</v>
      </c>
      <c r="B10865">
        <v>1.0706869999999999</v>
      </c>
      <c r="C10865">
        <v>3.998923</v>
      </c>
      <c r="D10865">
        <v>386.97129999999999</v>
      </c>
    </row>
    <row r="10866" spans="1:4" x14ac:dyDescent="0.35">
      <c r="A10866">
        <v>108.86</v>
      </c>
      <c r="B10866">
        <v>1.0708120000000001</v>
      </c>
      <c r="C10866">
        <v>3.9994459999999998</v>
      </c>
      <c r="D10866">
        <v>386.8261</v>
      </c>
    </row>
    <row r="10867" spans="1:4" x14ac:dyDescent="0.35">
      <c r="A10867">
        <v>108.87</v>
      </c>
      <c r="B10867">
        <v>1.070875</v>
      </c>
      <c r="C10867">
        <v>3.9999150000000001</v>
      </c>
      <c r="D10867">
        <v>386.69659999999999</v>
      </c>
    </row>
    <row r="10868" spans="1:4" x14ac:dyDescent="0.35">
      <c r="A10868">
        <v>108.88</v>
      </c>
      <c r="B10868">
        <v>1.070937</v>
      </c>
      <c r="C10868">
        <v>4.000318</v>
      </c>
      <c r="D10868">
        <v>386.71440000000001</v>
      </c>
    </row>
    <row r="10869" spans="1:4" x14ac:dyDescent="0.35">
      <c r="A10869">
        <v>108.89</v>
      </c>
      <c r="B10869">
        <v>1.071062</v>
      </c>
      <c r="C10869">
        <v>4.0007380000000001</v>
      </c>
      <c r="D10869">
        <v>386.64370000000002</v>
      </c>
    </row>
    <row r="10870" spans="1:4" x14ac:dyDescent="0.35">
      <c r="A10870">
        <v>108.9</v>
      </c>
      <c r="B10870">
        <v>1.0711250000000001</v>
      </c>
      <c r="C10870">
        <v>4.00115</v>
      </c>
      <c r="D10870">
        <v>386.53820000000002</v>
      </c>
    </row>
    <row r="10871" spans="1:4" x14ac:dyDescent="0.35">
      <c r="A10871">
        <v>108.91</v>
      </c>
      <c r="B10871">
        <v>1.07125</v>
      </c>
      <c r="C10871">
        <v>4.0014640000000004</v>
      </c>
      <c r="D10871">
        <v>386.48149999999998</v>
      </c>
    </row>
    <row r="10872" spans="1:4" x14ac:dyDescent="0.35">
      <c r="A10872">
        <v>108.92</v>
      </c>
      <c r="B10872">
        <v>1.071312</v>
      </c>
      <c r="C10872">
        <v>4.001868</v>
      </c>
      <c r="D10872">
        <v>386.37169999999998</v>
      </c>
    </row>
    <row r="10873" spans="1:4" x14ac:dyDescent="0.35">
      <c r="A10873">
        <v>108.93</v>
      </c>
      <c r="B10873">
        <v>1.071437</v>
      </c>
      <c r="C10873">
        <v>4.0022089999999997</v>
      </c>
      <c r="D10873">
        <v>386.41199999999998</v>
      </c>
    </row>
    <row r="10874" spans="1:4" x14ac:dyDescent="0.35">
      <c r="A10874">
        <v>108.94</v>
      </c>
      <c r="B10874">
        <v>1.0714999999999999</v>
      </c>
      <c r="C10874">
        <v>4.0025230000000001</v>
      </c>
      <c r="D10874">
        <v>386.35160000000002</v>
      </c>
    </row>
    <row r="10875" spans="1:4" x14ac:dyDescent="0.35">
      <c r="A10875">
        <v>108.95</v>
      </c>
      <c r="B10875">
        <v>1.071625</v>
      </c>
      <c r="C10875">
        <v>4.0028110000000003</v>
      </c>
      <c r="D10875">
        <v>386.3263</v>
      </c>
    </row>
    <row r="10876" spans="1:4" x14ac:dyDescent="0.35">
      <c r="A10876">
        <v>108.96</v>
      </c>
      <c r="B10876">
        <v>1.0716870000000001</v>
      </c>
      <c r="C10876">
        <v>4.003171</v>
      </c>
      <c r="D10876">
        <v>386.2903</v>
      </c>
    </row>
    <row r="10877" spans="1:4" x14ac:dyDescent="0.35">
      <c r="A10877">
        <v>108.97</v>
      </c>
      <c r="B10877">
        <v>1.071812</v>
      </c>
      <c r="C10877">
        <v>4.0035319999999999</v>
      </c>
      <c r="D10877">
        <v>386.1866</v>
      </c>
    </row>
    <row r="10878" spans="1:4" x14ac:dyDescent="0.35">
      <c r="A10878">
        <v>108.98</v>
      </c>
      <c r="B10878">
        <v>1.0718749999999999</v>
      </c>
      <c r="C10878">
        <v>4.0039379999999998</v>
      </c>
      <c r="D10878">
        <v>386.01799999999997</v>
      </c>
    </row>
    <row r="10879" spans="1:4" x14ac:dyDescent="0.35">
      <c r="A10879">
        <v>108.99</v>
      </c>
      <c r="B10879">
        <v>1.0720000000000001</v>
      </c>
      <c r="C10879">
        <v>4.0043860000000002</v>
      </c>
      <c r="D10879">
        <v>385.97449999999998</v>
      </c>
    </row>
    <row r="10880" spans="1:4" x14ac:dyDescent="0.35">
      <c r="A10880">
        <v>109</v>
      </c>
      <c r="B10880">
        <v>1.072125</v>
      </c>
      <c r="C10880">
        <v>4.0048440000000003</v>
      </c>
      <c r="D10880">
        <v>386.02480000000003</v>
      </c>
    </row>
    <row r="10881" spans="1:4" x14ac:dyDescent="0.35">
      <c r="A10881">
        <v>109.01</v>
      </c>
      <c r="B10881">
        <v>1.072187</v>
      </c>
      <c r="C10881">
        <v>4.0052760000000003</v>
      </c>
      <c r="D10881">
        <v>386.17529999999999</v>
      </c>
    </row>
    <row r="10882" spans="1:4" x14ac:dyDescent="0.35">
      <c r="A10882">
        <v>109.02</v>
      </c>
      <c r="B10882">
        <v>1.0723119999999999</v>
      </c>
      <c r="C10882">
        <v>4.0056710000000004</v>
      </c>
      <c r="D10882">
        <v>386.29880000000003</v>
      </c>
    </row>
    <row r="10883" spans="1:4" x14ac:dyDescent="0.35">
      <c r="A10883">
        <v>109.03</v>
      </c>
      <c r="B10883">
        <v>1.0724370000000001</v>
      </c>
      <c r="C10883">
        <v>4.0060770000000003</v>
      </c>
      <c r="D10883">
        <v>386.274</v>
      </c>
    </row>
    <row r="10884" spans="1:4" x14ac:dyDescent="0.35">
      <c r="A10884">
        <v>109.04</v>
      </c>
      <c r="B10884">
        <v>1.072562</v>
      </c>
      <c r="C10884">
        <v>4.0064760000000001</v>
      </c>
      <c r="D10884">
        <v>386.36290000000002</v>
      </c>
    </row>
    <row r="10885" spans="1:4" x14ac:dyDescent="0.35">
      <c r="A10885">
        <v>109.05</v>
      </c>
      <c r="B10885">
        <v>1.0726249999999999</v>
      </c>
      <c r="C10885">
        <v>4.0068460000000004</v>
      </c>
      <c r="D10885">
        <v>386.55329999999998</v>
      </c>
    </row>
    <row r="10886" spans="1:4" x14ac:dyDescent="0.35">
      <c r="A10886">
        <v>109.06</v>
      </c>
      <c r="B10886">
        <v>1.0727500000000001</v>
      </c>
      <c r="C10886">
        <v>4.0072000000000001</v>
      </c>
      <c r="D10886">
        <v>386.71519999999998</v>
      </c>
    </row>
    <row r="10887" spans="1:4" x14ac:dyDescent="0.35">
      <c r="A10887">
        <v>109.07</v>
      </c>
      <c r="B10887">
        <v>1.0728120000000001</v>
      </c>
      <c r="C10887">
        <v>4.0075599999999998</v>
      </c>
      <c r="D10887">
        <v>386.82780000000002</v>
      </c>
    </row>
    <row r="10888" spans="1:4" x14ac:dyDescent="0.35">
      <c r="A10888">
        <v>109.08</v>
      </c>
      <c r="B10888">
        <v>1.072937</v>
      </c>
      <c r="C10888">
        <v>4.0079000000000002</v>
      </c>
      <c r="D10888">
        <v>386.8098</v>
      </c>
    </row>
    <row r="10889" spans="1:4" x14ac:dyDescent="0.35">
      <c r="A10889">
        <v>109.09</v>
      </c>
      <c r="B10889">
        <v>1.073062</v>
      </c>
      <c r="C10889">
        <v>4.0082639999999996</v>
      </c>
      <c r="D10889">
        <v>386.74669999999998</v>
      </c>
    </row>
    <row r="10890" spans="1:4" x14ac:dyDescent="0.35">
      <c r="A10890">
        <v>109.1</v>
      </c>
      <c r="B10890">
        <v>1.0731250000000001</v>
      </c>
      <c r="C10890">
        <v>4.0086459999999997</v>
      </c>
      <c r="D10890">
        <v>386.72829999999999</v>
      </c>
    </row>
    <row r="10891" spans="1:4" x14ac:dyDescent="0.35">
      <c r="A10891">
        <v>109.11</v>
      </c>
      <c r="B10891">
        <v>1.07325</v>
      </c>
      <c r="C10891">
        <v>4.0091809999999999</v>
      </c>
      <c r="D10891">
        <v>386.68720000000002</v>
      </c>
    </row>
    <row r="10892" spans="1:4" x14ac:dyDescent="0.35">
      <c r="A10892">
        <v>109.12</v>
      </c>
      <c r="B10892">
        <v>1.073312</v>
      </c>
      <c r="C10892">
        <v>4.0096080000000001</v>
      </c>
      <c r="D10892">
        <v>386.6327</v>
      </c>
    </row>
    <row r="10893" spans="1:4" x14ac:dyDescent="0.35">
      <c r="A10893">
        <v>109.13</v>
      </c>
      <c r="B10893">
        <v>1.073375</v>
      </c>
      <c r="C10893">
        <v>4.010059</v>
      </c>
      <c r="D10893">
        <v>386.75670000000002</v>
      </c>
    </row>
    <row r="10894" spans="1:4" x14ac:dyDescent="0.35">
      <c r="A10894">
        <v>109.14</v>
      </c>
      <c r="B10894">
        <v>1.073437</v>
      </c>
      <c r="C10894">
        <v>4.0104490000000004</v>
      </c>
      <c r="D10894">
        <v>386.72890000000001</v>
      </c>
    </row>
    <row r="10895" spans="1:4" x14ac:dyDescent="0.35">
      <c r="A10895">
        <v>109.15</v>
      </c>
      <c r="B10895">
        <v>1.0735619999999999</v>
      </c>
      <c r="C10895">
        <v>4.0108499999999996</v>
      </c>
      <c r="D10895">
        <v>386.56709999999998</v>
      </c>
    </row>
    <row r="10896" spans="1:4" x14ac:dyDescent="0.35">
      <c r="A10896">
        <v>109.16</v>
      </c>
      <c r="B10896">
        <v>1.0736250000000001</v>
      </c>
      <c r="C10896">
        <v>4.0112779999999999</v>
      </c>
      <c r="D10896">
        <v>386.4067</v>
      </c>
    </row>
    <row r="10897" spans="1:4" x14ac:dyDescent="0.35">
      <c r="A10897">
        <v>109.17</v>
      </c>
      <c r="B10897">
        <v>1.0736870000000001</v>
      </c>
      <c r="C10897">
        <v>4.0115949999999998</v>
      </c>
      <c r="D10897">
        <v>386.22590000000002</v>
      </c>
    </row>
    <row r="10898" spans="1:4" x14ac:dyDescent="0.35">
      <c r="A10898">
        <v>109.18</v>
      </c>
      <c r="B10898">
        <v>1.07375</v>
      </c>
      <c r="C10898">
        <v>4.0118770000000001</v>
      </c>
      <c r="D10898">
        <v>386.0401</v>
      </c>
    </row>
    <row r="10899" spans="1:4" x14ac:dyDescent="0.35">
      <c r="A10899">
        <v>109.19</v>
      </c>
      <c r="B10899">
        <v>1.073812</v>
      </c>
      <c r="C10899">
        <v>4.0121570000000002</v>
      </c>
      <c r="D10899">
        <v>385.97430000000003</v>
      </c>
    </row>
    <row r="10900" spans="1:4" x14ac:dyDescent="0.35">
      <c r="A10900">
        <v>109.2</v>
      </c>
      <c r="B10900">
        <v>1.0738749999999999</v>
      </c>
      <c r="C10900">
        <v>4.012416</v>
      </c>
      <c r="D10900">
        <v>385.80349999999999</v>
      </c>
    </row>
    <row r="10901" spans="1:4" x14ac:dyDescent="0.35">
      <c r="A10901">
        <v>109.21</v>
      </c>
      <c r="B10901">
        <v>1.0739369999999999</v>
      </c>
      <c r="C10901">
        <v>4.0126819999999999</v>
      </c>
      <c r="D10901">
        <v>385.56420000000003</v>
      </c>
    </row>
    <row r="10902" spans="1:4" x14ac:dyDescent="0.35">
      <c r="A10902">
        <v>109.22</v>
      </c>
      <c r="B10902">
        <v>1.0740620000000001</v>
      </c>
      <c r="C10902">
        <v>4.012956</v>
      </c>
      <c r="D10902">
        <v>385.3279</v>
      </c>
    </row>
    <row r="10903" spans="1:4" x14ac:dyDescent="0.35">
      <c r="A10903">
        <v>109.23</v>
      </c>
      <c r="B10903">
        <v>1.074125</v>
      </c>
      <c r="C10903">
        <v>4.0131769999999998</v>
      </c>
      <c r="D10903">
        <v>385.3503</v>
      </c>
    </row>
    <row r="10904" spans="1:4" x14ac:dyDescent="0.35">
      <c r="A10904">
        <v>109.24</v>
      </c>
      <c r="B10904">
        <v>1.0742499999999999</v>
      </c>
      <c r="C10904">
        <v>4.0134020000000001</v>
      </c>
      <c r="D10904">
        <v>385.3612</v>
      </c>
    </row>
    <row r="10905" spans="1:4" x14ac:dyDescent="0.35">
      <c r="A10905">
        <v>109.25</v>
      </c>
      <c r="B10905">
        <v>1.0743119999999999</v>
      </c>
      <c r="C10905">
        <v>4.0137559999999999</v>
      </c>
      <c r="D10905">
        <v>385.35849999999999</v>
      </c>
    </row>
    <row r="10906" spans="1:4" x14ac:dyDescent="0.35">
      <c r="A10906">
        <v>109.26</v>
      </c>
      <c r="B10906">
        <v>1.0744370000000001</v>
      </c>
      <c r="C10906">
        <v>4.0141850000000003</v>
      </c>
      <c r="D10906">
        <v>385.25259999999997</v>
      </c>
    </row>
    <row r="10907" spans="1:4" x14ac:dyDescent="0.35">
      <c r="A10907">
        <v>109.27</v>
      </c>
      <c r="B10907">
        <v>1.0745</v>
      </c>
      <c r="C10907">
        <v>4.0145770000000001</v>
      </c>
      <c r="D10907">
        <v>385.29759999999999</v>
      </c>
    </row>
    <row r="10908" spans="1:4" x14ac:dyDescent="0.35">
      <c r="A10908">
        <v>109.28</v>
      </c>
      <c r="B10908">
        <v>1.0746249999999999</v>
      </c>
      <c r="C10908">
        <v>4.0150290000000002</v>
      </c>
      <c r="D10908">
        <v>385.42129999999997</v>
      </c>
    </row>
    <row r="10909" spans="1:4" x14ac:dyDescent="0.35">
      <c r="A10909">
        <v>109.29</v>
      </c>
      <c r="B10909">
        <v>1.0747500000000001</v>
      </c>
      <c r="C10909">
        <v>4.0154909999999999</v>
      </c>
      <c r="D10909">
        <v>385.55520000000001</v>
      </c>
    </row>
    <row r="10910" spans="1:4" x14ac:dyDescent="0.35">
      <c r="A10910">
        <v>109.3</v>
      </c>
      <c r="B10910">
        <v>1.0748120000000001</v>
      </c>
      <c r="C10910">
        <v>4.0160049999999998</v>
      </c>
      <c r="D10910">
        <v>385.65249999999997</v>
      </c>
    </row>
    <row r="10911" spans="1:4" x14ac:dyDescent="0.35">
      <c r="A10911">
        <v>109.31</v>
      </c>
      <c r="B10911">
        <v>1.074937</v>
      </c>
      <c r="C10911">
        <v>4.0162959999999996</v>
      </c>
      <c r="D10911">
        <v>385.76499999999999</v>
      </c>
    </row>
    <row r="10912" spans="1:4" x14ac:dyDescent="0.35">
      <c r="A10912">
        <v>109.32</v>
      </c>
      <c r="B10912">
        <v>1.075062</v>
      </c>
      <c r="C10912">
        <v>4.0165579999999999</v>
      </c>
      <c r="D10912">
        <v>386.02019999999999</v>
      </c>
    </row>
    <row r="10913" spans="1:4" x14ac:dyDescent="0.35">
      <c r="A10913">
        <v>109.33</v>
      </c>
      <c r="B10913">
        <v>1.0751869999999999</v>
      </c>
      <c r="C10913">
        <v>4.0169050000000004</v>
      </c>
      <c r="D10913">
        <v>386.27280000000002</v>
      </c>
    </row>
    <row r="10914" spans="1:4" x14ac:dyDescent="0.35">
      <c r="A10914">
        <v>109.34</v>
      </c>
      <c r="B10914">
        <v>1.075312</v>
      </c>
      <c r="C10914">
        <v>4.0172780000000001</v>
      </c>
      <c r="D10914">
        <v>386.48719999999997</v>
      </c>
    </row>
    <row r="10915" spans="1:4" x14ac:dyDescent="0.35">
      <c r="A10915">
        <v>109.35</v>
      </c>
      <c r="B10915">
        <v>1.0754999999999999</v>
      </c>
      <c r="C10915">
        <v>4.0176629999999998</v>
      </c>
      <c r="D10915">
        <v>386.69659999999999</v>
      </c>
    </row>
    <row r="10916" spans="1:4" x14ac:dyDescent="0.35">
      <c r="A10916">
        <v>109.36</v>
      </c>
      <c r="B10916">
        <v>1.0756250000000001</v>
      </c>
      <c r="C10916">
        <v>4.0181589999999998</v>
      </c>
      <c r="D10916">
        <v>386.79309999999998</v>
      </c>
    </row>
    <row r="10917" spans="1:4" x14ac:dyDescent="0.35">
      <c r="A10917">
        <v>109.37</v>
      </c>
      <c r="B10917">
        <v>1.07575</v>
      </c>
      <c r="C10917">
        <v>4.0187790000000003</v>
      </c>
      <c r="D10917">
        <v>386.9776</v>
      </c>
    </row>
    <row r="10918" spans="1:4" x14ac:dyDescent="0.35">
      <c r="A10918">
        <v>109.38</v>
      </c>
      <c r="B10918">
        <v>1.0759369999999999</v>
      </c>
      <c r="C10918">
        <v>4.0194599999999996</v>
      </c>
      <c r="D10918">
        <v>387.25790000000001</v>
      </c>
    </row>
    <row r="10919" spans="1:4" x14ac:dyDescent="0.35">
      <c r="A10919">
        <v>109.39</v>
      </c>
      <c r="B10919">
        <v>1.076125</v>
      </c>
      <c r="C10919">
        <v>4.0201250000000002</v>
      </c>
      <c r="D10919">
        <v>387.55459999999999</v>
      </c>
    </row>
    <row r="10920" spans="1:4" x14ac:dyDescent="0.35">
      <c r="A10920">
        <v>109.4</v>
      </c>
      <c r="B10920">
        <v>1.0762499999999999</v>
      </c>
      <c r="C10920">
        <v>4.0207379999999997</v>
      </c>
      <c r="D10920">
        <v>387.87279999999998</v>
      </c>
    </row>
    <row r="10921" spans="1:4" x14ac:dyDescent="0.35">
      <c r="A10921">
        <v>109.41</v>
      </c>
      <c r="B10921">
        <v>1.0764370000000001</v>
      </c>
      <c r="C10921">
        <v>4.0213270000000003</v>
      </c>
      <c r="D10921">
        <v>388.17790000000002</v>
      </c>
    </row>
    <row r="10922" spans="1:4" x14ac:dyDescent="0.35">
      <c r="A10922">
        <v>109.42</v>
      </c>
      <c r="B10922">
        <v>1.076562</v>
      </c>
      <c r="C10922">
        <v>4.021795</v>
      </c>
      <c r="D10922">
        <v>388.43290000000002</v>
      </c>
    </row>
    <row r="10923" spans="1:4" x14ac:dyDescent="0.35">
      <c r="A10923">
        <v>109.43</v>
      </c>
      <c r="B10923">
        <v>1.0767500000000001</v>
      </c>
      <c r="C10923">
        <v>4.0222610000000003</v>
      </c>
      <c r="D10923">
        <v>388.58980000000003</v>
      </c>
    </row>
    <row r="10924" spans="1:4" x14ac:dyDescent="0.35">
      <c r="A10924">
        <v>109.44</v>
      </c>
      <c r="B10924">
        <v>1.076875</v>
      </c>
      <c r="C10924">
        <v>4.022716</v>
      </c>
      <c r="D10924">
        <v>388.51979999999998</v>
      </c>
    </row>
    <row r="10925" spans="1:4" x14ac:dyDescent="0.35">
      <c r="A10925">
        <v>109.45</v>
      </c>
      <c r="B10925">
        <v>1.077</v>
      </c>
      <c r="C10925">
        <v>4.0232910000000004</v>
      </c>
      <c r="D10925">
        <v>388.53789999999998</v>
      </c>
    </row>
    <row r="10926" spans="1:4" x14ac:dyDescent="0.35">
      <c r="A10926">
        <v>109.46</v>
      </c>
      <c r="B10926">
        <v>1.0771250000000001</v>
      </c>
      <c r="C10926">
        <v>4.0240799999999997</v>
      </c>
      <c r="D10926">
        <v>388.63380000000001</v>
      </c>
    </row>
    <row r="10927" spans="1:4" x14ac:dyDescent="0.35">
      <c r="A10927">
        <v>109.47</v>
      </c>
      <c r="B10927">
        <v>1.07725</v>
      </c>
      <c r="C10927">
        <v>4.0248780000000002</v>
      </c>
      <c r="D10927">
        <v>388.57900000000001</v>
      </c>
    </row>
    <row r="10928" spans="1:4" x14ac:dyDescent="0.35">
      <c r="A10928">
        <v>109.48</v>
      </c>
      <c r="B10928">
        <v>1.077312</v>
      </c>
      <c r="C10928">
        <v>4.0254089999999998</v>
      </c>
      <c r="D10928">
        <v>388.45929999999998</v>
      </c>
    </row>
    <row r="10929" spans="1:4" x14ac:dyDescent="0.35">
      <c r="A10929">
        <v>109.49</v>
      </c>
      <c r="B10929">
        <v>1.077437</v>
      </c>
      <c r="C10929">
        <v>4.0257709999999998</v>
      </c>
      <c r="D10929">
        <v>388.40069999999997</v>
      </c>
    </row>
    <row r="10930" spans="1:4" x14ac:dyDescent="0.35">
      <c r="A10930">
        <v>109.5</v>
      </c>
      <c r="B10930">
        <v>1.0774999999999999</v>
      </c>
      <c r="C10930">
        <v>4.0262539999999998</v>
      </c>
      <c r="D10930">
        <v>388.2527</v>
      </c>
    </row>
    <row r="10931" spans="1:4" x14ac:dyDescent="0.35">
      <c r="A10931">
        <v>109.51</v>
      </c>
      <c r="B10931">
        <v>1.0775619999999999</v>
      </c>
      <c r="C10931">
        <v>4.0266770000000003</v>
      </c>
      <c r="D10931">
        <v>387.94819999999999</v>
      </c>
    </row>
    <row r="10932" spans="1:4" x14ac:dyDescent="0.35">
      <c r="A10932">
        <v>109.52</v>
      </c>
      <c r="B10932">
        <v>1.0776250000000001</v>
      </c>
      <c r="C10932">
        <v>4.0269579999999996</v>
      </c>
      <c r="D10932">
        <v>387.68720000000002</v>
      </c>
    </row>
    <row r="10933" spans="1:4" x14ac:dyDescent="0.35">
      <c r="A10933">
        <v>109.53</v>
      </c>
      <c r="B10933">
        <v>1.0776870000000001</v>
      </c>
      <c r="C10933">
        <v>4.027209</v>
      </c>
      <c r="D10933">
        <v>387.35489999999999</v>
      </c>
    </row>
    <row r="10934" spans="1:4" x14ac:dyDescent="0.35">
      <c r="A10934">
        <v>109.54</v>
      </c>
      <c r="B10934">
        <v>1.07775</v>
      </c>
      <c r="C10934">
        <v>4.027539</v>
      </c>
      <c r="D10934">
        <v>387.03440000000001</v>
      </c>
    </row>
    <row r="10935" spans="1:4" x14ac:dyDescent="0.35">
      <c r="A10935">
        <v>109.55</v>
      </c>
      <c r="B10935">
        <v>1.077812</v>
      </c>
      <c r="C10935">
        <v>4.0278349999999996</v>
      </c>
      <c r="D10935">
        <v>386.56659999999999</v>
      </c>
    </row>
    <row r="10936" spans="1:4" x14ac:dyDescent="0.35">
      <c r="A10936">
        <v>109.56</v>
      </c>
      <c r="B10936">
        <v>1.0778749999999999</v>
      </c>
      <c r="C10936">
        <v>4.0280880000000003</v>
      </c>
      <c r="D10936">
        <v>386.20839999999998</v>
      </c>
    </row>
    <row r="10937" spans="1:4" x14ac:dyDescent="0.35">
      <c r="A10937">
        <v>109.57</v>
      </c>
      <c r="B10937">
        <v>1.0779369999999999</v>
      </c>
      <c r="C10937">
        <v>4.0283680000000004</v>
      </c>
      <c r="D10937">
        <v>386.07780000000002</v>
      </c>
    </row>
    <row r="10938" spans="1:4" x14ac:dyDescent="0.35">
      <c r="A10938">
        <v>109.58</v>
      </c>
      <c r="B10938">
        <v>1.0780000000000001</v>
      </c>
      <c r="C10938">
        <v>4.0286840000000002</v>
      </c>
      <c r="D10938">
        <v>386.0899</v>
      </c>
    </row>
    <row r="10939" spans="1:4" x14ac:dyDescent="0.35">
      <c r="A10939">
        <v>109.59</v>
      </c>
      <c r="B10939">
        <v>1.078125</v>
      </c>
      <c r="C10939">
        <v>4.0290210000000002</v>
      </c>
      <c r="D10939">
        <v>386.03640000000001</v>
      </c>
    </row>
    <row r="10940" spans="1:4" x14ac:dyDescent="0.35">
      <c r="A10940">
        <v>109.6</v>
      </c>
      <c r="B10940">
        <v>1.078187</v>
      </c>
      <c r="C10940">
        <v>4.0293239999999999</v>
      </c>
      <c r="D10940">
        <v>385.95089999999999</v>
      </c>
    </row>
    <row r="10941" spans="1:4" x14ac:dyDescent="0.35">
      <c r="A10941">
        <v>109.61</v>
      </c>
      <c r="B10941">
        <v>1.0782499999999999</v>
      </c>
      <c r="C10941">
        <v>4.0296079999999996</v>
      </c>
      <c r="D10941">
        <v>385.6422</v>
      </c>
    </row>
    <row r="10942" spans="1:4" x14ac:dyDescent="0.35">
      <c r="A10942">
        <v>109.62</v>
      </c>
      <c r="B10942">
        <v>1.0783119999999999</v>
      </c>
      <c r="C10942">
        <v>4.0298579999999999</v>
      </c>
      <c r="D10942">
        <v>385.44850000000002</v>
      </c>
    </row>
    <row r="10943" spans="1:4" x14ac:dyDescent="0.35">
      <c r="A10943">
        <v>109.63</v>
      </c>
      <c r="B10943">
        <v>1.0783750000000001</v>
      </c>
      <c r="C10943">
        <v>4.0300950000000002</v>
      </c>
      <c r="D10943">
        <v>385.46199999999999</v>
      </c>
    </row>
    <row r="10944" spans="1:4" x14ac:dyDescent="0.35">
      <c r="A10944">
        <v>109.64</v>
      </c>
      <c r="B10944">
        <v>1.0785</v>
      </c>
      <c r="C10944">
        <v>4.0304159999999998</v>
      </c>
      <c r="D10944">
        <v>385.45209999999997</v>
      </c>
    </row>
    <row r="10945" spans="1:4" x14ac:dyDescent="0.35">
      <c r="A10945">
        <v>109.65</v>
      </c>
      <c r="B10945">
        <v>1.078562</v>
      </c>
      <c r="C10945">
        <v>4.0306490000000004</v>
      </c>
      <c r="D10945">
        <v>385.53879999999998</v>
      </c>
    </row>
    <row r="10946" spans="1:4" x14ac:dyDescent="0.35">
      <c r="A10946">
        <v>109.66</v>
      </c>
      <c r="B10946">
        <v>1.0786249999999999</v>
      </c>
      <c r="C10946">
        <v>4.0309530000000002</v>
      </c>
      <c r="D10946">
        <v>385.57670000000002</v>
      </c>
    </row>
    <row r="10947" spans="1:4" x14ac:dyDescent="0.35">
      <c r="A10947">
        <v>109.67</v>
      </c>
      <c r="B10947">
        <v>1.0787500000000001</v>
      </c>
      <c r="C10947">
        <v>4.0313340000000002</v>
      </c>
      <c r="D10947">
        <v>385.55599999999998</v>
      </c>
    </row>
    <row r="10948" spans="1:4" x14ac:dyDescent="0.35">
      <c r="A10948">
        <v>109.68</v>
      </c>
      <c r="B10948">
        <v>1.0788120000000001</v>
      </c>
      <c r="C10948">
        <v>4.0318110000000003</v>
      </c>
      <c r="D10948">
        <v>385.71289999999999</v>
      </c>
    </row>
    <row r="10949" spans="1:4" x14ac:dyDescent="0.35">
      <c r="A10949">
        <v>109.69</v>
      </c>
      <c r="B10949">
        <v>1.078875</v>
      </c>
      <c r="C10949">
        <v>4.0323659999999997</v>
      </c>
      <c r="D10949">
        <v>385.78899999999999</v>
      </c>
    </row>
    <row r="10950" spans="1:4" x14ac:dyDescent="0.35">
      <c r="A10950">
        <v>109.7</v>
      </c>
      <c r="B10950">
        <v>1.079</v>
      </c>
      <c r="C10950">
        <v>4.032762</v>
      </c>
      <c r="D10950">
        <v>385.68860000000001</v>
      </c>
    </row>
    <row r="10951" spans="1:4" x14ac:dyDescent="0.35">
      <c r="A10951">
        <v>109.71</v>
      </c>
      <c r="B10951">
        <v>1.079062</v>
      </c>
      <c r="C10951">
        <v>4.033023</v>
      </c>
      <c r="D10951">
        <v>385.60270000000003</v>
      </c>
    </row>
    <row r="10952" spans="1:4" x14ac:dyDescent="0.35">
      <c r="A10952">
        <v>109.72</v>
      </c>
      <c r="B10952">
        <v>1.0791869999999999</v>
      </c>
      <c r="C10952">
        <v>4.0332400000000002</v>
      </c>
      <c r="D10952">
        <v>385.637</v>
      </c>
    </row>
    <row r="10953" spans="1:4" x14ac:dyDescent="0.35">
      <c r="A10953">
        <v>109.73</v>
      </c>
      <c r="B10953">
        <v>1.07925</v>
      </c>
      <c r="C10953">
        <v>4.0335130000000001</v>
      </c>
      <c r="D10953">
        <v>385.6859</v>
      </c>
    </row>
    <row r="10954" spans="1:4" x14ac:dyDescent="0.35">
      <c r="A10954">
        <v>109.74</v>
      </c>
      <c r="B10954">
        <v>1.079375</v>
      </c>
      <c r="C10954">
        <v>4.033925</v>
      </c>
      <c r="D10954">
        <v>385.7731</v>
      </c>
    </row>
    <row r="10955" spans="1:4" x14ac:dyDescent="0.35">
      <c r="A10955">
        <v>109.75</v>
      </c>
      <c r="B10955">
        <v>1.0794999999999999</v>
      </c>
      <c r="C10955">
        <v>4.0342989999999999</v>
      </c>
      <c r="D10955">
        <v>385.80810000000002</v>
      </c>
    </row>
    <row r="10956" spans="1:4" x14ac:dyDescent="0.35">
      <c r="A10956">
        <v>109.76</v>
      </c>
      <c r="B10956">
        <v>1.0795619999999999</v>
      </c>
      <c r="C10956">
        <v>4.0346989999999998</v>
      </c>
      <c r="D10956">
        <v>385.80040000000002</v>
      </c>
    </row>
    <row r="10957" spans="1:4" x14ac:dyDescent="0.35">
      <c r="A10957">
        <v>109.77</v>
      </c>
      <c r="B10957">
        <v>1.0796870000000001</v>
      </c>
      <c r="C10957">
        <v>4.0351109999999997</v>
      </c>
      <c r="D10957">
        <v>385.88990000000001</v>
      </c>
    </row>
    <row r="10958" spans="1:4" x14ac:dyDescent="0.35">
      <c r="A10958">
        <v>109.78</v>
      </c>
      <c r="B10958">
        <v>1.07975</v>
      </c>
      <c r="C10958">
        <v>4.0355030000000003</v>
      </c>
      <c r="D10958">
        <v>385.8229</v>
      </c>
    </row>
    <row r="10959" spans="1:4" x14ac:dyDescent="0.35">
      <c r="A10959">
        <v>109.79</v>
      </c>
      <c r="B10959">
        <v>1.0798749999999999</v>
      </c>
      <c r="C10959">
        <v>4.0358660000000004</v>
      </c>
      <c r="D10959">
        <v>385.93329999999997</v>
      </c>
    </row>
    <row r="10960" spans="1:4" x14ac:dyDescent="0.35">
      <c r="A10960">
        <v>109.8</v>
      </c>
      <c r="B10960">
        <v>1.08</v>
      </c>
      <c r="C10960">
        <v>4.0362710000000002</v>
      </c>
      <c r="D10960">
        <v>386.10250000000002</v>
      </c>
    </row>
    <row r="10961" spans="1:4" x14ac:dyDescent="0.35">
      <c r="A10961">
        <v>109.81</v>
      </c>
      <c r="B10961">
        <v>1.080125</v>
      </c>
      <c r="C10961">
        <v>4.0366650000000002</v>
      </c>
      <c r="D10961">
        <v>386.40100000000001</v>
      </c>
    </row>
    <row r="10962" spans="1:4" x14ac:dyDescent="0.35">
      <c r="A10962">
        <v>109.82</v>
      </c>
      <c r="B10962">
        <v>1.080187</v>
      </c>
      <c r="C10962">
        <v>4.0370999999999997</v>
      </c>
      <c r="D10962">
        <v>386.57339999999999</v>
      </c>
    </row>
    <row r="10963" spans="1:4" x14ac:dyDescent="0.35">
      <c r="A10963">
        <v>109.83</v>
      </c>
      <c r="B10963">
        <v>1.0803119999999999</v>
      </c>
      <c r="C10963">
        <v>4.0375259999999997</v>
      </c>
      <c r="D10963">
        <v>386.65809999999999</v>
      </c>
    </row>
    <row r="10964" spans="1:4" x14ac:dyDescent="0.35">
      <c r="A10964">
        <v>109.84</v>
      </c>
      <c r="B10964">
        <v>1.0804370000000001</v>
      </c>
      <c r="C10964">
        <v>4.0379259999999997</v>
      </c>
      <c r="D10964">
        <v>386.8356</v>
      </c>
    </row>
    <row r="10965" spans="1:4" x14ac:dyDescent="0.35">
      <c r="A10965">
        <v>109.85</v>
      </c>
      <c r="B10965">
        <v>1.080562</v>
      </c>
      <c r="C10965">
        <v>4.038405</v>
      </c>
      <c r="D10965">
        <v>386.99299999999999</v>
      </c>
    </row>
    <row r="10966" spans="1:4" x14ac:dyDescent="0.35">
      <c r="A10966">
        <v>109.86</v>
      </c>
      <c r="B10966">
        <v>1.080687</v>
      </c>
      <c r="C10966">
        <v>4.0388250000000001</v>
      </c>
      <c r="D10966">
        <v>387.05599999999998</v>
      </c>
    </row>
    <row r="10967" spans="1:4" x14ac:dyDescent="0.35">
      <c r="A10967">
        <v>109.87</v>
      </c>
      <c r="B10967">
        <v>1.0808120000000001</v>
      </c>
      <c r="C10967">
        <v>4.0391950000000003</v>
      </c>
      <c r="D10967">
        <v>386.9649</v>
      </c>
    </row>
    <row r="10968" spans="1:4" x14ac:dyDescent="0.35">
      <c r="A10968">
        <v>109.88</v>
      </c>
      <c r="B10968">
        <v>1.080937</v>
      </c>
      <c r="C10968">
        <v>4.0395890000000003</v>
      </c>
      <c r="D10968">
        <v>386.89850000000001</v>
      </c>
    </row>
    <row r="10969" spans="1:4" x14ac:dyDescent="0.35">
      <c r="A10969">
        <v>109.89</v>
      </c>
      <c r="B10969">
        <v>1.081</v>
      </c>
      <c r="C10969">
        <v>4.0399830000000003</v>
      </c>
      <c r="D10969">
        <v>386.91809999999998</v>
      </c>
    </row>
    <row r="10970" spans="1:4" x14ac:dyDescent="0.35">
      <c r="A10970">
        <v>109.9</v>
      </c>
      <c r="B10970">
        <v>1.0811249999999999</v>
      </c>
      <c r="C10970">
        <v>4.0404400000000003</v>
      </c>
      <c r="D10970">
        <v>386.96350000000001</v>
      </c>
    </row>
    <row r="10971" spans="1:4" x14ac:dyDescent="0.35">
      <c r="A10971">
        <v>109.91</v>
      </c>
      <c r="B10971">
        <v>1.08125</v>
      </c>
      <c r="C10971">
        <v>4.0409199999999998</v>
      </c>
      <c r="D10971">
        <v>387.14370000000002</v>
      </c>
    </row>
    <row r="10972" spans="1:4" x14ac:dyDescent="0.35">
      <c r="A10972">
        <v>109.92</v>
      </c>
      <c r="B10972">
        <v>1.081375</v>
      </c>
      <c r="C10972">
        <v>4.0415400000000004</v>
      </c>
      <c r="D10972">
        <v>387.21420000000001</v>
      </c>
    </row>
    <row r="10973" spans="1:4" x14ac:dyDescent="0.35">
      <c r="A10973">
        <v>109.93</v>
      </c>
      <c r="B10973">
        <v>1.0814999999999999</v>
      </c>
      <c r="C10973">
        <v>4.0420910000000001</v>
      </c>
      <c r="D10973">
        <v>387.15750000000003</v>
      </c>
    </row>
    <row r="10974" spans="1:4" x14ac:dyDescent="0.35">
      <c r="A10974">
        <v>109.94</v>
      </c>
      <c r="B10974">
        <v>1.0815619999999999</v>
      </c>
      <c r="C10974">
        <v>4.042573</v>
      </c>
      <c r="D10974">
        <v>387.21409999999997</v>
      </c>
    </row>
    <row r="10975" spans="1:4" x14ac:dyDescent="0.35">
      <c r="A10975">
        <v>109.95</v>
      </c>
      <c r="B10975">
        <v>1.0816870000000001</v>
      </c>
      <c r="C10975">
        <v>4.0429950000000003</v>
      </c>
      <c r="D10975">
        <v>387.2133</v>
      </c>
    </row>
    <row r="10976" spans="1:4" x14ac:dyDescent="0.35">
      <c r="A10976">
        <v>109.96</v>
      </c>
      <c r="B10976">
        <v>1.081812</v>
      </c>
      <c r="C10976">
        <v>4.0434000000000001</v>
      </c>
      <c r="D10976">
        <v>387.19319999999999</v>
      </c>
    </row>
    <row r="10977" spans="1:4" x14ac:dyDescent="0.35">
      <c r="A10977">
        <v>109.97</v>
      </c>
      <c r="B10977">
        <v>1.0818749999999999</v>
      </c>
      <c r="C10977">
        <v>4.0437919999999998</v>
      </c>
      <c r="D10977">
        <v>387.25909999999999</v>
      </c>
    </row>
    <row r="10978" spans="1:4" x14ac:dyDescent="0.35">
      <c r="A10978">
        <v>109.98</v>
      </c>
      <c r="B10978">
        <v>1.0820000000000001</v>
      </c>
      <c r="C10978">
        <v>4.0441399999999996</v>
      </c>
      <c r="D10978">
        <v>387.33260000000001</v>
      </c>
    </row>
    <row r="10979" spans="1:4" x14ac:dyDescent="0.35">
      <c r="A10979">
        <v>109.99</v>
      </c>
      <c r="B10979">
        <v>1.0820620000000001</v>
      </c>
      <c r="C10979">
        <v>4.0445310000000001</v>
      </c>
      <c r="D10979">
        <v>387.2894</v>
      </c>
    </row>
    <row r="10980" spans="1:4" x14ac:dyDescent="0.35">
      <c r="A10980">
        <v>110</v>
      </c>
      <c r="B10980">
        <v>1.082187</v>
      </c>
      <c r="C10980">
        <v>4.0449609999999998</v>
      </c>
      <c r="D10980">
        <v>387.173</v>
      </c>
    </row>
    <row r="10981" spans="1:4" x14ac:dyDescent="0.35">
      <c r="A10981">
        <v>110.01</v>
      </c>
      <c r="B10981">
        <v>1.0822499999999999</v>
      </c>
      <c r="C10981">
        <v>4.0453010000000003</v>
      </c>
      <c r="D10981">
        <v>387.05650000000003</v>
      </c>
    </row>
    <row r="10982" spans="1:4" x14ac:dyDescent="0.35">
      <c r="A10982">
        <v>110.02</v>
      </c>
      <c r="B10982">
        <v>1.0823750000000001</v>
      </c>
      <c r="C10982">
        <v>4.0456409999999998</v>
      </c>
      <c r="D10982">
        <v>387.00740000000002</v>
      </c>
    </row>
    <row r="10983" spans="1:4" x14ac:dyDescent="0.35">
      <c r="A10983">
        <v>110.03</v>
      </c>
      <c r="B10983">
        <v>1.0824370000000001</v>
      </c>
      <c r="C10983">
        <v>4.0459300000000002</v>
      </c>
      <c r="D10983">
        <v>386.96589999999998</v>
      </c>
    </row>
    <row r="10984" spans="1:4" x14ac:dyDescent="0.35">
      <c r="A10984">
        <v>110.04</v>
      </c>
      <c r="B10984">
        <v>1.082562</v>
      </c>
      <c r="C10984">
        <v>4.0463180000000003</v>
      </c>
      <c r="D10984">
        <v>386.92520000000002</v>
      </c>
    </row>
    <row r="10985" spans="1:4" x14ac:dyDescent="0.35">
      <c r="A10985">
        <v>110.05</v>
      </c>
      <c r="B10985">
        <v>1.0826249999999999</v>
      </c>
      <c r="C10985">
        <v>4.0467430000000002</v>
      </c>
      <c r="D10985">
        <v>386.76119999999997</v>
      </c>
    </row>
    <row r="10986" spans="1:4" x14ac:dyDescent="0.35">
      <c r="A10986">
        <v>110.06</v>
      </c>
      <c r="B10986">
        <v>1.082687</v>
      </c>
      <c r="C10986">
        <v>4.047123</v>
      </c>
      <c r="D10986">
        <v>386.60120000000001</v>
      </c>
    </row>
    <row r="10987" spans="1:4" x14ac:dyDescent="0.35">
      <c r="A10987">
        <v>110.07</v>
      </c>
      <c r="B10987">
        <v>1.0828120000000001</v>
      </c>
      <c r="C10987">
        <v>4.0476869999999998</v>
      </c>
      <c r="D10987">
        <v>386.43950000000001</v>
      </c>
    </row>
    <row r="10988" spans="1:4" x14ac:dyDescent="0.35">
      <c r="A10988">
        <v>110.08</v>
      </c>
      <c r="B10988">
        <v>1.082875</v>
      </c>
      <c r="C10988">
        <v>4.048171</v>
      </c>
      <c r="D10988">
        <v>386.31610000000001</v>
      </c>
    </row>
    <row r="10989" spans="1:4" x14ac:dyDescent="0.35">
      <c r="A10989">
        <v>110.09</v>
      </c>
      <c r="B10989">
        <v>1.083</v>
      </c>
      <c r="C10989">
        <v>4.048546</v>
      </c>
      <c r="D10989">
        <v>386.3571</v>
      </c>
    </row>
    <row r="10990" spans="1:4" x14ac:dyDescent="0.35">
      <c r="A10990">
        <v>110.1</v>
      </c>
      <c r="B10990">
        <v>1.083062</v>
      </c>
      <c r="C10990">
        <v>4.0488790000000003</v>
      </c>
      <c r="D10990">
        <v>386.46589999999998</v>
      </c>
    </row>
    <row r="10991" spans="1:4" x14ac:dyDescent="0.35">
      <c r="A10991">
        <v>110.11</v>
      </c>
      <c r="B10991">
        <v>1.0831869999999999</v>
      </c>
      <c r="C10991">
        <v>4.0491229999999998</v>
      </c>
      <c r="D10991">
        <v>386.54719999999998</v>
      </c>
    </row>
    <row r="10992" spans="1:4" x14ac:dyDescent="0.35">
      <c r="A10992">
        <v>110.12</v>
      </c>
      <c r="B10992">
        <v>1.08325</v>
      </c>
      <c r="C10992">
        <v>4.049353</v>
      </c>
      <c r="D10992">
        <v>386.63440000000003</v>
      </c>
    </row>
    <row r="10993" spans="1:4" x14ac:dyDescent="0.35">
      <c r="A10993">
        <v>110.13</v>
      </c>
      <c r="B10993">
        <v>1.083375</v>
      </c>
      <c r="C10993">
        <v>4.0497129999999997</v>
      </c>
      <c r="D10993">
        <v>386.69470000000001</v>
      </c>
    </row>
    <row r="10994" spans="1:4" x14ac:dyDescent="0.35">
      <c r="A10994">
        <v>110.14</v>
      </c>
      <c r="B10994">
        <v>1.083437</v>
      </c>
      <c r="C10994">
        <v>4.0501379999999996</v>
      </c>
      <c r="D10994">
        <v>386.62909999999999</v>
      </c>
    </row>
    <row r="10995" spans="1:4" x14ac:dyDescent="0.35">
      <c r="A10995">
        <v>110.15</v>
      </c>
      <c r="B10995">
        <v>1.0834999999999999</v>
      </c>
      <c r="C10995">
        <v>4.0504709999999999</v>
      </c>
      <c r="D10995">
        <v>386.54020000000003</v>
      </c>
    </row>
    <row r="10996" spans="1:4" x14ac:dyDescent="0.35">
      <c r="A10996">
        <v>110.16</v>
      </c>
      <c r="B10996">
        <v>1.0836250000000001</v>
      </c>
      <c r="C10996">
        <v>4.0507910000000003</v>
      </c>
      <c r="D10996">
        <v>386.49799999999999</v>
      </c>
    </row>
    <row r="10997" spans="1:4" x14ac:dyDescent="0.35">
      <c r="A10997">
        <v>110.17</v>
      </c>
      <c r="B10997">
        <v>1.08375</v>
      </c>
      <c r="C10997">
        <v>4.0512389999999998</v>
      </c>
      <c r="D10997">
        <v>386.50299999999999</v>
      </c>
    </row>
    <row r="10998" spans="1:4" x14ac:dyDescent="0.35">
      <c r="A10998">
        <v>110.18</v>
      </c>
      <c r="B10998">
        <v>1.0838749999999999</v>
      </c>
      <c r="C10998">
        <v>4.0516899999999998</v>
      </c>
      <c r="D10998">
        <v>386.4855</v>
      </c>
    </row>
    <row r="10999" spans="1:4" x14ac:dyDescent="0.35">
      <c r="A10999">
        <v>110.19</v>
      </c>
      <c r="B10999">
        <v>1.0839369999999999</v>
      </c>
      <c r="C10999">
        <v>4.0520480000000001</v>
      </c>
      <c r="D10999">
        <v>386.45089999999999</v>
      </c>
    </row>
    <row r="11000" spans="1:4" x14ac:dyDescent="0.35">
      <c r="A11000">
        <v>110.2</v>
      </c>
      <c r="B11000">
        <v>1.0840620000000001</v>
      </c>
      <c r="C11000">
        <v>4.0523699999999998</v>
      </c>
      <c r="D11000">
        <v>386.55579999999998</v>
      </c>
    </row>
    <row r="11001" spans="1:4" x14ac:dyDescent="0.35">
      <c r="A11001">
        <v>110.21</v>
      </c>
      <c r="B11001">
        <v>1.084187</v>
      </c>
      <c r="C11001">
        <v>4.0527309999999996</v>
      </c>
      <c r="D11001">
        <v>386.73469999999998</v>
      </c>
    </row>
    <row r="11002" spans="1:4" x14ac:dyDescent="0.35">
      <c r="A11002">
        <v>110.22</v>
      </c>
      <c r="B11002">
        <v>1.0843119999999999</v>
      </c>
      <c r="C11002">
        <v>4.053191</v>
      </c>
      <c r="D11002">
        <v>386.83170000000001</v>
      </c>
    </row>
    <row r="11003" spans="1:4" x14ac:dyDescent="0.35">
      <c r="A11003">
        <v>110.23</v>
      </c>
      <c r="B11003">
        <v>1.0844370000000001</v>
      </c>
      <c r="C11003">
        <v>4.0538319999999999</v>
      </c>
      <c r="D11003">
        <v>386.83300000000003</v>
      </c>
    </row>
    <row r="11004" spans="1:4" x14ac:dyDescent="0.35">
      <c r="A11004">
        <v>110.24</v>
      </c>
      <c r="B11004">
        <v>1.084562</v>
      </c>
      <c r="C11004">
        <v>4.0543370000000003</v>
      </c>
      <c r="D11004">
        <v>386.9402</v>
      </c>
    </row>
    <row r="11005" spans="1:4" x14ac:dyDescent="0.35">
      <c r="A11005">
        <v>110.25</v>
      </c>
      <c r="B11005">
        <v>1.084687</v>
      </c>
      <c r="C11005">
        <v>4.054843</v>
      </c>
      <c r="D11005">
        <v>387.03930000000003</v>
      </c>
    </row>
    <row r="11006" spans="1:4" x14ac:dyDescent="0.35">
      <c r="A11006">
        <v>110.26</v>
      </c>
      <c r="B11006">
        <v>1.0848120000000001</v>
      </c>
      <c r="C11006">
        <v>4.0553600000000003</v>
      </c>
      <c r="D11006">
        <v>387.18599999999998</v>
      </c>
    </row>
    <row r="11007" spans="1:4" x14ac:dyDescent="0.35">
      <c r="A11007">
        <v>110.27</v>
      </c>
      <c r="B11007">
        <v>1.084875</v>
      </c>
      <c r="C11007">
        <v>4.0558339999999999</v>
      </c>
      <c r="D11007">
        <v>387.34309999999999</v>
      </c>
    </row>
    <row r="11008" spans="1:4" x14ac:dyDescent="0.35">
      <c r="A11008">
        <v>110.28</v>
      </c>
      <c r="B11008">
        <v>1.085</v>
      </c>
      <c r="C11008">
        <v>4.0561720000000001</v>
      </c>
      <c r="D11008">
        <v>387.44290000000001</v>
      </c>
    </row>
    <row r="11009" spans="1:4" x14ac:dyDescent="0.35">
      <c r="A11009">
        <v>110.29</v>
      </c>
      <c r="B11009">
        <v>1.085062</v>
      </c>
      <c r="C11009">
        <v>4.0565519999999999</v>
      </c>
      <c r="D11009">
        <v>387.43549999999999</v>
      </c>
    </row>
    <row r="11010" spans="1:4" x14ac:dyDescent="0.35">
      <c r="A11010">
        <v>110.3</v>
      </c>
      <c r="B11010">
        <v>1.0851869999999999</v>
      </c>
      <c r="C11010">
        <v>4.05701</v>
      </c>
      <c r="D11010">
        <v>387.35660000000001</v>
      </c>
    </row>
    <row r="11011" spans="1:4" x14ac:dyDescent="0.35">
      <c r="A11011">
        <v>110.31</v>
      </c>
      <c r="B11011">
        <v>1.08525</v>
      </c>
      <c r="C11011">
        <v>4.0574849999999998</v>
      </c>
      <c r="D11011">
        <v>387.21589999999998</v>
      </c>
    </row>
    <row r="11012" spans="1:4" x14ac:dyDescent="0.35">
      <c r="A11012">
        <v>110.32</v>
      </c>
      <c r="B11012">
        <v>1.0853120000000001</v>
      </c>
      <c r="C11012">
        <v>4.0579850000000004</v>
      </c>
      <c r="D11012">
        <v>387.13589999999999</v>
      </c>
    </row>
    <row r="11013" spans="1:4" x14ac:dyDescent="0.35">
      <c r="A11013">
        <v>110.33</v>
      </c>
      <c r="B11013">
        <v>1.085375</v>
      </c>
      <c r="C11013">
        <v>4.0583080000000002</v>
      </c>
      <c r="D11013">
        <v>386.9905</v>
      </c>
    </row>
    <row r="11014" spans="1:4" x14ac:dyDescent="0.35">
      <c r="A11014">
        <v>110.34</v>
      </c>
      <c r="B11014">
        <v>1.085437</v>
      </c>
      <c r="C11014">
        <v>4.058414</v>
      </c>
      <c r="D11014">
        <v>386.76220000000001</v>
      </c>
    </row>
    <row r="11015" spans="1:4" x14ac:dyDescent="0.35">
      <c r="A11015">
        <v>110.35</v>
      </c>
      <c r="B11015">
        <v>1.0855619999999999</v>
      </c>
      <c r="C11015">
        <v>4.0586580000000003</v>
      </c>
      <c r="D11015">
        <v>386.49740000000003</v>
      </c>
    </row>
    <row r="11016" spans="1:4" x14ac:dyDescent="0.35">
      <c r="A11016">
        <v>110.36</v>
      </c>
      <c r="B11016">
        <v>1.0856250000000001</v>
      </c>
      <c r="C11016">
        <v>4.0590070000000003</v>
      </c>
      <c r="D11016">
        <v>386.39479999999998</v>
      </c>
    </row>
    <row r="11017" spans="1:4" x14ac:dyDescent="0.35">
      <c r="A11017">
        <v>110.37</v>
      </c>
      <c r="B11017">
        <v>1.0856870000000001</v>
      </c>
      <c r="C11017">
        <v>4.059247</v>
      </c>
      <c r="D11017">
        <v>386.23020000000002</v>
      </c>
    </row>
    <row r="11018" spans="1:4" x14ac:dyDescent="0.35">
      <c r="A11018">
        <v>110.38</v>
      </c>
      <c r="B11018">
        <v>1.08575</v>
      </c>
      <c r="C11018">
        <v>4.0594150000000004</v>
      </c>
      <c r="D11018">
        <v>386.24610000000001</v>
      </c>
    </row>
    <row r="11019" spans="1:4" x14ac:dyDescent="0.35">
      <c r="A11019">
        <v>110.39</v>
      </c>
      <c r="B11019">
        <v>1.0858749999999999</v>
      </c>
      <c r="C11019">
        <v>4.0596459999999999</v>
      </c>
      <c r="D11019">
        <v>386.26400000000001</v>
      </c>
    </row>
    <row r="11020" spans="1:4" x14ac:dyDescent="0.35">
      <c r="A11020">
        <v>110.4</v>
      </c>
      <c r="B11020">
        <v>1.0859369999999999</v>
      </c>
      <c r="C11020">
        <v>4.0599740000000004</v>
      </c>
      <c r="D11020">
        <v>386.23390000000001</v>
      </c>
    </row>
    <row r="11021" spans="1:4" x14ac:dyDescent="0.35">
      <c r="A11021">
        <v>110.41</v>
      </c>
      <c r="B11021">
        <v>1.0860000000000001</v>
      </c>
      <c r="C11021">
        <v>4.0603340000000001</v>
      </c>
      <c r="D11021">
        <v>386.2217</v>
      </c>
    </row>
    <row r="11022" spans="1:4" x14ac:dyDescent="0.35">
      <c r="A11022">
        <v>110.42</v>
      </c>
      <c r="B11022">
        <v>1.086125</v>
      </c>
      <c r="C11022">
        <v>4.0607119999999997</v>
      </c>
      <c r="D11022">
        <v>386.1293</v>
      </c>
    </row>
    <row r="11023" spans="1:4" x14ac:dyDescent="0.35">
      <c r="A11023">
        <v>110.43</v>
      </c>
      <c r="B11023">
        <v>1.086187</v>
      </c>
      <c r="C11023">
        <v>4.0610910000000002</v>
      </c>
      <c r="D11023">
        <v>386.03550000000001</v>
      </c>
    </row>
    <row r="11024" spans="1:4" x14ac:dyDescent="0.35">
      <c r="A11024">
        <v>110.44</v>
      </c>
      <c r="B11024">
        <v>1.0862499999999999</v>
      </c>
      <c r="C11024">
        <v>4.0614679999999996</v>
      </c>
      <c r="D11024">
        <v>385.94600000000003</v>
      </c>
    </row>
    <row r="11025" spans="1:4" x14ac:dyDescent="0.35">
      <c r="A11025">
        <v>110.45</v>
      </c>
      <c r="B11025">
        <v>1.0863750000000001</v>
      </c>
      <c r="C11025">
        <v>4.0619129999999997</v>
      </c>
      <c r="D11025">
        <v>385.85329999999999</v>
      </c>
    </row>
    <row r="11026" spans="1:4" x14ac:dyDescent="0.35">
      <c r="A11026">
        <v>110.46</v>
      </c>
      <c r="B11026">
        <v>1.0864370000000001</v>
      </c>
      <c r="C11026">
        <v>4.0622879999999997</v>
      </c>
      <c r="D11026">
        <v>385.88940000000002</v>
      </c>
    </row>
    <row r="11027" spans="1:4" x14ac:dyDescent="0.35">
      <c r="A11027">
        <v>110.47</v>
      </c>
      <c r="B11027">
        <v>1.086562</v>
      </c>
      <c r="C11027">
        <v>4.0626249999999997</v>
      </c>
      <c r="D11027">
        <v>385.94400000000002</v>
      </c>
    </row>
    <row r="11028" spans="1:4" x14ac:dyDescent="0.35">
      <c r="A11028">
        <v>110.48</v>
      </c>
      <c r="B11028">
        <v>1.086687</v>
      </c>
      <c r="C11028">
        <v>4.0629869999999997</v>
      </c>
      <c r="D11028">
        <v>385.99299999999999</v>
      </c>
    </row>
    <row r="11029" spans="1:4" x14ac:dyDescent="0.35">
      <c r="A11029">
        <v>110.49</v>
      </c>
      <c r="B11029">
        <v>1.0868119999999999</v>
      </c>
      <c r="C11029">
        <v>4.0633309999999998</v>
      </c>
      <c r="D11029">
        <v>386.03500000000003</v>
      </c>
    </row>
    <row r="11030" spans="1:4" x14ac:dyDescent="0.35">
      <c r="A11030">
        <v>110.5</v>
      </c>
      <c r="B11030">
        <v>1.086937</v>
      </c>
      <c r="C11030">
        <v>4.0636429999999999</v>
      </c>
      <c r="D11030">
        <v>386.14920000000001</v>
      </c>
    </row>
    <row r="11031" spans="1:4" x14ac:dyDescent="0.35">
      <c r="A11031">
        <v>110.51</v>
      </c>
      <c r="B11031">
        <v>1.087062</v>
      </c>
      <c r="C11031">
        <v>4.0640879999999999</v>
      </c>
      <c r="D11031">
        <v>386.32400000000001</v>
      </c>
    </row>
    <row r="11032" spans="1:4" x14ac:dyDescent="0.35">
      <c r="A11032">
        <v>110.52</v>
      </c>
      <c r="B11032">
        <v>1.0871869999999999</v>
      </c>
      <c r="C11032">
        <v>4.0645819999999997</v>
      </c>
      <c r="D11032">
        <v>386.464</v>
      </c>
    </row>
    <row r="11033" spans="1:4" x14ac:dyDescent="0.35">
      <c r="A11033">
        <v>110.53</v>
      </c>
      <c r="B11033">
        <v>1.0873120000000001</v>
      </c>
      <c r="C11033">
        <v>4.0650440000000003</v>
      </c>
      <c r="D11033">
        <v>386.66539999999998</v>
      </c>
    </row>
    <row r="11034" spans="1:4" x14ac:dyDescent="0.35">
      <c r="A11034">
        <v>110.54</v>
      </c>
      <c r="B11034">
        <v>1.087437</v>
      </c>
      <c r="C11034">
        <v>4.0654960000000004</v>
      </c>
      <c r="D11034">
        <v>387.02350000000001</v>
      </c>
    </row>
    <row r="11035" spans="1:4" x14ac:dyDescent="0.35">
      <c r="A11035">
        <v>110.55</v>
      </c>
      <c r="B11035">
        <v>1.0876250000000001</v>
      </c>
      <c r="C11035">
        <v>4.0659070000000002</v>
      </c>
      <c r="D11035">
        <v>387.42090000000002</v>
      </c>
    </row>
    <row r="11036" spans="1:4" x14ac:dyDescent="0.35">
      <c r="A11036">
        <v>110.56</v>
      </c>
      <c r="B11036">
        <v>1.087812</v>
      </c>
      <c r="C11036">
        <v>4.0663739999999997</v>
      </c>
      <c r="D11036">
        <v>387.71249999999998</v>
      </c>
    </row>
    <row r="11037" spans="1:4" x14ac:dyDescent="0.35">
      <c r="A11037">
        <v>110.57</v>
      </c>
      <c r="B11037">
        <v>1.0879369999999999</v>
      </c>
      <c r="C11037">
        <v>4.0669380000000004</v>
      </c>
      <c r="D11037">
        <v>388.03800000000001</v>
      </c>
    </row>
    <row r="11038" spans="1:4" x14ac:dyDescent="0.35">
      <c r="A11038">
        <v>110.58</v>
      </c>
      <c r="B11038">
        <v>1.088125</v>
      </c>
      <c r="C11038">
        <v>4.0676610000000002</v>
      </c>
      <c r="D11038">
        <v>388.30119999999999</v>
      </c>
    </row>
    <row r="11039" spans="1:4" x14ac:dyDescent="0.35">
      <c r="A11039">
        <v>110.59</v>
      </c>
      <c r="B11039">
        <v>1.0882499999999999</v>
      </c>
      <c r="C11039">
        <v>4.0682830000000001</v>
      </c>
      <c r="D11039">
        <v>388.5641</v>
      </c>
    </row>
    <row r="11040" spans="1:4" x14ac:dyDescent="0.35">
      <c r="A11040">
        <v>110.6</v>
      </c>
      <c r="B11040">
        <v>1.0884370000000001</v>
      </c>
      <c r="C11040">
        <v>4.068905</v>
      </c>
      <c r="D11040">
        <v>388.70499999999998</v>
      </c>
    </row>
    <row r="11041" spans="1:4" x14ac:dyDescent="0.35">
      <c r="A11041">
        <v>110.61</v>
      </c>
      <c r="B11041">
        <v>1.088562</v>
      </c>
      <c r="C11041">
        <v>4.0695119999999996</v>
      </c>
      <c r="D11041">
        <v>388.92410000000001</v>
      </c>
    </row>
    <row r="11042" spans="1:4" x14ac:dyDescent="0.35">
      <c r="A11042">
        <v>110.62</v>
      </c>
      <c r="B11042">
        <v>1.0887500000000001</v>
      </c>
      <c r="C11042">
        <v>4.0699860000000001</v>
      </c>
      <c r="D11042">
        <v>389.16300000000001</v>
      </c>
    </row>
    <row r="11043" spans="1:4" x14ac:dyDescent="0.35">
      <c r="A11043">
        <v>110.63</v>
      </c>
      <c r="B11043">
        <v>1.088875</v>
      </c>
      <c r="C11043">
        <v>4.0705220000000004</v>
      </c>
      <c r="D11043">
        <v>389.28559999999999</v>
      </c>
    </row>
    <row r="11044" spans="1:4" x14ac:dyDescent="0.35">
      <c r="A11044">
        <v>110.64</v>
      </c>
      <c r="B11044">
        <v>1.089</v>
      </c>
      <c r="C11044">
        <v>4.0711930000000001</v>
      </c>
      <c r="D11044">
        <v>389.20960000000002</v>
      </c>
    </row>
    <row r="11045" spans="1:4" x14ac:dyDescent="0.35">
      <c r="A11045">
        <v>110.65</v>
      </c>
      <c r="B11045">
        <v>1.089062</v>
      </c>
      <c r="C11045">
        <v>4.0717930000000004</v>
      </c>
      <c r="D11045">
        <v>389.13929999999999</v>
      </c>
    </row>
    <row r="11046" spans="1:4" x14ac:dyDescent="0.35">
      <c r="A11046">
        <v>110.66</v>
      </c>
      <c r="B11046">
        <v>1.0891869999999999</v>
      </c>
      <c r="C11046">
        <v>4.072317</v>
      </c>
      <c r="D11046">
        <v>389.08839999999998</v>
      </c>
    </row>
    <row r="11047" spans="1:4" x14ac:dyDescent="0.35">
      <c r="A11047">
        <v>110.67</v>
      </c>
      <c r="B11047">
        <v>1.0892500000000001</v>
      </c>
      <c r="C11047">
        <v>4.0728580000000001</v>
      </c>
      <c r="D11047">
        <v>388.81319999999999</v>
      </c>
    </row>
    <row r="11048" spans="1:4" x14ac:dyDescent="0.35">
      <c r="A11048">
        <v>110.68</v>
      </c>
      <c r="B11048">
        <v>1.0893120000000001</v>
      </c>
      <c r="C11048">
        <v>4.0733290000000002</v>
      </c>
      <c r="D11048">
        <v>388.43509999999998</v>
      </c>
    </row>
    <row r="11049" spans="1:4" x14ac:dyDescent="0.35">
      <c r="A11049">
        <v>110.69</v>
      </c>
      <c r="B11049">
        <v>1.089437</v>
      </c>
      <c r="C11049">
        <v>4.0737610000000002</v>
      </c>
      <c r="D11049">
        <v>387.99639999999999</v>
      </c>
    </row>
    <row r="11050" spans="1:4" x14ac:dyDescent="0.35">
      <c r="A11050">
        <v>110.7</v>
      </c>
      <c r="B11050">
        <v>1.0894999999999999</v>
      </c>
      <c r="C11050">
        <v>4.0742050000000001</v>
      </c>
      <c r="D11050">
        <v>387.49790000000002</v>
      </c>
    </row>
    <row r="11051" spans="1:4" x14ac:dyDescent="0.35">
      <c r="A11051">
        <v>110.71</v>
      </c>
      <c r="B11051">
        <v>1.0895619999999999</v>
      </c>
      <c r="C11051">
        <v>4.0745430000000002</v>
      </c>
      <c r="D11051">
        <v>387.16660000000002</v>
      </c>
    </row>
    <row r="11052" spans="1:4" x14ac:dyDescent="0.35">
      <c r="A11052">
        <v>110.72</v>
      </c>
      <c r="B11052">
        <v>1.0896250000000001</v>
      </c>
      <c r="C11052">
        <v>4.0747390000000001</v>
      </c>
      <c r="D11052">
        <v>386.91219999999998</v>
      </c>
    </row>
    <row r="11053" spans="1:4" x14ac:dyDescent="0.35">
      <c r="A11053">
        <v>110.73</v>
      </c>
      <c r="B11053">
        <v>1.0896870000000001</v>
      </c>
      <c r="C11053">
        <v>4.0749849999999999</v>
      </c>
      <c r="D11053">
        <v>386.6524</v>
      </c>
    </row>
    <row r="11054" spans="1:4" x14ac:dyDescent="0.35">
      <c r="A11054">
        <v>110.74</v>
      </c>
      <c r="B11054">
        <v>1.08975</v>
      </c>
      <c r="C11054">
        <v>4.0752860000000002</v>
      </c>
      <c r="D11054">
        <v>386.50470000000001</v>
      </c>
    </row>
    <row r="11055" spans="1:4" x14ac:dyDescent="0.35">
      <c r="A11055">
        <v>110.75</v>
      </c>
      <c r="B11055">
        <v>1.089812</v>
      </c>
      <c r="C11055">
        <v>4.0756189999999997</v>
      </c>
      <c r="D11055">
        <v>386.39879999999999</v>
      </c>
    </row>
    <row r="11056" spans="1:4" x14ac:dyDescent="0.35">
      <c r="A11056">
        <v>110.76</v>
      </c>
      <c r="B11056">
        <v>1.0898749999999999</v>
      </c>
      <c r="C11056">
        <v>4.0759439999999998</v>
      </c>
      <c r="D11056">
        <v>386.31130000000002</v>
      </c>
    </row>
    <row r="11057" spans="1:4" x14ac:dyDescent="0.35">
      <c r="A11057">
        <v>110.77</v>
      </c>
      <c r="B11057">
        <v>1.0899369999999999</v>
      </c>
      <c r="C11057">
        <v>4.0763049999999996</v>
      </c>
      <c r="D11057">
        <v>386.11090000000002</v>
      </c>
    </row>
    <row r="11058" spans="1:4" x14ac:dyDescent="0.35">
      <c r="A11058">
        <v>110.78</v>
      </c>
      <c r="B11058">
        <v>1.0900000000000001</v>
      </c>
      <c r="C11058">
        <v>4.0765560000000001</v>
      </c>
      <c r="D11058">
        <v>385.98180000000002</v>
      </c>
    </row>
    <row r="11059" spans="1:4" x14ac:dyDescent="0.35">
      <c r="A11059">
        <v>110.79</v>
      </c>
      <c r="B11059">
        <v>1.0900620000000001</v>
      </c>
      <c r="C11059">
        <v>4.0766419999999997</v>
      </c>
      <c r="D11059">
        <v>385.83150000000001</v>
      </c>
    </row>
    <row r="11060" spans="1:4" x14ac:dyDescent="0.35">
      <c r="A11060">
        <v>110.8</v>
      </c>
      <c r="B11060">
        <v>1.090125</v>
      </c>
      <c r="C11060">
        <v>4.0768259999999996</v>
      </c>
      <c r="D11060">
        <v>385.78039999999999</v>
      </c>
    </row>
    <row r="11061" spans="1:4" x14ac:dyDescent="0.35">
      <c r="A11061">
        <v>110.81</v>
      </c>
      <c r="B11061">
        <v>1.0902499999999999</v>
      </c>
      <c r="C11061">
        <v>4.0771069999999998</v>
      </c>
      <c r="D11061">
        <v>385.8202</v>
      </c>
    </row>
    <row r="11062" spans="1:4" x14ac:dyDescent="0.35">
      <c r="A11062">
        <v>110.82</v>
      </c>
      <c r="B11062">
        <v>1.0903119999999999</v>
      </c>
      <c r="C11062">
        <v>4.0773910000000004</v>
      </c>
      <c r="D11062">
        <v>385.85149999999999</v>
      </c>
    </row>
    <row r="11063" spans="1:4" x14ac:dyDescent="0.35">
      <c r="A11063">
        <v>110.83</v>
      </c>
      <c r="B11063">
        <v>1.0903750000000001</v>
      </c>
      <c r="C11063">
        <v>4.0777479999999997</v>
      </c>
      <c r="D11063">
        <v>385.8623</v>
      </c>
    </row>
    <row r="11064" spans="1:4" x14ac:dyDescent="0.35">
      <c r="A11064">
        <v>110.84</v>
      </c>
      <c r="B11064">
        <v>1.0905</v>
      </c>
      <c r="C11064">
        <v>4.0781080000000003</v>
      </c>
      <c r="D11064">
        <v>385.81020000000001</v>
      </c>
    </row>
    <row r="11065" spans="1:4" x14ac:dyDescent="0.35">
      <c r="A11065">
        <v>110.85</v>
      </c>
      <c r="B11065">
        <v>1.090562</v>
      </c>
      <c r="C11065">
        <v>4.0782410000000002</v>
      </c>
      <c r="D11065">
        <v>385.89370000000002</v>
      </c>
    </row>
    <row r="11066" spans="1:4" x14ac:dyDescent="0.35">
      <c r="A11066">
        <v>110.86</v>
      </c>
      <c r="B11066">
        <v>1.090625</v>
      </c>
      <c r="C11066">
        <v>4.0786490000000004</v>
      </c>
      <c r="D11066">
        <v>385.85559999999998</v>
      </c>
    </row>
    <row r="11067" spans="1:4" x14ac:dyDescent="0.35">
      <c r="A11067">
        <v>110.87</v>
      </c>
      <c r="B11067">
        <v>1.0907500000000001</v>
      </c>
      <c r="C11067">
        <v>4.0791729999999999</v>
      </c>
      <c r="D11067">
        <v>385.80029999999999</v>
      </c>
    </row>
    <row r="11068" spans="1:4" x14ac:dyDescent="0.35">
      <c r="A11068">
        <v>110.88</v>
      </c>
      <c r="B11068">
        <v>1.0908119999999999</v>
      </c>
      <c r="C11068">
        <v>4.079612</v>
      </c>
      <c r="D11068">
        <v>385.75630000000001</v>
      </c>
    </row>
    <row r="11069" spans="1:4" x14ac:dyDescent="0.35">
      <c r="A11069">
        <v>110.89</v>
      </c>
      <c r="B11069">
        <v>1.090875</v>
      </c>
      <c r="C11069">
        <v>4.0800330000000002</v>
      </c>
      <c r="D11069">
        <v>385.75040000000001</v>
      </c>
    </row>
    <row r="11070" spans="1:4" x14ac:dyDescent="0.35">
      <c r="A11070">
        <v>110.9</v>
      </c>
      <c r="B11070">
        <v>1.091</v>
      </c>
      <c r="C11070">
        <v>4.0803240000000001</v>
      </c>
      <c r="D11070">
        <v>385.74450000000002</v>
      </c>
    </row>
    <row r="11071" spans="1:4" x14ac:dyDescent="0.35">
      <c r="A11071">
        <v>110.91</v>
      </c>
      <c r="B11071">
        <v>1.091062</v>
      </c>
      <c r="C11071">
        <v>4.0805189999999998</v>
      </c>
      <c r="D11071">
        <v>385.73450000000003</v>
      </c>
    </row>
    <row r="11072" spans="1:4" x14ac:dyDescent="0.35">
      <c r="A11072">
        <v>110.92</v>
      </c>
      <c r="B11072">
        <v>1.0911249999999999</v>
      </c>
      <c r="C11072">
        <v>4.0808010000000001</v>
      </c>
      <c r="D11072">
        <v>385.86880000000002</v>
      </c>
    </row>
    <row r="11073" spans="1:4" x14ac:dyDescent="0.35">
      <c r="A11073">
        <v>110.93</v>
      </c>
      <c r="B11073">
        <v>1.0912500000000001</v>
      </c>
      <c r="C11073">
        <v>4.081137</v>
      </c>
      <c r="D11073">
        <v>386.15440000000001</v>
      </c>
    </row>
    <row r="11074" spans="1:4" x14ac:dyDescent="0.35">
      <c r="A11074">
        <v>110.94</v>
      </c>
      <c r="B11074">
        <v>1.091375</v>
      </c>
      <c r="C11074">
        <v>4.0815780000000004</v>
      </c>
      <c r="D11074">
        <v>386.3227</v>
      </c>
    </row>
    <row r="11075" spans="1:4" x14ac:dyDescent="0.35">
      <c r="A11075">
        <v>110.95</v>
      </c>
      <c r="B11075">
        <v>1.091437</v>
      </c>
      <c r="C11075">
        <v>4.0819590000000003</v>
      </c>
      <c r="D11075">
        <v>386.41640000000001</v>
      </c>
    </row>
    <row r="11076" spans="1:4" x14ac:dyDescent="0.35">
      <c r="A11076">
        <v>110.96</v>
      </c>
      <c r="B11076">
        <v>1.0915619999999999</v>
      </c>
      <c r="C11076">
        <v>4.0822380000000003</v>
      </c>
      <c r="D11076">
        <v>386.50659999999999</v>
      </c>
    </row>
    <row r="11077" spans="1:4" x14ac:dyDescent="0.35">
      <c r="A11077">
        <v>110.97</v>
      </c>
      <c r="B11077">
        <v>1.0916250000000001</v>
      </c>
      <c r="C11077">
        <v>4.082503</v>
      </c>
      <c r="D11077">
        <v>386.58170000000001</v>
      </c>
    </row>
    <row r="11078" spans="1:4" x14ac:dyDescent="0.35">
      <c r="A11078">
        <v>110.98</v>
      </c>
      <c r="B11078">
        <v>1.09175</v>
      </c>
      <c r="C11078">
        <v>4.0828340000000001</v>
      </c>
      <c r="D11078">
        <v>386.51010000000002</v>
      </c>
    </row>
    <row r="11079" spans="1:4" x14ac:dyDescent="0.35">
      <c r="A11079">
        <v>110.99</v>
      </c>
      <c r="B11079">
        <v>1.0918749999999999</v>
      </c>
      <c r="C11079">
        <v>4.083297</v>
      </c>
      <c r="D11079">
        <v>386.42669999999998</v>
      </c>
    </row>
    <row r="11080" spans="1:4" x14ac:dyDescent="0.35">
      <c r="A11080">
        <v>111</v>
      </c>
      <c r="B11080">
        <v>1.0919369999999999</v>
      </c>
      <c r="C11080">
        <v>4.0837909999999997</v>
      </c>
      <c r="D11080">
        <v>386.44290000000001</v>
      </c>
    </row>
    <row r="11081" spans="1:4" x14ac:dyDescent="0.35">
      <c r="A11081">
        <v>111.01</v>
      </c>
      <c r="B11081">
        <v>1.0920620000000001</v>
      </c>
      <c r="C11081">
        <v>4.0842159999999996</v>
      </c>
      <c r="D11081">
        <v>386.56450000000001</v>
      </c>
    </row>
    <row r="11082" spans="1:4" x14ac:dyDescent="0.35">
      <c r="A11082">
        <v>111.02</v>
      </c>
      <c r="B11082">
        <v>1.092187</v>
      </c>
      <c r="C11082">
        <v>4.0845960000000003</v>
      </c>
      <c r="D11082">
        <v>386.84469999999999</v>
      </c>
    </row>
    <row r="11083" spans="1:4" x14ac:dyDescent="0.35">
      <c r="A11083">
        <v>111.03</v>
      </c>
      <c r="B11083">
        <v>1.0922499999999999</v>
      </c>
      <c r="C11083">
        <v>4.0849260000000003</v>
      </c>
      <c r="D11083">
        <v>387.13</v>
      </c>
    </row>
    <row r="11084" spans="1:4" x14ac:dyDescent="0.35">
      <c r="A11084">
        <v>111.04</v>
      </c>
      <c r="B11084">
        <v>1.0923750000000001</v>
      </c>
      <c r="C11084">
        <v>4.0852789999999999</v>
      </c>
      <c r="D11084">
        <v>387.24799999999999</v>
      </c>
    </row>
    <row r="11085" spans="1:4" x14ac:dyDescent="0.35">
      <c r="A11085">
        <v>111.05</v>
      </c>
      <c r="B11085">
        <v>1.0925</v>
      </c>
      <c r="C11085">
        <v>4.0856510000000004</v>
      </c>
      <c r="D11085">
        <v>387.17419999999998</v>
      </c>
    </row>
    <row r="11086" spans="1:4" x14ac:dyDescent="0.35">
      <c r="A11086">
        <v>111.06</v>
      </c>
      <c r="B11086">
        <v>1.092562</v>
      </c>
      <c r="C11086">
        <v>4.0860510000000003</v>
      </c>
      <c r="D11086">
        <v>387.0641</v>
      </c>
    </row>
    <row r="11087" spans="1:4" x14ac:dyDescent="0.35">
      <c r="A11087">
        <v>111.07</v>
      </c>
      <c r="B11087">
        <v>1.092687</v>
      </c>
      <c r="C11087">
        <v>4.0864589999999996</v>
      </c>
      <c r="D11087">
        <v>387.02820000000003</v>
      </c>
    </row>
    <row r="11088" spans="1:4" x14ac:dyDescent="0.35">
      <c r="A11088">
        <v>111.08</v>
      </c>
      <c r="B11088">
        <v>1.0928119999999999</v>
      </c>
      <c r="C11088">
        <v>4.0869210000000002</v>
      </c>
      <c r="D11088">
        <v>387.03699999999998</v>
      </c>
    </row>
    <row r="11089" spans="1:4" x14ac:dyDescent="0.35">
      <c r="A11089">
        <v>111.09</v>
      </c>
      <c r="B11089">
        <v>1.092937</v>
      </c>
      <c r="C11089">
        <v>4.0874470000000001</v>
      </c>
      <c r="D11089">
        <v>387.09989999999999</v>
      </c>
    </row>
    <row r="11090" spans="1:4" x14ac:dyDescent="0.35">
      <c r="A11090">
        <v>111.1</v>
      </c>
      <c r="B11090">
        <v>1.093062</v>
      </c>
      <c r="C11090">
        <v>4.0878810000000003</v>
      </c>
      <c r="D11090">
        <v>387.22660000000002</v>
      </c>
    </row>
    <row r="11091" spans="1:4" x14ac:dyDescent="0.35">
      <c r="A11091">
        <v>111.11</v>
      </c>
      <c r="B11091">
        <v>1.0931869999999999</v>
      </c>
      <c r="C11091">
        <v>4.0882949999999996</v>
      </c>
      <c r="D11091">
        <v>387.25889999999998</v>
      </c>
    </row>
    <row r="11092" spans="1:4" x14ac:dyDescent="0.35">
      <c r="A11092">
        <v>111.12</v>
      </c>
      <c r="B11092">
        <v>1.0933120000000001</v>
      </c>
      <c r="C11092">
        <v>4.0888270000000002</v>
      </c>
      <c r="D11092">
        <v>387.4153</v>
      </c>
    </row>
    <row r="11093" spans="1:4" x14ac:dyDescent="0.35">
      <c r="A11093">
        <v>111.13</v>
      </c>
      <c r="B11093">
        <v>1.093437</v>
      </c>
      <c r="C11093">
        <v>4.0892970000000002</v>
      </c>
      <c r="D11093">
        <v>387.52949999999998</v>
      </c>
    </row>
    <row r="11094" spans="1:4" x14ac:dyDescent="0.35">
      <c r="A11094">
        <v>111.14</v>
      </c>
      <c r="B11094">
        <v>1.0934999999999999</v>
      </c>
      <c r="C11094">
        <v>4.0898000000000003</v>
      </c>
      <c r="D11094">
        <v>387.49040000000002</v>
      </c>
    </row>
    <row r="11095" spans="1:4" x14ac:dyDescent="0.35">
      <c r="A11095">
        <v>111.15</v>
      </c>
      <c r="B11095">
        <v>1.0936250000000001</v>
      </c>
      <c r="C11095">
        <v>4.0902950000000002</v>
      </c>
      <c r="D11095">
        <v>387.4522</v>
      </c>
    </row>
    <row r="11096" spans="1:4" x14ac:dyDescent="0.35">
      <c r="A11096">
        <v>111.16</v>
      </c>
      <c r="B11096">
        <v>1.09375</v>
      </c>
      <c r="C11096">
        <v>4.0907770000000001</v>
      </c>
      <c r="D11096">
        <v>387.50549999999998</v>
      </c>
    </row>
    <row r="11097" spans="1:4" x14ac:dyDescent="0.35">
      <c r="A11097">
        <v>111.17</v>
      </c>
      <c r="B11097">
        <v>1.0938749999999999</v>
      </c>
      <c r="C11097">
        <v>4.0911689999999998</v>
      </c>
      <c r="D11097">
        <v>387.55250000000001</v>
      </c>
    </row>
    <row r="11098" spans="1:4" x14ac:dyDescent="0.35">
      <c r="A11098">
        <v>111.18</v>
      </c>
      <c r="B11098">
        <v>1.0939369999999999</v>
      </c>
      <c r="C11098">
        <v>4.0914830000000002</v>
      </c>
      <c r="D11098">
        <v>387.58370000000002</v>
      </c>
    </row>
    <row r="11099" spans="1:4" x14ac:dyDescent="0.35">
      <c r="A11099">
        <v>111.19</v>
      </c>
      <c r="B11099">
        <v>1.0940620000000001</v>
      </c>
      <c r="C11099">
        <v>4.0917820000000003</v>
      </c>
      <c r="D11099">
        <v>387.58249999999998</v>
      </c>
    </row>
    <row r="11100" spans="1:4" x14ac:dyDescent="0.35">
      <c r="A11100">
        <v>111.2</v>
      </c>
      <c r="B11100">
        <v>1.094187</v>
      </c>
      <c r="C11100">
        <v>4.0922299999999998</v>
      </c>
      <c r="D11100">
        <v>387.57339999999999</v>
      </c>
    </row>
    <row r="11101" spans="1:4" x14ac:dyDescent="0.35">
      <c r="A11101">
        <v>111.21</v>
      </c>
      <c r="B11101">
        <v>1.094312</v>
      </c>
      <c r="C11101">
        <v>4.0927709999999999</v>
      </c>
      <c r="D11101">
        <v>387.56439999999998</v>
      </c>
    </row>
    <row r="11102" spans="1:4" x14ac:dyDescent="0.35">
      <c r="A11102">
        <v>111.22</v>
      </c>
      <c r="B11102">
        <v>1.0943750000000001</v>
      </c>
      <c r="C11102">
        <v>4.093242</v>
      </c>
      <c r="D11102">
        <v>387.54950000000002</v>
      </c>
    </row>
    <row r="11103" spans="1:4" x14ac:dyDescent="0.35">
      <c r="A11103">
        <v>111.23</v>
      </c>
      <c r="B11103">
        <v>1.0945</v>
      </c>
      <c r="C11103">
        <v>4.0937409999999996</v>
      </c>
      <c r="D11103">
        <v>387.54610000000002</v>
      </c>
    </row>
    <row r="11104" spans="1:4" x14ac:dyDescent="0.35">
      <c r="A11104">
        <v>111.24</v>
      </c>
      <c r="B11104">
        <v>1.094562</v>
      </c>
      <c r="C11104">
        <v>4.09422</v>
      </c>
      <c r="D11104">
        <v>387.5018</v>
      </c>
    </row>
    <row r="11105" spans="1:4" x14ac:dyDescent="0.35">
      <c r="A11105">
        <v>111.25</v>
      </c>
      <c r="B11105">
        <v>1.094687</v>
      </c>
      <c r="C11105">
        <v>4.0946699999999998</v>
      </c>
      <c r="D11105">
        <v>387.48239999999998</v>
      </c>
    </row>
    <row r="11106" spans="1:4" x14ac:dyDescent="0.35">
      <c r="A11106">
        <v>111.26</v>
      </c>
      <c r="B11106">
        <v>1.0947499999999999</v>
      </c>
      <c r="C11106">
        <v>4.0949179999999998</v>
      </c>
      <c r="D11106">
        <v>387.5179</v>
      </c>
    </row>
    <row r="11107" spans="1:4" x14ac:dyDescent="0.35">
      <c r="A11107">
        <v>111.27</v>
      </c>
      <c r="B11107">
        <v>1.094875</v>
      </c>
      <c r="C11107">
        <v>4.0952169999999999</v>
      </c>
      <c r="D11107">
        <v>387.52390000000003</v>
      </c>
    </row>
    <row r="11108" spans="1:4" x14ac:dyDescent="0.35">
      <c r="A11108">
        <v>111.28</v>
      </c>
      <c r="B11108">
        <v>1.094937</v>
      </c>
      <c r="C11108">
        <v>4.0955370000000002</v>
      </c>
      <c r="D11108">
        <v>387.6001</v>
      </c>
    </row>
    <row r="11109" spans="1:4" x14ac:dyDescent="0.35">
      <c r="A11109">
        <v>111.29</v>
      </c>
      <c r="B11109">
        <v>1.095062</v>
      </c>
      <c r="C11109">
        <v>4.0958779999999999</v>
      </c>
      <c r="D11109">
        <v>387.62990000000002</v>
      </c>
    </row>
    <row r="11110" spans="1:4" x14ac:dyDescent="0.35">
      <c r="A11110">
        <v>111.3</v>
      </c>
      <c r="B11110">
        <v>1.0951249999999999</v>
      </c>
      <c r="C11110">
        <v>4.0962069999999997</v>
      </c>
      <c r="D11110">
        <v>387.46629999999999</v>
      </c>
    </row>
    <row r="11111" spans="1:4" x14ac:dyDescent="0.35">
      <c r="A11111">
        <v>111.31</v>
      </c>
      <c r="B11111">
        <v>1.0952500000000001</v>
      </c>
      <c r="C11111">
        <v>4.0965369999999997</v>
      </c>
      <c r="D11111">
        <v>387.3313</v>
      </c>
    </row>
    <row r="11112" spans="1:4" x14ac:dyDescent="0.35">
      <c r="A11112">
        <v>111.32</v>
      </c>
      <c r="B11112">
        <v>1.0953120000000001</v>
      </c>
      <c r="C11112">
        <v>4.0970310000000003</v>
      </c>
      <c r="D11112">
        <v>387.13409999999999</v>
      </c>
    </row>
    <row r="11113" spans="1:4" x14ac:dyDescent="0.35">
      <c r="A11113">
        <v>111.33</v>
      </c>
      <c r="B11113">
        <v>1.095437</v>
      </c>
      <c r="C11113">
        <v>4.0974839999999997</v>
      </c>
      <c r="D11113">
        <v>387.05689999999998</v>
      </c>
    </row>
    <row r="11114" spans="1:4" x14ac:dyDescent="0.35">
      <c r="A11114">
        <v>111.34</v>
      </c>
      <c r="B11114">
        <v>1.0954999999999999</v>
      </c>
      <c r="C11114">
        <v>4.0979349999999997</v>
      </c>
      <c r="D11114">
        <v>386.89159999999998</v>
      </c>
    </row>
    <row r="11115" spans="1:4" x14ac:dyDescent="0.35">
      <c r="A11115">
        <v>111.35</v>
      </c>
      <c r="B11115">
        <v>1.0956250000000001</v>
      </c>
      <c r="C11115">
        <v>4.0982969999999996</v>
      </c>
      <c r="D11115">
        <v>386.7371</v>
      </c>
    </row>
    <row r="11116" spans="1:4" x14ac:dyDescent="0.35">
      <c r="A11116">
        <v>111.36</v>
      </c>
      <c r="B11116">
        <v>1.0956870000000001</v>
      </c>
      <c r="C11116">
        <v>4.0986469999999997</v>
      </c>
      <c r="D11116">
        <v>386.75009999999997</v>
      </c>
    </row>
    <row r="11117" spans="1:4" x14ac:dyDescent="0.35">
      <c r="A11117">
        <v>111.37</v>
      </c>
      <c r="B11117">
        <v>1.095812</v>
      </c>
      <c r="C11117">
        <v>4.0990549999999999</v>
      </c>
      <c r="D11117">
        <v>386.97739999999999</v>
      </c>
    </row>
    <row r="11118" spans="1:4" x14ac:dyDescent="0.35">
      <c r="A11118">
        <v>111.38</v>
      </c>
      <c r="B11118">
        <v>1.0958749999999999</v>
      </c>
      <c r="C11118">
        <v>4.0994919999999997</v>
      </c>
      <c r="D11118">
        <v>387.1223</v>
      </c>
    </row>
    <row r="11119" spans="1:4" x14ac:dyDescent="0.35">
      <c r="A11119">
        <v>111.39</v>
      </c>
      <c r="B11119">
        <v>1.0960000000000001</v>
      </c>
      <c r="C11119">
        <v>4.0998260000000002</v>
      </c>
      <c r="D11119">
        <v>387.14949999999999</v>
      </c>
    </row>
    <row r="11120" spans="1:4" x14ac:dyDescent="0.35">
      <c r="A11120">
        <v>111.4</v>
      </c>
      <c r="B11120">
        <v>1.096125</v>
      </c>
      <c r="C11120">
        <v>4.1002700000000001</v>
      </c>
      <c r="D11120">
        <v>387.1232</v>
      </c>
    </row>
    <row r="11121" spans="1:4" x14ac:dyDescent="0.35">
      <c r="A11121">
        <v>111.41</v>
      </c>
      <c r="B11121">
        <v>1.0962499999999999</v>
      </c>
      <c r="C11121">
        <v>4.100619</v>
      </c>
      <c r="D11121">
        <v>387.21879999999999</v>
      </c>
    </row>
    <row r="11122" spans="1:4" x14ac:dyDescent="0.35">
      <c r="A11122">
        <v>111.42</v>
      </c>
      <c r="B11122">
        <v>1.0963750000000001</v>
      </c>
      <c r="C11122">
        <v>4.101172</v>
      </c>
      <c r="D11122">
        <v>387.26780000000002</v>
      </c>
    </row>
    <row r="11123" spans="1:4" x14ac:dyDescent="0.35">
      <c r="A11123">
        <v>111.43</v>
      </c>
      <c r="B11123">
        <v>1.0964370000000001</v>
      </c>
      <c r="C11123">
        <v>4.10161</v>
      </c>
      <c r="D11123">
        <v>387.36739999999998</v>
      </c>
    </row>
    <row r="11124" spans="1:4" x14ac:dyDescent="0.35">
      <c r="A11124">
        <v>111.44</v>
      </c>
      <c r="B11124">
        <v>1.096562</v>
      </c>
      <c r="C11124">
        <v>4.1020329999999996</v>
      </c>
      <c r="D11124">
        <v>387.41199999999998</v>
      </c>
    </row>
    <row r="11125" spans="1:4" x14ac:dyDescent="0.35">
      <c r="A11125">
        <v>111.45</v>
      </c>
      <c r="B11125">
        <v>1.096625</v>
      </c>
      <c r="C11125">
        <v>4.1024950000000002</v>
      </c>
      <c r="D11125">
        <v>387.42619999999999</v>
      </c>
    </row>
    <row r="11126" spans="1:4" x14ac:dyDescent="0.35">
      <c r="A11126">
        <v>111.46</v>
      </c>
      <c r="B11126">
        <v>1.0967499999999999</v>
      </c>
      <c r="C11126">
        <v>4.103046</v>
      </c>
      <c r="D11126">
        <v>387.55950000000001</v>
      </c>
    </row>
    <row r="11127" spans="1:4" x14ac:dyDescent="0.35">
      <c r="A11127">
        <v>111.47</v>
      </c>
      <c r="B11127">
        <v>1.096875</v>
      </c>
      <c r="C11127">
        <v>4.1034940000000004</v>
      </c>
      <c r="D11127">
        <v>387.49709999999999</v>
      </c>
    </row>
    <row r="11128" spans="1:4" x14ac:dyDescent="0.35">
      <c r="A11128">
        <v>111.48</v>
      </c>
      <c r="B11128">
        <v>1.0969370000000001</v>
      </c>
      <c r="C11128">
        <v>4.1037999999999997</v>
      </c>
      <c r="D11128">
        <v>387.6148</v>
      </c>
    </row>
    <row r="11129" spans="1:4" x14ac:dyDescent="0.35">
      <c r="A11129">
        <v>111.49</v>
      </c>
      <c r="B11129">
        <v>1.097062</v>
      </c>
      <c r="C11129">
        <v>4.1042959999999997</v>
      </c>
      <c r="D11129">
        <v>387.68990000000002</v>
      </c>
    </row>
    <row r="11130" spans="1:4" x14ac:dyDescent="0.35">
      <c r="A11130">
        <v>111.5</v>
      </c>
      <c r="B11130">
        <v>1.0971249999999999</v>
      </c>
      <c r="C11130">
        <v>4.1047580000000004</v>
      </c>
      <c r="D11130">
        <v>387.5917</v>
      </c>
    </row>
    <row r="11131" spans="1:4" x14ac:dyDescent="0.35">
      <c r="A11131">
        <v>111.51</v>
      </c>
      <c r="B11131">
        <v>1.0972500000000001</v>
      </c>
      <c r="C11131">
        <v>4.1050899999999997</v>
      </c>
      <c r="D11131">
        <v>387.38249999999999</v>
      </c>
    </row>
    <row r="11132" spans="1:4" x14ac:dyDescent="0.35">
      <c r="A11132">
        <v>111.52</v>
      </c>
      <c r="B11132">
        <v>1.0973120000000001</v>
      </c>
      <c r="C11132">
        <v>4.105524</v>
      </c>
      <c r="D11132">
        <v>387.11750000000001</v>
      </c>
    </row>
    <row r="11133" spans="1:4" x14ac:dyDescent="0.35">
      <c r="A11133">
        <v>111.53</v>
      </c>
      <c r="B11133">
        <v>1.097375</v>
      </c>
      <c r="C11133">
        <v>4.1058669999999999</v>
      </c>
      <c r="D11133">
        <v>386.85329999999999</v>
      </c>
    </row>
    <row r="11134" spans="1:4" x14ac:dyDescent="0.35">
      <c r="A11134">
        <v>111.54</v>
      </c>
      <c r="B11134">
        <v>1.097437</v>
      </c>
      <c r="C11134">
        <v>4.1062029999999998</v>
      </c>
      <c r="D11134">
        <v>386.5763</v>
      </c>
    </row>
    <row r="11135" spans="1:4" x14ac:dyDescent="0.35">
      <c r="A11135">
        <v>111.55</v>
      </c>
      <c r="B11135">
        <v>1.0974999999999999</v>
      </c>
      <c r="C11135">
        <v>4.1064800000000004</v>
      </c>
      <c r="D11135">
        <v>386.49939999999998</v>
      </c>
    </row>
    <row r="11136" spans="1:4" x14ac:dyDescent="0.35">
      <c r="A11136">
        <v>111.56</v>
      </c>
      <c r="B11136">
        <v>1.0975619999999999</v>
      </c>
      <c r="C11136">
        <v>4.1067229999999997</v>
      </c>
      <c r="D11136">
        <v>386.48099999999999</v>
      </c>
    </row>
    <row r="11137" spans="1:4" x14ac:dyDescent="0.35">
      <c r="A11137">
        <v>111.57</v>
      </c>
      <c r="B11137">
        <v>1.0976870000000001</v>
      </c>
      <c r="C11137">
        <v>4.1070500000000001</v>
      </c>
      <c r="D11137">
        <v>386.37150000000003</v>
      </c>
    </row>
    <row r="11138" spans="1:4" x14ac:dyDescent="0.35">
      <c r="A11138">
        <v>111.58</v>
      </c>
      <c r="B11138">
        <v>1.09775</v>
      </c>
      <c r="C11138">
        <v>4.1073719999999998</v>
      </c>
      <c r="D11138">
        <v>386.31569999999999</v>
      </c>
    </row>
    <row r="11139" spans="1:4" x14ac:dyDescent="0.35">
      <c r="A11139">
        <v>111.59</v>
      </c>
      <c r="B11139">
        <v>1.097812</v>
      </c>
      <c r="C11139">
        <v>4.1076319999999997</v>
      </c>
      <c r="D11139">
        <v>386.26749999999998</v>
      </c>
    </row>
    <row r="11140" spans="1:4" x14ac:dyDescent="0.35">
      <c r="A11140">
        <v>111.6</v>
      </c>
      <c r="B11140">
        <v>1.0978749999999999</v>
      </c>
      <c r="C11140">
        <v>4.1079790000000003</v>
      </c>
      <c r="D11140">
        <v>386.20979999999997</v>
      </c>
    </row>
    <row r="11141" spans="1:4" x14ac:dyDescent="0.35">
      <c r="A11141">
        <v>111.61</v>
      </c>
      <c r="B11141">
        <v>1.0980000000000001</v>
      </c>
      <c r="C11141">
        <v>4.1082010000000002</v>
      </c>
      <c r="D11141">
        <v>386.18029999999999</v>
      </c>
    </row>
    <row r="11142" spans="1:4" x14ac:dyDescent="0.35">
      <c r="A11142">
        <v>111.62</v>
      </c>
      <c r="B11142">
        <v>1.0980620000000001</v>
      </c>
      <c r="C11142">
        <v>4.1084230000000002</v>
      </c>
      <c r="D11142">
        <v>386.28070000000002</v>
      </c>
    </row>
    <row r="11143" spans="1:4" x14ac:dyDescent="0.35">
      <c r="A11143">
        <v>111.63</v>
      </c>
      <c r="B11143">
        <v>1.098187</v>
      </c>
      <c r="C11143">
        <v>4.108714</v>
      </c>
      <c r="D11143">
        <v>386.2747</v>
      </c>
    </row>
    <row r="11144" spans="1:4" x14ac:dyDescent="0.35">
      <c r="A11144">
        <v>111.64</v>
      </c>
      <c r="B11144">
        <v>1.0982499999999999</v>
      </c>
      <c r="C11144">
        <v>4.1090710000000001</v>
      </c>
      <c r="D11144">
        <v>386.30810000000002</v>
      </c>
    </row>
    <row r="11145" spans="1:4" x14ac:dyDescent="0.35">
      <c r="A11145">
        <v>111.65</v>
      </c>
      <c r="B11145">
        <v>1.0983750000000001</v>
      </c>
      <c r="C11145">
        <v>4.1094229999999996</v>
      </c>
      <c r="D11145">
        <v>386.30700000000002</v>
      </c>
    </row>
    <row r="11146" spans="1:4" x14ac:dyDescent="0.35">
      <c r="A11146">
        <v>111.66</v>
      </c>
      <c r="B11146">
        <v>1.0984370000000001</v>
      </c>
      <c r="C11146">
        <v>4.1097669999999997</v>
      </c>
      <c r="D11146">
        <v>386.2697</v>
      </c>
    </row>
    <row r="11147" spans="1:4" x14ac:dyDescent="0.35">
      <c r="A11147">
        <v>111.67</v>
      </c>
      <c r="B11147">
        <v>1.098562</v>
      </c>
      <c r="C11147">
        <v>4.1102069999999999</v>
      </c>
      <c r="D11147">
        <v>386.26490000000001</v>
      </c>
    </row>
    <row r="11148" spans="1:4" x14ac:dyDescent="0.35">
      <c r="A11148">
        <v>111.68</v>
      </c>
      <c r="B11148">
        <v>1.098687</v>
      </c>
      <c r="C11148">
        <v>4.110735</v>
      </c>
      <c r="D11148">
        <v>386.42489999999998</v>
      </c>
    </row>
    <row r="11149" spans="1:4" x14ac:dyDescent="0.35">
      <c r="A11149">
        <v>111.69</v>
      </c>
      <c r="B11149">
        <v>1.0987499999999999</v>
      </c>
      <c r="C11149">
        <v>4.1112200000000003</v>
      </c>
      <c r="D11149">
        <v>386.55009999999999</v>
      </c>
    </row>
    <row r="11150" spans="1:4" x14ac:dyDescent="0.35">
      <c r="A11150">
        <v>111.7</v>
      </c>
      <c r="B11150">
        <v>1.098875</v>
      </c>
      <c r="C11150">
        <v>4.1116330000000003</v>
      </c>
      <c r="D11150">
        <v>386.68020000000001</v>
      </c>
    </row>
    <row r="11151" spans="1:4" x14ac:dyDescent="0.35">
      <c r="A11151">
        <v>111.71</v>
      </c>
      <c r="B11151">
        <v>1.099</v>
      </c>
      <c r="C11151">
        <v>4.112069</v>
      </c>
      <c r="D11151">
        <v>386.74900000000002</v>
      </c>
    </row>
    <row r="11152" spans="1:4" x14ac:dyDescent="0.35">
      <c r="A11152">
        <v>111.72</v>
      </c>
      <c r="B11152">
        <v>1.0991869999999999</v>
      </c>
      <c r="C11152">
        <v>4.1125470000000002</v>
      </c>
      <c r="D11152">
        <v>386.91989999999998</v>
      </c>
    </row>
    <row r="11153" spans="1:4" x14ac:dyDescent="0.35">
      <c r="A11153">
        <v>111.73</v>
      </c>
      <c r="B11153">
        <v>1.0993120000000001</v>
      </c>
      <c r="C11153">
        <v>4.112914</v>
      </c>
      <c r="D11153">
        <v>387.2097</v>
      </c>
    </row>
    <row r="11154" spans="1:4" x14ac:dyDescent="0.35">
      <c r="A11154">
        <v>111.74</v>
      </c>
      <c r="B11154">
        <v>1.0994999999999999</v>
      </c>
      <c r="C11154">
        <v>4.1131909999999996</v>
      </c>
      <c r="D11154">
        <v>387.46030000000002</v>
      </c>
    </row>
    <row r="11155" spans="1:4" x14ac:dyDescent="0.35">
      <c r="A11155">
        <v>111.75</v>
      </c>
      <c r="B11155">
        <v>1.0996250000000001</v>
      </c>
      <c r="C11155">
        <v>4.1136090000000003</v>
      </c>
      <c r="D11155">
        <v>387.738</v>
      </c>
    </row>
    <row r="11156" spans="1:4" x14ac:dyDescent="0.35">
      <c r="A11156">
        <v>111.76</v>
      </c>
      <c r="B11156">
        <v>1.099812</v>
      </c>
      <c r="C11156">
        <v>4.1142240000000001</v>
      </c>
      <c r="D11156">
        <v>388.02710000000002</v>
      </c>
    </row>
    <row r="11157" spans="1:4" x14ac:dyDescent="0.35">
      <c r="A11157">
        <v>111.77</v>
      </c>
      <c r="B11157">
        <v>1.1000000000000001</v>
      </c>
      <c r="C11157">
        <v>4.1148819999999997</v>
      </c>
      <c r="D11157">
        <v>388.2715</v>
      </c>
    </row>
    <row r="11158" spans="1:4" x14ac:dyDescent="0.35">
      <c r="A11158">
        <v>111.78</v>
      </c>
      <c r="B11158">
        <v>1.100187</v>
      </c>
      <c r="C11158">
        <v>4.1155010000000001</v>
      </c>
      <c r="D11158">
        <v>388.72410000000002</v>
      </c>
    </row>
    <row r="11159" spans="1:4" x14ac:dyDescent="0.35">
      <c r="A11159">
        <v>111.79</v>
      </c>
      <c r="B11159">
        <v>1.100312</v>
      </c>
      <c r="C11159">
        <v>4.1161390000000004</v>
      </c>
      <c r="D11159">
        <v>389.17739999999998</v>
      </c>
    </row>
    <row r="11160" spans="1:4" x14ac:dyDescent="0.35">
      <c r="A11160">
        <v>111.8</v>
      </c>
      <c r="B11160">
        <v>1.1005</v>
      </c>
      <c r="C11160">
        <v>4.1167699999999998</v>
      </c>
      <c r="D11160">
        <v>389.49450000000002</v>
      </c>
    </row>
    <row r="11161" spans="1:4" x14ac:dyDescent="0.35">
      <c r="A11161">
        <v>111.81</v>
      </c>
      <c r="B11161">
        <v>1.100625</v>
      </c>
      <c r="C11161">
        <v>4.1173739999999999</v>
      </c>
      <c r="D11161">
        <v>389.78649999999999</v>
      </c>
    </row>
    <row r="11162" spans="1:4" x14ac:dyDescent="0.35">
      <c r="A11162">
        <v>111.82</v>
      </c>
      <c r="B11162">
        <v>1.1008119999999999</v>
      </c>
      <c r="C11162">
        <v>4.1180659999999998</v>
      </c>
      <c r="D11162">
        <v>389.79219999999998</v>
      </c>
    </row>
    <row r="11163" spans="1:4" x14ac:dyDescent="0.35">
      <c r="A11163">
        <v>111.83</v>
      </c>
      <c r="B11163">
        <v>1.1009370000000001</v>
      </c>
      <c r="C11163">
        <v>4.118716</v>
      </c>
      <c r="D11163">
        <v>389.65109999999999</v>
      </c>
    </row>
    <row r="11164" spans="1:4" x14ac:dyDescent="0.35">
      <c r="A11164">
        <v>111.84</v>
      </c>
      <c r="B11164">
        <v>1.101062</v>
      </c>
      <c r="C11164">
        <v>4.1193</v>
      </c>
      <c r="D11164">
        <v>389.29930000000002</v>
      </c>
    </row>
    <row r="11165" spans="1:4" x14ac:dyDescent="0.35">
      <c r="A11165">
        <v>111.85</v>
      </c>
      <c r="B11165">
        <v>1.1011249999999999</v>
      </c>
      <c r="C11165">
        <v>4.1199380000000003</v>
      </c>
      <c r="D11165">
        <v>389.0308</v>
      </c>
    </row>
    <row r="11166" spans="1:4" x14ac:dyDescent="0.35">
      <c r="A11166">
        <v>111.86</v>
      </c>
      <c r="B11166">
        <v>1.1011869999999999</v>
      </c>
      <c r="C11166">
        <v>4.1205410000000002</v>
      </c>
      <c r="D11166">
        <v>388.77159999999998</v>
      </c>
    </row>
    <row r="11167" spans="1:4" x14ac:dyDescent="0.35">
      <c r="A11167">
        <v>111.87</v>
      </c>
      <c r="B11167">
        <v>1.1013120000000001</v>
      </c>
      <c r="C11167">
        <v>4.1210019999999998</v>
      </c>
      <c r="D11167">
        <v>388.62450000000001</v>
      </c>
    </row>
    <row r="11168" spans="1:4" x14ac:dyDescent="0.35">
      <c r="A11168">
        <v>111.88</v>
      </c>
      <c r="B11168">
        <v>1.101375</v>
      </c>
      <c r="C11168">
        <v>4.1213389999999999</v>
      </c>
      <c r="D11168">
        <v>388.56549999999999</v>
      </c>
    </row>
    <row r="11169" spans="1:4" x14ac:dyDescent="0.35">
      <c r="A11169">
        <v>111.89</v>
      </c>
      <c r="B11169">
        <v>1.101437</v>
      </c>
      <c r="C11169">
        <v>4.1217620000000004</v>
      </c>
      <c r="D11169">
        <v>388.43209999999999</v>
      </c>
    </row>
    <row r="11170" spans="1:4" x14ac:dyDescent="0.35">
      <c r="A11170">
        <v>111.9</v>
      </c>
      <c r="B11170">
        <v>1.1014999999999999</v>
      </c>
      <c r="C11170">
        <v>4.1221100000000002</v>
      </c>
      <c r="D11170">
        <v>388.11020000000002</v>
      </c>
    </row>
    <row r="11171" spans="1:4" x14ac:dyDescent="0.35">
      <c r="A11171">
        <v>111.91</v>
      </c>
      <c r="B11171">
        <v>1.1014999999999999</v>
      </c>
      <c r="C11171">
        <v>4.1224720000000001</v>
      </c>
      <c r="D11171">
        <v>387.69349999999997</v>
      </c>
    </row>
    <row r="11172" spans="1:4" x14ac:dyDescent="0.35">
      <c r="A11172">
        <v>111.92</v>
      </c>
      <c r="B11172">
        <v>1.1015619999999999</v>
      </c>
      <c r="C11172">
        <v>4.1228009999999999</v>
      </c>
      <c r="D11172">
        <v>387.20370000000003</v>
      </c>
    </row>
    <row r="11173" spans="1:4" x14ac:dyDescent="0.35">
      <c r="A11173">
        <v>111.93</v>
      </c>
      <c r="B11173">
        <v>1.1016250000000001</v>
      </c>
      <c r="C11173">
        <v>4.1229930000000001</v>
      </c>
      <c r="D11173">
        <v>386.81299999999999</v>
      </c>
    </row>
    <row r="11174" spans="1:4" x14ac:dyDescent="0.35">
      <c r="A11174">
        <v>111.94</v>
      </c>
      <c r="B11174">
        <v>1.1016870000000001</v>
      </c>
      <c r="C11174">
        <v>4.1231499999999999</v>
      </c>
      <c r="D11174">
        <v>386.53769999999997</v>
      </c>
    </row>
    <row r="11175" spans="1:4" x14ac:dyDescent="0.35">
      <c r="A11175">
        <v>111.95</v>
      </c>
      <c r="B11175">
        <v>1.10175</v>
      </c>
      <c r="C11175">
        <v>4.1234209999999996</v>
      </c>
      <c r="D11175">
        <v>386.37830000000002</v>
      </c>
    </row>
    <row r="11176" spans="1:4" x14ac:dyDescent="0.35">
      <c r="A11176">
        <v>111.96</v>
      </c>
      <c r="B11176">
        <v>1.101812</v>
      </c>
      <c r="C11176">
        <v>4.1237050000000002</v>
      </c>
      <c r="D11176">
        <v>386.30860000000001</v>
      </c>
    </row>
    <row r="11177" spans="1:4" x14ac:dyDescent="0.35">
      <c r="A11177">
        <v>111.97</v>
      </c>
      <c r="B11177">
        <v>1.1018749999999999</v>
      </c>
      <c r="C11177">
        <v>4.1239780000000001</v>
      </c>
      <c r="D11177">
        <v>386.24119999999999</v>
      </c>
    </row>
    <row r="11178" spans="1:4" x14ac:dyDescent="0.35">
      <c r="A11178">
        <v>111.98</v>
      </c>
      <c r="B11178">
        <v>1.1020000000000001</v>
      </c>
      <c r="C11178">
        <v>4.1242669999999997</v>
      </c>
      <c r="D11178">
        <v>386.20409999999998</v>
      </c>
    </row>
    <row r="11179" spans="1:4" x14ac:dyDescent="0.35">
      <c r="A11179">
        <v>111.99</v>
      </c>
      <c r="B11179">
        <v>1.1020620000000001</v>
      </c>
      <c r="C11179">
        <v>4.1245560000000001</v>
      </c>
      <c r="D11179">
        <v>386.1266</v>
      </c>
    </row>
    <row r="11180" spans="1:4" x14ac:dyDescent="0.35">
      <c r="A11180">
        <v>112</v>
      </c>
      <c r="B11180">
        <v>1.102125</v>
      </c>
      <c r="C11180">
        <v>4.1249750000000001</v>
      </c>
      <c r="D11180">
        <v>386.17320000000001</v>
      </c>
    </row>
    <row r="11181" spans="1:4" x14ac:dyDescent="0.35">
      <c r="A11181">
        <v>112.01</v>
      </c>
      <c r="B11181">
        <v>1.10225</v>
      </c>
      <c r="C11181">
        <v>4.1253149999999996</v>
      </c>
      <c r="D11181">
        <v>386.09539999999998</v>
      </c>
    </row>
    <row r="11182" spans="1:4" x14ac:dyDescent="0.35">
      <c r="A11182">
        <v>112.02</v>
      </c>
      <c r="B11182">
        <v>1.102312</v>
      </c>
      <c r="C11182">
        <v>4.1255519999999999</v>
      </c>
      <c r="D11182">
        <v>386.1377</v>
      </c>
    </row>
    <row r="11183" spans="1:4" x14ac:dyDescent="0.35">
      <c r="A11183">
        <v>112.03</v>
      </c>
      <c r="B11183">
        <v>1.1023750000000001</v>
      </c>
      <c r="C11183">
        <v>4.1258280000000003</v>
      </c>
      <c r="D11183">
        <v>386.20359999999999</v>
      </c>
    </row>
    <row r="11184" spans="1:4" x14ac:dyDescent="0.35">
      <c r="A11184">
        <v>112.04</v>
      </c>
      <c r="B11184">
        <v>1.1024369999999999</v>
      </c>
      <c r="C11184">
        <v>4.1261190000000001</v>
      </c>
      <c r="D11184">
        <v>386.24630000000002</v>
      </c>
    </row>
    <row r="11185" spans="1:4" x14ac:dyDescent="0.35">
      <c r="A11185">
        <v>112.05</v>
      </c>
      <c r="B11185">
        <v>1.1025</v>
      </c>
      <c r="C11185">
        <v>4.1264469999999998</v>
      </c>
      <c r="D11185">
        <v>386.1866</v>
      </c>
    </row>
    <row r="11186" spans="1:4" x14ac:dyDescent="0.35">
      <c r="A11186">
        <v>112.06</v>
      </c>
      <c r="B11186">
        <v>1.102625</v>
      </c>
      <c r="C11186">
        <v>4.1268520000000004</v>
      </c>
      <c r="D11186">
        <v>386.0625</v>
      </c>
    </row>
    <row r="11187" spans="1:4" x14ac:dyDescent="0.35">
      <c r="A11187">
        <v>112.07</v>
      </c>
      <c r="B11187">
        <v>1.102687</v>
      </c>
      <c r="C11187">
        <v>4.1271880000000003</v>
      </c>
      <c r="D11187">
        <v>385.99639999999999</v>
      </c>
    </row>
    <row r="11188" spans="1:4" x14ac:dyDescent="0.35">
      <c r="A11188">
        <v>112.08</v>
      </c>
      <c r="B11188">
        <v>1.1027499999999999</v>
      </c>
      <c r="C11188">
        <v>4.1274030000000002</v>
      </c>
      <c r="D11188">
        <v>386.04469999999998</v>
      </c>
    </row>
    <row r="11189" spans="1:4" x14ac:dyDescent="0.35">
      <c r="A11189">
        <v>112.09</v>
      </c>
      <c r="B11189">
        <v>1.102875</v>
      </c>
      <c r="C11189">
        <v>4.127637</v>
      </c>
      <c r="D11189">
        <v>386.11219999999997</v>
      </c>
    </row>
    <row r="11190" spans="1:4" x14ac:dyDescent="0.35">
      <c r="A11190">
        <v>112.1</v>
      </c>
      <c r="B11190">
        <v>1.1029370000000001</v>
      </c>
      <c r="C11190">
        <v>4.127929</v>
      </c>
      <c r="D11190">
        <v>386.1737</v>
      </c>
    </row>
    <row r="11191" spans="1:4" x14ac:dyDescent="0.35">
      <c r="A11191">
        <v>112.11</v>
      </c>
      <c r="B11191">
        <v>1.103062</v>
      </c>
      <c r="C11191">
        <v>4.1283440000000002</v>
      </c>
      <c r="D11191">
        <v>386.13510000000002</v>
      </c>
    </row>
    <row r="11192" spans="1:4" x14ac:dyDescent="0.35">
      <c r="A11192">
        <v>112.12</v>
      </c>
      <c r="B11192">
        <v>1.1031249999999999</v>
      </c>
      <c r="C11192">
        <v>4.1287180000000001</v>
      </c>
      <c r="D11192">
        <v>386.14</v>
      </c>
    </row>
    <row r="11193" spans="1:4" x14ac:dyDescent="0.35">
      <c r="A11193">
        <v>112.13</v>
      </c>
      <c r="B11193">
        <v>1.1032500000000001</v>
      </c>
      <c r="C11193">
        <v>4.1291200000000003</v>
      </c>
      <c r="D11193">
        <v>386.25790000000001</v>
      </c>
    </row>
    <row r="11194" spans="1:4" x14ac:dyDescent="0.35">
      <c r="A11194">
        <v>112.14</v>
      </c>
      <c r="B11194">
        <v>1.103375</v>
      </c>
      <c r="C11194">
        <v>4.1295010000000003</v>
      </c>
      <c r="D11194">
        <v>386.41</v>
      </c>
    </row>
    <row r="11195" spans="1:4" x14ac:dyDescent="0.35">
      <c r="A11195">
        <v>112.15</v>
      </c>
      <c r="B11195">
        <v>1.103437</v>
      </c>
      <c r="C11195">
        <v>4.1298060000000003</v>
      </c>
      <c r="D11195">
        <v>386.58960000000002</v>
      </c>
    </row>
    <row r="11196" spans="1:4" x14ac:dyDescent="0.35">
      <c r="A11196">
        <v>112.16</v>
      </c>
      <c r="B11196">
        <v>1.1035619999999999</v>
      </c>
      <c r="C11196">
        <v>4.1301769999999998</v>
      </c>
      <c r="D11196">
        <v>386.77300000000002</v>
      </c>
    </row>
    <row r="11197" spans="1:4" x14ac:dyDescent="0.35">
      <c r="A11197">
        <v>112.17</v>
      </c>
      <c r="B11197">
        <v>1.1036250000000001</v>
      </c>
      <c r="C11197">
        <v>4.1305259999999997</v>
      </c>
      <c r="D11197">
        <v>386.91079999999999</v>
      </c>
    </row>
    <row r="11198" spans="1:4" x14ac:dyDescent="0.35">
      <c r="A11198">
        <v>112.18</v>
      </c>
      <c r="B11198">
        <v>1.10375</v>
      </c>
      <c r="C11198">
        <v>4.1309189999999996</v>
      </c>
      <c r="D11198">
        <v>386.9085</v>
      </c>
    </row>
    <row r="11199" spans="1:4" x14ac:dyDescent="0.35">
      <c r="A11199">
        <v>112.19</v>
      </c>
      <c r="B11199">
        <v>1.1038749999999999</v>
      </c>
      <c r="C11199">
        <v>4.1314229999999998</v>
      </c>
      <c r="D11199">
        <v>386.78609999999998</v>
      </c>
    </row>
    <row r="11200" spans="1:4" x14ac:dyDescent="0.35">
      <c r="A11200">
        <v>112.2</v>
      </c>
      <c r="B11200">
        <v>1.1040000000000001</v>
      </c>
      <c r="C11200">
        <v>4.1319990000000004</v>
      </c>
      <c r="D11200">
        <v>386.84339999999997</v>
      </c>
    </row>
    <row r="11201" spans="1:4" x14ac:dyDescent="0.35">
      <c r="A11201">
        <v>112.21</v>
      </c>
      <c r="B11201">
        <v>1.104125</v>
      </c>
      <c r="C11201">
        <v>4.1323970000000001</v>
      </c>
      <c r="D11201">
        <v>386.98520000000002</v>
      </c>
    </row>
    <row r="11202" spans="1:4" x14ac:dyDescent="0.35">
      <c r="A11202">
        <v>112.22</v>
      </c>
      <c r="B11202">
        <v>1.104187</v>
      </c>
      <c r="C11202">
        <v>4.1327660000000002</v>
      </c>
      <c r="D11202">
        <v>387.07749999999999</v>
      </c>
    </row>
    <row r="11203" spans="1:4" x14ac:dyDescent="0.35">
      <c r="A11203">
        <v>112.23</v>
      </c>
      <c r="B11203">
        <v>1.104312</v>
      </c>
      <c r="C11203">
        <v>4.1330879999999999</v>
      </c>
      <c r="D11203">
        <v>387.15260000000001</v>
      </c>
    </row>
    <row r="11204" spans="1:4" x14ac:dyDescent="0.35">
      <c r="A11204">
        <v>112.24</v>
      </c>
      <c r="B11204">
        <v>1.1044369999999999</v>
      </c>
      <c r="C11204">
        <v>4.1334090000000003</v>
      </c>
      <c r="D11204">
        <v>387.40170000000001</v>
      </c>
    </row>
    <row r="11205" spans="1:4" x14ac:dyDescent="0.35">
      <c r="A11205">
        <v>112.25</v>
      </c>
      <c r="B11205">
        <v>1.104562</v>
      </c>
      <c r="C11205">
        <v>4.1338590000000002</v>
      </c>
      <c r="D11205">
        <v>387.57589999999999</v>
      </c>
    </row>
    <row r="11206" spans="1:4" x14ac:dyDescent="0.35">
      <c r="A11206">
        <v>112.26</v>
      </c>
      <c r="B11206">
        <v>1.104687</v>
      </c>
      <c r="C11206">
        <v>4.1343930000000002</v>
      </c>
      <c r="D11206">
        <v>387.77480000000003</v>
      </c>
    </row>
    <row r="11207" spans="1:4" x14ac:dyDescent="0.35">
      <c r="A11207">
        <v>112.27</v>
      </c>
      <c r="B11207">
        <v>1.1048119999999999</v>
      </c>
      <c r="C11207">
        <v>4.1348549999999999</v>
      </c>
      <c r="D11207">
        <v>388.0197</v>
      </c>
    </row>
    <row r="11208" spans="1:4" x14ac:dyDescent="0.35">
      <c r="A11208">
        <v>112.28</v>
      </c>
      <c r="B11208">
        <v>1.1049370000000001</v>
      </c>
      <c r="C11208">
        <v>4.1353210000000002</v>
      </c>
      <c r="D11208">
        <v>388.08539999999999</v>
      </c>
    </row>
    <row r="11209" spans="1:4" x14ac:dyDescent="0.35">
      <c r="A11209">
        <v>112.29</v>
      </c>
      <c r="B11209">
        <v>1.1051249999999999</v>
      </c>
      <c r="C11209">
        <v>4.1357809999999997</v>
      </c>
      <c r="D11209">
        <v>388.13659999999999</v>
      </c>
    </row>
    <row r="11210" spans="1:4" x14ac:dyDescent="0.35">
      <c r="A11210">
        <v>112.3</v>
      </c>
      <c r="B11210">
        <v>1.1051869999999999</v>
      </c>
      <c r="C11210">
        <v>4.1363719999999997</v>
      </c>
      <c r="D11210">
        <v>388.21440000000001</v>
      </c>
    </row>
    <row r="11211" spans="1:4" x14ac:dyDescent="0.35">
      <c r="A11211">
        <v>112.31</v>
      </c>
      <c r="B11211">
        <v>1.1053120000000001</v>
      </c>
      <c r="C11211">
        <v>4.1370060000000004</v>
      </c>
      <c r="D11211">
        <v>388.33030000000002</v>
      </c>
    </row>
    <row r="11212" spans="1:4" x14ac:dyDescent="0.35">
      <c r="A11212">
        <v>112.32</v>
      </c>
      <c r="B11212">
        <v>1.105437</v>
      </c>
      <c r="C11212">
        <v>4.1375919999999997</v>
      </c>
      <c r="D11212">
        <v>388.33249999999998</v>
      </c>
    </row>
    <row r="11213" spans="1:4" x14ac:dyDescent="0.35">
      <c r="A11213">
        <v>112.33</v>
      </c>
      <c r="B11213">
        <v>1.1055619999999999</v>
      </c>
      <c r="C11213">
        <v>4.1380520000000001</v>
      </c>
      <c r="D11213">
        <v>388.31560000000002</v>
      </c>
    </row>
    <row r="11214" spans="1:4" x14ac:dyDescent="0.35">
      <c r="A11214">
        <v>112.34</v>
      </c>
      <c r="B11214">
        <v>1.1056250000000001</v>
      </c>
      <c r="C11214">
        <v>4.1385199999999998</v>
      </c>
      <c r="D11214">
        <v>388.3458</v>
      </c>
    </row>
    <row r="11215" spans="1:4" x14ac:dyDescent="0.35">
      <c r="A11215">
        <v>112.35</v>
      </c>
      <c r="B11215">
        <v>1.10575</v>
      </c>
      <c r="C11215">
        <v>4.1389889999999996</v>
      </c>
      <c r="D11215">
        <v>388.32769999999999</v>
      </c>
    </row>
    <row r="11216" spans="1:4" x14ac:dyDescent="0.35">
      <c r="A11216">
        <v>112.36</v>
      </c>
      <c r="B11216">
        <v>1.105812</v>
      </c>
      <c r="C11216">
        <v>4.139526</v>
      </c>
      <c r="D11216">
        <v>388.27730000000003</v>
      </c>
    </row>
    <row r="11217" spans="1:4" x14ac:dyDescent="0.35">
      <c r="A11217">
        <v>112.37</v>
      </c>
      <c r="B11217">
        <v>1.1059369999999999</v>
      </c>
      <c r="C11217">
        <v>4.1399860000000004</v>
      </c>
      <c r="D11217">
        <v>388.1644</v>
      </c>
    </row>
    <row r="11218" spans="1:4" x14ac:dyDescent="0.35">
      <c r="A11218">
        <v>112.38</v>
      </c>
      <c r="B11218">
        <v>1.1060000000000001</v>
      </c>
      <c r="C11218">
        <v>4.1403379999999999</v>
      </c>
      <c r="D11218">
        <v>388.00290000000001</v>
      </c>
    </row>
    <row r="11219" spans="1:4" x14ac:dyDescent="0.35">
      <c r="A11219">
        <v>112.39</v>
      </c>
      <c r="B11219">
        <v>1.1060620000000001</v>
      </c>
      <c r="C11219">
        <v>4.1405789999999998</v>
      </c>
      <c r="D11219">
        <v>387.72320000000002</v>
      </c>
    </row>
    <row r="11220" spans="1:4" x14ac:dyDescent="0.35">
      <c r="A11220">
        <v>112.4</v>
      </c>
      <c r="B11220">
        <v>1.106187</v>
      </c>
      <c r="C11220">
        <v>4.1407670000000003</v>
      </c>
      <c r="D11220">
        <v>387.52359999999999</v>
      </c>
    </row>
    <row r="11221" spans="1:4" x14ac:dyDescent="0.35">
      <c r="A11221">
        <v>112.41</v>
      </c>
      <c r="B11221">
        <v>1.10625</v>
      </c>
      <c r="C11221">
        <v>4.1409560000000001</v>
      </c>
      <c r="D11221">
        <v>387.39240000000001</v>
      </c>
    </row>
    <row r="11222" spans="1:4" x14ac:dyDescent="0.35">
      <c r="A11222">
        <v>112.42</v>
      </c>
      <c r="B11222">
        <v>1.1063750000000001</v>
      </c>
      <c r="C11222">
        <v>4.1413310000000001</v>
      </c>
      <c r="D11222">
        <v>387.2604</v>
      </c>
    </row>
    <row r="11223" spans="1:4" x14ac:dyDescent="0.35">
      <c r="A11223">
        <v>112.43</v>
      </c>
      <c r="B11223">
        <v>1.1064369999999999</v>
      </c>
      <c r="C11223">
        <v>4.1418569999999999</v>
      </c>
      <c r="D11223">
        <v>387.1311</v>
      </c>
    </row>
    <row r="11224" spans="1:4" x14ac:dyDescent="0.35">
      <c r="A11224">
        <v>112.44</v>
      </c>
      <c r="B11224">
        <v>1.106562</v>
      </c>
      <c r="C11224">
        <v>4.1423569999999996</v>
      </c>
      <c r="D11224">
        <v>387.07580000000002</v>
      </c>
    </row>
    <row r="11225" spans="1:4" x14ac:dyDescent="0.35">
      <c r="A11225">
        <v>112.45</v>
      </c>
      <c r="B11225">
        <v>1.106625</v>
      </c>
      <c r="C11225">
        <v>4.1427630000000004</v>
      </c>
      <c r="D11225">
        <v>386.94749999999999</v>
      </c>
    </row>
    <row r="11226" spans="1:4" x14ac:dyDescent="0.35">
      <c r="A11226">
        <v>112.46</v>
      </c>
      <c r="B11226">
        <v>1.1067499999999999</v>
      </c>
      <c r="C11226">
        <v>4.1431050000000003</v>
      </c>
      <c r="D11226">
        <v>387.0625</v>
      </c>
    </row>
    <row r="11227" spans="1:4" x14ac:dyDescent="0.35">
      <c r="A11227">
        <v>112.47</v>
      </c>
      <c r="B11227">
        <v>1.1068119999999999</v>
      </c>
      <c r="C11227">
        <v>4.143402</v>
      </c>
      <c r="D11227">
        <v>387.20150000000001</v>
      </c>
    </row>
    <row r="11228" spans="1:4" x14ac:dyDescent="0.35">
      <c r="A11228">
        <v>112.48</v>
      </c>
      <c r="B11228">
        <v>1.1068750000000001</v>
      </c>
      <c r="C11228">
        <v>4.1436830000000002</v>
      </c>
      <c r="D11228">
        <v>387.33460000000002</v>
      </c>
    </row>
    <row r="11229" spans="1:4" x14ac:dyDescent="0.35">
      <c r="A11229">
        <v>112.49</v>
      </c>
      <c r="B11229">
        <v>1.107</v>
      </c>
      <c r="C11229">
        <v>4.1439250000000003</v>
      </c>
      <c r="D11229">
        <v>387.39120000000003</v>
      </c>
    </row>
    <row r="11230" spans="1:4" x14ac:dyDescent="0.35">
      <c r="A11230">
        <v>112.5</v>
      </c>
      <c r="B11230">
        <v>1.107062</v>
      </c>
      <c r="C11230">
        <v>4.1442129999999997</v>
      </c>
      <c r="D11230">
        <v>387.31599999999997</v>
      </c>
    </row>
    <row r="11231" spans="1:4" x14ac:dyDescent="0.35">
      <c r="A11231">
        <v>112.51</v>
      </c>
      <c r="B11231">
        <v>1.1071869999999999</v>
      </c>
      <c r="C11231">
        <v>4.1445800000000004</v>
      </c>
      <c r="D11231">
        <v>387.16269999999997</v>
      </c>
    </row>
    <row r="11232" spans="1:4" x14ac:dyDescent="0.35">
      <c r="A11232">
        <v>112.52</v>
      </c>
      <c r="B11232">
        <v>1.1073120000000001</v>
      </c>
      <c r="C11232">
        <v>4.145079</v>
      </c>
      <c r="D11232">
        <v>387.02609999999999</v>
      </c>
    </row>
    <row r="11233" spans="1:4" x14ac:dyDescent="0.35">
      <c r="A11233">
        <v>112.53</v>
      </c>
      <c r="B11233">
        <v>1.107375</v>
      </c>
      <c r="C11233">
        <v>4.1456010000000001</v>
      </c>
      <c r="D11233">
        <v>387.01639999999998</v>
      </c>
    </row>
    <row r="11234" spans="1:4" x14ac:dyDescent="0.35">
      <c r="A11234">
        <v>112.54</v>
      </c>
      <c r="B11234">
        <v>1.1074999999999999</v>
      </c>
      <c r="C11234">
        <v>4.1460470000000003</v>
      </c>
      <c r="D11234">
        <v>387.0641</v>
      </c>
    </row>
    <row r="11235" spans="1:4" x14ac:dyDescent="0.35">
      <c r="A11235">
        <v>112.55</v>
      </c>
      <c r="B11235">
        <v>1.1075619999999999</v>
      </c>
      <c r="C11235">
        <v>4.1463219999999996</v>
      </c>
      <c r="D11235">
        <v>387.10149999999999</v>
      </c>
    </row>
    <row r="11236" spans="1:4" x14ac:dyDescent="0.35">
      <c r="A11236">
        <v>112.56</v>
      </c>
      <c r="B11236">
        <v>1.1076870000000001</v>
      </c>
      <c r="C11236">
        <v>4.1466659999999997</v>
      </c>
      <c r="D11236">
        <v>387.15230000000003</v>
      </c>
    </row>
    <row r="11237" spans="1:4" x14ac:dyDescent="0.35">
      <c r="A11237">
        <v>112.57</v>
      </c>
      <c r="B11237">
        <v>1.107812</v>
      </c>
      <c r="C11237">
        <v>4.1469800000000001</v>
      </c>
      <c r="D11237">
        <v>387.22500000000002</v>
      </c>
    </row>
    <row r="11238" spans="1:4" x14ac:dyDescent="0.35">
      <c r="A11238">
        <v>112.58</v>
      </c>
      <c r="B11238">
        <v>1.1078749999999999</v>
      </c>
      <c r="C11238">
        <v>4.1471970000000002</v>
      </c>
      <c r="D11238">
        <v>387.23379999999997</v>
      </c>
    </row>
    <row r="11239" spans="1:4" x14ac:dyDescent="0.35">
      <c r="A11239">
        <v>112.59</v>
      </c>
      <c r="B11239">
        <v>1.1080000000000001</v>
      </c>
      <c r="C11239">
        <v>4.1475850000000003</v>
      </c>
      <c r="D11239">
        <v>387.18549999999999</v>
      </c>
    </row>
    <row r="11240" spans="1:4" x14ac:dyDescent="0.35">
      <c r="A11240">
        <v>112.6</v>
      </c>
      <c r="B11240">
        <v>1.108125</v>
      </c>
      <c r="C11240">
        <v>4.1480410000000001</v>
      </c>
      <c r="D11240">
        <v>387.32889999999998</v>
      </c>
    </row>
    <row r="11241" spans="1:4" x14ac:dyDescent="0.35">
      <c r="A11241">
        <v>112.61</v>
      </c>
      <c r="B11241">
        <v>1.10825</v>
      </c>
      <c r="C11241">
        <v>4.1486080000000003</v>
      </c>
      <c r="D11241">
        <v>387.46809999999999</v>
      </c>
    </row>
    <row r="11242" spans="1:4" x14ac:dyDescent="0.35">
      <c r="A11242">
        <v>112.62</v>
      </c>
      <c r="B11242">
        <v>1.1083750000000001</v>
      </c>
      <c r="C11242">
        <v>4.1492579999999997</v>
      </c>
      <c r="D11242">
        <v>387.65660000000003</v>
      </c>
    </row>
    <row r="11243" spans="1:4" x14ac:dyDescent="0.35">
      <c r="A11243">
        <v>112.63</v>
      </c>
      <c r="B11243">
        <v>1.1085</v>
      </c>
      <c r="C11243">
        <v>4.1497770000000003</v>
      </c>
      <c r="D11243">
        <v>387.86860000000001</v>
      </c>
    </row>
    <row r="11244" spans="1:4" x14ac:dyDescent="0.35">
      <c r="A11244">
        <v>112.64</v>
      </c>
      <c r="B11244">
        <v>1.108562</v>
      </c>
      <c r="C11244">
        <v>4.1501250000000001</v>
      </c>
      <c r="D11244">
        <v>387.89490000000001</v>
      </c>
    </row>
    <row r="11245" spans="1:4" x14ac:dyDescent="0.35">
      <c r="A11245">
        <v>112.65</v>
      </c>
      <c r="B11245">
        <v>1.108687</v>
      </c>
      <c r="C11245">
        <v>4.1504089999999998</v>
      </c>
      <c r="D11245">
        <v>387.95870000000002</v>
      </c>
    </row>
    <row r="11246" spans="1:4" x14ac:dyDescent="0.35">
      <c r="A11246">
        <v>112.66</v>
      </c>
      <c r="B11246">
        <v>1.1088119999999999</v>
      </c>
      <c r="C11246">
        <v>4.1507430000000003</v>
      </c>
      <c r="D11246">
        <v>388.08109999999999</v>
      </c>
    </row>
    <row r="11247" spans="1:4" x14ac:dyDescent="0.35">
      <c r="A11247">
        <v>112.67</v>
      </c>
      <c r="B11247">
        <v>1.1088750000000001</v>
      </c>
      <c r="C11247">
        <v>4.1511329999999997</v>
      </c>
      <c r="D11247">
        <v>388.18810000000002</v>
      </c>
    </row>
    <row r="11248" spans="1:4" x14ac:dyDescent="0.35">
      <c r="A11248">
        <v>112.68</v>
      </c>
      <c r="B11248">
        <v>1.109</v>
      </c>
      <c r="C11248">
        <v>4.1515709999999997</v>
      </c>
      <c r="D11248">
        <v>388.15069999999997</v>
      </c>
    </row>
    <row r="11249" spans="1:4" x14ac:dyDescent="0.35">
      <c r="A11249">
        <v>112.69</v>
      </c>
      <c r="B11249">
        <v>1.109062</v>
      </c>
      <c r="C11249">
        <v>4.1520530000000004</v>
      </c>
      <c r="D11249">
        <v>387.9307</v>
      </c>
    </row>
    <row r="11250" spans="1:4" x14ac:dyDescent="0.35">
      <c r="A11250">
        <v>112.7</v>
      </c>
      <c r="B11250">
        <v>1.1091249999999999</v>
      </c>
      <c r="C11250">
        <v>4.15252</v>
      </c>
      <c r="D11250">
        <v>387.71589999999998</v>
      </c>
    </row>
    <row r="11251" spans="1:4" x14ac:dyDescent="0.35">
      <c r="A11251">
        <v>112.71</v>
      </c>
      <c r="B11251">
        <v>1.1091869999999999</v>
      </c>
      <c r="C11251">
        <v>4.1529790000000002</v>
      </c>
      <c r="D11251">
        <v>387.44830000000002</v>
      </c>
    </row>
    <row r="11252" spans="1:4" x14ac:dyDescent="0.35">
      <c r="A11252">
        <v>112.72</v>
      </c>
      <c r="B11252">
        <v>1.1093120000000001</v>
      </c>
      <c r="C11252">
        <v>4.153219</v>
      </c>
      <c r="D11252">
        <v>387.29360000000003</v>
      </c>
    </row>
    <row r="11253" spans="1:4" x14ac:dyDescent="0.35">
      <c r="A11253">
        <v>112.73</v>
      </c>
      <c r="B11253">
        <v>1.109375</v>
      </c>
      <c r="C11253">
        <v>4.1534990000000001</v>
      </c>
      <c r="D11253">
        <v>387.22390000000001</v>
      </c>
    </row>
    <row r="11254" spans="1:4" x14ac:dyDescent="0.35">
      <c r="A11254">
        <v>112.74</v>
      </c>
      <c r="B11254">
        <v>1.109437</v>
      </c>
      <c r="C11254">
        <v>4.1538310000000003</v>
      </c>
      <c r="D11254">
        <v>387.12490000000003</v>
      </c>
    </row>
    <row r="11255" spans="1:4" x14ac:dyDescent="0.35">
      <c r="A11255">
        <v>112.75</v>
      </c>
      <c r="B11255">
        <v>1.1094999999999999</v>
      </c>
      <c r="C11255">
        <v>4.154153</v>
      </c>
      <c r="D11255">
        <v>386.95979999999997</v>
      </c>
    </row>
    <row r="11256" spans="1:4" x14ac:dyDescent="0.35">
      <c r="A11256">
        <v>112.76</v>
      </c>
      <c r="B11256">
        <v>1.1095619999999999</v>
      </c>
      <c r="C11256">
        <v>4.1545350000000001</v>
      </c>
      <c r="D11256">
        <v>386.87310000000002</v>
      </c>
    </row>
    <row r="11257" spans="1:4" x14ac:dyDescent="0.35">
      <c r="A11257">
        <v>112.77</v>
      </c>
      <c r="B11257">
        <v>1.1096870000000001</v>
      </c>
      <c r="C11257">
        <v>4.1549500000000004</v>
      </c>
      <c r="D11257">
        <v>386.87240000000003</v>
      </c>
    </row>
    <row r="11258" spans="1:4" x14ac:dyDescent="0.35">
      <c r="A11258">
        <v>112.78</v>
      </c>
      <c r="B11258">
        <v>1.10975</v>
      </c>
      <c r="C11258">
        <v>4.155297</v>
      </c>
      <c r="D11258">
        <v>386.74740000000003</v>
      </c>
    </row>
    <row r="11259" spans="1:4" x14ac:dyDescent="0.35">
      <c r="A11259">
        <v>112.79</v>
      </c>
      <c r="B11259">
        <v>1.109812</v>
      </c>
      <c r="C11259">
        <v>4.155653</v>
      </c>
      <c r="D11259">
        <v>386.50810000000001</v>
      </c>
    </row>
    <row r="11260" spans="1:4" x14ac:dyDescent="0.35">
      <c r="A11260">
        <v>112.8</v>
      </c>
      <c r="B11260">
        <v>1.109937</v>
      </c>
      <c r="C11260">
        <v>4.1559650000000001</v>
      </c>
      <c r="D11260">
        <v>386.33690000000001</v>
      </c>
    </row>
    <row r="11261" spans="1:4" x14ac:dyDescent="0.35">
      <c r="A11261">
        <v>112.81</v>
      </c>
      <c r="B11261">
        <v>1.1100000000000001</v>
      </c>
      <c r="C11261">
        <v>4.1562599999999996</v>
      </c>
      <c r="D11261">
        <v>386.44499999999999</v>
      </c>
    </row>
    <row r="11262" spans="1:4" x14ac:dyDescent="0.35">
      <c r="A11262">
        <v>112.82</v>
      </c>
      <c r="B11262">
        <v>1.1100620000000001</v>
      </c>
      <c r="C11262">
        <v>4.1564040000000002</v>
      </c>
      <c r="D11262">
        <v>386.50689999999997</v>
      </c>
    </row>
    <row r="11263" spans="1:4" x14ac:dyDescent="0.35">
      <c r="A11263">
        <v>112.83</v>
      </c>
      <c r="B11263">
        <v>1.110187</v>
      </c>
      <c r="C11263">
        <v>4.1566200000000002</v>
      </c>
      <c r="D11263">
        <v>386.45609999999999</v>
      </c>
    </row>
    <row r="11264" spans="1:4" x14ac:dyDescent="0.35">
      <c r="A11264">
        <v>112.84</v>
      </c>
      <c r="B11264">
        <v>1.11025</v>
      </c>
      <c r="C11264">
        <v>4.157006</v>
      </c>
      <c r="D11264">
        <v>386.46379999999999</v>
      </c>
    </row>
    <row r="11265" spans="1:4" x14ac:dyDescent="0.35">
      <c r="A11265">
        <v>112.85</v>
      </c>
      <c r="B11265">
        <v>1.1103749999999999</v>
      </c>
      <c r="C11265">
        <v>4.1573960000000003</v>
      </c>
      <c r="D11265">
        <v>386.52190000000002</v>
      </c>
    </row>
    <row r="11266" spans="1:4" x14ac:dyDescent="0.35">
      <c r="A11266">
        <v>112.86</v>
      </c>
      <c r="B11266">
        <v>1.1104369999999999</v>
      </c>
      <c r="C11266">
        <v>4.1577359999999999</v>
      </c>
      <c r="D11266">
        <v>386.61660000000001</v>
      </c>
    </row>
    <row r="11267" spans="1:4" x14ac:dyDescent="0.35">
      <c r="A11267">
        <v>112.87</v>
      </c>
      <c r="B11267">
        <v>1.110562</v>
      </c>
      <c r="C11267">
        <v>4.1579949999999997</v>
      </c>
      <c r="D11267">
        <v>386.74689999999998</v>
      </c>
    </row>
    <row r="11268" spans="1:4" x14ac:dyDescent="0.35">
      <c r="A11268">
        <v>112.88</v>
      </c>
      <c r="B11268">
        <v>1.110687</v>
      </c>
      <c r="C11268">
        <v>4.1583540000000001</v>
      </c>
      <c r="D11268">
        <v>386.8322</v>
      </c>
    </row>
    <row r="11269" spans="1:4" x14ac:dyDescent="0.35">
      <c r="A11269">
        <v>112.89</v>
      </c>
      <c r="B11269">
        <v>1.1108119999999999</v>
      </c>
      <c r="C11269">
        <v>4.1587820000000004</v>
      </c>
      <c r="D11269">
        <v>386.87509999999997</v>
      </c>
    </row>
    <row r="11270" spans="1:4" x14ac:dyDescent="0.35">
      <c r="A11270">
        <v>112.9</v>
      </c>
      <c r="B11270">
        <v>1.1109370000000001</v>
      </c>
      <c r="C11270">
        <v>4.159198</v>
      </c>
      <c r="D11270">
        <v>387.13119999999998</v>
      </c>
    </row>
    <row r="11271" spans="1:4" x14ac:dyDescent="0.35">
      <c r="A11271">
        <v>112.91</v>
      </c>
      <c r="B11271">
        <v>1.111062</v>
      </c>
      <c r="C11271">
        <v>4.1596760000000002</v>
      </c>
      <c r="D11271">
        <v>387.32350000000002</v>
      </c>
    </row>
    <row r="11272" spans="1:4" x14ac:dyDescent="0.35">
      <c r="A11272">
        <v>112.92</v>
      </c>
      <c r="B11272">
        <v>1.1111869999999999</v>
      </c>
      <c r="C11272">
        <v>4.1602810000000003</v>
      </c>
      <c r="D11272">
        <v>387.6164</v>
      </c>
    </row>
    <row r="11273" spans="1:4" x14ac:dyDescent="0.35">
      <c r="A11273">
        <v>112.93</v>
      </c>
      <c r="B11273">
        <v>1.111375</v>
      </c>
      <c r="C11273">
        <v>4.1608109999999998</v>
      </c>
      <c r="D11273">
        <v>387.84440000000001</v>
      </c>
    </row>
    <row r="11274" spans="1:4" x14ac:dyDescent="0.35">
      <c r="A11274">
        <v>112.94</v>
      </c>
      <c r="B11274">
        <v>1.1114999999999999</v>
      </c>
      <c r="C11274">
        <v>4.1612799999999996</v>
      </c>
      <c r="D11274">
        <v>387.96159999999998</v>
      </c>
    </row>
    <row r="11275" spans="1:4" x14ac:dyDescent="0.35">
      <c r="A11275">
        <v>112.95</v>
      </c>
      <c r="B11275">
        <v>1.1116870000000001</v>
      </c>
      <c r="C11275">
        <v>4.161708</v>
      </c>
      <c r="D11275">
        <v>388.12360000000001</v>
      </c>
    </row>
    <row r="11276" spans="1:4" x14ac:dyDescent="0.35">
      <c r="A11276">
        <v>112.96</v>
      </c>
      <c r="B11276">
        <v>1.1118749999999999</v>
      </c>
      <c r="C11276">
        <v>4.1622490000000001</v>
      </c>
      <c r="D11276">
        <v>388.48009999999999</v>
      </c>
    </row>
    <row r="11277" spans="1:4" x14ac:dyDescent="0.35">
      <c r="A11277">
        <v>112.97</v>
      </c>
      <c r="B11277">
        <v>1.1120000000000001</v>
      </c>
      <c r="C11277">
        <v>4.1629050000000003</v>
      </c>
      <c r="D11277">
        <v>388.94200000000001</v>
      </c>
    </row>
    <row r="11278" spans="1:4" x14ac:dyDescent="0.35">
      <c r="A11278">
        <v>112.98</v>
      </c>
      <c r="B11278">
        <v>1.112187</v>
      </c>
      <c r="C11278">
        <v>4.1636420000000003</v>
      </c>
      <c r="D11278">
        <v>389.33449999999999</v>
      </c>
    </row>
    <row r="11279" spans="1:4" x14ac:dyDescent="0.35">
      <c r="A11279">
        <v>112.99</v>
      </c>
      <c r="B11279">
        <v>1.1123749999999999</v>
      </c>
      <c r="C11279">
        <v>4.1643239999999997</v>
      </c>
      <c r="D11279">
        <v>389.65679999999998</v>
      </c>
    </row>
    <row r="11280" spans="1:4" x14ac:dyDescent="0.35">
      <c r="A11280">
        <v>113</v>
      </c>
      <c r="B11280">
        <v>1.1125</v>
      </c>
      <c r="C11280">
        <v>4.1649789999999998</v>
      </c>
      <c r="D11280">
        <v>389.86720000000003</v>
      </c>
    </row>
    <row r="11281" spans="1:4" x14ac:dyDescent="0.35">
      <c r="A11281">
        <v>113.01</v>
      </c>
      <c r="B11281">
        <v>1.112625</v>
      </c>
      <c r="C11281">
        <v>4.1656310000000003</v>
      </c>
      <c r="D11281">
        <v>389.95639999999997</v>
      </c>
    </row>
    <row r="11282" spans="1:4" x14ac:dyDescent="0.35">
      <c r="A11282">
        <v>113.02</v>
      </c>
      <c r="B11282">
        <v>1.1127499999999999</v>
      </c>
      <c r="C11282">
        <v>4.1661910000000004</v>
      </c>
      <c r="D11282">
        <v>390.024</v>
      </c>
    </row>
    <row r="11283" spans="1:4" x14ac:dyDescent="0.35">
      <c r="A11283">
        <v>113.03</v>
      </c>
      <c r="B11283">
        <v>1.1128750000000001</v>
      </c>
      <c r="C11283">
        <v>4.1667509999999996</v>
      </c>
      <c r="D11283">
        <v>389.91079999999999</v>
      </c>
    </row>
    <row r="11284" spans="1:4" x14ac:dyDescent="0.35">
      <c r="A11284">
        <v>113.04</v>
      </c>
      <c r="B11284">
        <v>1.113</v>
      </c>
      <c r="C11284">
        <v>4.1672359999999999</v>
      </c>
      <c r="D11284">
        <v>389.74239999999998</v>
      </c>
    </row>
    <row r="11285" spans="1:4" x14ac:dyDescent="0.35">
      <c r="A11285">
        <v>113.05</v>
      </c>
      <c r="B11285">
        <v>1.113062</v>
      </c>
      <c r="C11285">
        <v>4.1677330000000001</v>
      </c>
      <c r="D11285">
        <v>389.39449999999999</v>
      </c>
    </row>
    <row r="11286" spans="1:4" x14ac:dyDescent="0.35">
      <c r="A11286">
        <v>113.06</v>
      </c>
      <c r="B11286">
        <v>1.1131869999999999</v>
      </c>
      <c r="C11286">
        <v>4.1681619999999997</v>
      </c>
      <c r="D11286">
        <v>389.11130000000003</v>
      </c>
    </row>
    <row r="11287" spans="1:4" x14ac:dyDescent="0.35">
      <c r="A11287">
        <v>113.07</v>
      </c>
      <c r="B11287">
        <v>1.1132500000000001</v>
      </c>
      <c r="C11287">
        <v>4.1685749999999997</v>
      </c>
      <c r="D11287">
        <v>388.84350000000001</v>
      </c>
    </row>
    <row r="11288" spans="1:4" x14ac:dyDescent="0.35">
      <c r="A11288">
        <v>113.08</v>
      </c>
      <c r="B11288">
        <v>1.1133120000000001</v>
      </c>
      <c r="C11288">
        <v>4.1690810000000003</v>
      </c>
      <c r="D11288">
        <v>388.54579999999999</v>
      </c>
    </row>
    <row r="11289" spans="1:4" x14ac:dyDescent="0.35">
      <c r="A11289">
        <v>113.09</v>
      </c>
      <c r="B11289">
        <v>1.113375</v>
      </c>
      <c r="C11289">
        <v>4.1694610000000001</v>
      </c>
      <c r="D11289">
        <v>388.32190000000003</v>
      </c>
    </row>
    <row r="11290" spans="1:4" x14ac:dyDescent="0.35">
      <c r="A11290">
        <v>113.1</v>
      </c>
      <c r="B11290">
        <v>1.113437</v>
      </c>
      <c r="C11290">
        <v>4.1699539999999997</v>
      </c>
      <c r="D11290">
        <v>388.04700000000003</v>
      </c>
    </row>
    <row r="11291" spans="1:4" x14ac:dyDescent="0.35">
      <c r="A11291">
        <v>113.11</v>
      </c>
      <c r="B11291">
        <v>1.1134999999999999</v>
      </c>
      <c r="C11291">
        <v>4.1704220000000003</v>
      </c>
      <c r="D11291">
        <v>387.73399999999998</v>
      </c>
    </row>
    <row r="11292" spans="1:4" x14ac:dyDescent="0.35">
      <c r="A11292">
        <v>113.12</v>
      </c>
      <c r="B11292">
        <v>1.1135619999999999</v>
      </c>
      <c r="C11292">
        <v>4.170636</v>
      </c>
      <c r="D11292">
        <v>387.43599999999998</v>
      </c>
    </row>
    <row r="11293" spans="1:4" x14ac:dyDescent="0.35">
      <c r="A11293">
        <v>113.13</v>
      </c>
      <c r="B11293">
        <v>1.1136250000000001</v>
      </c>
      <c r="C11293">
        <v>4.1707619999999999</v>
      </c>
      <c r="D11293">
        <v>387.1671</v>
      </c>
    </row>
    <row r="11294" spans="1:4" x14ac:dyDescent="0.35">
      <c r="A11294">
        <v>113.14</v>
      </c>
      <c r="B11294">
        <v>1.1136870000000001</v>
      </c>
      <c r="C11294">
        <v>4.1709620000000003</v>
      </c>
      <c r="D11294">
        <v>386.91879999999998</v>
      </c>
    </row>
    <row r="11295" spans="1:4" x14ac:dyDescent="0.35">
      <c r="A11295">
        <v>113.15</v>
      </c>
      <c r="B11295">
        <v>1.11375</v>
      </c>
      <c r="C11295">
        <v>4.1711770000000001</v>
      </c>
      <c r="D11295">
        <v>386.73610000000002</v>
      </c>
    </row>
    <row r="11296" spans="1:4" x14ac:dyDescent="0.35">
      <c r="A11296">
        <v>113.16</v>
      </c>
      <c r="B11296">
        <v>1.113812</v>
      </c>
      <c r="C11296">
        <v>4.1714000000000002</v>
      </c>
      <c r="D11296">
        <v>386.61680000000001</v>
      </c>
    </row>
    <row r="11297" spans="1:4" x14ac:dyDescent="0.35">
      <c r="A11297">
        <v>113.17</v>
      </c>
      <c r="B11297">
        <v>1.1138749999999999</v>
      </c>
      <c r="C11297">
        <v>4.1717409999999999</v>
      </c>
      <c r="D11297">
        <v>386.47210000000001</v>
      </c>
    </row>
    <row r="11298" spans="1:4" x14ac:dyDescent="0.35">
      <c r="A11298">
        <v>113.18</v>
      </c>
      <c r="B11298">
        <v>1.113937</v>
      </c>
      <c r="C11298">
        <v>4.1720740000000003</v>
      </c>
      <c r="D11298">
        <v>386.32459999999998</v>
      </c>
    </row>
    <row r="11299" spans="1:4" x14ac:dyDescent="0.35">
      <c r="A11299">
        <v>113.19</v>
      </c>
      <c r="B11299">
        <v>1.1140000000000001</v>
      </c>
      <c r="C11299">
        <v>4.1723359999999996</v>
      </c>
      <c r="D11299">
        <v>386.17869999999999</v>
      </c>
    </row>
    <row r="11300" spans="1:4" x14ac:dyDescent="0.35">
      <c r="A11300">
        <v>113.2</v>
      </c>
      <c r="B11300">
        <v>1.114125</v>
      </c>
      <c r="C11300">
        <v>4.1725830000000004</v>
      </c>
      <c r="D11300">
        <v>386.13060000000002</v>
      </c>
    </row>
    <row r="11301" spans="1:4" x14ac:dyDescent="0.35">
      <c r="A11301">
        <v>113.21</v>
      </c>
      <c r="B11301">
        <v>1.114187</v>
      </c>
      <c r="C11301">
        <v>4.1727720000000001</v>
      </c>
      <c r="D11301">
        <v>386.15640000000002</v>
      </c>
    </row>
    <row r="11302" spans="1:4" x14ac:dyDescent="0.35">
      <c r="A11302">
        <v>113.22</v>
      </c>
      <c r="B11302">
        <v>1.11425</v>
      </c>
      <c r="C11302">
        <v>4.1730150000000004</v>
      </c>
      <c r="D11302">
        <v>386.142</v>
      </c>
    </row>
    <row r="11303" spans="1:4" x14ac:dyDescent="0.35">
      <c r="A11303">
        <v>113.23</v>
      </c>
      <c r="B11303">
        <v>1.1143749999999999</v>
      </c>
      <c r="C11303">
        <v>4.1733570000000002</v>
      </c>
      <c r="D11303">
        <v>386.17840000000001</v>
      </c>
    </row>
    <row r="11304" spans="1:4" x14ac:dyDescent="0.35">
      <c r="A11304">
        <v>113.24</v>
      </c>
      <c r="B11304">
        <v>1.1144369999999999</v>
      </c>
      <c r="C11304">
        <v>4.1737539999999997</v>
      </c>
      <c r="D11304">
        <v>386.2208</v>
      </c>
    </row>
    <row r="11305" spans="1:4" x14ac:dyDescent="0.35">
      <c r="A11305">
        <v>113.25</v>
      </c>
      <c r="B11305">
        <v>1.1145</v>
      </c>
      <c r="C11305">
        <v>4.1741570000000001</v>
      </c>
      <c r="D11305">
        <v>386.19479999999999</v>
      </c>
    </row>
    <row r="11306" spans="1:4" x14ac:dyDescent="0.35">
      <c r="A11306">
        <v>113.26</v>
      </c>
      <c r="B11306">
        <v>1.114625</v>
      </c>
      <c r="C11306">
        <v>4.1744649999999996</v>
      </c>
      <c r="D11306">
        <v>386.10770000000002</v>
      </c>
    </row>
    <row r="11307" spans="1:4" x14ac:dyDescent="0.35">
      <c r="A11307">
        <v>113.27</v>
      </c>
      <c r="B11307">
        <v>1.114687</v>
      </c>
      <c r="C11307">
        <v>4.1747779999999999</v>
      </c>
      <c r="D11307">
        <v>386.11239999999998</v>
      </c>
    </row>
    <row r="11308" spans="1:4" x14ac:dyDescent="0.35">
      <c r="A11308">
        <v>113.28</v>
      </c>
      <c r="B11308">
        <v>1.1148119999999999</v>
      </c>
      <c r="C11308">
        <v>4.1751839999999998</v>
      </c>
      <c r="D11308">
        <v>386.12670000000003</v>
      </c>
    </row>
    <row r="11309" spans="1:4" x14ac:dyDescent="0.35">
      <c r="A11309">
        <v>113.29</v>
      </c>
      <c r="B11309">
        <v>1.1148750000000001</v>
      </c>
      <c r="C11309">
        <v>4.1755750000000003</v>
      </c>
      <c r="D11309">
        <v>386.19589999999999</v>
      </c>
    </row>
    <row r="11310" spans="1:4" x14ac:dyDescent="0.35">
      <c r="A11310">
        <v>113.3</v>
      </c>
      <c r="B11310">
        <v>1.115</v>
      </c>
      <c r="C11310">
        <v>4.1759399999999998</v>
      </c>
      <c r="D11310">
        <v>386.41079999999999</v>
      </c>
    </row>
    <row r="11311" spans="1:4" x14ac:dyDescent="0.35">
      <c r="A11311">
        <v>113.31</v>
      </c>
      <c r="B11311">
        <v>1.115062</v>
      </c>
      <c r="C11311">
        <v>4.1763079999999997</v>
      </c>
      <c r="D11311">
        <v>386.63959999999997</v>
      </c>
    </row>
    <row r="11312" spans="1:4" x14ac:dyDescent="0.35">
      <c r="A11312">
        <v>113.32</v>
      </c>
      <c r="B11312">
        <v>1.1151869999999999</v>
      </c>
      <c r="C11312">
        <v>4.1766139999999998</v>
      </c>
      <c r="D11312">
        <v>386.72430000000003</v>
      </c>
    </row>
    <row r="11313" spans="1:4" x14ac:dyDescent="0.35">
      <c r="A11313">
        <v>113.33</v>
      </c>
      <c r="B11313">
        <v>1.1152500000000001</v>
      </c>
      <c r="C11313">
        <v>4.1769119999999997</v>
      </c>
      <c r="D11313">
        <v>386.8494</v>
      </c>
    </row>
    <row r="11314" spans="1:4" x14ac:dyDescent="0.35">
      <c r="A11314">
        <v>113.34</v>
      </c>
      <c r="B11314">
        <v>1.115375</v>
      </c>
      <c r="C11314">
        <v>4.1773189999999998</v>
      </c>
      <c r="D11314">
        <v>386.94009999999997</v>
      </c>
    </row>
    <row r="11315" spans="1:4" x14ac:dyDescent="0.35">
      <c r="A11315">
        <v>113.35</v>
      </c>
      <c r="B11315">
        <v>1.1154999999999999</v>
      </c>
      <c r="C11315">
        <v>4.1775969999999996</v>
      </c>
      <c r="D11315">
        <v>387.0711</v>
      </c>
    </row>
    <row r="11316" spans="1:4" x14ac:dyDescent="0.35">
      <c r="A11316">
        <v>113.36</v>
      </c>
      <c r="B11316">
        <v>1.1155619999999999</v>
      </c>
      <c r="C11316">
        <v>4.1779450000000002</v>
      </c>
      <c r="D11316">
        <v>387.10169999999999</v>
      </c>
    </row>
    <row r="11317" spans="1:4" x14ac:dyDescent="0.35">
      <c r="A11317">
        <v>113.37</v>
      </c>
      <c r="B11317">
        <v>1.1156870000000001</v>
      </c>
      <c r="C11317">
        <v>4.178382</v>
      </c>
      <c r="D11317">
        <v>387.08870000000002</v>
      </c>
    </row>
    <row r="11318" spans="1:4" x14ac:dyDescent="0.35">
      <c r="A11318">
        <v>113.38</v>
      </c>
      <c r="B11318">
        <v>1.115812</v>
      </c>
      <c r="C11318">
        <v>4.1788689999999997</v>
      </c>
      <c r="D11318">
        <v>387.13869999999997</v>
      </c>
    </row>
    <row r="11319" spans="1:4" x14ac:dyDescent="0.35">
      <c r="A11319">
        <v>113.39</v>
      </c>
      <c r="B11319">
        <v>1.115875</v>
      </c>
      <c r="C11319">
        <v>4.1793670000000001</v>
      </c>
      <c r="D11319">
        <v>387.1764</v>
      </c>
    </row>
    <row r="11320" spans="1:4" x14ac:dyDescent="0.35">
      <c r="A11320">
        <v>113.4</v>
      </c>
      <c r="B11320">
        <v>1.1160000000000001</v>
      </c>
      <c r="C11320">
        <v>4.1797579999999996</v>
      </c>
      <c r="D11320">
        <v>387.24919999999997</v>
      </c>
    </row>
    <row r="11321" spans="1:4" x14ac:dyDescent="0.35">
      <c r="A11321">
        <v>113.41</v>
      </c>
      <c r="B11321">
        <v>1.116125</v>
      </c>
      <c r="C11321">
        <v>4.1802539999999997</v>
      </c>
      <c r="D11321">
        <v>387.32740000000001</v>
      </c>
    </row>
    <row r="11322" spans="1:4" x14ac:dyDescent="0.35">
      <c r="A11322">
        <v>113.42</v>
      </c>
      <c r="B11322">
        <v>1.11625</v>
      </c>
      <c r="C11322">
        <v>4.1807220000000003</v>
      </c>
      <c r="D11322">
        <v>387.37</v>
      </c>
    </row>
    <row r="11323" spans="1:4" x14ac:dyDescent="0.35">
      <c r="A11323">
        <v>113.43</v>
      </c>
      <c r="B11323">
        <v>1.1163749999999999</v>
      </c>
      <c r="C11323">
        <v>4.1811790000000002</v>
      </c>
      <c r="D11323">
        <v>387.43049999999999</v>
      </c>
    </row>
    <row r="11324" spans="1:4" x14ac:dyDescent="0.35">
      <c r="A11324">
        <v>113.44</v>
      </c>
      <c r="B11324">
        <v>1.1165</v>
      </c>
      <c r="C11324">
        <v>4.18154</v>
      </c>
      <c r="D11324">
        <v>387.6986</v>
      </c>
    </row>
    <row r="11325" spans="1:4" x14ac:dyDescent="0.35">
      <c r="A11325">
        <v>113.45</v>
      </c>
      <c r="B11325">
        <v>1.116625</v>
      </c>
      <c r="C11325">
        <v>4.1818150000000003</v>
      </c>
      <c r="D11325">
        <v>387.98950000000002</v>
      </c>
    </row>
    <row r="11326" spans="1:4" x14ac:dyDescent="0.35">
      <c r="A11326">
        <v>113.46</v>
      </c>
      <c r="B11326">
        <v>1.1167499999999999</v>
      </c>
      <c r="C11326">
        <v>4.1821890000000002</v>
      </c>
      <c r="D11326">
        <v>388.28570000000002</v>
      </c>
    </row>
    <row r="11327" spans="1:4" x14ac:dyDescent="0.35">
      <c r="A11327">
        <v>113.47</v>
      </c>
      <c r="B11327">
        <v>1.1168750000000001</v>
      </c>
      <c r="C11327">
        <v>4.1826460000000001</v>
      </c>
      <c r="D11327">
        <v>388.34890000000001</v>
      </c>
    </row>
    <row r="11328" spans="1:4" x14ac:dyDescent="0.35">
      <c r="A11328">
        <v>113.48</v>
      </c>
      <c r="B11328">
        <v>1.1169370000000001</v>
      </c>
      <c r="C11328">
        <v>4.1831649999999998</v>
      </c>
      <c r="D11328">
        <v>388.44189999999998</v>
      </c>
    </row>
    <row r="11329" spans="1:4" x14ac:dyDescent="0.35">
      <c r="A11329">
        <v>113.49</v>
      </c>
      <c r="B11329">
        <v>1.117062</v>
      </c>
      <c r="C11329">
        <v>4.1835870000000002</v>
      </c>
      <c r="D11329">
        <v>388.43779999999998</v>
      </c>
    </row>
    <row r="11330" spans="1:4" x14ac:dyDescent="0.35">
      <c r="A11330">
        <v>113.5</v>
      </c>
      <c r="B11330">
        <v>1.1171869999999999</v>
      </c>
      <c r="C11330">
        <v>4.1841020000000002</v>
      </c>
      <c r="D11330">
        <v>388.4058</v>
      </c>
    </row>
    <row r="11331" spans="1:4" x14ac:dyDescent="0.35">
      <c r="A11331">
        <v>113.51</v>
      </c>
      <c r="B11331">
        <v>1.1173120000000001</v>
      </c>
      <c r="C11331">
        <v>4.1845600000000003</v>
      </c>
      <c r="D11331">
        <v>388.40120000000002</v>
      </c>
    </row>
    <row r="11332" spans="1:4" x14ac:dyDescent="0.35">
      <c r="A11332">
        <v>113.52</v>
      </c>
      <c r="B11332">
        <v>1.117375</v>
      </c>
      <c r="C11332">
        <v>4.1849660000000002</v>
      </c>
      <c r="D11332">
        <v>388.35129999999998</v>
      </c>
    </row>
    <row r="11333" spans="1:4" x14ac:dyDescent="0.35">
      <c r="A11333">
        <v>113.53</v>
      </c>
      <c r="B11333">
        <v>1.1174999999999999</v>
      </c>
      <c r="C11333">
        <v>4.1853670000000003</v>
      </c>
      <c r="D11333">
        <v>388.33330000000001</v>
      </c>
    </row>
    <row r="11334" spans="1:4" x14ac:dyDescent="0.35">
      <c r="A11334">
        <v>113.54</v>
      </c>
      <c r="B11334">
        <v>1.1176250000000001</v>
      </c>
      <c r="C11334">
        <v>4.1858769999999996</v>
      </c>
      <c r="D11334">
        <v>388.20530000000002</v>
      </c>
    </row>
    <row r="11335" spans="1:4" x14ac:dyDescent="0.35">
      <c r="A11335">
        <v>113.55</v>
      </c>
      <c r="B11335">
        <v>1.1176870000000001</v>
      </c>
      <c r="C11335">
        <v>4.1864030000000003</v>
      </c>
      <c r="D11335">
        <v>388.0908</v>
      </c>
    </row>
    <row r="11336" spans="1:4" x14ac:dyDescent="0.35">
      <c r="A11336">
        <v>113.56</v>
      </c>
      <c r="B11336">
        <v>1.117812</v>
      </c>
      <c r="C11336">
        <v>4.1868530000000002</v>
      </c>
      <c r="D11336">
        <v>388.12389999999999</v>
      </c>
    </row>
    <row r="11337" spans="1:4" x14ac:dyDescent="0.35">
      <c r="A11337">
        <v>113.57</v>
      </c>
      <c r="B11337">
        <v>1.117875</v>
      </c>
      <c r="C11337">
        <v>4.1872889999999998</v>
      </c>
      <c r="D11337">
        <v>388.0505</v>
      </c>
    </row>
    <row r="11338" spans="1:4" x14ac:dyDescent="0.35">
      <c r="A11338">
        <v>113.58</v>
      </c>
      <c r="B11338">
        <v>1.1180000000000001</v>
      </c>
      <c r="C11338">
        <v>4.1876040000000003</v>
      </c>
      <c r="D11338">
        <v>388.03429999999997</v>
      </c>
    </row>
    <row r="11339" spans="1:4" x14ac:dyDescent="0.35">
      <c r="A11339">
        <v>113.59</v>
      </c>
      <c r="B11339">
        <v>1.1180619999999999</v>
      </c>
      <c r="C11339">
        <v>4.1878299999999999</v>
      </c>
      <c r="D11339">
        <v>388.01850000000002</v>
      </c>
    </row>
    <row r="11340" spans="1:4" x14ac:dyDescent="0.35">
      <c r="A11340">
        <v>113.6</v>
      </c>
      <c r="B11340">
        <v>1.118187</v>
      </c>
      <c r="C11340">
        <v>4.1881969999999997</v>
      </c>
      <c r="D11340">
        <v>387.87279999999998</v>
      </c>
    </row>
    <row r="11341" spans="1:4" x14ac:dyDescent="0.35">
      <c r="A11341">
        <v>113.61</v>
      </c>
      <c r="B11341">
        <v>1.11825</v>
      </c>
      <c r="C11341">
        <v>4.1886150000000004</v>
      </c>
      <c r="D11341">
        <v>387.74720000000002</v>
      </c>
    </row>
    <row r="11342" spans="1:4" x14ac:dyDescent="0.35">
      <c r="A11342">
        <v>113.62</v>
      </c>
      <c r="B11342">
        <v>1.1183749999999999</v>
      </c>
      <c r="C11342">
        <v>4.1890080000000003</v>
      </c>
      <c r="D11342">
        <v>387.76870000000002</v>
      </c>
    </row>
    <row r="11343" spans="1:4" x14ac:dyDescent="0.35">
      <c r="A11343">
        <v>113.63</v>
      </c>
      <c r="B11343">
        <v>1.1184369999999999</v>
      </c>
      <c r="C11343">
        <v>4.1893690000000001</v>
      </c>
      <c r="D11343">
        <v>387.77839999999998</v>
      </c>
    </row>
    <row r="11344" spans="1:4" x14ac:dyDescent="0.35">
      <c r="A11344">
        <v>113.64</v>
      </c>
      <c r="B11344">
        <v>1.1185</v>
      </c>
      <c r="C11344">
        <v>4.1896339999999999</v>
      </c>
      <c r="D11344">
        <v>387.70030000000003</v>
      </c>
    </row>
    <row r="11345" spans="1:4" x14ac:dyDescent="0.35">
      <c r="A11345">
        <v>113.65</v>
      </c>
      <c r="B11345">
        <v>1.118625</v>
      </c>
      <c r="C11345">
        <v>4.1899449999999998</v>
      </c>
      <c r="D11345">
        <v>387.47489999999999</v>
      </c>
    </row>
    <row r="11346" spans="1:4" x14ac:dyDescent="0.35">
      <c r="A11346">
        <v>113.66</v>
      </c>
      <c r="B11346">
        <v>1.118687</v>
      </c>
      <c r="C11346">
        <v>4.1903309999999996</v>
      </c>
      <c r="D11346">
        <v>387.29300000000001</v>
      </c>
    </row>
    <row r="11347" spans="1:4" x14ac:dyDescent="0.35">
      <c r="A11347">
        <v>113.67</v>
      </c>
      <c r="B11347">
        <v>1.1188119999999999</v>
      </c>
      <c r="C11347">
        <v>4.1908250000000002</v>
      </c>
      <c r="D11347">
        <v>387.25479999999999</v>
      </c>
    </row>
    <row r="11348" spans="1:4" x14ac:dyDescent="0.35">
      <c r="A11348">
        <v>113.68</v>
      </c>
      <c r="B11348">
        <v>1.1188750000000001</v>
      </c>
      <c r="C11348">
        <v>4.191338</v>
      </c>
      <c r="D11348">
        <v>387.17169999999999</v>
      </c>
    </row>
    <row r="11349" spans="1:4" x14ac:dyDescent="0.35">
      <c r="A11349">
        <v>113.69</v>
      </c>
      <c r="B11349">
        <v>1.119</v>
      </c>
      <c r="C11349">
        <v>4.1916140000000004</v>
      </c>
      <c r="D11349">
        <v>387.1728</v>
      </c>
    </row>
    <row r="11350" spans="1:4" x14ac:dyDescent="0.35">
      <c r="A11350">
        <v>113.7</v>
      </c>
      <c r="B11350">
        <v>1.119062</v>
      </c>
      <c r="C11350">
        <v>4.1918990000000003</v>
      </c>
      <c r="D11350">
        <v>387.26139999999998</v>
      </c>
    </row>
    <row r="11351" spans="1:4" x14ac:dyDescent="0.35">
      <c r="A11351">
        <v>113.71</v>
      </c>
      <c r="B11351">
        <v>1.1191869999999999</v>
      </c>
      <c r="C11351">
        <v>4.1923250000000003</v>
      </c>
      <c r="D11351">
        <v>387.38310000000001</v>
      </c>
    </row>
    <row r="11352" spans="1:4" x14ac:dyDescent="0.35">
      <c r="A11352">
        <v>113.72</v>
      </c>
      <c r="B11352">
        <v>1.1192500000000001</v>
      </c>
      <c r="C11352">
        <v>4.1926709999999998</v>
      </c>
      <c r="D11352">
        <v>387.33359999999999</v>
      </c>
    </row>
    <row r="11353" spans="1:4" x14ac:dyDescent="0.35">
      <c r="A11353">
        <v>113.73</v>
      </c>
      <c r="B11353">
        <v>1.119375</v>
      </c>
      <c r="C11353">
        <v>4.1930290000000001</v>
      </c>
      <c r="D11353">
        <v>387.28289999999998</v>
      </c>
    </row>
    <row r="11354" spans="1:4" x14ac:dyDescent="0.35">
      <c r="A11354">
        <v>113.74</v>
      </c>
      <c r="B11354">
        <v>1.119437</v>
      </c>
      <c r="C11354">
        <v>4.1934909999999999</v>
      </c>
      <c r="D11354">
        <v>387.3775</v>
      </c>
    </row>
    <row r="11355" spans="1:4" x14ac:dyDescent="0.35">
      <c r="A11355">
        <v>113.75</v>
      </c>
      <c r="B11355">
        <v>1.1195619999999999</v>
      </c>
      <c r="C11355">
        <v>4.1937600000000002</v>
      </c>
      <c r="D11355">
        <v>387.38909999999998</v>
      </c>
    </row>
    <row r="11356" spans="1:4" x14ac:dyDescent="0.35">
      <c r="A11356">
        <v>113.76</v>
      </c>
      <c r="B11356">
        <v>1.1196870000000001</v>
      </c>
      <c r="C11356">
        <v>4.1941179999999996</v>
      </c>
      <c r="D11356">
        <v>387.29950000000002</v>
      </c>
    </row>
    <row r="11357" spans="1:4" x14ac:dyDescent="0.35">
      <c r="A11357">
        <v>113.77</v>
      </c>
      <c r="B11357">
        <v>1.11975</v>
      </c>
      <c r="C11357">
        <v>4.1946279999999998</v>
      </c>
      <c r="D11357">
        <v>387.21179999999998</v>
      </c>
    </row>
    <row r="11358" spans="1:4" x14ac:dyDescent="0.35">
      <c r="A11358">
        <v>113.78</v>
      </c>
      <c r="B11358">
        <v>1.119875</v>
      </c>
      <c r="C11358">
        <v>4.1950799999999999</v>
      </c>
      <c r="D11358">
        <v>387.31619999999998</v>
      </c>
    </row>
    <row r="11359" spans="1:4" x14ac:dyDescent="0.35">
      <c r="A11359">
        <v>113.79</v>
      </c>
      <c r="B11359">
        <v>1.1200000000000001</v>
      </c>
      <c r="C11359">
        <v>4.1954690000000001</v>
      </c>
      <c r="D11359">
        <v>387.43380000000002</v>
      </c>
    </row>
    <row r="11360" spans="1:4" x14ac:dyDescent="0.35">
      <c r="A11360">
        <v>113.8</v>
      </c>
      <c r="B11360">
        <v>1.120125</v>
      </c>
      <c r="C11360">
        <v>4.1958929999999999</v>
      </c>
      <c r="D11360">
        <v>387.66579999999999</v>
      </c>
    </row>
    <row r="11361" spans="1:4" x14ac:dyDescent="0.35">
      <c r="A11361">
        <v>113.81</v>
      </c>
      <c r="B11361">
        <v>1.12025</v>
      </c>
      <c r="C11361">
        <v>4.1962210000000004</v>
      </c>
      <c r="D11361">
        <v>387.8614</v>
      </c>
    </row>
    <row r="11362" spans="1:4" x14ac:dyDescent="0.35">
      <c r="A11362">
        <v>113.82</v>
      </c>
      <c r="B11362">
        <v>1.120312</v>
      </c>
      <c r="C11362">
        <v>4.1966609999999998</v>
      </c>
      <c r="D11362">
        <v>388.00400000000002</v>
      </c>
    </row>
    <row r="11363" spans="1:4" x14ac:dyDescent="0.35">
      <c r="A11363">
        <v>113.83</v>
      </c>
      <c r="B11363">
        <v>1.1204369999999999</v>
      </c>
      <c r="C11363">
        <v>4.1971400000000001</v>
      </c>
      <c r="D11363">
        <v>388.03550000000001</v>
      </c>
    </row>
    <row r="11364" spans="1:4" x14ac:dyDescent="0.35">
      <c r="A11364">
        <v>113.84</v>
      </c>
      <c r="B11364">
        <v>1.1205620000000001</v>
      </c>
      <c r="C11364">
        <v>4.197673</v>
      </c>
      <c r="D11364">
        <v>388.0838</v>
      </c>
    </row>
    <row r="11365" spans="1:4" x14ac:dyDescent="0.35">
      <c r="A11365">
        <v>113.85</v>
      </c>
      <c r="B11365">
        <v>1.120687</v>
      </c>
      <c r="C11365">
        <v>4.1982200000000001</v>
      </c>
      <c r="D11365">
        <v>388.02210000000002</v>
      </c>
    </row>
    <row r="11366" spans="1:4" x14ac:dyDescent="0.35">
      <c r="A11366">
        <v>113.86</v>
      </c>
      <c r="B11366">
        <v>1.1207499999999999</v>
      </c>
      <c r="C11366">
        <v>4.1986990000000004</v>
      </c>
      <c r="D11366">
        <v>388.0496</v>
      </c>
    </row>
    <row r="11367" spans="1:4" x14ac:dyDescent="0.35">
      <c r="A11367">
        <v>113.87</v>
      </c>
      <c r="B11367">
        <v>1.1208750000000001</v>
      </c>
      <c r="C11367">
        <v>4.1991459999999998</v>
      </c>
      <c r="D11367">
        <v>388.12079999999997</v>
      </c>
    </row>
    <row r="11368" spans="1:4" x14ac:dyDescent="0.35">
      <c r="A11368">
        <v>113.88</v>
      </c>
      <c r="B11368">
        <v>1.1209370000000001</v>
      </c>
      <c r="C11368">
        <v>4.1996399999999996</v>
      </c>
      <c r="D11368">
        <v>388.16050000000001</v>
      </c>
    </row>
    <row r="11369" spans="1:4" x14ac:dyDescent="0.35">
      <c r="A11369">
        <v>113.89</v>
      </c>
      <c r="B11369">
        <v>1.121062</v>
      </c>
      <c r="C11369">
        <v>4.2000469999999996</v>
      </c>
      <c r="D11369">
        <v>388.18209999999999</v>
      </c>
    </row>
    <row r="11370" spans="1:4" x14ac:dyDescent="0.35">
      <c r="A11370">
        <v>113.9</v>
      </c>
      <c r="B11370">
        <v>1.1211249999999999</v>
      </c>
      <c r="C11370">
        <v>4.2003690000000002</v>
      </c>
      <c r="D11370">
        <v>388.07940000000002</v>
      </c>
    </row>
    <row r="11371" spans="1:4" x14ac:dyDescent="0.35">
      <c r="A11371">
        <v>113.91</v>
      </c>
      <c r="B11371">
        <v>1.1211869999999999</v>
      </c>
      <c r="C11371">
        <v>4.2005840000000001</v>
      </c>
      <c r="D11371">
        <v>387.82249999999999</v>
      </c>
    </row>
    <row r="11372" spans="1:4" x14ac:dyDescent="0.35">
      <c r="A11372">
        <v>113.92</v>
      </c>
      <c r="B11372">
        <v>1.1212500000000001</v>
      </c>
      <c r="C11372">
        <v>4.2008450000000002</v>
      </c>
      <c r="D11372">
        <v>387.59370000000001</v>
      </c>
    </row>
    <row r="11373" spans="1:4" x14ac:dyDescent="0.35">
      <c r="A11373">
        <v>113.93</v>
      </c>
      <c r="B11373">
        <v>1.1213120000000001</v>
      </c>
      <c r="C11373">
        <v>4.2011690000000002</v>
      </c>
      <c r="D11373">
        <v>387.4391</v>
      </c>
    </row>
    <row r="11374" spans="1:4" x14ac:dyDescent="0.35">
      <c r="A11374">
        <v>113.94</v>
      </c>
      <c r="B11374">
        <v>1.121437</v>
      </c>
      <c r="C11374">
        <v>4.2015459999999996</v>
      </c>
      <c r="D11374">
        <v>387.3295</v>
      </c>
    </row>
    <row r="11375" spans="1:4" x14ac:dyDescent="0.35">
      <c r="A11375">
        <v>113.95</v>
      </c>
      <c r="B11375">
        <v>1.1214999999999999</v>
      </c>
      <c r="C11375">
        <v>4.2018690000000003</v>
      </c>
      <c r="D11375">
        <v>387.29880000000003</v>
      </c>
    </row>
    <row r="11376" spans="1:4" x14ac:dyDescent="0.35">
      <c r="A11376">
        <v>113.96</v>
      </c>
      <c r="B11376">
        <v>1.1215619999999999</v>
      </c>
      <c r="C11376">
        <v>4.2022969999999997</v>
      </c>
      <c r="D11376">
        <v>387.2724</v>
      </c>
    </row>
    <row r="11377" spans="1:4" x14ac:dyDescent="0.35">
      <c r="A11377">
        <v>113.97</v>
      </c>
      <c r="B11377">
        <v>1.1216870000000001</v>
      </c>
      <c r="C11377">
        <v>4.2025930000000002</v>
      </c>
      <c r="D11377">
        <v>387.12369999999999</v>
      </c>
    </row>
    <row r="11378" spans="1:4" x14ac:dyDescent="0.35">
      <c r="A11378">
        <v>113.98</v>
      </c>
      <c r="B11378">
        <v>1.12175</v>
      </c>
      <c r="C11378">
        <v>4.202852</v>
      </c>
      <c r="D11378">
        <v>387.04059999999998</v>
      </c>
    </row>
    <row r="11379" spans="1:4" x14ac:dyDescent="0.35">
      <c r="A11379">
        <v>113.99</v>
      </c>
      <c r="B11379">
        <v>1.121812</v>
      </c>
      <c r="C11379">
        <v>4.2032410000000002</v>
      </c>
      <c r="D11379">
        <v>386.93430000000001</v>
      </c>
    </row>
    <row r="11380" spans="1:4" x14ac:dyDescent="0.35">
      <c r="A11380">
        <v>114</v>
      </c>
      <c r="B11380">
        <v>1.121937</v>
      </c>
      <c r="C11380">
        <v>4.203614</v>
      </c>
      <c r="D11380">
        <v>386.91460000000001</v>
      </c>
    </row>
    <row r="11381" spans="1:4" x14ac:dyDescent="0.35">
      <c r="A11381">
        <v>114.01</v>
      </c>
      <c r="B11381">
        <v>1.1220000000000001</v>
      </c>
      <c r="C11381">
        <v>4.2039299999999997</v>
      </c>
      <c r="D11381">
        <v>386.93720000000002</v>
      </c>
    </row>
    <row r="11382" spans="1:4" x14ac:dyDescent="0.35">
      <c r="A11382">
        <v>114.02</v>
      </c>
      <c r="B11382">
        <v>1.122125</v>
      </c>
      <c r="C11382">
        <v>4.2042970000000004</v>
      </c>
      <c r="D11382">
        <v>386.94580000000002</v>
      </c>
    </row>
    <row r="11383" spans="1:4" x14ac:dyDescent="0.35">
      <c r="A11383">
        <v>114.03</v>
      </c>
      <c r="B11383">
        <v>1.122187</v>
      </c>
      <c r="C11383">
        <v>4.204688</v>
      </c>
      <c r="D11383">
        <v>386.99009999999998</v>
      </c>
    </row>
    <row r="11384" spans="1:4" x14ac:dyDescent="0.35">
      <c r="A11384">
        <v>114.04</v>
      </c>
      <c r="B11384">
        <v>1.122312</v>
      </c>
      <c r="C11384">
        <v>4.2049609999999999</v>
      </c>
      <c r="D11384">
        <v>387.10039999999998</v>
      </c>
    </row>
    <row r="11385" spans="1:4" x14ac:dyDescent="0.35">
      <c r="A11385">
        <v>114.05</v>
      </c>
      <c r="B11385">
        <v>1.1224369999999999</v>
      </c>
      <c r="C11385">
        <v>4.2052129999999996</v>
      </c>
      <c r="D11385">
        <v>387.17160000000001</v>
      </c>
    </row>
    <row r="11386" spans="1:4" x14ac:dyDescent="0.35">
      <c r="A11386">
        <v>114.06</v>
      </c>
      <c r="B11386">
        <v>1.1225000000000001</v>
      </c>
      <c r="C11386">
        <v>4.2056120000000004</v>
      </c>
      <c r="D11386">
        <v>387.16419999999999</v>
      </c>
    </row>
    <row r="11387" spans="1:4" x14ac:dyDescent="0.35">
      <c r="A11387">
        <v>114.07</v>
      </c>
      <c r="B11387">
        <v>1.122625</v>
      </c>
      <c r="C11387">
        <v>4.2060079999999997</v>
      </c>
      <c r="D11387">
        <v>387.17570000000001</v>
      </c>
    </row>
    <row r="11388" spans="1:4" x14ac:dyDescent="0.35">
      <c r="A11388">
        <v>114.08</v>
      </c>
      <c r="B11388">
        <v>1.1227499999999999</v>
      </c>
      <c r="C11388">
        <v>4.2064810000000001</v>
      </c>
      <c r="D11388">
        <v>387.29039999999998</v>
      </c>
    </row>
    <row r="11389" spans="1:4" x14ac:dyDescent="0.35">
      <c r="A11389">
        <v>114.09</v>
      </c>
      <c r="B11389">
        <v>1.1229370000000001</v>
      </c>
      <c r="C11389">
        <v>4.2069669999999997</v>
      </c>
      <c r="D11389">
        <v>387.48379999999997</v>
      </c>
    </row>
    <row r="11390" spans="1:4" x14ac:dyDescent="0.35">
      <c r="A11390">
        <v>114.1</v>
      </c>
      <c r="B11390">
        <v>1.123062</v>
      </c>
      <c r="C11390">
        <v>4.2074590000000001</v>
      </c>
      <c r="D11390">
        <v>387.74360000000001</v>
      </c>
    </row>
    <row r="11391" spans="1:4" x14ac:dyDescent="0.35">
      <c r="A11391">
        <v>114.11</v>
      </c>
      <c r="B11391">
        <v>1.1231869999999999</v>
      </c>
      <c r="C11391">
        <v>4.2079170000000001</v>
      </c>
      <c r="D11391">
        <v>388.04020000000003</v>
      </c>
    </row>
    <row r="11392" spans="1:4" x14ac:dyDescent="0.35">
      <c r="A11392">
        <v>114.12</v>
      </c>
      <c r="B11392">
        <v>1.1233120000000001</v>
      </c>
      <c r="C11392">
        <v>4.2084450000000002</v>
      </c>
      <c r="D11392">
        <v>388.31509999999997</v>
      </c>
    </row>
    <row r="11393" spans="1:4" x14ac:dyDescent="0.35">
      <c r="A11393">
        <v>114.13</v>
      </c>
      <c r="B11393">
        <v>1.1234999999999999</v>
      </c>
      <c r="C11393">
        <v>4.2091000000000003</v>
      </c>
      <c r="D11393">
        <v>388.53140000000002</v>
      </c>
    </row>
    <row r="11394" spans="1:4" x14ac:dyDescent="0.35">
      <c r="A11394">
        <v>114.14</v>
      </c>
      <c r="B11394">
        <v>1.1236250000000001</v>
      </c>
      <c r="C11394">
        <v>4.2096830000000001</v>
      </c>
      <c r="D11394">
        <v>388.79730000000001</v>
      </c>
    </row>
    <row r="11395" spans="1:4" x14ac:dyDescent="0.35">
      <c r="A11395">
        <v>114.15</v>
      </c>
      <c r="B11395">
        <v>1.123812</v>
      </c>
      <c r="C11395">
        <v>4.2101540000000002</v>
      </c>
      <c r="D11395">
        <v>389.08699999999999</v>
      </c>
    </row>
    <row r="11396" spans="1:4" x14ac:dyDescent="0.35">
      <c r="A11396">
        <v>114.16</v>
      </c>
      <c r="B11396">
        <v>1.123937</v>
      </c>
      <c r="C11396">
        <v>4.2107510000000001</v>
      </c>
      <c r="D11396">
        <v>389.315</v>
      </c>
    </row>
    <row r="11397" spans="1:4" x14ac:dyDescent="0.35">
      <c r="A11397">
        <v>114.17</v>
      </c>
      <c r="B11397">
        <v>1.124125</v>
      </c>
      <c r="C11397">
        <v>4.2114019999999996</v>
      </c>
      <c r="D11397">
        <v>389.51479999999998</v>
      </c>
    </row>
    <row r="11398" spans="1:4" x14ac:dyDescent="0.35">
      <c r="A11398">
        <v>114.18</v>
      </c>
      <c r="B11398">
        <v>1.12425</v>
      </c>
      <c r="C11398">
        <v>4.2121339999999998</v>
      </c>
      <c r="D11398">
        <v>389.65539999999999</v>
      </c>
    </row>
    <row r="11399" spans="1:4" x14ac:dyDescent="0.35">
      <c r="A11399">
        <v>114.19</v>
      </c>
      <c r="B11399">
        <v>1.1243749999999999</v>
      </c>
      <c r="C11399">
        <v>4.2128439999999996</v>
      </c>
      <c r="D11399">
        <v>389.74059999999997</v>
      </c>
    </row>
    <row r="11400" spans="1:4" x14ac:dyDescent="0.35">
      <c r="A11400">
        <v>114.2</v>
      </c>
      <c r="B11400">
        <v>1.1245000000000001</v>
      </c>
      <c r="C11400">
        <v>4.2134429999999998</v>
      </c>
      <c r="D11400">
        <v>389.62549999999999</v>
      </c>
    </row>
    <row r="11401" spans="1:4" x14ac:dyDescent="0.35">
      <c r="A11401">
        <v>114.21</v>
      </c>
      <c r="B11401">
        <v>1.124625</v>
      </c>
      <c r="C11401">
        <v>4.2139490000000004</v>
      </c>
      <c r="D11401">
        <v>389.53219999999999</v>
      </c>
    </row>
    <row r="11402" spans="1:4" x14ac:dyDescent="0.35">
      <c r="A11402">
        <v>114.22</v>
      </c>
      <c r="B11402">
        <v>1.1247499999999999</v>
      </c>
      <c r="C11402">
        <v>4.2143959999999998</v>
      </c>
      <c r="D11402">
        <v>389.50619999999998</v>
      </c>
    </row>
    <row r="11403" spans="1:4" x14ac:dyDescent="0.35">
      <c r="A11403">
        <v>114.23</v>
      </c>
      <c r="B11403">
        <v>1.1248119999999999</v>
      </c>
      <c r="C11403">
        <v>4.2148770000000004</v>
      </c>
      <c r="D11403">
        <v>389.34629999999999</v>
      </c>
    </row>
    <row r="11404" spans="1:4" x14ac:dyDescent="0.35">
      <c r="A11404">
        <v>114.24</v>
      </c>
      <c r="B11404">
        <v>1.1249370000000001</v>
      </c>
      <c r="C11404">
        <v>4.2153689999999999</v>
      </c>
      <c r="D11404">
        <v>389.08049999999997</v>
      </c>
    </row>
    <row r="11405" spans="1:4" x14ac:dyDescent="0.35">
      <c r="A11405">
        <v>114.25</v>
      </c>
      <c r="B11405">
        <v>1.125</v>
      </c>
      <c r="C11405">
        <v>4.215719</v>
      </c>
      <c r="D11405">
        <v>388.91199999999998</v>
      </c>
    </row>
    <row r="11406" spans="1:4" x14ac:dyDescent="0.35">
      <c r="A11406">
        <v>114.26</v>
      </c>
      <c r="B11406">
        <v>1.125062</v>
      </c>
      <c r="C11406">
        <v>4.2160450000000003</v>
      </c>
      <c r="D11406">
        <v>388.70850000000002</v>
      </c>
    </row>
    <row r="11407" spans="1:4" x14ac:dyDescent="0.35">
      <c r="A11407">
        <v>114.27</v>
      </c>
      <c r="B11407">
        <v>1.1251249999999999</v>
      </c>
      <c r="C11407">
        <v>4.2163120000000003</v>
      </c>
      <c r="D11407">
        <v>388.48860000000002</v>
      </c>
    </row>
    <row r="11408" spans="1:4" x14ac:dyDescent="0.35">
      <c r="A11408">
        <v>114.28</v>
      </c>
      <c r="B11408">
        <v>1.1251869999999999</v>
      </c>
      <c r="C11408">
        <v>4.216545</v>
      </c>
      <c r="D11408">
        <v>388.23840000000001</v>
      </c>
    </row>
    <row r="11409" spans="1:4" x14ac:dyDescent="0.35">
      <c r="A11409">
        <v>114.29</v>
      </c>
      <c r="B11409">
        <v>1.1253120000000001</v>
      </c>
      <c r="C11409">
        <v>4.2168809999999999</v>
      </c>
      <c r="D11409">
        <v>388.05279999999999</v>
      </c>
    </row>
    <row r="11410" spans="1:4" x14ac:dyDescent="0.35">
      <c r="A11410">
        <v>114.3</v>
      </c>
      <c r="B11410">
        <v>1.125375</v>
      </c>
      <c r="C11410">
        <v>4.2172739999999997</v>
      </c>
      <c r="D11410">
        <v>387.91219999999998</v>
      </c>
    </row>
    <row r="11411" spans="1:4" x14ac:dyDescent="0.35">
      <c r="A11411">
        <v>114.31</v>
      </c>
      <c r="B11411">
        <v>1.125437</v>
      </c>
      <c r="C11411">
        <v>4.2176210000000003</v>
      </c>
      <c r="D11411">
        <v>387.72879999999998</v>
      </c>
    </row>
    <row r="11412" spans="1:4" x14ac:dyDescent="0.35">
      <c r="A11412">
        <v>114.32</v>
      </c>
      <c r="B11412">
        <v>1.1254999999999999</v>
      </c>
      <c r="C11412">
        <v>4.2179979999999997</v>
      </c>
      <c r="D11412">
        <v>387.45749999999998</v>
      </c>
    </row>
    <row r="11413" spans="1:4" x14ac:dyDescent="0.35">
      <c r="A11413">
        <v>114.33</v>
      </c>
      <c r="B11413">
        <v>1.125562</v>
      </c>
      <c r="C11413">
        <v>4.2184309999999998</v>
      </c>
      <c r="D11413">
        <v>387.22840000000002</v>
      </c>
    </row>
    <row r="11414" spans="1:4" x14ac:dyDescent="0.35">
      <c r="A11414">
        <v>114.34</v>
      </c>
      <c r="B11414">
        <v>1.1256250000000001</v>
      </c>
      <c r="C11414">
        <v>4.2187250000000001</v>
      </c>
      <c r="D11414">
        <v>387.21620000000001</v>
      </c>
    </row>
    <row r="11415" spans="1:4" x14ac:dyDescent="0.35">
      <c r="A11415">
        <v>114.35</v>
      </c>
      <c r="B11415">
        <v>1.1256870000000001</v>
      </c>
      <c r="C11415">
        <v>4.2190320000000003</v>
      </c>
      <c r="D11415">
        <v>387.16489999999999</v>
      </c>
    </row>
    <row r="11416" spans="1:4" x14ac:dyDescent="0.35">
      <c r="A11416">
        <v>114.36</v>
      </c>
      <c r="B11416">
        <v>1.125812</v>
      </c>
      <c r="C11416">
        <v>4.2193500000000004</v>
      </c>
      <c r="D11416">
        <v>387.17</v>
      </c>
    </row>
    <row r="11417" spans="1:4" x14ac:dyDescent="0.35">
      <c r="A11417">
        <v>114.37</v>
      </c>
      <c r="B11417">
        <v>1.125875</v>
      </c>
      <c r="C11417">
        <v>4.2196170000000004</v>
      </c>
      <c r="D11417">
        <v>387.32279999999997</v>
      </c>
    </row>
    <row r="11418" spans="1:4" x14ac:dyDescent="0.35">
      <c r="A11418">
        <v>114.38</v>
      </c>
      <c r="B11418">
        <v>1.125937</v>
      </c>
      <c r="C11418">
        <v>4.2198760000000002</v>
      </c>
      <c r="D11418">
        <v>387.44729999999998</v>
      </c>
    </row>
    <row r="11419" spans="1:4" x14ac:dyDescent="0.35">
      <c r="A11419">
        <v>114.39</v>
      </c>
      <c r="B11419">
        <v>1.1260619999999999</v>
      </c>
      <c r="C11419">
        <v>4.2201839999999997</v>
      </c>
      <c r="D11419">
        <v>387.27640000000002</v>
      </c>
    </row>
    <row r="11420" spans="1:4" x14ac:dyDescent="0.35">
      <c r="A11420">
        <v>114.4</v>
      </c>
      <c r="B11420">
        <v>1.126125</v>
      </c>
      <c r="C11420">
        <v>4.2204629999999996</v>
      </c>
      <c r="D11420">
        <v>386.9796</v>
      </c>
    </row>
    <row r="11421" spans="1:4" x14ac:dyDescent="0.35">
      <c r="A11421">
        <v>114.41</v>
      </c>
      <c r="B11421">
        <v>1.126187</v>
      </c>
      <c r="C11421">
        <v>4.2207780000000001</v>
      </c>
      <c r="D11421">
        <v>386.70760000000001</v>
      </c>
    </row>
    <row r="11422" spans="1:4" x14ac:dyDescent="0.35">
      <c r="A11422">
        <v>114.42</v>
      </c>
      <c r="B11422">
        <v>1.126312</v>
      </c>
      <c r="C11422">
        <v>4.2211809999999996</v>
      </c>
      <c r="D11422">
        <v>386.68279999999999</v>
      </c>
    </row>
    <row r="11423" spans="1:4" x14ac:dyDescent="0.35">
      <c r="A11423">
        <v>114.43</v>
      </c>
      <c r="B11423">
        <v>1.1263749999999999</v>
      </c>
      <c r="C11423">
        <v>4.2215230000000004</v>
      </c>
      <c r="D11423">
        <v>386.6705</v>
      </c>
    </row>
    <row r="11424" spans="1:4" x14ac:dyDescent="0.35">
      <c r="A11424">
        <v>114.44</v>
      </c>
      <c r="B11424">
        <v>1.1264369999999999</v>
      </c>
      <c r="C11424">
        <v>4.2219480000000003</v>
      </c>
      <c r="D11424">
        <v>386.7466</v>
      </c>
    </row>
    <row r="11425" spans="1:4" x14ac:dyDescent="0.35">
      <c r="A11425">
        <v>114.45</v>
      </c>
      <c r="B11425">
        <v>1.1265620000000001</v>
      </c>
      <c r="C11425">
        <v>4.2222730000000004</v>
      </c>
      <c r="D11425">
        <v>386.89240000000001</v>
      </c>
    </row>
    <row r="11426" spans="1:4" x14ac:dyDescent="0.35">
      <c r="A11426">
        <v>114.46</v>
      </c>
      <c r="B11426">
        <v>1.126625</v>
      </c>
      <c r="C11426">
        <v>4.2226020000000002</v>
      </c>
      <c r="D11426">
        <v>387.0693</v>
      </c>
    </row>
    <row r="11427" spans="1:4" x14ac:dyDescent="0.35">
      <c r="A11427">
        <v>114.47</v>
      </c>
      <c r="B11427">
        <v>1.126687</v>
      </c>
      <c r="C11427">
        <v>4.2228750000000002</v>
      </c>
      <c r="D11427">
        <v>387.0992</v>
      </c>
    </row>
    <row r="11428" spans="1:4" x14ac:dyDescent="0.35">
      <c r="A11428">
        <v>114.48</v>
      </c>
      <c r="B11428">
        <v>1.1268119999999999</v>
      </c>
      <c r="C11428">
        <v>4.22323</v>
      </c>
      <c r="D11428">
        <v>387.02629999999999</v>
      </c>
    </row>
    <row r="11429" spans="1:4" x14ac:dyDescent="0.35">
      <c r="A11429">
        <v>114.49</v>
      </c>
      <c r="B11429">
        <v>1.1269370000000001</v>
      </c>
      <c r="C11429">
        <v>4.2236229999999999</v>
      </c>
      <c r="D11429">
        <v>386.88920000000002</v>
      </c>
    </row>
    <row r="11430" spans="1:4" x14ac:dyDescent="0.35">
      <c r="A11430">
        <v>114.5</v>
      </c>
      <c r="B11430">
        <v>1.127</v>
      </c>
      <c r="C11430">
        <v>4.2239930000000001</v>
      </c>
      <c r="D11430">
        <v>386.82799999999997</v>
      </c>
    </row>
    <row r="11431" spans="1:4" x14ac:dyDescent="0.35">
      <c r="A11431">
        <v>114.51</v>
      </c>
      <c r="B11431">
        <v>1.1271249999999999</v>
      </c>
      <c r="C11431">
        <v>4.2243930000000001</v>
      </c>
      <c r="D11431">
        <v>386.89299999999997</v>
      </c>
    </row>
    <row r="11432" spans="1:4" x14ac:dyDescent="0.35">
      <c r="A11432">
        <v>114.52</v>
      </c>
      <c r="B11432">
        <v>1.1271869999999999</v>
      </c>
      <c r="C11432">
        <v>4.2247760000000003</v>
      </c>
      <c r="D11432">
        <v>386.9984</v>
      </c>
    </row>
    <row r="11433" spans="1:4" x14ac:dyDescent="0.35">
      <c r="A11433">
        <v>114.53</v>
      </c>
      <c r="B11433">
        <v>1.1273120000000001</v>
      </c>
      <c r="C11433">
        <v>4.2250509999999997</v>
      </c>
      <c r="D11433">
        <v>387.03210000000001</v>
      </c>
    </row>
    <row r="11434" spans="1:4" x14ac:dyDescent="0.35">
      <c r="A11434">
        <v>114.54</v>
      </c>
      <c r="B11434">
        <v>1.127375</v>
      </c>
      <c r="C11434">
        <v>4.2253579999999999</v>
      </c>
      <c r="D11434">
        <v>386.94729999999998</v>
      </c>
    </row>
    <row r="11435" spans="1:4" x14ac:dyDescent="0.35">
      <c r="A11435">
        <v>114.55</v>
      </c>
      <c r="B11435">
        <v>1.1274999999999999</v>
      </c>
      <c r="C11435">
        <v>4.2257309999999997</v>
      </c>
      <c r="D11435">
        <v>386.93119999999999</v>
      </c>
    </row>
    <row r="11436" spans="1:4" x14ac:dyDescent="0.35">
      <c r="A11436">
        <v>114.56</v>
      </c>
      <c r="B11436">
        <v>1.1276250000000001</v>
      </c>
      <c r="C11436">
        <v>4.2262870000000001</v>
      </c>
      <c r="D11436">
        <v>386.99400000000003</v>
      </c>
    </row>
    <row r="11437" spans="1:4" x14ac:dyDescent="0.35">
      <c r="A11437">
        <v>114.57</v>
      </c>
      <c r="B11437">
        <v>1.1276870000000001</v>
      </c>
      <c r="C11437">
        <v>4.2267539999999997</v>
      </c>
      <c r="D11437">
        <v>387.19510000000002</v>
      </c>
    </row>
    <row r="11438" spans="1:4" x14ac:dyDescent="0.35">
      <c r="A11438">
        <v>114.58</v>
      </c>
      <c r="B11438">
        <v>1.127812</v>
      </c>
      <c r="C11438">
        <v>4.2271910000000004</v>
      </c>
      <c r="D11438">
        <v>387.3673</v>
      </c>
    </row>
    <row r="11439" spans="1:4" x14ac:dyDescent="0.35">
      <c r="A11439">
        <v>114.59</v>
      </c>
      <c r="B11439">
        <v>1.127937</v>
      </c>
      <c r="C11439">
        <v>4.2276309999999997</v>
      </c>
      <c r="D11439">
        <v>387.50869999999998</v>
      </c>
    </row>
    <row r="11440" spans="1:4" x14ac:dyDescent="0.35">
      <c r="A11440">
        <v>114.6</v>
      </c>
      <c r="B11440">
        <v>1.1280619999999999</v>
      </c>
      <c r="C11440">
        <v>4.2280920000000002</v>
      </c>
      <c r="D11440">
        <v>387.65879999999999</v>
      </c>
    </row>
    <row r="11441" spans="1:4" x14ac:dyDescent="0.35">
      <c r="A11441">
        <v>114.61</v>
      </c>
      <c r="B11441">
        <v>1.128125</v>
      </c>
      <c r="C11441">
        <v>4.2284940000000004</v>
      </c>
      <c r="D11441">
        <v>387.7396</v>
      </c>
    </row>
    <row r="11442" spans="1:4" x14ac:dyDescent="0.35">
      <c r="A11442">
        <v>114.62</v>
      </c>
      <c r="B11442">
        <v>1.12825</v>
      </c>
      <c r="C11442">
        <v>4.2288740000000002</v>
      </c>
      <c r="D11442">
        <v>387.94479999999999</v>
      </c>
    </row>
    <row r="11443" spans="1:4" x14ac:dyDescent="0.35">
      <c r="A11443">
        <v>114.63</v>
      </c>
      <c r="B11443">
        <v>1.1283749999999999</v>
      </c>
      <c r="C11443">
        <v>4.2292949999999996</v>
      </c>
      <c r="D11443">
        <v>388.06389999999999</v>
      </c>
    </row>
    <row r="11444" spans="1:4" x14ac:dyDescent="0.35">
      <c r="A11444">
        <v>114.64</v>
      </c>
      <c r="B11444">
        <v>1.1285000000000001</v>
      </c>
      <c r="C11444">
        <v>4.2297729999999998</v>
      </c>
      <c r="D11444">
        <v>388.18270000000001</v>
      </c>
    </row>
    <row r="11445" spans="1:4" x14ac:dyDescent="0.35">
      <c r="A11445">
        <v>114.65</v>
      </c>
      <c r="B11445">
        <v>1.1285620000000001</v>
      </c>
      <c r="C11445">
        <v>4.230194</v>
      </c>
      <c r="D11445">
        <v>388.33019999999999</v>
      </c>
    </row>
    <row r="11446" spans="1:4" x14ac:dyDescent="0.35">
      <c r="A11446">
        <v>114.66</v>
      </c>
      <c r="B11446">
        <v>1.128687</v>
      </c>
      <c r="C11446">
        <v>4.2306400000000002</v>
      </c>
      <c r="D11446">
        <v>388.29199999999997</v>
      </c>
    </row>
    <row r="11447" spans="1:4" x14ac:dyDescent="0.35">
      <c r="A11447">
        <v>114.67</v>
      </c>
      <c r="B11447">
        <v>1.1288119999999999</v>
      </c>
      <c r="C11447">
        <v>4.231052</v>
      </c>
      <c r="D11447">
        <v>388.2269</v>
      </c>
    </row>
    <row r="11448" spans="1:4" x14ac:dyDescent="0.35">
      <c r="A11448">
        <v>114.68</v>
      </c>
      <c r="B11448">
        <v>1.1289370000000001</v>
      </c>
      <c r="C11448">
        <v>4.231522</v>
      </c>
      <c r="D11448">
        <v>388.15519999999998</v>
      </c>
    </row>
    <row r="11449" spans="1:4" x14ac:dyDescent="0.35">
      <c r="A11449">
        <v>114.69</v>
      </c>
      <c r="B11449">
        <v>1.129</v>
      </c>
      <c r="C11449">
        <v>4.232056</v>
      </c>
      <c r="D11449">
        <v>388.1379</v>
      </c>
    </row>
    <row r="11450" spans="1:4" x14ac:dyDescent="0.35">
      <c r="A11450">
        <v>114.7</v>
      </c>
      <c r="B11450">
        <v>1.1291249999999999</v>
      </c>
      <c r="C11450">
        <v>4.2326050000000004</v>
      </c>
      <c r="D11450">
        <v>388.13310000000001</v>
      </c>
    </row>
    <row r="11451" spans="1:4" x14ac:dyDescent="0.35">
      <c r="A11451">
        <v>114.71</v>
      </c>
      <c r="B11451">
        <v>1.1291869999999999</v>
      </c>
      <c r="C11451">
        <v>4.2329460000000001</v>
      </c>
      <c r="D11451">
        <v>388.13159999999999</v>
      </c>
    </row>
    <row r="11452" spans="1:4" x14ac:dyDescent="0.35">
      <c r="A11452">
        <v>114.72</v>
      </c>
      <c r="B11452">
        <v>1.1293120000000001</v>
      </c>
      <c r="C11452">
        <v>4.2332109999999998</v>
      </c>
      <c r="D11452">
        <v>388.21289999999999</v>
      </c>
    </row>
    <row r="11453" spans="1:4" x14ac:dyDescent="0.35">
      <c r="A11453">
        <v>114.73</v>
      </c>
      <c r="B11453">
        <v>1.129437</v>
      </c>
      <c r="C11453">
        <v>4.2335099999999999</v>
      </c>
      <c r="D11453">
        <v>388.25599999999997</v>
      </c>
    </row>
    <row r="11454" spans="1:4" x14ac:dyDescent="0.35">
      <c r="A11454">
        <v>114.74</v>
      </c>
      <c r="B11454">
        <v>1.1294999999999999</v>
      </c>
      <c r="C11454">
        <v>4.233886</v>
      </c>
      <c r="D11454">
        <v>388.1798</v>
      </c>
    </row>
    <row r="11455" spans="1:4" x14ac:dyDescent="0.35">
      <c r="A11455">
        <v>114.75</v>
      </c>
      <c r="B11455">
        <v>1.1296250000000001</v>
      </c>
      <c r="C11455">
        <v>4.2342680000000001</v>
      </c>
      <c r="D11455">
        <v>388.08620000000002</v>
      </c>
    </row>
    <row r="11456" spans="1:4" x14ac:dyDescent="0.35">
      <c r="A11456">
        <v>114.76</v>
      </c>
      <c r="B11456">
        <v>1.1296870000000001</v>
      </c>
      <c r="C11456">
        <v>4.2347760000000001</v>
      </c>
      <c r="D11456">
        <v>388.0455</v>
      </c>
    </row>
    <row r="11457" spans="1:4" x14ac:dyDescent="0.35">
      <c r="A11457">
        <v>114.77</v>
      </c>
      <c r="B11457">
        <v>1.129812</v>
      </c>
      <c r="C11457">
        <v>4.2352930000000004</v>
      </c>
      <c r="D11457">
        <v>387.95659999999998</v>
      </c>
    </row>
    <row r="11458" spans="1:4" x14ac:dyDescent="0.35">
      <c r="A11458">
        <v>114.78</v>
      </c>
      <c r="B11458">
        <v>1.129937</v>
      </c>
      <c r="C11458">
        <v>4.2357589999999998</v>
      </c>
      <c r="D11458">
        <v>387.86430000000001</v>
      </c>
    </row>
    <row r="11459" spans="1:4" x14ac:dyDescent="0.35">
      <c r="A11459">
        <v>114.79</v>
      </c>
      <c r="B11459">
        <v>1.1299999999999999</v>
      </c>
      <c r="C11459">
        <v>4.2362729999999997</v>
      </c>
      <c r="D11459">
        <v>387.81689999999998</v>
      </c>
    </row>
    <row r="11460" spans="1:4" x14ac:dyDescent="0.35">
      <c r="A11460">
        <v>114.8</v>
      </c>
      <c r="B11460">
        <v>1.130125</v>
      </c>
      <c r="C11460">
        <v>4.2367439999999998</v>
      </c>
      <c r="D11460">
        <v>387.76229999999998</v>
      </c>
    </row>
    <row r="11461" spans="1:4" x14ac:dyDescent="0.35">
      <c r="A11461">
        <v>114.81</v>
      </c>
      <c r="B11461">
        <v>1.1301870000000001</v>
      </c>
      <c r="C11461">
        <v>4.2371650000000001</v>
      </c>
      <c r="D11461">
        <v>387.69880000000001</v>
      </c>
    </row>
    <row r="11462" spans="1:4" x14ac:dyDescent="0.35">
      <c r="A11462">
        <v>114.82</v>
      </c>
      <c r="B11462">
        <v>1.130312</v>
      </c>
      <c r="C11462">
        <v>4.2374309999999999</v>
      </c>
      <c r="D11462">
        <v>387.62619999999998</v>
      </c>
    </row>
    <row r="11463" spans="1:4" x14ac:dyDescent="0.35">
      <c r="A11463">
        <v>114.83</v>
      </c>
      <c r="B11463">
        <v>1.1303749999999999</v>
      </c>
      <c r="C11463">
        <v>4.2376360000000002</v>
      </c>
      <c r="D11463">
        <v>387.71089999999998</v>
      </c>
    </row>
    <row r="11464" spans="1:4" x14ac:dyDescent="0.35">
      <c r="A11464">
        <v>114.84</v>
      </c>
      <c r="B11464">
        <v>1.1304369999999999</v>
      </c>
      <c r="C11464">
        <v>4.2378330000000002</v>
      </c>
      <c r="D11464">
        <v>387.81490000000002</v>
      </c>
    </row>
    <row r="11465" spans="1:4" x14ac:dyDescent="0.35">
      <c r="A11465">
        <v>114.85</v>
      </c>
      <c r="B11465">
        <v>1.1305620000000001</v>
      </c>
      <c r="C11465">
        <v>4.2380259999999996</v>
      </c>
      <c r="D11465">
        <v>387.88549999999998</v>
      </c>
    </row>
    <row r="11466" spans="1:4" x14ac:dyDescent="0.35">
      <c r="A11466">
        <v>114.86</v>
      </c>
      <c r="B11466">
        <v>1.130625</v>
      </c>
      <c r="C11466">
        <v>4.2383470000000001</v>
      </c>
      <c r="D11466">
        <v>387.8272</v>
      </c>
    </row>
    <row r="11467" spans="1:4" x14ac:dyDescent="0.35">
      <c r="A11467">
        <v>114.87</v>
      </c>
      <c r="B11467">
        <v>1.1307499999999999</v>
      </c>
      <c r="C11467">
        <v>4.2387709999999998</v>
      </c>
      <c r="D11467">
        <v>387.61840000000001</v>
      </c>
    </row>
    <row r="11468" spans="1:4" x14ac:dyDescent="0.35">
      <c r="A11468">
        <v>114.88</v>
      </c>
      <c r="B11468">
        <v>1.1308119999999999</v>
      </c>
      <c r="C11468">
        <v>4.2392209999999997</v>
      </c>
      <c r="D11468">
        <v>387.4341</v>
      </c>
    </row>
    <row r="11469" spans="1:4" x14ac:dyDescent="0.35">
      <c r="A11469">
        <v>114.89</v>
      </c>
      <c r="B11469">
        <v>1.1309370000000001</v>
      </c>
      <c r="C11469">
        <v>4.2396890000000003</v>
      </c>
      <c r="D11469">
        <v>387.33479999999997</v>
      </c>
    </row>
    <row r="11470" spans="1:4" x14ac:dyDescent="0.35">
      <c r="A11470">
        <v>114.9</v>
      </c>
      <c r="B11470">
        <v>1.131</v>
      </c>
      <c r="C11470">
        <v>4.2401660000000003</v>
      </c>
      <c r="D11470">
        <v>387.2876</v>
      </c>
    </row>
    <row r="11471" spans="1:4" x14ac:dyDescent="0.35">
      <c r="A11471">
        <v>114.91</v>
      </c>
      <c r="B11471">
        <v>1.1311249999999999</v>
      </c>
      <c r="C11471">
        <v>4.2406920000000001</v>
      </c>
      <c r="D11471">
        <v>387.36180000000002</v>
      </c>
    </row>
    <row r="11472" spans="1:4" x14ac:dyDescent="0.35">
      <c r="A11472">
        <v>114.92</v>
      </c>
      <c r="B11472">
        <v>1.1312500000000001</v>
      </c>
      <c r="C11472">
        <v>4.2411940000000001</v>
      </c>
      <c r="D11472">
        <v>387.38639999999998</v>
      </c>
    </row>
    <row r="11473" spans="1:4" x14ac:dyDescent="0.35">
      <c r="A11473">
        <v>114.93</v>
      </c>
      <c r="B11473">
        <v>1.1313120000000001</v>
      </c>
      <c r="C11473">
        <v>4.241574</v>
      </c>
      <c r="D11473">
        <v>387.38</v>
      </c>
    </row>
    <row r="11474" spans="1:4" x14ac:dyDescent="0.35">
      <c r="A11474">
        <v>114.94</v>
      </c>
      <c r="B11474">
        <v>1.131437</v>
      </c>
      <c r="C11474">
        <v>4.2418319999999996</v>
      </c>
      <c r="D11474">
        <v>387.50229999999999</v>
      </c>
    </row>
    <row r="11475" spans="1:4" x14ac:dyDescent="0.35">
      <c r="A11475">
        <v>114.95</v>
      </c>
      <c r="B11475">
        <v>1.131562</v>
      </c>
      <c r="C11475">
        <v>4.2420669999999996</v>
      </c>
      <c r="D11475">
        <v>387.65129999999999</v>
      </c>
    </row>
    <row r="11476" spans="1:4" x14ac:dyDescent="0.35">
      <c r="A11476">
        <v>114.96</v>
      </c>
      <c r="B11476">
        <v>1.1316870000000001</v>
      </c>
      <c r="C11476">
        <v>4.2424160000000004</v>
      </c>
      <c r="D11476">
        <v>387.84910000000002</v>
      </c>
    </row>
    <row r="11477" spans="1:4" x14ac:dyDescent="0.35">
      <c r="A11477">
        <v>114.97</v>
      </c>
      <c r="B11477">
        <v>1.131812</v>
      </c>
      <c r="C11477">
        <v>4.2428150000000002</v>
      </c>
      <c r="D11477">
        <v>388.0222</v>
      </c>
    </row>
    <row r="11478" spans="1:4" x14ac:dyDescent="0.35">
      <c r="A11478">
        <v>114.98</v>
      </c>
      <c r="B11478">
        <v>1.131937</v>
      </c>
      <c r="C11478">
        <v>4.2432540000000003</v>
      </c>
      <c r="D11478">
        <v>388.17349999999999</v>
      </c>
    </row>
    <row r="11479" spans="1:4" x14ac:dyDescent="0.35">
      <c r="A11479">
        <v>114.99</v>
      </c>
      <c r="B11479">
        <v>1.1320619999999999</v>
      </c>
      <c r="C11479">
        <v>4.2437610000000001</v>
      </c>
      <c r="D11479">
        <v>388.3057</v>
      </c>
    </row>
    <row r="11480" spans="1:4" x14ac:dyDescent="0.35">
      <c r="A11480">
        <v>115</v>
      </c>
      <c r="B11480">
        <v>1.1321870000000001</v>
      </c>
      <c r="C11480">
        <v>4.2443179999999998</v>
      </c>
      <c r="D11480">
        <v>388.25959999999998</v>
      </c>
    </row>
    <row r="11481" spans="1:4" x14ac:dyDescent="0.35">
      <c r="A11481">
        <v>115.01</v>
      </c>
      <c r="B11481">
        <v>1.13225</v>
      </c>
      <c r="C11481">
        <v>4.2448459999999999</v>
      </c>
      <c r="D11481">
        <v>388.32220000000001</v>
      </c>
    </row>
    <row r="11482" spans="1:4" x14ac:dyDescent="0.35">
      <c r="A11482">
        <v>115.02</v>
      </c>
      <c r="B11482">
        <v>1.1323749999999999</v>
      </c>
      <c r="C11482">
        <v>4.2453709999999996</v>
      </c>
      <c r="D11482">
        <v>388.2842</v>
      </c>
    </row>
    <row r="11483" spans="1:4" x14ac:dyDescent="0.35">
      <c r="A11483">
        <v>115.03</v>
      </c>
      <c r="B11483">
        <v>1.1324369999999999</v>
      </c>
      <c r="C11483">
        <v>4.2457630000000002</v>
      </c>
      <c r="D11483">
        <v>388.28919999999999</v>
      </c>
    </row>
    <row r="11484" spans="1:4" x14ac:dyDescent="0.35">
      <c r="A11484">
        <v>115.04</v>
      </c>
      <c r="B11484">
        <v>1.1325620000000001</v>
      </c>
      <c r="C11484">
        <v>4.2461500000000001</v>
      </c>
      <c r="D11484">
        <v>388.34530000000001</v>
      </c>
    </row>
    <row r="11485" spans="1:4" x14ac:dyDescent="0.35">
      <c r="A11485">
        <v>115.05</v>
      </c>
      <c r="B11485">
        <v>1.132625</v>
      </c>
      <c r="C11485">
        <v>4.2466039999999996</v>
      </c>
      <c r="D11485">
        <v>388.3612</v>
      </c>
    </row>
    <row r="11486" spans="1:4" x14ac:dyDescent="0.35">
      <c r="A11486">
        <v>115.06</v>
      </c>
      <c r="B11486">
        <v>1.1327499999999999</v>
      </c>
      <c r="C11486">
        <v>4.2469520000000003</v>
      </c>
      <c r="D11486">
        <v>388.42829999999998</v>
      </c>
    </row>
    <row r="11487" spans="1:4" x14ac:dyDescent="0.35">
      <c r="A11487">
        <v>115.07</v>
      </c>
      <c r="B11487">
        <v>1.1328119999999999</v>
      </c>
      <c r="C11487">
        <v>4.2471769999999998</v>
      </c>
      <c r="D11487">
        <v>388.35660000000001</v>
      </c>
    </row>
    <row r="11488" spans="1:4" x14ac:dyDescent="0.35">
      <c r="A11488">
        <v>115.08</v>
      </c>
      <c r="B11488">
        <v>1.1328750000000001</v>
      </c>
      <c r="C11488">
        <v>4.2474930000000004</v>
      </c>
      <c r="D11488">
        <v>388.34320000000002</v>
      </c>
    </row>
    <row r="11489" spans="1:4" x14ac:dyDescent="0.35">
      <c r="A11489">
        <v>115.09</v>
      </c>
      <c r="B11489">
        <v>1.1329370000000001</v>
      </c>
      <c r="C11489">
        <v>4.2478740000000004</v>
      </c>
      <c r="D11489">
        <v>388.21690000000001</v>
      </c>
    </row>
    <row r="11490" spans="1:4" x14ac:dyDescent="0.35">
      <c r="A11490">
        <v>115.1</v>
      </c>
      <c r="B11490">
        <v>1.133062</v>
      </c>
      <c r="C11490">
        <v>4.2483380000000004</v>
      </c>
      <c r="D11490">
        <v>388.01920000000001</v>
      </c>
    </row>
    <row r="11491" spans="1:4" x14ac:dyDescent="0.35">
      <c r="A11491">
        <v>115.11</v>
      </c>
      <c r="B11491">
        <v>1.1331249999999999</v>
      </c>
      <c r="C11491">
        <v>4.2487779999999997</v>
      </c>
      <c r="D11491">
        <v>387.72359999999998</v>
      </c>
    </row>
    <row r="11492" spans="1:4" x14ac:dyDescent="0.35">
      <c r="A11492">
        <v>115.12</v>
      </c>
      <c r="B11492">
        <v>1.1331869999999999</v>
      </c>
      <c r="C11492">
        <v>4.2491329999999996</v>
      </c>
      <c r="D11492">
        <v>387.4864</v>
      </c>
    </row>
    <row r="11493" spans="1:4" x14ac:dyDescent="0.35">
      <c r="A11493">
        <v>115.13</v>
      </c>
      <c r="B11493">
        <v>1.1332500000000001</v>
      </c>
      <c r="C11493">
        <v>4.2494810000000003</v>
      </c>
      <c r="D11493">
        <v>387.20929999999998</v>
      </c>
    </row>
    <row r="11494" spans="1:4" x14ac:dyDescent="0.35">
      <c r="A11494">
        <v>115.14</v>
      </c>
      <c r="B11494">
        <v>1.133375</v>
      </c>
      <c r="C11494">
        <v>4.2498370000000003</v>
      </c>
      <c r="D11494">
        <v>386.98520000000002</v>
      </c>
    </row>
    <row r="11495" spans="1:4" x14ac:dyDescent="0.35">
      <c r="A11495">
        <v>115.15</v>
      </c>
      <c r="B11495">
        <v>1.133437</v>
      </c>
      <c r="C11495">
        <v>4.2501699999999998</v>
      </c>
      <c r="D11495">
        <v>386.8184</v>
      </c>
    </row>
    <row r="11496" spans="1:4" x14ac:dyDescent="0.35">
      <c r="A11496">
        <v>115.16</v>
      </c>
      <c r="B11496">
        <v>1.1335</v>
      </c>
      <c r="C11496">
        <v>4.2504220000000004</v>
      </c>
      <c r="D11496">
        <v>386.85019999999997</v>
      </c>
    </row>
    <row r="11497" spans="1:4" x14ac:dyDescent="0.35">
      <c r="A11497">
        <v>115.17</v>
      </c>
      <c r="B11497">
        <v>1.1336250000000001</v>
      </c>
      <c r="C11497">
        <v>4.2506240000000002</v>
      </c>
      <c r="D11497">
        <v>386.97640000000001</v>
      </c>
    </row>
    <row r="11498" spans="1:4" x14ac:dyDescent="0.35">
      <c r="A11498">
        <v>115.18</v>
      </c>
      <c r="B11498">
        <v>1.1336869999999999</v>
      </c>
      <c r="C11498">
        <v>4.2509199999999998</v>
      </c>
      <c r="D11498">
        <v>387.05410000000001</v>
      </c>
    </row>
    <row r="11499" spans="1:4" x14ac:dyDescent="0.35">
      <c r="A11499">
        <v>115.19</v>
      </c>
      <c r="B11499">
        <v>1.133812</v>
      </c>
      <c r="C11499">
        <v>4.2511739999999998</v>
      </c>
      <c r="D11499">
        <v>387.03519999999997</v>
      </c>
    </row>
    <row r="11500" spans="1:4" x14ac:dyDescent="0.35">
      <c r="A11500">
        <v>115.2</v>
      </c>
      <c r="B11500">
        <v>1.133875</v>
      </c>
      <c r="C11500">
        <v>4.2514560000000001</v>
      </c>
      <c r="D11500">
        <v>386.91739999999999</v>
      </c>
    </row>
    <row r="11501" spans="1:4" x14ac:dyDescent="0.35">
      <c r="A11501">
        <v>115.21</v>
      </c>
      <c r="B11501">
        <v>1.133937</v>
      </c>
      <c r="C11501">
        <v>4.2518440000000002</v>
      </c>
      <c r="D11501">
        <v>386.97480000000002</v>
      </c>
    </row>
    <row r="11502" spans="1:4" x14ac:dyDescent="0.35">
      <c r="A11502">
        <v>115.22</v>
      </c>
      <c r="B11502">
        <v>1.1340619999999999</v>
      </c>
      <c r="C11502">
        <v>4.2523559999999998</v>
      </c>
      <c r="D11502">
        <v>387.12670000000003</v>
      </c>
    </row>
    <row r="11503" spans="1:4" x14ac:dyDescent="0.35">
      <c r="A11503">
        <v>115.23</v>
      </c>
      <c r="B11503">
        <v>1.1341870000000001</v>
      </c>
      <c r="C11503">
        <v>4.2527730000000004</v>
      </c>
      <c r="D11503">
        <v>387.20310000000001</v>
      </c>
    </row>
    <row r="11504" spans="1:4" x14ac:dyDescent="0.35">
      <c r="A11504">
        <v>115.24</v>
      </c>
      <c r="B11504">
        <v>1.134312</v>
      </c>
      <c r="C11504">
        <v>4.2530669999999997</v>
      </c>
      <c r="D11504">
        <v>387.28879999999998</v>
      </c>
    </row>
    <row r="11505" spans="1:4" x14ac:dyDescent="0.35">
      <c r="A11505">
        <v>115.25</v>
      </c>
      <c r="B11505">
        <v>1.1343749999999999</v>
      </c>
      <c r="C11505">
        <v>4.2534299999999998</v>
      </c>
      <c r="D11505">
        <v>387.3741</v>
      </c>
    </row>
    <row r="11506" spans="1:4" x14ac:dyDescent="0.35">
      <c r="A11506">
        <v>115.26</v>
      </c>
      <c r="B11506">
        <v>1.1345000000000001</v>
      </c>
      <c r="C11506">
        <v>4.2538419999999997</v>
      </c>
      <c r="D11506">
        <v>387.4896</v>
      </c>
    </row>
    <row r="11507" spans="1:4" x14ac:dyDescent="0.35">
      <c r="A11507">
        <v>115.27</v>
      </c>
      <c r="B11507">
        <v>1.134625</v>
      </c>
      <c r="C11507">
        <v>4.2542629999999999</v>
      </c>
      <c r="D11507">
        <v>387.53179999999998</v>
      </c>
    </row>
    <row r="11508" spans="1:4" x14ac:dyDescent="0.35">
      <c r="A11508">
        <v>115.28</v>
      </c>
      <c r="B11508">
        <v>1.1347499999999999</v>
      </c>
      <c r="C11508">
        <v>4.2546989999999996</v>
      </c>
      <c r="D11508">
        <v>387.5283</v>
      </c>
    </row>
    <row r="11509" spans="1:4" x14ac:dyDescent="0.35">
      <c r="A11509">
        <v>115.29</v>
      </c>
      <c r="B11509">
        <v>1.1348750000000001</v>
      </c>
      <c r="C11509">
        <v>4.2551519999999998</v>
      </c>
      <c r="D11509">
        <v>387.62599999999998</v>
      </c>
    </row>
    <row r="11510" spans="1:4" x14ac:dyDescent="0.35">
      <c r="A11510">
        <v>115.3</v>
      </c>
      <c r="B11510">
        <v>1.135062</v>
      </c>
      <c r="C11510">
        <v>4.2556820000000002</v>
      </c>
      <c r="D11510">
        <v>387.8931</v>
      </c>
    </row>
    <row r="11511" spans="1:4" x14ac:dyDescent="0.35">
      <c r="A11511">
        <v>115.31</v>
      </c>
      <c r="B11511">
        <v>1.1352500000000001</v>
      </c>
      <c r="C11511">
        <v>4.2562449999999998</v>
      </c>
      <c r="D11511">
        <v>388.2158</v>
      </c>
    </row>
    <row r="11512" spans="1:4" x14ac:dyDescent="0.35">
      <c r="A11512">
        <v>115.32</v>
      </c>
      <c r="B11512">
        <v>1.135375</v>
      </c>
      <c r="C11512">
        <v>4.2567890000000004</v>
      </c>
      <c r="D11512">
        <v>388.47390000000001</v>
      </c>
    </row>
    <row r="11513" spans="1:4" x14ac:dyDescent="0.35">
      <c r="A11513">
        <v>115.33</v>
      </c>
      <c r="B11513">
        <v>1.135562</v>
      </c>
      <c r="C11513">
        <v>4.2573179999999997</v>
      </c>
      <c r="D11513">
        <v>388.72109999999998</v>
      </c>
    </row>
    <row r="11514" spans="1:4" x14ac:dyDescent="0.35">
      <c r="A11514">
        <v>115.34</v>
      </c>
      <c r="B11514">
        <v>1.1356869999999999</v>
      </c>
      <c r="C11514">
        <v>4.2578050000000003</v>
      </c>
      <c r="D11514">
        <v>389.03840000000002</v>
      </c>
    </row>
    <row r="11515" spans="1:4" x14ac:dyDescent="0.35">
      <c r="A11515">
        <v>115.35</v>
      </c>
      <c r="B11515">
        <v>1.135875</v>
      </c>
      <c r="C11515">
        <v>4.2582240000000002</v>
      </c>
      <c r="D11515">
        <v>389.40589999999997</v>
      </c>
    </row>
    <row r="11516" spans="1:4" x14ac:dyDescent="0.35">
      <c r="A11516">
        <v>115.36</v>
      </c>
      <c r="B11516">
        <v>1.1360619999999999</v>
      </c>
      <c r="C11516">
        <v>4.2587619999999999</v>
      </c>
      <c r="D11516">
        <v>389.78269999999998</v>
      </c>
    </row>
    <row r="11517" spans="1:4" x14ac:dyDescent="0.35">
      <c r="A11517">
        <v>115.37</v>
      </c>
      <c r="B11517">
        <v>1.1361870000000001</v>
      </c>
      <c r="C11517">
        <v>4.2594180000000001</v>
      </c>
      <c r="D11517">
        <v>389.95510000000002</v>
      </c>
    </row>
    <row r="11518" spans="1:4" x14ac:dyDescent="0.35">
      <c r="A11518">
        <v>115.38</v>
      </c>
      <c r="B11518">
        <v>1.136312</v>
      </c>
      <c r="C11518">
        <v>4.2602000000000002</v>
      </c>
      <c r="D11518">
        <v>389.99680000000001</v>
      </c>
    </row>
    <row r="11519" spans="1:4" x14ac:dyDescent="0.35">
      <c r="A11519">
        <v>115.39</v>
      </c>
      <c r="B11519">
        <v>1.1364369999999999</v>
      </c>
      <c r="C11519">
        <v>4.2609810000000001</v>
      </c>
      <c r="D11519">
        <v>389.92559999999997</v>
      </c>
    </row>
    <row r="11520" spans="1:4" x14ac:dyDescent="0.35">
      <c r="A11520">
        <v>115.4</v>
      </c>
      <c r="B11520">
        <v>1.1365000000000001</v>
      </c>
      <c r="C11520">
        <v>4.2617440000000002</v>
      </c>
      <c r="D11520">
        <v>389.78769999999997</v>
      </c>
    </row>
    <row r="11521" spans="1:4" x14ac:dyDescent="0.35">
      <c r="A11521">
        <v>115.41</v>
      </c>
      <c r="B11521">
        <v>1.136625</v>
      </c>
      <c r="C11521">
        <v>4.2622660000000003</v>
      </c>
      <c r="D11521">
        <v>389.85719999999998</v>
      </c>
    </row>
    <row r="11522" spans="1:4" x14ac:dyDescent="0.35">
      <c r="A11522">
        <v>115.42</v>
      </c>
      <c r="B11522">
        <v>1.136687</v>
      </c>
      <c r="C11522">
        <v>4.2627300000000004</v>
      </c>
      <c r="D11522">
        <v>389.81490000000002</v>
      </c>
    </row>
    <row r="11523" spans="1:4" x14ac:dyDescent="0.35">
      <c r="A11523">
        <v>115.43</v>
      </c>
      <c r="B11523">
        <v>1.1367499999999999</v>
      </c>
      <c r="C11523">
        <v>4.2630410000000003</v>
      </c>
      <c r="D11523">
        <v>389.57760000000002</v>
      </c>
    </row>
    <row r="11524" spans="1:4" x14ac:dyDescent="0.35">
      <c r="A11524">
        <v>115.44</v>
      </c>
      <c r="B11524">
        <v>1.1368119999999999</v>
      </c>
      <c r="C11524">
        <v>4.2634559999999997</v>
      </c>
      <c r="D11524">
        <v>389.31220000000002</v>
      </c>
    </row>
    <row r="11525" spans="1:4" x14ac:dyDescent="0.35">
      <c r="A11525">
        <v>115.45</v>
      </c>
      <c r="B11525">
        <v>1.1368750000000001</v>
      </c>
      <c r="C11525">
        <v>4.2637029999999996</v>
      </c>
      <c r="D11525">
        <v>388.87119999999999</v>
      </c>
    </row>
    <row r="11526" spans="1:4" x14ac:dyDescent="0.35">
      <c r="A11526">
        <v>115.46</v>
      </c>
      <c r="B11526">
        <v>1.137</v>
      </c>
      <c r="C11526">
        <v>4.2638759999999998</v>
      </c>
      <c r="D11526">
        <v>388.48610000000002</v>
      </c>
    </row>
    <row r="11527" spans="1:4" x14ac:dyDescent="0.35">
      <c r="A11527">
        <v>115.47</v>
      </c>
      <c r="B11527">
        <v>1.137062</v>
      </c>
      <c r="C11527">
        <v>4.2641239999999998</v>
      </c>
      <c r="D11527">
        <v>388.18310000000002</v>
      </c>
    </row>
    <row r="11528" spans="1:4" x14ac:dyDescent="0.35">
      <c r="A11528">
        <v>115.48</v>
      </c>
      <c r="B11528">
        <v>1.1371249999999999</v>
      </c>
      <c r="C11528">
        <v>4.2643639999999996</v>
      </c>
      <c r="D11528">
        <v>387.91160000000002</v>
      </c>
    </row>
    <row r="11529" spans="1:4" x14ac:dyDescent="0.35">
      <c r="A11529">
        <v>115.49</v>
      </c>
      <c r="B11529">
        <v>1.1371869999999999</v>
      </c>
      <c r="C11529">
        <v>4.2646350000000002</v>
      </c>
      <c r="D11529">
        <v>387.71609999999998</v>
      </c>
    </row>
    <row r="11530" spans="1:4" x14ac:dyDescent="0.35">
      <c r="A11530">
        <v>115.5</v>
      </c>
      <c r="B11530">
        <v>1.1372500000000001</v>
      </c>
      <c r="C11530">
        <v>4.2649010000000001</v>
      </c>
      <c r="D11530">
        <v>387.39870000000002</v>
      </c>
    </row>
    <row r="11531" spans="1:4" x14ac:dyDescent="0.35">
      <c r="A11531">
        <v>115.51</v>
      </c>
      <c r="B11531">
        <v>1.1373120000000001</v>
      </c>
      <c r="C11531">
        <v>4.2652089999999996</v>
      </c>
      <c r="D11531">
        <v>387.28480000000002</v>
      </c>
    </row>
    <row r="11532" spans="1:4" x14ac:dyDescent="0.35">
      <c r="A11532">
        <v>115.52</v>
      </c>
      <c r="B11532">
        <v>1.137375</v>
      </c>
      <c r="C11532">
        <v>4.2655859999999999</v>
      </c>
      <c r="D11532">
        <v>387.27300000000002</v>
      </c>
    </row>
    <row r="11533" spans="1:4" x14ac:dyDescent="0.35">
      <c r="A11533">
        <v>115.53</v>
      </c>
      <c r="B11533">
        <v>1.137437</v>
      </c>
      <c r="C11533">
        <v>4.2660030000000004</v>
      </c>
      <c r="D11533">
        <v>387.23649999999998</v>
      </c>
    </row>
    <row r="11534" spans="1:4" x14ac:dyDescent="0.35">
      <c r="A11534">
        <v>115.54</v>
      </c>
      <c r="B11534">
        <v>1.137562</v>
      </c>
      <c r="C11534">
        <v>4.2664020000000002</v>
      </c>
      <c r="D11534">
        <v>387.21800000000002</v>
      </c>
    </row>
    <row r="11535" spans="1:4" x14ac:dyDescent="0.35">
      <c r="A11535">
        <v>115.55</v>
      </c>
      <c r="B11535">
        <v>1.1376250000000001</v>
      </c>
      <c r="C11535">
        <v>4.2667260000000002</v>
      </c>
      <c r="D11535">
        <v>387.13229999999999</v>
      </c>
    </row>
    <row r="11536" spans="1:4" x14ac:dyDescent="0.35">
      <c r="A11536">
        <v>115.56</v>
      </c>
      <c r="B11536">
        <v>1.1376869999999999</v>
      </c>
      <c r="C11536">
        <v>4.2669230000000002</v>
      </c>
      <c r="D11536">
        <v>387.17039999999997</v>
      </c>
    </row>
    <row r="11537" spans="1:4" x14ac:dyDescent="0.35">
      <c r="A11537">
        <v>115.57</v>
      </c>
      <c r="B11537">
        <v>1.137812</v>
      </c>
      <c r="C11537">
        <v>4.2671590000000004</v>
      </c>
      <c r="D11537">
        <v>387.23829999999998</v>
      </c>
    </row>
    <row r="11538" spans="1:4" x14ac:dyDescent="0.35">
      <c r="A11538">
        <v>115.58</v>
      </c>
      <c r="B11538">
        <v>1.137875</v>
      </c>
      <c r="C11538">
        <v>4.267455</v>
      </c>
      <c r="D11538">
        <v>387.13799999999998</v>
      </c>
    </row>
    <row r="11539" spans="1:4" x14ac:dyDescent="0.35">
      <c r="A11539">
        <v>115.59</v>
      </c>
      <c r="B11539">
        <v>1.137937</v>
      </c>
      <c r="C11539">
        <v>4.2677500000000004</v>
      </c>
      <c r="D11539">
        <v>387.09179999999998</v>
      </c>
    </row>
    <row r="11540" spans="1:4" x14ac:dyDescent="0.35">
      <c r="A11540">
        <v>115.6</v>
      </c>
      <c r="B11540">
        <v>1.1380619999999999</v>
      </c>
      <c r="C11540">
        <v>4.2681290000000001</v>
      </c>
      <c r="D11540">
        <v>387.09460000000001</v>
      </c>
    </row>
    <row r="11541" spans="1:4" x14ac:dyDescent="0.35">
      <c r="A11541">
        <v>115.61</v>
      </c>
      <c r="B11541">
        <v>1.1381250000000001</v>
      </c>
      <c r="C11541">
        <v>4.2685810000000002</v>
      </c>
      <c r="D11541">
        <v>387.13310000000001</v>
      </c>
    </row>
    <row r="11542" spans="1:4" x14ac:dyDescent="0.35">
      <c r="A11542">
        <v>115.62</v>
      </c>
      <c r="B11542">
        <v>1.13825</v>
      </c>
      <c r="C11542">
        <v>4.2689659999999998</v>
      </c>
      <c r="D11542">
        <v>387.22370000000001</v>
      </c>
    </row>
    <row r="11543" spans="1:4" x14ac:dyDescent="0.35">
      <c r="A11543">
        <v>115.63</v>
      </c>
      <c r="B11543">
        <v>1.138312</v>
      </c>
      <c r="C11543">
        <v>4.2693180000000002</v>
      </c>
      <c r="D11543">
        <v>387.30880000000002</v>
      </c>
    </row>
    <row r="11544" spans="1:4" x14ac:dyDescent="0.35">
      <c r="A11544">
        <v>115.64</v>
      </c>
      <c r="B11544">
        <v>1.1384369999999999</v>
      </c>
      <c r="C11544">
        <v>4.269717</v>
      </c>
      <c r="D11544">
        <v>387.22919999999999</v>
      </c>
    </row>
    <row r="11545" spans="1:4" x14ac:dyDescent="0.35">
      <c r="A11545">
        <v>115.65</v>
      </c>
      <c r="B11545">
        <v>1.1385000000000001</v>
      </c>
      <c r="C11545">
        <v>4.270041</v>
      </c>
      <c r="D11545">
        <v>387.17140000000001</v>
      </c>
    </row>
    <row r="11546" spans="1:4" x14ac:dyDescent="0.35">
      <c r="A11546">
        <v>115.66</v>
      </c>
      <c r="B11546">
        <v>1.1385620000000001</v>
      </c>
      <c r="C11546">
        <v>4.2702099999999996</v>
      </c>
      <c r="D11546">
        <v>387.39109999999999</v>
      </c>
    </row>
    <row r="11547" spans="1:4" x14ac:dyDescent="0.35">
      <c r="A11547">
        <v>115.67</v>
      </c>
      <c r="B11547">
        <v>1.138687</v>
      </c>
      <c r="C11547">
        <v>4.2704180000000003</v>
      </c>
      <c r="D11547">
        <v>387.51240000000001</v>
      </c>
    </row>
    <row r="11548" spans="1:4" x14ac:dyDescent="0.35">
      <c r="A11548">
        <v>115.68</v>
      </c>
      <c r="B11548">
        <v>1.1387499999999999</v>
      </c>
      <c r="C11548">
        <v>4.2708510000000004</v>
      </c>
      <c r="D11548">
        <v>387.50040000000001</v>
      </c>
    </row>
    <row r="11549" spans="1:4" x14ac:dyDescent="0.35">
      <c r="A11549">
        <v>115.69</v>
      </c>
      <c r="B11549">
        <v>1.1388750000000001</v>
      </c>
      <c r="C11549">
        <v>4.2712960000000004</v>
      </c>
      <c r="D11549">
        <v>387.45440000000002</v>
      </c>
    </row>
    <row r="11550" spans="1:4" x14ac:dyDescent="0.35">
      <c r="A11550">
        <v>115.7</v>
      </c>
      <c r="B11550">
        <v>1.1389370000000001</v>
      </c>
      <c r="C11550">
        <v>4.2716570000000003</v>
      </c>
      <c r="D11550">
        <v>387.45030000000003</v>
      </c>
    </row>
    <row r="11551" spans="1:4" x14ac:dyDescent="0.35">
      <c r="A11551">
        <v>115.71</v>
      </c>
      <c r="B11551">
        <v>1.139062</v>
      </c>
      <c r="C11551">
        <v>4.2720640000000003</v>
      </c>
      <c r="D11551">
        <v>387.4</v>
      </c>
    </row>
    <row r="11552" spans="1:4" x14ac:dyDescent="0.35">
      <c r="A11552">
        <v>115.72</v>
      </c>
      <c r="B11552">
        <v>1.1391249999999999</v>
      </c>
      <c r="C11552">
        <v>4.2724770000000003</v>
      </c>
      <c r="D11552">
        <v>387.35359999999997</v>
      </c>
    </row>
    <row r="11553" spans="1:4" x14ac:dyDescent="0.35">
      <c r="A11553">
        <v>115.73</v>
      </c>
      <c r="B11553">
        <v>1.1392500000000001</v>
      </c>
      <c r="C11553">
        <v>4.2729210000000002</v>
      </c>
      <c r="D11553">
        <v>387.30399999999997</v>
      </c>
    </row>
    <row r="11554" spans="1:4" x14ac:dyDescent="0.35">
      <c r="A11554">
        <v>115.74</v>
      </c>
      <c r="B11554">
        <v>1.1393120000000001</v>
      </c>
      <c r="C11554">
        <v>4.273371</v>
      </c>
      <c r="D11554">
        <v>387.25749999999999</v>
      </c>
    </row>
    <row r="11555" spans="1:4" x14ac:dyDescent="0.35">
      <c r="A11555">
        <v>115.75</v>
      </c>
      <c r="B11555">
        <v>1.139437</v>
      </c>
      <c r="C11555">
        <v>4.2737629999999998</v>
      </c>
      <c r="D11555">
        <v>387.3793</v>
      </c>
    </row>
    <row r="11556" spans="1:4" x14ac:dyDescent="0.35">
      <c r="A11556">
        <v>115.76</v>
      </c>
      <c r="B11556">
        <v>1.139562</v>
      </c>
      <c r="C11556">
        <v>4.2741189999999998</v>
      </c>
      <c r="D11556">
        <v>387.53089999999997</v>
      </c>
    </row>
    <row r="11557" spans="1:4" x14ac:dyDescent="0.35">
      <c r="A11557">
        <v>115.77</v>
      </c>
      <c r="B11557">
        <v>1.1396250000000001</v>
      </c>
      <c r="C11557">
        <v>4.2745119999999996</v>
      </c>
      <c r="D11557">
        <v>387.62430000000001</v>
      </c>
    </row>
    <row r="11558" spans="1:4" x14ac:dyDescent="0.35">
      <c r="A11558">
        <v>115.78</v>
      </c>
      <c r="B11558">
        <v>1.13975</v>
      </c>
      <c r="C11558">
        <v>4.2748939999999997</v>
      </c>
      <c r="D11558">
        <v>387.767</v>
      </c>
    </row>
    <row r="11559" spans="1:4" x14ac:dyDescent="0.35">
      <c r="A11559">
        <v>115.79</v>
      </c>
      <c r="B11559">
        <v>1.139875</v>
      </c>
      <c r="C11559">
        <v>4.2751950000000001</v>
      </c>
      <c r="D11559">
        <v>387.9008</v>
      </c>
    </row>
    <row r="11560" spans="1:4" x14ac:dyDescent="0.35">
      <c r="A11560">
        <v>115.8</v>
      </c>
      <c r="B11560">
        <v>1.1399999999999999</v>
      </c>
      <c r="C11560">
        <v>4.2756020000000001</v>
      </c>
      <c r="D11560">
        <v>387.93239999999997</v>
      </c>
    </row>
    <row r="11561" spans="1:4" x14ac:dyDescent="0.35">
      <c r="A11561">
        <v>115.81</v>
      </c>
      <c r="B11561">
        <v>1.1401250000000001</v>
      </c>
      <c r="C11561">
        <v>4.2759989999999997</v>
      </c>
      <c r="D11561">
        <v>387.98509999999999</v>
      </c>
    </row>
    <row r="11562" spans="1:4" x14ac:dyDescent="0.35">
      <c r="A11562">
        <v>115.82</v>
      </c>
      <c r="B11562">
        <v>1.14025</v>
      </c>
      <c r="C11562">
        <v>4.2764179999999996</v>
      </c>
      <c r="D11562">
        <v>388.11180000000002</v>
      </c>
    </row>
    <row r="11563" spans="1:4" x14ac:dyDescent="0.35">
      <c r="A11563">
        <v>115.83</v>
      </c>
      <c r="B11563">
        <v>1.1403749999999999</v>
      </c>
      <c r="C11563">
        <v>4.2768329999999999</v>
      </c>
      <c r="D11563">
        <v>388.19740000000002</v>
      </c>
    </row>
    <row r="11564" spans="1:4" x14ac:dyDescent="0.35">
      <c r="A11564">
        <v>115.84</v>
      </c>
      <c r="B11564">
        <v>1.1405000000000001</v>
      </c>
      <c r="C11564">
        <v>4.2773899999999996</v>
      </c>
      <c r="D11564">
        <v>388.35610000000003</v>
      </c>
    </row>
    <row r="11565" spans="1:4" x14ac:dyDescent="0.35">
      <c r="A11565">
        <v>115.85</v>
      </c>
      <c r="B11565">
        <v>1.1405620000000001</v>
      </c>
      <c r="C11565">
        <v>4.2778520000000002</v>
      </c>
      <c r="D11565">
        <v>388.47359999999998</v>
      </c>
    </row>
    <row r="11566" spans="1:4" x14ac:dyDescent="0.35">
      <c r="A11566">
        <v>115.86</v>
      </c>
      <c r="B11566">
        <v>1.140687</v>
      </c>
      <c r="C11566">
        <v>4.2782799999999996</v>
      </c>
      <c r="D11566">
        <v>388.62419999999997</v>
      </c>
    </row>
    <row r="11567" spans="1:4" x14ac:dyDescent="0.35">
      <c r="A11567">
        <v>115.87</v>
      </c>
      <c r="B11567">
        <v>1.1408119999999999</v>
      </c>
      <c r="C11567">
        <v>4.2786220000000004</v>
      </c>
      <c r="D11567">
        <v>388.68389999999999</v>
      </c>
    </row>
    <row r="11568" spans="1:4" x14ac:dyDescent="0.35">
      <c r="A11568">
        <v>115.88</v>
      </c>
      <c r="B11568">
        <v>1.1409370000000001</v>
      </c>
      <c r="C11568">
        <v>4.2790819999999998</v>
      </c>
      <c r="D11568">
        <v>388.8057</v>
      </c>
    </row>
    <row r="11569" spans="1:4" x14ac:dyDescent="0.35">
      <c r="A11569">
        <v>115.89</v>
      </c>
      <c r="B11569">
        <v>1.141062</v>
      </c>
      <c r="C11569">
        <v>4.2796089999999998</v>
      </c>
      <c r="D11569">
        <v>388.87869999999998</v>
      </c>
    </row>
    <row r="11570" spans="1:4" x14ac:dyDescent="0.35">
      <c r="A11570">
        <v>115.9</v>
      </c>
      <c r="B11570">
        <v>1.141187</v>
      </c>
      <c r="C11570">
        <v>4.2800140000000004</v>
      </c>
      <c r="D11570">
        <v>388.89120000000003</v>
      </c>
    </row>
    <row r="11571" spans="1:4" x14ac:dyDescent="0.35">
      <c r="A11571">
        <v>115.91</v>
      </c>
      <c r="B11571">
        <v>1.1412500000000001</v>
      </c>
      <c r="C11571">
        <v>4.2803880000000003</v>
      </c>
      <c r="D11571">
        <v>388.8535</v>
      </c>
    </row>
    <row r="11572" spans="1:4" x14ac:dyDescent="0.35">
      <c r="A11572">
        <v>115.92</v>
      </c>
      <c r="B11572">
        <v>1.141375</v>
      </c>
      <c r="C11572">
        <v>4.2808590000000004</v>
      </c>
      <c r="D11572">
        <v>388.82650000000001</v>
      </c>
    </row>
    <row r="11573" spans="1:4" x14ac:dyDescent="0.35">
      <c r="A11573">
        <v>115.93</v>
      </c>
      <c r="B11573">
        <v>1.141437</v>
      </c>
      <c r="C11573">
        <v>4.2813730000000003</v>
      </c>
      <c r="D11573">
        <v>388.66719999999998</v>
      </c>
    </row>
    <row r="11574" spans="1:4" x14ac:dyDescent="0.35">
      <c r="A11574">
        <v>115.94</v>
      </c>
      <c r="B11574">
        <v>1.141562</v>
      </c>
      <c r="C11574">
        <v>4.2818129999999996</v>
      </c>
      <c r="D11574">
        <v>388.53660000000002</v>
      </c>
    </row>
    <row r="11575" spans="1:4" x14ac:dyDescent="0.35">
      <c r="A11575">
        <v>115.95</v>
      </c>
      <c r="B11575">
        <v>1.1416869999999999</v>
      </c>
      <c r="C11575">
        <v>4.2822190000000004</v>
      </c>
      <c r="D11575">
        <v>388.4239</v>
      </c>
    </row>
    <row r="11576" spans="1:4" x14ac:dyDescent="0.35">
      <c r="A11576">
        <v>115.96</v>
      </c>
      <c r="B11576">
        <v>1.14175</v>
      </c>
      <c r="C11576">
        <v>4.2826909999999998</v>
      </c>
      <c r="D11576">
        <v>388.35739999999998</v>
      </c>
    </row>
    <row r="11577" spans="1:4" x14ac:dyDescent="0.35">
      <c r="A11577">
        <v>115.97</v>
      </c>
      <c r="B11577">
        <v>1.141875</v>
      </c>
      <c r="C11577">
        <v>4.283061</v>
      </c>
      <c r="D11577">
        <v>388.29860000000002</v>
      </c>
    </row>
    <row r="11578" spans="1:4" x14ac:dyDescent="0.35">
      <c r="A11578">
        <v>115.98</v>
      </c>
      <c r="B11578">
        <v>1.141937</v>
      </c>
      <c r="C11578">
        <v>4.2833350000000001</v>
      </c>
      <c r="D11578">
        <v>388.12200000000001</v>
      </c>
    </row>
    <row r="11579" spans="1:4" x14ac:dyDescent="0.35">
      <c r="A11579">
        <v>115.99</v>
      </c>
      <c r="B11579">
        <v>1.1420619999999999</v>
      </c>
      <c r="C11579">
        <v>4.2836350000000003</v>
      </c>
      <c r="D11579">
        <v>387.91</v>
      </c>
    </row>
    <row r="11580" spans="1:4" x14ac:dyDescent="0.35">
      <c r="A11580">
        <v>116</v>
      </c>
      <c r="B11580">
        <v>1.1421870000000001</v>
      </c>
      <c r="C11580">
        <v>4.2839520000000002</v>
      </c>
      <c r="D11580">
        <v>387.98750000000001</v>
      </c>
    </row>
    <row r="11581" spans="1:4" x14ac:dyDescent="0.35">
      <c r="A11581">
        <v>116.01</v>
      </c>
      <c r="B11581">
        <v>1.14225</v>
      </c>
      <c r="C11581">
        <v>4.2842039999999999</v>
      </c>
      <c r="D11581">
        <v>388.18049999999999</v>
      </c>
    </row>
    <row r="11582" spans="1:4" x14ac:dyDescent="0.35">
      <c r="A11582">
        <v>116.02</v>
      </c>
      <c r="B11582">
        <v>1.1423749999999999</v>
      </c>
      <c r="C11582">
        <v>4.2845630000000003</v>
      </c>
      <c r="D11582">
        <v>388.26069999999999</v>
      </c>
    </row>
    <row r="11583" spans="1:4" x14ac:dyDescent="0.35">
      <c r="A11583">
        <v>116.03</v>
      </c>
      <c r="B11583">
        <v>1.1424369999999999</v>
      </c>
      <c r="C11583">
        <v>4.2850720000000004</v>
      </c>
      <c r="D11583">
        <v>388.26929999999999</v>
      </c>
    </row>
    <row r="11584" spans="1:4" x14ac:dyDescent="0.35">
      <c r="A11584">
        <v>116.04</v>
      </c>
      <c r="B11584">
        <v>1.1425620000000001</v>
      </c>
      <c r="C11584">
        <v>4.2856030000000001</v>
      </c>
      <c r="D11584">
        <v>388.22289999999998</v>
      </c>
    </row>
    <row r="11585" spans="1:4" x14ac:dyDescent="0.35">
      <c r="A11585">
        <v>116.05</v>
      </c>
      <c r="B11585">
        <v>1.142625</v>
      </c>
      <c r="C11585">
        <v>4.2859850000000002</v>
      </c>
      <c r="D11585">
        <v>388.2011</v>
      </c>
    </row>
    <row r="11586" spans="1:4" x14ac:dyDescent="0.35">
      <c r="A11586">
        <v>116.06</v>
      </c>
      <c r="B11586">
        <v>1.1427499999999999</v>
      </c>
      <c r="C11586">
        <v>4.2863470000000001</v>
      </c>
      <c r="D11586">
        <v>388.12209999999999</v>
      </c>
    </row>
    <row r="11587" spans="1:4" x14ac:dyDescent="0.35">
      <c r="A11587">
        <v>116.07</v>
      </c>
      <c r="B11587">
        <v>1.1428119999999999</v>
      </c>
      <c r="C11587">
        <v>4.2868060000000003</v>
      </c>
      <c r="D11587">
        <v>387.96640000000002</v>
      </c>
    </row>
    <row r="11588" spans="1:4" x14ac:dyDescent="0.35">
      <c r="A11588">
        <v>116.08</v>
      </c>
      <c r="B11588">
        <v>1.1429370000000001</v>
      </c>
      <c r="C11588">
        <v>4.2872899999999996</v>
      </c>
      <c r="D11588">
        <v>387.80250000000001</v>
      </c>
    </row>
    <row r="11589" spans="1:4" x14ac:dyDescent="0.35">
      <c r="A11589">
        <v>116.09</v>
      </c>
      <c r="B11589">
        <v>1.143</v>
      </c>
      <c r="C11589">
        <v>4.2876620000000001</v>
      </c>
      <c r="D11589">
        <v>387.7287</v>
      </c>
    </row>
    <row r="11590" spans="1:4" x14ac:dyDescent="0.35">
      <c r="A11590">
        <v>116.1</v>
      </c>
      <c r="B11590">
        <v>1.1431249999999999</v>
      </c>
      <c r="C11590">
        <v>4.2879860000000001</v>
      </c>
      <c r="D11590">
        <v>387.7226</v>
      </c>
    </row>
    <row r="11591" spans="1:4" x14ac:dyDescent="0.35">
      <c r="A11591">
        <v>116.11</v>
      </c>
      <c r="B11591">
        <v>1.1432500000000001</v>
      </c>
      <c r="C11591">
        <v>4.2884599999999997</v>
      </c>
      <c r="D11591">
        <v>387.80189999999999</v>
      </c>
    </row>
    <row r="11592" spans="1:4" x14ac:dyDescent="0.35">
      <c r="A11592">
        <v>116.12</v>
      </c>
      <c r="B11592">
        <v>1.1433120000000001</v>
      </c>
      <c r="C11592">
        <v>4.2889530000000002</v>
      </c>
      <c r="D11592">
        <v>387.87580000000003</v>
      </c>
    </row>
    <row r="11593" spans="1:4" x14ac:dyDescent="0.35">
      <c r="A11593">
        <v>116.13</v>
      </c>
      <c r="B11593">
        <v>1.143437</v>
      </c>
      <c r="C11593">
        <v>4.2893410000000003</v>
      </c>
      <c r="D11593">
        <v>388.06689999999998</v>
      </c>
    </row>
    <row r="11594" spans="1:4" x14ac:dyDescent="0.35">
      <c r="A11594">
        <v>116.14</v>
      </c>
      <c r="B11594">
        <v>1.143562</v>
      </c>
      <c r="C11594">
        <v>4.2896739999999998</v>
      </c>
      <c r="D11594">
        <v>388.09030000000001</v>
      </c>
    </row>
    <row r="11595" spans="1:4" x14ac:dyDescent="0.35">
      <c r="A11595">
        <v>116.15</v>
      </c>
      <c r="B11595">
        <v>1.1436249999999999</v>
      </c>
      <c r="C11595">
        <v>4.2900239999999998</v>
      </c>
      <c r="D11595">
        <v>388.10140000000001</v>
      </c>
    </row>
    <row r="11596" spans="1:4" x14ac:dyDescent="0.35">
      <c r="A11596">
        <v>116.16</v>
      </c>
      <c r="B11596">
        <v>1.14375</v>
      </c>
      <c r="C11596">
        <v>4.2904330000000002</v>
      </c>
      <c r="D11596">
        <v>388.09379999999999</v>
      </c>
    </row>
    <row r="11597" spans="1:4" x14ac:dyDescent="0.35">
      <c r="A11597">
        <v>116.17</v>
      </c>
      <c r="B11597">
        <v>1.143875</v>
      </c>
      <c r="C11597">
        <v>4.2907760000000001</v>
      </c>
      <c r="D11597">
        <v>388.15730000000002</v>
      </c>
    </row>
    <row r="11598" spans="1:4" x14ac:dyDescent="0.35">
      <c r="A11598">
        <v>116.18</v>
      </c>
      <c r="B11598">
        <v>1.1439999999999999</v>
      </c>
      <c r="C11598">
        <v>4.2910709999999996</v>
      </c>
      <c r="D11598">
        <v>388.46379999999999</v>
      </c>
    </row>
    <row r="11599" spans="1:4" x14ac:dyDescent="0.35">
      <c r="A11599">
        <v>116.19</v>
      </c>
      <c r="B11599">
        <v>1.1440619999999999</v>
      </c>
      <c r="C11599">
        <v>4.2914399999999997</v>
      </c>
      <c r="D11599">
        <v>388.58510000000001</v>
      </c>
    </row>
    <row r="11600" spans="1:4" x14ac:dyDescent="0.35">
      <c r="A11600">
        <v>116.2</v>
      </c>
      <c r="B11600">
        <v>1.1441870000000001</v>
      </c>
      <c r="C11600">
        <v>4.2920030000000002</v>
      </c>
      <c r="D11600">
        <v>388.69170000000003</v>
      </c>
    </row>
    <row r="11601" spans="1:4" x14ac:dyDescent="0.35">
      <c r="A11601">
        <v>116.21</v>
      </c>
      <c r="B11601">
        <v>1.144312</v>
      </c>
      <c r="C11601">
        <v>4.2924810000000004</v>
      </c>
      <c r="D11601">
        <v>388.69580000000002</v>
      </c>
    </row>
    <row r="11602" spans="1:4" x14ac:dyDescent="0.35">
      <c r="A11602">
        <v>116.22</v>
      </c>
      <c r="B11602">
        <v>1.1443749999999999</v>
      </c>
      <c r="C11602">
        <v>4.2928139999999999</v>
      </c>
      <c r="D11602">
        <v>388.77839999999998</v>
      </c>
    </row>
    <row r="11603" spans="1:4" x14ac:dyDescent="0.35">
      <c r="A11603">
        <v>116.23</v>
      </c>
      <c r="B11603">
        <v>1.1445000000000001</v>
      </c>
      <c r="C11603">
        <v>4.2932880000000004</v>
      </c>
      <c r="D11603">
        <v>388.78300000000002</v>
      </c>
    </row>
    <row r="11604" spans="1:4" x14ac:dyDescent="0.35">
      <c r="A11604">
        <v>116.24</v>
      </c>
      <c r="B11604">
        <v>1.1445620000000001</v>
      </c>
      <c r="C11604">
        <v>4.2937620000000001</v>
      </c>
      <c r="D11604">
        <v>388.72649999999999</v>
      </c>
    </row>
    <row r="11605" spans="1:4" x14ac:dyDescent="0.35">
      <c r="A11605">
        <v>116.25</v>
      </c>
      <c r="B11605">
        <v>1.144687</v>
      </c>
      <c r="C11605">
        <v>4.2941339999999997</v>
      </c>
      <c r="D11605">
        <v>388.57729999999998</v>
      </c>
    </row>
    <row r="11606" spans="1:4" x14ac:dyDescent="0.35">
      <c r="A11606">
        <v>116.26</v>
      </c>
      <c r="B11606">
        <v>1.1447499999999999</v>
      </c>
      <c r="C11606">
        <v>4.2944250000000004</v>
      </c>
      <c r="D11606">
        <v>388.40609999999998</v>
      </c>
    </row>
    <row r="11607" spans="1:4" x14ac:dyDescent="0.35">
      <c r="A11607">
        <v>116.27</v>
      </c>
      <c r="B11607">
        <v>1.1448119999999999</v>
      </c>
      <c r="C11607">
        <v>4.2947379999999997</v>
      </c>
      <c r="D11607">
        <v>388.09399999999999</v>
      </c>
    </row>
    <row r="11608" spans="1:4" x14ac:dyDescent="0.35">
      <c r="A11608">
        <v>116.28</v>
      </c>
      <c r="B11608">
        <v>1.1448750000000001</v>
      </c>
      <c r="C11608">
        <v>4.2951430000000004</v>
      </c>
      <c r="D11608">
        <v>387.89280000000002</v>
      </c>
    </row>
    <row r="11609" spans="1:4" x14ac:dyDescent="0.35">
      <c r="A11609">
        <v>116.29</v>
      </c>
      <c r="B11609">
        <v>1.145</v>
      </c>
      <c r="C11609">
        <v>4.2954819999999998</v>
      </c>
      <c r="D11609">
        <v>387.84879999999998</v>
      </c>
    </row>
    <row r="11610" spans="1:4" x14ac:dyDescent="0.35">
      <c r="A11610">
        <v>116.3</v>
      </c>
      <c r="B11610">
        <v>1.145062</v>
      </c>
      <c r="C11610">
        <v>4.295814</v>
      </c>
      <c r="D11610">
        <v>387.77870000000001</v>
      </c>
    </row>
    <row r="11611" spans="1:4" x14ac:dyDescent="0.35">
      <c r="A11611">
        <v>116.31</v>
      </c>
      <c r="B11611">
        <v>1.1451249999999999</v>
      </c>
      <c r="C11611">
        <v>4.2961669999999996</v>
      </c>
      <c r="D11611">
        <v>387.56490000000002</v>
      </c>
    </row>
    <row r="11612" spans="1:4" x14ac:dyDescent="0.35">
      <c r="A11612">
        <v>116.32</v>
      </c>
      <c r="B11612">
        <v>1.145187</v>
      </c>
      <c r="C11612">
        <v>4.296551</v>
      </c>
      <c r="D11612">
        <v>387.43669999999997</v>
      </c>
    </row>
    <row r="11613" spans="1:4" x14ac:dyDescent="0.35">
      <c r="A11613">
        <v>116.33</v>
      </c>
      <c r="B11613">
        <v>1.1452500000000001</v>
      </c>
      <c r="C11613">
        <v>4.2970490000000003</v>
      </c>
      <c r="D11613">
        <v>387.35700000000003</v>
      </c>
    </row>
    <row r="11614" spans="1:4" x14ac:dyDescent="0.35">
      <c r="A11614">
        <v>116.34</v>
      </c>
      <c r="B11614">
        <v>1.145375</v>
      </c>
      <c r="C11614">
        <v>4.297504</v>
      </c>
      <c r="D11614">
        <v>387.3569</v>
      </c>
    </row>
    <row r="11615" spans="1:4" x14ac:dyDescent="0.35">
      <c r="A11615">
        <v>116.35</v>
      </c>
      <c r="B11615">
        <v>1.145437</v>
      </c>
      <c r="C11615">
        <v>4.2977879999999997</v>
      </c>
      <c r="D11615">
        <v>387.23910000000001</v>
      </c>
    </row>
    <row r="11616" spans="1:4" x14ac:dyDescent="0.35">
      <c r="A11616">
        <v>116.36</v>
      </c>
      <c r="B11616">
        <v>1.1455</v>
      </c>
      <c r="C11616">
        <v>4.2979289999999999</v>
      </c>
      <c r="D11616">
        <v>387.23020000000002</v>
      </c>
    </row>
    <row r="11617" spans="1:4" x14ac:dyDescent="0.35">
      <c r="A11617">
        <v>116.37</v>
      </c>
      <c r="B11617">
        <v>1.145562</v>
      </c>
      <c r="C11617">
        <v>4.2981199999999999</v>
      </c>
      <c r="D11617">
        <v>387.21039999999999</v>
      </c>
    </row>
    <row r="11618" spans="1:4" x14ac:dyDescent="0.35">
      <c r="A11618">
        <v>116.38</v>
      </c>
      <c r="B11618">
        <v>1.1456869999999999</v>
      </c>
      <c r="C11618">
        <v>4.2983580000000003</v>
      </c>
      <c r="D11618">
        <v>387.20839999999998</v>
      </c>
    </row>
    <row r="11619" spans="1:4" x14ac:dyDescent="0.35">
      <c r="A11619">
        <v>116.39</v>
      </c>
      <c r="B11619">
        <v>1.14575</v>
      </c>
      <c r="C11619">
        <v>4.2985829999999998</v>
      </c>
      <c r="D11619">
        <v>387.17509999999999</v>
      </c>
    </row>
    <row r="11620" spans="1:4" x14ac:dyDescent="0.35">
      <c r="A11620">
        <v>116.4</v>
      </c>
      <c r="B11620">
        <v>1.145875</v>
      </c>
      <c r="C11620">
        <v>4.2987780000000004</v>
      </c>
      <c r="D11620">
        <v>387.11369999999999</v>
      </c>
    </row>
    <row r="11621" spans="1:4" x14ac:dyDescent="0.35">
      <c r="A11621">
        <v>116.41</v>
      </c>
      <c r="B11621">
        <v>1.145937</v>
      </c>
      <c r="C11621">
        <v>4.2990050000000002</v>
      </c>
      <c r="D11621">
        <v>387.09440000000001</v>
      </c>
    </row>
    <row r="11622" spans="1:4" x14ac:dyDescent="0.35">
      <c r="A11622">
        <v>116.42</v>
      </c>
      <c r="B11622">
        <v>1.1460619999999999</v>
      </c>
      <c r="C11622">
        <v>4.2994260000000004</v>
      </c>
      <c r="D11622">
        <v>387.2398</v>
      </c>
    </row>
    <row r="11623" spans="1:4" x14ac:dyDescent="0.35">
      <c r="A11623">
        <v>116.43</v>
      </c>
      <c r="B11623">
        <v>1.1461870000000001</v>
      </c>
      <c r="C11623">
        <v>4.2999299999999998</v>
      </c>
      <c r="D11623">
        <v>387.5</v>
      </c>
    </row>
    <row r="11624" spans="1:4" x14ac:dyDescent="0.35">
      <c r="A11624">
        <v>116.44</v>
      </c>
      <c r="B11624">
        <v>1.14625</v>
      </c>
      <c r="C11624">
        <v>4.3004709999999999</v>
      </c>
      <c r="D11624">
        <v>387.6651</v>
      </c>
    </row>
    <row r="11625" spans="1:4" x14ac:dyDescent="0.35">
      <c r="A11625">
        <v>116.45</v>
      </c>
      <c r="B11625">
        <v>1.1463749999999999</v>
      </c>
      <c r="C11625">
        <v>4.3009539999999999</v>
      </c>
      <c r="D11625">
        <v>387.73660000000001</v>
      </c>
    </row>
    <row r="11626" spans="1:4" x14ac:dyDescent="0.35">
      <c r="A11626">
        <v>116.46</v>
      </c>
      <c r="B11626">
        <v>1.1465000000000001</v>
      </c>
      <c r="C11626">
        <v>4.3013469999999998</v>
      </c>
      <c r="D11626">
        <v>387.8272</v>
      </c>
    </row>
    <row r="11627" spans="1:4" x14ac:dyDescent="0.35">
      <c r="A11627">
        <v>116.47</v>
      </c>
      <c r="B11627">
        <v>1.146687</v>
      </c>
      <c r="C11627">
        <v>4.3018099999999997</v>
      </c>
      <c r="D11627">
        <v>387.94499999999999</v>
      </c>
    </row>
    <row r="11628" spans="1:4" x14ac:dyDescent="0.35">
      <c r="A11628">
        <v>116.48</v>
      </c>
      <c r="B11628">
        <v>1.1468119999999999</v>
      </c>
      <c r="C11628">
        <v>4.302289</v>
      </c>
      <c r="D11628">
        <v>388.09890000000001</v>
      </c>
    </row>
    <row r="11629" spans="1:4" x14ac:dyDescent="0.35">
      <c r="A11629">
        <v>116.49</v>
      </c>
      <c r="B11629">
        <v>1.1469370000000001</v>
      </c>
      <c r="C11629">
        <v>4.3027629999999997</v>
      </c>
      <c r="D11629">
        <v>388.26839999999999</v>
      </c>
    </row>
    <row r="11630" spans="1:4" x14ac:dyDescent="0.35">
      <c r="A11630">
        <v>116.5</v>
      </c>
      <c r="B11630">
        <v>1.147125</v>
      </c>
      <c r="C11630">
        <v>4.303223</v>
      </c>
      <c r="D11630">
        <v>388.5145</v>
      </c>
    </row>
    <row r="11631" spans="1:4" x14ac:dyDescent="0.35">
      <c r="A11631">
        <v>116.51</v>
      </c>
      <c r="B11631">
        <v>1.1472500000000001</v>
      </c>
      <c r="C11631">
        <v>4.3036880000000002</v>
      </c>
      <c r="D11631">
        <v>388.7543</v>
      </c>
    </row>
    <row r="11632" spans="1:4" x14ac:dyDescent="0.35">
      <c r="A11632">
        <v>116.52</v>
      </c>
      <c r="B11632">
        <v>1.147437</v>
      </c>
      <c r="C11632">
        <v>4.3041910000000003</v>
      </c>
      <c r="D11632">
        <v>388.9717</v>
      </c>
    </row>
    <row r="11633" spans="1:4" x14ac:dyDescent="0.35">
      <c r="A11633">
        <v>116.53</v>
      </c>
      <c r="B11633">
        <v>1.1476249999999999</v>
      </c>
      <c r="C11633">
        <v>4.3046740000000003</v>
      </c>
      <c r="D11633">
        <v>389.16500000000002</v>
      </c>
    </row>
    <row r="11634" spans="1:4" x14ac:dyDescent="0.35">
      <c r="A11634">
        <v>116.54</v>
      </c>
      <c r="B11634">
        <v>1.14775</v>
      </c>
      <c r="C11634">
        <v>4.3051529999999998</v>
      </c>
      <c r="D11634">
        <v>389.43819999999999</v>
      </c>
    </row>
    <row r="11635" spans="1:4" x14ac:dyDescent="0.35">
      <c r="A11635">
        <v>116.55</v>
      </c>
      <c r="B11635">
        <v>1.147875</v>
      </c>
      <c r="C11635">
        <v>4.305828</v>
      </c>
      <c r="D11635">
        <v>389.70359999999999</v>
      </c>
    </row>
    <row r="11636" spans="1:4" x14ac:dyDescent="0.35">
      <c r="A11636">
        <v>116.56</v>
      </c>
      <c r="B11636">
        <v>1.1480619999999999</v>
      </c>
      <c r="C11636">
        <v>4.3066519999999997</v>
      </c>
      <c r="D11636">
        <v>390.05990000000003</v>
      </c>
    </row>
    <row r="11637" spans="1:4" x14ac:dyDescent="0.35">
      <c r="A11637">
        <v>116.57</v>
      </c>
      <c r="B11637">
        <v>1.1481870000000001</v>
      </c>
      <c r="C11637">
        <v>4.3073589999999999</v>
      </c>
      <c r="D11637">
        <v>390.19409999999999</v>
      </c>
    </row>
    <row r="11638" spans="1:4" x14ac:dyDescent="0.35">
      <c r="A11638">
        <v>116.58</v>
      </c>
      <c r="B11638">
        <v>1.1483749999999999</v>
      </c>
      <c r="C11638">
        <v>4.3080249999999998</v>
      </c>
      <c r="D11638">
        <v>390.21390000000002</v>
      </c>
    </row>
    <row r="11639" spans="1:4" x14ac:dyDescent="0.35">
      <c r="A11639">
        <v>116.59</v>
      </c>
      <c r="B11639">
        <v>1.1485000000000001</v>
      </c>
      <c r="C11639">
        <v>4.3086770000000003</v>
      </c>
      <c r="D11639">
        <v>390.2269</v>
      </c>
    </row>
    <row r="11640" spans="1:4" x14ac:dyDescent="0.35">
      <c r="A11640">
        <v>116.6</v>
      </c>
      <c r="B11640">
        <v>1.148625</v>
      </c>
      <c r="C11640">
        <v>4.3092430000000004</v>
      </c>
      <c r="D11640">
        <v>390.24130000000002</v>
      </c>
    </row>
    <row r="11641" spans="1:4" x14ac:dyDescent="0.35">
      <c r="A11641">
        <v>116.61</v>
      </c>
      <c r="B11641">
        <v>1.148687</v>
      </c>
      <c r="C11641">
        <v>4.3098460000000003</v>
      </c>
      <c r="D11641">
        <v>390.21129999999999</v>
      </c>
    </row>
    <row r="11642" spans="1:4" x14ac:dyDescent="0.35">
      <c r="A11642">
        <v>116.62</v>
      </c>
      <c r="B11642">
        <v>1.1488119999999999</v>
      </c>
      <c r="C11642">
        <v>4.31046</v>
      </c>
      <c r="D11642">
        <v>390.10629999999998</v>
      </c>
    </row>
    <row r="11643" spans="1:4" x14ac:dyDescent="0.35">
      <c r="A11643">
        <v>116.63</v>
      </c>
      <c r="B11643">
        <v>1.1488750000000001</v>
      </c>
      <c r="C11643">
        <v>4.3109450000000002</v>
      </c>
      <c r="D11643">
        <v>389.96019999999999</v>
      </c>
    </row>
    <row r="11644" spans="1:4" x14ac:dyDescent="0.35">
      <c r="A11644">
        <v>116.64</v>
      </c>
      <c r="B11644">
        <v>1.1489370000000001</v>
      </c>
      <c r="C11644">
        <v>4.3113830000000002</v>
      </c>
      <c r="D11644">
        <v>389.73360000000002</v>
      </c>
    </row>
    <row r="11645" spans="1:4" x14ac:dyDescent="0.35">
      <c r="A11645">
        <v>116.65</v>
      </c>
      <c r="B11645">
        <v>1.149</v>
      </c>
      <c r="C11645">
        <v>4.3118119999999998</v>
      </c>
      <c r="D11645">
        <v>389.36689999999999</v>
      </c>
    </row>
    <row r="11646" spans="1:4" x14ac:dyDescent="0.35">
      <c r="A11646">
        <v>116.66</v>
      </c>
      <c r="B11646">
        <v>1.149062</v>
      </c>
      <c r="C11646">
        <v>4.3122220000000002</v>
      </c>
      <c r="D11646">
        <v>388.89659999999998</v>
      </c>
    </row>
    <row r="11647" spans="1:4" x14ac:dyDescent="0.35">
      <c r="A11647">
        <v>116.67</v>
      </c>
      <c r="B11647">
        <v>1.149125</v>
      </c>
      <c r="C11647">
        <v>4.3125470000000004</v>
      </c>
      <c r="D11647">
        <v>388.5428</v>
      </c>
    </row>
    <row r="11648" spans="1:4" x14ac:dyDescent="0.35">
      <c r="A11648">
        <v>116.68</v>
      </c>
      <c r="B11648">
        <v>1.149187</v>
      </c>
      <c r="C11648">
        <v>4.3127610000000001</v>
      </c>
      <c r="D11648">
        <v>388.30329999999998</v>
      </c>
    </row>
    <row r="11649" spans="1:4" x14ac:dyDescent="0.35">
      <c r="A11649">
        <v>116.69</v>
      </c>
      <c r="B11649">
        <v>1.1492500000000001</v>
      </c>
      <c r="C11649">
        <v>4.3129140000000001</v>
      </c>
      <c r="D11649">
        <v>388.05630000000002</v>
      </c>
    </row>
    <row r="11650" spans="1:4" x14ac:dyDescent="0.35">
      <c r="A11650">
        <v>116.7</v>
      </c>
      <c r="B11650">
        <v>1.1493119999999999</v>
      </c>
      <c r="C11650">
        <v>4.3131110000000001</v>
      </c>
      <c r="D11650">
        <v>387.78019999999998</v>
      </c>
    </row>
    <row r="11651" spans="1:4" x14ac:dyDescent="0.35">
      <c r="A11651">
        <v>116.71</v>
      </c>
      <c r="B11651">
        <v>1.149375</v>
      </c>
      <c r="C11651">
        <v>4.3133869999999996</v>
      </c>
      <c r="D11651">
        <v>387.5813</v>
      </c>
    </row>
    <row r="11652" spans="1:4" x14ac:dyDescent="0.35">
      <c r="A11652">
        <v>116.72</v>
      </c>
      <c r="B11652">
        <v>1.149437</v>
      </c>
      <c r="C11652">
        <v>4.313669</v>
      </c>
      <c r="D11652">
        <v>387.32249999999999</v>
      </c>
    </row>
    <row r="11653" spans="1:4" x14ac:dyDescent="0.35">
      <c r="A11653">
        <v>116.73</v>
      </c>
      <c r="B11653">
        <v>1.1495</v>
      </c>
      <c r="C11653">
        <v>4.3139779999999996</v>
      </c>
      <c r="D11653">
        <v>387.07400000000001</v>
      </c>
    </row>
    <row r="11654" spans="1:4" x14ac:dyDescent="0.35">
      <c r="A11654">
        <v>116.74</v>
      </c>
      <c r="B11654">
        <v>1.149562</v>
      </c>
      <c r="C11654">
        <v>4.3142909999999999</v>
      </c>
      <c r="D11654">
        <v>387.04379999999998</v>
      </c>
    </row>
    <row r="11655" spans="1:4" x14ac:dyDescent="0.35">
      <c r="A11655">
        <v>116.75</v>
      </c>
      <c r="B11655">
        <v>1.1496249999999999</v>
      </c>
      <c r="C11655">
        <v>4.3145119999999997</v>
      </c>
      <c r="D11655">
        <v>387.06259999999997</v>
      </c>
    </row>
    <row r="11656" spans="1:4" x14ac:dyDescent="0.35">
      <c r="A11656">
        <v>116.76</v>
      </c>
      <c r="B11656">
        <v>1.14975</v>
      </c>
      <c r="C11656">
        <v>4.3147070000000003</v>
      </c>
      <c r="D11656">
        <v>387.01729999999998</v>
      </c>
    </row>
    <row r="11657" spans="1:4" x14ac:dyDescent="0.35">
      <c r="A11657">
        <v>116.77</v>
      </c>
      <c r="B11657">
        <v>1.1498120000000001</v>
      </c>
      <c r="C11657">
        <v>4.3149930000000003</v>
      </c>
      <c r="D11657">
        <v>387.10930000000002</v>
      </c>
    </row>
    <row r="11658" spans="1:4" x14ac:dyDescent="0.35">
      <c r="A11658">
        <v>116.78</v>
      </c>
      <c r="B11658">
        <v>1.149875</v>
      </c>
      <c r="C11658">
        <v>4.315385</v>
      </c>
      <c r="D11658">
        <v>387.13749999999999</v>
      </c>
    </row>
    <row r="11659" spans="1:4" x14ac:dyDescent="0.35">
      <c r="A11659">
        <v>116.79</v>
      </c>
      <c r="B11659">
        <v>1.1499999999999999</v>
      </c>
      <c r="C11659">
        <v>4.3156970000000001</v>
      </c>
      <c r="D11659">
        <v>387.1533</v>
      </c>
    </row>
    <row r="11660" spans="1:4" x14ac:dyDescent="0.35">
      <c r="A11660">
        <v>116.8</v>
      </c>
      <c r="B11660">
        <v>1.1500619999999999</v>
      </c>
      <c r="C11660">
        <v>4.3161180000000003</v>
      </c>
      <c r="D11660">
        <v>387.18090000000001</v>
      </c>
    </row>
    <row r="11661" spans="1:4" x14ac:dyDescent="0.35">
      <c r="A11661">
        <v>116.81</v>
      </c>
      <c r="B11661">
        <v>1.1501870000000001</v>
      </c>
      <c r="C11661">
        <v>4.3164559999999996</v>
      </c>
      <c r="D11661">
        <v>387.1465</v>
      </c>
    </row>
    <row r="11662" spans="1:4" x14ac:dyDescent="0.35">
      <c r="A11662">
        <v>116.82</v>
      </c>
      <c r="B11662">
        <v>1.15025</v>
      </c>
      <c r="C11662">
        <v>4.316713</v>
      </c>
      <c r="D11662">
        <v>387.1884</v>
      </c>
    </row>
    <row r="11663" spans="1:4" x14ac:dyDescent="0.35">
      <c r="A11663">
        <v>116.83</v>
      </c>
      <c r="B11663">
        <v>1.150312</v>
      </c>
      <c r="C11663">
        <v>4.3170599999999997</v>
      </c>
      <c r="D11663">
        <v>387.1139</v>
      </c>
    </row>
    <row r="11664" spans="1:4" x14ac:dyDescent="0.35">
      <c r="A11664">
        <v>116.84</v>
      </c>
      <c r="B11664">
        <v>1.1504369999999999</v>
      </c>
      <c r="C11664">
        <v>4.3175619999999997</v>
      </c>
      <c r="D11664">
        <v>387.11930000000001</v>
      </c>
    </row>
    <row r="11665" spans="1:4" x14ac:dyDescent="0.35">
      <c r="A11665">
        <v>116.85</v>
      </c>
      <c r="B11665">
        <v>1.1505000000000001</v>
      </c>
      <c r="C11665">
        <v>4.3179030000000003</v>
      </c>
      <c r="D11665">
        <v>387.07709999999997</v>
      </c>
    </row>
    <row r="11666" spans="1:4" x14ac:dyDescent="0.35">
      <c r="A11666">
        <v>116.86</v>
      </c>
      <c r="B11666">
        <v>1.1505620000000001</v>
      </c>
      <c r="C11666">
        <v>4.3182210000000003</v>
      </c>
      <c r="D11666">
        <v>387.04969999999997</v>
      </c>
    </row>
    <row r="11667" spans="1:4" x14ac:dyDescent="0.35">
      <c r="A11667">
        <v>116.87</v>
      </c>
      <c r="B11667">
        <v>1.150687</v>
      </c>
      <c r="C11667">
        <v>4.3186150000000003</v>
      </c>
      <c r="D11667">
        <v>387.08359999999999</v>
      </c>
    </row>
    <row r="11668" spans="1:4" x14ac:dyDescent="0.35">
      <c r="A11668">
        <v>116.88</v>
      </c>
      <c r="B11668">
        <v>1.1507499999999999</v>
      </c>
      <c r="C11668">
        <v>4.318994</v>
      </c>
      <c r="D11668">
        <v>387.13310000000001</v>
      </c>
    </row>
    <row r="11669" spans="1:4" x14ac:dyDescent="0.35">
      <c r="A11669">
        <v>116.89</v>
      </c>
      <c r="B11669">
        <v>1.1508750000000001</v>
      </c>
      <c r="C11669">
        <v>4.3192570000000003</v>
      </c>
      <c r="D11669">
        <v>387.3492</v>
      </c>
    </row>
    <row r="11670" spans="1:4" x14ac:dyDescent="0.35">
      <c r="A11670">
        <v>116.9</v>
      </c>
      <c r="B11670">
        <v>1.1509370000000001</v>
      </c>
      <c r="C11670">
        <v>4.3194650000000001</v>
      </c>
      <c r="D11670">
        <v>387.4461</v>
      </c>
    </row>
    <row r="11671" spans="1:4" x14ac:dyDescent="0.35">
      <c r="A11671">
        <v>116.91</v>
      </c>
      <c r="B11671">
        <v>1.151062</v>
      </c>
      <c r="C11671">
        <v>4.3197710000000002</v>
      </c>
      <c r="D11671">
        <v>387.47019999999998</v>
      </c>
    </row>
    <row r="11672" spans="1:4" x14ac:dyDescent="0.35">
      <c r="A11672">
        <v>116.92</v>
      </c>
      <c r="B11672">
        <v>1.151187</v>
      </c>
      <c r="C11672">
        <v>4.3201599999999996</v>
      </c>
      <c r="D11672">
        <v>387.4742</v>
      </c>
    </row>
    <row r="11673" spans="1:4" x14ac:dyDescent="0.35">
      <c r="A11673">
        <v>116.93</v>
      </c>
      <c r="B11673">
        <v>1.1512500000000001</v>
      </c>
      <c r="C11673">
        <v>4.3204510000000003</v>
      </c>
      <c r="D11673">
        <v>387.53120000000001</v>
      </c>
    </row>
    <row r="11674" spans="1:4" x14ac:dyDescent="0.35">
      <c r="A11674">
        <v>116.94</v>
      </c>
      <c r="B11674">
        <v>1.151375</v>
      </c>
      <c r="C11674">
        <v>4.3208780000000004</v>
      </c>
      <c r="D11674">
        <v>387.6388</v>
      </c>
    </row>
    <row r="11675" spans="1:4" x14ac:dyDescent="0.35">
      <c r="A11675">
        <v>116.95</v>
      </c>
      <c r="B11675">
        <v>1.1515</v>
      </c>
      <c r="C11675">
        <v>4.3213489999999997</v>
      </c>
      <c r="D11675">
        <v>387.62150000000003</v>
      </c>
    </row>
    <row r="11676" spans="1:4" x14ac:dyDescent="0.35">
      <c r="A11676">
        <v>116.96</v>
      </c>
      <c r="B11676">
        <v>1.151562</v>
      </c>
      <c r="C11676">
        <v>4.321758</v>
      </c>
      <c r="D11676">
        <v>387.68529999999998</v>
      </c>
    </row>
    <row r="11677" spans="1:4" x14ac:dyDescent="0.35">
      <c r="A11677">
        <v>116.97</v>
      </c>
      <c r="B11677">
        <v>1.1516869999999999</v>
      </c>
      <c r="C11677">
        <v>4.3220619999999998</v>
      </c>
      <c r="D11677">
        <v>387.87040000000002</v>
      </c>
    </row>
    <row r="11678" spans="1:4" x14ac:dyDescent="0.35">
      <c r="A11678">
        <v>116.98</v>
      </c>
      <c r="B11678">
        <v>1.1518120000000001</v>
      </c>
      <c r="C11678">
        <v>4.3224929999999997</v>
      </c>
      <c r="D11678">
        <v>387.89530000000002</v>
      </c>
    </row>
    <row r="11679" spans="1:4" x14ac:dyDescent="0.35">
      <c r="A11679">
        <v>116.99</v>
      </c>
      <c r="B11679">
        <v>1.151937</v>
      </c>
      <c r="C11679">
        <v>4.3229790000000001</v>
      </c>
      <c r="D11679">
        <v>387.9074</v>
      </c>
    </row>
    <row r="11680" spans="1:4" x14ac:dyDescent="0.35">
      <c r="A11680">
        <v>117</v>
      </c>
      <c r="B11680">
        <v>1.1520619999999999</v>
      </c>
      <c r="C11680">
        <v>4.3233800000000002</v>
      </c>
      <c r="D11680">
        <v>387.89699999999999</v>
      </c>
    </row>
    <row r="11681" spans="1:4" x14ac:dyDescent="0.35">
      <c r="A11681">
        <v>117.01</v>
      </c>
      <c r="B11681">
        <v>1.1521250000000001</v>
      </c>
      <c r="C11681">
        <v>4.32376</v>
      </c>
      <c r="D11681">
        <v>387.80259999999998</v>
      </c>
    </row>
    <row r="11682" spans="1:4" x14ac:dyDescent="0.35">
      <c r="A11682">
        <v>117.02</v>
      </c>
      <c r="B11682">
        <v>1.15225</v>
      </c>
      <c r="C11682">
        <v>4.3242940000000001</v>
      </c>
      <c r="D11682">
        <v>387.9228</v>
      </c>
    </row>
    <row r="11683" spans="1:4" x14ac:dyDescent="0.35">
      <c r="A11683">
        <v>117.03</v>
      </c>
      <c r="B11683">
        <v>1.1523749999999999</v>
      </c>
      <c r="C11683">
        <v>4.3247970000000002</v>
      </c>
      <c r="D11683">
        <v>388.10079999999999</v>
      </c>
    </row>
    <row r="11684" spans="1:4" x14ac:dyDescent="0.35">
      <c r="A11684">
        <v>117.04</v>
      </c>
      <c r="B11684">
        <v>1.1525000000000001</v>
      </c>
      <c r="C11684">
        <v>4.3253570000000003</v>
      </c>
      <c r="D11684">
        <v>388.4579</v>
      </c>
    </row>
    <row r="11685" spans="1:4" x14ac:dyDescent="0.35">
      <c r="A11685">
        <v>117.05</v>
      </c>
      <c r="B11685">
        <v>1.152625</v>
      </c>
      <c r="C11685">
        <v>4.325698</v>
      </c>
      <c r="D11685">
        <v>388.85430000000002</v>
      </c>
    </row>
    <row r="11686" spans="1:4" x14ac:dyDescent="0.35">
      <c r="A11686">
        <v>117.06</v>
      </c>
      <c r="B11686">
        <v>1.1527499999999999</v>
      </c>
      <c r="C11686">
        <v>4.3260350000000001</v>
      </c>
      <c r="D11686">
        <v>389.15989999999999</v>
      </c>
    </row>
    <row r="11687" spans="1:4" x14ac:dyDescent="0.35">
      <c r="A11687">
        <v>117.07</v>
      </c>
      <c r="B11687">
        <v>1.1528750000000001</v>
      </c>
      <c r="C11687">
        <v>4.3264399999999998</v>
      </c>
      <c r="D11687">
        <v>389.35230000000001</v>
      </c>
    </row>
    <row r="11688" spans="1:4" x14ac:dyDescent="0.35">
      <c r="A11688">
        <v>117.08</v>
      </c>
      <c r="B11688">
        <v>1.153</v>
      </c>
      <c r="C11688">
        <v>4.326924</v>
      </c>
      <c r="D11688">
        <v>389.4683</v>
      </c>
    </row>
    <row r="11689" spans="1:4" x14ac:dyDescent="0.35">
      <c r="A11689">
        <v>117.09</v>
      </c>
      <c r="B11689">
        <v>1.153125</v>
      </c>
      <c r="C11689">
        <v>4.3273510000000002</v>
      </c>
      <c r="D11689">
        <v>389.47030000000001</v>
      </c>
    </row>
    <row r="11690" spans="1:4" x14ac:dyDescent="0.35">
      <c r="A11690">
        <v>117.1</v>
      </c>
      <c r="B11690">
        <v>1.1532500000000001</v>
      </c>
      <c r="C11690">
        <v>4.3277020000000004</v>
      </c>
      <c r="D11690">
        <v>389.3895</v>
      </c>
    </row>
    <row r="11691" spans="1:4" x14ac:dyDescent="0.35">
      <c r="A11691">
        <v>117.11</v>
      </c>
      <c r="B11691">
        <v>1.1533119999999999</v>
      </c>
      <c r="C11691">
        <v>4.3281549999999998</v>
      </c>
      <c r="D11691">
        <v>389.48649999999998</v>
      </c>
    </row>
    <row r="11692" spans="1:4" x14ac:dyDescent="0.35">
      <c r="A11692">
        <v>117.12</v>
      </c>
      <c r="B11692">
        <v>1.153437</v>
      </c>
      <c r="C11692">
        <v>4.3286889999999998</v>
      </c>
      <c r="D11692">
        <v>389.52100000000002</v>
      </c>
    </row>
    <row r="11693" spans="1:4" x14ac:dyDescent="0.35">
      <c r="A11693">
        <v>117.13</v>
      </c>
      <c r="B11693">
        <v>1.1535</v>
      </c>
      <c r="C11693">
        <v>4.3291599999999999</v>
      </c>
      <c r="D11693">
        <v>389.3904</v>
      </c>
    </row>
    <row r="11694" spans="1:4" x14ac:dyDescent="0.35">
      <c r="A11694">
        <v>117.14</v>
      </c>
      <c r="B11694">
        <v>1.153562</v>
      </c>
      <c r="C11694">
        <v>4.3295260000000004</v>
      </c>
      <c r="D11694">
        <v>389.18520000000001</v>
      </c>
    </row>
    <row r="11695" spans="1:4" x14ac:dyDescent="0.35">
      <c r="A11695">
        <v>117.15</v>
      </c>
      <c r="B11695">
        <v>1.1536869999999999</v>
      </c>
      <c r="C11695">
        <v>4.3300070000000002</v>
      </c>
      <c r="D11695">
        <v>388.92099999999999</v>
      </c>
    </row>
    <row r="11696" spans="1:4" x14ac:dyDescent="0.35">
      <c r="A11696">
        <v>117.16</v>
      </c>
      <c r="B11696">
        <v>1.1537500000000001</v>
      </c>
      <c r="C11696">
        <v>4.3304499999999999</v>
      </c>
      <c r="D11696">
        <v>388.74450000000002</v>
      </c>
    </row>
    <row r="11697" spans="1:4" x14ac:dyDescent="0.35">
      <c r="A11697">
        <v>117.17</v>
      </c>
      <c r="B11697">
        <v>1.153875</v>
      </c>
      <c r="C11697">
        <v>4.3309059999999997</v>
      </c>
      <c r="D11697">
        <v>388.60489999999999</v>
      </c>
    </row>
    <row r="11698" spans="1:4" x14ac:dyDescent="0.35">
      <c r="A11698">
        <v>117.18</v>
      </c>
      <c r="B11698">
        <v>1.153937</v>
      </c>
      <c r="C11698">
        <v>4.3313300000000003</v>
      </c>
      <c r="D11698">
        <v>388.46050000000002</v>
      </c>
    </row>
    <row r="11699" spans="1:4" x14ac:dyDescent="0.35">
      <c r="A11699">
        <v>117.19</v>
      </c>
      <c r="B11699">
        <v>1.1539999999999999</v>
      </c>
      <c r="C11699">
        <v>4.3316600000000003</v>
      </c>
      <c r="D11699">
        <v>388.29899999999998</v>
      </c>
    </row>
    <row r="11700" spans="1:4" x14ac:dyDescent="0.35">
      <c r="A11700">
        <v>117.2</v>
      </c>
      <c r="B11700">
        <v>1.1541250000000001</v>
      </c>
      <c r="C11700">
        <v>4.3319539999999996</v>
      </c>
      <c r="D11700">
        <v>388.08080000000001</v>
      </c>
    </row>
    <row r="11701" spans="1:4" x14ac:dyDescent="0.35">
      <c r="A11701">
        <v>117.21</v>
      </c>
      <c r="B11701">
        <v>1.1541870000000001</v>
      </c>
      <c r="C11701">
        <v>4.3321399999999999</v>
      </c>
      <c r="D11701">
        <v>387.84690000000001</v>
      </c>
    </row>
    <row r="11702" spans="1:4" x14ac:dyDescent="0.35">
      <c r="A11702">
        <v>117.22</v>
      </c>
      <c r="B11702">
        <v>1.154312</v>
      </c>
      <c r="C11702">
        <v>4.3324780000000001</v>
      </c>
      <c r="D11702">
        <v>387.72719999999998</v>
      </c>
    </row>
    <row r="11703" spans="1:4" x14ac:dyDescent="0.35">
      <c r="A11703">
        <v>117.23</v>
      </c>
      <c r="B11703">
        <v>1.1543749999999999</v>
      </c>
      <c r="C11703">
        <v>4.3328920000000002</v>
      </c>
      <c r="D11703">
        <v>387.69220000000001</v>
      </c>
    </row>
    <row r="11704" spans="1:4" x14ac:dyDescent="0.35">
      <c r="A11704">
        <v>117.24</v>
      </c>
      <c r="B11704">
        <v>1.1545000000000001</v>
      </c>
      <c r="C11704">
        <v>4.3333680000000001</v>
      </c>
      <c r="D11704">
        <v>387.78710000000001</v>
      </c>
    </row>
    <row r="11705" spans="1:4" x14ac:dyDescent="0.35">
      <c r="A11705">
        <v>117.25</v>
      </c>
      <c r="B11705">
        <v>1.1545620000000001</v>
      </c>
      <c r="C11705">
        <v>4.33385</v>
      </c>
      <c r="D11705">
        <v>387.86340000000001</v>
      </c>
    </row>
    <row r="11706" spans="1:4" x14ac:dyDescent="0.35">
      <c r="A11706">
        <v>117.26</v>
      </c>
      <c r="B11706">
        <v>1.154687</v>
      </c>
      <c r="C11706">
        <v>4.3342239999999999</v>
      </c>
      <c r="D11706">
        <v>387.96010000000001</v>
      </c>
    </row>
    <row r="11707" spans="1:4" x14ac:dyDescent="0.35">
      <c r="A11707">
        <v>117.27</v>
      </c>
      <c r="B11707">
        <v>1.1547499999999999</v>
      </c>
      <c r="C11707">
        <v>4.3345279999999997</v>
      </c>
      <c r="D11707">
        <v>388.15570000000002</v>
      </c>
    </row>
    <row r="11708" spans="1:4" x14ac:dyDescent="0.35">
      <c r="A11708">
        <v>117.28</v>
      </c>
      <c r="B11708">
        <v>1.1548750000000001</v>
      </c>
      <c r="C11708">
        <v>4.3348430000000002</v>
      </c>
      <c r="D11708">
        <v>388.22570000000002</v>
      </c>
    </row>
    <row r="11709" spans="1:4" x14ac:dyDescent="0.35">
      <c r="A11709">
        <v>117.29</v>
      </c>
      <c r="B11709">
        <v>1.1549370000000001</v>
      </c>
      <c r="C11709">
        <v>4.3353270000000004</v>
      </c>
      <c r="D11709">
        <v>388.14870000000002</v>
      </c>
    </row>
    <row r="11710" spans="1:4" x14ac:dyDescent="0.35">
      <c r="A11710">
        <v>117.3</v>
      </c>
      <c r="B11710">
        <v>1.155062</v>
      </c>
      <c r="C11710">
        <v>4.3357450000000002</v>
      </c>
      <c r="D11710">
        <v>388.16559999999998</v>
      </c>
    </row>
    <row r="11711" spans="1:4" x14ac:dyDescent="0.35">
      <c r="A11711">
        <v>117.31</v>
      </c>
      <c r="B11711">
        <v>1.155187</v>
      </c>
      <c r="C11711">
        <v>4.3361660000000004</v>
      </c>
      <c r="D11711">
        <v>388.1277</v>
      </c>
    </row>
    <row r="11712" spans="1:4" x14ac:dyDescent="0.35">
      <c r="A11712">
        <v>117.32</v>
      </c>
      <c r="B11712">
        <v>1.1552500000000001</v>
      </c>
      <c r="C11712">
        <v>4.3365330000000002</v>
      </c>
      <c r="D11712">
        <v>388.16460000000001</v>
      </c>
    </row>
    <row r="11713" spans="1:4" x14ac:dyDescent="0.35">
      <c r="A11713">
        <v>117.33</v>
      </c>
      <c r="B11713">
        <v>1.155375</v>
      </c>
      <c r="C11713">
        <v>4.33697</v>
      </c>
      <c r="D11713">
        <v>388.23590000000002</v>
      </c>
    </row>
    <row r="11714" spans="1:4" x14ac:dyDescent="0.35">
      <c r="A11714">
        <v>117.34</v>
      </c>
      <c r="B11714">
        <v>1.1555</v>
      </c>
      <c r="C11714">
        <v>4.3374119999999996</v>
      </c>
      <c r="D11714">
        <v>388.56200000000001</v>
      </c>
    </row>
    <row r="11715" spans="1:4" x14ac:dyDescent="0.35">
      <c r="A11715">
        <v>117.35</v>
      </c>
      <c r="B11715">
        <v>1.1556249999999999</v>
      </c>
      <c r="C11715">
        <v>4.3377819999999998</v>
      </c>
      <c r="D11715">
        <v>388.76339999999999</v>
      </c>
    </row>
    <row r="11716" spans="1:4" x14ac:dyDescent="0.35">
      <c r="A11716">
        <v>117.36</v>
      </c>
      <c r="B11716">
        <v>1.1557500000000001</v>
      </c>
      <c r="C11716">
        <v>4.3381369999999997</v>
      </c>
      <c r="D11716">
        <v>388.84530000000001</v>
      </c>
    </row>
    <row r="11717" spans="1:4" x14ac:dyDescent="0.35">
      <c r="A11717">
        <v>117.37</v>
      </c>
      <c r="B11717">
        <v>1.1558120000000001</v>
      </c>
      <c r="C11717">
        <v>4.3385559999999996</v>
      </c>
      <c r="D11717">
        <v>388.81880000000001</v>
      </c>
    </row>
    <row r="11718" spans="1:4" x14ac:dyDescent="0.35">
      <c r="A11718">
        <v>117.38</v>
      </c>
      <c r="B11718">
        <v>1.155937</v>
      </c>
      <c r="C11718">
        <v>4.3390000000000004</v>
      </c>
      <c r="D11718">
        <v>388.75139999999999</v>
      </c>
    </row>
    <row r="11719" spans="1:4" x14ac:dyDescent="0.35">
      <c r="A11719">
        <v>117.39</v>
      </c>
      <c r="B11719">
        <v>1.1560619999999999</v>
      </c>
      <c r="C11719">
        <v>4.3394440000000003</v>
      </c>
      <c r="D11719">
        <v>388.61919999999998</v>
      </c>
    </row>
    <row r="11720" spans="1:4" x14ac:dyDescent="0.35">
      <c r="A11720">
        <v>117.4</v>
      </c>
      <c r="B11720">
        <v>1.1561250000000001</v>
      </c>
      <c r="C11720">
        <v>4.339836</v>
      </c>
      <c r="D11720">
        <v>388.51049999999998</v>
      </c>
    </row>
    <row r="11721" spans="1:4" x14ac:dyDescent="0.35">
      <c r="A11721">
        <v>117.41</v>
      </c>
      <c r="B11721">
        <v>1.15625</v>
      </c>
      <c r="C11721">
        <v>4.340198</v>
      </c>
      <c r="D11721">
        <v>388.54180000000002</v>
      </c>
    </row>
    <row r="11722" spans="1:4" x14ac:dyDescent="0.35">
      <c r="A11722">
        <v>117.42</v>
      </c>
      <c r="B11722">
        <v>1.156312</v>
      </c>
      <c r="C11722">
        <v>4.3405699999999996</v>
      </c>
      <c r="D11722">
        <v>388.56360000000001</v>
      </c>
    </row>
    <row r="11723" spans="1:4" x14ac:dyDescent="0.35">
      <c r="A11723">
        <v>117.43</v>
      </c>
      <c r="B11723">
        <v>1.1564369999999999</v>
      </c>
      <c r="C11723">
        <v>4.3409560000000003</v>
      </c>
      <c r="D11723">
        <v>388.57859999999999</v>
      </c>
    </row>
    <row r="11724" spans="1:4" x14ac:dyDescent="0.35">
      <c r="A11724">
        <v>117.44</v>
      </c>
      <c r="B11724">
        <v>1.1565000000000001</v>
      </c>
      <c r="C11724">
        <v>4.341291</v>
      </c>
      <c r="D11724">
        <v>388.51220000000001</v>
      </c>
    </row>
    <row r="11725" spans="1:4" x14ac:dyDescent="0.35">
      <c r="A11725">
        <v>117.45</v>
      </c>
      <c r="B11725">
        <v>1.1565620000000001</v>
      </c>
      <c r="C11725">
        <v>4.3416550000000003</v>
      </c>
      <c r="D11725">
        <v>388.4264</v>
      </c>
    </row>
    <row r="11726" spans="1:4" x14ac:dyDescent="0.35">
      <c r="A11726">
        <v>117.46</v>
      </c>
      <c r="B11726">
        <v>1.156687</v>
      </c>
      <c r="C11726">
        <v>4.3420589999999999</v>
      </c>
      <c r="D11726">
        <v>388.52960000000002</v>
      </c>
    </row>
    <row r="11727" spans="1:4" x14ac:dyDescent="0.35">
      <c r="A11727">
        <v>117.47</v>
      </c>
      <c r="B11727">
        <v>1.1567499999999999</v>
      </c>
      <c r="C11727">
        <v>4.3423819999999997</v>
      </c>
      <c r="D11727">
        <v>388.53219999999999</v>
      </c>
    </row>
    <row r="11728" spans="1:4" x14ac:dyDescent="0.35">
      <c r="A11728">
        <v>117.48</v>
      </c>
      <c r="B11728">
        <v>1.156812</v>
      </c>
      <c r="C11728">
        <v>4.3426869999999997</v>
      </c>
      <c r="D11728">
        <v>388.5027</v>
      </c>
    </row>
    <row r="11729" spans="1:4" x14ac:dyDescent="0.35">
      <c r="A11729">
        <v>117.49</v>
      </c>
      <c r="B11729">
        <v>1.1569370000000001</v>
      </c>
      <c r="C11729">
        <v>4.3430010000000001</v>
      </c>
      <c r="D11729">
        <v>388.39299999999997</v>
      </c>
    </row>
    <row r="11730" spans="1:4" x14ac:dyDescent="0.35">
      <c r="A11730">
        <v>117.5</v>
      </c>
      <c r="B11730">
        <v>1.157</v>
      </c>
      <c r="C11730">
        <v>4.3433390000000003</v>
      </c>
      <c r="D11730">
        <v>388.18419999999998</v>
      </c>
    </row>
    <row r="11731" spans="1:4" x14ac:dyDescent="0.35">
      <c r="A11731">
        <v>117.51</v>
      </c>
      <c r="B11731">
        <v>1.157062</v>
      </c>
      <c r="C11731">
        <v>4.3437400000000004</v>
      </c>
      <c r="D11731">
        <v>387.97250000000003</v>
      </c>
    </row>
    <row r="11732" spans="1:4" x14ac:dyDescent="0.35">
      <c r="A11732">
        <v>117.52</v>
      </c>
      <c r="B11732">
        <v>1.157187</v>
      </c>
      <c r="C11732">
        <v>4.3441689999999999</v>
      </c>
      <c r="D11732">
        <v>387.7885</v>
      </c>
    </row>
    <row r="11733" spans="1:4" x14ac:dyDescent="0.35">
      <c r="A11733">
        <v>117.53</v>
      </c>
      <c r="B11733">
        <v>1.1572499999999999</v>
      </c>
      <c r="C11733">
        <v>4.3445270000000002</v>
      </c>
      <c r="D11733">
        <v>387.73289999999997</v>
      </c>
    </row>
    <row r="11734" spans="1:4" x14ac:dyDescent="0.35">
      <c r="A11734">
        <v>117.54</v>
      </c>
      <c r="B11734">
        <v>1.1573119999999999</v>
      </c>
      <c r="C11734">
        <v>4.3448390000000003</v>
      </c>
      <c r="D11734">
        <v>387.65640000000002</v>
      </c>
    </row>
    <row r="11735" spans="1:4" x14ac:dyDescent="0.35">
      <c r="A11735">
        <v>117.55</v>
      </c>
      <c r="B11735">
        <v>1.157437</v>
      </c>
      <c r="C11735">
        <v>4.3451519999999997</v>
      </c>
      <c r="D11735">
        <v>387.54300000000001</v>
      </c>
    </row>
    <row r="11736" spans="1:4" x14ac:dyDescent="0.35">
      <c r="A11736">
        <v>117.56</v>
      </c>
      <c r="B11736">
        <v>1.1575</v>
      </c>
      <c r="C11736">
        <v>4.3455500000000002</v>
      </c>
      <c r="D11736">
        <v>387.41860000000003</v>
      </c>
    </row>
    <row r="11737" spans="1:4" x14ac:dyDescent="0.35">
      <c r="A11737">
        <v>117.57</v>
      </c>
      <c r="B11737">
        <v>1.1576249999999999</v>
      </c>
      <c r="C11737">
        <v>4.3459560000000002</v>
      </c>
      <c r="D11737">
        <v>387.45229999999998</v>
      </c>
    </row>
    <row r="11738" spans="1:4" x14ac:dyDescent="0.35">
      <c r="A11738">
        <v>117.58</v>
      </c>
      <c r="B11738">
        <v>1.1576869999999999</v>
      </c>
      <c r="C11738">
        <v>4.3462870000000002</v>
      </c>
      <c r="D11738">
        <v>387.52460000000002</v>
      </c>
    </row>
    <row r="11739" spans="1:4" x14ac:dyDescent="0.35">
      <c r="A11739">
        <v>117.59</v>
      </c>
      <c r="B11739">
        <v>1.1577500000000001</v>
      </c>
      <c r="C11739">
        <v>4.346654</v>
      </c>
      <c r="D11739">
        <v>387.52690000000001</v>
      </c>
    </row>
    <row r="11740" spans="1:4" x14ac:dyDescent="0.35">
      <c r="A11740">
        <v>117.6</v>
      </c>
      <c r="B11740">
        <v>1.157875</v>
      </c>
      <c r="C11740">
        <v>4.3470680000000002</v>
      </c>
      <c r="D11740">
        <v>387.53109999999998</v>
      </c>
    </row>
    <row r="11741" spans="1:4" x14ac:dyDescent="0.35">
      <c r="A11741">
        <v>117.61</v>
      </c>
      <c r="B11741">
        <v>1.1579999999999999</v>
      </c>
      <c r="C11741">
        <v>4.3476140000000001</v>
      </c>
      <c r="D11741">
        <v>387.52530000000002</v>
      </c>
    </row>
    <row r="11742" spans="1:4" x14ac:dyDescent="0.35">
      <c r="A11742">
        <v>117.62</v>
      </c>
      <c r="B11742">
        <v>1.1581250000000001</v>
      </c>
      <c r="C11742">
        <v>4.348052</v>
      </c>
      <c r="D11742">
        <v>387.51100000000002</v>
      </c>
    </row>
    <row r="11743" spans="1:4" x14ac:dyDescent="0.35">
      <c r="A11743">
        <v>117.63</v>
      </c>
      <c r="B11743">
        <v>1.1581870000000001</v>
      </c>
      <c r="C11743">
        <v>4.3484129999999999</v>
      </c>
      <c r="D11743">
        <v>387.52820000000003</v>
      </c>
    </row>
    <row r="11744" spans="1:4" x14ac:dyDescent="0.35">
      <c r="A11744">
        <v>117.64</v>
      </c>
      <c r="B11744">
        <v>1.158312</v>
      </c>
      <c r="C11744">
        <v>4.3488090000000001</v>
      </c>
      <c r="D11744">
        <v>387.73090000000002</v>
      </c>
    </row>
    <row r="11745" spans="1:4" x14ac:dyDescent="0.35">
      <c r="A11745">
        <v>117.65</v>
      </c>
      <c r="B11745">
        <v>1.1584369999999999</v>
      </c>
      <c r="C11745">
        <v>4.3492179999999996</v>
      </c>
      <c r="D11745">
        <v>387.96980000000002</v>
      </c>
    </row>
    <row r="11746" spans="1:4" x14ac:dyDescent="0.35">
      <c r="A11746">
        <v>117.66</v>
      </c>
      <c r="B11746">
        <v>1.1585620000000001</v>
      </c>
      <c r="C11746">
        <v>4.3496509999999997</v>
      </c>
      <c r="D11746">
        <v>388.20049999999998</v>
      </c>
    </row>
    <row r="11747" spans="1:4" x14ac:dyDescent="0.35">
      <c r="A11747">
        <v>117.67</v>
      </c>
      <c r="B11747">
        <v>1.158687</v>
      </c>
      <c r="C11747">
        <v>4.3501570000000003</v>
      </c>
      <c r="D11747">
        <v>388.31689999999998</v>
      </c>
    </row>
    <row r="11748" spans="1:4" x14ac:dyDescent="0.35">
      <c r="A11748">
        <v>117.68</v>
      </c>
      <c r="B11748">
        <v>1.1588750000000001</v>
      </c>
      <c r="C11748">
        <v>4.3507030000000002</v>
      </c>
      <c r="D11748">
        <v>388.46280000000002</v>
      </c>
    </row>
    <row r="11749" spans="1:4" x14ac:dyDescent="0.35">
      <c r="A11749">
        <v>117.69</v>
      </c>
      <c r="B11749">
        <v>1.159</v>
      </c>
      <c r="C11749">
        <v>4.3512029999999999</v>
      </c>
      <c r="D11749">
        <v>388.64519999999999</v>
      </c>
    </row>
    <row r="11750" spans="1:4" x14ac:dyDescent="0.35">
      <c r="A11750">
        <v>117.7</v>
      </c>
      <c r="B11750">
        <v>1.159187</v>
      </c>
      <c r="C11750">
        <v>4.3516260000000004</v>
      </c>
      <c r="D11750">
        <v>388.92939999999999</v>
      </c>
    </row>
    <row r="11751" spans="1:4" x14ac:dyDescent="0.35">
      <c r="A11751">
        <v>117.71</v>
      </c>
      <c r="B11751">
        <v>1.1593119999999999</v>
      </c>
      <c r="C11751">
        <v>4.3520450000000004</v>
      </c>
      <c r="D11751">
        <v>389.19639999999998</v>
      </c>
    </row>
    <row r="11752" spans="1:4" x14ac:dyDescent="0.35">
      <c r="A11752">
        <v>117.72</v>
      </c>
      <c r="B11752">
        <v>1.1595</v>
      </c>
      <c r="C11752">
        <v>4.3525419999999997</v>
      </c>
      <c r="D11752">
        <v>389.58150000000001</v>
      </c>
    </row>
    <row r="11753" spans="1:4" x14ac:dyDescent="0.35">
      <c r="A11753">
        <v>117.73</v>
      </c>
      <c r="B11753">
        <v>1.1596869999999999</v>
      </c>
      <c r="C11753">
        <v>4.3530660000000001</v>
      </c>
      <c r="D11753">
        <v>389.89499999999998</v>
      </c>
    </row>
    <row r="11754" spans="1:4" x14ac:dyDescent="0.35">
      <c r="A11754">
        <v>117.74</v>
      </c>
      <c r="B11754">
        <v>1.1598120000000001</v>
      </c>
      <c r="C11754">
        <v>4.3535380000000004</v>
      </c>
      <c r="D11754">
        <v>390.14940000000001</v>
      </c>
    </row>
    <row r="11755" spans="1:4" x14ac:dyDescent="0.35">
      <c r="A11755">
        <v>117.75</v>
      </c>
      <c r="B11755">
        <v>1.159937</v>
      </c>
      <c r="C11755">
        <v>4.354247</v>
      </c>
      <c r="D11755">
        <v>390.40120000000002</v>
      </c>
    </row>
    <row r="11756" spans="1:4" x14ac:dyDescent="0.35">
      <c r="A11756">
        <v>117.76</v>
      </c>
      <c r="B11756">
        <v>1.1601250000000001</v>
      </c>
      <c r="C11756">
        <v>4.3550230000000001</v>
      </c>
      <c r="D11756">
        <v>390.55650000000003</v>
      </c>
    </row>
    <row r="11757" spans="1:4" x14ac:dyDescent="0.35">
      <c r="A11757">
        <v>117.77</v>
      </c>
      <c r="B11757">
        <v>1.16025</v>
      </c>
      <c r="C11757">
        <v>4.3557290000000002</v>
      </c>
      <c r="D11757">
        <v>390.4667</v>
      </c>
    </row>
    <row r="11758" spans="1:4" x14ac:dyDescent="0.35">
      <c r="A11758">
        <v>117.78</v>
      </c>
      <c r="B11758">
        <v>1.1603749999999999</v>
      </c>
      <c r="C11758">
        <v>4.3563289999999997</v>
      </c>
      <c r="D11758">
        <v>390.32769999999999</v>
      </c>
    </row>
    <row r="11759" spans="1:4" x14ac:dyDescent="0.35">
      <c r="A11759">
        <v>117.79</v>
      </c>
      <c r="B11759">
        <v>1.1605000000000001</v>
      </c>
      <c r="C11759">
        <v>4.356897</v>
      </c>
      <c r="D11759">
        <v>390.18540000000002</v>
      </c>
    </row>
    <row r="11760" spans="1:4" x14ac:dyDescent="0.35">
      <c r="A11760">
        <v>117.8</v>
      </c>
      <c r="B11760">
        <v>1.1605620000000001</v>
      </c>
      <c r="C11760">
        <v>4.3574729999999997</v>
      </c>
      <c r="D11760">
        <v>390.07440000000003</v>
      </c>
    </row>
    <row r="11761" spans="1:4" x14ac:dyDescent="0.35">
      <c r="A11761">
        <v>117.81</v>
      </c>
      <c r="B11761">
        <v>1.160625</v>
      </c>
      <c r="C11761">
        <v>4.358079</v>
      </c>
      <c r="D11761">
        <v>389.91079999999999</v>
      </c>
    </row>
    <row r="11762" spans="1:4" x14ac:dyDescent="0.35">
      <c r="A11762">
        <v>117.82</v>
      </c>
      <c r="B11762">
        <v>1.1607499999999999</v>
      </c>
      <c r="C11762">
        <v>4.3585940000000001</v>
      </c>
      <c r="D11762">
        <v>389.60829999999999</v>
      </c>
    </row>
    <row r="11763" spans="1:4" x14ac:dyDescent="0.35">
      <c r="A11763">
        <v>117.83</v>
      </c>
      <c r="B11763">
        <v>1.160812</v>
      </c>
      <c r="C11763">
        <v>4.3589029999999998</v>
      </c>
      <c r="D11763">
        <v>389.27980000000002</v>
      </c>
    </row>
    <row r="11764" spans="1:4" x14ac:dyDescent="0.35">
      <c r="A11764">
        <v>117.84</v>
      </c>
      <c r="B11764">
        <v>1.1608750000000001</v>
      </c>
      <c r="C11764">
        <v>4.3591040000000003</v>
      </c>
      <c r="D11764">
        <v>389.07389999999998</v>
      </c>
    </row>
    <row r="11765" spans="1:4" x14ac:dyDescent="0.35">
      <c r="A11765">
        <v>117.85</v>
      </c>
      <c r="B11765">
        <v>1.1609370000000001</v>
      </c>
      <c r="C11765">
        <v>4.3592529999999998</v>
      </c>
      <c r="D11765">
        <v>388.91370000000001</v>
      </c>
    </row>
    <row r="11766" spans="1:4" x14ac:dyDescent="0.35">
      <c r="A11766">
        <v>117.86</v>
      </c>
      <c r="B11766">
        <v>1.161</v>
      </c>
      <c r="C11766">
        <v>4.3594660000000003</v>
      </c>
      <c r="D11766">
        <v>388.63310000000001</v>
      </c>
    </row>
    <row r="11767" spans="1:4" x14ac:dyDescent="0.35">
      <c r="A11767">
        <v>117.87</v>
      </c>
      <c r="B11767">
        <v>1.161062</v>
      </c>
      <c r="C11767">
        <v>4.3597400000000004</v>
      </c>
      <c r="D11767">
        <v>388.41520000000003</v>
      </c>
    </row>
    <row r="11768" spans="1:4" x14ac:dyDescent="0.35">
      <c r="A11768">
        <v>117.88</v>
      </c>
      <c r="B11768">
        <v>1.161125</v>
      </c>
      <c r="C11768">
        <v>4.360061</v>
      </c>
      <c r="D11768">
        <v>388.16950000000003</v>
      </c>
    </row>
    <row r="11769" spans="1:4" x14ac:dyDescent="0.35">
      <c r="A11769">
        <v>117.89</v>
      </c>
      <c r="B11769">
        <v>1.161187</v>
      </c>
      <c r="C11769">
        <v>4.3604070000000004</v>
      </c>
      <c r="D11769">
        <v>388.02980000000002</v>
      </c>
    </row>
    <row r="11770" spans="1:4" x14ac:dyDescent="0.35">
      <c r="A11770">
        <v>117.9</v>
      </c>
      <c r="B11770">
        <v>1.1612499999999999</v>
      </c>
      <c r="C11770">
        <v>4.3608219999999998</v>
      </c>
      <c r="D11770">
        <v>387.97039999999998</v>
      </c>
    </row>
    <row r="11771" spans="1:4" x14ac:dyDescent="0.35">
      <c r="A11771">
        <v>117.91</v>
      </c>
      <c r="B11771">
        <v>1.1613119999999999</v>
      </c>
      <c r="C11771">
        <v>4.3612200000000003</v>
      </c>
      <c r="D11771">
        <v>387.8057</v>
      </c>
    </row>
    <row r="11772" spans="1:4" x14ac:dyDescent="0.35">
      <c r="A11772">
        <v>117.92</v>
      </c>
      <c r="B11772">
        <v>1.161375</v>
      </c>
      <c r="C11772">
        <v>4.3614660000000001</v>
      </c>
      <c r="D11772">
        <v>387.71339999999998</v>
      </c>
    </row>
    <row r="11773" spans="1:4" x14ac:dyDescent="0.35">
      <c r="A11773">
        <v>117.93</v>
      </c>
      <c r="B11773">
        <v>1.1614370000000001</v>
      </c>
      <c r="C11773">
        <v>4.36172</v>
      </c>
      <c r="D11773">
        <v>387.50970000000001</v>
      </c>
    </row>
    <row r="11774" spans="1:4" x14ac:dyDescent="0.35">
      <c r="A11774">
        <v>117.94</v>
      </c>
      <c r="B11774">
        <v>1.161562</v>
      </c>
      <c r="C11774">
        <v>4.3620200000000002</v>
      </c>
      <c r="D11774">
        <v>387.29259999999999</v>
      </c>
    </row>
    <row r="11775" spans="1:4" x14ac:dyDescent="0.35">
      <c r="A11775">
        <v>117.95</v>
      </c>
      <c r="B11775">
        <v>1.1616249999999999</v>
      </c>
      <c r="C11775">
        <v>4.3622480000000001</v>
      </c>
      <c r="D11775">
        <v>387.29660000000001</v>
      </c>
    </row>
    <row r="11776" spans="1:4" x14ac:dyDescent="0.35">
      <c r="A11776">
        <v>117.96</v>
      </c>
      <c r="B11776">
        <v>1.1616869999999999</v>
      </c>
      <c r="C11776">
        <v>4.362501</v>
      </c>
      <c r="D11776">
        <v>387.39819999999997</v>
      </c>
    </row>
    <row r="11777" spans="1:4" x14ac:dyDescent="0.35">
      <c r="A11777">
        <v>117.97</v>
      </c>
      <c r="B11777">
        <v>1.1618120000000001</v>
      </c>
      <c r="C11777">
        <v>4.3628879999999999</v>
      </c>
      <c r="D11777">
        <v>387.41329999999999</v>
      </c>
    </row>
    <row r="11778" spans="1:4" x14ac:dyDescent="0.35">
      <c r="A11778">
        <v>117.98</v>
      </c>
      <c r="B11778">
        <v>1.161875</v>
      </c>
      <c r="C11778">
        <v>4.3632340000000003</v>
      </c>
      <c r="D11778">
        <v>387.51799999999997</v>
      </c>
    </row>
    <row r="11779" spans="1:4" x14ac:dyDescent="0.35">
      <c r="A11779">
        <v>117.99</v>
      </c>
      <c r="B11779">
        <v>1.1619999999999999</v>
      </c>
      <c r="C11779">
        <v>4.3636889999999999</v>
      </c>
      <c r="D11779">
        <v>387.7099</v>
      </c>
    </row>
    <row r="11780" spans="1:4" x14ac:dyDescent="0.35">
      <c r="A11780">
        <v>118</v>
      </c>
      <c r="B11780">
        <v>1.1621250000000001</v>
      </c>
      <c r="C11780">
        <v>4.3642440000000002</v>
      </c>
      <c r="D11780">
        <v>387.7466</v>
      </c>
    </row>
    <row r="11781" spans="1:4" x14ac:dyDescent="0.35">
      <c r="A11781">
        <v>118.01</v>
      </c>
      <c r="B11781">
        <v>1.1621870000000001</v>
      </c>
      <c r="C11781">
        <v>4.3646310000000001</v>
      </c>
      <c r="D11781">
        <v>387.63740000000001</v>
      </c>
    </row>
    <row r="11782" spans="1:4" x14ac:dyDescent="0.35">
      <c r="A11782">
        <v>118.02</v>
      </c>
      <c r="B11782">
        <v>1.162312</v>
      </c>
      <c r="C11782">
        <v>4.3649230000000001</v>
      </c>
      <c r="D11782">
        <v>387.63389999999998</v>
      </c>
    </row>
    <row r="11783" spans="1:4" x14ac:dyDescent="0.35">
      <c r="A11783">
        <v>118.03</v>
      </c>
      <c r="B11783">
        <v>1.1623749999999999</v>
      </c>
      <c r="C11783">
        <v>4.3652870000000004</v>
      </c>
      <c r="D11783">
        <v>387.77600000000001</v>
      </c>
    </row>
    <row r="11784" spans="1:4" x14ac:dyDescent="0.35">
      <c r="A11784">
        <v>118.04</v>
      </c>
      <c r="B11784">
        <v>1.1625000000000001</v>
      </c>
      <c r="C11784">
        <v>4.365767</v>
      </c>
      <c r="D11784">
        <v>387.89870000000002</v>
      </c>
    </row>
    <row r="11785" spans="1:4" x14ac:dyDescent="0.35">
      <c r="A11785">
        <v>118.05</v>
      </c>
      <c r="B11785">
        <v>1.1625620000000001</v>
      </c>
      <c r="C11785">
        <v>4.366161</v>
      </c>
      <c r="D11785">
        <v>388.00580000000002</v>
      </c>
    </row>
    <row r="11786" spans="1:4" x14ac:dyDescent="0.35">
      <c r="A11786">
        <v>118.06</v>
      </c>
      <c r="B11786">
        <v>1.162625</v>
      </c>
      <c r="C11786">
        <v>4.3664769999999997</v>
      </c>
      <c r="D11786">
        <v>388.0077</v>
      </c>
    </row>
    <row r="11787" spans="1:4" x14ac:dyDescent="0.35">
      <c r="A11787">
        <v>118.07</v>
      </c>
      <c r="B11787">
        <v>1.16275</v>
      </c>
      <c r="C11787">
        <v>4.3667930000000004</v>
      </c>
      <c r="D11787">
        <v>387.8723</v>
      </c>
    </row>
    <row r="11788" spans="1:4" x14ac:dyDescent="0.35">
      <c r="A11788">
        <v>118.08</v>
      </c>
      <c r="B11788">
        <v>1.162812</v>
      </c>
      <c r="C11788">
        <v>4.3671810000000004</v>
      </c>
      <c r="D11788">
        <v>387.84199999999998</v>
      </c>
    </row>
    <row r="11789" spans="1:4" x14ac:dyDescent="0.35">
      <c r="A11789">
        <v>118.09</v>
      </c>
      <c r="B11789">
        <v>1.1628750000000001</v>
      </c>
      <c r="C11789">
        <v>4.3675269999999999</v>
      </c>
      <c r="D11789">
        <v>387.77620000000002</v>
      </c>
    </row>
    <row r="11790" spans="1:4" x14ac:dyDescent="0.35">
      <c r="A11790">
        <v>118.1</v>
      </c>
      <c r="B11790">
        <v>1.1629370000000001</v>
      </c>
      <c r="C11790">
        <v>4.3677539999999997</v>
      </c>
      <c r="D11790">
        <v>387.6968</v>
      </c>
    </row>
    <row r="11791" spans="1:4" x14ac:dyDescent="0.35">
      <c r="A11791">
        <v>118.11</v>
      </c>
      <c r="B11791">
        <v>1.163062</v>
      </c>
      <c r="C11791">
        <v>4.3679610000000002</v>
      </c>
      <c r="D11791">
        <v>387.65780000000001</v>
      </c>
    </row>
    <row r="11792" spans="1:4" x14ac:dyDescent="0.35">
      <c r="A11792">
        <v>118.12</v>
      </c>
      <c r="B11792">
        <v>1.163125</v>
      </c>
      <c r="C11792">
        <v>4.3682850000000002</v>
      </c>
      <c r="D11792">
        <v>387.66289999999998</v>
      </c>
    </row>
    <row r="11793" spans="1:4" x14ac:dyDescent="0.35">
      <c r="A11793">
        <v>118.13</v>
      </c>
      <c r="B11793">
        <v>1.1632499999999999</v>
      </c>
      <c r="C11793">
        <v>4.3685689999999999</v>
      </c>
      <c r="D11793">
        <v>387.6454</v>
      </c>
    </row>
    <row r="11794" spans="1:4" x14ac:dyDescent="0.35">
      <c r="A11794">
        <v>118.14</v>
      </c>
      <c r="B11794">
        <v>1.1633119999999999</v>
      </c>
      <c r="C11794">
        <v>4.3689030000000004</v>
      </c>
      <c r="D11794">
        <v>387.76220000000001</v>
      </c>
    </row>
    <row r="11795" spans="1:4" x14ac:dyDescent="0.35">
      <c r="A11795">
        <v>118.15</v>
      </c>
      <c r="B11795">
        <v>1.1634370000000001</v>
      </c>
      <c r="C11795">
        <v>4.3692120000000001</v>
      </c>
      <c r="D11795">
        <v>387.81029999999998</v>
      </c>
    </row>
    <row r="11796" spans="1:4" x14ac:dyDescent="0.35">
      <c r="A11796">
        <v>118.16</v>
      </c>
      <c r="B11796">
        <v>1.163562</v>
      </c>
      <c r="C11796">
        <v>4.3696080000000004</v>
      </c>
      <c r="D11796">
        <v>387.84</v>
      </c>
    </row>
    <row r="11797" spans="1:4" x14ac:dyDescent="0.35">
      <c r="A11797">
        <v>118.17</v>
      </c>
      <c r="B11797">
        <v>1.1636869999999999</v>
      </c>
      <c r="C11797">
        <v>4.3700099999999997</v>
      </c>
      <c r="D11797">
        <v>387.97800000000001</v>
      </c>
    </row>
    <row r="11798" spans="1:4" x14ac:dyDescent="0.35">
      <c r="A11798">
        <v>118.18</v>
      </c>
      <c r="B11798">
        <v>1.1637500000000001</v>
      </c>
      <c r="C11798">
        <v>4.3703700000000003</v>
      </c>
      <c r="D11798">
        <v>388.1234</v>
      </c>
    </row>
    <row r="11799" spans="1:4" x14ac:dyDescent="0.35">
      <c r="A11799">
        <v>118.19</v>
      </c>
      <c r="B11799">
        <v>1.163875</v>
      </c>
      <c r="C11799">
        <v>4.3707929999999999</v>
      </c>
      <c r="D11799">
        <v>388.1857</v>
      </c>
    </row>
    <row r="11800" spans="1:4" x14ac:dyDescent="0.35">
      <c r="A11800">
        <v>118.2</v>
      </c>
      <c r="B11800">
        <v>1.1639999999999999</v>
      </c>
      <c r="C11800">
        <v>4.3712369999999998</v>
      </c>
      <c r="D11800">
        <v>388.37369999999999</v>
      </c>
    </row>
    <row r="11801" spans="1:4" x14ac:dyDescent="0.35">
      <c r="A11801">
        <v>118.21</v>
      </c>
      <c r="B11801">
        <v>1.1641250000000001</v>
      </c>
      <c r="C11801">
        <v>4.371645</v>
      </c>
      <c r="D11801">
        <v>388.52789999999999</v>
      </c>
    </row>
    <row r="11802" spans="1:4" x14ac:dyDescent="0.35">
      <c r="A11802">
        <v>118.22</v>
      </c>
      <c r="B11802">
        <v>1.16425</v>
      </c>
      <c r="C11802">
        <v>4.3720980000000003</v>
      </c>
      <c r="D11802">
        <v>388.65249999999997</v>
      </c>
    </row>
    <row r="11803" spans="1:4" x14ac:dyDescent="0.35">
      <c r="A11803">
        <v>118.23</v>
      </c>
      <c r="B11803">
        <v>1.1643749999999999</v>
      </c>
      <c r="C11803">
        <v>4.3726029999999998</v>
      </c>
      <c r="D11803">
        <v>388.74040000000002</v>
      </c>
    </row>
    <row r="11804" spans="1:4" x14ac:dyDescent="0.35">
      <c r="A11804">
        <v>118.24</v>
      </c>
      <c r="B11804">
        <v>1.1645000000000001</v>
      </c>
      <c r="C11804">
        <v>4.3732430000000004</v>
      </c>
      <c r="D11804">
        <v>388.87970000000001</v>
      </c>
    </row>
    <row r="11805" spans="1:4" x14ac:dyDescent="0.35">
      <c r="A11805">
        <v>118.25</v>
      </c>
      <c r="B11805">
        <v>1.164625</v>
      </c>
      <c r="C11805">
        <v>4.373761</v>
      </c>
      <c r="D11805">
        <v>389.00479999999999</v>
      </c>
    </row>
    <row r="11806" spans="1:4" x14ac:dyDescent="0.35">
      <c r="A11806">
        <v>118.26</v>
      </c>
      <c r="B11806">
        <v>1.16475</v>
      </c>
      <c r="C11806">
        <v>4.3741580000000004</v>
      </c>
      <c r="D11806">
        <v>389.11970000000002</v>
      </c>
    </row>
    <row r="11807" spans="1:4" x14ac:dyDescent="0.35">
      <c r="A11807">
        <v>118.27</v>
      </c>
      <c r="B11807">
        <v>1.1648750000000001</v>
      </c>
      <c r="C11807">
        <v>4.3745019999999997</v>
      </c>
      <c r="D11807">
        <v>389.23649999999998</v>
      </c>
    </row>
    <row r="11808" spans="1:4" x14ac:dyDescent="0.35">
      <c r="A11808">
        <v>118.28</v>
      </c>
      <c r="B11808">
        <v>1.1649369999999999</v>
      </c>
      <c r="C11808">
        <v>4.3749130000000003</v>
      </c>
      <c r="D11808">
        <v>389.33229999999998</v>
      </c>
    </row>
    <row r="11809" spans="1:4" x14ac:dyDescent="0.35">
      <c r="A11809">
        <v>118.29</v>
      </c>
      <c r="B11809">
        <v>1.165062</v>
      </c>
      <c r="C11809">
        <v>4.3753549999999999</v>
      </c>
      <c r="D11809">
        <v>389.32229999999998</v>
      </c>
    </row>
    <row r="11810" spans="1:4" x14ac:dyDescent="0.35">
      <c r="A11810">
        <v>118.3</v>
      </c>
      <c r="B11810">
        <v>1.165125</v>
      </c>
      <c r="C11810">
        <v>4.3757479999999997</v>
      </c>
      <c r="D11810">
        <v>389.18540000000002</v>
      </c>
    </row>
    <row r="11811" spans="1:4" x14ac:dyDescent="0.35">
      <c r="A11811">
        <v>118.31</v>
      </c>
      <c r="B11811">
        <v>1.1652499999999999</v>
      </c>
      <c r="C11811">
        <v>4.3760300000000001</v>
      </c>
      <c r="D11811">
        <v>389.19499999999999</v>
      </c>
    </row>
    <row r="11812" spans="1:4" x14ac:dyDescent="0.35">
      <c r="A11812">
        <v>118.32</v>
      </c>
      <c r="B11812">
        <v>1.165375</v>
      </c>
      <c r="C11812">
        <v>4.3764960000000004</v>
      </c>
      <c r="D11812">
        <v>389.16079999999999</v>
      </c>
    </row>
    <row r="11813" spans="1:4" x14ac:dyDescent="0.35">
      <c r="A11813">
        <v>118.33</v>
      </c>
      <c r="B11813">
        <v>1.1654370000000001</v>
      </c>
      <c r="C11813">
        <v>4.3771129999999996</v>
      </c>
      <c r="D11813">
        <v>389.15980000000002</v>
      </c>
    </row>
    <row r="11814" spans="1:4" x14ac:dyDescent="0.35">
      <c r="A11814">
        <v>118.34</v>
      </c>
      <c r="B11814">
        <v>1.165562</v>
      </c>
      <c r="C11814">
        <v>4.3775899999999996</v>
      </c>
      <c r="D11814">
        <v>389.11500000000001</v>
      </c>
    </row>
    <row r="11815" spans="1:4" x14ac:dyDescent="0.35">
      <c r="A11815">
        <v>118.35</v>
      </c>
      <c r="B11815">
        <v>1.1656249999999999</v>
      </c>
      <c r="C11815">
        <v>4.3779110000000001</v>
      </c>
      <c r="D11815">
        <v>389.07119999999998</v>
      </c>
    </row>
    <row r="11816" spans="1:4" x14ac:dyDescent="0.35">
      <c r="A11816">
        <v>118.36</v>
      </c>
      <c r="B11816">
        <v>1.1657500000000001</v>
      </c>
      <c r="C11816">
        <v>4.3782490000000003</v>
      </c>
      <c r="D11816">
        <v>388.95960000000002</v>
      </c>
    </row>
    <row r="11817" spans="1:4" x14ac:dyDescent="0.35">
      <c r="A11817">
        <v>118.37</v>
      </c>
      <c r="B11817">
        <v>1.1658120000000001</v>
      </c>
      <c r="C11817">
        <v>4.3785340000000001</v>
      </c>
      <c r="D11817">
        <v>388.91969999999998</v>
      </c>
    </row>
    <row r="11818" spans="1:4" x14ac:dyDescent="0.35">
      <c r="A11818">
        <v>118.38</v>
      </c>
      <c r="B11818">
        <v>1.165937</v>
      </c>
      <c r="C11818">
        <v>4.3788729999999996</v>
      </c>
      <c r="D11818">
        <v>388.84379999999999</v>
      </c>
    </row>
    <row r="11819" spans="1:4" x14ac:dyDescent="0.35">
      <c r="A11819">
        <v>118.39</v>
      </c>
      <c r="B11819">
        <v>1.1659999999999999</v>
      </c>
      <c r="C11819">
        <v>4.3792999999999997</v>
      </c>
      <c r="D11819">
        <v>388.80200000000002</v>
      </c>
    </row>
    <row r="11820" spans="1:4" x14ac:dyDescent="0.35">
      <c r="A11820">
        <v>118.4</v>
      </c>
      <c r="B11820">
        <v>1.1661250000000001</v>
      </c>
      <c r="C11820">
        <v>4.3797839999999999</v>
      </c>
      <c r="D11820">
        <v>388.72300000000001</v>
      </c>
    </row>
    <row r="11821" spans="1:4" x14ac:dyDescent="0.35">
      <c r="A11821">
        <v>118.41</v>
      </c>
      <c r="B11821">
        <v>1.1661870000000001</v>
      </c>
      <c r="C11821">
        <v>4.3802000000000003</v>
      </c>
      <c r="D11821">
        <v>388.5625</v>
      </c>
    </row>
    <row r="11822" spans="1:4" x14ac:dyDescent="0.35">
      <c r="A11822">
        <v>118.42</v>
      </c>
      <c r="B11822">
        <v>1.166312</v>
      </c>
      <c r="C11822">
        <v>4.3806039999999999</v>
      </c>
      <c r="D11822">
        <v>388.42950000000002</v>
      </c>
    </row>
    <row r="11823" spans="1:4" x14ac:dyDescent="0.35">
      <c r="A11823">
        <v>118.43</v>
      </c>
      <c r="B11823">
        <v>1.1663749999999999</v>
      </c>
      <c r="C11823">
        <v>4.3809469999999999</v>
      </c>
      <c r="D11823">
        <v>388.47919999999999</v>
      </c>
    </row>
    <row r="11824" spans="1:4" x14ac:dyDescent="0.35">
      <c r="A11824">
        <v>118.44</v>
      </c>
      <c r="B11824">
        <v>1.1665000000000001</v>
      </c>
      <c r="C11824">
        <v>4.3813380000000004</v>
      </c>
      <c r="D11824">
        <v>388.5258</v>
      </c>
    </row>
    <row r="11825" spans="1:4" x14ac:dyDescent="0.35">
      <c r="A11825">
        <v>118.45</v>
      </c>
      <c r="B11825">
        <v>1.1665620000000001</v>
      </c>
      <c r="C11825">
        <v>4.3817320000000004</v>
      </c>
      <c r="D11825">
        <v>388.69159999999999</v>
      </c>
    </row>
    <row r="11826" spans="1:4" x14ac:dyDescent="0.35">
      <c r="A11826">
        <v>118.46</v>
      </c>
      <c r="B11826">
        <v>1.166687</v>
      </c>
      <c r="C11826">
        <v>4.3820880000000004</v>
      </c>
      <c r="D11826">
        <v>388.6979</v>
      </c>
    </row>
    <row r="11827" spans="1:4" x14ac:dyDescent="0.35">
      <c r="A11827">
        <v>118.47</v>
      </c>
      <c r="B11827">
        <v>1.166812</v>
      </c>
      <c r="C11827">
        <v>4.3824360000000002</v>
      </c>
      <c r="D11827">
        <v>388.69060000000002</v>
      </c>
    </row>
    <row r="11828" spans="1:4" x14ac:dyDescent="0.35">
      <c r="A11828">
        <v>118.48</v>
      </c>
      <c r="B11828">
        <v>1.1668750000000001</v>
      </c>
      <c r="C11828">
        <v>4.38286</v>
      </c>
      <c r="D11828">
        <v>388.62799999999999</v>
      </c>
    </row>
    <row r="11829" spans="1:4" x14ac:dyDescent="0.35">
      <c r="A11829">
        <v>118.49</v>
      </c>
      <c r="B11829">
        <v>1.167</v>
      </c>
      <c r="C11829">
        <v>4.3833200000000003</v>
      </c>
      <c r="D11829">
        <v>388.54360000000003</v>
      </c>
    </row>
    <row r="11830" spans="1:4" x14ac:dyDescent="0.35">
      <c r="A11830">
        <v>118.5</v>
      </c>
      <c r="B11830">
        <v>1.167062</v>
      </c>
      <c r="C11830">
        <v>4.3837729999999997</v>
      </c>
      <c r="D11830">
        <v>388.4024</v>
      </c>
    </row>
    <row r="11831" spans="1:4" x14ac:dyDescent="0.35">
      <c r="A11831">
        <v>118.51</v>
      </c>
      <c r="B11831">
        <v>1.167187</v>
      </c>
      <c r="C11831">
        <v>4.3841939999999999</v>
      </c>
      <c r="D11831">
        <v>388.2946</v>
      </c>
    </row>
    <row r="11832" spans="1:4" x14ac:dyDescent="0.35">
      <c r="A11832">
        <v>118.52</v>
      </c>
      <c r="B11832">
        <v>1.1673119999999999</v>
      </c>
      <c r="C11832">
        <v>4.384639</v>
      </c>
      <c r="D11832">
        <v>388.44069999999999</v>
      </c>
    </row>
    <row r="11833" spans="1:4" x14ac:dyDescent="0.35">
      <c r="A11833">
        <v>118.53</v>
      </c>
      <c r="B11833">
        <v>1.1674370000000001</v>
      </c>
      <c r="C11833">
        <v>4.3850009999999999</v>
      </c>
      <c r="D11833">
        <v>388.6069</v>
      </c>
    </row>
    <row r="11834" spans="1:4" x14ac:dyDescent="0.35">
      <c r="A11834">
        <v>118.54</v>
      </c>
      <c r="B11834">
        <v>1.1675</v>
      </c>
      <c r="C11834">
        <v>4.3853229999999996</v>
      </c>
      <c r="D11834">
        <v>388.8338</v>
      </c>
    </row>
    <row r="11835" spans="1:4" x14ac:dyDescent="0.35">
      <c r="A11835">
        <v>118.55</v>
      </c>
      <c r="B11835">
        <v>1.1676249999999999</v>
      </c>
      <c r="C11835">
        <v>4.3856450000000002</v>
      </c>
      <c r="D11835">
        <v>388.98829999999998</v>
      </c>
    </row>
    <row r="11836" spans="1:4" x14ac:dyDescent="0.35">
      <c r="A11836">
        <v>118.56</v>
      </c>
      <c r="B11836">
        <v>1.1677500000000001</v>
      </c>
      <c r="C11836">
        <v>4.3861290000000004</v>
      </c>
      <c r="D11836">
        <v>389.08780000000002</v>
      </c>
    </row>
    <row r="11837" spans="1:4" x14ac:dyDescent="0.35">
      <c r="A11837">
        <v>118.57</v>
      </c>
      <c r="B11837">
        <v>1.167875</v>
      </c>
      <c r="C11837">
        <v>4.3866319999999996</v>
      </c>
      <c r="D11837">
        <v>389.00580000000002</v>
      </c>
    </row>
    <row r="11838" spans="1:4" x14ac:dyDescent="0.35">
      <c r="A11838">
        <v>118.58</v>
      </c>
      <c r="B11838">
        <v>1.1679999999999999</v>
      </c>
      <c r="C11838">
        <v>4.3872</v>
      </c>
      <c r="D11838">
        <v>388.8768</v>
      </c>
    </row>
    <row r="11839" spans="1:4" x14ac:dyDescent="0.35">
      <c r="A11839">
        <v>118.59</v>
      </c>
      <c r="B11839">
        <v>1.1680619999999999</v>
      </c>
      <c r="C11839">
        <v>4.3876480000000004</v>
      </c>
      <c r="D11839">
        <v>388.75119999999998</v>
      </c>
    </row>
    <row r="11840" spans="1:4" x14ac:dyDescent="0.35">
      <c r="A11840">
        <v>118.6</v>
      </c>
      <c r="B11840">
        <v>1.1681870000000001</v>
      </c>
      <c r="C11840">
        <v>4.3879700000000001</v>
      </c>
      <c r="D11840">
        <v>388.74369999999999</v>
      </c>
    </row>
    <row r="11841" spans="1:4" x14ac:dyDescent="0.35">
      <c r="A11841">
        <v>118.61</v>
      </c>
      <c r="B11841">
        <v>1.168312</v>
      </c>
      <c r="C11841">
        <v>4.388306</v>
      </c>
      <c r="D11841">
        <v>388.85449999999997</v>
      </c>
    </row>
    <row r="11842" spans="1:4" x14ac:dyDescent="0.35">
      <c r="A11842">
        <v>118.62</v>
      </c>
      <c r="B11842">
        <v>1.1683749999999999</v>
      </c>
      <c r="C11842">
        <v>4.3885800000000001</v>
      </c>
      <c r="D11842">
        <v>389.06479999999999</v>
      </c>
    </row>
    <row r="11843" spans="1:4" x14ac:dyDescent="0.35">
      <c r="A11843">
        <v>118.63</v>
      </c>
      <c r="B11843">
        <v>1.1685000000000001</v>
      </c>
      <c r="C11843">
        <v>4.3888949999999998</v>
      </c>
      <c r="D11843">
        <v>389.09109999999998</v>
      </c>
    </row>
    <row r="11844" spans="1:4" x14ac:dyDescent="0.35">
      <c r="A11844">
        <v>118.64</v>
      </c>
      <c r="B11844">
        <v>1.1685620000000001</v>
      </c>
      <c r="C11844">
        <v>4.3892639999999998</v>
      </c>
      <c r="D11844">
        <v>389.03210000000001</v>
      </c>
    </row>
    <row r="11845" spans="1:4" x14ac:dyDescent="0.35">
      <c r="A11845">
        <v>118.65</v>
      </c>
      <c r="B11845">
        <v>1.168625</v>
      </c>
      <c r="C11845">
        <v>4.3895759999999999</v>
      </c>
      <c r="D11845">
        <v>388.87569999999999</v>
      </c>
    </row>
    <row r="11846" spans="1:4" x14ac:dyDescent="0.35">
      <c r="A11846">
        <v>118.66</v>
      </c>
      <c r="B11846">
        <v>1.16875</v>
      </c>
      <c r="C11846">
        <v>4.3899189999999999</v>
      </c>
      <c r="D11846">
        <v>388.63470000000001</v>
      </c>
    </row>
    <row r="11847" spans="1:4" x14ac:dyDescent="0.35">
      <c r="A11847">
        <v>118.67</v>
      </c>
      <c r="B11847">
        <v>1.168812</v>
      </c>
      <c r="C11847">
        <v>4.3903949999999998</v>
      </c>
      <c r="D11847">
        <v>388.5831</v>
      </c>
    </row>
    <row r="11848" spans="1:4" x14ac:dyDescent="0.35">
      <c r="A11848">
        <v>118.68</v>
      </c>
      <c r="B11848">
        <v>1.1688750000000001</v>
      </c>
      <c r="C11848">
        <v>4.3908079999999998</v>
      </c>
      <c r="D11848">
        <v>388.54250000000002</v>
      </c>
    </row>
    <row r="11849" spans="1:4" x14ac:dyDescent="0.35">
      <c r="A11849">
        <v>118.69</v>
      </c>
      <c r="B11849">
        <v>1.1689369999999999</v>
      </c>
      <c r="C11849">
        <v>4.3911699999999998</v>
      </c>
      <c r="D11849">
        <v>388.47030000000001</v>
      </c>
    </row>
    <row r="11850" spans="1:4" x14ac:dyDescent="0.35">
      <c r="A11850">
        <v>118.7</v>
      </c>
      <c r="B11850">
        <v>1.169</v>
      </c>
      <c r="C11850">
        <v>4.3915860000000002</v>
      </c>
      <c r="D11850">
        <v>388.40879999999999</v>
      </c>
    </row>
    <row r="11851" spans="1:4" x14ac:dyDescent="0.35">
      <c r="A11851">
        <v>118.71</v>
      </c>
      <c r="B11851">
        <v>1.169125</v>
      </c>
      <c r="C11851">
        <v>4.3919519999999999</v>
      </c>
      <c r="D11851">
        <v>388.33319999999998</v>
      </c>
    </row>
    <row r="11852" spans="1:4" x14ac:dyDescent="0.35">
      <c r="A11852">
        <v>118.72</v>
      </c>
      <c r="B11852">
        <v>1.169187</v>
      </c>
      <c r="C11852">
        <v>4.3922910000000002</v>
      </c>
      <c r="D11852">
        <v>388.13420000000002</v>
      </c>
    </row>
    <row r="11853" spans="1:4" x14ac:dyDescent="0.35">
      <c r="A11853">
        <v>118.73</v>
      </c>
      <c r="B11853">
        <v>1.1692499999999999</v>
      </c>
      <c r="C11853">
        <v>4.3926160000000003</v>
      </c>
      <c r="D11853">
        <v>387.9701</v>
      </c>
    </row>
    <row r="11854" spans="1:4" x14ac:dyDescent="0.35">
      <c r="A11854">
        <v>118.74</v>
      </c>
      <c r="B11854">
        <v>1.1693750000000001</v>
      </c>
      <c r="C11854">
        <v>4.39276</v>
      </c>
      <c r="D11854">
        <v>387.87630000000001</v>
      </c>
    </row>
    <row r="11855" spans="1:4" x14ac:dyDescent="0.35">
      <c r="A11855">
        <v>118.75</v>
      </c>
      <c r="B11855">
        <v>1.1694370000000001</v>
      </c>
      <c r="C11855">
        <v>4.3928310000000002</v>
      </c>
      <c r="D11855">
        <v>387.73610000000002</v>
      </c>
    </row>
    <row r="11856" spans="1:4" x14ac:dyDescent="0.35">
      <c r="A11856">
        <v>118.76</v>
      </c>
      <c r="B11856">
        <v>1.1695</v>
      </c>
      <c r="C11856">
        <v>4.392887</v>
      </c>
      <c r="D11856">
        <v>387.74279999999999</v>
      </c>
    </row>
    <row r="11857" spans="1:4" x14ac:dyDescent="0.35">
      <c r="A11857">
        <v>118.77</v>
      </c>
      <c r="B11857">
        <v>1.1696249999999999</v>
      </c>
      <c r="C11857">
        <v>4.3931839999999998</v>
      </c>
      <c r="D11857">
        <v>387.81790000000001</v>
      </c>
    </row>
    <row r="11858" spans="1:4" x14ac:dyDescent="0.35">
      <c r="A11858">
        <v>118.78</v>
      </c>
      <c r="B11858">
        <v>1.1696869999999999</v>
      </c>
      <c r="C11858">
        <v>4.3936140000000004</v>
      </c>
      <c r="D11858">
        <v>387.80540000000002</v>
      </c>
    </row>
    <row r="11859" spans="1:4" x14ac:dyDescent="0.35">
      <c r="A11859">
        <v>118.79</v>
      </c>
      <c r="B11859">
        <v>1.1697500000000001</v>
      </c>
      <c r="C11859">
        <v>4.3941059999999998</v>
      </c>
      <c r="D11859">
        <v>387.762</v>
      </c>
    </row>
    <row r="11860" spans="1:4" x14ac:dyDescent="0.35">
      <c r="A11860">
        <v>118.8</v>
      </c>
      <c r="B11860">
        <v>1.169875</v>
      </c>
      <c r="C11860">
        <v>4.3946019999999999</v>
      </c>
      <c r="D11860">
        <v>387.75940000000003</v>
      </c>
    </row>
    <row r="11861" spans="1:4" x14ac:dyDescent="0.35">
      <c r="A11861">
        <v>118.81</v>
      </c>
      <c r="B11861">
        <v>1.17</v>
      </c>
      <c r="C11861">
        <v>4.394997</v>
      </c>
      <c r="D11861">
        <v>387.76760000000002</v>
      </c>
    </row>
    <row r="11862" spans="1:4" x14ac:dyDescent="0.35">
      <c r="A11862">
        <v>118.82</v>
      </c>
      <c r="B11862">
        <v>1.1701250000000001</v>
      </c>
      <c r="C11862">
        <v>4.3953850000000001</v>
      </c>
      <c r="D11862">
        <v>387.86410000000001</v>
      </c>
    </row>
    <row r="11863" spans="1:4" x14ac:dyDescent="0.35">
      <c r="A11863">
        <v>118.83</v>
      </c>
      <c r="B11863">
        <v>1.1701870000000001</v>
      </c>
      <c r="C11863">
        <v>4.3957509999999997</v>
      </c>
      <c r="D11863">
        <v>388.08069999999998</v>
      </c>
    </row>
    <row r="11864" spans="1:4" x14ac:dyDescent="0.35">
      <c r="A11864">
        <v>118.84</v>
      </c>
      <c r="B11864">
        <v>1.170312</v>
      </c>
      <c r="C11864">
        <v>4.3961769999999998</v>
      </c>
      <c r="D11864">
        <v>388.18560000000002</v>
      </c>
    </row>
    <row r="11865" spans="1:4" x14ac:dyDescent="0.35">
      <c r="A11865">
        <v>118.85</v>
      </c>
      <c r="B11865">
        <v>1.1705000000000001</v>
      </c>
      <c r="C11865">
        <v>4.3966760000000003</v>
      </c>
      <c r="D11865">
        <v>388.33760000000001</v>
      </c>
    </row>
    <row r="11866" spans="1:4" x14ac:dyDescent="0.35">
      <c r="A11866">
        <v>118.86</v>
      </c>
      <c r="B11866">
        <v>1.170625</v>
      </c>
      <c r="C11866">
        <v>4.397087</v>
      </c>
      <c r="D11866">
        <v>388.50110000000001</v>
      </c>
    </row>
    <row r="11867" spans="1:4" x14ac:dyDescent="0.35">
      <c r="A11867">
        <v>118.87</v>
      </c>
      <c r="B11867">
        <v>1.17075</v>
      </c>
      <c r="C11867">
        <v>4.3974349999999998</v>
      </c>
      <c r="D11867">
        <v>388.70319999999998</v>
      </c>
    </row>
    <row r="11868" spans="1:4" x14ac:dyDescent="0.35">
      <c r="A11868">
        <v>118.88</v>
      </c>
      <c r="B11868">
        <v>1.1709369999999999</v>
      </c>
      <c r="C11868">
        <v>4.3979100000000004</v>
      </c>
      <c r="D11868">
        <v>389.00580000000002</v>
      </c>
    </row>
    <row r="11869" spans="1:4" x14ac:dyDescent="0.35">
      <c r="A11869">
        <v>118.89</v>
      </c>
      <c r="B11869">
        <v>1.171125</v>
      </c>
      <c r="C11869">
        <v>4.3984550000000002</v>
      </c>
      <c r="D11869">
        <v>389.27629999999999</v>
      </c>
    </row>
    <row r="11870" spans="1:4" x14ac:dyDescent="0.35">
      <c r="A11870">
        <v>118.9</v>
      </c>
      <c r="B11870">
        <v>1.1712499999999999</v>
      </c>
      <c r="C11870">
        <v>4.3990710000000002</v>
      </c>
      <c r="D11870">
        <v>389.56189999999998</v>
      </c>
    </row>
    <row r="11871" spans="1:4" x14ac:dyDescent="0.35">
      <c r="A11871">
        <v>118.91</v>
      </c>
      <c r="B11871">
        <v>1.1714370000000001</v>
      </c>
      <c r="C11871">
        <v>4.3996649999999997</v>
      </c>
      <c r="D11871">
        <v>389.77030000000002</v>
      </c>
    </row>
    <row r="11872" spans="1:4" x14ac:dyDescent="0.35">
      <c r="A11872">
        <v>118.92</v>
      </c>
      <c r="B11872">
        <v>1.171562</v>
      </c>
      <c r="C11872">
        <v>4.4002359999999996</v>
      </c>
      <c r="D11872">
        <v>390.01440000000002</v>
      </c>
    </row>
    <row r="11873" spans="1:4" x14ac:dyDescent="0.35">
      <c r="A11873">
        <v>118.93</v>
      </c>
      <c r="B11873">
        <v>1.1717500000000001</v>
      </c>
      <c r="C11873">
        <v>4.4008310000000002</v>
      </c>
      <c r="D11873">
        <v>390.13979999999998</v>
      </c>
    </row>
    <row r="11874" spans="1:4" x14ac:dyDescent="0.35">
      <c r="A11874">
        <v>118.94</v>
      </c>
      <c r="B11874">
        <v>1.171875</v>
      </c>
      <c r="C11874">
        <v>4.4015389999999996</v>
      </c>
      <c r="D11874">
        <v>390.31689999999998</v>
      </c>
    </row>
    <row r="11875" spans="1:4" x14ac:dyDescent="0.35">
      <c r="A11875">
        <v>118.95</v>
      </c>
      <c r="B11875">
        <v>1.1719999999999999</v>
      </c>
      <c r="C11875">
        <v>4.4022420000000002</v>
      </c>
      <c r="D11875">
        <v>390.46019999999999</v>
      </c>
    </row>
    <row r="11876" spans="1:4" x14ac:dyDescent="0.35">
      <c r="A11876">
        <v>118.96</v>
      </c>
      <c r="B11876">
        <v>1.1721250000000001</v>
      </c>
      <c r="C11876">
        <v>4.4028219999999996</v>
      </c>
      <c r="D11876">
        <v>390.59539999999998</v>
      </c>
    </row>
    <row r="11877" spans="1:4" x14ac:dyDescent="0.35">
      <c r="A11877">
        <v>118.97</v>
      </c>
      <c r="B11877">
        <v>1.17225</v>
      </c>
      <c r="C11877">
        <v>4.4033759999999997</v>
      </c>
      <c r="D11877">
        <v>390.61110000000002</v>
      </c>
    </row>
    <row r="11878" spans="1:4" x14ac:dyDescent="0.35">
      <c r="A11878">
        <v>118.98</v>
      </c>
      <c r="B11878">
        <v>1.1723749999999999</v>
      </c>
      <c r="C11878">
        <v>4.4039840000000003</v>
      </c>
      <c r="D11878">
        <v>390.47800000000001</v>
      </c>
    </row>
    <row r="11879" spans="1:4" x14ac:dyDescent="0.35">
      <c r="A11879">
        <v>118.99</v>
      </c>
      <c r="B11879">
        <v>1.172437</v>
      </c>
      <c r="C11879">
        <v>4.4045030000000001</v>
      </c>
      <c r="D11879">
        <v>390.39550000000003</v>
      </c>
    </row>
    <row r="11880" spans="1:4" x14ac:dyDescent="0.35">
      <c r="A11880">
        <v>119</v>
      </c>
      <c r="B11880">
        <v>1.1725000000000001</v>
      </c>
      <c r="C11880">
        <v>4.4048530000000001</v>
      </c>
      <c r="D11880">
        <v>390.28219999999999</v>
      </c>
    </row>
    <row r="11881" spans="1:4" x14ac:dyDescent="0.35">
      <c r="A11881">
        <v>119.01</v>
      </c>
      <c r="B11881">
        <v>1.1725620000000001</v>
      </c>
      <c r="C11881">
        <v>4.4052449999999999</v>
      </c>
      <c r="D11881">
        <v>390.02949999999998</v>
      </c>
    </row>
    <row r="11882" spans="1:4" x14ac:dyDescent="0.35">
      <c r="A11882">
        <v>119.02</v>
      </c>
      <c r="B11882">
        <v>1.172625</v>
      </c>
      <c r="C11882">
        <v>4.4057009999999996</v>
      </c>
      <c r="D11882">
        <v>389.91590000000002</v>
      </c>
    </row>
    <row r="11883" spans="1:4" x14ac:dyDescent="0.35">
      <c r="A11883">
        <v>119.03</v>
      </c>
      <c r="B11883">
        <v>1.172687</v>
      </c>
      <c r="C11883">
        <v>4.4061300000000001</v>
      </c>
      <c r="D11883">
        <v>389.7749</v>
      </c>
    </row>
    <row r="11884" spans="1:4" x14ac:dyDescent="0.35">
      <c r="A11884">
        <v>119.04</v>
      </c>
      <c r="B11884">
        <v>1.17275</v>
      </c>
      <c r="C11884">
        <v>4.4065390000000004</v>
      </c>
      <c r="D11884">
        <v>389.36130000000003</v>
      </c>
    </row>
    <row r="11885" spans="1:4" x14ac:dyDescent="0.35">
      <c r="A11885">
        <v>119.05</v>
      </c>
      <c r="B11885">
        <v>1.172812</v>
      </c>
      <c r="C11885">
        <v>4.4069089999999997</v>
      </c>
      <c r="D11885">
        <v>388.90129999999999</v>
      </c>
    </row>
    <row r="11886" spans="1:4" x14ac:dyDescent="0.35">
      <c r="A11886">
        <v>119.06</v>
      </c>
      <c r="B11886">
        <v>1.1728749999999999</v>
      </c>
      <c r="C11886">
        <v>4.4070590000000003</v>
      </c>
      <c r="D11886">
        <v>388.53379999999999</v>
      </c>
    </row>
    <row r="11887" spans="1:4" x14ac:dyDescent="0.35">
      <c r="A11887">
        <v>119.07</v>
      </c>
      <c r="B11887">
        <v>1.1729369999999999</v>
      </c>
      <c r="C11887">
        <v>4.4072129999999996</v>
      </c>
      <c r="D11887">
        <v>388.22089999999997</v>
      </c>
    </row>
    <row r="11888" spans="1:4" x14ac:dyDescent="0.35">
      <c r="A11888">
        <v>119.08</v>
      </c>
      <c r="B11888">
        <v>1.173062</v>
      </c>
      <c r="C11888">
        <v>4.4074619999999998</v>
      </c>
      <c r="D11888">
        <v>387.97919999999999</v>
      </c>
    </row>
    <row r="11889" spans="1:4" x14ac:dyDescent="0.35">
      <c r="A11889">
        <v>119.09</v>
      </c>
      <c r="B11889">
        <v>1.173125</v>
      </c>
      <c r="C11889">
        <v>4.4077450000000002</v>
      </c>
      <c r="D11889">
        <v>387.70699999999999</v>
      </c>
    </row>
    <row r="11890" spans="1:4" x14ac:dyDescent="0.35">
      <c r="A11890">
        <v>119.1</v>
      </c>
      <c r="B11890">
        <v>1.173187</v>
      </c>
      <c r="C11890">
        <v>4.408074</v>
      </c>
      <c r="D11890">
        <v>387.5616</v>
      </c>
    </row>
    <row r="11891" spans="1:4" x14ac:dyDescent="0.35">
      <c r="A11891">
        <v>119.11</v>
      </c>
      <c r="B11891">
        <v>1.1732499999999999</v>
      </c>
      <c r="C11891">
        <v>4.4083899999999998</v>
      </c>
      <c r="D11891">
        <v>387.44959999999998</v>
      </c>
    </row>
    <row r="11892" spans="1:4" x14ac:dyDescent="0.35">
      <c r="A11892">
        <v>119.12</v>
      </c>
      <c r="B11892">
        <v>1.1733750000000001</v>
      </c>
      <c r="C11892">
        <v>4.4087959999999997</v>
      </c>
      <c r="D11892">
        <v>387.36790000000002</v>
      </c>
    </row>
    <row r="11893" spans="1:4" x14ac:dyDescent="0.35">
      <c r="A11893">
        <v>119.13</v>
      </c>
      <c r="B11893">
        <v>1.1734370000000001</v>
      </c>
      <c r="C11893">
        <v>4.4093739999999997</v>
      </c>
      <c r="D11893">
        <v>387.48200000000003</v>
      </c>
    </row>
    <row r="11894" spans="1:4" x14ac:dyDescent="0.35">
      <c r="A11894">
        <v>119.14</v>
      </c>
      <c r="B11894">
        <v>1.1735</v>
      </c>
      <c r="C11894">
        <v>4.4097759999999999</v>
      </c>
      <c r="D11894">
        <v>387.64859999999999</v>
      </c>
    </row>
    <row r="11895" spans="1:4" x14ac:dyDescent="0.35">
      <c r="A11895">
        <v>119.15</v>
      </c>
      <c r="B11895">
        <v>1.1736249999999999</v>
      </c>
      <c r="C11895">
        <v>4.4099360000000001</v>
      </c>
      <c r="D11895">
        <v>387.70699999999999</v>
      </c>
    </row>
    <row r="11896" spans="1:4" x14ac:dyDescent="0.35">
      <c r="A11896">
        <v>119.16</v>
      </c>
      <c r="B11896">
        <v>1.1736869999999999</v>
      </c>
      <c r="C11896">
        <v>4.4101470000000003</v>
      </c>
      <c r="D11896">
        <v>387.63740000000001</v>
      </c>
    </row>
    <row r="11897" spans="1:4" x14ac:dyDescent="0.35">
      <c r="A11897">
        <v>119.17</v>
      </c>
      <c r="B11897">
        <v>1.1738120000000001</v>
      </c>
      <c r="C11897">
        <v>4.4104780000000003</v>
      </c>
      <c r="D11897">
        <v>387.56509999999997</v>
      </c>
    </row>
    <row r="11898" spans="1:4" x14ac:dyDescent="0.35">
      <c r="A11898">
        <v>119.18</v>
      </c>
      <c r="B11898">
        <v>1.173875</v>
      </c>
      <c r="C11898">
        <v>4.4107640000000004</v>
      </c>
      <c r="D11898">
        <v>387.5188</v>
      </c>
    </row>
    <row r="11899" spans="1:4" x14ac:dyDescent="0.35">
      <c r="A11899">
        <v>119.19</v>
      </c>
      <c r="B11899">
        <v>1.1739999999999999</v>
      </c>
      <c r="C11899">
        <v>4.410882</v>
      </c>
      <c r="D11899">
        <v>387.51799999999997</v>
      </c>
    </row>
    <row r="11900" spans="1:4" x14ac:dyDescent="0.35">
      <c r="A11900">
        <v>119.2</v>
      </c>
      <c r="B11900">
        <v>1.1740619999999999</v>
      </c>
      <c r="C11900">
        <v>4.4111900000000004</v>
      </c>
      <c r="D11900">
        <v>387.50040000000001</v>
      </c>
    </row>
    <row r="11901" spans="1:4" x14ac:dyDescent="0.35">
      <c r="A11901">
        <v>119.21</v>
      </c>
      <c r="B11901">
        <v>1.1741870000000001</v>
      </c>
      <c r="C11901">
        <v>4.4116049999999998</v>
      </c>
      <c r="D11901">
        <v>387.46589999999998</v>
      </c>
    </row>
    <row r="11902" spans="1:4" x14ac:dyDescent="0.35">
      <c r="A11902">
        <v>119.22</v>
      </c>
      <c r="B11902">
        <v>1.17425</v>
      </c>
      <c r="C11902">
        <v>4.412115</v>
      </c>
      <c r="D11902">
        <v>387.58</v>
      </c>
    </row>
    <row r="11903" spans="1:4" x14ac:dyDescent="0.35">
      <c r="A11903">
        <v>119.23</v>
      </c>
      <c r="B11903">
        <v>1.174312</v>
      </c>
      <c r="C11903">
        <v>4.4125740000000002</v>
      </c>
      <c r="D11903">
        <v>387.71559999999999</v>
      </c>
    </row>
    <row r="11904" spans="1:4" x14ac:dyDescent="0.35">
      <c r="A11904">
        <v>119.24</v>
      </c>
      <c r="B11904">
        <v>1.174437</v>
      </c>
      <c r="C11904">
        <v>4.4129659999999999</v>
      </c>
      <c r="D11904">
        <v>387.88690000000003</v>
      </c>
    </row>
    <row r="11905" spans="1:4" x14ac:dyDescent="0.35">
      <c r="A11905">
        <v>119.25</v>
      </c>
      <c r="B11905">
        <v>1.1745000000000001</v>
      </c>
      <c r="C11905">
        <v>4.4132449999999999</v>
      </c>
      <c r="D11905">
        <v>388.13069999999999</v>
      </c>
    </row>
    <row r="11906" spans="1:4" x14ac:dyDescent="0.35">
      <c r="A11906">
        <v>119.26</v>
      </c>
      <c r="B11906">
        <v>1.1745620000000001</v>
      </c>
      <c r="C11906">
        <v>4.4136790000000001</v>
      </c>
      <c r="D11906">
        <v>388.15980000000002</v>
      </c>
    </row>
    <row r="11907" spans="1:4" x14ac:dyDescent="0.35">
      <c r="A11907">
        <v>119.27</v>
      </c>
      <c r="B11907">
        <v>1.174687</v>
      </c>
      <c r="C11907">
        <v>4.4140779999999999</v>
      </c>
      <c r="D11907">
        <v>388.20139999999998</v>
      </c>
    </row>
    <row r="11908" spans="1:4" x14ac:dyDescent="0.35">
      <c r="A11908">
        <v>119.28</v>
      </c>
      <c r="B11908">
        <v>1.17475</v>
      </c>
      <c r="C11908">
        <v>4.4143829999999999</v>
      </c>
      <c r="D11908">
        <v>388.18130000000002</v>
      </c>
    </row>
    <row r="11909" spans="1:4" x14ac:dyDescent="0.35">
      <c r="A11909">
        <v>119.29</v>
      </c>
      <c r="B11909">
        <v>1.1748749999999999</v>
      </c>
      <c r="C11909">
        <v>4.4147230000000004</v>
      </c>
      <c r="D11909">
        <v>388.14280000000002</v>
      </c>
    </row>
    <row r="11910" spans="1:4" x14ac:dyDescent="0.35">
      <c r="A11910">
        <v>119.3</v>
      </c>
      <c r="B11910">
        <v>1.1749369999999999</v>
      </c>
      <c r="C11910">
        <v>4.4150470000000004</v>
      </c>
      <c r="D11910">
        <v>388.05529999999999</v>
      </c>
    </row>
    <row r="11911" spans="1:4" x14ac:dyDescent="0.35">
      <c r="A11911">
        <v>119.31</v>
      </c>
      <c r="B11911">
        <v>1.1750620000000001</v>
      </c>
      <c r="C11911">
        <v>4.4154200000000001</v>
      </c>
      <c r="D11911">
        <v>387.97890000000001</v>
      </c>
    </row>
    <row r="11912" spans="1:4" x14ac:dyDescent="0.35">
      <c r="A11912">
        <v>119.32</v>
      </c>
      <c r="B11912">
        <v>1.175125</v>
      </c>
      <c r="C11912">
        <v>4.4159540000000002</v>
      </c>
      <c r="D11912">
        <v>388.10539999999997</v>
      </c>
    </row>
    <row r="11913" spans="1:4" x14ac:dyDescent="0.35">
      <c r="A11913">
        <v>119.33</v>
      </c>
      <c r="B11913">
        <v>1.1752499999999999</v>
      </c>
      <c r="C11913">
        <v>4.4163410000000001</v>
      </c>
      <c r="D11913">
        <v>388.26350000000002</v>
      </c>
    </row>
    <row r="11914" spans="1:4" x14ac:dyDescent="0.35">
      <c r="A11914">
        <v>119.34</v>
      </c>
      <c r="B11914">
        <v>1.1753750000000001</v>
      </c>
      <c r="C11914">
        <v>4.4166470000000002</v>
      </c>
      <c r="D11914">
        <v>388.4169</v>
      </c>
    </row>
    <row r="11915" spans="1:4" x14ac:dyDescent="0.35">
      <c r="A11915">
        <v>119.35</v>
      </c>
      <c r="B11915">
        <v>1.1754370000000001</v>
      </c>
      <c r="C11915">
        <v>4.4170290000000003</v>
      </c>
      <c r="D11915">
        <v>388.44979999999998</v>
      </c>
    </row>
    <row r="11916" spans="1:4" x14ac:dyDescent="0.35">
      <c r="A11916">
        <v>119.36</v>
      </c>
      <c r="B11916">
        <v>1.175562</v>
      </c>
      <c r="C11916">
        <v>4.4173200000000001</v>
      </c>
      <c r="D11916">
        <v>388.50330000000002</v>
      </c>
    </row>
    <row r="11917" spans="1:4" x14ac:dyDescent="0.35">
      <c r="A11917">
        <v>119.37</v>
      </c>
      <c r="B11917">
        <v>1.1756869999999999</v>
      </c>
      <c r="C11917">
        <v>4.4176710000000003</v>
      </c>
      <c r="D11917">
        <v>388.62049999999999</v>
      </c>
    </row>
    <row r="11918" spans="1:4" x14ac:dyDescent="0.35">
      <c r="A11918">
        <v>119.38</v>
      </c>
      <c r="B11918">
        <v>1.1758120000000001</v>
      </c>
      <c r="C11918">
        <v>4.4182430000000004</v>
      </c>
      <c r="D11918">
        <v>388.62110000000001</v>
      </c>
    </row>
    <row r="11919" spans="1:4" x14ac:dyDescent="0.35">
      <c r="A11919">
        <v>119.39</v>
      </c>
      <c r="B11919">
        <v>1.175937</v>
      </c>
      <c r="C11919">
        <v>4.4187950000000003</v>
      </c>
      <c r="D11919">
        <v>388.7835</v>
      </c>
    </row>
    <row r="11920" spans="1:4" x14ac:dyDescent="0.35">
      <c r="A11920">
        <v>119.4</v>
      </c>
      <c r="B11920">
        <v>1.1760619999999999</v>
      </c>
      <c r="C11920">
        <v>4.4192869999999997</v>
      </c>
      <c r="D11920">
        <v>388.94940000000003</v>
      </c>
    </row>
    <row r="11921" spans="1:4" x14ac:dyDescent="0.35">
      <c r="A11921">
        <v>119.41</v>
      </c>
      <c r="B11921">
        <v>1.1761870000000001</v>
      </c>
      <c r="C11921">
        <v>4.4197709999999999</v>
      </c>
      <c r="D11921">
        <v>389.108</v>
      </c>
    </row>
    <row r="11922" spans="1:4" x14ac:dyDescent="0.35">
      <c r="A11922">
        <v>119.42</v>
      </c>
      <c r="B11922">
        <v>1.176312</v>
      </c>
      <c r="C11922">
        <v>4.4201100000000002</v>
      </c>
      <c r="D11922">
        <v>389.28539999999998</v>
      </c>
    </row>
    <row r="11923" spans="1:4" x14ac:dyDescent="0.35">
      <c r="A11923">
        <v>119.43</v>
      </c>
      <c r="B11923">
        <v>1.176437</v>
      </c>
      <c r="C11923">
        <v>4.4203609999999998</v>
      </c>
      <c r="D11923">
        <v>389.41899999999998</v>
      </c>
    </row>
    <row r="11924" spans="1:4" x14ac:dyDescent="0.35">
      <c r="A11924">
        <v>119.44</v>
      </c>
      <c r="B11924">
        <v>1.1765000000000001</v>
      </c>
      <c r="C11924">
        <v>4.4207979999999996</v>
      </c>
      <c r="D11924">
        <v>389.4436</v>
      </c>
    </row>
    <row r="11925" spans="1:4" x14ac:dyDescent="0.35">
      <c r="A11925">
        <v>119.45</v>
      </c>
      <c r="B11925">
        <v>1.176625</v>
      </c>
      <c r="C11925">
        <v>4.4213699999999996</v>
      </c>
      <c r="D11925">
        <v>389.36500000000001</v>
      </c>
    </row>
    <row r="11926" spans="1:4" x14ac:dyDescent="0.35">
      <c r="A11926">
        <v>119.46</v>
      </c>
      <c r="B11926">
        <v>1.17675</v>
      </c>
      <c r="C11926">
        <v>4.421977</v>
      </c>
      <c r="D11926">
        <v>389.43239999999997</v>
      </c>
    </row>
    <row r="11927" spans="1:4" x14ac:dyDescent="0.35">
      <c r="A11927">
        <v>119.47</v>
      </c>
      <c r="B11927">
        <v>1.176812</v>
      </c>
      <c r="C11927">
        <v>4.4224629999999996</v>
      </c>
      <c r="D11927">
        <v>389.4323</v>
      </c>
    </row>
    <row r="11928" spans="1:4" x14ac:dyDescent="0.35">
      <c r="A11928">
        <v>119.48</v>
      </c>
      <c r="B11928">
        <v>1.1769369999999999</v>
      </c>
      <c r="C11928">
        <v>4.422879</v>
      </c>
      <c r="D11928">
        <v>389.3775</v>
      </c>
    </row>
    <row r="11929" spans="1:4" x14ac:dyDescent="0.35">
      <c r="A11929">
        <v>119.49</v>
      </c>
      <c r="B11929">
        <v>1.1770620000000001</v>
      </c>
      <c r="C11929">
        <v>4.4233089999999997</v>
      </c>
      <c r="D11929">
        <v>389.25009999999997</v>
      </c>
    </row>
    <row r="11930" spans="1:4" x14ac:dyDescent="0.35">
      <c r="A11930">
        <v>119.5</v>
      </c>
      <c r="B11930">
        <v>1.177125</v>
      </c>
      <c r="C11930">
        <v>4.4236610000000001</v>
      </c>
      <c r="D11930">
        <v>389.1429</v>
      </c>
    </row>
    <row r="11931" spans="1:4" x14ac:dyDescent="0.35">
      <c r="A11931">
        <v>119.51</v>
      </c>
      <c r="B11931">
        <v>1.1772499999999999</v>
      </c>
      <c r="C11931">
        <v>4.4239090000000001</v>
      </c>
      <c r="D11931">
        <v>389.00299999999999</v>
      </c>
    </row>
    <row r="11932" spans="1:4" x14ac:dyDescent="0.35">
      <c r="A11932">
        <v>119.52</v>
      </c>
      <c r="B11932">
        <v>1.1773750000000001</v>
      </c>
      <c r="C11932">
        <v>4.4242910000000002</v>
      </c>
      <c r="D11932">
        <v>388.92559999999997</v>
      </c>
    </row>
    <row r="11933" spans="1:4" x14ac:dyDescent="0.35">
      <c r="A11933">
        <v>119.53</v>
      </c>
      <c r="B11933">
        <v>1.1774370000000001</v>
      </c>
      <c r="C11933">
        <v>4.4247160000000001</v>
      </c>
      <c r="D11933">
        <v>388.99290000000002</v>
      </c>
    </row>
    <row r="11934" spans="1:4" x14ac:dyDescent="0.35">
      <c r="A11934">
        <v>119.54</v>
      </c>
      <c r="B11934">
        <v>1.177562</v>
      </c>
      <c r="C11934">
        <v>4.425287</v>
      </c>
      <c r="D11934">
        <v>389.02269999999999</v>
      </c>
    </row>
    <row r="11935" spans="1:4" x14ac:dyDescent="0.35">
      <c r="A11935">
        <v>119.55</v>
      </c>
      <c r="B11935">
        <v>1.1776869999999999</v>
      </c>
      <c r="C11935">
        <v>4.4257910000000003</v>
      </c>
      <c r="D11935">
        <v>389.15480000000002</v>
      </c>
    </row>
    <row r="11936" spans="1:4" x14ac:dyDescent="0.35">
      <c r="A11936">
        <v>119.56</v>
      </c>
      <c r="B11936">
        <v>1.1777500000000001</v>
      </c>
      <c r="C11936">
        <v>4.4262100000000002</v>
      </c>
      <c r="D11936">
        <v>389.24970000000002</v>
      </c>
    </row>
    <row r="11937" spans="1:4" x14ac:dyDescent="0.35">
      <c r="A11937">
        <v>119.57</v>
      </c>
      <c r="B11937">
        <v>1.177875</v>
      </c>
      <c r="C11937">
        <v>4.4266399999999999</v>
      </c>
      <c r="D11937">
        <v>389.36529999999999</v>
      </c>
    </row>
    <row r="11938" spans="1:4" x14ac:dyDescent="0.35">
      <c r="A11938">
        <v>119.58</v>
      </c>
      <c r="B11938">
        <v>1.1779999999999999</v>
      </c>
      <c r="C11938">
        <v>4.4270250000000004</v>
      </c>
      <c r="D11938">
        <v>389.5376</v>
      </c>
    </row>
    <row r="11939" spans="1:4" x14ac:dyDescent="0.35">
      <c r="A11939">
        <v>119.59</v>
      </c>
      <c r="B11939">
        <v>1.1780619999999999</v>
      </c>
      <c r="C11939">
        <v>4.427378</v>
      </c>
      <c r="D11939">
        <v>389.62419999999997</v>
      </c>
    </row>
    <row r="11940" spans="1:4" x14ac:dyDescent="0.35">
      <c r="A11940">
        <v>119.6</v>
      </c>
      <c r="B11940">
        <v>1.1781870000000001</v>
      </c>
      <c r="C11940">
        <v>4.4277879999999996</v>
      </c>
      <c r="D11940">
        <v>389.5265</v>
      </c>
    </row>
    <row r="11941" spans="1:4" x14ac:dyDescent="0.35">
      <c r="A11941">
        <v>119.61</v>
      </c>
      <c r="B11941">
        <v>1.17825</v>
      </c>
      <c r="C11941">
        <v>4.42821</v>
      </c>
      <c r="D11941">
        <v>389.2937</v>
      </c>
    </row>
    <row r="11942" spans="1:4" x14ac:dyDescent="0.35">
      <c r="A11942">
        <v>119.62</v>
      </c>
      <c r="B11942">
        <v>1.178375</v>
      </c>
      <c r="C11942">
        <v>4.4286810000000001</v>
      </c>
      <c r="D11942">
        <v>389.1438</v>
      </c>
    </row>
    <row r="11943" spans="1:4" x14ac:dyDescent="0.35">
      <c r="A11943">
        <v>119.63</v>
      </c>
      <c r="B11943">
        <v>1.178437</v>
      </c>
      <c r="C11943">
        <v>4.4290139999999996</v>
      </c>
      <c r="D11943">
        <v>389.04759999999999</v>
      </c>
    </row>
    <row r="11944" spans="1:4" x14ac:dyDescent="0.35">
      <c r="A11944">
        <v>119.64</v>
      </c>
      <c r="B11944">
        <v>1.1785620000000001</v>
      </c>
      <c r="C11944">
        <v>4.4293290000000001</v>
      </c>
      <c r="D11944">
        <v>388.83260000000001</v>
      </c>
    </row>
    <row r="11945" spans="1:4" x14ac:dyDescent="0.35">
      <c r="A11945">
        <v>119.65</v>
      </c>
      <c r="B11945">
        <v>1.178625</v>
      </c>
      <c r="C11945">
        <v>4.4296959999999999</v>
      </c>
      <c r="D11945">
        <v>388.73489999999998</v>
      </c>
    </row>
    <row r="11946" spans="1:4" x14ac:dyDescent="0.35">
      <c r="A11946">
        <v>119.66</v>
      </c>
      <c r="B11946">
        <v>1.17875</v>
      </c>
      <c r="C11946">
        <v>4.4300240000000004</v>
      </c>
      <c r="D11946">
        <v>388.76119999999997</v>
      </c>
    </row>
    <row r="11947" spans="1:4" x14ac:dyDescent="0.35">
      <c r="A11947">
        <v>119.67</v>
      </c>
      <c r="B11947">
        <v>1.178812</v>
      </c>
      <c r="C11947">
        <v>4.4303819999999998</v>
      </c>
      <c r="D11947">
        <v>388.75209999999998</v>
      </c>
    </row>
    <row r="11948" spans="1:4" x14ac:dyDescent="0.35">
      <c r="A11948">
        <v>119.68</v>
      </c>
      <c r="B11948">
        <v>1.1789369999999999</v>
      </c>
      <c r="C11948">
        <v>4.4307090000000002</v>
      </c>
      <c r="D11948">
        <v>388.77530000000002</v>
      </c>
    </row>
    <row r="11949" spans="1:4" x14ac:dyDescent="0.35">
      <c r="A11949">
        <v>119.69</v>
      </c>
      <c r="B11949">
        <v>1.1790620000000001</v>
      </c>
      <c r="C11949">
        <v>4.4311420000000004</v>
      </c>
      <c r="D11949">
        <v>388.78309999999999</v>
      </c>
    </row>
    <row r="11950" spans="1:4" x14ac:dyDescent="0.35">
      <c r="A11950">
        <v>119.7</v>
      </c>
      <c r="B11950">
        <v>1.179125</v>
      </c>
      <c r="C11950">
        <v>4.4315059999999997</v>
      </c>
      <c r="D11950">
        <v>388.85199999999998</v>
      </c>
    </row>
    <row r="11951" spans="1:4" x14ac:dyDescent="0.35">
      <c r="A11951">
        <v>119.71</v>
      </c>
      <c r="B11951">
        <v>1.1792499999999999</v>
      </c>
      <c r="C11951">
        <v>4.4318850000000003</v>
      </c>
      <c r="D11951">
        <v>388.95139999999998</v>
      </c>
    </row>
    <row r="11952" spans="1:4" x14ac:dyDescent="0.35">
      <c r="A11952">
        <v>119.72</v>
      </c>
      <c r="B11952">
        <v>1.1793750000000001</v>
      </c>
      <c r="C11952">
        <v>4.4323620000000004</v>
      </c>
      <c r="D11952">
        <v>388.88310000000001</v>
      </c>
    </row>
    <row r="11953" spans="1:4" x14ac:dyDescent="0.35">
      <c r="A11953">
        <v>119.73</v>
      </c>
      <c r="B11953">
        <v>1.1795</v>
      </c>
      <c r="C11953">
        <v>4.4327860000000001</v>
      </c>
      <c r="D11953">
        <v>388.88459999999998</v>
      </c>
    </row>
    <row r="11954" spans="1:4" x14ac:dyDescent="0.35">
      <c r="A11954">
        <v>119.74</v>
      </c>
      <c r="B11954">
        <v>1.179562</v>
      </c>
      <c r="C11954">
        <v>4.433128</v>
      </c>
      <c r="D11954">
        <v>389.0367</v>
      </c>
    </row>
    <row r="11955" spans="1:4" x14ac:dyDescent="0.35">
      <c r="A11955">
        <v>119.75</v>
      </c>
      <c r="B11955">
        <v>1.1796869999999999</v>
      </c>
      <c r="C11955">
        <v>4.4335319999999996</v>
      </c>
      <c r="D11955">
        <v>389.1771</v>
      </c>
    </row>
    <row r="11956" spans="1:4" x14ac:dyDescent="0.35">
      <c r="A11956">
        <v>119.76</v>
      </c>
      <c r="B11956">
        <v>1.1798120000000001</v>
      </c>
      <c r="C11956">
        <v>4.4339820000000003</v>
      </c>
      <c r="D11956">
        <v>389.41809999999998</v>
      </c>
    </row>
    <row r="11957" spans="1:4" x14ac:dyDescent="0.35">
      <c r="A11957">
        <v>119.77</v>
      </c>
      <c r="B11957">
        <v>1.179937</v>
      </c>
      <c r="C11957">
        <v>4.4344760000000001</v>
      </c>
      <c r="D11957">
        <v>389.63010000000003</v>
      </c>
    </row>
    <row r="11958" spans="1:4" x14ac:dyDescent="0.35">
      <c r="A11958">
        <v>119.78</v>
      </c>
      <c r="B11958">
        <v>1.18</v>
      </c>
      <c r="C11958">
        <v>4.4349610000000004</v>
      </c>
      <c r="D11958">
        <v>389.75290000000001</v>
      </c>
    </row>
    <row r="11959" spans="1:4" x14ac:dyDescent="0.35">
      <c r="A11959">
        <v>119.79</v>
      </c>
      <c r="B11959">
        <v>1.1801250000000001</v>
      </c>
      <c r="C11959">
        <v>4.4354649999999998</v>
      </c>
      <c r="D11959">
        <v>389.71469999999999</v>
      </c>
    </row>
    <row r="11960" spans="1:4" x14ac:dyDescent="0.35">
      <c r="A11960">
        <v>119.8</v>
      </c>
      <c r="B11960">
        <v>1.1801870000000001</v>
      </c>
      <c r="C11960">
        <v>4.4358810000000002</v>
      </c>
      <c r="D11960">
        <v>389.71809999999999</v>
      </c>
    </row>
    <row r="11961" spans="1:4" x14ac:dyDescent="0.35">
      <c r="A11961">
        <v>119.81</v>
      </c>
      <c r="B11961">
        <v>1.180312</v>
      </c>
      <c r="C11961">
        <v>4.4362110000000001</v>
      </c>
      <c r="D11961">
        <v>389.75639999999999</v>
      </c>
    </row>
    <row r="11962" spans="1:4" x14ac:dyDescent="0.35">
      <c r="A11962">
        <v>119.82</v>
      </c>
      <c r="B11962">
        <v>1.180375</v>
      </c>
      <c r="C11962">
        <v>4.4365810000000003</v>
      </c>
      <c r="D11962">
        <v>389.64640000000003</v>
      </c>
    </row>
    <row r="11963" spans="1:4" x14ac:dyDescent="0.35">
      <c r="A11963">
        <v>119.83</v>
      </c>
      <c r="B11963">
        <v>1.180437</v>
      </c>
      <c r="C11963">
        <v>4.4370250000000002</v>
      </c>
      <c r="D11963">
        <v>389.43119999999999</v>
      </c>
    </row>
    <row r="11964" spans="1:4" x14ac:dyDescent="0.35">
      <c r="A11964">
        <v>119.84</v>
      </c>
      <c r="B11964">
        <v>1.1805000000000001</v>
      </c>
      <c r="C11964">
        <v>4.4374750000000001</v>
      </c>
      <c r="D11964">
        <v>389.0865</v>
      </c>
    </row>
    <row r="11965" spans="1:4" x14ac:dyDescent="0.35">
      <c r="A11965">
        <v>119.85</v>
      </c>
      <c r="B11965">
        <v>1.180625</v>
      </c>
      <c r="C11965">
        <v>4.4377769999999996</v>
      </c>
      <c r="D11965">
        <v>388.80790000000002</v>
      </c>
    </row>
    <row r="11966" spans="1:4" x14ac:dyDescent="0.35">
      <c r="A11966">
        <v>119.86</v>
      </c>
      <c r="B11966">
        <v>1.180687</v>
      </c>
      <c r="C11966">
        <v>4.4380740000000003</v>
      </c>
      <c r="D11966">
        <v>388.73579999999998</v>
      </c>
    </row>
    <row r="11967" spans="1:4" x14ac:dyDescent="0.35">
      <c r="A11967">
        <v>119.87</v>
      </c>
      <c r="B11967">
        <v>1.18075</v>
      </c>
      <c r="C11967">
        <v>4.4385009999999996</v>
      </c>
      <c r="D11967">
        <v>388.46929999999998</v>
      </c>
    </row>
    <row r="11968" spans="1:4" x14ac:dyDescent="0.35">
      <c r="A11968">
        <v>119.88</v>
      </c>
      <c r="B11968">
        <v>1.180812</v>
      </c>
      <c r="C11968">
        <v>4.4389880000000002</v>
      </c>
      <c r="D11968">
        <v>388.22699999999998</v>
      </c>
    </row>
    <row r="11969" spans="1:4" x14ac:dyDescent="0.35">
      <c r="A11969">
        <v>119.89</v>
      </c>
      <c r="B11969">
        <v>1.1808749999999999</v>
      </c>
      <c r="C11969">
        <v>4.4393510000000003</v>
      </c>
      <c r="D11969">
        <v>388.10219999999998</v>
      </c>
    </row>
    <row r="11970" spans="1:4" x14ac:dyDescent="0.35">
      <c r="A11970">
        <v>119.9</v>
      </c>
      <c r="B11970">
        <v>1.181</v>
      </c>
      <c r="C11970">
        <v>4.4396190000000004</v>
      </c>
      <c r="D11970">
        <v>388.00139999999999</v>
      </c>
    </row>
    <row r="11971" spans="1:4" x14ac:dyDescent="0.35">
      <c r="A11971">
        <v>119.91</v>
      </c>
      <c r="B11971">
        <v>1.1810620000000001</v>
      </c>
      <c r="C11971">
        <v>4.4398359999999997</v>
      </c>
      <c r="D11971">
        <v>387.8768</v>
      </c>
    </row>
    <row r="11972" spans="1:4" x14ac:dyDescent="0.35">
      <c r="A11972">
        <v>119.92</v>
      </c>
      <c r="B11972">
        <v>1.181125</v>
      </c>
      <c r="C11972">
        <v>4.4400519999999997</v>
      </c>
      <c r="D11972">
        <v>387.70280000000002</v>
      </c>
    </row>
    <row r="11973" spans="1:4" x14ac:dyDescent="0.35">
      <c r="A11973">
        <v>119.93</v>
      </c>
      <c r="B11973">
        <v>1.181187</v>
      </c>
      <c r="C11973">
        <v>4.4403389999999998</v>
      </c>
      <c r="D11973">
        <v>387.6191</v>
      </c>
    </row>
    <row r="11974" spans="1:4" x14ac:dyDescent="0.35">
      <c r="A11974">
        <v>119.94</v>
      </c>
      <c r="B11974">
        <v>1.1813119999999999</v>
      </c>
      <c r="C11974">
        <v>4.4405729999999997</v>
      </c>
      <c r="D11974">
        <v>387.63130000000001</v>
      </c>
    </row>
    <row r="11975" spans="1:4" x14ac:dyDescent="0.35">
      <c r="A11975">
        <v>119.95</v>
      </c>
      <c r="B11975">
        <v>1.1813750000000001</v>
      </c>
      <c r="C11975">
        <v>4.4407949999999996</v>
      </c>
      <c r="D11975">
        <v>387.60430000000002</v>
      </c>
    </row>
    <row r="11976" spans="1:4" x14ac:dyDescent="0.35">
      <c r="A11976">
        <v>119.96</v>
      </c>
      <c r="B11976">
        <v>1.1815</v>
      </c>
      <c r="C11976">
        <v>4.4412130000000003</v>
      </c>
      <c r="D11976">
        <v>387.5641</v>
      </c>
    </row>
    <row r="11977" spans="1:4" x14ac:dyDescent="0.35">
      <c r="A11977">
        <v>119.97</v>
      </c>
      <c r="B11977">
        <v>1.181562</v>
      </c>
      <c r="C11977">
        <v>4.4416820000000001</v>
      </c>
      <c r="D11977">
        <v>387.61079999999998</v>
      </c>
    </row>
    <row r="11978" spans="1:4" x14ac:dyDescent="0.35">
      <c r="A11978">
        <v>119.98</v>
      </c>
      <c r="B11978">
        <v>1.1816249999999999</v>
      </c>
      <c r="C11978">
        <v>4.4420719999999996</v>
      </c>
      <c r="D11978">
        <v>387.7167</v>
      </c>
    </row>
    <row r="11979" spans="1:4" x14ac:dyDescent="0.35">
      <c r="A11979">
        <v>119.99</v>
      </c>
      <c r="B11979">
        <v>1.1817500000000001</v>
      </c>
      <c r="C11979">
        <v>4.4425169999999996</v>
      </c>
      <c r="D11979">
        <v>387.89019999999999</v>
      </c>
    </row>
    <row r="11980" spans="1:4" x14ac:dyDescent="0.35">
      <c r="A11980">
        <v>120</v>
      </c>
      <c r="B11980">
        <v>1.181875</v>
      </c>
      <c r="C11980">
        <v>4.442901</v>
      </c>
      <c r="D11980">
        <v>388.08280000000002</v>
      </c>
    </row>
    <row r="11981" spans="1:4" x14ac:dyDescent="0.35">
      <c r="A11981">
        <v>120.01</v>
      </c>
      <c r="B11981">
        <v>1.181937</v>
      </c>
      <c r="C11981">
        <v>4.4431469999999997</v>
      </c>
      <c r="D11981">
        <v>388.2176</v>
      </c>
    </row>
    <row r="11982" spans="1:4" x14ac:dyDescent="0.35">
      <c r="A11982">
        <v>120.02</v>
      </c>
      <c r="B11982">
        <v>1.1820619999999999</v>
      </c>
      <c r="C11982">
        <v>4.4434810000000002</v>
      </c>
      <c r="D11982">
        <v>388.3913</v>
      </c>
    </row>
    <row r="11983" spans="1:4" x14ac:dyDescent="0.35">
      <c r="A11983">
        <v>120.03</v>
      </c>
      <c r="B11983">
        <v>1.1821870000000001</v>
      </c>
      <c r="C11983">
        <v>4.4438789999999999</v>
      </c>
      <c r="D11983">
        <v>388.48070000000001</v>
      </c>
    </row>
    <row r="11984" spans="1:4" x14ac:dyDescent="0.35">
      <c r="A11984">
        <v>120.04</v>
      </c>
      <c r="B11984">
        <v>1.182312</v>
      </c>
      <c r="C11984">
        <v>4.4442089999999999</v>
      </c>
      <c r="D11984">
        <v>388.66090000000003</v>
      </c>
    </row>
    <row r="11985" spans="1:4" x14ac:dyDescent="0.35">
      <c r="A11985">
        <v>120.05</v>
      </c>
      <c r="B11985">
        <v>1.182437</v>
      </c>
      <c r="C11985">
        <v>4.4444730000000003</v>
      </c>
      <c r="D11985">
        <v>388.79489999999998</v>
      </c>
    </row>
    <row r="11986" spans="1:4" x14ac:dyDescent="0.35">
      <c r="A11986">
        <v>120.06</v>
      </c>
      <c r="B11986">
        <v>1.182625</v>
      </c>
      <c r="C11986">
        <v>4.4449249999999996</v>
      </c>
      <c r="D11986">
        <v>388.91899999999998</v>
      </c>
    </row>
    <row r="11987" spans="1:4" x14ac:dyDescent="0.35">
      <c r="A11987">
        <v>120.07</v>
      </c>
      <c r="B11987">
        <v>1.18275</v>
      </c>
      <c r="C11987">
        <v>4.4455549999999997</v>
      </c>
      <c r="D11987">
        <v>389.10669999999999</v>
      </c>
    </row>
    <row r="11988" spans="1:4" x14ac:dyDescent="0.35">
      <c r="A11988">
        <v>120.08</v>
      </c>
      <c r="B11988">
        <v>1.1829369999999999</v>
      </c>
      <c r="C11988">
        <v>4.4461639999999996</v>
      </c>
      <c r="D11988">
        <v>389.35019999999997</v>
      </c>
    </row>
    <row r="11989" spans="1:4" x14ac:dyDescent="0.35">
      <c r="A11989">
        <v>120.09</v>
      </c>
      <c r="B11989">
        <v>1.1830620000000001</v>
      </c>
      <c r="C11989">
        <v>4.4468170000000002</v>
      </c>
      <c r="D11989">
        <v>389.62490000000003</v>
      </c>
    </row>
    <row r="11990" spans="1:4" x14ac:dyDescent="0.35">
      <c r="A11990">
        <v>120.1</v>
      </c>
      <c r="B11990">
        <v>1.1832499999999999</v>
      </c>
      <c r="C11990">
        <v>4.447495</v>
      </c>
      <c r="D11990">
        <v>389.84269999999998</v>
      </c>
    </row>
    <row r="11991" spans="1:4" x14ac:dyDescent="0.35">
      <c r="A11991">
        <v>120.11</v>
      </c>
      <c r="B11991">
        <v>1.1833750000000001</v>
      </c>
      <c r="C11991">
        <v>4.4481719999999996</v>
      </c>
      <c r="D11991">
        <v>389.99579999999997</v>
      </c>
    </row>
    <row r="11992" spans="1:4" x14ac:dyDescent="0.35">
      <c r="A11992">
        <v>120.12</v>
      </c>
      <c r="B11992">
        <v>1.183562</v>
      </c>
      <c r="C11992">
        <v>4.448779</v>
      </c>
      <c r="D11992">
        <v>390.30419999999998</v>
      </c>
    </row>
    <row r="11993" spans="1:4" x14ac:dyDescent="0.35">
      <c r="A11993">
        <v>120.13</v>
      </c>
      <c r="B11993">
        <v>1.1837500000000001</v>
      </c>
      <c r="C11993">
        <v>4.4493530000000003</v>
      </c>
      <c r="D11993">
        <v>390.6157</v>
      </c>
    </row>
    <row r="11994" spans="1:4" x14ac:dyDescent="0.35">
      <c r="A11994">
        <v>120.14</v>
      </c>
      <c r="B11994">
        <v>1.183875</v>
      </c>
      <c r="C11994">
        <v>4.4498499999999996</v>
      </c>
      <c r="D11994">
        <v>390.7894</v>
      </c>
    </row>
    <row r="11995" spans="1:4" x14ac:dyDescent="0.35">
      <c r="A11995">
        <v>120.15</v>
      </c>
      <c r="B11995">
        <v>1.1839999999999999</v>
      </c>
      <c r="C11995">
        <v>4.4504809999999999</v>
      </c>
      <c r="D11995">
        <v>390.85500000000002</v>
      </c>
    </row>
    <row r="11996" spans="1:4" x14ac:dyDescent="0.35">
      <c r="A11996">
        <v>120.16</v>
      </c>
      <c r="B11996">
        <v>1.1841870000000001</v>
      </c>
      <c r="C11996">
        <v>4.4511459999999996</v>
      </c>
      <c r="D11996">
        <v>390.96230000000003</v>
      </c>
    </row>
    <row r="11997" spans="1:4" x14ac:dyDescent="0.35">
      <c r="A11997">
        <v>120.17</v>
      </c>
      <c r="B11997">
        <v>1.184312</v>
      </c>
      <c r="C11997">
        <v>4.4517670000000003</v>
      </c>
      <c r="D11997">
        <v>391.03199999999998</v>
      </c>
    </row>
    <row r="11998" spans="1:4" x14ac:dyDescent="0.35">
      <c r="A11998">
        <v>120.18</v>
      </c>
      <c r="B11998">
        <v>1.184375</v>
      </c>
      <c r="C11998">
        <v>4.4523510000000002</v>
      </c>
      <c r="D11998">
        <v>391.01600000000002</v>
      </c>
    </row>
    <row r="11999" spans="1:4" x14ac:dyDescent="0.35">
      <c r="A11999">
        <v>120.19</v>
      </c>
      <c r="B11999">
        <v>1.1845000000000001</v>
      </c>
      <c r="C11999">
        <v>4.4527979999999996</v>
      </c>
      <c r="D11999">
        <v>390.84769999999997</v>
      </c>
    </row>
    <row r="12000" spans="1:4" x14ac:dyDescent="0.35">
      <c r="A12000">
        <v>120.2</v>
      </c>
      <c r="B12000">
        <v>1.1845619999999999</v>
      </c>
      <c r="C12000">
        <v>4.4532069999999999</v>
      </c>
      <c r="D12000">
        <v>390.66550000000001</v>
      </c>
    </row>
    <row r="12001" spans="1:4" x14ac:dyDescent="0.35">
      <c r="A12001">
        <v>120.21</v>
      </c>
      <c r="B12001">
        <v>1.184625</v>
      </c>
      <c r="C12001">
        <v>4.4535549999999997</v>
      </c>
      <c r="D12001">
        <v>390.4221</v>
      </c>
    </row>
    <row r="12002" spans="1:4" x14ac:dyDescent="0.35">
      <c r="A12002">
        <v>120.22</v>
      </c>
      <c r="B12002">
        <v>1.18475</v>
      </c>
      <c r="C12002">
        <v>4.4539869999999997</v>
      </c>
      <c r="D12002">
        <v>389.97230000000002</v>
      </c>
    </row>
    <row r="12003" spans="1:4" x14ac:dyDescent="0.35">
      <c r="A12003">
        <v>120.23</v>
      </c>
      <c r="B12003">
        <v>1.184812</v>
      </c>
      <c r="C12003">
        <v>4.4544750000000004</v>
      </c>
      <c r="D12003">
        <v>389.61849999999998</v>
      </c>
    </row>
    <row r="12004" spans="1:4" x14ac:dyDescent="0.35">
      <c r="A12004">
        <v>120.24</v>
      </c>
      <c r="B12004">
        <v>1.1848749999999999</v>
      </c>
      <c r="C12004">
        <v>4.4549919999999998</v>
      </c>
      <c r="D12004">
        <v>389.32249999999999</v>
      </c>
    </row>
    <row r="12005" spans="1:4" x14ac:dyDescent="0.35">
      <c r="A12005">
        <v>120.25</v>
      </c>
      <c r="B12005">
        <v>1.1849369999999999</v>
      </c>
      <c r="C12005">
        <v>4.45547</v>
      </c>
      <c r="D12005">
        <v>389.04840000000002</v>
      </c>
    </row>
    <row r="12006" spans="1:4" x14ac:dyDescent="0.35">
      <c r="A12006">
        <v>120.26</v>
      </c>
      <c r="B12006">
        <v>1.1850000000000001</v>
      </c>
      <c r="C12006">
        <v>4.4556990000000001</v>
      </c>
      <c r="D12006">
        <v>388.93459999999999</v>
      </c>
    </row>
    <row r="12007" spans="1:4" x14ac:dyDescent="0.35">
      <c r="A12007">
        <v>120.27</v>
      </c>
      <c r="B12007">
        <v>1.1850620000000001</v>
      </c>
      <c r="C12007">
        <v>4.455959</v>
      </c>
      <c r="D12007">
        <v>388.78140000000002</v>
      </c>
    </row>
    <row r="12008" spans="1:4" x14ac:dyDescent="0.35">
      <c r="A12008">
        <v>120.28</v>
      </c>
      <c r="B12008">
        <v>1.185125</v>
      </c>
      <c r="C12008">
        <v>4.4563059999999997</v>
      </c>
      <c r="D12008">
        <v>388.6293</v>
      </c>
    </row>
    <row r="12009" spans="1:4" x14ac:dyDescent="0.35">
      <c r="A12009">
        <v>120.29</v>
      </c>
      <c r="B12009">
        <v>1.185187</v>
      </c>
      <c r="C12009">
        <v>4.456626</v>
      </c>
      <c r="D12009">
        <v>388.34649999999999</v>
      </c>
    </row>
    <row r="12010" spans="1:4" x14ac:dyDescent="0.35">
      <c r="A12010">
        <v>120.3</v>
      </c>
      <c r="B12010">
        <v>1.1852499999999999</v>
      </c>
      <c r="C12010">
        <v>4.456944</v>
      </c>
      <c r="D12010">
        <v>387.95650000000001</v>
      </c>
    </row>
    <row r="12011" spans="1:4" x14ac:dyDescent="0.35">
      <c r="A12011">
        <v>120.31</v>
      </c>
      <c r="B12011">
        <v>1.1853119999999999</v>
      </c>
      <c r="C12011">
        <v>4.4572969999999996</v>
      </c>
      <c r="D12011">
        <v>387.62830000000002</v>
      </c>
    </row>
    <row r="12012" spans="1:4" x14ac:dyDescent="0.35">
      <c r="A12012">
        <v>120.32</v>
      </c>
      <c r="B12012">
        <v>1.1853750000000001</v>
      </c>
      <c r="C12012">
        <v>4.4575849999999999</v>
      </c>
      <c r="D12012">
        <v>387.52870000000001</v>
      </c>
    </row>
    <row r="12013" spans="1:4" x14ac:dyDescent="0.35">
      <c r="A12013">
        <v>120.33</v>
      </c>
      <c r="B12013">
        <v>1.1854370000000001</v>
      </c>
      <c r="C12013">
        <v>4.4577530000000003</v>
      </c>
      <c r="D12013">
        <v>387.6028</v>
      </c>
    </row>
    <row r="12014" spans="1:4" x14ac:dyDescent="0.35">
      <c r="A12014">
        <v>120.34</v>
      </c>
      <c r="B12014">
        <v>1.185562</v>
      </c>
      <c r="C12014">
        <v>4.4580070000000003</v>
      </c>
      <c r="D12014">
        <v>387.64980000000003</v>
      </c>
    </row>
    <row r="12015" spans="1:4" x14ac:dyDescent="0.35">
      <c r="A12015">
        <v>120.35</v>
      </c>
      <c r="B12015">
        <v>1.1856249999999999</v>
      </c>
      <c r="C12015">
        <v>4.4583149999999998</v>
      </c>
      <c r="D12015">
        <v>387.70370000000003</v>
      </c>
    </row>
    <row r="12016" spans="1:4" x14ac:dyDescent="0.35">
      <c r="A12016">
        <v>120.36</v>
      </c>
      <c r="B12016">
        <v>1.1856869999999999</v>
      </c>
      <c r="C12016">
        <v>4.4587060000000003</v>
      </c>
      <c r="D12016">
        <v>387.81380000000001</v>
      </c>
    </row>
    <row r="12017" spans="1:4" x14ac:dyDescent="0.35">
      <c r="A12017">
        <v>120.37</v>
      </c>
      <c r="B12017">
        <v>1.1858120000000001</v>
      </c>
      <c r="C12017">
        <v>4.4591320000000003</v>
      </c>
      <c r="D12017">
        <v>387.76310000000001</v>
      </c>
    </row>
    <row r="12018" spans="1:4" x14ac:dyDescent="0.35">
      <c r="A12018">
        <v>120.38</v>
      </c>
      <c r="B12018">
        <v>1.185875</v>
      </c>
      <c r="C12018">
        <v>4.4595019999999996</v>
      </c>
      <c r="D12018">
        <v>387.7047</v>
      </c>
    </row>
    <row r="12019" spans="1:4" x14ac:dyDescent="0.35">
      <c r="A12019">
        <v>120.39</v>
      </c>
      <c r="B12019">
        <v>1.185937</v>
      </c>
      <c r="C12019">
        <v>4.459765</v>
      </c>
      <c r="D12019">
        <v>387.66370000000001</v>
      </c>
    </row>
    <row r="12020" spans="1:4" x14ac:dyDescent="0.35">
      <c r="A12020">
        <v>120.4</v>
      </c>
      <c r="B12020">
        <v>1.1860619999999999</v>
      </c>
      <c r="C12020">
        <v>4.4599729999999997</v>
      </c>
      <c r="D12020">
        <v>387.55650000000003</v>
      </c>
    </row>
    <row r="12021" spans="1:4" x14ac:dyDescent="0.35">
      <c r="A12021">
        <v>120.41</v>
      </c>
      <c r="B12021">
        <v>1.1861250000000001</v>
      </c>
      <c r="C12021">
        <v>4.4601430000000004</v>
      </c>
      <c r="D12021">
        <v>387.50009999999997</v>
      </c>
    </row>
    <row r="12022" spans="1:4" x14ac:dyDescent="0.35">
      <c r="A12022">
        <v>120.42</v>
      </c>
      <c r="B12022">
        <v>1.1861870000000001</v>
      </c>
      <c r="C12022">
        <v>4.4603789999999996</v>
      </c>
      <c r="D12022">
        <v>387.40559999999999</v>
      </c>
    </row>
    <row r="12023" spans="1:4" x14ac:dyDescent="0.35">
      <c r="A12023">
        <v>120.43</v>
      </c>
      <c r="B12023">
        <v>1.186312</v>
      </c>
      <c r="C12023">
        <v>4.4606979999999998</v>
      </c>
      <c r="D12023">
        <v>387.428</v>
      </c>
    </row>
    <row r="12024" spans="1:4" x14ac:dyDescent="0.35">
      <c r="A12024">
        <v>120.44</v>
      </c>
      <c r="B12024">
        <v>1.186375</v>
      </c>
      <c r="C12024">
        <v>4.4609490000000003</v>
      </c>
      <c r="D12024">
        <v>387.60160000000002</v>
      </c>
    </row>
    <row r="12025" spans="1:4" x14ac:dyDescent="0.35">
      <c r="A12025">
        <v>120.45</v>
      </c>
      <c r="B12025">
        <v>1.186437</v>
      </c>
      <c r="C12025">
        <v>4.4611720000000004</v>
      </c>
      <c r="D12025">
        <v>387.74590000000001</v>
      </c>
    </row>
    <row r="12026" spans="1:4" x14ac:dyDescent="0.35">
      <c r="A12026">
        <v>120.46</v>
      </c>
      <c r="B12026">
        <v>1.1865619999999999</v>
      </c>
      <c r="C12026">
        <v>4.4616119999999997</v>
      </c>
      <c r="D12026">
        <v>387.85989999999998</v>
      </c>
    </row>
    <row r="12027" spans="1:4" x14ac:dyDescent="0.35">
      <c r="A12027">
        <v>120.47</v>
      </c>
      <c r="B12027">
        <v>1.186625</v>
      </c>
      <c r="C12027">
        <v>4.462072</v>
      </c>
      <c r="D12027">
        <v>387.93349999999998</v>
      </c>
    </row>
    <row r="12028" spans="1:4" x14ac:dyDescent="0.35">
      <c r="A12028">
        <v>120.48</v>
      </c>
      <c r="B12028">
        <v>1.18675</v>
      </c>
      <c r="C12028">
        <v>4.4624490000000003</v>
      </c>
      <c r="D12028">
        <v>388.01229999999998</v>
      </c>
    </row>
    <row r="12029" spans="1:4" x14ac:dyDescent="0.35">
      <c r="A12029">
        <v>120.49</v>
      </c>
      <c r="B12029">
        <v>1.186812</v>
      </c>
      <c r="C12029">
        <v>4.462745</v>
      </c>
      <c r="D12029">
        <v>388.02809999999999</v>
      </c>
    </row>
    <row r="12030" spans="1:4" x14ac:dyDescent="0.35">
      <c r="A12030">
        <v>120.5</v>
      </c>
      <c r="B12030">
        <v>1.1869369999999999</v>
      </c>
      <c r="C12030">
        <v>4.463114</v>
      </c>
      <c r="D12030">
        <v>388.13830000000002</v>
      </c>
    </row>
    <row r="12031" spans="1:4" x14ac:dyDescent="0.35">
      <c r="A12031">
        <v>120.51</v>
      </c>
      <c r="B12031">
        <v>1.1870620000000001</v>
      </c>
      <c r="C12031">
        <v>4.4635239999999996</v>
      </c>
      <c r="D12031">
        <v>388.28</v>
      </c>
    </row>
    <row r="12032" spans="1:4" x14ac:dyDescent="0.35">
      <c r="A12032">
        <v>120.52</v>
      </c>
      <c r="B12032">
        <v>1.187125</v>
      </c>
      <c r="C12032">
        <v>4.46394</v>
      </c>
      <c r="D12032">
        <v>388.38670000000002</v>
      </c>
    </row>
    <row r="12033" spans="1:4" x14ac:dyDescent="0.35">
      <c r="A12033">
        <v>120.53</v>
      </c>
      <c r="B12033">
        <v>1.1872499999999999</v>
      </c>
      <c r="C12033">
        <v>4.4644300000000001</v>
      </c>
      <c r="D12033">
        <v>388.48660000000001</v>
      </c>
    </row>
    <row r="12034" spans="1:4" x14ac:dyDescent="0.35">
      <c r="A12034">
        <v>120.54</v>
      </c>
      <c r="B12034">
        <v>1.1873750000000001</v>
      </c>
      <c r="C12034">
        <v>4.4648849999999998</v>
      </c>
      <c r="D12034">
        <v>388.66919999999999</v>
      </c>
    </row>
    <row r="12035" spans="1:4" x14ac:dyDescent="0.35">
      <c r="A12035">
        <v>120.55</v>
      </c>
      <c r="B12035">
        <v>1.1875</v>
      </c>
      <c r="C12035">
        <v>4.4653150000000004</v>
      </c>
      <c r="D12035">
        <v>388.8272</v>
      </c>
    </row>
    <row r="12036" spans="1:4" x14ac:dyDescent="0.35">
      <c r="A12036">
        <v>120.56</v>
      </c>
      <c r="B12036">
        <v>1.1876249999999999</v>
      </c>
      <c r="C12036">
        <v>4.4657410000000004</v>
      </c>
      <c r="D12036">
        <v>388.79919999999998</v>
      </c>
    </row>
    <row r="12037" spans="1:4" x14ac:dyDescent="0.35">
      <c r="A12037">
        <v>120.57</v>
      </c>
      <c r="B12037">
        <v>1.1876869999999999</v>
      </c>
      <c r="C12037">
        <v>4.4661499999999998</v>
      </c>
      <c r="D12037">
        <v>388.89819999999997</v>
      </c>
    </row>
    <row r="12038" spans="1:4" x14ac:dyDescent="0.35">
      <c r="A12038">
        <v>120.58</v>
      </c>
      <c r="B12038">
        <v>1.1878120000000001</v>
      </c>
      <c r="C12038">
        <v>4.4664869999999999</v>
      </c>
      <c r="D12038">
        <v>389.09050000000002</v>
      </c>
    </row>
    <row r="12039" spans="1:4" x14ac:dyDescent="0.35">
      <c r="A12039">
        <v>120.59</v>
      </c>
      <c r="B12039">
        <v>1.187937</v>
      </c>
      <c r="C12039">
        <v>4.4668479999999997</v>
      </c>
      <c r="D12039">
        <v>389.18599999999998</v>
      </c>
    </row>
    <row r="12040" spans="1:4" x14ac:dyDescent="0.35">
      <c r="A12040">
        <v>120.6</v>
      </c>
      <c r="B12040">
        <v>1.188062</v>
      </c>
      <c r="C12040">
        <v>4.4672749999999999</v>
      </c>
      <c r="D12040">
        <v>389.29880000000003</v>
      </c>
    </row>
    <row r="12041" spans="1:4" x14ac:dyDescent="0.35">
      <c r="A12041">
        <v>120.61</v>
      </c>
      <c r="B12041">
        <v>1.1881870000000001</v>
      </c>
      <c r="C12041">
        <v>4.4677610000000003</v>
      </c>
      <c r="D12041">
        <v>389.34679999999997</v>
      </c>
    </row>
    <row r="12042" spans="1:4" x14ac:dyDescent="0.35">
      <c r="A12042">
        <v>120.62</v>
      </c>
      <c r="B12042">
        <v>1.188312</v>
      </c>
      <c r="C12042">
        <v>4.4682500000000003</v>
      </c>
      <c r="D12042">
        <v>389.4074</v>
      </c>
    </row>
    <row r="12043" spans="1:4" x14ac:dyDescent="0.35">
      <c r="A12043">
        <v>120.63</v>
      </c>
      <c r="B12043">
        <v>1.188437</v>
      </c>
      <c r="C12043">
        <v>4.4686950000000003</v>
      </c>
      <c r="D12043">
        <v>389.4753</v>
      </c>
    </row>
    <row r="12044" spans="1:4" x14ac:dyDescent="0.35">
      <c r="A12044">
        <v>120.64</v>
      </c>
      <c r="B12044">
        <v>1.1885619999999999</v>
      </c>
      <c r="C12044">
        <v>4.4691729999999996</v>
      </c>
      <c r="D12044">
        <v>389.5779</v>
      </c>
    </row>
    <row r="12045" spans="1:4" x14ac:dyDescent="0.35">
      <c r="A12045">
        <v>120.65</v>
      </c>
      <c r="B12045">
        <v>1.188687</v>
      </c>
      <c r="C12045">
        <v>4.4695479999999996</v>
      </c>
      <c r="D12045">
        <v>389.62209999999999</v>
      </c>
    </row>
    <row r="12046" spans="1:4" x14ac:dyDescent="0.35">
      <c r="A12046">
        <v>120.66</v>
      </c>
      <c r="B12046">
        <v>1.188812</v>
      </c>
      <c r="C12046">
        <v>4.4699910000000003</v>
      </c>
      <c r="D12046">
        <v>389.76190000000003</v>
      </c>
    </row>
    <row r="12047" spans="1:4" x14ac:dyDescent="0.35">
      <c r="A12047">
        <v>120.67</v>
      </c>
      <c r="B12047">
        <v>1.1888749999999999</v>
      </c>
      <c r="C12047">
        <v>4.4704540000000001</v>
      </c>
      <c r="D12047">
        <v>389.89699999999999</v>
      </c>
    </row>
    <row r="12048" spans="1:4" x14ac:dyDescent="0.35">
      <c r="A12048">
        <v>120.68</v>
      </c>
      <c r="B12048">
        <v>1.1890000000000001</v>
      </c>
      <c r="C12048">
        <v>4.4709430000000001</v>
      </c>
      <c r="D12048">
        <v>389.97250000000003</v>
      </c>
    </row>
    <row r="12049" spans="1:4" x14ac:dyDescent="0.35">
      <c r="A12049">
        <v>120.69</v>
      </c>
      <c r="B12049">
        <v>1.1890620000000001</v>
      </c>
      <c r="C12049">
        <v>4.4714510000000001</v>
      </c>
      <c r="D12049">
        <v>389.89510000000001</v>
      </c>
    </row>
    <row r="12050" spans="1:4" x14ac:dyDescent="0.35">
      <c r="A12050">
        <v>120.7</v>
      </c>
      <c r="B12050">
        <v>1.189187</v>
      </c>
      <c r="C12050">
        <v>4.4719189999999998</v>
      </c>
      <c r="D12050">
        <v>389.78879999999998</v>
      </c>
    </row>
    <row r="12051" spans="1:4" x14ac:dyDescent="0.35">
      <c r="A12051">
        <v>120.71</v>
      </c>
      <c r="B12051">
        <v>1.1893119999999999</v>
      </c>
      <c r="C12051">
        <v>4.4723439999999997</v>
      </c>
      <c r="D12051">
        <v>389.64049999999997</v>
      </c>
    </row>
    <row r="12052" spans="1:4" x14ac:dyDescent="0.35">
      <c r="A12052">
        <v>120.72</v>
      </c>
      <c r="B12052">
        <v>1.1893750000000001</v>
      </c>
      <c r="C12052">
        <v>4.4727410000000001</v>
      </c>
      <c r="D12052">
        <v>389.54919999999998</v>
      </c>
    </row>
    <row r="12053" spans="1:4" x14ac:dyDescent="0.35">
      <c r="A12053">
        <v>120.73</v>
      </c>
      <c r="B12053">
        <v>1.1895</v>
      </c>
      <c r="C12053">
        <v>4.473052</v>
      </c>
      <c r="D12053">
        <v>389.44069999999999</v>
      </c>
    </row>
    <row r="12054" spans="1:4" x14ac:dyDescent="0.35">
      <c r="A12054">
        <v>120.74</v>
      </c>
      <c r="B12054">
        <v>1.189562</v>
      </c>
      <c r="C12054">
        <v>4.4733460000000003</v>
      </c>
      <c r="D12054">
        <v>389.22469999999998</v>
      </c>
    </row>
    <row r="12055" spans="1:4" x14ac:dyDescent="0.35">
      <c r="A12055">
        <v>120.75</v>
      </c>
      <c r="B12055">
        <v>1.1896869999999999</v>
      </c>
      <c r="C12055">
        <v>4.473706</v>
      </c>
      <c r="D12055">
        <v>389.00689999999997</v>
      </c>
    </row>
    <row r="12056" spans="1:4" x14ac:dyDescent="0.35">
      <c r="A12056">
        <v>120.76</v>
      </c>
      <c r="B12056">
        <v>1.1897500000000001</v>
      </c>
      <c r="C12056">
        <v>4.4741900000000001</v>
      </c>
      <c r="D12056">
        <v>388.92739999999998</v>
      </c>
    </row>
    <row r="12057" spans="1:4" x14ac:dyDescent="0.35">
      <c r="A12057">
        <v>120.77</v>
      </c>
      <c r="B12057">
        <v>1.189875</v>
      </c>
      <c r="C12057">
        <v>4.4747209999999997</v>
      </c>
      <c r="D12057">
        <v>388.90449999999998</v>
      </c>
    </row>
    <row r="12058" spans="1:4" x14ac:dyDescent="0.35">
      <c r="A12058">
        <v>120.78</v>
      </c>
      <c r="B12058">
        <v>1.189937</v>
      </c>
      <c r="C12058">
        <v>4.475123</v>
      </c>
      <c r="D12058">
        <v>388.92140000000001</v>
      </c>
    </row>
    <row r="12059" spans="1:4" x14ac:dyDescent="0.35">
      <c r="A12059">
        <v>120.79</v>
      </c>
      <c r="B12059">
        <v>1.190062</v>
      </c>
      <c r="C12059">
        <v>4.4754399999999999</v>
      </c>
      <c r="D12059">
        <v>388.94290000000001</v>
      </c>
    </row>
    <row r="12060" spans="1:4" x14ac:dyDescent="0.35">
      <c r="A12060">
        <v>120.8</v>
      </c>
      <c r="B12060">
        <v>1.1901250000000001</v>
      </c>
      <c r="C12060">
        <v>4.4757059999999997</v>
      </c>
      <c r="D12060">
        <v>388.834</v>
      </c>
    </row>
    <row r="12061" spans="1:4" x14ac:dyDescent="0.35">
      <c r="A12061">
        <v>120.81</v>
      </c>
      <c r="B12061">
        <v>1.19025</v>
      </c>
      <c r="C12061">
        <v>4.476038</v>
      </c>
      <c r="D12061">
        <v>388.7663</v>
      </c>
    </row>
    <row r="12062" spans="1:4" x14ac:dyDescent="0.35">
      <c r="A12062">
        <v>120.82</v>
      </c>
      <c r="B12062">
        <v>1.190312</v>
      </c>
      <c r="C12062">
        <v>4.4764900000000001</v>
      </c>
      <c r="D12062">
        <v>388.79180000000002</v>
      </c>
    </row>
    <row r="12063" spans="1:4" x14ac:dyDescent="0.35">
      <c r="A12063">
        <v>120.83</v>
      </c>
      <c r="B12063">
        <v>1.190437</v>
      </c>
      <c r="C12063">
        <v>4.4768350000000003</v>
      </c>
      <c r="D12063">
        <v>388.8383</v>
      </c>
    </row>
    <row r="12064" spans="1:4" x14ac:dyDescent="0.35">
      <c r="A12064">
        <v>120.84</v>
      </c>
      <c r="B12064">
        <v>1.1904999999999999</v>
      </c>
      <c r="C12064">
        <v>4.4771029999999996</v>
      </c>
      <c r="D12064">
        <v>388.74540000000002</v>
      </c>
    </row>
    <row r="12065" spans="1:4" x14ac:dyDescent="0.35">
      <c r="A12065">
        <v>120.85</v>
      </c>
      <c r="B12065">
        <v>1.190625</v>
      </c>
      <c r="C12065">
        <v>4.4775429999999998</v>
      </c>
      <c r="D12065">
        <v>388.66410000000002</v>
      </c>
    </row>
    <row r="12066" spans="1:4" x14ac:dyDescent="0.35">
      <c r="A12066">
        <v>120.86</v>
      </c>
      <c r="B12066">
        <v>1.1906870000000001</v>
      </c>
      <c r="C12066">
        <v>4.4780499999999996</v>
      </c>
      <c r="D12066">
        <v>388.74400000000003</v>
      </c>
    </row>
    <row r="12067" spans="1:4" x14ac:dyDescent="0.35">
      <c r="A12067">
        <v>120.87</v>
      </c>
      <c r="B12067">
        <v>1.190812</v>
      </c>
      <c r="C12067">
        <v>4.4785709999999996</v>
      </c>
      <c r="D12067">
        <v>388.90359999999998</v>
      </c>
    </row>
    <row r="12068" spans="1:4" x14ac:dyDescent="0.35">
      <c r="A12068">
        <v>120.88</v>
      </c>
      <c r="B12068">
        <v>1.1908749999999999</v>
      </c>
      <c r="C12068">
        <v>4.4790190000000001</v>
      </c>
      <c r="D12068">
        <v>388.92149999999998</v>
      </c>
    </row>
    <row r="12069" spans="1:4" x14ac:dyDescent="0.35">
      <c r="A12069">
        <v>120.89</v>
      </c>
      <c r="B12069">
        <v>1.1910000000000001</v>
      </c>
      <c r="C12069">
        <v>4.479419</v>
      </c>
      <c r="D12069">
        <v>388.83530000000002</v>
      </c>
    </row>
    <row r="12070" spans="1:4" x14ac:dyDescent="0.35">
      <c r="A12070">
        <v>120.9</v>
      </c>
      <c r="B12070">
        <v>1.1910620000000001</v>
      </c>
      <c r="C12070">
        <v>4.4798489999999997</v>
      </c>
      <c r="D12070">
        <v>388.69600000000003</v>
      </c>
    </row>
    <row r="12071" spans="1:4" x14ac:dyDescent="0.35">
      <c r="A12071">
        <v>120.91</v>
      </c>
      <c r="B12071">
        <v>1.191187</v>
      </c>
      <c r="C12071">
        <v>4.4801489999999999</v>
      </c>
      <c r="D12071">
        <v>388.67270000000002</v>
      </c>
    </row>
    <row r="12072" spans="1:4" x14ac:dyDescent="0.35">
      <c r="A12072">
        <v>120.92</v>
      </c>
      <c r="B12072">
        <v>1.1913119999999999</v>
      </c>
      <c r="C12072">
        <v>4.4804279999999999</v>
      </c>
      <c r="D12072">
        <v>388.7475</v>
      </c>
    </row>
    <row r="12073" spans="1:4" x14ac:dyDescent="0.35">
      <c r="A12073">
        <v>120.93</v>
      </c>
      <c r="B12073">
        <v>1.1914370000000001</v>
      </c>
      <c r="C12073">
        <v>4.4807829999999997</v>
      </c>
      <c r="D12073">
        <v>388.79520000000002</v>
      </c>
    </row>
    <row r="12074" spans="1:4" x14ac:dyDescent="0.35">
      <c r="A12074">
        <v>120.94</v>
      </c>
      <c r="B12074">
        <v>1.191562</v>
      </c>
      <c r="C12074">
        <v>4.4813479999999997</v>
      </c>
      <c r="D12074">
        <v>388.77319999999997</v>
      </c>
    </row>
    <row r="12075" spans="1:4" x14ac:dyDescent="0.35">
      <c r="A12075">
        <v>120.95</v>
      </c>
      <c r="B12075">
        <v>1.1916249999999999</v>
      </c>
      <c r="C12075">
        <v>4.4819420000000001</v>
      </c>
      <c r="D12075">
        <v>388.88650000000001</v>
      </c>
    </row>
    <row r="12076" spans="1:4" x14ac:dyDescent="0.35">
      <c r="A12076">
        <v>120.96</v>
      </c>
      <c r="B12076">
        <v>1.1917500000000001</v>
      </c>
      <c r="C12076">
        <v>4.4824320000000002</v>
      </c>
      <c r="D12076">
        <v>388.9547</v>
      </c>
    </row>
    <row r="12077" spans="1:4" x14ac:dyDescent="0.35">
      <c r="A12077">
        <v>120.97</v>
      </c>
      <c r="B12077">
        <v>1.1918120000000001</v>
      </c>
      <c r="C12077">
        <v>4.482799</v>
      </c>
      <c r="D12077">
        <v>389.00040000000001</v>
      </c>
    </row>
    <row r="12078" spans="1:4" x14ac:dyDescent="0.35">
      <c r="A12078">
        <v>120.98</v>
      </c>
      <c r="B12078">
        <v>1.191937</v>
      </c>
      <c r="C12078">
        <v>4.4832460000000003</v>
      </c>
      <c r="D12078">
        <v>389.14690000000002</v>
      </c>
    </row>
    <row r="12079" spans="1:4" x14ac:dyDescent="0.35">
      <c r="A12079">
        <v>120.99</v>
      </c>
      <c r="B12079">
        <v>1.192062</v>
      </c>
      <c r="C12079">
        <v>4.4836419999999997</v>
      </c>
      <c r="D12079">
        <v>389.11130000000003</v>
      </c>
    </row>
    <row r="12080" spans="1:4" x14ac:dyDescent="0.35">
      <c r="A12080">
        <v>121</v>
      </c>
      <c r="B12080">
        <v>1.1921250000000001</v>
      </c>
      <c r="C12080">
        <v>4.4839120000000001</v>
      </c>
      <c r="D12080">
        <v>389.05020000000002</v>
      </c>
    </row>
    <row r="12081" spans="1:4" x14ac:dyDescent="0.35">
      <c r="A12081">
        <v>121.01</v>
      </c>
      <c r="B12081">
        <v>1.19225</v>
      </c>
      <c r="C12081">
        <v>4.484216</v>
      </c>
      <c r="D12081">
        <v>388.99900000000002</v>
      </c>
    </row>
    <row r="12082" spans="1:4" x14ac:dyDescent="0.35">
      <c r="A12082">
        <v>121.02</v>
      </c>
      <c r="B12082">
        <v>1.192312</v>
      </c>
      <c r="C12082">
        <v>4.4845730000000001</v>
      </c>
      <c r="D12082">
        <v>388.94729999999998</v>
      </c>
    </row>
    <row r="12083" spans="1:4" x14ac:dyDescent="0.35">
      <c r="A12083">
        <v>121.03</v>
      </c>
      <c r="B12083">
        <v>1.192437</v>
      </c>
      <c r="C12083">
        <v>4.4849699999999997</v>
      </c>
      <c r="D12083">
        <v>388.92950000000002</v>
      </c>
    </row>
    <row r="12084" spans="1:4" x14ac:dyDescent="0.35">
      <c r="A12084">
        <v>121.04</v>
      </c>
      <c r="B12084">
        <v>1.1924999999999999</v>
      </c>
      <c r="C12084">
        <v>4.4854190000000003</v>
      </c>
      <c r="D12084">
        <v>388.91759999999999</v>
      </c>
    </row>
    <row r="12085" spans="1:4" x14ac:dyDescent="0.35">
      <c r="A12085">
        <v>121.05</v>
      </c>
      <c r="B12085">
        <v>1.1925619999999999</v>
      </c>
      <c r="C12085">
        <v>4.4859289999999996</v>
      </c>
      <c r="D12085">
        <v>388.85680000000002</v>
      </c>
    </row>
    <row r="12086" spans="1:4" x14ac:dyDescent="0.35">
      <c r="A12086">
        <v>121.06</v>
      </c>
      <c r="B12086">
        <v>1.192625</v>
      </c>
      <c r="C12086">
        <v>4.4864009999999999</v>
      </c>
      <c r="D12086">
        <v>388.9323</v>
      </c>
    </row>
    <row r="12087" spans="1:4" x14ac:dyDescent="0.35">
      <c r="A12087">
        <v>121.07</v>
      </c>
      <c r="B12087">
        <v>1.1926870000000001</v>
      </c>
      <c r="C12087">
        <v>4.4867869999999996</v>
      </c>
      <c r="D12087">
        <v>388.8245</v>
      </c>
    </row>
    <row r="12088" spans="1:4" x14ac:dyDescent="0.35">
      <c r="A12088">
        <v>121.08</v>
      </c>
      <c r="B12088">
        <v>1.192812</v>
      </c>
      <c r="C12088">
        <v>4.487158</v>
      </c>
      <c r="D12088">
        <v>388.58539999999999</v>
      </c>
    </row>
    <row r="12089" spans="1:4" x14ac:dyDescent="0.35">
      <c r="A12089">
        <v>121.09</v>
      </c>
      <c r="B12089">
        <v>1.1928749999999999</v>
      </c>
      <c r="C12089">
        <v>4.4874049999999999</v>
      </c>
      <c r="D12089">
        <v>388.32470000000001</v>
      </c>
    </row>
    <row r="12090" spans="1:4" x14ac:dyDescent="0.35">
      <c r="A12090">
        <v>121.1</v>
      </c>
      <c r="B12090">
        <v>1.1929369999999999</v>
      </c>
      <c r="C12090">
        <v>4.4877039999999999</v>
      </c>
      <c r="D12090">
        <v>388.07990000000001</v>
      </c>
    </row>
    <row r="12091" spans="1:4" x14ac:dyDescent="0.35">
      <c r="A12091">
        <v>121.11</v>
      </c>
      <c r="B12091">
        <v>1.1930000000000001</v>
      </c>
      <c r="C12091">
        <v>4.4878739999999997</v>
      </c>
      <c r="D12091">
        <v>387.9348</v>
      </c>
    </row>
    <row r="12092" spans="1:4" x14ac:dyDescent="0.35">
      <c r="A12092">
        <v>121.12</v>
      </c>
      <c r="B12092">
        <v>1.193125</v>
      </c>
      <c r="C12092">
        <v>4.4881080000000004</v>
      </c>
      <c r="D12092">
        <v>387.82679999999999</v>
      </c>
    </row>
    <row r="12093" spans="1:4" x14ac:dyDescent="0.35">
      <c r="A12093">
        <v>121.13</v>
      </c>
      <c r="B12093">
        <v>1.193187</v>
      </c>
      <c r="C12093">
        <v>4.4883119999999996</v>
      </c>
      <c r="D12093">
        <v>387.8193</v>
      </c>
    </row>
    <row r="12094" spans="1:4" x14ac:dyDescent="0.35">
      <c r="A12094">
        <v>121.14</v>
      </c>
      <c r="B12094">
        <v>1.1932499999999999</v>
      </c>
      <c r="C12094">
        <v>4.4886999999999997</v>
      </c>
      <c r="D12094">
        <v>387.88369999999998</v>
      </c>
    </row>
    <row r="12095" spans="1:4" x14ac:dyDescent="0.35">
      <c r="A12095">
        <v>121.15</v>
      </c>
      <c r="B12095">
        <v>1.1933750000000001</v>
      </c>
      <c r="C12095">
        <v>4.4890879999999997</v>
      </c>
      <c r="D12095">
        <v>388.0213</v>
      </c>
    </row>
    <row r="12096" spans="1:4" x14ac:dyDescent="0.35">
      <c r="A12096">
        <v>121.16</v>
      </c>
      <c r="B12096">
        <v>1.1934370000000001</v>
      </c>
      <c r="C12096">
        <v>4.4894350000000003</v>
      </c>
      <c r="D12096">
        <v>388.05840000000001</v>
      </c>
    </row>
    <row r="12097" spans="1:4" x14ac:dyDescent="0.35">
      <c r="A12097">
        <v>121.17</v>
      </c>
      <c r="B12097">
        <v>1.193562</v>
      </c>
      <c r="C12097">
        <v>4.4897809999999998</v>
      </c>
      <c r="D12097">
        <v>388.06319999999999</v>
      </c>
    </row>
    <row r="12098" spans="1:4" x14ac:dyDescent="0.35">
      <c r="A12098">
        <v>121.18</v>
      </c>
      <c r="B12098">
        <v>1.1936249999999999</v>
      </c>
      <c r="C12098">
        <v>4.4900950000000002</v>
      </c>
      <c r="D12098">
        <v>388.1</v>
      </c>
    </row>
    <row r="12099" spans="1:4" x14ac:dyDescent="0.35">
      <c r="A12099">
        <v>121.19</v>
      </c>
      <c r="B12099">
        <v>1.1937500000000001</v>
      </c>
      <c r="C12099">
        <v>4.4905010000000001</v>
      </c>
      <c r="D12099">
        <v>388.20280000000002</v>
      </c>
    </row>
    <row r="12100" spans="1:4" x14ac:dyDescent="0.35">
      <c r="A12100">
        <v>121.2</v>
      </c>
      <c r="B12100">
        <v>1.1938120000000001</v>
      </c>
      <c r="C12100">
        <v>4.4909119999999998</v>
      </c>
      <c r="D12100">
        <v>388.33870000000002</v>
      </c>
    </row>
    <row r="12101" spans="1:4" x14ac:dyDescent="0.35">
      <c r="A12101">
        <v>121.21</v>
      </c>
      <c r="B12101">
        <v>1.193937</v>
      </c>
      <c r="C12101">
        <v>4.4913530000000002</v>
      </c>
      <c r="D12101">
        <v>388.3433</v>
      </c>
    </row>
    <row r="12102" spans="1:4" x14ac:dyDescent="0.35">
      <c r="A12102">
        <v>121.22</v>
      </c>
      <c r="B12102">
        <v>1.194062</v>
      </c>
      <c r="C12102">
        <v>4.4917899999999999</v>
      </c>
      <c r="D12102">
        <v>388.44600000000003</v>
      </c>
    </row>
    <row r="12103" spans="1:4" x14ac:dyDescent="0.35">
      <c r="A12103">
        <v>121.23</v>
      </c>
      <c r="B12103">
        <v>1.1941870000000001</v>
      </c>
      <c r="C12103">
        <v>4.4921850000000001</v>
      </c>
      <c r="D12103">
        <v>388.69279999999998</v>
      </c>
    </row>
    <row r="12104" spans="1:4" x14ac:dyDescent="0.35">
      <c r="A12104">
        <v>121.24</v>
      </c>
      <c r="B12104">
        <v>1.194375</v>
      </c>
      <c r="C12104">
        <v>4.4925269999999999</v>
      </c>
      <c r="D12104">
        <v>388.97059999999999</v>
      </c>
    </row>
    <row r="12105" spans="1:4" x14ac:dyDescent="0.35">
      <c r="A12105">
        <v>121.25</v>
      </c>
      <c r="B12105">
        <v>1.1944999999999999</v>
      </c>
      <c r="C12105">
        <v>4.4929459999999999</v>
      </c>
      <c r="D12105">
        <v>389.18049999999999</v>
      </c>
    </row>
    <row r="12106" spans="1:4" x14ac:dyDescent="0.35">
      <c r="A12106">
        <v>121.26</v>
      </c>
      <c r="B12106">
        <v>1.194625</v>
      </c>
      <c r="C12106">
        <v>4.4933920000000001</v>
      </c>
      <c r="D12106">
        <v>389.36509999999998</v>
      </c>
    </row>
    <row r="12107" spans="1:4" x14ac:dyDescent="0.35">
      <c r="A12107">
        <v>121.27</v>
      </c>
      <c r="B12107">
        <v>1.194812</v>
      </c>
      <c r="C12107">
        <v>4.4938359999999999</v>
      </c>
      <c r="D12107">
        <v>389.52699999999999</v>
      </c>
    </row>
    <row r="12108" spans="1:4" x14ac:dyDescent="0.35">
      <c r="A12108">
        <v>121.28</v>
      </c>
      <c r="B12108">
        <v>1.1950000000000001</v>
      </c>
      <c r="C12108">
        <v>4.4944579999999998</v>
      </c>
      <c r="D12108">
        <v>389.78449999999998</v>
      </c>
    </row>
    <row r="12109" spans="1:4" x14ac:dyDescent="0.35">
      <c r="A12109">
        <v>121.29</v>
      </c>
      <c r="B12109">
        <v>1.195125</v>
      </c>
      <c r="C12109">
        <v>4.4949960000000004</v>
      </c>
      <c r="D12109">
        <v>390.09230000000002</v>
      </c>
    </row>
    <row r="12110" spans="1:4" x14ac:dyDescent="0.35">
      <c r="A12110">
        <v>121.3</v>
      </c>
      <c r="B12110">
        <v>1.1953119999999999</v>
      </c>
      <c r="C12110">
        <v>4.4954299999999998</v>
      </c>
      <c r="D12110">
        <v>390.45010000000002</v>
      </c>
    </row>
    <row r="12111" spans="1:4" x14ac:dyDescent="0.35">
      <c r="A12111">
        <v>121.31</v>
      </c>
      <c r="B12111">
        <v>1.1954370000000001</v>
      </c>
      <c r="C12111">
        <v>4.4959639999999998</v>
      </c>
      <c r="D12111">
        <v>390.72609999999997</v>
      </c>
    </row>
    <row r="12112" spans="1:4" x14ac:dyDescent="0.35">
      <c r="A12112">
        <v>121.32</v>
      </c>
      <c r="B12112">
        <v>1.1956249999999999</v>
      </c>
      <c r="C12112">
        <v>4.4966039999999996</v>
      </c>
      <c r="D12112">
        <v>390.97840000000002</v>
      </c>
    </row>
    <row r="12113" spans="1:4" x14ac:dyDescent="0.35">
      <c r="A12113">
        <v>121.33</v>
      </c>
      <c r="B12113">
        <v>1.1957500000000001</v>
      </c>
      <c r="C12113">
        <v>4.4973210000000003</v>
      </c>
      <c r="D12113">
        <v>391.05930000000001</v>
      </c>
    </row>
    <row r="12114" spans="1:4" x14ac:dyDescent="0.35">
      <c r="A12114">
        <v>121.34</v>
      </c>
      <c r="B12114">
        <v>1.195937</v>
      </c>
      <c r="C12114">
        <v>4.498094</v>
      </c>
      <c r="D12114">
        <v>391.11169999999998</v>
      </c>
    </row>
    <row r="12115" spans="1:4" x14ac:dyDescent="0.35">
      <c r="A12115">
        <v>121.35</v>
      </c>
      <c r="B12115">
        <v>1.196062</v>
      </c>
      <c r="C12115">
        <v>4.4988229999999998</v>
      </c>
      <c r="D12115">
        <v>391.07650000000001</v>
      </c>
    </row>
    <row r="12116" spans="1:4" x14ac:dyDescent="0.35">
      <c r="A12116">
        <v>121.36</v>
      </c>
      <c r="B12116">
        <v>1.1961869999999999</v>
      </c>
      <c r="C12116">
        <v>4.4993840000000001</v>
      </c>
      <c r="D12116">
        <v>390.94299999999998</v>
      </c>
    </row>
    <row r="12117" spans="1:4" x14ac:dyDescent="0.35">
      <c r="A12117">
        <v>121.37</v>
      </c>
      <c r="B12117">
        <v>1.196312</v>
      </c>
      <c r="C12117">
        <v>4.4998440000000004</v>
      </c>
      <c r="D12117">
        <v>390.83640000000003</v>
      </c>
    </row>
    <row r="12118" spans="1:4" x14ac:dyDescent="0.35">
      <c r="A12118">
        <v>121.38</v>
      </c>
      <c r="B12118">
        <v>1.196375</v>
      </c>
      <c r="C12118">
        <v>4.5003549999999999</v>
      </c>
      <c r="D12118">
        <v>390.7011</v>
      </c>
    </row>
    <row r="12119" spans="1:4" x14ac:dyDescent="0.35">
      <c r="A12119">
        <v>121.39</v>
      </c>
      <c r="B12119">
        <v>1.1964999999999999</v>
      </c>
      <c r="C12119">
        <v>4.5008720000000002</v>
      </c>
      <c r="D12119">
        <v>390.59440000000001</v>
      </c>
    </row>
    <row r="12120" spans="1:4" x14ac:dyDescent="0.35">
      <c r="A12120">
        <v>121.4</v>
      </c>
      <c r="B12120">
        <v>1.1965619999999999</v>
      </c>
      <c r="C12120">
        <v>4.5012439999999998</v>
      </c>
      <c r="D12120">
        <v>390.47019999999998</v>
      </c>
    </row>
    <row r="12121" spans="1:4" x14ac:dyDescent="0.35">
      <c r="A12121">
        <v>121.41</v>
      </c>
      <c r="B12121">
        <v>1.196625</v>
      </c>
      <c r="C12121">
        <v>4.5016210000000001</v>
      </c>
      <c r="D12121">
        <v>390.29410000000001</v>
      </c>
    </row>
    <row r="12122" spans="1:4" x14ac:dyDescent="0.35">
      <c r="A12122">
        <v>121.42</v>
      </c>
      <c r="B12122">
        <v>1.1966870000000001</v>
      </c>
      <c r="C12122">
        <v>4.5020249999999997</v>
      </c>
      <c r="D12122">
        <v>389.99189999999999</v>
      </c>
    </row>
    <row r="12123" spans="1:4" x14ac:dyDescent="0.35">
      <c r="A12123">
        <v>121.43</v>
      </c>
      <c r="B12123">
        <v>1.19675</v>
      </c>
      <c r="C12123">
        <v>4.5023720000000003</v>
      </c>
      <c r="D12123">
        <v>389.70679999999999</v>
      </c>
    </row>
    <row r="12124" spans="1:4" x14ac:dyDescent="0.35">
      <c r="A12124">
        <v>121.44</v>
      </c>
      <c r="B12124">
        <v>1.196812</v>
      </c>
      <c r="C12124">
        <v>4.5027650000000001</v>
      </c>
      <c r="D12124">
        <v>389.33969999999999</v>
      </c>
    </row>
    <row r="12125" spans="1:4" x14ac:dyDescent="0.35">
      <c r="A12125">
        <v>121.45</v>
      </c>
      <c r="B12125">
        <v>1.1968749999999999</v>
      </c>
      <c r="C12125">
        <v>4.5030789999999996</v>
      </c>
      <c r="D12125">
        <v>388.94229999999999</v>
      </c>
    </row>
    <row r="12126" spans="1:4" x14ac:dyDescent="0.35">
      <c r="A12126">
        <v>121.46</v>
      </c>
      <c r="B12126">
        <v>1.1969369999999999</v>
      </c>
      <c r="C12126">
        <v>4.5033779999999997</v>
      </c>
      <c r="D12126">
        <v>388.62279999999998</v>
      </c>
    </row>
    <row r="12127" spans="1:4" x14ac:dyDescent="0.35">
      <c r="A12127">
        <v>121.47</v>
      </c>
      <c r="B12127">
        <v>1.1970000000000001</v>
      </c>
      <c r="C12127">
        <v>4.5036100000000001</v>
      </c>
      <c r="D12127">
        <v>388.30770000000001</v>
      </c>
    </row>
    <row r="12128" spans="1:4" x14ac:dyDescent="0.35">
      <c r="A12128">
        <v>121.48</v>
      </c>
      <c r="B12128">
        <v>1.1970620000000001</v>
      </c>
      <c r="C12128">
        <v>4.5039049999999996</v>
      </c>
      <c r="D12128">
        <v>388.19220000000001</v>
      </c>
    </row>
    <row r="12129" spans="1:4" x14ac:dyDescent="0.35">
      <c r="A12129">
        <v>121.49</v>
      </c>
      <c r="B12129">
        <v>1.197125</v>
      </c>
      <c r="C12129">
        <v>4.5041549999999999</v>
      </c>
      <c r="D12129">
        <v>388.17540000000002</v>
      </c>
    </row>
    <row r="12130" spans="1:4" x14ac:dyDescent="0.35">
      <c r="A12130">
        <v>121.5</v>
      </c>
      <c r="B12130">
        <v>1.197187</v>
      </c>
      <c r="C12130">
        <v>4.5044120000000003</v>
      </c>
      <c r="D12130">
        <v>388.16969999999998</v>
      </c>
    </row>
    <row r="12131" spans="1:4" x14ac:dyDescent="0.35">
      <c r="A12131">
        <v>121.51</v>
      </c>
      <c r="B12131">
        <v>1.1972499999999999</v>
      </c>
      <c r="C12131">
        <v>4.5046379999999999</v>
      </c>
      <c r="D12131">
        <v>388.16770000000002</v>
      </c>
    </row>
    <row r="12132" spans="1:4" x14ac:dyDescent="0.35">
      <c r="A12132">
        <v>121.52</v>
      </c>
      <c r="B12132">
        <v>1.1973119999999999</v>
      </c>
      <c r="C12132">
        <v>4.5049219999999996</v>
      </c>
      <c r="D12132">
        <v>388.12740000000002</v>
      </c>
    </row>
    <row r="12133" spans="1:4" x14ac:dyDescent="0.35">
      <c r="A12133">
        <v>121.53</v>
      </c>
      <c r="B12133">
        <v>1.1974370000000001</v>
      </c>
      <c r="C12133">
        <v>4.5051870000000003</v>
      </c>
      <c r="D12133">
        <v>387.99459999999999</v>
      </c>
    </row>
    <row r="12134" spans="1:4" x14ac:dyDescent="0.35">
      <c r="A12134">
        <v>121.54</v>
      </c>
      <c r="B12134">
        <v>1.1975</v>
      </c>
      <c r="C12134">
        <v>4.5054540000000003</v>
      </c>
      <c r="D12134">
        <v>387.94389999999999</v>
      </c>
    </row>
    <row r="12135" spans="1:4" x14ac:dyDescent="0.35">
      <c r="A12135">
        <v>121.55</v>
      </c>
      <c r="B12135">
        <v>1.197562</v>
      </c>
      <c r="C12135">
        <v>4.5058420000000003</v>
      </c>
      <c r="D12135">
        <v>387.86489999999998</v>
      </c>
    </row>
    <row r="12136" spans="1:4" x14ac:dyDescent="0.35">
      <c r="A12136">
        <v>121.56</v>
      </c>
      <c r="B12136">
        <v>1.1976869999999999</v>
      </c>
      <c r="C12136">
        <v>4.5062579999999999</v>
      </c>
      <c r="D12136">
        <v>387.87049999999999</v>
      </c>
    </row>
    <row r="12137" spans="1:4" x14ac:dyDescent="0.35">
      <c r="A12137">
        <v>121.57</v>
      </c>
      <c r="B12137">
        <v>1.1977500000000001</v>
      </c>
      <c r="C12137">
        <v>4.5067079999999997</v>
      </c>
      <c r="D12137">
        <v>387.84230000000002</v>
      </c>
    </row>
    <row r="12138" spans="1:4" x14ac:dyDescent="0.35">
      <c r="A12138">
        <v>121.58</v>
      </c>
      <c r="B12138">
        <v>1.197875</v>
      </c>
      <c r="C12138">
        <v>4.507091</v>
      </c>
      <c r="D12138">
        <v>387.92200000000003</v>
      </c>
    </row>
    <row r="12139" spans="1:4" x14ac:dyDescent="0.35">
      <c r="A12139">
        <v>121.59</v>
      </c>
      <c r="B12139">
        <v>1.197937</v>
      </c>
      <c r="C12139">
        <v>4.5074759999999996</v>
      </c>
      <c r="D12139">
        <v>387.97340000000003</v>
      </c>
    </row>
    <row r="12140" spans="1:4" x14ac:dyDescent="0.35">
      <c r="A12140">
        <v>121.6</v>
      </c>
      <c r="B12140">
        <v>1.198</v>
      </c>
      <c r="C12140">
        <v>4.5077800000000003</v>
      </c>
      <c r="D12140">
        <v>388.0471</v>
      </c>
    </row>
    <row r="12141" spans="1:4" x14ac:dyDescent="0.35">
      <c r="A12141">
        <v>121.61</v>
      </c>
      <c r="B12141">
        <v>1.1981250000000001</v>
      </c>
      <c r="C12141">
        <v>4.5081049999999996</v>
      </c>
      <c r="D12141">
        <v>388.10059999999999</v>
      </c>
    </row>
    <row r="12142" spans="1:4" x14ac:dyDescent="0.35">
      <c r="A12142">
        <v>121.62</v>
      </c>
      <c r="B12142">
        <v>1.1981869999999999</v>
      </c>
      <c r="C12142">
        <v>4.5083310000000001</v>
      </c>
      <c r="D12142">
        <v>388.03980000000001</v>
      </c>
    </row>
    <row r="12143" spans="1:4" x14ac:dyDescent="0.35">
      <c r="A12143">
        <v>121.63</v>
      </c>
      <c r="B12143">
        <v>1.19825</v>
      </c>
      <c r="C12143">
        <v>4.5086519999999997</v>
      </c>
      <c r="D12143">
        <v>388.01429999999999</v>
      </c>
    </row>
    <row r="12144" spans="1:4" x14ac:dyDescent="0.35">
      <c r="A12144">
        <v>121.64</v>
      </c>
      <c r="B12144">
        <v>1.198375</v>
      </c>
      <c r="C12144">
        <v>4.5090529999999998</v>
      </c>
      <c r="D12144">
        <v>388.0025</v>
      </c>
    </row>
    <row r="12145" spans="1:4" x14ac:dyDescent="0.35">
      <c r="A12145">
        <v>121.65</v>
      </c>
      <c r="B12145">
        <v>1.198437</v>
      </c>
      <c r="C12145">
        <v>4.5094099999999999</v>
      </c>
      <c r="D12145">
        <v>388.04239999999999</v>
      </c>
    </row>
    <row r="12146" spans="1:4" x14ac:dyDescent="0.35">
      <c r="A12146">
        <v>121.66</v>
      </c>
      <c r="B12146">
        <v>1.1985619999999999</v>
      </c>
      <c r="C12146">
        <v>4.5096949999999998</v>
      </c>
      <c r="D12146">
        <v>388.041</v>
      </c>
    </row>
    <row r="12147" spans="1:4" x14ac:dyDescent="0.35">
      <c r="A12147">
        <v>121.67</v>
      </c>
      <c r="B12147">
        <v>1.1986250000000001</v>
      </c>
      <c r="C12147">
        <v>4.5100930000000004</v>
      </c>
      <c r="D12147">
        <v>388.01639999999998</v>
      </c>
    </row>
    <row r="12148" spans="1:4" x14ac:dyDescent="0.35">
      <c r="A12148">
        <v>121.68</v>
      </c>
      <c r="B12148">
        <v>1.1986870000000001</v>
      </c>
      <c r="C12148">
        <v>4.5104519999999999</v>
      </c>
      <c r="D12148">
        <v>388.10109999999997</v>
      </c>
    </row>
    <row r="12149" spans="1:4" x14ac:dyDescent="0.35">
      <c r="A12149">
        <v>121.69</v>
      </c>
      <c r="B12149">
        <v>1.198812</v>
      </c>
      <c r="C12149">
        <v>4.5107860000000004</v>
      </c>
      <c r="D12149">
        <v>388.21179999999998</v>
      </c>
    </row>
    <row r="12150" spans="1:4" x14ac:dyDescent="0.35">
      <c r="A12150">
        <v>121.7</v>
      </c>
      <c r="B12150">
        <v>1.1989369999999999</v>
      </c>
      <c r="C12150">
        <v>4.511063</v>
      </c>
      <c r="D12150">
        <v>388.3202</v>
      </c>
    </row>
    <row r="12151" spans="1:4" x14ac:dyDescent="0.35">
      <c r="A12151">
        <v>121.71</v>
      </c>
      <c r="B12151">
        <v>1.1990000000000001</v>
      </c>
      <c r="C12151">
        <v>4.511431</v>
      </c>
      <c r="D12151">
        <v>388.4076</v>
      </c>
    </row>
    <row r="12152" spans="1:4" x14ac:dyDescent="0.35">
      <c r="A12152">
        <v>121.72</v>
      </c>
      <c r="B12152">
        <v>1.199125</v>
      </c>
      <c r="C12152">
        <v>4.5117940000000001</v>
      </c>
      <c r="D12152">
        <v>388.49880000000002</v>
      </c>
    </row>
    <row r="12153" spans="1:4" x14ac:dyDescent="0.35">
      <c r="A12153">
        <v>121.73</v>
      </c>
      <c r="B12153">
        <v>1.1992499999999999</v>
      </c>
      <c r="C12153">
        <v>4.5120649999999998</v>
      </c>
      <c r="D12153">
        <v>388.67489999999998</v>
      </c>
    </row>
    <row r="12154" spans="1:4" x14ac:dyDescent="0.35">
      <c r="A12154">
        <v>121.74</v>
      </c>
      <c r="B12154">
        <v>1.1993750000000001</v>
      </c>
      <c r="C12154">
        <v>4.5124709999999997</v>
      </c>
      <c r="D12154">
        <v>388.83460000000002</v>
      </c>
    </row>
    <row r="12155" spans="1:4" x14ac:dyDescent="0.35">
      <c r="A12155">
        <v>121.75</v>
      </c>
      <c r="B12155">
        <v>1.1994370000000001</v>
      </c>
      <c r="C12155">
        <v>4.5129359999999998</v>
      </c>
      <c r="D12155">
        <v>388.94909999999999</v>
      </c>
    </row>
    <row r="12156" spans="1:4" x14ac:dyDescent="0.35">
      <c r="A12156">
        <v>121.76</v>
      </c>
      <c r="B12156">
        <v>1.199562</v>
      </c>
      <c r="C12156">
        <v>4.5134160000000003</v>
      </c>
      <c r="D12156">
        <v>388.98180000000002</v>
      </c>
    </row>
    <row r="12157" spans="1:4" x14ac:dyDescent="0.35">
      <c r="A12157">
        <v>121.77</v>
      </c>
      <c r="B12157">
        <v>1.1996869999999999</v>
      </c>
      <c r="C12157">
        <v>4.5139199999999997</v>
      </c>
      <c r="D12157">
        <v>388.94069999999999</v>
      </c>
    </row>
    <row r="12158" spans="1:4" x14ac:dyDescent="0.35">
      <c r="A12158">
        <v>121.78</v>
      </c>
      <c r="B12158">
        <v>1.1998120000000001</v>
      </c>
      <c r="C12158">
        <v>4.5144859999999998</v>
      </c>
      <c r="D12158">
        <v>388.91899999999998</v>
      </c>
    </row>
    <row r="12159" spans="1:4" x14ac:dyDescent="0.35">
      <c r="A12159">
        <v>121.79</v>
      </c>
      <c r="B12159">
        <v>1.199937</v>
      </c>
      <c r="C12159">
        <v>4.5150160000000001</v>
      </c>
      <c r="D12159">
        <v>389.0206</v>
      </c>
    </row>
    <row r="12160" spans="1:4" x14ac:dyDescent="0.35">
      <c r="A12160">
        <v>121.8</v>
      </c>
      <c r="B12160">
        <v>1.200062</v>
      </c>
      <c r="C12160">
        <v>4.5155120000000002</v>
      </c>
      <c r="D12160">
        <v>389.15969999999999</v>
      </c>
    </row>
    <row r="12161" spans="1:4" x14ac:dyDescent="0.35">
      <c r="A12161">
        <v>121.81</v>
      </c>
      <c r="B12161">
        <v>1.2001250000000001</v>
      </c>
      <c r="C12161">
        <v>4.5160169999999997</v>
      </c>
      <c r="D12161">
        <v>389.2355</v>
      </c>
    </row>
    <row r="12162" spans="1:4" x14ac:dyDescent="0.35">
      <c r="A12162">
        <v>121.82</v>
      </c>
      <c r="B12162">
        <v>1.20025</v>
      </c>
      <c r="C12162">
        <v>4.5163979999999997</v>
      </c>
      <c r="D12162">
        <v>389.37240000000003</v>
      </c>
    </row>
    <row r="12163" spans="1:4" x14ac:dyDescent="0.35">
      <c r="A12163">
        <v>121.83</v>
      </c>
      <c r="B12163">
        <v>1.200375</v>
      </c>
      <c r="C12163">
        <v>4.5167070000000002</v>
      </c>
      <c r="D12163">
        <v>389.47070000000002</v>
      </c>
    </row>
    <row r="12164" spans="1:4" x14ac:dyDescent="0.35">
      <c r="A12164">
        <v>121.84</v>
      </c>
      <c r="B12164">
        <v>1.2004999999999999</v>
      </c>
      <c r="C12164">
        <v>4.517099</v>
      </c>
      <c r="D12164">
        <v>389.62880000000001</v>
      </c>
    </row>
    <row r="12165" spans="1:4" x14ac:dyDescent="0.35">
      <c r="A12165">
        <v>121.85</v>
      </c>
      <c r="B12165">
        <v>1.2006250000000001</v>
      </c>
      <c r="C12165">
        <v>4.5175070000000002</v>
      </c>
      <c r="D12165">
        <v>389.67930000000001</v>
      </c>
    </row>
    <row r="12166" spans="1:4" x14ac:dyDescent="0.35">
      <c r="A12166">
        <v>121.86</v>
      </c>
      <c r="B12166">
        <v>1.2006870000000001</v>
      </c>
      <c r="C12166">
        <v>4.5178500000000001</v>
      </c>
      <c r="D12166">
        <v>389.7663</v>
      </c>
    </row>
    <row r="12167" spans="1:4" x14ac:dyDescent="0.35">
      <c r="A12167">
        <v>121.87</v>
      </c>
      <c r="B12167">
        <v>1.200812</v>
      </c>
      <c r="C12167">
        <v>4.5182289999999998</v>
      </c>
      <c r="D12167">
        <v>389.66480000000001</v>
      </c>
    </row>
    <row r="12168" spans="1:4" x14ac:dyDescent="0.35">
      <c r="A12168">
        <v>121.88</v>
      </c>
      <c r="B12168">
        <v>1.2008749999999999</v>
      </c>
      <c r="C12168">
        <v>4.5187609999999996</v>
      </c>
      <c r="D12168">
        <v>389.5727</v>
      </c>
    </row>
    <row r="12169" spans="1:4" x14ac:dyDescent="0.35">
      <c r="A12169">
        <v>121.89</v>
      </c>
      <c r="B12169">
        <v>1.2010000000000001</v>
      </c>
      <c r="C12169">
        <v>4.5192259999999997</v>
      </c>
      <c r="D12169">
        <v>389.54489999999998</v>
      </c>
    </row>
    <row r="12170" spans="1:4" x14ac:dyDescent="0.35">
      <c r="A12170">
        <v>121.9</v>
      </c>
      <c r="B12170">
        <v>1.201125</v>
      </c>
      <c r="C12170">
        <v>4.5196940000000003</v>
      </c>
      <c r="D12170">
        <v>389.4</v>
      </c>
    </row>
    <row r="12171" spans="1:4" x14ac:dyDescent="0.35">
      <c r="A12171">
        <v>121.91</v>
      </c>
      <c r="B12171">
        <v>1.201187</v>
      </c>
      <c r="C12171">
        <v>4.5201390000000004</v>
      </c>
      <c r="D12171">
        <v>389.32350000000002</v>
      </c>
    </row>
    <row r="12172" spans="1:4" x14ac:dyDescent="0.35">
      <c r="A12172">
        <v>121.92</v>
      </c>
      <c r="B12172">
        <v>1.2013119999999999</v>
      </c>
      <c r="C12172">
        <v>4.5205099999999998</v>
      </c>
      <c r="D12172">
        <v>389.30779999999999</v>
      </c>
    </row>
    <row r="12173" spans="1:4" x14ac:dyDescent="0.35">
      <c r="A12173">
        <v>121.93</v>
      </c>
      <c r="B12173">
        <v>1.2013750000000001</v>
      </c>
      <c r="C12173">
        <v>4.5208880000000002</v>
      </c>
      <c r="D12173">
        <v>389.2577</v>
      </c>
    </row>
    <row r="12174" spans="1:4" x14ac:dyDescent="0.35">
      <c r="A12174">
        <v>121.94</v>
      </c>
      <c r="B12174">
        <v>1.2015</v>
      </c>
      <c r="C12174">
        <v>4.5214249999999998</v>
      </c>
      <c r="D12174">
        <v>389.22190000000001</v>
      </c>
    </row>
    <row r="12175" spans="1:4" x14ac:dyDescent="0.35">
      <c r="A12175">
        <v>121.95</v>
      </c>
      <c r="B12175">
        <v>1.201562</v>
      </c>
      <c r="C12175">
        <v>4.5218160000000003</v>
      </c>
      <c r="D12175">
        <v>389.2099</v>
      </c>
    </row>
    <row r="12176" spans="1:4" x14ac:dyDescent="0.35">
      <c r="A12176">
        <v>121.96</v>
      </c>
      <c r="B12176">
        <v>1.2016869999999999</v>
      </c>
      <c r="C12176">
        <v>4.522189</v>
      </c>
      <c r="D12176">
        <v>389.40269999999998</v>
      </c>
    </row>
    <row r="12177" spans="1:4" x14ac:dyDescent="0.35">
      <c r="A12177">
        <v>121.97</v>
      </c>
      <c r="B12177">
        <v>1.2018120000000001</v>
      </c>
      <c r="C12177">
        <v>4.5227399999999998</v>
      </c>
      <c r="D12177">
        <v>389.45100000000002</v>
      </c>
    </row>
    <row r="12178" spans="1:4" x14ac:dyDescent="0.35">
      <c r="A12178">
        <v>121.98</v>
      </c>
      <c r="B12178">
        <v>1.201875</v>
      </c>
      <c r="C12178">
        <v>4.5232450000000002</v>
      </c>
      <c r="D12178">
        <v>389.37389999999999</v>
      </c>
    </row>
    <row r="12179" spans="1:4" x14ac:dyDescent="0.35">
      <c r="A12179">
        <v>121.99</v>
      </c>
      <c r="B12179">
        <v>1.201937</v>
      </c>
      <c r="C12179">
        <v>4.5236840000000003</v>
      </c>
      <c r="D12179">
        <v>389.2962</v>
      </c>
    </row>
    <row r="12180" spans="1:4" x14ac:dyDescent="0.35">
      <c r="A12180">
        <v>122</v>
      </c>
      <c r="B12180">
        <v>1.202062</v>
      </c>
      <c r="C12180">
        <v>4.5240159999999996</v>
      </c>
      <c r="D12180">
        <v>389.20710000000003</v>
      </c>
    </row>
    <row r="12181" spans="1:4" x14ac:dyDescent="0.35">
      <c r="A12181">
        <v>122.01</v>
      </c>
      <c r="B12181">
        <v>1.2021869999999999</v>
      </c>
      <c r="C12181">
        <v>4.5242959999999997</v>
      </c>
      <c r="D12181">
        <v>389.23160000000001</v>
      </c>
    </row>
    <row r="12182" spans="1:4" x14ac:dyDescent="0.35">
      <c r="A12182">
        <v>122.02</v>
      </c>
      <c r="B12182">
        <v>1.20225</v>
      </c>
      <c r="C12182">
        <v>4.5246579999999996</v>
      </c>
      <c r="D12182">
        <v>389.30529999999999</v>
      </c>
    </row>
    <row r="12183" spans="1:4" x14ac:dyDescent="0.35">
      <c r="A12183">
        <v>122.03</v>
      </c>
      <c r="B12183">
        <v>1.202375</v>
      </c>
      <c r="C12183">
        <v>4.5250570000000003</v>
      </c>
      <c r="D12183">
        <v>389.28649999999999</v>
      </c>
    </row>
    <row r="12184" spans="1:4" x14ac:dyDescent="0.35">
      <c r="A12184">
        <v>122.04</v>
      </c>
      <c r="B12184">
        <v>1.202437</v>
      </c>
      <c r="C12184">
        <v>4.5255020000000004</v>
      </c>
      <c r="D12184">
        <v>389.20620000000002</v>
      </c>
    </row>
    <row r="12185" spans="1:4" x14ac:dyDescent="0.35">
      <c r="A12185">
        <v>122.05</v>
      </c>
      <c r="B12185">
        <v>1.2025619999999999</v>
      </c>
      <c r="C12185">
        <v>4.5259330000000002</v>
      </c>
      <c r="D12185">
        <v>389.10500000000002</v>
      </c>
    </row>
    <row r="12186" spans="1:4" x14ac:dyDescent="0.35">
      <c r="A12186">
        <v>122.06</v>
      </c>
      <c r="B12186">
        <v>1.2026870000000001</v>
      </c>
      <c r="C12186">
        <v>4.5263020000000003</v>
      </c>
      <c r="D12186">
        <v>389.08</v>
      </c>
    </row>
    <row r="12187" spans="1:4" x14ac:dyDescent="0.35">
      <c r="A12187">
        <v>122.07</v>
      </c>
      <c r="B12187">
        <v>1.20275</v>
      </c>
      <c r="C12187">
        <v>4.5266200000000003</v>
      </c>
      <c r="D12187">
        <v>389.10489999999999</v>
      </c>
    </row>
    <row r="12188" spans="1:4" x14ac:dyDescent="0.35">
      <c r="A12188">
        <v>122.08</v>
      </c>
      <c r="B12188">
        <v>1.2028749999999999</v>
      </c>
      <c r="C12188">
        <v>4.5269870000000001</v>
      </c>
      <c r="D12188">
        <v>389.05759999999998</v>
      </c>
    </row>
    <row r="12189" spans="1:4" x14ac:dyDescent="0.35">
      <c r="A12189">
        <v>122.09</v>
      </c>
      <c r="B12189">
        <v>1.2029369999999999</v>
      </c>
      <c r="C12189">
        <v>4.5273700000000003</v>
      </c>
      <c r="D12189">
        <v>389.0752</v>
      </c>
    </row>
    <row r="12190" spans="1:4" x14ac:dyDescent="0.35">
      <c r="A12190">
        <v>122.1</v>
      </c>
      <c r="B12190">
        <v>1.2030620000000001</v>
      </c>
      <c r="C12190">
        <v>4.5277219999999998</v>
      </c>
      <c r="D12190">
        <v>389.08429999999998</v>
      </c>
    </row>
    <row r="12191" spans="1:4" x14ac:dyDescent="0.35">
      <c r="A12191">
        <v>122.11</v>
      </c>
      <c r="B12191">
        <v>1.203187</v>
      </c>
      <c r="C12191">
        <v>4.5281339999999997</v>
      </c>
      <c r="D12191">
        <v>389.1431</v>
      </c>
    </row>
    <row r="12192" spans="1:4" x14ac:dyDescent="0.35">
      <c r="A12192">
        <v>122.12</v>
      </c>
      <c r="B12192">
        <v>1.2033119999999999</v>
      </c>
      <c r="C12192">
        <v>4.5286200000000001</v>
      </c>
      <c r="D12192">
        <v>389.27800000000002</v>
      </c>
    </row>
    <row r="12193" spans="1:4" x14ac:dyDescent="0.35">
      <c r="A12193">
        <v>122.13</v>
      </c>
      <c r="B12193">
        <v>1.2034370000000001</v>
      </c>
      <c r="C12193">
        <v>4.5291100000000002</v>
      </c>
      <c r="D12193">
        <v>389.35390000000001</v>
      </c>
    </row>
    <row r="12194" spans="1:4" x14ac:dyDescent="0.35">
      <c r="A12194">
        <v>122.14</v>
      </c>
      <c r="B12194">
        <v>1.2035</v>
      </c>
      <c r="C12194">
        <v>4.5295030000000001</v>
      </c>
      <c r="D12194">
        <v>389.34870000000001</v>
      </c>
    </row>
    <row r="12195" spans="1:4" x14ac:dyDescent="0.35">
      <c r="A12195">
        <v>122.15</v>
      </c>
      <c r="B12195">
        <v>1.2036249999999999</v>
      </c>
      <c r="C12195">
        <v>4.5299339999999999</v>
      </c>
      <c r="D12195">
        <v>389.32859999999999</v>
      </c>
    </row>
    <row r="12196" spans="1:4" x14ac:dyDescent="0.35">
      <c r="A12196">
        <v>122.16</v>
      </c>
      <c r="B12196">
        <v>1.2037500000000001</v>
      </c>
      <c r="C12196">
        <v>4.5303649999999998</v>
      </c>
      <c r="D12196">
        <v>389.27949999999998</v>
      </c>
    </row>
    <row r="12197" spans="1:4" x14ac:dyDescent="0.35">
      <c r="A12197">
        <v>122.17</v>
      </c>
      <c r="B12197">
        <v>1.203875</v>
      </c>
      <c r="C12197">
        <v>4.5307659999999998</v>
      </c>
      <c r="D12197">
        <v>389.40989999999999</v>
      </c>
    </row>
    <row r="12198" spans="1:4" x14ac:dyDescent="0.35">
      <c r="A12198">
        <v>122.18</v>
      </c>
      <c r="B12198">
        <v>1.203937</v>
      </c>
      <c r="C12198">
        <v>4.5312080000000003</v>
      </c>
      <c r="D12198">
        <v>389.55340000000001</v>
      </c>
    </row>
    <row r="12199" spans="1:4" x14ac:dyDescent="0.35">
      <c r="A12199">
        <v>122.19</v>
      </c>
      <c r="B12199">
        <v>1.204062</v>
      </c>
      <c r="C12199">
        <v>4.5316340000000004</v>
      </c>
      <c r="D12199">
        <v>389.64879999999999</v>
      </c>
    </row>
    <row r="12200" spans="1:4" x14ac:dyDescent="0.35">
      <c r="A12200">
        <v>122.2</v>
      </c>
      <c r="B12200">
        <v>1.2041249999999999</v>
      </c>
      <c r="C12200">
        <v>4.532127</v>
      </c>
      <c r="D12200">
        <v>389.70800000000003</v>
      </c>
    </row>
    <row r="12201" spans="1:4" x14ac:dyDescent="0.35">
      <c r="A12201">
        <v>122.21</v>
      </c>
      <c r="B12201">
        <v>1.20425</v>
      </c>
      <c r="C12201">
        <v>4.5324749999999998</v>
      </c>
      <c r="D12201">
        <v>389.7063</v>
      </c>
    </row>
    <row r="12202" spans="1:4" x14ac:dyDescent="0.35">
      <c r="A12202">
        <v>122.22</v>
      </c>
      <c r="B12202">
        <v>1.204375</v>
      </c>
      <c r="C12202">
        <v>4.53287</v>
      </c>
      <c r="D12202">
        <v>389.55779999999999</v>
      </c>
    </row>
    <row r="12203" spans="1:4" x14ac:dyDescent="0.35">
      <c r="A12203">
        <v>122.23</v>
      </c>
      <c r="B12203">
        <v>1.204437</v>
      </c>
      <c r="C12203">
        <v>4.5330880000000002</v>
      </c>
      <c r="D12203">
        <v>389.49079999999998</v>
      </c>
    </row>
    <row r="12204" spans="1:4" x14ac:dyDescent="0.35">
      <c r="A12204">
        <v>122.24</v>
      </c>
      <c r="B12204">
        <v>1.2044999999999999</v>
      </c>
      <c r="C12204">
        <v>4.533442</v>
      </c>
      <c r="D12204">
        <v>389.40179999999998</v>
      </c>
    </row>
    <row r="12205" spans="1:4" x14ac:dyDescent="0.35">
      <c r="A12205">
        <v>122.25</v>
      </c>
      <c r="B12205">
        <v>1.2046250000000001</v>
      </c>
      <c r="C12205">
        <v>4.5339429999999998</v>
      </c>
      <c r="D12205">
        <v>389.24529999999999</v>
      </c>
    </row>
    <row r="12206" spans="1:4" x14ac:dyDescent="0.35">
      <c r="A12206">
        <v>122.26</v>
      </c>
      <c r="B12206">
        <v>1.2046870000000001</v>
      </c>
      <c r="C12206">
        <v>4.5344509999999998</v>
      </c>
      <c r="D12206">
        <v>389.07150000000001</v>
      </c>
    </row>
    <row r="12207" spans="1:4" x14ac:dyDescent="0.35">
      <c r="A12207">
        <v>122.27</v>
      </c>
      <c r="B12207">
        <v>1.20475</v>
      </c>
      <c r="C12207">
        <v>4.5349589999999997</v>
      </c>
      <c r="D12207">
        <v>388.89229999999998</v>
      </c>
    </row>
    <row r="12208" spans="1:4" x14ac:dyDescent="0.35">
      <c r="A12208">
        <v>122.28</v>
      </c>
      <c r="B12208">
        <v>1.204812</v>
      </c>
      <c r="C12208">
        <v>4.5353909999999997</v>
      </c>
      <c r="D12208">
        <v>388.7912</v>
      </c>
    </row>
    <row r="12209" spans="1:4" x14ac:dyDescent="0.35">
      <c r="A12209">
        <v>122.29</v>
      </c>
      <c r="B12209">
        <v>1.2048749999999999</v>
      </c>
      <c r="C12209">
        <v>4.5356920000000001</v>
      </c>
      <c r="D12209">
        <v>388.62459999999999</v>
      </c>
    </row>
    <row r="12210" spans="1:4" x14ac:dyDescent="0.35">
      <c r="A12210">
        <v>122.3</v>
      </c>
      <c r="B12210">
        <v>1.2049369999999999</v>
      </c>
      <c r="C12210">
        <v>4.5358939999999999</v>
      </c>
      <c r="D12210">
        <v>388.45</v>
      </c>
    </row>
    <row r="12211" spans="1:4" x14ac:dyDescent="0.35">
      <c r="A12211">
        <v>122.31</v>
      </c>
      <c r="B12211">
        <v>1.2050620000000001</v>
      </c>
      <c r="C12211">
        <v>4.5361050000000001</v>
      </c>
      <c r="D12211">
        <v>388.33679999999998</v>
      </c>
    </row>
    <row r="12212" spans="1:4" x14ac:dyDescent="0.35">
      <c r="A12212">
        <v>122.32</v>
      </c>
      <c r="B12212">
        <v>1.205125</v>
      </c>
      <c r="C12212">
        <v>4.5364599999999999</v>
      </c>
      <c r="D12212">
        <v>388.36239999999998</v>
      </c>
    </row>
    <row r="12213" spans="1:4" x14ac:dyDescent="0.35">
      <c r="A12213">
        <v>122.33</v>
      </c>
      <c r="B12213">
        <v>1.205187</v>
      </c>
      <c r="C12213">
        <v>4.5366619999999998</v>
      </c>
      <c r="D12213">
        <v>388.4341</v>
      </c>
    </row>
    <row r="12214" spans="1:4" x14ac:dyDescent="0.35">
      <c r="A12214">
        <v>122.34</v>
      </c>
      <c r="B12214">
        <v>1.2053119999999999</v>
      </c>
      <c r="C12214">
        <v>4.5370109999999997</v>
      </c>
      <c r="D12214">
        <v>388.42899999999997</v>
      </c>
    </row>
    <row r="12215" spans="1:4" x14ac:dyDescent="0.35">
      <c r="A12215">
        <v>122.35</v>
      </c>
      <c r="B12215">
        <v>1.2053750000000001</v>
      </c>
      <c r="C12215">
        <v>4.5374230000000004</v>
      </c>
      <c r="D12215">
        <v>388.34800000000001</v>
      </c>
    </row>
    <row r="12216" spans="1:4" x14ac:dyDescent="0.35">
      <c r="A12216">
        <v>122.36</v>
      </c>
      <c r="B12216">
        <v>1.2055</v>
      </c>
      <c r="C12216">
        <v>4.5377809999999998</v>
      </c>
      <c r="D12216">
        <v>388.24869999999999</v>
      </c>
    </row>
    <row r="12217" spans="1:4" x14ac:dyDescent="0.35">
      <c r="A12217">
        <v>122.37</v>
      </c>
      <c r="B12217">
        <v>1.205562</v>
      </c>
      <c r="C12217">
        <v>4.5380960000000004</v>
      </c>
      <c r="D12217">
        <v>388.25839999999999</v>
      </c>
    </row>
    <row r="12218" spans="1:4" x14ac:dyDescent="0.35">
      <c r="A12218">
        <v>122.38</v>
      </c>
      <c r="B12218">
        <v>1.205687</v>
      </c>
      <c r="C12218">
        <v>4.5382879999999997</v>
      </c>
      <c r="D12218">
        <v>388.31319999999999</v>
      </c>
    </row>
    <row r="12219" spans="1:4" x14ac:dyDescent="0.35">
      <c r="A12219">
        <v>122.39</v>
      </c>
      <c r="B12219">
        <v>1.2057500000000001</v>
      </c>
      <c r="C12219">
        <v>4.538557</v>
      </c>
      <c r="D12219">
        <v>388.2937</v>
      </c>
    </row>
    <row r="12220" spans="1:4" x14ac:dyDescent="0.35">
      <c r="A12220">
        <v>122.4</v>
      </c>
      <c r="B12220">
        <v>1.205875</v>
      </c>
      <c r="C12220">
        <v>4.5390540000000001</v>
      </c>
      <c r="D12220">
        <v>388.35649999999998</v>
      </c>
    </row>
    <row r="12221" spans="1:4" x14ac:dyDescent="0.35">
      <c r="A12221">
        <v>122.41</v>
      </c>
      <c r="B12221">
        <v>1.206</v>
      </c>
      <c r="C12221">
        <v>4.5395089999999998</v>
      </c>
      <c r="D12221">
        <v>388.52929999999998</v>
      </c>
    </row>
    <row r="12222" spans="1:4" x14ac:dyDescent="0.35">
      <c r="A12222">
        <v>122.42</v>
      </c>
      <c r="B12222">
        <v>1.2061249999999999</v>
      </c>
      <c r="C12222">
        <v>4.5399380000000003</v>
      </c>
      <c r="D12222">
        <v>388.72609999999997</v>
      </c>
    </row>
    <row r="12223" spans="1:4" x14ac:dyDescent="0.35">
      <c r="A12223">
        <v>122.43</v>
      </c>
      <c r="B12223">
        <v>1.2063120000000001</v>
      </c>
      <c r="C12223">
        <v>4.540394</v>
      </c>
      <c r="D12223">
        <v>388.95080000000002</v>
      </c>
    </row>
    <row r="12224" spans="1:4" x14ac:dyDescent="0.35">
      <c r="A12224">
        <v>122.44</v>
      </c>
      <c r="B12224">
        <v>1.206437</v>
      </c>
      <c r="C12224">
        <v>4.5408200000000001</v>
      </c>
      <c r="D12224">
        <v>389.24340000000001</v>
      </c>
    </row>
    <row r="12225" spans="1:4" x14ac:dyDescent="0.35">
      <c r="A12225">
        <v>122.45</v>
      </c>
      <c r="B12225">
        <v>1.2065619999999999</v>
      </c>
      <c r="C12225">
        <v>4.5412340000000002</v>
      </c>
      <c r="D12225">
        <v>389.5163</v>
      </c>
    </row>
    <row r="12226" spans="1:4" x14ac:dyDescent="0.35">
      <c r="A12226">
        <v>122.46</v>
      </c>
      <c r="B12226">
        <v>1.20675</v>
      </c>
      <c r="C12226">
        <v>4.5417310000000004</v>
      </c>
      <c r="D12226">
        <v>389.83620000000002</v>
      </c>
    </row>
    <row r="12227" spans="1:4" x14ac:dyDescent="0.35">
      <c r="A12227">
        <v>122.47</v>
      </c>
      <c r="B12227">
        <v>1.2069369999999999</v>
      </c>
      <c r="C12227">
        <v>4.5421880000000003</v>
      </c>
      <c r="D12227">
        <v>390.10660000000001</v>
      </c>
    </row>
    <row r="12228" spans="1:4" x14ac:dyDescent="0.35">
      <c r="A12228">
        <v>122.48</v>
      </c>
      <c r="B12228">
        <v>1.2070620000000001</v>
      </c>
      <c r="C12228">
        <v>4.5427229999999996</v>
      </c>
      <c r="D12228">
        <v>390.233</v>
      </c>
    </row>
    <row r="12229" spans="1:4" x14ac:dyDescent="0.35">
      <c r="A12229">
        <v>122.49</v>
      </c>
      <c r="B12229">
        <v>1.2072499999999999</v>
      </c>
      <c r="C12229">
        <v>4.543342</v>
      </c>
      <c r="D12229">
        <v>390.38940000000002</v>
      </c>
    </row>
    <row r="12230" spans="1:4" x14ac:dyDescent="0.35">
      <c r="A12230">
        <v>122.5</v>
      </c>
      <c r="B12230">
        <v>1.2073750000000001</v>
      </c>
      <c r="C12230">
        <v>4.5440860000000001</v>
      </c>
      <c r="D12230">
        <v>390.64449999999999</v>
      </c>
    </row>
    <row r="12231" spans="1:4" x14ac:dyDescent="0.35">
      <c r="A12231">
        <v>122.51</v>
      </c>
      <c r="B12231">
        <v>1.2075</v>
      </c>
      <c r="C12231">
        <v>4.544797</v>
      </c>
      <c r="D12231">
        <v>390.87819999999999</v>
      </c>
    </row>
    <row r="12232" spans="1:4" x14ac:dyDescent="0.35">
      <c r="A12232">
        <v>122.52</v>
      </c>
      <c r="B12232">
        <v>1.2076249999999999</v>
      </c>
      <c r="C12232">
        <v>4.5454129999999999</v>
      </c>
      <c r="D12232">
        <v>391.0693</v>
      </c>
    </row>
    <row r="12233" spans="1:4" x14ac:dyDescent="0.35">
      <c r="A12233">
        <v>122.53</v>
      </c>
      <c r="B12233">
        <v>1.2078120000000001</v>
      </c>
      <c r="C12233">
        <v>4.5459059999999996</v>
      </c>
      <c r="D12233">
        <v>391.31049999999999</v>
      </c>
    </row>
    <row r="12234" spans="1:4" x14ac:dyDescent="0.35">
      <c r="A12234">
        <v>122.54</v>
      </c>
      <c r="B12234">
        <v>1.207937</v>
      </c>
      <c r="C12234">
        <v>4.5465309999999999</v>
      </c>
      <c r="D12234">
        <v>391.34269999999998</v>
      </c>
    </row>
    <row r="12235" spans="1:4" x14ac:dyDescent="0.35">
      <c r="A12235">
        <v>122.55</v>
      </c>
      <c r="B12235">
        <v>1.208</v>
      </c>
      <c r="C12235">
        <v>4.5470759999999997</v>
      </c>
      <c r="D12235">
        <v>391.16950000000003</v>
      </c>
    </row>
    <row r="12236" spans="1:4" x14ac:dyDescent="0.35">
      <c r="A12236">
        <v>122.56</v>
      </c>
      <c r="B12236">
        <v>1.2081249999999999</v>
      </c>
      <c r="C12236">
        <v>4.5475370000000002</v>
      </c>
      <c r="D12236">
        <v>391.01209999999998</v>
      </c>
    </row>
    <row r="12237" spans="1:4" x14ac:dyDescent="0.35">
      <c r="A12237">
        <v>122.57</v>
      </c>
      <c r="B12237">
        <v>1.20825</v>
      </c>
      <c r="C12237">
        <v>4.5480590000000003</v>
      </c>
      <c r="D12237">
        <v>390.86470000000003</v>
      </c>
    </row>
    <row r="12238" spans="1:4" x14ac:dyDescent="0.35">
      <c r="A12238">
        <v>122.58</v>
      </c>
      <c r="B12238">
        <v>1.2083120000000001</v>
      </c>
      <c r="C12238">
        <v>4.5485670000000002</v>
      </c>
      <c r="D12238">
        <v>390.75470000000001</v>
      </c>
    </row>
    <row r="12239" spans="1:4" x14ac:dyDescent="0.35">
      <c r="A12239">
        <v>122.59</v>
      </c>
      <c r="B12239">
        <v>1.208375</v>
      </c>
      <c r="C12239">
        <v>4.549029</v>
      </c>
      <c r="D12239">
        <v>390.5951</v>
      </c>
    </row>
    <row r="12240" spans="1:4" x14ac:dyDescent="0.35">
      <c r="A12240">
        <v>122.6</v>
      </c>
      <c r="B12240">
        <v>1.208437</v>
      </c>
      <c r="C12240">
        <v>4.5494459999999997</v>
      </c>
      <c r="D12240">
        <v>390.28710000000001</v>
      </c>
    </row>
    <row r="12241" spans="1:4" x14ac:dyDescent="0.35">
      <c r="A12241">
        <v>122.61</v>
      </c>
      <c r="B12241">
        <v>1.2085619999999999</v>
      </c>
      <c r="C12241">
        <v>4.5499010000000002</v>
      </c>
      <c r="D12241">
        <v>389.8954</v>
      </c>
    </row>
    <row r="12242" spans="1:4" x14ac:dyDescent="0.35">
      <c r="A12242">
        <v>122.62</v>
      </c>
      <c r="B12242">
        <v>1.2086250000000001</v>
      </c>
      <c r="C12242">
        <v>4.5503660000000004</v>
      </c>
      <c r="D12242">
        <v>389.6508</v>
      </c>
    </row>
    <row r="12243" spans="1:4" x14ac:dyDescent="0.35">
      <c r="A12243">
        <v>122.63</v>
      </c>
      <c r="B12243">
        <v>1.2086870000000001</v>
      </c>
      <c r="C12243">
        <v>4.550656</v>
      </c>
      <c r="D12243">
        <v>389.4948</v>
      </c>
    </row>
    <row r="12244" spans="1:4" x14ac:dyDescent="0.35">
      <c r="A12244">
        <v>122.64</v>
      </c>
      <c r="B12244">
        <v>1.20875</v>
      </c>
      <c r="C12244">
        <v>4.5509000000000004</v>
      </c>
      <c r="D12244">
        <v>389.28109999999998</v>
      </c>
    </row>
    <row r="12245" spans="1:4" x14ac:dyDescent="0.35">
      <c r="A12245">
        <v>122.65</v>
      </c>
      <c r="B12245">
        <v>1.208812</v>
      </c>
      <c r="C12245">
        <v>4.5511900000000001</v>
      </c>
      <c r="D12245">
        <v>389.03449999999998</v>
      </c>
    </row>
    <row r="12246" spans="1:4" x14ac:dyDescent="0.35">
      <c r="A12246">
        <v>122.66</v>
      </c>
      <c r="B12246">
        <v>1.2088749999999999</v>
      </c>
      <c r="C12246">
        <v>4.5514700000000001</v>
      </c>
      <c r="D12246">
        <v>388.86070000000001</v>
      </c>
    </row>
    <row r="12247" spans="1:4" x14ac:dyDescent="0.35">
      <c r="A12247">
        <v>122.67</v>
      </c>
      <c r="B12247">
        <v>1.2089369999999999</v>
      </c>
      <c r="C12247">
        <v>4.5517719999999997</v>
      </c>
      <c r="D12247">
        <v>388.72840000000002</v>
      </c>
    </row>
    <row r="12248" spans="1:4" x14ac:dyDescent="0.35">
      <c r="A12248">
        <v>122.68</v>
      </c>
      <c r="B12248">
        <v>1.2090000000000001</v>
      </c>
      <c r="C12248">
        <v>4.552117</v>
      </c>
      <c r="D12248">
        <v>388.5591</v>
      </c>
    </row>
    <row r="12249" spans="1:4" x14ac:dyDescent="0.35">
      <c r="A12249">
        <v>122.69</v>
      </c>
      <c r="B12249">
        <v>1.2090620000000001</v>
      </c>
      <c r="C12249">
        <v>4.5523639999999999</v>
      </c>
      <c r="D12249">
        <v>388.3288</v>
      </c>
    </row>
    <row r="12250" spans="1:4" x14ac:dyDescent="0.35">
      <c r="A12250">
        <v>122.7</v>
      </c>
      <c r="B12250">
        <v>1.209187</v>
      </c>
      <c r="C12250">
        <v>4.5523709999999999</v>
      </c>
      <c r="D12250">
        <v>388.2149</v>
      </c>
    </row>
    <row r="12251" spans="1:4" x14ac:dyDescent="0.35">
      <c r="A12251">
        <v>122.71</v>
      </c>
      <c r="B12251">
        <v>1.2092499999999999</v>
      </c>
      <c r="C12251">
        <v>4.5525380000000002</v>
      </c>
      <c r="D12251">
        <v>388.23840000000001</v>
      </c>
    </row>
    <row r="12252" spans="1:4" x14ac:dyDescent="0.35">
      <c r="A12252">
        <v>122.72</v>
      </c>
      <c r="B12252">
        <v>1.2093119999999999</v>
      </c>
      <c r="C12252">
        <v>4.552899</v>
      </c>
      <c r="D12252">
        <v>388.27030000000002</v>
      </c>
    </row>
    <row r="12253" spans="1:4" x14ac:dyDescent="0.35">
      <c r="A12253">
        <v>122.73</v>
      </c>
      <c r="B12253">
        <v>1.2094370000000001</v>
      </c>
      <c r="C12253">
        <v>4.5532839999999997</v>
      </c>
      <c r="D12253">
        <v>388.31689999999998</v>
      </c>
    </row>
    <row r="12254" spans="1:4" x14ac:dyDescent="0.35">
      <c r="A12254">
        <v>122.74</v>
      </c>
      <c r="B12254">
        <v>1.2095</v>
      </c>
      <c r="C12254">
        <v>4.553623</v>
      </c>
      <c r="D12254">
        <v>388.35899999999998</v>
      </c>
    </row>
    <row r="12255" spans="1:4" x14ac:dyDescent="0.35">
      <c r="A12255">
        <v>122.75</v>
      </c>
      <c r="B12255">
        <v>1.209625</v>
      </c>
      <c r="C12255">
        <v>4.5539719999999999</v>
      </c>
      <c r="D12255">
        <v>388.43669999999997</v>
      </c>
    </row>
    <row r="12256" spans="1:4" x14ac:dyDescent="0.35">
      <c r="A12256">
        <v>122.76</v>
      </c>
      <c r="B12256">
        <v>1.209687</v>
      </c>
      <c r="C12256">
        <v>4.55443</v>
      </c>
      <c r="D12256">
        <v>388.52449999999999</v>
      </c>
    </row>
    <row r="12257" spans="1:4" x14ac:dyDescent="0.35">
      <c r="A12257">
        <v>122.77</v>
      </c>
      <c r="B12257">
        <v>1.2098120000000001</v>
      </c>
      <c r="C12257">
        <v>4.5548710000000003</v>
      </c>
      <c r="D12257">
        <v>388.50450000000001</v>
      </c>
    </row>
    <row r="12258" spans="1:4" x14ac:dyDescent="0.35">
      <c r="A12258">
        <v>122.78</v>
      </c>
      <c r="B12258">
        <v>1.209875</v>
      </c>
      <c r="C12258">
        <v>4.5553509999999999</v>
      </c>
      <c r="D12258">
        <v>388.5027</v>
      </c>
    </row>
    <row r="12259" spans="1:4" x14ac:dyDescent="0.35">
      <c r="A12259">
        <v>122.79</v>
      </c>
      <c r="B12259">
        <v>1.209937</v>
      </c>
      <c r="C12259">
        <v>4.5558579999999997</v>
      </c>
      <c r="D12259">
        <v>388.4271</v>
      </c>
    </row>
    <row r="12260" spans="1:4" x14ac:dyDescent="0.35">
      <c r="A12260">
        <v>122.8</v>
      </c>
      <c r="B12260">
        <v>1.210062</v>
      </c>
      <c r="C12260">
        <v>4.5562329999999998</v>
      </c>
      <c r="D12260">
        <v>388.48309999999998</v>
      </c>
    </row>
    <row r="12261" spans="1:4" x14ac:dyDescent="0.35">
      <c r="A12261">
        <v>122.81</v>
      </c>
      <c r="B12261">
        <v>1.2101249999999999</v>
      </c>
      <c r="C12261">
        <v>4.5565759999999997</v>
      </c>
      <c r="D12261">
        <v>388.51339999999999</v>
      </c>
    </row>
    <row r="12262" spans="1:4" x14ac:dyDescent="0.35">
      <c r="A12262">
        <v>122.82</v>
      </c>
      <c r="B12262">
        <v>1.2101869999999999</v>
      </c>
      <c r="C12262">
        <v>4.5568980000000003</v>
      </c>
      <c r="D12262">
        <v>388.57279999999997</v>
      </c>
    </row>
    <row r="12263" spans="1:4" x14ac:dyDescent="0.35">
      <c r="A12263">
        <v>122.83</v>
      </c>
      <c r="B12263">
        <v>1.2103120000000001</v>
      </c>
      <c r="C12263">
        <v>4.5571710000000003</v>
      </c>
      <c r="D12263">
        <v>388.61309999999997</v>
      </c>
    </row>
    <row r="12264" spans="1:4" x14ac:dyDescent="0.35">
      <c r="A12264">
        <v>122.84</v>
      </c>
      <c r="B12264">
        <v>1.210375</v>
      </c>
      <c r="C12264">
        <v>4.5573990000000002</v>
      </c>
      <c r="D12264">
        <v>388.54939999999999</v>
      </c>
    </row>
    <row r="12265" spans="1:4" x14ac:dyDescent="0.35">
      <c r="A12265">
        <v>122.85</v>
      </c>
      <c r="B12265">
        <v>1.2104999999999999</v>
      </c>
      <c r="C12265">
        <v>4.5577909999999999</v>
      </c>
      <c r="D12265">
        <v>388.51580000000001</v>
      </c>
    </row>
    <row r="12266" spans="1:4" x14ac:dyDescent="0.35">
      <c r="A12266">
        <v>122.86</v>
      </c>
      <c r="B12266">
        <v>1.2105619999999999</v>
      </c>
      <c r="C12266">
        <v>4.558198</v>
      </c>
      <c r="D12266">
        <v>388.39800000000002</v>
      </c>
    </row>
    <row r="12267" spans="1:4" x14ac:dyDescent="0.35">
      <c r="A12267">
        <v>122.87</v>
      </c>
      <c r="B12267">
        <v>1.2106250000000001</v>
      </c>
      <c r="C12267">
        <v>4.5585089999999999</v>
      </c>
      <c r="D12267">
        <v>388.27249999999998</v>
      </c>
    </row>
    <row r="12268" spans="1:4" x14ac:dyDescent="0.35">
      <c r="A12268">
        <v>122.88</v>
      </c>
      <c r="B12268">
        <v>1.21075</v>
      </c>
      <c r="C12268">
        <v>4.5588300000000004</v>
      </c>
      <c r="D12268">
        <v>388.37220000000002</v>
      </c>
    </row>
    <row r="12269" spans="1:4" x14ac:dyDescent="0.35">
      <c r="A12269">
        <v>122.89</v>
      </c>
      <c r="B12269">
        <v>1.2108749999999999</v>
      </c>
      <c r="C12269">
        <v>4.5592180000000004</v>
      </c>
      <c r="D12269">
        <v>388.52890000000002</v>
      </c>
    </row>
    <row r="12270" spans="1:4" x14ac:dyDescent="0.35">
      <c r="A12270">
        <v>122.9</v>
      </c>
      <c r="B12270">
        <v>1.2109369999999999</v>
      </c>
      <c r="C12270">
        <v>4.559564</v>
      </c>
      <c r="D12270">
        <v>388.65010000000001</v>
      </c>
    </row>
    <row r="12271" spans="1:4" x14ac:dyDescent="0.35">
      <c r="A12271">
        <v>122.91</v>
      </c>
      <c r="B12271">
        <v>1.2110620000000001</v>
      </c>
      <c r="C12271">
        <v>4.5598859999999997</v>
      </c>
      <c r="D12271">
        <v>388.76280000000003</v>
      </c>
    </row>
    <row r="12272" spans="1:4" x14ac:dyDescent="0.35">
      <c r="A12272">
        <v>122.92</v>
      </c>
      <c r="B12272">
        <v>1.211187</v>
      </c>
      <c r="C12272">
        <v>4.5602720000000003</v>
      </c>
      <c r="D12272">
        <v>388.81119999999999</v>
      </c>
    </row>
    <row r="12273" spans="1:4" x14ac:dyDescent="0.35">
      <c r="A12273">
        <v>122.93</v>
      </c>
      <c r="B12273">
        <v>1.2113119999999999</v>
      </c>
      <c r="C12273">
        <v>4.5607150000000001</v>
      </c>
      <c r="D12273">
        <v>388.83019999999999</v>
      </c>
    </row>
    <row r="12274" spans="1:4" x14ac:dyDescent="0.35">
      <c r="A12274">
        <v>122.94</v>
      </c>
      <c r="B12274">
        <v>1.2114370000000001</v>
      </c>
      <c r="C12274">
        <v>4.5610609999999996</v>
      </c>
      <c r="D12274">
        <v>388.92250000000001</v>
      </c>
    </row>
    <row r="12275" spans="1:4" x14ac:dyDescent="0.35">
      <c r="A12275">
        <v>122.95</v>
      </c>
      <c r="B12275">
        <v>1.211562</v>
      </c>
      <c r="C12275">
        <v>4.5613939999999999</v>
      </c>
      <c r="D12275">
        <v>389.0154</v>
      </c>
    </row>
    <row r="12276" spans="1:4" x14ac:dyDescent="0.35">
      <c r="A12276">
        <v>122.96</v>
      </c>
      <c r="B12276">
        <v>1.211625</v>
      </c>
      <c r="C12276">
        <v>4.5618020000000001</v>
      </c>
      <c r="D12276">
        <v>389.23309999999998</v>
      </c>
    </row>
    <row r="12277" spans="1:4" x14ac:dyDescent="0.35">
      <c r="A12277">
        <v>122.97</v>
      </c>
      <c r="B12277">
        <v>1.2117500000000001</v>
      </c>
      <c r="C12277">
        <v>4.5622850000000001</v>
      </c>
      <c r="D12277">
        <v>389.47500000000002</v>
      </c>
    </row>
    <row r="12278" spans="1:4" x14ac:dyDescent="0.35">
      <c r="A12278">
        <v>122.98</v>
      </c>
      <c r="B12278">
        <v>1.211875</v>
      </c>
      <c r="C12278">
        <v>4.5628270000000004</v>
      </c>
      <c r="D12278">
        <v>389.71809999999999</v>
      </c>
    </row>
    <row r="12279" spans="1:4" x14ac:dyDescent="0.35">
      <c r="A12279">
        <v>122.99</v>
      </c>
      <c r="B12279">
        <v>1.212</v>
      </c>
      <c r="C12279">
        <v>4.5633660000000003</v>
      </c>
      <c r="D12279">
        <v>389.88729999999998</v>
      </c>
    </row>
    <row r="12280" spans="1:4" x14ac:dyDescent="0.35">
      <c r="A12280">
        <v>123</v>
      </c>
      <c r="B12280">
        <v>1.2121249999999999</v>
      </c>
      <c r="C12280">
        <v>4.5638680000000003</v>
      </c>
      <c r="D12280">
        <v>389.89600000000002</v>
      </c>
    </row>
    <row r="12281" spans="1:4" x14ac:dyDescent="0.35">
      <c r="A12281">
        <v>123.01</v>
      </c>
      <c r="B12281">
        <v>1.21225</v>
      </c>
      <c r="C12281">
        <v>4.564349</v>
      </c>
      <c r="D12281">
        <v>389.99299999999999</v>
      </c>
    </row>
    <row r="12282" spans="1:4" x14ac:dyDescent="0.35">
      <c r="A12282">
        <v>123.02</v>
      </c>
      <c r="B12282">
        <v>1.212375</v>
      </c>
      <c r="C12282">
        <v>4.564889</v>
      </c>
      <c r="D12282">
        <v>390.07319999999999</v>
      </c>
    </row>
    <row r="12283" spans="1:4" x14ac:dyDescent="0.35">
      <c r="A12283">
        <v>123.03</v>
      </c>
      <c r="B12283">
        <v>1.2124999999999999</v>
      </c>
      <c r="C12283">
        <v>4.5652739999999996</v>
      </c>
      <c r="D12283">
        <v>390.10969999999998</v>
      </c>
    </row>
    <row r="12284" spans="1:4" x14ac:dyDescent="0.35">
      <c r="A12284">
        <v>123.04</v>
      </c>
      <c r="B12284">
        <v>1.2126250000000001</v>
      </c>
      <c r="C12284">
        <v>4.5656160000000003</v>
      </c>
      <c r="D12284">
        <v>390.173</v>
      </c>
    </row>
    <row r="12285" spans="1:4" x14ac:dyDescent="0.35">
      <c r="A12285">
        <v>123.05</v>
      </c>
      <c r="B12285">
        <v>1.2126870000000001</v>
      </c>
      <c r="C12285">
        <v>4.5660559999999997</v>
      </c>
      <c r="D12285">
        <v>390.11349999999999</v>
      </c>
    </row>
    <row r="12286" spans="1:4" x14ac:dyDescent="0.35">
      <c r="A12286">
        <v>123.06</v>
      </c>
      <c r="B12286">
        <v>1.212812</v>
      </c>
      <c r="C12286">
        <v>4.566567</v>
      </c>
      <c r="D12286">
        <v>390.02449999999999</v>
      </c>
    </row>
    <row r="12287" spans="1:4" x14ac:dyDescent="0.35">
      <c r="A12287">
        <v>123.07</v>
      </c>
      <c r="B12287">
        <v>1.2128749999999999</v>
      </c>
      <c r="C12287">
        <v>4.5670229999999998</v>
      </c>
      <c r="D12287">
        <v>390.03039999999999</v>
      </c>
    </row>
    <row r="12288" spans="1:4" x14ac:dyDescent="0.35">
      <c r="A12288">
        <v>123.08</v>
      </c>
      <c r="B12288">
        <v>1.2130000000000001</v>
      </c>
      <c r="C12288">
        <v>4.5674260000000002</v>
      </c>
      <c r="D12288">
        <v>389.99329999999998</v>
      </c>
    </row>
    <row r="12289" spans="1:4" x14ac:dyDescent="0.35">
      <c r="A12289">
        <v>123.09</v>
      </c>
      <c r="B12289">
        <v>1.2130620000000001</v>
      </c>
      <c r="C12289">
        <v>4.5679270000000001</v>
      </c>
      <c r="D12289">
        <v>389.88060000000002</v>
      </c>
    </row>
    <row r="12290" spans="1:4" x14ac:dyDescent="0.35">
      <c r="A12290">
        <v>123.1</v>
      </c>
      <c r="B12290">
        <v>1.213187</v>
      </c>
      <c r="C12290">
        <v>4.568263</v>
      </c>
      <c r="D12290">
        <v>389.75119999999998</v>
      </c>
    </row>
    <row r="12291" spans="1:4" x14ac:dyDescent="0.35">
      <c r="A12291">
        <v>123.11</v>
      </c>
      <c r="B12291">
        <v>1.2132499999999999</v>
      </c>
      <c r="C12291">
        <v>4.5686229999999997</v>
      </c>
      <c r="D12291">
        <v>389.61200000000002</v>
      </c>
    </row>
    <row r="12292" spans="1:4" x14ac:dyDescent="0.35">
      <c r="A12292">
        <v>123.12</v>
      </c>
      <c r="B12292">
        <v>1.2133750000000001</v>
      </c>
      <c r="C12292">
        <v>4.5690910000000002</v>
      </c>
      <c r="D12292">
        <v>389.39120000000003</v>
      </c>
    </row>
    <row r="12293" spans="1:4" x14ac:dyDescent="0.35">
      <c r="A12293">
        <v>123.13</v>
      </c>
      <c r="B12293">
        <v>1.2134370000000001</v>
      </c>
      <c r="C12293">
        <v>4.5694879999999998</v>
      </c>
      <c r="D12293">
        <v>389.07670000000002</v>
      </c>
    </row>
    <row r="12294" spans="1:4" x14ac:dyDescent="0.35">
      <c r="A12294">
        <v>123.14</v>
      </c>
      <c r="B12294">
        <v>1.213562</v>
      </c>
      <c r="C12294">
        <v>4.569801</v>
      </c>
      <c r="D12294">
        <v>389.00920000000002</v>
      </c>
    </row>
    <row r="12295" spans="1:4" x14ac:dyDescent="0.35">
      <c r="A12295">
        <v>123.15</v>
      </c>
      <c r="B12295">
        <v>1.213625</v>
      </c>
      <c r="C12295">
        <v>4.5701960000000001</v>
      </c>
      <c r="D12295">
        <v>389.03379999999999</v>
      </c>
    </row>
    <row r="12296" spans="1:4" x14ac:dyDescent="0.35">
      <c r="A12296">
        <v>123.16</v>
      </c>
      <c r="B12296">
        <v>1.2137500000000001</v>
      </c>
      <c r="C12296">
        <v>4.5706790000000002</v>
      </c>
      <c r="D12296">
        <v>389.18290000000002</v>
      </c>
    </row>
    <row r="12297" spans="1:4" x14ac:dyDescent="0.35">
      <c r="A12297">
        <v>123.17</v>
      </c>
      <c r="B12297">
        <v>1.2138119999999999</v>
      </c>
      <c r="C12297">
        <v>4.5710280000000001</v>
      </c>
      <c r="D12297">
        <v>389.25940000000003</v>
      </c>
    </row>
    <row r="12298" spans="1:4" x14ac:dyDescent="0.35">
      <c r="A12298">
        <v>123.18</v>
      </c>
      <c r="B12298">
        <v>1.213937</v>
      </c>
      <c r="C12298">
        <v>4.571339</v>
      </c>
      <c r="D12298">
        <v>389.3415</v>
      </c>
    </row>
    <row r="12299" spans="1:4" x14ac:dyDescent="0.35">
      <c r="A12299">
        <v>123.19</v>
      </c>
      <c r="B12299">
        <v>1.214</v>
      </c>
      <c r="C12299">
        <v>4.5717309999999998</v>
      </c>
      <c r="D12299">
        <v>389.28640000000001</v>
      </c>
    </row>
    <row r="12300" spans="1:4" x14ac:dyDescent="0.35">
      <c r="A12300">
        <v>123.2</v>
      </c>
      <c r="B12300">
        <v>1.2141249999999999</v>
      </c>
      <c r="C12300">
        <v>4.5720919999999996</v>
      </c>
      <c r="D12300">
        <v>389.25819999999999</v>
      </c>
    </row>
    <row r="12301" spans="1:4" x14ac:dyDescent="0.35">
      <c r="A12301">
        <v>123.21</v>
      </c>
      <c r="B12301">
        <v>1.2141869999999999</v>
      </c>
      <c r="C12301">
        <v>4.5724030000000004</v>
      </c>
      <c r="D12301">
        <v>389.32740000000001</v>
      </c>
    </row>
    <row r="12302" spans="1:4" x14ac:dyDescent="0.35">
      <c r="A12302">
        <v>123.22</v>
      </c>
      <c r="B12302">
        <v>1.2143120000000001</v>
      </c>
      <c r="C12302">
        <v>4.5727149999999996</v>
      </c>
      <c r="D12302">
        <v>389.1848</v>
      </c>
    </row>
    <row r="12303" spans="1:4" x14ac:dyDescent="0.35">
      <c r="A12303">
        <v>123.23</v>
      </c>
      <c r="B12303">
        <v>1.214437</v>
      </c>
      <c r="C12303">
        <v>4.5730420000000001</v>
      </c>
      <c r="D12303">
        <v>389.18439999999998</v>
      </c>
    </row>
    <row r="12304" spans="1:4" x14ac:dyDescent="0.35">
      <c r="A12304">
        <v>123.24</v>
      </c>
      <c r="B12304">
        <v>1.2144999999999999</v>
      </c>
      <c r="C12304">
        <v>4.5734199999999996</v>
      </c>
      <c r="D12304">
        <v>389.33019999999999</v>
      </c>
    </row>
    <row r="12305" spans="1:4" x14ac:dyDescent="0.35">
      <c r="A12305">
        <v>123.25</v>
      </c>
      <c r="B12305">
        <v>1.2146250000000001</v>
      </c>
      <c r="C12305">
        <v>4.5738209999999997</v>
      </c>
      <c r="D12305">
        <v>389.51499999999999</v>
      </c>
    </row>
    <row r="12306" spans="1:4" x14ac:dyDescent="0.35">
      <c r="A12306">
        <v>123.26</v>
      </c>
      <c r="B12306">
        <v>1.21475</v>
      </c>
      <c r="C12306">
        <v>4.5742019999999997</v>
      </c>
      <c r="D12306">
        <v>389.56970000000001</v>
      </c>
    </row>
    <row r="12307" spans="1:4" x14ac:dyDescent="0.35">
      <c r="A12307">
        <v>123.27</v>
      </c>
      <c r="B12307">
        <v>1.214812</v>
      </c>
      <c r="C12307">
        <v>4.5746019999999996</v>
      </c>
      <c r="D12307">
        <v>389.5077</v>
      </c>
    </row>
    <row r="12308" spans="1:4" x14ac:dyDescent="0.35">
      <c r="A12308">
        <v>123.28</v>
      </c>
      <c r="B12308">
        <v>1.2149369999999999</v>
      </c>
      <c r="C12308">
        <v>4.5750219999999997</v>
      </c>
      <c r="D12308">
        <v>389.45269999999999</v>
      </c>
    </row>
    <row r="12309" spans="1:4" x14ac:dyDescent="0.35">
      <c r="A12309">
        <v>123.29</v>
      </c>
      <c r="B12309">
        <v>1.2150620000000001</v>
      </c>
      <c r="C12309">
        <v>4.5753969999999997</v>
      </c>
      <c r="D12309">
        <v>389.584</v>
      </c>
    </row>
    <row r="12310" spans="1:4" x14ac:dyDescent="0.35">
      <c r="A12310">
        <v>123.3</v>
      </c>
      <c r="B12310">
        <v>1.215125</v>
      </c>
      <c r="C12310">
        <v>4.5758089999999996</v>
      </c>
      <c r="D12310">
        <v>389.64409999999998</v>
      </c>
    </row>
    <row r="12311" spans="1:4" x14ac:dyDescent="0.35">
      <c r="A12311">
        <v>123.31</v>
      </c>
      <c r="B12311">
        <v>1.2152499999999999</v>
      </c>
      <c r="C12311">
        <v>4.576295</v>
      </c>
      <c r="D12311">
        <v>389.69690000000003</v>
      </c>
    </row>
    <row r="12312" spans="1:4" x14ac:dyDescent="0.35">
      <c r="A12312">
        <v>123.32</v>
      </c>
      <c r="B12312">
        <v>1.2153750000000001</v>
      </c>
      <c r="C12312">
        <v>4.5767540000000002</v>
      </c>
      <c r="D12312">
        <v>389.6952</v>
      </c>
    </row>
    <row r="12313" spans="1:4" x14ac:dyDescent="0.35">
      <c r="A12313">
        <v>123.33</v>
      </c>
      <c r="B12313">
        <v>1.2154370000000001</v>
      </c>
      <c r="C12313">
        <v>4.5772050000000002</v>
      </c>
      <c r="D12313">
        <v>389.7011</v>
      </c>
    </row>
    <row r="12314" spans="1:4" x14ac:dyDescent="0.35">
      <c r="A12314">
        <v>123.34</v>
      </c>
      <c r="B12314">
        <v>1.215562</v>
      </c>
      <c r="C12314">
        <v>4.5776110000000001</v>
      </c>
      <c r="D12314">
        <v>389.64080000000001</v>
      </c>
    </row>
    <row r="12315" spans="1:4" x14ac:dyDescent="0.35">
      <c r="A12315">
        <v>123.35</v>
      </c>
      <c r="B12315">
        <v>1.215687</v>
      </c>
      <c r="C12315">
        <v>4.5779350000000001</v>
      </c>
      <c r="D12315">
        <v>389.55939999999998</v>
      </c>
    </row>
    <row r="12316" spans="1:4" x14ac:dyDescent="0.35">
      <c r="A12316">
        <v>123.36</v>
      </c>
      <c r="B12316">
        <v>1.2158119999999999</v>
      </c>
      <c r="C12316">
        <v>4.5783699999999996</v>
      </c>
      <c r="D12316">
        <v>389.52190000000002</v>
      </c>
    </row>
    <row r="12317" spans="1:4" x14ac:dyDescent="0.35">
      <c r="A12317">
        <v>123.37</v>
      </c>
      <c r="B12317">
        <v>1.215875</v>
      </c>
      <c r="C12317">
        <v>4.5788739999999999</v>
      </c>
      <c r="D12317">
        <v>389.50779999999997</v>
      </c>
    </row>
    <row r="12318" spans="1:4" x14ac:dyDescent="0.35">
      <c r="A12318">
        <v>123.38</v>
      </c>
      <c r="B12318">
        <v>1.216</v>
      </c>
      <c r="C12318">
        <v>4.5794300000000003</v>
      </c>
      <c r="D12318">
        <v>389.54289999999997</v>
      </c>
    </row>
    <row r="12319" spans="1:4" x14ac:dyDescent="0.35">
      <c r="A12319">
        <v>123.39</v>
      </c>
      <c r="B12319">
        <v>1.216062</v>
      </c>
      <c r="C12319">
        <v>4.5798420000000002</v>
      </c>
      <c r="D12319">
        <v>389.59350000000001</v>
      </c>
    </row>
    <row r="12320" spans="1:4" x14ac:dyDescent="0.35">
      <c r="A12320">
        <v>123.4</v>
      </c>
      <c r="B12320">
        <v>1.2161869999999999</v>
      </c>
      <c r="C12320">
        <v>4.5802649999999998</v>
      </c>
      <c r="D12320">
        <v>389.7002</v>
      </c>
    </row>
    <row r="12321" spans="1:4" x14ac:dyDescent="0.35">
      <c r="A12321">
        <v>123.41</v>
      </c>
      <c r="B12321">
        <v>1.2162500000000001</v>
      </c>
      <c r="C12321">
        <v>4.58073</v>
      </c>
      <c r="D12321">
        <v>389.71550000000002</v>
      </c>
    </row>
    <row r="12322" spans="1:4" x14ac:dyDescent="0.35">
      <c r="A12322">
        <v>123.42</v>
      </c>
      <c r="B12322">
        <v>1.216375</v>
      </c>
      <c r="C12322">
        <v>4.5811190000000002</v>
      </c>
      <c r="D12322">
        <v>389.68130000000002</v>
      </c>
    </row>
    <row r="12323" spans="1:4" x14ac:dyDescent="0.35">
      <c r="A12323">
        <v>123.43</v>
      </c>
      <c r="B12323">
        <v>1.216437</v>
      </c>
      <c r="C12323">
        <v>4.5813959999999998</v>
      </c>
      <c r="D12323">
        <v>389.75819999999999</v>
      </c>
    </row>
    <row r="12324" spans="1:4" x14ac:dyDescent="0.35">
      <c r="A12324">
        <v>123.44</v>
      </c>
      <c r="B12324">
        <v>1.2164999999999999</v>
      </c>
      <c r="C12324">
        <v>4.5816319999999999</v>
      </c>
      <c r="D12324">
        <v>389.71589999999998</v>
      </c>
    </row>
    <row r="12325" spans="1:4" x14ac:dyDescent="0.35">
      <c r="A12325">
        <v>123.45</v>
      </c>
      <c r="B12325">
        <v>1.2165619999999999</v>
      </c>
      <c r="C12325">
        <v>4.5818979999999998</v>
      </c>
      <c r="D12325">
        <v>389.5324</v>
      </c>
    </row>
    <row r="12326" spans="1:4" x14ac:dyDescent="0.35">
      <c r="A12326">
        <v>123.46</v>
      </c>
      <c r="B12326">
        <v>1.2166250000000001</v>
      </c>
      <c r="C12326">
        <v>4.5821680000000002</v>
      </c>
      <c r="D12326">
        <v>389.3064</v>
      </c>
    </row>
    <row r="12327" spans="1:4" x14ac:dyDescent="0.35">
      <c r="A12327">
        <v>123.47</v>
      </c>
      <c r="B12327">
        <v>1.2166870000000001</v>
      </c>
      <c r="C12327">
        <v>4.5825659999999999</v>
      </c>
      <c r="D12327">
        <v>389.12529999999998</v>
      </c>
    </row>
    <row r="12328" spans="1:4" x14ac:dyDescent="0.35">
      <c r="A12328">
        <v>123.48</v>
      </c>
      <c r="B12328">
        <v>1.21675</v>
      </c>
      <c r="C12328">
        <v>4.5829120000000003</v>
      </c>
      <c r="D12328">
        <v>388.86070000000001</v>
      </c>
    </row>
    <row r="12329" spans="1:4" x14ac:dyDescent="0.35">
      <c r="A12329">
        <v>123.49</v>
      </c>
      <c r="B12329">
        <v>1.216812</v>
      </c>
      <c r="C12329">
        <v>4.5832889999999997</v>
      </c>
      <c r="D12329">
        <v>388.6284</v>
      </c>
    </row>
    <row r="12330" spans="1:4" x14ac:dyDescent="0.35">
      <c r="A12330">
        <v>123.5</v>
      </c>
      <c r="B12330">
        <v>1.2169369999999999</v>
      </c>
      <c r="C12330">
        <v>4.5835290000000004</v>
      </c>
      <c r="D12330">
        <v>388.34469999999999</v>
      </c>
    </row>
    <row r="12331" spans="1:4" x14ac:dyDescent="0.35">
      <c r="A12331">
        <v>123.51</v>
      </c>
      <c r="B12331">
        <v>1.2170000000000001</v>
      </c>
      <c r="C12331">
        <v>4.5837719999999997</v>
      </c>
      <c r="D12331">
        <v>388.13310000000001</v>
      </c>
    </row>
    <row r="12332" spans="1:4" x14ac:dyDescent="0.35">
      <c r="A12332">
        <v>123.52</v>
      </c>
      <c r="B12332">
        <v>1.2170620000000001</v>
      </c>
      <c r="C12332">
        <v>4.5840560000000004</v>
      </c>
      <c r="D12332">
        <v>388.08670000000001</v>
      </c>
    </row>
    <row r="12333" spans="1:4" x14ac:dyDescent="0.35">
      <c r="A12333">
        <v>123.53</v>
      </c>
      <c r="B12333">
        <v>1.217187</v>
      </c>
      <c r="C12333">
        <v>4.5843210000000001</v>
      </c>
      <c r="D12333">
        <v>388.13729999999998</v>
      </c>
    </row>
    <row r="12334" spans="1:4" x14ac:dyDescent="0.35">
      <c r="A12334">
        <v>123.54</v>
      </c>
      <c r="B12334">
        <v>1.2172499999999999</v>
      </c>
      <c r="C12334">
        <v>4.5847090000000001</v>
      </c>
      <c r="D12334">
        <v>388.32499999999999</v>
      </c>
    </row>
    <row r="12335" spans="1:4" x14ac:dyDescent="0.35">
      <c r="A12335">
        <v>123.55</v>
      </c>
      <c r="B12335">
        <v>1.2173750000000001</v>
      </c>
      <c r="C12335">
        <v>4.5850400000000002</v>
      </c>
      <c r="D12335">
        <v>388.51</v>
      </c>
    </row>
    <row r="12336" spans="1:4" x14ac:dyDescent="0.35">
      <c r="A12336">
        <v>123.56</v>
      </c>
      <c r="B12336">
        <v>1.2174370000000001</v>
      </c>
      <c r="C12336">
        <v>4.5853919999999997</v>
      </c>
      <c r="D12336">
        <v>388.55439999999999</v>
      </c>
    </row>
    <row r="12337" spans="1:4" x14ac:dyDescent="0.35">
      <c r="A12337">
        <v>123.57</v>
      </c>
      <c r="B12337">
        <v>1.217562</v>
      </c>
      <c r="C12337">
        <v>4.5857720000000004</v>
      </c>
      <c r="D12337">
        <v>388.50139999999999</v>
      </c>
    </row>
    <row r="12338" spans="1:4" x14ac:dyDescent="0.35">
      <c r="A12338">
        <v>123.58</v>
      </c>
      <c r="B12338">
        <v>1.217625</v>
      </c>
      <c r="C12338">
        <v>4.5861289999999997</v>
      </c>
      <c r="D12338">
        <v>388.43819999999999</v>
      </c>
    </row>
    <row r="12339" spans="1:4" x14ac:dyDescent="0.35">
      <c r="A12339">
        <v>123.59</v>
      </c>
      <c r="B12339">
        <v>1.2177500000000001</v>
      </c>
      <c r="C12339">
        <v>4.5864589999999996</v>
      </c>
      <c r="D12339">
        <v>388.48169999999999</v>
      </c>
    </row>
    <row r="12340" spans="1:4" x14ac:dyDescent="0.35">
      <c r="A12340">
        <v>123.6</v>
      </c>
      <c r="B12340">
        <v>1.217875</v>
      </c>
      <c r="C12340">
        <v>4.586875</v>
      </c>
      <c r="D12340">
        <v>388.63690000000003</v>
      </c>
    </row>
    <row r="12341" spans="1:4" x14ac:dyDescent="0.35">
      <c r="A12341">
        <v>123.61</v>
      </c>
      <c r="B12341">
        <v>1.218</v>
      </c>
      <c r="C12341">
        <v>4.5873109999999997</v>
      </c>
      <c r="D12341">
        <v>388.88810000000001</v>
      </c>
    </row>
    <row r="12342" spans="1:4" x14ac:dyDescent="0.35">
      <c r="A12342">
        <v>123.62</v>
      </c>
      <c r="B12342">
        <v>1.2181249999999999</v>
      </c>
      <c r="C12342">
        <v>4.5877809999999997</v>
      </c>
      <c r="D12342">
        <v>389.07979999999998</v>
      </c>
    </row>
    <row r="12343" spans="1:4" x14ac:dyDescent="0.35">
      <c r="A12343">
        <v>123.63</v>
      </c>
      <c r="B12343">
        <v>1.2182500000000001</v>
      </c>
      <c r="C12343">
        <v>4.588171</v>
      </c>
      <c r="D12343">
        <v>389.33580000000001</v>
      </c>
    </row>
    <row r="12344" spans="1:4" x14ac:dyDescent="0.35">
      <c r="A12344">
        <v>123.64</v>
      </c>
      <c r="B12344">
        <v>1.218437</v>
      </c>
      <c r="C12344">
        <v>4.5886829999999996</v>
      </c>
      <c r="D12344">
        <v>389.44970000000001</v>
      </c>
    </row>
    <row r="12345" spans="1:4" x14ac:dyDescent="0.35">
      <c r="A12345">
        <v>123.65</v>
      </c>
      <c r="B12345">
        <v>1.2185619999999999</v>
      </c>
      <c r="C12345">
        <v>4.5891190000000002</v>
      </c>
      <c r="D12345">
        <v>389.58150000000001</v>
      </c>
    </row>
    <row r="12346" spans="1:4" x14ac:dyDescent="0.35">
      <c r="A12346">
        <v>123.66</v>
      </c>
      <c r="B12346">
        <v>1.2186870000000001</v>
      </c>
      <c r="C12346">
        <v>4.5896239999999997</v>
      </c>
      <c r="D12346">
        <v>389.66919999999999</v>
      </c>
    </row>
    <row r="12347" spans="1:4" x14ac:dyDescent="0.35">
      <c r="A12347">
        <v>123.67</v>
      </c>
      <c r="B12347">
        <v>1.2188749999999999</v>
      </c>
      <c r="C12347">
        <v>4.590141</v>
      </c>
      <c r="D12347">
        <v>389.91419999999999</v>
      </c>
    </row>
    <row r="12348" spans="1:4" x14ac:dyDescent="0.35">
      <c r="A12348">
        <v>123.68</v>
      </c>
      <c r="B12348">
        <v>1.2190620000000001</v>
      </c>
      <c r="C12348">
        <v>4.5906219999999998</v>
      </c>
      <c r="D12348">
        <v>390.25580000000002</v>
      </c>
    </row>
    <row r="12349" spans="1:4" x14ac:dyDescent="0.35">
      <c r="A12349">
        <v>123.69</v>
      </c>
      <c r="B12349">
        <v>1.219187</v>
      </c>
      <c r="C12349">
        <v>4.5911549999999997</v>
      </c>
      <c r="D12349">
        <v>390.58359999999999</v>
      </c>
    </row>
    <row r="12350" spans="1:4" x14ac:dyDescent="0.35">
      <c r="A12350">
        <v>123.7</v>
      </c>
      <c r="B12350">
        <v>1.2193750000000001</v>
      </c>
      <c r="C12350">
        <v>4.591647</v>
      </c>
      <c r="D12350">
        <v>390.9325</v>
      </c>
    </row>
    <row r="12351" spans="1:4" x14ac:dyDescent="0.35">
      <c r="A12351">
        <v>123.71</v>
      </c>
      <c r="B12351">
        <v>1.219562</v>
      </c>
      <c r="C12351">
        <v>4.5922159999999996</v>
      </c>
      <c r="D12351">
        <v>391.25400000000002</v>
      </c>
    </row>
    <row r="12352" spans="1:4" x14ac:dyDescent="0.35">
      <c r="A12352">
        <v>123.72</v>
      </c>
      <c r="B12352">
        <v>1.219687</v>
      </c>
      <c r="C12352">
        <v>4.5929849999999997</v>
      </c>
      <c r="D12352">
        <v>391.46800000000002</v>
      </c>
    </row>
    <row r="12353" spans="1:4" x14ac:dyDescent="0.35">
      <c r="A12353">
        <v>123.73</v>
      </c>
      <c r="B12353">
        <v>1.2198119999999999</v>
      </c>
      <c r="C12353">
        <v>4.5936680000000001</v>
      </c>
      <c r="D12353">
        <v>391.58339999999998</v>
      </c>
    </row>
    <row r="12354" spans="1:4" x14ac:dyDescent="0.35">
      <c r="A12354">
        <v>123.74</v>
      </c>
      <c r="B12354">
        <v>1.22</v>
      </c>
      <c r="C12354">
        <v>4.5943490000000002</v>
      </c>
      <c r="D12354">
        <v>391.5265</v>
      </c>
    </row>
    <row r="12355" spans="1:4" x14ac:dyDescent="0.35">
      <c r="A12355">
        <v>123.75</v>
      </c>
      <c r="B12355">
        <v>1.220062</v>
      </c>
      <c r="C12355">
        <v>4.5950069999999998</v>
      </c>
      <c r="D12355">
        <v>391.37650000000002</v>
      </c>
    </row>
    <row r="12356" spans="1:4" x14ac:dyDescent="0.35">
      <c r="A12356">
        <v>123.76</v>
      </c>
      <c r="B12356">
        <v>1.2201869999999999</v>
      </c>
      <c r="C12356">
        <v>4.5956380000000001</v>
      </c>
      <c r="D12356">
        <v>391.25990000000002</v>
      </c>
    </row>
    <row r="12357" spans="1:4" x14ac:dyDescent="0.35">
      <c r="A12357">
        <v>123.77</v>
      </c>
      <c r="B12357">
        <v>1.2202500000000001</v>
      </c>
      <c r="C12357">
        <v>4.5962329999999998</v>
      </c>
      <c r="D12357">
        <v>391.12880000000001</v>
      </c>
    </row>
    <row r="12358" spans="1:4" x14ac:dyDescent="0.35">
      <c r="A12358">
        <v>123.78</v>
      </c>
      <c r="B12358">
        <v>1.220375</v>
      </c>
      <c r="C12358">
        <v>4.596813</v>
      </c>
      <c r="D12358">
        <v>391.06169999999997</v>
      </c>
    </row>
    <row r="12359" spans="1:4" x14ac:dyDescent="0.35">
      <c r="A12359">
        <v>123.79</v>
      </c>
      <c r="B12359">
        <v>1.220437</v>
      </c>
      <c r="C12359">
        <v>4.5974000000000004</v>
      </c>
      <c r="D12359">
        <v>390.93830000000003</v>
      </c>
    </row>
    <row r="12360" spans="1:4" x14ac:dyDescent="0.35">
      <c r="A12360">
        <v>123.8</v>
      </c>
      <c r="B12360">
        <v>1.2204999999999999</v>
      </c>
      <c r="C12360">
        <v>4.5976739999999996</v>
      </c>
      <c r="D12360">
        <v>390.68560000000002</v>
      </c>
    </row>
    <row r="12361" spans="1:4" x14ac:dyDescent="0.35">
      <c r="A12361">
        <v>123.81</v>
      </c>
      <c r="B12361">
        <v>1.2205619999999999</v>
      </c>
      <c r="C12361">
        <v>4.5978269999999997</v>
      </c>
      <c r="D12361">
        <v>390.2516</v>
      </c>
    </row>
    <row r="12362" spans="1:4" x14ac:dyDescent="0.35">
      <c r="A12362">
        <v>123.82</v>
      </c>
      <c r="B12362">
        <v>1.2206250000000001</v>
      </c>
      <c r="C12362">
        <v>4.5980369999999997</v>
      </c>
      <c r="D12362">
        <v>389.822</v>
      </c>
    </row>
    <row r="12363" spans="1:4" x14ac:dyDescent="0.35">
      <c r="A12363">
        <v>123.83</v>
      </c>
      <c r="B12363">
        <v>1.2206870000000001</v>
      </c>
      <c r="C12363">
        <v>4.5982820000000002</v>
      </c>
      <c r="D12363">
        <v>389.47019999999998</v>
      </c>
    </row>
    <row r="12364" spans="1:4" x14ac:dyDescent="0.35">
      <c r="A12364">
        <v>123.84</v>
      </c>
      <c r="B12364">
        <v>1.22075</v>
      </c>
      <c r="C12364">
        <v>4.5985339999999999</v>
      </c>
      <c r="D12364">
        <v>389.17720000000003</v>
      </c>
    </row>
    <row r="12365" spans="1:4" x14ac:dyDescent="0.35">
      <c r="A12365">
        <v>123.85</v>
      </c>
      <c r="B12365">
        <v>1.220812</v>
      </c>
      <c r="C12365">
        <v>4.5989639999999996</v>
      </c>
      <c r="D12365">
        <v>388.86959999999999</v>
      </c>
    </row>
    <row r="12366" spans="1:4" x14ac:dyDescent="0.35">
      <c r="A12366">
        <v>123.86</v>
      </c>
      <c r="B12366">
        <v>1.2208749999999999</v>
      </c>
      <c r="C12366">
        <v>4.5994640000000002</v>
      </c>
      <c r="D12366">
        <v>388.52600000000001</v>
      </c>
    </row>
    <row r="12367" spans="1:4" x14ac:dyDescent="0.35">
      <c r="A12367">
        <v>123.87</v>
      </c>
      <c r="B12367">
        <v>1.2209369999999999</v>
      </c>
      <c r="C12367">
        <v>4.5997079999999997</v>
      </c>
      <c r="D12367">
        <v>388.34089999999998</v>
      </c>
    </row>
    <row r="12368" spans="1:4" x14ac:dyDescent="0.35">
      <c r="A12368">
        <v>123.88</v>
      </c>
      <c r="B12368">
        <v>1.2210000000000001</v>
      </c>
      <c r="C12368">
        <v>4.5999249999999998</v>
      </c>
      <c r="D12368">
        <v>388.2602</v>
      </c>
    </row>
    <row r="12369" spans="1:4" x14ac:dyDescent="0.35">
      <c r="A12369">
        <v>123.89</v>
      </c>
      <c r="B12369">
        <v>1.2210620000000001</v>
      </c>
      <c r="C12369">
        <v>4.6000829999999997</v>
      </c>
      <c r="D12369">
        <v>388.36930000000001</v>
      </c>
    </row>
    <row r="12370" spans="1:4" x14ac:dyDescent="0.35">
      <c r="A12370">
        <v>123.9</v>
      </c>
      <c r="B12370">
        <v>1.221125</v>
      </c>
      <c r="C12370">
        <v>4.6002299999999998</v>
      </c>
      <c r="D12370">
        <v>388.3304</v>
      </c>
    </row>
    <row r="12371" spans="1:4" x14ac:dyDescent="0.35">
      <c r="A12371">
        <v>123.91</v>
      </c>
      <c r="B12371">
        <v>1.2212499999999999</v>
      </c>
      <c r="C12371">
        <v>4.6003809999999996</v>
      </c>
      <c r="D12371">
        <v>388.25740000000002</v>
      </c>
    </row>
    <row r="12372" spans="1:4" x14ac:dyDescent="0.35">
      <c r="A12372">
        <v>123.92</v>
      </c>
      <c r="B12372">
        <v>1.221312</v>
      </c>
      <c r="C12372">
        <v>4.6006799999999997</v>
      </c>
      <c r="D12372">
        <v>388.2944</v>
      </c>
    </row>
    <row r="12373" spans="1:4" x14ac:dyDescent="0.35">
      <c r="A12373">
        <v>123.93</v>
      </c>
      <c r="B12373">
        <v>1.2213750000000001</v>
      </c>
      <c r="C12373">
        <v>4.6010390000000001</v>
      </c>
      <c r="D12373">
        <v>388.32249999999999</v>
      </c>
    </row>
    <row r="12374" spans="1:4" x14ac:dyDescent="0.35">
      <c r="A12374">
        <v>123.94</v>
      </c>
      <c r="B12374">
        <v>1.2215</v>
      </c>
      <c r="C12374">
        <v>4.601356</v>
      </c>
      <c r="D12374">
        <v>388.28640000000001</v>
      </c>
    </row>
    <row r="12375" spans="1:4" x14ac:dyDescent="0.35">
      <c r="A12375">
        <v>123.95</v>
      </c>
      <c r="B12375">
        <v>1.221562</v>
      </c>
      <c r="C12375">
        <v>4.6016199999999996</v>
      </c>
      <c r="D12375">
        <v>388.15280000000001</v>
      </c>
    </row>
    <row r="12376" spans="1:4" x14ac:dyDescent="0.35">
      <c r="A12376">
        <v>123.96</v>
      </c>
      <c r="B12376">
        <v>1.221625</v>
      </c>
      <c r="C12376">
        <v>4.6020570000000003</v>
      </c>
      <c r="D12376">
        <v>388.19119999999998</v>
      </c>
    </row>
    <row r="12377" spans="1:4" x14ac:dyDescent="0.35">
      <c r="A12377">
        <v>123.97</v>
      </c>
      <c r="B12377">
        <v>1.2217499999999999</v>
      </c>
      <c r="C12377">
        <v>4.6024969999999996</v>
      </c>
      <c r="D12377">
        <v>388.32409999999999</v>
      </c>
    </row>
    <row r="12378" spans="1:4" x14ac:dyDescent="0.35">
      <c r="A12378">
        <v>123.98</v>
      </c>
      <c r="B12378">
        <v>1.2218119999999999</v>
      </c>
      <c r="C12378">
        <v>4.6029080000000002</v>
      </c>
      <c r="D12378">
        <v>388.3657</v>
      </c>
    </row>
    <row r="12379" spans="1:4" x14ac:dyDescent="0.35">
      <c r="A12379">
        <v>123.99</v>
      </c>
      <c r="B12379">
        <v>1.2219370000000001</v>
      </c>
      <c r="C12379">
        <v>4.6032869999999999</v>
      </c>
      <c r="D12379">
        <v>388.49360000000001</v>
      </c>
    </row>
    <row r="12380" spans="1:4" x14ac:dyDescent="0.35">
      <c r="A12380">
        <v>124</v>
      </c>
      <c r="B12380">
        <v>1.222</v>
      </c>
      <c r="C12380">
        <v>4.6036159999999997</v>
      </c>
      <c r="D12380">
        <v>388.54730000000001</v>
      </c>
    </row>
    <row r="12381" spans="1:4" x14ac:dyDescent="0.35">
      <c r="A12381">
        <v>124.01</v>
      </c>
      <c r="B12381">
        <v>1.2221249999999999</v>
      </c>
      <c r="C12381">
        <v>4.6039399999999997</v>
      </c>
      <c r="D12381">
        <v>388.52069999999998</v>
      </c>
    </row>
    <row r="12382" spans="1:4" x14ac:dyDescent="0.35">
      <c r="A12382">
        <v>124.02</v>
      </c>
      <c r="B12382">
        <v>1.2221869999999999</v>
      </c>
      <c r="C12382">
        <v>4.604228</v>
      </c>
      <c r="D12382">
        <v>388.7373</v>
      </c>
    </row>
    <row r="12383" spans="1:4" x14ac:dyDescent="0.35">
      <c r="A12383">
        <v>124.03</v>
      </c>
      <c r="B12383">
        <v>1.2222500000000001</v>
      </c>
      <c r="C12383">
        <v>4.6046009999999997</v>
      </c>
      <c r="D12383">
        <v>388.86649999999997</v>
      </c>
    </row>
    <row r="12384" spans="1:4" x14ac:dyDescent="0.35">
      <c r="A12384">
        <v>124.04</v>
      </c>
      <c r="B12384">
        <v>1.222375</v>
      </c>
      <c r="C12384">
        <v>4.6050009999999997</v>
      </c>
      <c r="D12384">
        <v>388.8347</v>
      </c>
    </row>
    <row r="12385" spans="1:4" x14ac:dyDescent="0.35">
      <c r="A12385">
        <v>124.05</v>
      </c>
      <c r="B12385">
        <v>1.222437</v>
      </c>
      <c r="C12385">
        <v>4.6053280000000001</v>
      </c>
      <c r="D12385">
        <v>388.82530000000003</v>
      </c>
    </row>
    <row r="12386" spans="1:4" x14ac:dyDescent="0.35">
      <c r="A12386">
        <v>124.06</v>
      </c>
      <c r="B12386">
        <v>1.2225619999999999</v>
      </c>
      <c r="C12386">
        <v>4.6056160000000004</v>
      </c>
      <c r="D12386">
        <v>388.88869999999997</v>
      </c>
    </row>
    <row r="12387" spans="1:4" x14ac:dyDescent="0.35">
      <c r="A12387">
        <v>124.07</v>
      </c>
      <c r="B12387">
        <v>1.2226250000000001</v>
      </c>
      <c r="C12387">
        <v>4.6059469999999996</v>
      </c>
      <c r="D12387">
        <v>388.8372</v>
      </c>
    </row>
    <row r="12388" spans="1:4" x14ac:dyDescent="0.35">
      <c r="A12388">
        <v>124.08</v>
      </c>
      <c r="B12388">
        <v>1.22275</v>
      </c>
      <c r="C12388">
        <v>4.6062630000000002</v>
      </c>
      <c r="D12388">
        <v>388.92380000000003</v>
      </c>
    </row>
    <row r="12389" spans="1:4" x14ac:dyDescent="0.35">
      <c r="A12389">
        <v>124.09</v>
      </c>
      <c r="B12389">
        <v>1.2228749999999999</v>
      </c>
      <c r="C12389">
        <v>4.6067010000000002</v>
      </c>
      <c r="D12389">
        <v>389.03219999999999</v>
      </c>
    </row>
    <row r="12390" spans="1:4" x14ac:dyDescent="0.35">
      <c r="A12390">
        <v>124.1</v>
      </c>
      <c r="B12390">
        <v>1.2229369999999999</v>
      </c>
      <c r="C12390">
        <v>4.6071879999999998</v>
      </c>
      <c r="D12390">
        <v>389.12779999999998</v>
      </c>
    </row>
    <row r="12391" spans="1:4" x14ac:dyDescent="0.35">
      <c r="A12391">
        <v>124.11</v>
      </c>
      <c r="B12391">
        <v>1.2230620000000001</v>
      </c>
      <c r="C12391">
        <v>4.6075039999999996</v>
      </c>
      <c r="D12391">
        <v>389.322</v>
      </c>
    </row>
    <row r="12392" spans="1:4" x14ac:dyDescent="0.35">
      <c r="A12392">
        <v>124.12</v>
      </c>
      <c r="B12392">
        <v>1.223187</v>
      </c>
      <c r="C12392">
        <v>4.6078020000000004</v>
      </c>
      <c r="D12392">
        <v>389.54700000000003</v>
      </c>
    </row>
    <row r="12393" spans="1:4" x14ac:dyDescent="0.35">
      <c r="A12393">
        <v>124.13</v>
      </c>
      <c r="B12393">
        <v>1.223312</v>
      </c>
      <c r="C12393">
        <v>4.6081890000000003</v>
      </c>
      <c r="D12393">
        <v>389.64049999999997</v>
      </c>
    </row>
    <row r="12394" spans="1:4" x14ac:dyDescent="0.35">
      <c r="A12394">
        <v>124.14</v>
      </c>
      <c r="B12394">
        <v>1.2233750000000001</v>
      </c>
      <c r="C12394">
        <v>4.6085750000000001</v>
      </c>
      <c r="D12394">
        <v>389.50400000000002</v>
      </c>
    </row>
    <row r="12395" spans="1:4" x14ac:dyDescent="0.35">
      <c r="A12395">
        <v>124.15</v>
      </c>
      <c r="B12395">
        <v>1.2235</v>
      </c>
      <c r="C12395">
        <v>4.6088659999999999</v>
      </c>
      <c r="D12395">
        <v>389.45519999999999</v>
      </c>
    </row>
    <row r="12396" spans="1:4" x14ac:dyDescent="0.35">
      <c r="A12396">
        <v>124.16</v>
      </c>
      <c r="B12396">
        <v>1.223625</v>
      </c>
      <c r="C12396">
        <v>4.6092490000000002</v>
      </c>
      <c r="D12396">
        <v>389.50360000000001</v>
      </c>
    </row>
    <row r="12397" spans="1:4" x14ac:dyDescent="0.35">
      <c r="A12397">
        <v>124.17</v>
      </c>
      <c r="B12397">
        <v>1.2237499999999999</v>
      </c>
      <c r="C12397">
        <v>4.609737</v>
      </c>
      <c r="D12397">
        <v>389.56799999999998</v>
      </c>
    </row>
    <row r="12398" spans="1:4" x14ac:dyDescent="0.35">
      <c r="A12398">
        <v>124.18</v>
      </c>
      <c r="B12398">
        <v>1.223875</v>
      </c>
      <c r="C12398">
        <v>4.6101029999999996</v>
      </c>
      <c r="D12398">
        <v>389.72250000000003</v>
      </c>
    </row>
    <row r="12399" spans="1:4" x14ac:dyDescent="0.35">
      <c r="A12399">
        <v>124.19</v>
      </c>
      <c r="B12399">
        <v>1.224</v>
      </c>
      <c r="C12399">
        <v>4.6105390000000002</v>
      </c>
      <c r="D12399">
        <v>389.80650000000003</v>
      </c>
    </row>
    <row r="12400" spans="1:4" x14ac:dyDescent="0.35">
      <c r="A12400">
        <v>124.2</v>
      </c>
      <c r="B12400">
        <v>1.2241249999999999</v>
      </c>
      <c r="C12400">
        <v>4.6110939999999996</v>
      </c>
      <c r="D12400">
        <v>389.87150000000003</v>
      </c>
    </row>
    <row r="12401" spans="1:4" x14ac:dyDescent="0.35">
      <c r="A12401">
        <v>124.21</v>
      </c>
      <c r="B12401">
        <v>1.2242500000000001</v>
      </c>
      <c r="C12401">
        <v>4.6115449999999996</v>
      </c>
      <c r="D12401">
        <v>389.98450000000003</v>
      </c>
    </row>
    <row r="12402" spans="1:4" x14ac:dyDescent="0.35">
      <c r="A12402">
        <v>124.22</v>
      </c>
      <c r="B12402">
        <v>1.224375</v>
      </c>
      <c r="C12402">
        <v>4.6120229999999998</v>
      </c>
      <c r="D12402">
        <v>390.0607</v>
      </c>
    </row>
    <row r="12403" spans="1:4" x14ac:dyDescent="0.35">
      <c r="A12403">
        <v>124.23</v>
      </c>
      <c r="B12403">
        <v>1.224437</v>
      </c>
      <c r="C12403">
        <v>4.6125610000000004</v>
      </c>
      <c r="D12403">
        <v>390.23</v>
      </c>
    </row>
    <row r="12404" spans="1:4" x14ac:dyDescent="0.35">
      <c r="A12404">
        <v>124.24</v>
      </c>
      <c r="B12404">
        <v>1.2245619999999999</v>
      </c>
      <c r="C12404">
        <v>4.6130990000000001</v>
      </c>
      <c r="D12404">
        <v>390.25619999999998</v>
      </c>
    </row>
    <row r="12405" spans="1:4" x14ac:dyDescent="0.35">
      <c r="A12405">
        <v>124.25</v>
      </c>
      <c r="B12405">
        <v>1.2246870000000001</v>
      </c>
      <c r="C12405">
        <v>4.6135960000000003</v>
      </c>
      <c r="D12405">
        <v>390.08019999999999</v>
      </c>
    </row>
    <row r="12406" spans="1:4" x14ac:dyDescent="0.35">
      <c r="A12406">
        <v>124.26</v>
      </c>
      <c r="B12406">
        <v>1.224812</v>
      </c>
      <c r="C12406">
        <v>4.6139840000000003</v>
      </c>
      <c r="D12406">
        <v>389.99099999999999</v>
      </c>
    </row>
    <row r="12407" spans="1:4" x14ac:dyDescent="0.35">
      <c r="A12407">
        <v>124.27</v>
      </c>
      <c r="B12407">
        <v>1.2249369999999999</v>
      </c>
      <c r="C12407">
        <v>4.61435</v>
      </c>
      <c r="D12407">
        <v>390.02179999999998</v>
      </c>
    </row>
    <row r="12408" spans="1:4" x14ac:dyDescent="0.35">
      <c r="A12408">
        <v>124.28</v>
      </c>
      <c r="B12408">
        <v>1.2250620000000001</v>
      </c>
      <c r="C12408">
        <v>4.614757</v>
      </c>
      <c r="D12408">
        <v>390.06790000000001</v>
      </c>
    </row>
    <row r="12409" spans="1:4" x14ac:dyDescent="0.35">
      <c r="A12409">
        <v>124.29</v>
      </c>
      <c r="B12409">
        <v>1.225125</v>
      </c>
      <c r="C12409">
        <v>4.6152280000000001</v>
      </c>
      <c r="D12409">
        <v>390.05680000000001</v>
      </c>
    </row>
    <row r="12410" spans="1:4" x14ac:dyDescent="0.35">
      <c r="A12410">
        <v>124.3</v>
      </c>
      <c r="B12410">
        <v>1.22525</v>
      </c>
      <c r="C12410">
        <v>4.6156769999999998</v>
      </c>
      <c r="D12410">
        <v>389.97379999999998</v>
      </c>
    </row>
    <row r="12411" spans="1:4" x14ac:dyDescent="0.35">
      <c r="A12411">
        <v>124.31</v>
      </c>
      <c r="B12411">
        <v>1.225312</v>
      </c>
      <c r="C12411">
        <v>4.6161750000000001</v>
      </c>
      <c r="D12411">
        <v>390.04880000000003</v>
      </c>
    </row>
    <row r="12412" spans="1:4" x14ac:dyDescent="0.35">
      <c r="A12412">
        <v>124.32</v>
      </c>
      <c r="B12412">
        <v>1.2254370000000001</v>
      </c>
      <c r="C12412">
        <v>4.6166159999999996</v>
      </c>
      <c r="D12412">
        <v>390.04559999999998</v>
      </c>
    </row>
    <row r="12413" spans="1:4" x14ac:dyDescent="0.35">
      <c r="A12413">
        <v>124.33</v>
      </c>
      <c r="B12413">
        <v>1.2255</v>
      </c>
      <c r="C12413">
        <v>4.6168829999999996</v>
      </c>
      <c r="D12413">
        <v>389.96899999999999</v>
      </c>
    </row>
    <row r="12414" spans="1:4" x14ac:dyDescent="0.35">
      <c r="A12414">
        <v>124.34</v>
      </c>
      <c r="B12414">
        <v>1.225562</v>
      </c>
      <c r="C12414">
        <v>4.6171530000000001</v>
      </c>
      <c r="D12414">
        <v>389.84550000000002</v>
      </c>
    </row>
    <row r="12415" spans="1:4" x14ac:dyDescent="0.35">
      <c r="A12415">
        <v>124.35</v>
      </c>
      <c r="B12415">
        <v>1.225625</v>
      </c>
      <c r="C12415">
        <v>4.6174340000000003</v>
      </c>
      <c r="D12415">
        <v>389.68110000000001</v>
      </c>
    </row>
    <row r="12416" spans="1:4" x14ac:dyDescent="0.35">
      <c r="A12416">
        <v>124.36</v>
      </c>
      <c r="B12416">
        <v>1.2257499999999999</v>
      </c>
      <c r="C12416">
        <v>4.6178929999999996</v>
      </c>
      <c r="D12416">
        <v>389.46539999999999</v>
      </c>
    </row>
    <row r="12417" spans="1:4" x14ac:dyDescent="0.35">
      <c r="A12417">
        <v>124.37</v>
      </c>
      <c r="B12417">
        <v>1.2258119999999999</v>
      </c>
      <c r="C12417">
        <v>4.6183129999999997</v>
      </c>
      <c r="D12417">
        <v>389.40809999999999</v>
      </c>
    </row>
    <row r="12418" spans="1:4" x14ac:dyDescent="0.35">
      <c r="A12418">
        <v>124.38</v>
      </c>
      <c r="B12418">
        <v>1.225875</v>
      </c>
      <c r="C12418">
        <v>4.6187519999999997</v>
      </c>
      <c r="D12418">
        <v>389.34050000000002</v>
      </c>
    </row>
    <row r="12419" spans="1:4" x14ac:dyDescent="0.35">
      <c r="A12419">
        <v>124.39</v>
      </c>
      <c r="B12419">
        <v>1.226</v>
      </c>
      <c r="C12419">
        <v>4.6191690000000003</v>
      </c>
      <c r="D12419">
        <v>389.39670000000001</v>
      </c>
    </row>
    <row r="12420" spans="1:4" x14ac:dyDescent="0.35">
      <c r="A12420">
        <v>124.4</v>
      </c>
      <c r="B12420">
        <v>1.226062</v>
      </c>
      <c r="C12420">
        <v>4.6196299999999999</v>
      </c>
      <c r="D12420">
        <v>389.262</v>
      </c>
    </row>
    <row r="12421" spans="1:4" x14ac:dyDescent="0.35">
      <c r="A12421">
        <v>124.41</v>
      </c>
      <c r="B12421">
        <v>1.2261869999999999</v>
      </c>
      <c r="C12421">
        <v>4.6199409999999999</v>
      </c>
      <c r="D12421">
        <v>389.15640000000002</v>
      </c>
    </row>
    <row r="12422" spans="1:4" x14ac:dyDescent="0.35">
      <c r="A12422">
        <v>124.42</v>
      </c>
      <c r="B12422">
        <v>1.2262500000000001</v>
      </c>
      <c r="C12422">
        <v>4.620228</v>
      </c>
      <c r="D12422">
        <v>389.05939999999998</v>
      </c>
    </row>
    <row r="12423" spans="1:4" x14ac:dyDescent="0.35">
      <c r="A12423">
        <v>124.43</v>
      </c>
      <c r="B12423">
        <v>1.226375</v>
      </c>
      <c r="C12423">
        <v>4.6206579999999997</v>
      </c>
      <c r="D12423">
        <v>389.01799999999997</v>
      </c>
    </row>
    <row r="12424" spans="1:4" x14ac:dyDescent="0.35">
      <c r="A12424">
        <v>124.44</v>
      </c>
      <c r="B12424">
        <v>1.226437</v>
      </c>
      <c r="C12424">
        <v>4.6211729999999998</v>
      </c>
      <c r="D12424">
        <v>389.13979999999998</v>
      </c>
    </row>
    <row r="12425" spans="1:4" x14ac:dyDescent="0.35">
      <c r="A12425">
        <v>124.45</v>
      </c>
      <c r="B12425">
        <v>1.2265619999999999</v>
      </c>
      <c r="C12425">
        <v>4.6214870000000001</v>
      </c>
      <c r="D12425">
        <v>389.12810000000002</v>
      </c>
    </row>
    <row r="12426" spans="1:4" x14ac:dyDescent="0.35">
      <c r="A12426">
        <v>124.46</v>
      </c>
      <c r="B12426">
        <v>1.2266870000000001</v>
      </c>
      <c r="C12426">
        <v>4.6218349999999999</v>
      </c>
      <c r="D12426">
        <v>389.15320000000003</v>
      </c>
    </row>
    <row r="12427" spans="1:4" x14ac:dyDescent="0.35">
      <c r="A12427">
        <v>124.47</v>
      </c>
      <c r="B12427">
        <v>1.226812</v>
      </c>
      <c r="C12427">
        <v>4.6221360000000002</v>
      </c>
      <c r="D12427">
        <v>389.16210000000001</v>
      </c>
    </row>
    <row r="12428" spans="1:4" x14ac:dyDescent="0.35">
      <c r="A12428">
        <v>124.48</v>
      </c>
      <c r="B12428">
        <v>1.2268749999999999</v>
      </c>
      <c r="C12428">
        <v>4.6224109999999996</v>
      </c>
      <c r="D12428">
        <v>389.28469999999999</v>
      </c>
    </row>
    <row r="12429" spans="1:4" x14ac:dyDescent="0.35">
      <c r="A12429">
        <v>124.49</v>
      </c>
      <c r="B12429">
        <v>1.2270000000000001</v>
      </c>
      <c r="C12429">
        <v>4.6227299999999998</v>
      </c>
      <c r="D12429">
        <v>389.35070000000002</v>
      </c>
    </row>
    <row r="12430" spans="1:4" x14ac:dyDescent="0.35">
      <c r="A12430">
        <v>124.5</v>
      </c>
      <c r="B12430">
        <v>1.227125</v>
      </c>
      <c r="C12430">
        <v>4.6232439999999997</v>
      </c>
      <c r="D12430">
        <v>389.33850000000001</v>
      </c>
    </row>
    <row r="12431" spans="1:4" x14ac:dyDescent="0.35">
      <c r="A12431">
        <v>124.51</v>
      </c>
      <c r="B12431">
        <v>1.227187</v>
      </c>
      <c r="C12431">
        <v>4.6236800000000002</v>
      </c>
      <c r="D12431">
        <v>389.3175</v>
      </c>
    </row>
    <row r="12432" spans="1:4" x14ac:dyDescent="0.35">
      <c r="A12432">
        <v>124.52</v>
      </c>
      <c r="B12432">
        <v>1.227312</v>
      </c>
      <c r="C12432">
        <v>4.6240439999999996</v>
      </c>
      <c r="D12432">
        <v>389.44720000000001</v>
      </c>
    </row>
    <row r="12433" spans="1:4" x14ac:dyDescent="0.35">
      <c r="A12433">
        <v>124.53</v>
      </c>
      <c r="B12433">
        <v>1.2274369999999999</v>
      </c>
      <c r="C12433">
        <v>4.6244839999999998</v>
      </c>
      <c r="D12433">
        <v>389.62</v>
      </c>
    </row>
    <row r="12434" spans="1:4" x14ac:dyDescent="0.35">
      <c r="A12434">
        <v>124.54</v>
      </c>
      <c r="B12434">
        <v>1.2275</v>
      </c>
      <c r="C12434">
        <v>4.6250140000000002</v>
      </c>
      <c r="D12434">
        <v>389.72669999999999</v>
      </c>
    </row>
    <row r="12435" spans="1:4" x14ac:dyDescent="0.35">
      <c r="A12435">
        <v>124.55</v>
      </c>
      <c r="B12435">
        <v>1.227625</v>
      </c>
      <c r="C12435">
        <v>4.6254840000000002</v>
      </c>
      <c r="D12435">
        <v>389.91550000000001</v>
      </c>
    </row>
    <row r="12436" spans="1:4" x14ac:dyDescent="0.35">
      <c r="A12436">
        <v>124.56</v>
      </c>
      <c r="B12436">
        <v>1.227687</v>
      </c>
      <c r="C12436">
        <v>4.6258710000000001</v>
      </c>
      <c r="D12436">
        <v>389.9896</v>
      </c>
    </row>
    <row r="12437" spans="1:4" x14ac:dyDescent="0.35">
      <c r="A12437">
        <v>124.57</v>
      </c>
      <c r="B12437">
        <v>1.2278119999999999</v>
      </c>
      <c r="C12437">
        <v>4.6262720000000002</v>
      </c>
      <c r="D12437">
        <v>389.84109999999998</v>
      </c>
    </row>
    <row r="12438" spans="1:4" x14ac:dyDescent="0.35">
      <c r="A12438">
        <v>124.58</v>
      </c>
      <c r="B12438">
        <v>1.227875</v>
      </c>
      <c r="C12438">
        <v>4.6267449999999997</v>
      </c>
      <c r="D12438">
        <v>389.6071</v>
      </c>
    </row>
    <row r="12439" spans="1:4" x14ac:dyDescent="0.35">
      <c r="A12439">
        <v>124.59</v>
      </c>
      <c r="B12439">
        <v>1.228</v>
      </c>
      <c r="C12439">
        <v>4.6271690000000003</v>
      </c>
      <c r="D12439">
        <v>389.47559999999999</v>
      </c>
    </row>
    <row r="12440" spans="1:4" x14ac:dyDescent="0.35">
      <c r="A12440">
        <v>124.6</v>
      </c>
      <c r="B12440">
        <v>1.228062</v>
      </c>
      <c r="C12440">
        <v>4.6275209999999998</v>
      </c>
      <c r="D12440">
        <v>389.46600000000001</v>
      </c>
    </row>
    <row r="12441" spans="1:4" x14ac:dyDescent="0.35">
      <c r="A12441">
        <v>124.61</v>
      </c>
      <c r="B12441">
        <v>1.2281869999999999</v>
      </c>
      <c r="C12441">
        <v>4.6279029999999999</v>
      </c>
      <c r="D12441">
        <v>389.48910000000001</v>
      </c>
    </row>
    <row r="12442" spans="1:4" x14ac:dyDescent="0.35">
      <c r="A12442">
        <v>124.62</v>
      </c>
      <c r="B12442">
        <v>1.2282500000000001</v>
      </c>
      <c r="C12442">
        <v>4.628285</v>
      </c>
      <c r="D12442">
        <v>389.39980000000003</v>
      </c>
    </row>
    <row r="12443" spans="1:4" x14ac:dyDescent="0.35">
      <c r="A12443">
        <v>124.63</v>
      </c>
      <c r="B12443">
        <v>1.2283120000000001</v>
      </c>
      <c r="C12443">
        <v>4.6286170000000002</v>
      </c>
      <c r="D12443">
        <v>389.26549999999997</v>
      </c>
    </row>
    <row r="12444" spans="1:4" x14ac:dyDescent="0.35">
      <c r="A12444">
        <v>124.64</v>
      </c>
      <c r="B12444">
        <v>1.228437</v>
      </c>
      <c r="C12444">
        <v>4.6288520000000002</v>
      </c>
      <c r="D12444">
        <v>389.11770000000001</v>
      </c>
    </row>
    <row r="12445" spans="1:4" x14ac:dyDescent="0.35">
      <c r="A12445">
        <v>124.65</v>
      </c>
      <c r="B12445">
        <v>1.2284999999999999</v>
      </c>
      <c r="C12445">
        <v>4.6290459999999998</v>
      </c>
      <c r="D12445">
        <v>389.1422</v>
      </c>
    </row>
    <row r="12446" spans="1:4" x14ac:dyDescent="0.35">
      <c r="A12446">
        <v>124.66</v>
      </c>
      <c r="B12446">
        <v>1.2285619999999999</v>
      </c>
      <c r="C12446">
        <v>4.6293139999999999</v>
      </c>
      <c r="D12446">
        <v>389.1037</v>
      </c>
    </row>
    <row r="12447" spans="1:4" x14ac:dyDescent="0.35">
      <c r="A12447">
        <v>124.67</v>
      </c>
      <c r="B12447">
        <v>1.2286250000000001</v>
      </c>
      <c r="C12447">
        <v>4.6296910000000002</v>
      </c>
      <c r="D12447">
        <v>388.93400000000003</v>
      </c>
    </row>
    <row r="12448" spans="1:4" x14ac:dyDescent="0.35">
      <c r="A12448">
        <v>124.68</v>
      </c>
      <c r="B12448">
        <v>1.2286870000000001</v>
      </c>
      <c r="C12448">
        <v>4.6302469999999998</v>
      </c>
      <c r="D12448">
        <v>388.78289999999998</v>
      </c>
    </row>
    <row r="12449" spans="1:4" x14ac:dyDescent="0.35">
      <c r="A12449">
        <v>124.69</v>
      </c>
      <c r="B12449">
        <v>1.228812</v>
      </c>
      <c r="C12449">
        <v>4.6308119999999997</v>
      </c>
      <c r="D12449">
        <v>388.70569999999998</v>
      </c>
    </row>
    <row r="12450" spans="1:4" x14ac:dyDescent="0.35">
      <c r="A12450">
        <v>124.7</v>
      </c>
      <c r="B12450">
        <v>1.2288749999999999</v>
      </c>
      <c r="C12450">
        <v>4.6312990000000003</v>
      </c>
      <c r="D12450">
        <v>388.6771</v>
      </c>
    </row>
    <row r="12451" spans="1:4" x14ac:dyDescent="0.35">
      <c r="A12451">
        <v>124.71</v>
      </c>
      <c r="B12451">
        <v>1.2289369999999999</v>
      </c>
      <c r="C12451">
        <v>4.6317370000000002</v>
      </c>
      <c r="D12451">
        <v>388.61090000000002</v>
      </c>
    </row>
    <row r="12452" spans="1:4" x14ac:dyDescent="0.35">
      <c r="A12452">
        <v>124.72</v>
      </c>
      <c r="B12452">
        <v>1.2290620000000001</v>
      </c>
      <c r="C12452">
        <v>4.6320959999999998</v>
      </c>
      <c r="D12452">
        <v>388.47430000000003</v>
      </c>
    </row>
    <row r="12453" spans="1:4" x14ac:dyDescent="0.35">
      <c r="A12453">
        <v>124.73</v>
      </c>
      <c r="B12453">
        <v>1.229125</v>
      </c>
      <c r="C12453">
        <v>4.6323340000000002</v>
      </c>
      <c r="D12453">
        <v>388.2919</v>
      </c>
    </row>
    <row r="12454" spans="1:4" x14ac:dyDescent="0.35">
      <c r="A12454">
        <v>124.74</v>
      </c>
      <c r="B12454">
        <v>1.22925</v>
      </c>
      <c r="C12454">
        <v>4.6326280000000004</v>
      </c>
      <c r="D12454">
        <v>388.20519999999999</v>
      </c>
    </row>
    <row r="12455" spans="1:4" x14ac:dyDescent="0.35">
      <c r="A12455">
        <v>124.75</v>
      </c>
      <c r="B12455">
        <v>1.229312</v>
      </c>
      <c r="C12455">
        <v>4.6328250000000004</v>
      </c>
      <c r="D12455">
        <v>388.34089999999998</v>
      </c>
    </row>
    <row r="12456" spans="1:4" x14ac:dyDescent="0.35">
      <c r="A12456">
        <v>124.76</v>
      </c>
      <c r="B12456">
        <v>1.2294369999999999</v>
      </c>
      <c r="C12456">
        <v>4.6331040000000003</v>
      </c>
      <c r="D12456">
        <v>388.49630000000002</v>
      </c>
    </row>
    <row r="12457" spans="1:4" x14ac:dyDescent="0.35">
      <c r="A12457">
        <v>124.77</v>
      </c>
      <c r="B12457">
        <v>1.229562</v>
      </c>
      <c r="C12457">
        <v>4.6335030000000001</v>
      </c>
      <c r="D12457">
        <v>388.72250000000003</v>
      </c>
    </row>
    <row r="12458" spans="1:4" x14ac:dyDescent="0.35">
      <c r="A12458">
        <v>124.78</v>
      </c>
      <c r="B12458">
        <v>1.229687</v>
      </c>
      <c r="C12458">
        <v>4.6340029999999999</v>
      </c>
      <c r="D12458">
        <v>388.88099999999997</v>
      </c>
    </row>
    <row r="12459" spans="1:4" x14ac:dyDescent="0.35">
      <c r="A12459">
        <v>124.79</v>
      </c>
      <c r="B12459">
        <v>1.2298119999999999</v>
      </c>
      <c r="C12459">
        <v>4.6344120000000002</v>
      </c>
      <c r="D12459">
        <v>389.06659999999999</v>
      </c>
    </row>
    <row r="12460" spans="1:4" x14ac:dyDescent="0.35">
      <c r="A12460">
        <v>124.8</v>
      </c>
      <c r="B12460">
        <v>1.2299370000000001</v>
      </c>
      <c r="C12460">
        <v>4.6348039999999999</v>
      </c>
      <c r="D12460">
        <v>389.25069999999999</v>
      </c>
    </row>
    <row r="12461" spans="1:4" x14ac:dyDescent="0.35">
      <c r="A12461">
        <v>124.81</v>
      </c>
      <c r="B12461">
        <v>1.230062</v>
      </c>
      <c r="C12461">
        <v>4.6353070000000001</v>
      </c>
      <c r="D12461">
        <v>389.4006</v>
      </c>
    </row>
    <row r="12462" spans="1:4" x14ac:dyDescent="0.35">
      <c r="A12462">
        <v>124.82</v>
      </c>
      <c r="B12462">
        <v>1.2302500000000001</v>
      </c>
      <c r="C12462">
        <v>4.6358370000000004</v>
      </c>
      <c r="D12462">
        <v>389.47699999999998</v>
      </c>
    </row>
    <row r="12463" spans="1:4" x14ac:dyDescent="0.35">
      <c r="A12463">
        <v>124.83</v>
      </c>
      <c r="B12463">
        <v>1.230375</v>
      </c>
      <c r="C12463">
        <v>4.6363459999999996</v>
      </c>
      <c r="D12463">
        <v>389.70600000000002</v>
      </c>
    </row>
    <row r="12464" spans="1:4" x14ac:dyDescent="0.35">
      <c r="A12464">
        <v>124.84</v>
      </c>
      <c r="B12464">
        <v>1.2305619999999999</v>
      </c>
      <c r="C12464">
        <v>4.6369300000000004</v>
      </c>
      <c r="D12464">
        <v>390.04489999999998</v>
      </c>
    </row>
    <row r="12465" spans="1:4" x14ac:dyDescent="0.35">
      <c r="A12465">
        <v>124.85</v>
      </c>
      <c r="B12465">
        <v>1.23075</v>
      </c>
      <c r="C12465">
        <v>4.6374459999999997</v>
      </c>
      <c r="D12465">
        <v>390.23649999999998</v>
      </c>
    </row>
    <row r="12466" spans="1:4" x14ac:dyDescent="0.35">
      <c r="A12466">
        <v>124.86</v>
      </c>
      <c r="B12466">
        <v>1.2308749999999999</v>
      </c>
      <c r="C12466">
        <v>4.637937</v>
      </c>
      <c r="D12466">
        <v>390.66090000000003</v>
      </c>
    </row>
    <row r="12467" spans="1:4" x14ac:dyDescent="0.35">
      <c r="A12467">
        <v>124.87</v>
      </c>
      <c r="B12467">
        <v>1.2310620000000001</v>
      </c>
      <c r="C12467">
        <v>4.6385899999999998</v>
      </c>
      <c r="D12467">
        <v>391.10590000000002</v>
      </c>
    </row>
    <row r="12468" spans="1:4" x14ac:dyDescent="0.35">
      <c r="A12468">
        <v>124.88</v>
      </c>
      <c r="B12468">
        <v>1.23125</v>
      </c>
      <c r="C12468">
        <v>4.6394570000000002</v>
      </c>
      <c r="D12468">
        <v>391.39569999999998</v>
      </c>
    </row>
    <row r="12469" spans="1:4" x14ac:dyDescent="0.35">
      <c r="A12469">
        <v>124.89</v>
      </c>
      <c r="B12469">
        <v>1.2313750000000001</v>
      </c>
      <c r="C12469">
        <v>4.6401490000000001</v>
      </c>
      <c r="D12469">
        <v>391.58449999999999</v>
      </c>
    </row>
    <row r="12470" spans="1:4" x14ac:dyDescent="0.35">
      <c r="A12470">
        <v>124.9</v>
      </c>
      <c r="B12470">
        <v>1.2315</v>
      </c>
      <c r="C12470">
        <v>4.6406429999999999</v>
      </c>
      <c r="D12470">
        <v>391.75380000000001</v>
      </c>
    </row>
    <row r="12471" spans="1:4" x14ac:dyDescent="0.35">
      <c r="A12471">
        <v>124.91</v>
      </c>
      <c r="B12471">
        <v>1.231687</v>
      </c>
      <c r="C12471">
        <v>4.6411759999999997</v>
      </c>
      <c r="D12471">
        <v>391.70519999999999</v>
      </c>
    </row>
    <row r="12472" spans="1:4" x14ac:dyDescent="0.35">
      <c r="A12472">
        <v>124.92</v>
      </c>
      <c r="B12472">
        <v>1.2317499999999999</v>
      </c>
      <c r="C12472">
        <v>4.6417580000000003</v>
      </c>
      <c r="D12472">
        <v>391.57760000000002</v>
      </c>
    </row>
    <row r="12473" spans="1:4" x14ac:dyDescent="0.35">
      <c r="A12473">
        <v>124.93</v>
      </c>
      <c r="B12473">
        <v>1.2318750000000001</v>
      </c>
      <c r="C12473">
        <v>4.6422400000000001</v>
      </c>
      <c r="D12473">
        <v>391.37439999999998</v>
      </c>
    </row>
    <row r="12474" spans="1:4" x14ac:dyDescent="0.35">
      <c r="A12474">
        <v>124.94</v>
      </c>
      <c r="B12474">
        <v>1.232</v>
      </c>
      <c r="C12474">
        <v>4.6428070000000004</v>
      </c>
      <c r="D12474">
        <v>391.07049999999998</v>
      </c>
    </row>
    <row r="12475" spans="1:4" x14ac:dyDescent="0.35">
      <c r="A12475">
        <v>124.95</v>
      </c>
      <c r="B12475">
        <v>1.232062</v>
      </c>
      <c r="C12475">
        <v>4.6432669999999998</v>
      </c>
      <c r="D12475">
        <v>390.76929999999999</v>
      </c>
    </row>
    <row r="12476" spans="1:4" x14ac:dyDescent="0.35">
      <c r="A12476">
        <v>124.96</v>
      </c>
      <c r="B12476">
        <v>1.2321249999999999</v>
      </c>
      <c r="C12476">
        <v>4.6436840000000004</v>
      </c>
      <c r="D12476">
        <v>390.48630000000003</v>
      </c>
    </row>
    <row r="12477" spans="1:4" x14ac:dyDescent="0.35">
      <c r="A12477">
        <v>124.97</v>
      </c>
      <c r="B12477">
        <v>1.2322500000000001</v>
      </c>
      <c r="C12477">
        <v>4.6440109999999999</v>
      </c>
      <c r="D12477">
        <v>390.33339999999998</v>
      </c>
    </row>
    <row r="12478" spans="1:4" x14ac:dyDescent="0.35">
      <c r="A12478">
        <v>124.98</v>
      </c>
      <c r="B12478">
        <v>1.2323120000000001</v>
      </c>
      <c r="C12478">
        <v>4.6442819999999996</v>
      </c>
      <c r="D12478">
        <v>390.12259999999998</v>
      </c>
    </row>
    <row r="12479" spans="1:4" x14ac:dyDescent="0.35">
      <c r="A12479">
        <v>124.99</v>
      </c>
      <c r="B12479">
        <v>1.232375</v>
      </c>
      <c r="C12479">
        <v>4.6446269999999998</v>
      </c>
      <c r="D12479">
        <v>389.92669999999998</v>
      </c>
    </row>
    <row r="12480" spans="1:4" x14ac:dyDescent="0.35">
      <c r="A12480">
        <v>125</v>
      </c>
      <c r="B12480">
        <v>1.232437</v>
      </c>
      <c r="C12480">
        <v>4.6450399999999998</v>
      </c>
      <c r="D12480">
        <v>389.71699999999998</v>
      </c>
    </row>
    <row r="12481" spans="1:4" x14ac:dyDescent="0.35">
      <c r="A12481">
        <v>125.01</v>
      </c>
      <c r="B12481">
        <v>1.2324999999999999</v>
      </c>
      <c r="C12481">
        <v>4.6454019999999998</v>
      </c>
      <c r="D12481">
        <v>389.51170000000002</v>
      </c>
    </row>
    <row r="12482" spans="1:4" x14ac:dyDescent="0.35">
      <c r="A12482">
        <v>125.02</v>
      </c>
      <c r="B12482">
        <v>1.2325619999999999</v>
      </c>
      <c r="C12482">
        <v>4.6458389999999996</v>
      </c>
      <c r="D12482">
        <v>389.28960000000001</v>
      </c>
    </row>
    <row r="12483" spans="1:4" x14ac:dyDescent="0.35">
      <c r="A12483">
        <v>125.03</v>
      </c>
      <c r="B12483">
        <v>1.2326250000000001</v>
      </c>
      <c r="C12483">
        <v>4.6461509999999997</v>
      </c>
      <c r="D12483">
        <v>389.14519999999999</v>
      </c>
    </row>
    <row r="12484" spans="1:4" x14ac:dyDescent="0.35">
      <c r="A12484">
        <v>125.04</v>
      </c>
      <c r="B12484">
        <v>1.2326870000000001</v>
      </c>
      <c r="C12484">
        <v>4.6464359999999996</v>
      </c>
      <c r="D12484">
        <v>389.04840000000002</v>
      </c>
    </row>
    <row r="12485" spans="1:4" x14ac:dyDescent="0.35">
      <c r="A12485">
        <v>125.05</v>
      </c>
      <c r="B12485">
        <v>1.23275</v>
      </c>
      <c r="C12485">
        <v>4.6467359999999998</v>
      </c>
      <c r="D12485">
        <v>388.91320000000002</v>
      </c>
    </row>
    <row r="12486" spans="1:4" x14ac:dyDescent="0.35">
      <c r="A12486">
        <v>125.06</v>
      </c>
      <c r="B12486">
        <v>1.232812</v>
      </c>
      <c r="C12486">
        <v>4.6468800000000003</v>
      </c>
      <c r="D12486">
        <v>388.83390000000003</v>
      </c>
    </row>
    <row r="12487" spans="1:4" x14ac:dyDescent="0.35">
      <c r="A12487">
        <v>125.07</v>
      </c>
      <c r="B12487">
        <v>1.2328749999999999</v>
      </c>
      <c r="C12487">
        <v>4.6471010000000001</v>
      </c>
      <c r="D12487">
        <v>388.65030000000002</v>
      </c>
    </row>
    <row r="12488" spans="1:4" x14ac:dyDescent="0.35">
      <c r="A12488">
        <v>125.08</v>
      </c>
      <c r="B12488">
        <v>1.2330000000000001</v>
      </c>
      <c r="C12488">
        <v>4.6474190000000002</v>
      </c>
      <c r="D12488">
        <v>388.6114</v>
      </c>
    </row>
    <row r="12489" spans="1:4" x14ac:dyDescent="0.35">
      <c r="A12489">
        <v>125.09</v>
      </c>
      <c r="B12489">
        <v>1.2330620000000001</v>
      </c>
      <c r="C12489">
        <v>4.6477120000000003</v>
      </c>
      <c r="D12489">
        <v>388.54169999999999</v>
      </c>
    </row>
    <row r="12490" spans="1:4" x14ac:dyDescent="0.35">
      <c r="A12490">
        <v>125.1</v>
      </c>
      <c r="B12490">
        <v>1.233125</v>
      </c>
      <c r="C12490">
        <v>4.6479840000000001</v>
      </c>
      <c r="D12490">
        <v>388.35500000000002</v>
      </c>
    </row>
    <row r="12491" spans="1:4" x14ac:dyDescent="0.35">
      <c r="A12491">
        <v>125.11</v>
      </c>
      <c r="B12491">
        <v>1.23325</v>
      </c>
      <c r="C12491">
        <v>4.6483150000000002</v>
      </c>
      <c r="D12491">
        <v>388.22969999999998</v>
      </c>
    </row>
    <row r="12492" spans="1:4" x14ac:dyDescent="0.35">
      <c r="A12492">
        <v>125.12</v>
      </c>
      <c r="B12492">
        <v>1.233312</v>
      </c>
      <c r="C12492">
        <v>4.6486780000000003</v>
      </c>
      <c r="D12492">
        <v>388.25110000000001</v>
      </c>
    </row>
    <row r="12493" spans="1:4" x14ac:dyDescent="0.35">
      <c r="A12493">
        <v>125.13</v>
      </c>
      <c r="B12493">
        <v>1.2333750000000001</v>
      </c>
      <c r="C12493">
        <v>4.6489450000000003</v>
      </c>
      <c r="D12493">
        <v>388.26029999999997</v>
      </c>
    </row>
    <row r="12494" spans="1:4" x14ac:dyDescent="0.35">
      <c r="A12494">
        <v>125.14</v>
      </c>
      <c r="B12494">
        <v>1.2335</v>
      </c>
      <c r="C12494">
        <v>4.6493099999999998</v>
      </c>
      <c r="D12494">
        <v>388.2953</v>
      </c>
    </row>
    <row r="12495" spans="1:4" x14ac:dyDescent="0.35">
      <c r="A12495">
        <v>125.15</v>
      </c>
      <c r="B12495">
        <v>1.233625</v>
      </c>
      <c r="C12495">
        <v>4.6496469999999999</v>
      </c>
      <c r="D12495">
        <v>388.3587</v>
      </c>
    </row>
    <row r="12496" spans="1:4" x14ac:dyDescent="0.35">
      <c r="A12496">
        <v>125.16</v>
      </c>
      <c r="B12496">
        <v>1.233687</v>
      </c>
      <c r="C12496">
        <v>4.6499940000000004</v>
      </c>
      <c r="D12496">
        <v>388.5145</v>
      </c>
    </row>
    <row r="12497" spans="1:4" x14ac:dyDescent="0.35">
      <c r="A12497">
        <v>125.17</v>
      </c>
      <c r="B12497">
        <v>1.2337499999999999</v>
      </c>
      <c r="C12497">
        <v>4.6503909999999999</v>
      </c>
      <c r="D12497">
        <v>388.69439999999997</v>
      </c>
    </row>
    <row r="12498" spans="1:4" x14ac:dyDescent="0.35">
      <c r="A12498">
        <v>125.18</v>
      </c>
      <c r="B12498">
        <v>1.2338750000000001</v>
      </c>
      <c r="C12498">
        <v>4.6507870000000002</v>
      </c>
      <c r="D12498">
        <v>388.83240000000001</v>
      </c>
    </row>
    <row r="12499" spans="1:4" x14ac:dyDescent="0.35">
      <c r="A12499">
        <v>125.19</v>
      </c>
      <c r="B12499">
        <v>1.2339370000000001</v>
      </c>
      <c r="C12499">
        <v>4.6511290000000001</v>
      </c>
      <c r="D12499">
        <v>388.91739999999999</v>
      </c>
    </row>
    <row r="12500" spans="1:4" x14ac:dyDescent="0.35">
      <c r="A12500">
        <v>125.2</v>
      </c>
      <c r="B12500">
        <v>1.234</v>
      </c>
      <c r="C12500">
        <v>4.6515630000000003</v>
      </c>
      <c r="D12500">
        <v>388.9212</v>
      </c>
    </row>
    <row r="12501" spans="1:4" x14ac:dyDescent="0.35">
      <c r="A12501">
        <v>125.21</v>
      </c>
      <c r="B12501">
        <v>1.2341249999999999</v>
      </c>
      <c r="C12501">
        <v>4.6519700000000004</v>
      </c>
      <c r="D12501">
        <v>388.79329999999999</v>
      </c>
    </row>
    <row r="12502" spans="1:4" x14ac:dyDescent="0.35">
      <c r="A12502">
        <v>125.22</v>
      </c>
      <c r="B12502">
        <v>1.2341869999999999</v>
      </c>
      <c r="C12502">
        <v>4.6522050000000004</v>
      </c>
      <c r="D12502">
        <v>388.60120000000001</v>
      </c>
    </row>
    <row r="12503" spans="1:4" x14ac:dyDescent="0.35">
      <c r="A12503">
        <v>125.23</v>
      </c>
      <c r="B12503">
        <v>1.2343120000000001</v>
      </c>
      <c r="C12503">
        <v>4.6523680000000001</v>
      </c>
      <c r="D12503">
        <v>388.46660000000003</v>
      </c>
    </row>
    <row r="12504" spans="1:4" x14ac:dyDescent="0.35">
      <c r="A12504">
        <v>125.24</v>
      </c>
      <c r="B12504">
        <v>1.234375</v>
      </c>
      <c r="C12504">
        <v>4.6526560000000003</v>
      </c>
      <c r="D12504">
        <v>388.44389999999999</v>
      </c>
    </row>
    <row r="12505" spans="1:4" x14ac:dyDescent="0.35">
      <c r="A12505">
        <v>125.25</v>
      </c>
      <c r="B12505">
        <v>1.234437</v>
      </c>
      <c r="C12505">
        <v>4.6528929999999997</v>
      </c>
      <c r="D12505">
        <v>388.47910000000002</v>
      </c>
    </row>
    <row r="12506" spans="1:4" x14ac:dyDescent="0.35">
      <c r="A12506">
        <v>125.26</v>
      </c>
      <c r="B12506">
        <v>1.2345619999999999</v>
      </c>
      <c r="C12506">
        <v>4.6531320000000003</v>
      </c>
      <c r="D12506">
        <v>388.7432</v>
      </c>
    </row>
    <row r="12507" spans="1:4" x14ac:dyDescent="0.35">
      <c r="A12507">
        <v>125.27</v>
      </c>
      <c r="B12507">
        <v>1.2346870000000001</v>
      </c>
      <c r="C12507">
        <v>4.653467</v>
      </c>
      <c r="D12507">
        <v>388.83280000000002</v>
      </c>
    </row>
    <row r="12508" spans="1:4" x14ac:dyDescent="0.35">
      <c r="A12508">
        <v>125.28</v>
      </c>
      <c r="B12508">
        <v>1.23475</v>
      </c>
      <c r="C12508">
        <v>4.653937</v>
      </c>
      <c r="D12508">
        <v>388.86500000000001</v>
      </c>
    </row>
    <row r="12509" spans="1:4" x14ac:dyDescent="0.35">
      <c r="A12509">
        <v>125.29</v>
      </c>
      <c r="B12509">
        <v>1.2348749999999999</v>
      </c>
      <c r="C12509">
        <v>4.6545579999999998</v>
      </c>
      <c r="D12509">
        <v>388.86739999999998</v>
      </c>
    </row>
    <row r="12510" spans="1:4" x14ac:dyDescent="0.35">
      <c r="A12510">
        <v>125.3</v>
      </c>
      <c r="B12510">
        <v>1.2350000000000001</v>
      </c>
      <c r="C12510">
        <v>4.6551119999999999</v>
      </c>
      <c r="D12510">
        <v>388.8775</v>
      </c>
    </row>
    <row r="12511" spans="1:4" x14ac:dyDescent="0.35">
      <c r="A12511">
        <v>125.31</v>
      </c>
      <c r="B12511">
        <v>1.2350620000000001</v>
      </c>
      <c r="C12511">
        <v>4.6555749999999998</v>
      </c>
      <c r="D12511">
        <v>388.9667</v>
      </c>
    </row>
    <row r="12512" spans="1:4" x14ac:dyDescent="0.35">
      <c r="A12512">
        <v>125.32</v>
      </c>
      <c r="B12512">
        <v>1.235187</v>
      </c>
      <c r="C12512">
        <v>4.6559900000000001</v>
      </c>
      <c r="D12512">
        <v>389.00970000000001</v>
      </c>
    </row>
    <row r="12513" spans="1:4" x14ac:dyDescent="0.35">
      <c r="A12513">
        <v>125.33</v>
      </c>
      <c r="B12513">
        <v>1.235312</v>
      </c>
      <c r="C12513">
        <v>4.6563699999999999</v>
      </c>
      <c r="D12513">
        <v>389.00970000000001</v>
      </c>
    </row>
    <row r="12514" spans="1:4" x14ac:dyDescent="0.35">
      <c r="A12514">
        <v>125.34</v>
      </c>
      <c r="B12514">
        <v>1.2353749999999999</v>
      </c>
      <c r="C12514">
        <v>4.6567740000000004</v>
      </c>
      <c r="D12514">
        <v>389.08539999999999</v>
      </c>
    </row>
    <row r="12515" spans="1:4" x14ac:dyDescent="0.35">
      <c r="A12515">
        <v>125.35</v>
      </c>
      <c r="B12515">
        <v>1.2355</v>
      </c>
      <c r="C12515">
        <v>4.657114</v>
      </c>
      <c r="D12515">
        <v>389.16309999999999</v>
      </c>
    </row>
    <row r="12516" spans="1:4" x14ac:dyDescent="0.35">
      <c r="A12516">
        <v>125.36</v>
      </c>
      <c r="B12516">
        <v>1.235625</v>
      </c>
      <c r="C12516">
        <v>4.6575709999999999</v>
      </c>
      <c r="D12516">
        <v>389.15480000000002</v>
      </c>
    </row>
    <row r="12517" spans="1:4" x14ac:dyDescent="0.35">
      <c r="A12517">
        <v>125.37</v>
      </c>
      <c r="B12517">
        <v>1.2357499999999999</v>
      </c>
      <c r="C12517">
        <v>4.6580490000000001</v>
      </c>
      <c r="D12517">
        <v>389.2276</v>
      </c>
    </row>
    <row r="12518" spans="1:4" x14ac:dyDescent="0.35">
      <c r="A12518">
        <v>125.38</v>
      </c>
      <c r="B12518">
        <v>1.2358119999999999</v>
      </c>
      <c r="C12518">
        <v>4.6585910000000004</v>
      </c>
      <c r="D12518">
        <v>389.38060000000002</v>
      </c>
    </row>
    <row r="12519" spans="1:4" x14ac:dyDescent="0.35">
      <c r="A12519">
        <v>125.39</v>
      </c>
      <c r="B12519">
        <v>1.2359370000000001</v>
      </c>
      <c r="C12519">
        <v>4.6590670000000003</v>
      </c>
      <c r="D12519">
        <v>389.53980000000001</v>
      </c>
    </row>
    <row r="12520" spans="1:4" x14ac:dyDescent="0.35">
      <c r="A12520">
        <v>125.4</v>
      </c>
      <c r="B12520">
        <v>1.236062</v>
      </c>
      <c r="C12520">
        <v>4.659421</v>
      </c>
      <c r="D12520">
        <v>389.60120000000001</v>
      </c>
    </row>
    <row r="12521" spans="1:4" x14ac:dyDescent="0.35">
      <c r="A12521">
        <v>125.41</v>
      </c>
      <c r="B12521">
        <v>1.2361869999999999</v>
      </c>
      <c r="C12521">
        <v>4.6598519999999999</v>
      </c>
      <c r="D12521">
        <v>389.61340000000001</v>
      </c>
    </row>
    <row r="12522" spans="1:4" x14ac:dyDescent="0.35">
      <c r="A12522">
        <v>125.42</v>
      </c>
      <c r="B12522">
        <v>1.2363120000000001</v>
      </c>
      <c r="C12522">
        <v>4.66038</v>
      </c>
      <c r="D12522">
        <v>389.70949999999999</v>
      </c>
    </row>
    <row r="12523" spans="1:4" x14ac:dyDescent="0.35">
      <c r="A12523">
        <v>125.43</v>
      </c>
      <c r="B12523">
        <v>1.236437</v>
      </c>
      <c r="C12523">
        <v>4.6609170000000004</v>
      </c>
      <c r="D12523">
        <v>389.8374</v>
      </c>
    </row>
    <row r="12524" spans="1:4" x14ac:dyDescent="0.35">
      <c r="A12524">
        <v>125.44</v>
      </c>
      <c r="B12524">
        <v>1.2365619999999999</v>
      </c>
      <c r="C12524">
        <v>4.6613660000000001</v>
      </c>
      <c r="D12524">
        <v>390.02359999999999</v>
      </c>
    </row>
    <row r="12525" spans="1:4" x14ac:dyDescent="0.35">
      <c r="A12525">
        <v>125.45</v>
      </c>
      <c r="B12525">
        <v>1.2366250000000001</v>
      </c>
      <c r="C12525">
        <v>4.6618380000000004</v>
      </c>
      <c r="D12525">
        <v>390.21620000000001</v>
      </c>
    </row>
    <row r="12526" spans="1:4" x14ac:dyDescent="0.35">
      <c r="A12526">
        <v>125.46</v>
      </c>
      <c r="B12526">
        <v>1.23675</v>
      </c>
      <c r="C12526">
        <v>4.6622380000000003</v>
      </c>
      <c r="D12526">
        <v>390.33</v>
      </c>
    </row>
    <row r="12527" spans="1:4" x14ac:dyDescent="0.35">
      <c r="A12527">
        <v>125.47</v>
      </c>
      <c r="B12527">
        <v>1.2368749999999999</v>
      </c>
      <c r="C12527">
        <v>4.6626250000000002</v>
      </c>
      <c r="D12527">
        <v>390.28980000000001</v>
      </c>
    </row>
    <row r="12528" spans="1:4" x14ac:dyDescent="0.35">
      <c r="A12528">
        <v>125.48</v>
      </c>
      <c r="B12528">
        <v>1.236937</v>
      </c>
      <c r="C12528">
        <v>4.6630370000000001</v>
      </c>
      <c r="D12528">
        <v>390.23779999999999</v>
      </c>
    </row>
    <row r="12529" spans="1:4" x14ac:dyDescent="0.35">
      <c r="A12529">
        <v>125.49</v>
      </c>
      <c r="B12529">
        <v>1.2370620000000001</v>
      </c>
      <c r="C12529">
        <v>4.6634460000000004</v>
      </c>
      <c r="D12529">
        <v>390.04199999999997</v>
      </c>
    </row>
    <row r="12530" spans="1:4" x14ac:dyDescent="0.35">
      <c r="A12530">
        <v>125.5</v>
      </c>
      <c r="B12530">
        <v>1.237187</v>
      </c>
      <c r="C12530">
        <v>4.6637700000000004</v>
      </c>
      <c r="D12530">
        <v>389.95330000000001</v>
      </c>
    </row>
    <row r="12531" spans="1:4" x14ac:dyDescent="0.35">
      <c r="A12531">
        <v>125.51</v>
      </c>
      <c r="B12531">
        <v>1.23725</v>
      </c>
      <c r="C12531">
        <v>4.6641690000000002</v>
      </c>
      <c r="D12531">
        <v>389.8</v>
      </c>
    </row>
    <row r="12532" spans="1:4" x14ac:dyDescent="0.35">
      <c r="A12532">
        <v>125.52</v>
      </c>
      <c r="B12532">
        <v>1.2373749999999999</v>
      </c>
      <c r="C12532">
        <v>4.6645529999999997</v>
      </c>
      <c r="D12532">
        <v>389.66719999999998</v>
      </c>
    </row>
    <row r="12533" spans="1:4" x14ac:dyDescent="0.35">
      <c r="A12533">
        <v>125.53</v>
      </c>
      <c r="B12533">
        <v>1.2374369999999999</v>
      </c>
      <c r="C12533">
        <v>4.6649149999999997</v>
      </c>
      <c r="D12533">
        <v>389.53190000000001</v>
      </c>
    </row>
    <row r="12534" spans="1:4" x14ac:dyDescent="0.35">
      <c r="A12534">
        <v>125.54</v>
      </c>
      <c r="B12534">
        <v>1.2375620000000001</v>
      </c>
      <c r="C12534">
        <v>4.665362</v>
      </c>
      <c r="D12534">
        <v>389.5061</v>
      </c>
    </row>
    <row r="12535" spans="1:4" x14ac:dyDescent="0.35">
      <c r="A12535">
        <v>125.55</v>
      </c>
      <c r="B12535">
        <v>1.237625</v>
      </c>
      <c r="C12535">
        <v>4.6658229999999996</v>
      </c>
      <c r="D12535">
        <v>389.4966</v>
      </c>
    </row>
    <row r="12536" spans="1:4" x14ac:dyDescent="0.35">
      <c r="A12536">
        <v>125.56</v>
      </c>
      <c r="B12536">
        <v>1.2377499999999999</v>
      </c>
      <c r="C12536">
        <v>4.6662340000000002</v>
      </c>
      <c r="D12536">
        <v>389.46159999999998</v>
      </c>
    </row>
    <row r="12537" spans="1:4" x14ac:dyDescent="0.35">
      <c r="A12537">
        <v>125.57</v>
      </c>
      <c r="B12537">
        <v>1.2378119999999999</v>
      </c>
      <c r="C12537">
        <v>4.6665729999999996</v>
      </c>
      <c r="D12537">
        <v>389.52120000000002</v>
      </c>
    </row>
    <row r="12538" spans="1:4" x14ac:dyDescent="0.35">
      <c r="A12538">
        <v>125.58</v>
      </c>
      <c r="B12538">
        <v>1.2378750000000001</v>
      </c>
      <c r="C12538">
        <v>4.6669479999999997</v>
      </c>
      <c r="D12538">
        <v>389.49099999999999</v>
      </c>
    </row>
    <row r="12539" spans="1:4" x14ac:dyDescent="0.35">
      <c r="A12539">
        <v>125.59</v>
      </c>
      <c r="B12539">
        <v>1.238</v>
      </c>
      <c r="C12539">
        <v>4.6672779999999996</v>
      </c>
      <c r="D12539">
        <v>389.45100000000002</v>
      </c>
    </row>
    <row r="12540" spans="1:4" x14ac:dyDescent="0.35">
      <c r="A12540">
        <v>125.6</v>
      </c>
      <c r="B12540">
        <v>1.2381249999999999</v>
      </c>
      <c r="C12540">
        <v>4.6676950000000001</v>
      </c>
      <c r="D12540">
        <v>389.41079999999999</v>
      </c>
    </row>
    <row r="12541" spans="1:4" x14ac:dyDescent="0.35">
      <c r="A12541">
        <v>125.61</v>
      </c>
      <c r="B12541">
        <v>1.2381869999999999</v>
      </c>
      <c r="C12541">
        <v>4.668113</v>
      </c>
      <c r="D12541">
        <v>389.23480000000001</v>
      </c>
    </row>
    <row r="12542" spans="1:4" x14ac:dyDescent="0.35">
      <c r="A12542">
        <v>125.62</v>
      </c>
      <c r="B12542">
        <v>1.2383120000000001</v>
      </c>
      <c r="C12542">
        <v>4.6684369999999999</v>
      </c>
      <c r="D12542">
        <v>389.22070000000002</v>
      </c>
    </row>
    <row r="12543" spans="1:4" x14ac:dyDescent="0.35">
      <c r="A12543">
        <v>125.63</v>
      </c>
      <c r="B12543">
        <v>1.238375</v>
      </c>
      <c r="C12543">
        <v>4.6686779999999999</v>
      </c>
      <c r="D12543">
        <v>389.26670000000001</v>
      </c>
    </row>
    <row r="12544" spans="1:4" x14ac:dyDescent="0.35">
      <c r="A12544">
        <v>125.64</v>
      </c>
      <c r="B12544">
        <v>1.238437</v>
      </c>
      <c r="C12544">
        <v>4.6691099999999999</v>
      </c>
      <c r="D12544">
        <v>389.37079999999997</v>
      </c>
    </row>
    <row r="12545" spans="1:4" x14ac:dyDescent="0.35">
      <c r="A12545">
        <v>125.65</v>
      </c>
      <c r="B12545">
        <v>1.2385619999999999</v>
      </c>
      <c r="C12545">
        <v>4.6695149999999996</v>
      </c>
      <c r="D12545">
        <v>389.41730000000001</v>
      </c>
    </row>
    <row r="12546" spans="1:4" x14ac:dyDescent="0.35">
      <c r="A12546">
        <v>125.66</v>
      </c>
      <c r="B12546">
        <v>1.2386870000000001</v>
      </c>
      <c r="C12546">
        <v>4.6699140000000003</v>
      </c>
      <c r="D12546">
        <v>389.48840000000001</v>
      </c>
    </row>
    <row r="12547" spans="1:4" x14ac:dyDescent="0.35">
      <c r="A12547">
        <v>125.67</v>
      </c>
      <c r="B12547">
        <v>1.23875</v>
      </c>
      <c r="C12547">
        <v>4.6703549999999998</v>
      </c>
      <c r="D12547">
        <v>389.3603</v>
      </c>
    </row>
    <row r="12548" spans="1:4" x14ac:dyDescent="0.35">
      <c r="A12548">
        <v>125.68</v>
      </c>
      <c r="B12548">
        <v>1.2388749999999999</v>
      </c>
      <c r="C12548">
        <v>4.6707280000000004</v>
      </c>
      <c r="D12548">
        <v>389.26179999999999</v>
      </c>
    </row>
    <row r="12549" spans="1:4" x14ac:dyDescent="0.35">
      <c r="A12549">
        <v>125.69</v>
      </c>
      <c r="B12549">
        <v>1.2390000000000001</v>
      </c>
      <c r="C12549">
        <v>4.6711460000000002</v>
      </c>
      <c r="D12549">
        <v>389.20190000000002</v>
      </c>
    </row>
    <row r="12550" spans="1:4" x14ac:dyDescent="0.35">
      <c r="A12550">
        <v>125.7</v>
      </c>
      <c r="B12550">
        <v>1.239125</v>
      </c>
      <c r="C12550">
        <v>4.6716319999999998</v>
      </c>
      <c r="D12550">
        <v>389.28339999999997</v>
      </c>
    </row>
    <row r="12551" spans="1:4" x14ac:dyDescent="0.35">
      <c r="A12551">
        <v>125.71</v>
      </c>
      <c r="B12551">
        <v>1.23925</v>
      </c>
      <c r="C12551">
        <v>4.672091</v>
      </c>
      <c r="D12551">
        <v>389.34699999999998</v>
      </c>
    </row>
    <row r="12552" spans="1:4" x14ac:dyDescent="0.35">
      <c r="A12552">
        <v>125.72</v>
      </c>
      <c r="B12552">
        <v>1.239312</v>
      </c>
      <c r="C12552">
        <v>4.6725029999999999</v>
      </c>
      <c r="D12552">
        <v>389.3886</v>
      </c>
    </row>
    <row r="12553" spans="1:4" x14ac:dyDescent="0.35">
      <c r="A12553">
        <v>125.73</v>
      </c>
      <c r="B12553">
        <v>1.2394369999999999</v>
      </c>
      <c r="C12553">
        <v>4.6729029999999998</v>
      </c>
      <c r="D12553">
        <v>389.53019999999998</v>
      </c>
    </row>
    <row r="12554" spans="1:4" x14ac:dyDescent="0.35">
      <c r="A12554">
        <v>125.74</v>
      </c>
      <c r="B12554">
        <v>1.2395620000000001</v>
      </c>
      <c r="C12554">
        <v>4.6734559999999998</v>
      </c>
      <c r="D12554">
        <v>389.64589999999998</v>
      </c>
    </row>
    <row r="12555" spans="1:4" x14ac:dyDescent="0.35">
      <c r="A12555">
        <v>125.75</v>
      </c>
      <c r="B12555">
        <v>1.239687</v>
      </c>
      <c r="C12555">
        <v>4.6738499999999998</v>
      </c>
      <c r="D12555">
        <v>389.7586</v>
      </c>
    </row>
    <row r="12556" spans="1:4" x14ac:dyDescent="0.35">
      <c r="A12556">
        <v>125.76</v>
      </c>
      <c r="B12556">
        <v>1.2398119999999999</v>
      </c>
      <c r="C12556">
        <v>4.6742549999999996</v>
      </c>
      <c r="D12556">
        <v>389.81130000000002</v>
      </c>
    </row>
    <row r="12557" spans="1:4" x14ac:dyDescent="0.35">
      <c r="A12557">
        <v>125.77</v>
      </c>
      <c r="B12557">
        <v>1.2398750000000001</v>
      </c>
      <c r="C12557">
        <v>4.6746119999999998</v>
      </c>
      <c r="D12557">
        <v>389.82850000000002</v>
      </c>
    </row>
    <row r="12558" spans="1:4" x14ac:dyDescent="0.35">
      <c r="A12558">
        <v>125.78</v>
      </c>
      <c r="B12558">
        <v>1.2399370000000001</v>
      </c>
      <c r="C12558">
        <v>4.6749869999999998</v>
      </c>
      <c r="D12558">
        <v>389.72230000000002</v>
      </c>
    </row>
    <row r="12559" spans="1:4" x14ac:dyDescent="0.35">
      <c r="A12559">
        <v>125.79</v>
      </c>
      <c r="B12559">
        <v>1.240062</v>
      </c>
      <c r="C12559">
        <v>4.6752549999999999</v>
      </c>
      <c r="D12559">
        <v>389.55860000000001</v>
      </c>
    </row>
    <row r="12560" spans="1:4" x14ac:dyDescent="0.35">
      <c r="A12560">
        <v>125.8</v>
      </c>
      <c r="B12560">
        <v>1.2401249999999999</v>
      </c>
      <c r="C12560">
        <v>4.6756159999999998</v>
      </c>
      <c r="D12560">
        <v>389.49099999999999</v>
      </c>
    </row>
    <row r="12561" spans="1:4" x14ac:dyDescent="0.35">
      <c r="A12561">
        <v>125.81</v>
      </c>
      <c r="B12561">
        <v>1.2401869999999999</v>
      </c>
      <c r="C12561">
        <v>4.6759469999999999</v>
      </c>
      <c r="D12561">
        <v>389.44630000000001</v>
      </c>
    </row>
    <row r="12562" spans="1:4" x14ac:dyDescent="0.35">
      <c r="A12562">
        <v>125.82</v>
      </c>
      <c r="B12562">
        <v>1.2402500000000001</v>
      </c>
      <c r="C12562">
        <v>4.6763680000000001</v>
      </c>
      <c r="D12562">
        <v>389.31130000000002</v>
      </c>
    </row>
    <row r="12563" spans="1:4" x14ac:dyDescent="0.35">
      <c r="A12563">
        <v>125.83</v>
      </c>
      <c r="B12563">
        <v>1.240375</v>
      </c>
      <c r="C12563">
        <v>4.6767989999999999</v>
      </c>
      <c r="D12563">
        <v>389.22359999999998</v>
      </c>
    </row>
    <row r="12564" spans="1:4" x14ac:dyDescent="0.35">
      <c r="A12564">
        <v>125.84</v>
      </c>
      <c r="B12564">
        <v>1.240437</v>
      </c>
      <c r="C12564">
        <v>4.6772260000000001</v>
      </c>
      <c r="D12564">
        <v>389.14879999999999</v>
      </c>
    </row>
    <row r="12565" spans="1:4" x14ac:dyDescent="0.35">
      <c r="A12565">
        <v>125.85</v>
      </c>
      <c r="B12565">
        <v>1.2404999999999999</v>
      </c>
      <c r="C12565">
        <v>4.6775330000000004</v>
      </c>
      <c r="D12565">
        <v>388.96789999999999</v>
      </c>
    </row>
    <row r="12566" spans="1:4" x14ac:dyDescent="0.35">
      <c r="A12566">
        <v>125.86</v>
      </c>
      <c r="B12566">
        <v>1.2405619999999999</v>
      </c>
      <c r="C12566">
        <v>4.6777730000000002</v>
      </c>
      <c r="D12566">
        <v>388.7595</v>
      </c>
    </row>
    <row r="12567" spans="1:4" x14ac:dyDescent="0.35">
      <c r="A12567">
        <v>125.87</v>
      </c>
      <c r="B12567">
        <v>1.2406870000000001</v>
      </c>
      <c r="C12567">
        <v>4.6780059999999999</v>
      </c>
      <c r="D12567">
        <v>388.6035</v>
      </c>
    </row>
    <row r="12568" spans="1:4" x14ac:dyDescent="0.35">
      <c r="A12568">
        <v>125.88</v>
      </c>
      <c r="B12568">
        <v>1.24075</v>
      </c>
      <c r="C12568">
        <v>4.6781480000000002</v>
      </c>
      <c r="D12568">
        <v>388.5788</v>
      </c>
    </row>
    <row r="12569" spans="1:4" x14ac:dyDescent="0.35">
      <c r="A12569">
        <v>125.89</v>
      </c>
      <c r="B12569">
        <v>1.240812</v>
      </c>
      <c r="C12569">
        <v>4.6783609999999998</v>
      </c>
      <c r="D12569">
        <v>388.7176</v>
      </c>
    </row>
    <row r="12570" spans="1:4" x14ac:dyDescent="0.35">
      <c r="A12570">
        <v>125.9</v>
      </c>
      <c r="B12570">
        <v>1.240937</v>
      </c>
      <c r="C12570">
        <v>4.6786289999999999</v>
      </c>
      <c r="D12570">
        <v>388.73090000000002</v>
      </c>
    </row>
    <row r="12571" spans="1:4" x14ac:dyDescent="0.35">
      <c r="A12571">
        <v>125.91</v>
      </c>
      <c r="B12571">
        <v>1.2410000000000001</v>
      </c>
      <c r="C12571">
        <v>4.6789820000000004</v>
      </c>
      <c r="D12571">
        <v>388.63889999999998</v>
      </c>
    </row>
    <row r="12572" spans="1:4" x14ac:dyDescent="0.35">
      <c r="A12572">
        <v>125.92</v>
      </c>
      <c r="B12572">
        <v>1.241125</v>
      </c>
      <c r="C12572">
        <v>4.6794979999999997</v>
      </c>
      <c r="D12572">
        <v>388.68639999999999</v>
      </c>
    </row>
    <row r="12573" spans="1:4" x14ac:dyDescent="0.35">
      <c r="A12573">
        <v>125.93</v>
      </c>
      <c r="B12573">
        <v>1.241187</v>
      </c>
      <c r="C12573">
        <v>4.6799030000000004</v>
      </c>
      <c r="D12573">
        <v>388.70850000000002</v>
      </c>
    </row>
    <row r="12574" spans="1:4" x14ac:dyDescent="0.35">
      <c r="A12574">
        <v>125.94</v>
      </c>
      <c r="B12574">
        <v>1.241312</v>
      </c>
      <c r="C12574">
        <v>4.6803629999999998</v>
      </c>
      <c r="D12574">
        <v>388.74740000000003</v>
      </c>
    </row>
    <row r="12575" spans="1:4" x14ac:dyDescent="0.35">
      <c r="A12575">
        <v>125.95</v>
      </c>
      <c r="B12575">
        <v>1.2413749999999999</v>
      </c>
      <c r="C12575">
        <v>4.6808120000000004</v>
      </c>
      <c r="D12575">
        <v>388.76830000000001</v>
      </c>
    </row>
    <row r="12576" spans="1:4" x14ac:dyDescent="0.35">
      <c r="A12576">
        <v>125.96</v>
      </c>
      <c r="B12576">
        <v>1.2415</v>
      </c>
      <c r="C12576">
        <v>4.6812430000000003</v>
      </c>
      <c r="D12576">
        <v>388.86669999999998</v>
      </c>
    </row>
    <row r="12577" spans="1:4" x14ac:dyDescent="0.35">
      <c r="A12577">
        <v>125.97</v>
      </c>
      <c r="B12577">
        <v>1.241625</v>
      </c>
      <c r="C12577">
        <v>4.681648</v>
      </c>
      <c r="D12577">
        <v>389.01659999999998</v>
      </c>
    </row>
    <row r="12578" spans="1:4" x14ac:dyDescent="0.35">
      <c r="A12578">
        <v>125.98</v>
      </c>
      <c r="B12578">
        <v>1.2417499999999999</v>
      </c>
      <c r="C12578">
        <v>4.6820149999999998</v>
      </c>
      <c r="D12578">
        <v>389.15159999999997</v>
      </c>
    </row>
    <row r="12579" spans="1:4" x14ac:dyDescent="0.35">
      <c r="A12579">
        <v>125.99</v>
      </c>
      <c r="B12579">
        <v>1.2418750000000001</v>
      </c>
      <c r="C12579">
        <v>4.6824199999999996</v>
      </c>
      <c r="D12579">
        <v>389.36340000000001</v>
      </c>
    </row>
    <row r="12580" spans="1:4" x14ac:dyDescent="0.35">
      <c r="A12580">
        <v>126</v>
      </c>
      <c r="B12580">
        <v>1.242</v>
      </c>
      <c r="C12580">
        <v>4.6828709999999996</v>
      </c>
      <c r="D12580">
        <v>389.62810000000002</v>
      </c>
    </row>
    <row r="12581" spans="1:4" x14ac:dyDescent="0.35">
      <c r="A12581">
        <v>126.01</v>
      </c>
      <c r="B12581">
        <v>1.2421249999999999</v>
      </c>
      <c r="C12581">
        <v>4.6833460000000002</v>
      </c>
      <c r="D12581">
        <v>389.8698</v>
      </c>
    </row>
    <row r="12582" spans="1:4" x14ac:dyDescent="0.35">
      <c r="A12582">
        <v>126.02</v>
      </c>
      <c r="B12582">
        <v>1.2423120000000001</v>
      </c>
      <c r="C12582">
        <v>4.6837910000000003</v>
      </c>
      <c r="D12582">
        <v>390.17230000000001</v>
      </c>
    </row>
    <row r="12583" spans="1:4" x14ac:dyDescent="0.35">
      <c r="A12583">
        <v>126.03</v>
      </c>
      <c r="B12583">
        <v>1.242437</v>
      </c>
      <c r="C12583">
        <v>4.6842030000000001</v>
      </c>
      <c r="D12583">
        <v>390.4357</v>
      </c>
    </row>
    <row r="12584" spans="1:4" x14ac:dyDescent="0.35">
      <c r="A12584">
        <v>126.04</v>
      </c>
      <c r="B12584">
        <v>1.2426250000000001</v>
      </c>
      <c r="C12584">
        <v>4.6848000000000001</v>
      </c>
      <c r="D12584">
        <v>390.5444</v>
      </c>
    </row>
    <row r="12585" spans="1:4" x14ac:dyDescent="0.35">
      <c r="A12585">
        <v>126.05</v>
      </c>
      <c r="B12585">
        <v>1.242812</v>
      </c>
      <c r="C12585">
        <v>4.6854050000000003</v>
      </c>
      <c r="D12585">
        <v>390.63479999999998</v>
      </c>
    </row>
    <row r="12586" spans="1:4" x14ac:dyDescent="0.35">
      <c r="A12586">
        <v>126.06</v>
      </c>
      <c r="B12586">
        <v>1.242937</v>
      </c>
      <c r="C12586">
        <v>4.6860249999999999</v>
      </c>
      <c r="D12586">
        <v>390.8218</v>
      </c>
    </row>
    <row r="12587" spans="1:4" x14ac:dyDescent="0.35">
      <c r="A12587">
        <v>126.07</v>
      </c>
      <c r="B12587">
        <v>1.243125</v>
      </c>
      <c r="C12587">
        <v>4.6867279999999996</v>
      </c>
      <c r="D12587">
        <v>391.05169999999998</v>
      </c>
    </row>
    <row r="12588" spans="1:4" x14ac:dyDescent="0.35">
      <c r="A12588">
        <v>126.08</v>
      </c>
      <c r="B12588">
        <v>1.24325</v>
      </c>
      <c r="C12588">
        <v>4.6873769999999997</v>
      </c>
      <c r="D12588">
        <v>391.17039999999997</v>
      </c>
    </row>
    <row r="12589" spans="1:4" x14ac:dyDescent="0.35">
      <c r="A12589">
        <v>126.09</v>
      </c>
      <c r="B12589">
        <v>1.2434369999999999</v>
      </c>
      <c r="C12589">
        <v>4.6879949999999999</v>
      </c>
      <c r="D12589">
        <v>391.39069999999998</v>
      </c>
    </row>
    <row r="12590" spans="1:4" x14ac:dyDescent="0.35">
      <c r="A12590">
        <v>126.1</v>
      </c>
      <c r="B12590">
        <v>1.2435620000000001</v>
      </c>
      <c r="C12590">
        <v>4.6886080000000003</v>
      </c>
      <c r="D12590">
        <v>391.59190000000001</v>
      </c>
    </row>
    <row r="12591" spans="1:4" x14ac:dyDescent="0.35">
      <c r="A12591">
        <v>126.11</v>
      </c>
      <c r="B12591">
        <v>1.243625</v>
      </c>
      <c r="C12591">
        <v>4.6891350000000003</v>
      </c>
      <c r="D12591">
        <v>391.6789</v>
      </c>
    </row>
    <row r="12592" spans="1:4" x14ac:dyDescent="0.35">
      <c r="A12592">
        <v>126.12</v>
      </c>
      <c r="B12592">
        <v>1.2437499999999999</v>
      </c>
      <c r="C12592">
        <v>4.6895300000000004</v>
      </c>
      <c r="D12592">
        <v>391.61380000000003</v>
      </c>
    </row>
    <row r="12593" spans="1:4" x14ac:dyDescent="0.35">
      <c r="A12593">
        <v>126.13</v>
      </c>
      <c r="B12593">
        <v>1.2438750000000001</v>
      </c>
      <c r="C12593">
        <v>4.6900190000000004</v>
      </c>
      <c r="D12593">
        <v>391.61660000000001</v>
      </c>
    </row>
    <row r="12594" spans="1:4" x14ac:dyDescent="0.35">
      <c r="A12594">
        <v>126.14</v>
      </c>
      <c r="B12594">
        <v>1.2439370000000001</v>
      </c>
      <c r="C12594">
        <v>4.6904969999999997</v>
      </c>
      <c r="D12594">
        <v>391.40910000000002</v>
      </c>
    </row>
    <row r="12595" spans="1:4" x14ac:dyDescent="0.35">
      <c r="A12595">
        <v>126.15</v>
      </c>
      <c r="B12595">
        <v>1.244</v>
      </c>
      <c r="C12595">
        <v>4.690957</v>
      </c>
      <c r="D12595">
        <v>391.1232</v>
      </c>
    </row>
    <row r="12596" spans="1:4" x14ac:dyDescent="0.35">
      <c r="A12596">
        <v>126.16</v>
      </c>
      <c r="B12596">
        <v>1.244062</v>
      </c>
      <c r="C12596">
        <v>4.6914129999999998</v>
      </c>
      <c r="D12596">
        <v>390.80360000000002</v>
      </c>
    </row>
    <row r="12597" spans="1:4" x14ac:dyDescent="0.35">
      <c r="A12597">
        <v>126.17</v>
      </c>
      <c r="B12597">
        <v>1.2441869999999999</v>
      </c>
      <c r="C12597">
        <v>4.6918569999999997</v>
      </c>
      <c r="D12597">
        <v>390.5102</v>
      </c>
    </row>
    <row r="12598" spans="1:4" x14ac:dyDescent="0.35">
      <c r="A12598">
        <v>126.18</v>
      </c>
      <c r="B12598">
        <v>1.2442500000000001</v>
      </c>
      <c r="C12598">
        <v>4.692164</v>
      </c>
      <c r="D12598">
        <v>390.25069999999999</v>
      </c>
    </row>
    <row r="12599" spans="1:4" x14ac:dyDescent="0.35">
      <c r="A12599">
        <v>126.19</v>
      </c>
      <c r="B12599">
        <v>1.2443120000000001</v>
      </c>
      <c r="C12599">
        <v>4.6925189999999999</v>
      </c>
      <c r="D12599">
        <v>389.8186</v>
      </c>
    </row>
    <row r="12600" spans="1:4" x14ac:dyDescent="0.35">
      <c r="A12600">
        <v>126.2</v>
      </c>
      <c r="B12600">
        <v>1.244375</v>
      </c>
      <c r="C12600">
        <v>4.6928830000000001</v>
      </c>
      <c r="D12600">
        <v>389.37040000000002</v>
      </c>
    </row>
    <row r="12601" spans="1:4" x14ac:dyDescent="0.35">
      <c r="A12601">
        <v>126.21</v>
      </c>
      <c r="B12601">
        <v>1.244437</v>
      </c>
      <c r="C12601">
        <v>4.693187</v>
      </c>
      <c r="D12601">
        <v>388.99450000000002</v>
      </c>
    </row>
    <row r="12602" spans="1:4" x14ac:dyDescent="0.35">
      <c r="A12602">
        <v>126.22</v>
      </c>
      <c r="B12602">
        <v>1.2444999999999999</v>
      </c>
      <c r="C12602">
        <v>4.6934329999999997</v>
      </c>
      <c r="D12602">
        <v>388.9271</v>
      </c>
    </row>
    <row r="12603" spans="1:4" x14ac:dyDescent="0.35">
      <c r="A12603">
        <v>126.23</v>
      </c>
      <c r="B12603">
        <v>1.2445619999999999</v>
      </c>
      <c r="C12603">
        <v>4.6936270000000002</v>
      </c>
      <c r="D12603">
        <v>388.96499999999997</v>
      </c>
    </row>
    <row r="12604" spans="1:4" x14ac:dyDescent="0.35">
      <c r="A12604">
        <v>126.24</v>
      </c>
      <c r="B12604">
        <v>1.2446250000000001</v>
      </c>
      <c r="C12604">
        <v>4.6938709999999997</v>
      </c>
      <c r="D12604">
        <v>388.91449999999998</v>
      </c>
    </row>
    <row r="12605" spans="1:4" x14ac:dyDescent="0.35">
      <c r="A12605">
        <v>126.25</v>
      </c>
      <c r="B12605">
        <v>1.2446870000000001</v>
      </c>
      <c r="C12605">
        <v>4.6941100000000002</v>
      </c>
      <c r="D12605">
        <v>388.90449999999998</v>
      </c>
    </row>
    <row r="12606" spans="1:4" x14ac:dyDescent="0.35">
      <c r="A12606">
        <v>126.26</v>
      </c>
      <c r="B12606">
        <v>1.24475</v>
      </c>
      <c r="C12606">
        <v>4.6943869999999999</v>
      </c>
      <c r="D12606">
        <v>388.84050000000002</v>
      </c>
    </row>
    <row r="12607" spans="1:4" x14ac:dyDescent="0.35">
      <c r="A12607">
        <v>126.27</v>
      </c>
      <c r="B12607">
        <v>1.244875</v>
      </c>
      <c r="C12607">
        <v>4.6948650000000001</v>
      </c>
      <c r="D12607">
        <v>388.69069999999999</v>
      </c>
    </row>
    <row r="12608" spans="1:4" x14ac:dyDescent="0.35">
      <c r="A12608">
        <v>126.28</v>
      </c>
      <c r="B12608">
        <v>1.244937</v>
      </c>
      <c r="C12608">
        <v>4.6953079999999998</v>
      </c>
      <c r="D12608">
        <v>388.56279999999998</v>
      </c>
    </row>
    <row r="12609" spans="1:4" x14ac:dyDescent="0.35">
      <c r="A12609">
        <v>126.29</v>
      </c>
      <c r="B12609">
        <v>1.2450000000000001</v>
      </c>
      <c r="C12609">
        <v>4.6956689999999996</v>
      </c>
      <c r="D12609">
        <v>388.64819999999997</v>
      </c>
    </row>
    <row r="12610" spans="1:4" x14ac:dyDescent="0.35">
      <c r="A12610">
        <v>126.3</v>
      </c>
      <c r="B12610">
        <v>1.245125</v>
      </c>
      <c r="C12610">
        <v>4.6960839999999999</v>
      </c>
      <c r="D12610">
        <v>388.63060000000002</v>
      </c>
    </row>
    <row r="12611" spans="1:4" x14ac:dyDescent="0.35">
      <c r="A12611">
        <v>126.31</v>
      </c>
      <c r="B12611">
        <v>1.245187</v>
      </c>
      <c r="C12611">
        <v>4.6965269999999997</v>
      </c>
      <c r="D12611">
        <v>388.67329999999998</v>
      </c>
    </row>
    <row r="12612" spans="1:4" x14ac:dyDescent="0.35">
      <c r="A12612">
        <v>126.32</v>
      </c>
      <c r="B12612">
        <v>1.245312</v>
      </c>
      <c r="C12612">
        <v>4.6968610000000002</v>
      </c>
      <c r="D12612">
        <v>388.77460000000002</v>
      </c>
    </row>
    <row r="12613" spans="1:4" x14ac:dyDescent="0.35">
      <c r="A12613">
        <v>126.33</v>
      </c>
      <c r="B12613">
        <v>1.2453749999999999</v>
      </c>
      <c r="C12613">
        <v>4.6971049999999996</v>
      </c>
      <c r="D12613">
        <v>388.8734</v>
      </c>
    </row>
    <row r="12614" spans="1:4" x14ac:dyDescent="0.35">
      <c r="A12614">
        <v>126.34</v>
      </c>
      <c r="B12614">
        <v>1.2454369999999999</v>
      </c>
      <c r="C12614">
        <v>4.6973690000000001</v>
      </c>
      <c r="D12614">
        <v>388.85899999999998</v>
      </c>
    </row>
    <row r="12615" spans="1:4" x14ac:dyDescent="0.35">
      <c r="A12615">
        <v>126.35</v>
      </c>
      <c r="B12615">
        <v>1.2455620000000001</v>
      </c>
      <c r="C12615">
        <v>4.6975730000000002</v>
      </c>
      <c r="D12615">
        <v>388.86380000000003</v>
      </c>
    </row>
    <row r="12616" spans="1:4" x14ac:dyDescent="0.35">
      <c r="A12616">
        <v>126.36</v>
      </c>
      <c r="B12616">
        <v>1.245625</v>
      </c>
      <c r="C12616">
        <v>4.6978739999999997</v>
      </c>
      <c r="D12616">
        <v>388.84890000000001</v>
      </c>
    </row>
    <row r="12617" spans="1:4" x14ac:dyDescent="0.35">
      <c r="A12617">
        <v>126.37</v>
      </c>
      <c r="B12617">
        <v>1.2457499999999999</v>
      </c>
      <c r="C12617">
        <v>4.6981830000000002</v>
      </c>
      <c r="D12617">
        <v>388.83710000000002</v>
      </c>
    </row>
    <row r="12618" spans="1:4" x14ac:dyDescent="0.35">
      <c r="A12618">
        <v>126.38</v>
      </c>
      <c r="B12618">
        <v>1.2458119999999999</v>
      </c>
      <c r="C12618">
        <v>4.6984440000000003</v>
      </c>
      <c r="D12618">
        <v>388.88630000000001</v>
      </c>
    </row>
    <row r="12619" spans="1:4" x14ac:dyDescent="0.35">
      <c r="A12619">
        <v>126.39</v>
      </c>
      <c r="B12619">
        <v>1.2458750000000001</v>
      </c>
      <c r="C12619">
        <v>4.6987490000000003</v>
      </c>
      <c r="D12619">
        <v>388.8032</v>
      </c>
    </row>
    <row r="12620" spans="1:4" x14ac:dyDescent="0.35">
      <c r="A12620">
        <v>126.4</v>
      </c>
      <c r="B12620">
        <v>1.246</v>
      </c>
      <c r="C12620">
        <v>4.69909</v>
      </c>
      <c r="D12620">
        <v>388.75529999999998</v>
      </c>
    </row>
    <row r="12621" spans="1:4" x14ac:dyDescent="0.35">
      <c r="A12621">
        <v>126.41</v>
      </c>
      <c r="B12621">
        <v>1.246062</v>
      </c>
      <c r="C12621">
        <v>4.6994400000000001</v>
      </c>
      <c r="D12621">
        <v>388.70370000000003</v>
      </c>
    </row>
    <row r="12622" spans="1:4" x14ac:dyDescent="0.35">
      <c r="A12622">
        <v>126.42</v>
      </c>
      <c r="B12622">
        <v>1.2461869999999999</v>
      </c>
      <c r="C12622">
        <v>4.6997960000000001</v>
      </c>
      <c r="D12622">
        <v>388.64460000000003</v>
      </c>
    </row>
    <row r="12623" spans="1:4" x14ac:dyDescent="0.35">
      <c r="A12623">
        <v>126.43</v>
      </c>
      <c r="B12623">
        <v>1.2462500000000001</v>
      </c>
      <c r="C12623">
        <v>4.7001590000000002</v>
      </c>
      <c r="D12623">
        <v>388.78730000000002</v>
      </c>
    </row>
    <row r="12624" spans="1:4" x14ac:dyDescent="0.35">
      <c r="A12624">
        <v>126.44</v>
      </c>
      <c r="B12624">
        <v>1.246375</v>
      </c>
      <c r="C12624">
        <v>4.7005939999999997</v>
      </c>
      <c r="D12624">
        <v>388.94110000000001</v>
      </c>
    </row>
    <row r="12625" spans="1:4" x14ac:dyDescent="0.35">
      <c r="A12625">
        <v>126.45</v>
      </c>
      <c r="B12625">
        <v>1.246437</v>
      </c>
      <c r="C12625">
        <v>4.7010740000000002</v>
      </c>
      <c r="D12625">
        <v>389.08479999999997</v>
      </c>
    </row>
    <row r="12626" spans="1:4" x14ac:dyDescent="0.35">
      <c r="A12626">
        <v>126.46</v>
      </c>
      <c r="B12626">
        <v>1.2465619999999999</v>
      </c>
      <c r="C12626">
        <v>4.7013720000000001</v>
      </c>
      <c r="D12626">
        <v>389.25810000000001</v>
      </c>
    </row>
    <row r="12627" spans="1:4" x14ac:dyDescent="0.35">
      <c r="A12627">
        <v>126.47</v>
      </c>
      <c r="B12627">
        <v>1.2466870000000001</v>
      </c>
      <c r="C12627">
        <v>4.7015989999999999</v>
      </c>
      <c r="D12627">
        <v>389.35840000000002</v>
      </c>
    </row>
    <row r="12628" spans="1:4" x14ac:dyDescent="0.35">
      <c r="A12628">
        <v>126.48</v>
      </c>
      <c r="B12628">
        <v>1.24675</v>
      </c>
      <c r="C12628">
        <v>4.701803</v>
      </c>
      <c r="D12628">
        <v>389.43549999999999</v>
      </c>
    </row>
    <row r="12629" spans="1:4" x14ac:dyDescent="0.35">
      <c r="A12629">
        <v>126.49</v>
      </c>
      <c r="B12629">
        <v>1.246875</v>
      </c>
      <c r="C12629">
        <v>4.7020010000000001</v>
      </c>
      <c r="D12629">
        <v>389.50599999999997</v>
      </c>
    </row>
    <row r="12630" spans="1:4" x14ac:dyDescent="0.35">
      <c r="A12630">
        <v>126.5</v>
      </c>
      <c r="B12630">
        <v>1.2470000000000001</v>
      </c>
      <c r="C12630">
        <v>4.7024010000000001</v>
      </c>
      <c r="D12630">
        <v>389.67239999999998</v>
      </c>
    </row>
    <row r="12631" spans="1:4" x14ac:dyDescent="0.35">
      <c r="A12631">
        <v>126.51</v>
      </c>
      <c r="B12631">
        <v>1.247125</v>
      </c>
      <c r="C12631">
        <v>4.7029699999999997</v>
      </c>
      <c r="D12631">
        <v>389.87520000000001</v>
      </c>
    </row>
    <row r="12632" spans="1:4" x14ac:dyDescent="0.35">
      <c r="A12632">
        <v>126.52</v>
      </c>
      <c r="B12632">
        <v>1.24725</v>
      </c>
      <c r="C12632">
        <v>4.7035749999999998</v>
      </c>
      <c r="D12632">
        <v>389.91930000000002</v>
      </c>
    </row>
    <row r="12633" spans="1:4" x14ac:dyDescent="0.35">
      <c r="A12633">
        <v>126.53</v>
      </c>
      <c r="B12633">
        <v>1.2473749999999999</v>
      </c>
      <c r="C12633">
        <v>4.704129</v>
      </c>
      <c r="D12633">
        <v>389.8503</v>
      </c>
    </row>
    <row r="12634" spans="1:4" x14ac:dyDescent="0.35">
      <c r="A12634">
        <v>126.54</v>
      </c>
      <c r="B12634">
        <v>1.2474369999999999</v>
      </c>
      <c r="C12634">
        <v>4.7046900000000003</v>
      </c>
      <c r="D12634">
        <v>389.7586</v>
      </c>
    </row>
    <row r="12635" spans="1:4" x14ac:dyDescent="0.35">
      <c r="A12635">
        <v>126.55</v>
      </c>
      <c r="B12635">
        <v>1.247625</v>
      </c>
      <c r="C12635">
        <v>4.7051869999999996</v>
      </c>
      <c r="D12635">
        <v>389.75</v>
      </c>
    </row>
    <row r="12636" spans="1:4" x14ac:dyDescent="0.35">
      <c r="A12636">
        <v>126.56</v>
      </c>
      <c r="B12636">
        <v>1.247687</v>
      </c>
      <c r="C12636">
        <v>4.7056789999999999</v>
      </c>
      <c r="D12636">
        <v>389.95269999999999</v>
      </c>
    </row>
    <row r="12637" spans="1:4" x14ac:dyDescent="0.35">
      <c r="A12637">
        <v>126.57</v>
      </c>
      <c r="B12637">
        <v>1.2478119999999999</v>
      </c>
      <c r="C12637">
        <v>4.7060259999999996</v>
      </c>
      <c r="D12637">
        <v>390.14069999999998</v>
      </c>
    </row>
    <row r="12638" spans="1:4" x14ac:dyDescent="0.35">
      <c r="A12638">
        <v>126.58</v>
      </c>
      <c r="B12638">
        <v>1.2479370000000001</v>
      </c>
      <c r="C12638">
        <v>4.7064130000000004</v>
      </c>
      <c r="D12638">
        <v>390.22190000000001</v>
      </c>
    </row>
    <row r="12639" spans="1:4" x14ac:dyDescent="0.35">
      <c r="A12639">
        <v>126.59</v>
      </c>
      <c r="B12639">
        <v>1.248062</v>
      </c>
      <c r="C12639">
        <v>4.7067949999999996</v>
      </c>
      <c r="D12639">
        <v>390.2944</v>
      </c>
    </row>
    <row r="12640" spans="1:4" x14ac:dyDescent="0.35">
      <c r="A12640">
        <v>126.6</v>
      </c>
      <c r="B12640">
        <v>1.2481869999999999</v>
      </c>
      <c r="C12640">
        <v>4.7072459999999996</v>
      </c>
      <c r="D12640">
        <v>390.37610000000001</v>
      </c>
    </row>
    <row r="12641" spans="1:4" x14ac:dyDescent="0.35">
      <c r="A12641">
        <v>126.61</v>
      </c>
      <c r="B12641">
        <v>1.2483120000000001</v>
      </c>
      <c r="C12641">
        <v>4.707713</v>
      </c>
      <c r="D12641">
        <v>390.48419999999999</v>
      </c>
    </row>
    <row r="12642" spans="1:4" x14ac:dyDescent="0.35">
      <c r="A12642">
        <v>126.62</v>
      </c>
      <c r="B12642">
        <v>1.248375</v>
      </c>
      <c r="C12642">
        <v>4.7081559999999998</v>
      </c>
      <c r="D12642">
        <v>390.488</v>
      </c>
    </row>
    <row r="12643" spans="1:4" x14ac:dyDescent="0.35">
      <c r="A12643">
        <v>126.63</v>
      </c>
      <c r="B12643">
        <v>1.2484999999999999</v>
      </c>
      <c r="C12643">
        <v>4.7085540000000004</v>
      </c>
      <c r="D12643">
        <v>390.34840000000003</v>
      </c>
    </row>
    <row r="12644" spans="1:4" x14ac:dyDescent="0.35">
      <c r="A12644">
        <v>126.64</v>
      </c>
      <c r="B12644">
        <v>1.2485619999999999</v>
      </c>
      <c r="C12644">
        <v>4.7090290000000001</v>
      </c>
      <c r="D12644">
        <v>390.22699999999998</v>
      </c>
    </row>
    <row r="12645" spans="1:4" x14ac:dyDescent="0.35">
      <c r="A12645">
        <v>126.65</v>
      </c>
      <c r="B12645">
        <v>1.2486870000000001</v>
      </c>
      <c r="C12645">
        <v>4.7093590000000001</v>
      </c>
      <c r="D12645">
        <v>390.29</v>
      </c>
    </row>
    <row r="12646" spans="1:4" x14ac:dyDescent="0.35">
      <c r="A12646">
        <v>126.66</v>
      </c>
      <c r="B12646">
        <v>1.24875</v>
      </c>
      <c r="C12646">
        <v>4.7096780000000003</v>
      </c>
      <c r="D12646">
        <v>390.36869999999999</v>
      </c>
    </row>
    <row r="12647" spans="1:4" x14ac:dyDescent="0.35">
      <c r="A12647">
        <v>126.67</v>
      </c>
      <c r="B12647">
        <v>1.248875</v>
      </c>
      <c r="C12647">
        <v>4.7101639999999998</v>
      </c>
      <c r="D12647">
        <v>390.23689999999999</v>
      </c>
    </row>
    <row r="12648" spans="1:4" x14ac:dyDescent="0.35">
      <c r="A12648">
        <v>126.68</v>
      </c>
      <c r="B12648">
        <v>1.248937</v>
      </c>
      <c r="C12648">
        <v>4.7106830000000004</v>
      </c>
      <c r="D12648">
        <v>390.04300000000001</v>
      </c>
    </row>
    <row r="12649" spans="1:4" x14ac:dyDescent="0.35">
      <c r="A12649">
        <v>126.69</v>
      </c>
      <c r="B12649">
        <v>1.2490619999999999</v>
      </c>
      <c r="C12649">
        <v>4.7112129999999999</v>
      </c>
      <c r="D12649">
        <v>389.79579999999999</v>
      </c>
    </row>
    <row r="12650" spans="1:4" x14ac:dyDescent="0.35">
      <c r="A12650">
        <v>126.7</v>
      </c>
      <c r="B12650">
        <v>1.249125</v>
      </c>
      <c r="C12650">
        <v>4.7117269999999998</v>
      </c>
      <c r="D12650">
        <v>389.5641</v>
      </c>
    </row>
    <row r="12651" spans="1:4" x14ac:dyDescent="0.35">
      <c r="A12651">
        <v>126.71</v>
      </c>
      <c r="B12651">
        <v>1.249187</v>
      </c>
      <c r="C12651">
        <v>4.7119999999999997</v>
      </c>
      <c r="D12651">
        <v>389.3999</v>
      </c>
    </row>
    <row r="12652" spans="1:4" x14ac:dyDescent="0.35">
      <c r="A12652">
        <v>126.72</v>
      </c>
      <c r="B12652">
        <v>1.249312</v>
      </c>
      <c r="C12652">
        <v>4.7122630000000001</v>
      </c>
      <c r="D12652">
        <v>389.3707</v>
      </c>
    </row>
    <row r="12653" spans="1:4" x14ac:dyDescent="0.35">
      <c r="A12653">
        <v>126.73</v>
      </c>
      <c r="B12653">
        <v>1.2494369999999999</v>
      </c>
      <c r="C12653">
        <v>4.7125370000000002</v>
      </c>
      <c r="D12653">
        <v>389.46530000000001</v>
      </c>
    </row>
    <row r="12654" spans="1:4" x14ac:dyDescent="0.35">
      <c r="A12654">
        <v>126.74</v>
      </c>
      <c r="B12654">
        <v>1.2495000000000001</v>
      </c>
      <c r="C12654">
        <v>4.7130029999999996</v>
      </c>
      <c r="D12654">
        <v>389.64370000000002</v>
      </c>
    </row>
    <row r="12655" spans="1:4" x14ac:dyDescent="0.35">
      <c r="A12655">
        <v>126.75</v>
      </c>
      <c r="B12655">
        <v>1.249625</v>
      </c>
      <c r="C12655">
        <v>4.7134280000000004</v>
      </c>
      <c r="D12655">
        <v>389.53660000000002</v>
      </c>
    </row>
    <row r="12656" spans="1:4" x14ac:dyDescent="0.35">
      <c r="A12656">
        <v>126.76</v>
      </c>
      <c r="B12656">
        <v>1.249687</v>
      </c>
      <c r="C12656">
        <v>4.7138400000000003</v>
      </c>
      <c r="D12656">
        <v>389.50240000000002</v>
      </c>
    </row>
    <row r="12657" spans="1:4" x14ac:dyDescent="0.35">
      <c r="A12657">
        <v>126.77</v>
      </c>
      <c r="B12657">
        <v>1.2498119999999999</v>
      </c>
      <c r="C12657">
        <v>4.7141539999999997</v>
      </c>
      <c r="D12657">
        <v>389.53269999999998</v>
      </c>
    </row>
    <row r="12658" spans="1:4" x14ac:dyDescent="0.35">
      <c r="A12658">
        <v>126.78</v>
      </c>
      <c r="B12658">
        <v>1.2498750000000001</v>
      </c>
      <c r="C12658">
        <v>4.7144380000000004</v>
      </c>
      <c r="D12658">
        <v>389.45729999999998</v>
      </c>
    </row>
    <row r="12659" spans="1:4" x14ac:dyDescent="0.35">
      <c r="A12659">
        <v>126.79</v>
      </c>
      <c r="B12659">
        <v>1.25</v>
      </c>
      <c r="C12659">
        <v>4.7148009999999996</v>
      </c>
      <c r="D12659">
        <v>389.38600000000002</v>
      </c>
    </row>
    <row r="12660" spans="1:4" x14ac:dyDescent="0.35">
      <c r="A12660">
        <v>126.8</v>
      </c>
      <c r="B12660">
        <v>1.250062</v>
      </c>
      <c r="C12660">
        <v>4.7152269999999996</v>
      </c>
      <c r="D12660">
        <v>389.45339999999999</v>
      </c>
    </row>
    <row r="12661" spans="1:4" x14ac:dyDescent="0.35">
      <c r="A12661">
        <v>126.81</v>
      </c>
      <c r="B12661">
        <v>1.2501869999999999</v>
      </c>
      <c r="C12661">
        <v>4.7155940000000003</v>
      </c>
      <c r="D12661">
        <v>389.50119999999998</v>
      </c>
    </row>
    <row r="12662" spans="1:4" x14ac:dyDescent="0.35">
      <c r="A12662">
        <v>126.82</v>
      </c>
      <c r="B12662">
        <v>1.2503120000000001</v>
      </c>
      <c r="C12662">
        <v>4.715808</v>
      </c>
      <c r="D12662">
        <v>389.55880000000002</v>
      </c>
    </row>
    <row r="12663" spans="1:4" x14ac:dyDescent="0.35">
      <c r="A12663">
        <v>126.83</v>
      </c>
      <c r="B12663">
        <v>1.250375</v>
      </c>
      <c r="C12663">
        <v>4.7162519999999999</v>
      </c>
      <c r="D12663">
        <v>389.56639999999999</v>
      </c>
    </row>
    <row r="12664" spans="1:4" x14ac:dyDescent="0.35">
      <c r="A12664">
        <v>126.84</v>
      </c>
      <c r="B12664">
        <v>1.2504999999999999</v>
      </c>
      <c r="C12664">
        <v>4.7168419999999998</v>
      </c>
      <c r="D12664">
        <v>389.54300000000001</v>
      </c>
    </row>
    <row r="12665" spans="1:4" x14ac:dyDescent="0.35">
      <c r="A12665">
        <v>126.85</v>
      </c>
      <c r="B12665">
        <v>1.2506250000000001</v>
      </c>
      <c r="C12665">
        <v>4.717422</v>
      </c>
      <c r="D12665">
        <v>389.42739999999998</v>
      </c>
    </row>
    <row r="12666" spans="1:4" x14ac:dyDescent="0.35">
      <c r="A12666">
        <v>126.86</v>
      </c>
      <c r="B12666">
        <v>1.2506870000000001</v>
      </c>
      <c r="C12666">
        <v>4.717841</v>
      </c>
      <c r="D12666">
        <v>389.57220000000001</v>
      </c>
    </row>
    <row r="12667" spans="1:4" x14ac:dyDescent="0.35">
      <c r="A12667">
        <v>126.87</v>
      </c>
      <c r="B12667">
        <v>1.250812</v>
      </c>
      <c r="C12667">
        <v>4.7182310000000003</v>
      </c>
      <c r="D12667">
        <v>389.63799999999998</v>
      </c>
    </row>
    <row r="12668" spans="1:4" x14ac:dyDescent="0.35">
      <c r="A12668">
        <v>126.88</v>
      </c>
      <c r="B12668">
        <v>1.250937</v>
      </c>
      <c r="C12668">
        <v>4.7187109999999999</v>
      </c>
      <c r="D12668">
        <v>389.72140000000002</v>
      </c>
    </row>
    <row r="12669" spans="1:4" x14ac:dyDescent="0.35">
      <c r="A12669">
        <v>126.89</v>
      </c>
      <c r="B12669">
        <v>1.2509999999999999</v>
      </c>
      <c r="C12669">
        <v>4.7191239999999999</v>
      </c>
      <c r="D12669">
        <v>389.7722</v>
      </c>
    </row>
    <row r="12670" spans="1:4" x14ac:dyDescent="0.35">
      <c r="A12670">
        <v>126.9</v>
      </c>
      <c r="B12670">
        <v>1.251125</v>
      </c>
      <c r="C12670">
        <v>4.7196179999999996</v>
      </c>
      <c r="D12670">
        <v>389.6807</v>
      </c>
    </row>
    <row r="12671" spans="1:4" x14ac:dyDescent="0.35">
      <c r="A12671">
        <v>126.91</v>
      </c>
      <c r="B12671">
        <v>1.25125</v>
      </c>
      <c r="C12671">
        <v>4.7201050000000002</v>
      </c>
      <c r="D12671">
        <v>389.75479999999999</v>
      </c>
    </row>
    <row r="12672" spans="1:4" x14ac:dyDescent="0.35">
      <c r="A12672">
        <v>126.92</v>
      </c>
      <c r="B12672">
        <v>1.2513749999999999</v>
      </c>
      <c r="C12672">
        <v>4.7205529999999998</v>
      </c>
      <c r="D12672">
        <v>389.86</v>
      </c>
    </row>
    <row r="12673" spans="1:4" x14ac:dyDescent="0.35">
      <c r="A12673">
        <v>126.93</v>
      </c>
      <c r="B12673">
        <v>1.2514369999999999</v>
      </c>
      <c r="C12673">
        <v>4.7209009999999996</v>
      </c>
      <c r="D12673">
        <v>389.94749999999999</v>
      </c>
    </row>
    <row r="12674" spans="1:4" x14ac:dyDescent="0.35">
      <c r="A12674">
        <v>126.94</v>
      </c>
      <c r="B12674">
        <v>1.2515620000000001</v>
      </c>
      <c r="C12674">
        <v>4.7213260000000004</v>
      </c>
      <c r="D12674">
        <v>389.89589999999998</v>
      </c>
    </row>
    <row r="12675" spans="1:4" x14ac:dyDescent="0.35">
      <c r="A12675">
        <v>126.95</v>
      </c>
      <c r="B12675">
        <v>1.251687</v>
      </c>
      <c r="C12675">
        <v>4.7217140000000004</v>
      </c>
      <c r="D12675">
        <v>389.83370000000002</v>
      </c>
    </row>
    <row r="12676" spans="1:4" x14ac:dyDescent="0.35">
      <c r="A12676">
        <v>126.96</v>
      </c>
      <c r="B12676">
        <v>1.2517499999999999</v>
      </c>
      <c r="C12676">
        <v>4.7220950000000004</v>
      </c>
      <c r="D12676">
        <v>389.88319999999999</v>
      </c>
    </row>
    <row r="12677" spans="1:4" x14ac:dyDescent="0.35">
      <c r="A12677">
        <v>126.97</v>
      </c>
      <c r="B12677">
        <v>1.2518750000000001</v>
      </c>
      <c r="C12677">
        <v>4.7225720000000004</v>
      </c>
      <c r="D12677">
        <v>389.99860000000001</v>
      </c>
    </row>
    <row r="12678" spans="1:4" x14ac:dyDescent="0.35">
      <c r="A12678">
        <v>126.98</v>
      </c>
      <c r="B12678">
        <v>1.2519370000000001</v>
      </c>
      <c r="C12678">
        <v>4.7229320000000001</v>
      </c>
      <c r="D12678">
        <v>390.10239999999999</v>
      </c>
    </row>
    <row r="12679" spans="1:4" x14ac:dyDescent="0.35">
      <c r="A12679">
        <v>126.99</v>
      </c>
      <c r="B12679">
        <v>1.252062</v>
      </c>
      <c r="C12679">
        <v>4.7233689999999999</v>
      </c>
      <c r="D12679">
        <v>390.09190000000001</v>
      </c>
    </row>
    <row r="12680" spans="1:4" x14ac:dyDescent="0.35">
      <c r="A12680">
        <v>127</v>
      </c>
      <c r="B12680">
        <v>1.2521249999999999</v>
      </c>
      <c r="C12680">
        <v>4.7239969999999998</v>
      </c>
      <c r="D12680">
        <v>390.06869999999998</v>
      </c>
    </row>
    <row r="12681" spans="1:4" x14ac:dyDescent="0.35">
      <c r="A12681">
        <v>127.01</v>
      </c>
      <c r="B12681">
        <v>1.2521869999999999</v>
      </c>
      <c r="C12681">
        <v>4.7244820000000001</v>
      </c>
      <c r="D12681">
        <v>389.95049999999998</v>
      </c>
    </row>
    <row r="12682" spans="1:4" x14ac:dyDescent="0.35">
      <c r="A12682">
        <v>127.02</v>
      </c>
      <c r="B12682">
        <v>1.2522500000000001</v>
      </c>
      <c r="C12682">
        <v>4.7247409999999999</v>
      </c>
      <c r="D12682">
        <v>389.83710000000002</v>
      </c>
    </row>
    <row r="12683" spans="1:4" x14ac:dyDescent="0.35">
      <c r="A12683">
        <v>127.03</v>
      </c>
      <c r="B12683">
        <v>1.252375</v>
      </c>
      <c r="C12683">
        <v>4.7249720000000002</v>
      </c>
      <c r="D12683">
        <v>389.70920000000001</v>
      </c>
    </row>
    <row r="12684" spans="1:4" x14ac:dyDescent="0.35">
      <c r="A12684">
        <v>127.04</v>
      </c>
      <c r="B12684">
        <v>1.252437</v>
      </c>
      <c r="C12684">
        <v>4.7252150000000004</v>
      </c>
      <c r="D12684">
        <v>389.56319999999999</v>
      </c>
    </row>
    <row r="12685" spans="1:4" x14ac:dyDescent="0.35">
      <c r="A12685">
        <v>127.05</v>
      </c>
      <c r="B12685">
        <v>1.2524999999999999</v>
      </c>
      <c r="C12685">
        <v>4.7254170000000002</v>
      </c>
      <c r="D12685">
        <v>389.40339999999998</v>
      </c>
    </row>
    <row r="12686" spans="1:4" x14ac:dyDescent="0.35">
      <c r="A12686">
        <v>127.06</v>
      </c>
      <c r="B12686">
        <v>1.252562</v>
      </c>
      <c r="C12686">
        <v>4.7257259999999999</v>
      </c>
      <c r="D12686">
        <v>389.11169999999998</v>
      </c>
    </row>
    <row r="12687" spans="1:4" x14ac:dyDescent="0.35">
      <c r="A12687">
        <v>127.07</v>
      </c>
      <c r="B12687">
        <v>1.2526250000000001</v>
      </c>
      <c r="C12687">
        <v>4.7260119999999999</v>
      </c>
      <c r="D12687">
        <v>388.88319999999999</v>
      </c>
    </row>
    <row r="12688" spans="1:4" x14ac:dyDescent="0.35">
      <c r="A12688">
        <v>127.08</v>
      </c>
      <c r="B12688">
        <v>1.2526870000000001</v>
      </c>
      <c r="C12688">
        <v>4.7263169999999999</v>
      </c>
      <c r="D12688">
        <v>388.70589999999999</v>
      </c>
    </row>
    <row r="12689" spans="1:4" x14ac:dyDescent="0.35">
      <c r="A12689">
        <v>127.09</v>
      </c>
      <c r="B12689">
        <v>1.252812</v>
      </c>
      <c r="C12689">
        <v>4.7267159999999997</v>
      </c>
      <c r="D12689">
        <v>388.68920000000003</v>
      </c>
    </row>
    <row r="12690" spans="1:4" x14ac:dyDescent="0.35">
      <c r="A12690">
        <v>127.1</v>
      </c>
      <c r="B12690">
        <v>1.252875</v>
      </c>
      <c r="C12690">
        <v>4.7269740000000002</v>
      </c>
      <c r="D12690">
        <v>388.67270000000002</v>
      </c>
    </row>
    <row r="12691" spans="1:4" x14ac:dyDescent="0.35">
      <c r="A12691">
        <v>127.11</v>
      </c>
      <c r="B12691">
        <v>1.252937</v>
      </c>
      <c r="C12691">
        <v>4.7272480000000003</v>
      </c>
      <c r="D12691">
        <v>388.62529999999998</v>
      </c>
    </row>
    <row r="12692" spans="1:4" x14ac:dyDescent="0.35">
      <c r="A12692">
        <v>127.12</v>
      </c>
      <c r="B12692">
        <v>1.2530619999999999</v>
      </c>
      <c r="C12692">
        <v>4.727519</v>
      </c>
      <c r="D12692">
        <v>388.56630000000001</v>
      </c>
    </row>
    <row r="12693" spans="1:4" x14ac:dyDescent="0.35">
      <c r="A12693">
        <v>127.13</v>
      </c>
      <c r="B12693">
        <v>1.253125</v>
      </c>
      <c r="C12693">
        <v>4.7279299999999997</v>
      </c>
      <c r="D12693">
        <v>388.65859999999998</v>
      </c>
    </row>
    <row r="12694" spans="1:4" x14ac:dyDescent="0.35">
      <c r="A12694">
        <v>127.14</v>
      </c>
      <c r="B12694">
        <v>1.25325</v>
      </c>
      <c r="C12694">
        <v>4.7283689999999998</v>
      </c>
      <c r="D12694">
        <v>388.84699999999998</v>
      </c>
    </row>
    <row r="12695" spans="1:4" x14ac:dyDescent="0.35">
      <c r="A12695">
        <v>127.15</v>
      </c>
      <c r="B12695">
        <v>1.2533749999999999</v>
      </c>
      <c r="C12695">
        <v>4.7288610000000002</v>
      </c>
      <c r="D12695">
        <v>389.0127</v>
      </c>
    </row>
    <row r="12696" spans="1:4" x14ac:dyDescent="0.35">
      <c r="A12696">
        <v>127.16</v>
      </c>
      <c r="B12696">
        <v>1.2535000000000001</v>
      </c>
      <c r="C12696">
        <v>4.7292990000000001</v>
      </c>
      <c r="D12696">
        <v>389.06380000000001</v>
      </c>
    </row>
    <row r="12697" spans="1:4" x14ac:dyDescent="0.35">
      <c r="A12697">
        <v>127.17</v>
      </c>
      <c r="B12697">
        <v>1.253625</v>
      </c>
      <c r="C12697">
        <v>4.7296529999999999</v>
      </c>
      <c r="D12697">
        <v>389.04730000000001</v>
      </c>
    </row>
    <row r="12698" spans="1:4" x14ac:dyDescent="0.35">
      <c r="A12698">
        <v>127.18</v>
      </c>
      <c r="B12698">
        <v>1.2537499999999999</v>
      </c>
      <c r="C12698">
        <v>4.7300040000000001</v>
      </c>
      <c r="D12698">
        <v>389.22899999999998</v>
      </c>
    </row>
    <row r="12699" spans="1:4" x14ac:dyDescent="0.35">
      <c r="A12699">
        <v>127.19</v>
      </c>
      <c r="B12699">
        <v>1.2538750000000001</v>
      </c>
      <c r="C12699">
        <v>4.7304940000000002</v>
      </c>
      <c r="D12699">
        <v>389.45370000000003</v>
      </c>
    </row>
    <row r="12700" spans="1:4" x14ac:dyDescent="0.35">
      <c r="A12700">
        <v>127.2</v>
      </c>
      <c r="B12700">
        <v>1.254</v>
      </c>
      <c r="C12700">
        <v>4.730874</v>
      </c>
      <c r="D12700">
        <v>389.65109999999999</v>
      </c>
    </row>
    <row r="12701" spans="1:4" x14ac:dyDescent="0.35">
      <c r="A12701">
        <v>127.21</v>
      </c>
      <c r="B12701">
        <v>1.2541249999999999</v>
      </c>
      <c r="C12701">
        <v>4.7311399999999999</v>
      </c>
      <c r="D12701">
        <v>389.83240000000001</v>
      </c>
    </row>
    <row r="12702" spans="1:4" x14ac:dyDescent="0.35">
      <c r="A12702">
        <v>127.22</v>
      </c>
      <c r="B12702">
        <v>1.2543120000000001</v>
      </c>
      <c r="C12702">
        <v>4.73163</v>
      </c>
      <c r="D12702">
        <v>390.01659999999998</v>
      </c>
    </row>
    <row r="12703" spans="1:4" x14ac:dyDescent="0.35">
      <c r="A12703">
        <v>127.23</v>
      </c>
      <c r="B12703">
        <v>1.254437</v>
      </c>
      <c r="C12703">
        <v>4.7321629999999999</v>
      </c>
      <c r="D12703">
        <v>390.26710000000003</v>
      </c>
    </row>
    <row r="12704" spans="1:4" x14ac:dyDescent="0.35">
      <c r="A12704">
        <v>127.24</v>
      </c>
      <c r="B12704">
        <v>1.2546250000000001</v>
      </c>
      <c r="C12704">
        <v>4.7327349999999999</v>
      </c>
      <c r="D12704">
        <v>390.54539999999997</v>
      </c>
    </row>
    <row r="12705" spans="1:4" x14ac:dyDescent="0.35">
      <c r="A12705">
        <v>127.25</v>
      </c>
      <c r="B12705">
        <v>1.254812</v>
      </c>
      <c r="C12705">
        <v>4.7332910000000004</v>
      </c>
      <c r="D12705">
        <v>390.81150000000002</v>
      </c>
    </row>
    <row r="12706" spans="1:4" x14ac:dyDescent="0.35">
      <c r="A12706">
        <v>127.26</v>
      </c>
      <c r="B12706">
        <v>1.254937</v>
      </c>
      <c r="C12706">
        <v>4.7339330000000004</v>
      </c>
      <c r="D12706">
        <v>391.1737</v>
      </c>
    </row>
    <row r="12707" spans="1:4" x14ac:dyDescent="0.35">
      <c r="A12707">
        <v>127.27</v>
      </c>
      <c r="B12707">
        <v>1.2550619999999999</v>
      </c>
      <c r="C12707">
        <v>4.7346069999999996</v>
      </c>
      <c r="D12707">
        <v>391.35980000000001</v>
      </c>
    </row>
    <row r="12708" spans="1:4" x14ac:dyDescent="0.35">
      <c r="A12708">
        <v>127.28</v>
      </c>
      <c r="B12708">
        <v>1.25525</v>
      </c>
      <c r="C12708">
        <v>4.7351970000000003</v>
      </c>
      <c r="D12708">
        <v>391.4597</v>
      </c>
    </row>
    <row r="12709" spans="1:4" x14ac:dyDescent="0.35">
      <c r="A12709">
        <v>127.29</v>
      </c>
      <c r="B12709">
        <v>1.2553749999999999</v>
      </c>
      <c r="C12709">
        <v>4.7359030000000004</v>
      </c>
      <c r="D12709">
        <v>391.41480000000001</v>
      </c>
    </row>
    <row r="12710" spans="1:4" x14ac:dyDescent="0.35">
      <c r="A12710">
        <v>127.3</v>
      </c>
      <c r="B12710">
        <v>1.2555000000000001</v>
      </c>
      <c r="C12710">
        <v>4.7364379999999997</v>
      </c>
      <c r="D12710">
        <v>391.46010000000001</v>
      </c>
    </row>
    <row r="12711" spans="1:4" x14ac:dyDescent="0.35">
      <c r="A12711">
        <v>127.31</v>
      </c>
      <c r="B12711">
        <v>1.255625</v>
      </c>
      <c r="C12711">
        <v>4.7370330000000003</v>
      </c>
      <c r="D12711">
        <v>391.57510000000002</v>
      </c>
    </row>
    <row r="12712" spans="1:4" x14ac:dyDescent="0.35">
      <c r="A12712">
        <v>127.32</v>
      </c>
      <c r="B12712">
        <v>1.2557499999999999</v>
      </c>
      <c r="C12712">
        <v>4.7376459999999998</v>
      </c>
      <c r="D12712">
        <v>391.54020000000003</v>
      </c>
    </row>
    <row r="12713" spans="1:4" x14ac:dyDescent="0.35">
      <c r="A12713">
        <v>127.33</v>
      </c>
      <c r="B12713">
        <v>1.2558119999999999</v>
      </c>
      <c r="C12713">
        <v>4.7380719999999998</v>
      </c>
      <c r="D12713">
        <v>391.5772</v>
      </c>
    </row>
    <row r="12714" spans="1:4" x14ac:dyDescent="0.35">
      <c r="A12714">
        <v>127.34</v>
      </c>
      <c r="B12714">
        <v>1.2559370000000001</v>
      </c>
      <c r="C12714">
        <v>4.7383879999999996</v>
      </c>
      <c r="D12714">
        <v>391.50869999999998</v>
      </c>
    </row>
    <row r="12715" spans="1:4" x14ac:dyDescent="0.35">
      <c r="A12715">
        <v>127.35</v>
      </c>
      <c r="B12715">
        <v>1.256</v>
      </c>
      <c r="C12715">
        <v>4.7386520000000001</v>
      </c>
      <c r="D12715">
        <v>391.2704</v>
      </c>
    </row>
    <row r="12716" spans="1:4" x14ac:dyDescent="0.35">
      <c r="A12716">
        <v>127.36</v>
      </c>
      <c r="B12716">
        <v>1.256062</v>
      </c>
      <c r="C12716">
        <v>4.7390889999999999</v>
      </c>
      <c r="D12716">
        <v>390.8639</v>
      </c>
    </row>
    <row r="12717" spans="1:4" x14ac:dyDescent="0.35">
      <c r="A12717">
        <v>127.37</v>
      </c>
      <c r="B12717">
        <v>1.2561249999999999</v>
      </c>
      <c r="C12717">
        <v>4.7396130000000003</v>
      </c>
      <c r="D12717">
        <v>390.43259999999998</v>
      </c>
    </row>
    <row r="12718" spans="1:4" x14ac:dyDescent="0.35">
      <c r="A12718">
        <v>127.38</v>
      </c>
      <c r="B12718">
        <v>1.2561869999999999</v>
      </c>
      <c r="C12718">
        <v>4.7400549999999999</v>
      </c>
      <c r="D12718">
        <v>389.9744</v>
      </c>
    </row>
    <row r="12719" spans="1:4" x14ac:dyDescent="0.35">
      <c r="A12719">
        <v>127.39</v>
      </c>
      <c r="B12719">
        <v>1.2562500000000001</v>
      </c>
      <c r="C12719">
        <v>4.7403620000000002</v>
      </c>
      <c r="D12719">
        <v>389.75099999999998</v>
      </c>
    </row>
    <row r="12720" spans="1:4" x14ac:dyDescent="0.35">
      <c r="A12720">
        <v>127.4</v>
      </c>
      <c r="B12720">
        <v>1.2563120000000001</v>
      </c>
      <c r="C12720">
        <v>4.7406680000000003</v>
      </c>
      <c r="D12720">
        <v>389.59690000000001</v>
      </c>
    </row>
    <row r="12721" spans="1:4" x14ac:dyDescent="0.35">
      <c r="A12721">
        <v>127.41</v>
      </c>
      <c r="B12721">
        <v>1.256375</v>
      </c>
      <c r="C12721">
        <v>4.7409670000000004</v>
      </c>
      <c r="D12721">
        <v>389.51990000000001</v>
      </c>
    </row>
    <row r="12722" spans="1:4" x14ac:dyDescent="0.35">
      <c r="A12722">
        <v>127.42</v>
      </c>
      <c r="B12722">
        <v>1.256437</v>
      </c>
      <c r="C12722">
        <v>4.7412330000000003</v>
      </c>
      <c r="D12722">
        <v>389.44589999999999</v>
      </c>
    </row>
    <row r="12723" spans="1:4" x14ac:dyDescent="0.35">
      <c r="A12723">
        <v>127.43</v>
      </c>
      <c r="B12723">
        <v>1.2565</v>
      </c>
      <c r="C12723">
        <v>4.7415229999999999</v>
      </c>
      <c r="D12723">
        <v>389.27350000000001</v>
      </c>
    </row>
    <row r="12724" spans="1:4" x14ac:dyDescent="0.35">
      <c r="A12724">
        <v>127.44</v>
      </c>
      <c r="B12724">
        <v>1.2566250000000001</v>
      </c>
      <c r="C12724">
        <v>4.741682</v>
      </c>
      <c r="D12724">
        <v>389.16559999999998</v>
      </c>
    </row>
    <row r="12725" spans="1:4" x14ac:dyDescent="0.35">
      <c r="A12725">
        <v>127.45</v>
      </c>
      <c r="B12725">
        <v>1.2566870000000001</v>
      </c>
      <c r="C12725">
        <v>4.7418009999999997</v>
      </c>
      <c r="D12725">
        <v>389.04059999999998</v>
      </c>
    </row>
    <row r="12726" spans="1:4" x14ac:dyDescent="0.35">
      <c r="A12726">
        <v>127.46</v>
      </c>
      <c r="B12726">
        <v>1.25675</v>
      </c>
      <c r="C12726">
        <v>4.742076</v>
      </c>
      <c r="D12726">
        <v>388.86529999999999</v>
      </c>
    </row>
    <row r="12727" spans="1:4" x14ac:dyDescent="0.35">
      <c r="A12727">
        <v>127.47</v>
      </c>
      <c r="B12727">
        <v>1.256875</v>
      </c>
      <c r="C12727">
        <v>4.7424530000000003</v>
      </c>
      <c r="D12727">
        <v>388.87670000000003</v>
      </c>
    </row>
    <row r="12728" spans="1:4" x14ac:dyDescent="0.35">
      <c r="A12728">
        <v>127.48</v>
      </c>
      <c r="B12728">
        <v>1.256937</v>
      </c>
      <c r="C12728">
        <v>4.7429249999999996</v>
      </c>
      <c r="D12728">
        <v>388.97129999999999</v>
      </c>
    </row>
    <row r="12729" spans="1:4" x14ac:dyDescent="0.35">
      <c r="A12729">
        <v>127.49</v>
      </c>
      <c r="B12729">
        <v>1.2569999999999999</v>
      </c>
      <c r="C12729">
        <v>4.7432809999999996</v>
      </c>
      <c r="D12729">
        <v>389.04039999999998</v>
      </c>
    </row>
    <row r="12730" spans="1:4" x14ac:dyDescent="0.35">
      <c r="A12730">
        <v>127.5</v>
      </c>
      <c r="B12730">
        <v>1.257125</v>
      </c>
      <c r="C12730">
        <v>4.743671</v>
      </c>
      <c r="D12730">
        <v>389.0718</v>
      </c>
    </row>
    <row r="12731" spans="1:4" x14ac:dyDescent="0.35">
      <c r="A12731">
        <v>127.51</v>
      </c>
      <c r="B12731">
        <v>1.2571870000000001</v>
      </c>
      <c r="C12731">
        <v>4.7440569999999997</v>
      </c>
      <c r="D12731">
        <v>389.06700000000001</v>
      </c>
    </row>
    <row r="12732" spans="1:4" x14ac:dyDescent="0.35">
      <c r="A12732">
        <v>127.52</v>
      </c>
      <c r="B12732">
        <v>1.257312</v>
      </c>
      <c r="C12732">
        <v>4.7443920000000004</v>
      </c>
      <c r="D12732">
        <v>389.15260000000001</v>
      </c>
    </row>
    <row r="12733" spans="1:4" x14ac:dyDescent="0.35">
      <c r="A12733">
        <v>127.53</v>
      </c>
      <c r="B12733">
        <v>1.2573749999999999</v>
      </c>
      <c r="C12733">
        <v>4.7446719999999996</v>
      </c>
      <c r="D12733">
        <v>389.16180000000003</v>
      </c>
    </row>
    <row r="12734" spans="1:4" x14ac:dyDescent="0.35">
      <c r="A12734">
        <v>127.54</v>
      </c>
      <c r="B12734">
        <v>1.2575000000000001</v>
      </c>
      <c r="C12734">
        <v>4.7450200000000002</v>
      </c>
      <c r="D12734">
        <v>389.17779999999999</v>
      </c>
    </row>
    <row r="12735" spans="1:4" x14ac:dyDescent="0.35">
      <c r="A12735">
        <v>127.55</v>
      </c>
      <c r="B12735">
        <v>1.2575620000000001</v>
      </c>
      <c r="C12735">
        <v>4.7453900000000004</v>
      </c>
      <c r="D12735">
        <v>389.06130000000002</v>
      </c>
    </row>
    <row r="12736" spans="1:4" x14ac:dyDescent="0.35">
      <c r="A12736">
        <v>127.56</v>
      </c>
      <c r="B12736">
        <v>1.257625</v>
      </c>
      <c r="C12736">
        <v>4.745679</v>
      </c>
      <c r="D12736">
        <v>389.0455</v>
      </c>
    </row>
    <row r="12737" spans="1:4" x14ac:dyDescent="0.35">
      <c r="A12737">
        <v>127.57</v>
      </c>
      <c r="B12737">
        <v>1.2577499999999999</v>
      </c>
      <c r="C12737">
        <v>4.7460649999999998</v>
      </c>
      <c r="D12737">
        <v>389.0455</v>
      </c>
    </row>
    <row r="12738" spans="1:4" x14ac:dyDescent="0.35">
      <c r="A12738">
        <v>127.58</v>
      </c>
      <c r="B12738">
        <v>1.2578119999999999</v>
      </c>
      <c r="C12738">
        <v>4.7464320000000004</v>
      </c>
      <c r="D12738">
        <v>389.13220000000001</v>
      </c>
    </row>
    <row r="12739" spans="1:4" x14ac:dyDescent="0.35">
      <c r="A12739">
        <v>127.59</v>
      </c>
      <c r="B12739">
        <v>1.2578750000000001</v>
      </c>
      <c r="C12739">
        <v>4.7468199999999996</v>
      </c>
      <c r="D12739">
        <v>389.14120000000003</v>
      </c>
    </row>
    <row r="12740" spans="1:4" x14ac:dyDescent="0.35">
      <c r="A12740">
        <v>127.6</v>
      </c>
      <c r="B12740">
        <v>1.258</v>
      </c>
      <c r="C12740">
        <v>4.7471480000000001</v>
      </c>
      <c r="D12740">
        <v>389.23590000000002</v>
      </c>
    </row>
    <row r="12741" spans="1:4" x14ac:dyDescent="0.35">
      <c r="A12741">
        <v>127.61</v>
      </c>
      <c r="B12741">
        <v>1.258062</v>
      </c>
      <c r="C12741">
        <v>4.7474540000000003</v>
      </c>
      <c r="D12741">
        <v>389.20060000000001</v>
      </c>
    </row>
    <row r="12742" spans="1:4" x14ac:dyDescent="0.35">
      <c r="A12742">
        <v>127.62</v>
      </c>
      <c r="B12742">
        <v>1.2581869999999999</v>
      </c>
      <c r="C12742">
        <v>4.7477179999999999</v>
      </c>
      <c r="D12742">
        <v>389.09300000000002</v>
      </c>
    </row>
    <row r="12743" spans="1:4" x14ac:dyDescent="0.35">
      <c r="A12743">
        <v>127.63</v>
      </c>
      <c r="B12743">
        <v>1.2582500000000001</v>
      </c>
      <c r="C12743">
        <v>4.747967</v>
      </c>
      <c r="D12743">
        <v>389.03129999999999</v>
      </c>
    </row>
    <row r="12744" spans="1:4" x14ac:dyDescent="0.35">
      <c r="A12744">
        <v>127.64</v>
      </c>
      <c r="B12744">
        <v>1.258375</v>
      </c>
      <c r="C12744">
        <v>4.7483750000000002</v>
      </c>
      <c r="D12744">
        <v>389.07650000000001</v>
      </c>
    </row>
    <row r="12745" spans="1:4" x14ac:dyDescent="0.35">
      <c r="A12745">
        <v>127.65</v>
      </c>
      <c r="B12745">
        <v>1.258437</v>
      </c>
      <c r="C12745">
        <v>4.7488289999999997</v>
      </c>
      <c r="D12745">
        <v>389.10320000000002</v>
      </c>
    </row>
    <row r="12746" spans="1:4" x14ac:dyDescent="0.35">
      <c r="A12746">
        <v>127.66</v>
      </c>
      <c r="B12746">
        <v>1.258562</v>
      </c>
      <c r="C12746">
        <v>4.7492760000000001</v>
      </c>
      <c r="D12746">
        <v>389.13630000000001</v>
      </c>
    </row>
    <row r="12747" spans="1:4" x14ac:dyDescent="0.35">
      <c r="A12747">
        <v>127.67</v>
      </c>
      <c r="B12747">
        <v>1.2586869999999999</v>
      </c>
      <c r="C12747">
        <v>4.7497160000000003</v>
      </c>
      <c r="D12747">
        <v>389.19729999999998</v>
      </c>
    </row>
    <row r="12748" spans="1:4" x14ac:dyDescent="0.35">
      <c r="A12748">
        <v>127.68</v>
      </c>
      <c r="B12748">
        <v>1.258812</v>
      </c>
      <c r="C12748">
        <v>4.7500450000000001</v>
      </c>
      <c r="D12748">
        <v>389.3426</v>
      </c>
    </row>
    <row r="12749" spans="1:4" x14ac:dyDescent="0.35">
      <c r="A12749">
        <v>127.69</v>
      </c>
      <c r="B12749">
        <v>1.258875</v>
      </c>
      <c r="C12749">
        <v>4.750464</v>
      </c>
      <c r="D12749">
        <v>389.63900000000001</v>
      </c>
    </row>
    <row r="12750" spans="1:4" x14ac:dyDescent="0.35">
      <c r="A12750">
        <v>127.7</v>
      </c>
      <c r="B12750">
        <v>1.2589999999999999</v>
      </c>
      <c r="C12750">
        <v>4.750896</v>
      </c>
      <c r="D12750">
        <v>389.88119999999998</v>
      </c>
    </row>
    <row r="12751" spans="1:4" x14ac:dyDescent="0.35">
      <c r="A12751">
        <v>127.71</v>
      </c>
      <c r="B12751">
        <v>1.259125</v>
      </c>
      <c r="C12751">
        <v>4.751271</v>
      </c>
      <c r="D12751">
        <v>389.94200000000001</v>
      </c>
    </row>
    <row r="12752" spans="1:4" x14ac:dyDescent="0.35">
      <c r="A12752">
        <v>127.72</v>
      </c>
      <c r="B12752">
        <v>1.25925</v>
      </c>
      <c r="C12752">
        <v>4.7516629999999997</v>
      </c>
      <c r="D12752">
        <v>389.98840000000001</v>
      </c>
    </row>
    <row r="12753" spans="1:4" x14ac:dyDescent="0.35">
      <c r="A12753">
        <v>127.73</v>
      </c>
      <c r="B12753">
        <v>1.2593749999999999</v>
      </c>
      <c r="C12753">
        <v>4.7521129999999996</v>
      </c>
      <c r="D12753">
        <v>389.94909999999999</v>
      </c>
    </row>
    <row r="12754" spans="1:4" x14ac:dyDescent="0.35">
      <c r="A12754">
        <v>127.74</v>
      </c>
      <c r="B12754">
        <v>1.2594369999999999</v>
      </c>
      <c r="C12754">
        <v>4.7525000000000004</v>
      </c>
      <c r="D12754">
        <v>390.04770000000002</v>
      </c>
    </row>
    <row r="12755" spans="1:4" x14ac:dyDescent="0.35">
      <c r="A12755">
        <v>127.75</v>
      </c>
      <c r="B12755">
        <v>1.2595620000000001</v>
      </c>
      <c r="C12755">
        <v>4.7528269999999999</v>
      </c>
      <c r="D12755">
        <v>390.13990000000001</v>
      </c>
    </row>
    <row r="12756" spans="1:4" x14ac:dyDescent="0.35">
      <c r="A12756">
        <v>127.76</v>
      </c>
      <c r="B12756">
        <v>1.259687</v>
      </c>
      <c r="C12756">
        <v>4.7531439999999998</v>
      </c>
      <c r="D12756">
        <v>390.20179999999999</v>
      </c>
    </row>
    <row r="12757" spans="1:4" x14ac:dyDescent="0.35">
      <c r="A12757">
        <v>127.77</v>
      </c>
      <c r="B12757">
        <v>1.2598119999999999</v>
      </c>
      <c r="C12757">
        <v>4.7536519999999998</v>
      </c>
      <c r="D12757">
        <v>390.36309999999997</v>
      </c>
    </row>
    <row r="12758" spans="1:4" x14ac:dyDescent="0.35">
      <c r="A12758">
        <v>127.78</v>
      </c>
      <c r="B12758">
        <v>1.2599370000000001</v>
      </c>
      <c r="C12758">
        <v>4.7541760000000002</v>
      </c>
      <c r="D12758">
        <v>390.39569999999998</v>
      </c>
    </row>
    <row r="12759" spans="1:4" x14ac:dyDescent="0.35">
      <c r="A12759">
        <v>127.79</v>
      </c>
      <c r="B12759">
        <v>1.260062</v>
      </c>
      <c r="C12759">
        <v>4.7547139999999999</v>
      </c>
      <c r="D12759">
        <v>390.45249999999999</v>
      </c>
    </row>
    <row r="12760" spans="1:4" x14ac:dyDescent="0.35">
      <c r="A12760">
        <v>127.8</v>
      </c>
      <c r="B12760">
        <v>1.2601869999999999</v>
      </c>
      <c r="C12760">
        <v>4.7552659999999998</v>
      </c>
      <c r="D12760">
        <v>390.38229999999999</v>
      </c>
    </row>
    <row r="12761" spans="1:4" x14ac:dyDescent="0.35">
      <c r="A12761">
        <v>127.81</v>
      </c>
      <c r="B12761">
        <v>1.2603120000000001</v>
      </c>
      <c r="C12761">
        <v>4.7557650000000002</v>
      </c>
      <c r="D12761">
        <v>390.42689999999999</v>
      </c>
    </row>
    <row r="12762" spans="1:4" x14ac:dyDescent="0.35">
      <c r="A12762">
        <v>127.82</v>
      </c>
      <c r="B12762">
        <v>1.260375</v>
      </c>
      <c r="C12762">
        <v>4.7561879999999999</v>
      </c>
      <c r="D12762">
        <v>390.58620000000002</v>
      </c>
    </row>
    <row r="12763" spans="1:4" x14ac:dyDescent="0.35">
      <c r="A12763">
        <v>127.83</v>
      </c>
      <c r="B12763">
        <v>1.2605</v>
      </c>
      <c r="C12763">
        <v>4.7566480000000002</v>
      </c>
      <c r="D12763">
        <v>390.68369999999999</v>
      </c>
    </row>
    <row r="12764" spans="1:4" x14ac:dyDescent="0.35">
      <c r="A12764">
        <v>127.84</v>
      </c>
      <c r="B12764">
        <v>1.260562</v>
      </c>
      <c r="C12764">
        <v>4.7570969999999999</v>
      </c>
      <c r="D12764">
        <v>390.68849999999998</v>
      </c>
    </row>
    <row r="12765" spans="1:4" x14ac:dyDescent="0.35">
      <c r="A12765">
        <v>127.85</v>
      </c>
      <c r="B12765">
        <v>1.2606869999999999</v>
      </c>
      <c r="C12765">
        <v>4.7574829999999997</v>
      </c>
      <c r="D12765">
        <v>390.517</v>
      </c>
    </row>
    <row r="12766" spans="1:4" x14ac:dyDescent="0.35">
      <c r="A12766">
        <v>127.86</v>
      </c>
      <c r="B12766">
        <v>1.26075</v>
      </c>
      <c r="C12766">
        <v>4.7578909999999999</v>
      </c>
      <c r="D12766">
        <v>390.30619999999999</v>
      </c>
    </row>
    <row r="12767" spans="1:4" x14ac:dyDescent="0.35">
      <c r="A12767">
        <v>127.87</v>
      </c>
      <c r="B12767">
        <v>1.260875</v>
      </c>
      <c r="C12767">
        <v>4.7582310000000003</v>
      </c>
      <c r="D12767">
        <v>390.1379</v>
      </c>
    </row>
    <row r="12768" spans="1:4" x14ac:dyDescent="0.35">
      <c r="A12768">
        <v>127.88</v>
      </c>
      <c r="B12768">
        <v>1.260937</v>
      </c>
      <c r="C12768">
        <v>4.7586370000000002</v>
      </c>
      <c r="D12768">
        <v>390.06220000000002</v>
      </c>
    </row>
    <row r="12769" spans="1:4" x14ac:dyDescent="0.35">
      <c r="A12769">
        <v>127.89</v>
      </c>
      <c r="B12769">
        <v>1.2609999999999999</v>
      </c>
      <c r="C12769">
        <v>4.7590690000000002</v>
      </c>
      <c r="D12769">
        <v>389.99340000000001</v>
      </c>
    </row>
    <row r="12770" spans="1:4" x14ac:dyDescent="0.35">
      <c r="A12770">
        <v>127.9</v>
      </c>
      <c r="B12770">
        <v>1.2611250000000001</v>
      </c>
      <c r="C12770">
        <v>4.7595989999999997</v>
      </c>
      <c r="D12770">
        <v>389.9117</v>
      </c>
    </row>
    <row r="12771" spans="1:4" x14ac:dyDescent="0.35">
      <c r="A12771">
        <v>127.91</v>
      </c>
      <c r="B12771">
        <v>1.2611870000000001</v>
      </c>
      <c r="C12771">
        <v>4.7600540000000002</v>
      </c>
      <c r="D12771">
        <v>389.84800000000001</v>
      </c>
    </row>
    <row r="12772" spans="1:4" x14ac:dyDescent="0.35">
      <c r="A12772">
        <v>127.92</v>
      </c>
      <c r="B12772">
        <v>1.261312</v>
      </c>
      <c r="C12772">
        <v>4.7604300000000004</v>
      </c>
      <c r="D12772">
        <v>389.81470000000002</v>
      </c>
    </row>
    <row r="12773" spans="1:4" x14ac:dyDescent="0.35">
      <c r="A12773">
        <v>127.93</v>
      </c>
      <c r="B12773">
        <v>1.2613749999999999</v>
      </c>
      <c r="C12773">
        <v>4.7607650000000001</v>
      </c>
      <c r="D12773">
        <v>389.8698</v>
      </c>
    </row>
    <row r="12774" spans="1:4" x14ac:dyDescent="0.35">
      <c r="A12774">
        <v>127.94</v>
      </c>
      <c r="B12774">
        <v>1.2615000000000001</v>
      </c>
      <c r="C12774">
        <v>4.7610710000000003</v>
      </c>
      <c r="D12774">
        <v>389.83580000000001</v>
      </c>
    </row>
    <row r="12775" spans="1:4" x14ac:dyDescent="0.35">
      <c r="A12775">
        <v>127.95</v>
      </c>
      <c r="B12775">
        <v>1.2615620000000001</v>
      </c>
      <c r="C12775">
        <v>4.7613750000000001</v>
      </c>
      <c r="D12775">
        <v>389.77600000000001</v>
      </c>
    </row>
    <row r="12776" spans="1:4" x14ac:dyDescent="0.35">
      <c r="A12776">
        <v>127.96</v>
      </c>
      <c r="B12776">
        <v>1.261687</v>
      </c>
      <c r="C12776">
        <v>4.7617630000000002</v>
      </c>
      <c r="D12776">
        <v>389.7946</v>
      </c>
    </row>
    <row r="12777" spans="1:4" x14ac:dyDescent="0.35">
      <c r="A12777">
        <v>127.97</v>
      </c>
      <c r="B12777">
        <v>1.2617499999999999</v>
      </c>
      <c r="C12777">
        <v>4.7622790000000004</v>
      </c>
      <c r="D12777">
        <v>389.80669999999998</v>
      </c>
    </row>
    <row r="12778" spans="1:4" x14ac:dyDescent="0.35">
      <c r="A12778">
        <v>127.98</v>
      </c>
      <c r="B12778">
        <v>1.2618119999999999</v>
      </c>
      <c r="C12778">
        <v>4.7626460000000002</v>
      </c>
      <c r="D12778">
        <v>389.82979999999998</v>
      </c>
    </row>
    <row r="12779" spans="1:4" x14ac:dyDescent="0.35">
      <c r="A12779">
        <v>127.99</v>
      </c>
      <c r="B12779">
        <v>1.2619370000000001</v>
      </c>
      <c r="C12779">
        <v>4.7629999999999999</v>
      </c>
      <c r="D12779">
        <v>389.75049999999999</v>
      </c>
    </row>
    <row r="12780" spans="1:4" x14ac:dyDescent="0.35">
      <c r="A12780">
        <v>128</v>
      </c>
      <c r="B12780">
        <v>1.262</v>
      </c>
      <c r="C12780">
        <v>4.7633590000000003</v>
      </c>
      <c r="D12780">
        <v>389.73500000000001</v>
      </c>
    </row>
    <row r="12781" spans="1:4" x14ac:dyDescent="0.35">
      <c r="A12781">
        <v>128.01</v>
      </c>
      <c r="B12781">
        <v>1.2621249999999999</v>
      </c>
      <c r="C12781">
        <v>4.7637099999999997</v>
      </c>
      <c r="D12781">
        <v>389.59559999999999</v>
      </c>
    </row>
    <row r="12782" spans="1:4" x14ac:dyDescent="0.35">
      <c r="A12782">
        <v>128.02000000000001</v>
      </c>
      <c r="B12782">
        <v>1.2621869999999999</v>
      </c>
      <c r="C12782">
        <v>4.7639880000000003</v>
      </c>
      <c r="D12782">
        <v>389.46660000000003</v>
      </c>
    </row>
    <row r="12783" spans="1:4" x14ac:dyDescent="0.35">
      <c r="A12783">
        <v>128.03</v>
      </c>
      <c r="B12783">
        <v>1.2623120000000001</v>
      </c>
      <c r="C12783">
        <v>4.7642069999999999</v>
      </c>
      <c r="D12783">
        <v>389.47280000000001</v>
      </c>
    </row>
    <row r="12784" spans="1:4" x14ac:dyDescent="0.35">
      <c r="A12784">
        <v>128.04</v>
      </c>
      <c r="B12784">
        <v>1.262437</v>
      </c>
      <c r="C12784">
        <v>4.7645099999999996</v>
      </c>
      <c r="D12784">
        <v>389.58420000000001</v>
      </c>
    </row>
    <row r="12785" spans="1:4" x14ac:dyDescent="0.35">
      <c r="A12785">
        <v>128.05000000000001</v>
      </c>
      <c r="B12785">
        <v>1.262562</v>
      </c>
      <c r="C12785">
        <v>4.7647959999999996</v>
      </c>
      <c r="D12785">
        <v>389.70409999999998</v>
      </c>
    </row>
    <row r="12786" spans="1:4" x14ac:dyDescent="0.35">
      <c r="A12786">
        <v>128.06</v>
      </c>
      <c r="B12786">
        <v>1.2626869999999999</v>
      </c>
      <c r="C12786">
        <v>4.7652099999999997</v>
      </c>
      <c r="D12786">
        <v>389.81729999999999</v>
      </c>
    </row>
    <row r="12787" spans="1:4" x14ac:dyDescent="0.35">
      <c r="A12787">
        <v>128.07</v>
      </c>
      <c r="B12787">
        <v>1.26275</v>
      </c>
      <c r="C12787">
        <v>4.7656989999999997</v>
      </c>
      <c r="D12787">
        <v>389.9228</v>
      </c>
    </row>
    <row r="12788" spans="1:4" x14ac:dyDescent="0.35">
      <c r="A12788">
        <v>128.08000000000001</v>
      </c>
      <c r="B12788">
        <v>1.262875</v>
      </c>
      <c r="C12788">
        <v>4.7662870000000002</v>
      </c>
      <c r="D12788">
        <v>390.02449999999999</v>
      </c>
    </row>
    <row r="12789" spans="1:4" x14ac:dyDescent="0.35">
      <c r="A12789">
        <v>128.09</v>
      </c>
      <c r="B12789">
        <v>1.2629999999999999</v>
      </c>
      <c r="C12789">
        <v>4.7668109999999997</v>
      </c>
      <c r="D12789">
        <v>390.09710000000001</v>
      </c>
    </row>
    <row r="12790" spans="1:4" x14ac:dyDescent="0.35">
      <c r="A12790">
        <v>128.1</v>
      </c>
      <c r="B12790">
        <v>1.2631250000000001</v>
      </c>
      <c r="C12790">
        <v>4.767277</v>
      </c>
      <c r="D12790">
        <v>390.22739999999999</v>
      </c>
    </row>
    <row r="12791" spans="1:4" x14ac:dyDescent="0.35">
      <c r="A12791">
        <v>128.11000000000001</v>
      </c>
      <c r="B12791">
        <v>1.26325</v>
      </c>
      <c r="C12791">
        <v>4.7676730000000003</v>
      </c>
      <c r="D12791">
        <v>390.41480000000001</v>
      </c>
    </row>
    <row r="12792" spans="1:4" x14ac:dyDescent="0.35">
      <c r="A12792">
        <v>128.12</v>
      </c>
      <c r="B12792">
        <v>1.263312</v>
      </c>
      <c r="C12792">
        <v>4.7680680000000004</v>
      </c>
      <c r="D12792">
        <v>390.44450000000001</v>
      </c>
    </row>
    <row r="12793" spans="1:4" x14ac:dyDescent="0.35">
      <c r="A12793">
        <v>128.13</v>
      </c>
      <c r="B12793">
        <v>1.2634369999999999</v>
      </c>
      <c r="C12793">
        <v>4.7685310000000003</v>
      </c>
      <c r="D12793">
        <v>390.42950000000002</v>
      </c>
    </row>
    <row r="12794" spans="1:4" x14ac:dyDescent="0.35">
      <c r="A12794">
        <v>128.13999999999999</v>
      </c>
      <c r="B12794">
        <v>1.2635000000000001</v>
      </c>
      <c r="C12794">
        <v>4.7689300000000001</v>
      </c>
      <c r="D12794">
        <v>390.3005</v>
      </c>
    </row>
    <row r="12795" spans="1:4" x14ac:dyDescent="0.35">
      <c r="A12795">
        <v>128.15</v>
      </c>
      <c r="B12795">
        <v>1.263625</v>
      </c>
      <c r="C12795">
        <v>4.7692959999999998</v>
      </c>
      <c r="D12795">
        <v>390.20339999999999</v>
      </c>
    </row>
    <row r="12796" spans="1:4" x14ac:dyDescent="0.35">
      <c r="A12796">
        <v>128.16</v>
      </c>
      <c r="B12796">
        <v>1.263687</v>
      </c>
      <c r="C12796">
        <v>4.7697450000000003</v>
      </c>
      <c r="D12796">
        <v>390.20350000000002</v>
      </c>
    </row>
    <row r="12797" spans="1:4" x14ac:dyDescent="0.35">
      <c r="A12797">
        <v>128.16999999999999</v>
      </c>
      <c r="B12797">
        <v>1.2638119999999999</v>
      </c>
      <c r="C12797">
        <v>4.7701719999999996</v>
      </c>
      <c r="D12797">
        <v>390.22550000000001</v>
      </c>
    </row>
    <row r="12798" spans="1:4" x14ac:dyDescent="0.35">
      <c r="A12798">
        <v>128.18</v>
      </c>
      <c r="B12798">
        <v>1.2638750000000001</v>
      </c>
      <c r="C12798">
        <v>4.7706059999999999</v>
      </c>
      <c r="D12798">
        <v>390.28019999999998</v>
      </c>
    </row>
    <row r="12799" spans="1:4" x14ac:dyDescent="0.35">
      <c r="A12799">
        <v>128.19</v>
      </c>
      <c r="B12799">
        <v>1.2639370000000001</v>
      </c>
      <c r="C12799">
        <v>4.7709229999999998</v>
      </c>
      <c r="D12799">
        <v>390.17660000000001</v>
      </c>
    </row>
    <row r="12800" spans="1:4" x14ac:dyDescent="0.35">
      <c r="A12800">
        <v>128.19999999999999</v>
      </c>
      <c r="B12800">
        <v>1.264</v>
      </c>
      <c r="C12800">
        <v>4.7712339999999998</v>
      </c>
      <c r="D12800">
        <v>389.98219999999998</v>
      </c>
    </row>
    <row r="12801" spans="1:4" x14ac:dyDescent="0.35">
      <c r="A12801">
        <v>128.21</v>
      </c>
      <c r="B12801">
        <v>1.264062</v>
      </c>
      <c r="C12801">
        <v>4.7715920000000001</v>
      </c>
      <c r="D12801">
        <v>389.74290000000002</v>
      </c>
    </row>
    <row r="12802" spans="1:4" x14ac:dyDescent="0.35">
      <c r="A12802">
        <v>128.22</v>
      </c>
      <c r="B12802">
        <v>1.2641869999999999</v>
      </c>
      <c r="C12802">
        <v>4.7719950000000004</v>
      </c>
      <c r="D12802">
        <v>389.61219999999997</v>
      </c>
    </row>
    <row r="12803" spans="1:4" x14ac:dyDescent="0.35">
      <c r="A12803">
        <v>128.22999999999999</v>
      </c>
      <c r="B12803">
        <v>1.2642500000000001</v>
      </c>
      <c r="C12803">
        <v>4.7723789999999999</v>
      </c>
      <c r="D12803">
        <v>389.46789999999999</v>
      </c>
    </row>
    <row r="12804" spans="1:4" x14ac:dyDescent="0.35">
      <c r="A12804">
        <v>128.24</v>
      </c>
      <c r="B12804">
        <v>1.2643120000000001</v>
      </c>
      <c r="C12804">
        <v>4.7726439999999997</v>
      </c>
      <c r="D12804">
        <v>389.30149999999998</v>
      </c>
    </row>
    <row r="12805" spans="1:4" x14ac:dyDescent="0.35">
      <c r="A12805">
        <v>128.25</v>
      </c>
      <c r="B12805">
        <v>1.264437</v>
      </c>
      <c r="C12805">
        <v>4.7729010000000001</v>
      </c>
      <c r="D12805">
        <v>389.1635</v>
      </c>
    </row>
    <row r="12806" spans="1:4" x14ac:dyDescent="0.35">
      <c r="A12806">
        <v>128.26</v>
      </c>
      <c r="B12806">
        <v>1.2645</v>
      </c>
      <c r="C12806">
        <v>4.7731120000000002</v>
      </c>
      <c r="D12806">
        <v>389.17630000000003</v>
      </c>
    </row>
    <row r="12807" spans="1:4" x14ac:dyDescent="0.35">
      <c r="A12807">
        <v>128.27000000000001</v>
      </c>
      <c r="B12807">
        <v>1.264562</v>
      </c>
      <c r="C12807">
        <v>4.7734629999999996</v>
      </c>
      <c r="D12807">
        <v>389.2534</v>
      </c>
    </row>
    <row r="12808" spans="1:4" x14ac:dyDescent="0.35">
      <c r="A12808">
        <v>128.28</v>
      </c>
      <c r="B12808">
        <v>1.2646869999999999</v>
      </c>
      <c r="C12808">
        <v>4.7737780000000001</v>
      </c>
      <c r="D12808">
        <v>389.33629999999999</v>
      </c>
    </row>
    <row r="12809" spans="1:4" x14ac:dyDescent="0.35">
      <c r="A12809">
        <v>128.29</v>
      </c>
      <c r="B12809">
        <v>1.26475</v>
      </c>
      <c r="C12809">
        <v>4.7739890000000003</v>
      </c>
      <c r="D12809">
        <v>389.35509999999999</v>
      </c>
    </row>
    <row r="12810" spans="1:4" x14ac:dyDescent="0.35">
      <c r="A12810">
        <v>128.30000000000001</v>
      </c>
      <c r="B12810">
        <v>1.264875</v>
      </c>
      <c r="C12810">
        <v>4.7743529999999996</v>
      </c>
      <c r="D12810">
        <v>389.2833</v>
      </c>
    </row>
    <row r="12811" spans="1:4" x14ac:dyDescent="0.35">
      <c r="A12811">
        <v>128.31</v>
      </c>
      <c r="B12811">
        <v>1.264937</v>
      </c>
      <c r="C12811">
        <v>4.7747929999999998</v>
      </c>
      <c r="D12811">
        <v>389.3014</v>
      </c>
    </row>
    <row r="12812" spans="1:4" x14ac:dyDescent="0.35">
      <c r="A12812">
        <v>128.32</v>
      </c>
      <c r="B12812">
        <v>1.2650619999999999</v>
      </c>
      <c r="C12812">
        <v>4.7751780000000004</v>
      </c>
      <c r="D12812">
        <v>389.40280000000001</v>
      </c>
    </row>
    <row r="12813" spans="1:4" x14ac:dyDescent="0.35">
      <c r="A12813">
        <v>128.33000000000001</v>
      </c>
      <c r="B12813">
        <v>1.2651250000000001</v>
      </c>
      <c r="C12813">
        <v>4.7755530000000004</v>
      </c>
      <c r="D12813">
        <v>389.48009999999999</v>
      </c>
    </row>
    <row r="12814" spans="1:4" x14ac:dyDescent="0.35">
      <c r="A12814">
        <v>128.34</v>
      </c>
      <c r="B12814">
        <v>1.26525</v>
      </c>
      <c r="C12814">
        <v>4.7760389999999999</v>
      </c>
      <c r="D12814">
        <v>389.52910000000003</v>
      </c>
    </row>
    <row r="12815" spans="1:4" x14ac:dyDescent="0.35">
      <c r="A12815">
        <v>128.35</v>
      </c>
      <c r="B12815">
        <v>1.2653749999999999</v>
      </c>
      <c r="C12815">
        <v>4.7764629999999997</v>
      </c>
      <c r="D12815">
        <v>389.5532</v>
      </c>
    </row>
    <row r="12816" spans="1:4" x14ac:dyDescent="0.35">
      <c r="A12816">
        <v>128.36000000000001</v>
      </c>
      <c r="B12816">
        <v>1.2655000000000001</v>
      </c>
      <c r="C12816">
        <v>4.7768269999999999</v>
      </c>
      <c r="D12816">
        <v>389.6574</v>
      </c>
    </row>
    <row r="12817" spans="1:4" x14ac:dyDescent="0.35">
      <c r="A12817">
        <v>128.37</v>
      </c>
      <c r="B12817">
        <v>1.265625</v>
      </c>
      <c r="C12817">
        <v>4.7771480000000004</v>
      </c>
      <c r="D12817">
        <v>389.72739999999999</v>
      </c>
    </row>
    <row r="12818" spans="1:4" x14ac:dyDescent="0.35">
      <c r="A12818">
        <v>128.38</v>
      </c>
      <c r="B12818">
        <v>1.2657499999999999</v>
      </c>
      <c r="C12818">
        <v>4.7775059999999998</v>
      </c>
      <c r="D12818">
        <v>389.91359999999997</v>
      </c>
    </row>
    <row r="12819" spans="1:4" x14ac:dyDescent="0.35">
      <c r="A12819">
        <v>128.38999999999999</v>
      </c>
      <c r="B12819">
        <v>1.2659370000000001</v>
      </c>
      <c r="C12819">
        <v>4.7780370000000003</v>
      </c>
      <c r="D12819">
        <v>390.21960000000001</v>
      </c>
    </row>
    <row r="12820" spans="1:4" x14ac:dyDescent="0.35">
      <c r="A12820">
        <v>128.4</v>
      </c>
      <c r="B12820">
        <v>1.266062</v>
      </c>
      <c r="C12820">
        <v>4.7785789999999997</v>
      </c>
      <c r="D12820">
        <v>390.4452</v>
      </c>
    </row>
    <row r="12821" spans="1:4" x14ac:dyDescent="0.35">
      <c r="A12821">
        <v>128.41</v>
      </c>
      <c r="B12821">
        <v>1.2662500000000001</v>
      </c>
      <c r="C12821">
        <v>4.7791249999999996</v>
      </c>
      <c r="D12821">
        <v>390.59899999999999</v>
      </c>
    </row>
    <row r="12822" spans="1:4" x14ac:dyDescent="0.35">
      <c r="A12822">
        <v>128.41999999999999</v>
      </c>
      <c r="B12822">
        <v>1.266437</v>
      </c>
      <c r="C12822">
        <v>4.7796630000000002</v>
      </c>
      <c r="D12822">
        <v>390.87259999999998</v>
      </c>
    </row>
    <row r="12823" spans="1:4" x14ac:dyDescent="0.35">
      <c r="A12823">
        <v>128.43</v>
      </c>
      <c r="B12823">
        <v>1.2666249999999999</v>
      </c>
      <c r="C12823">
        <v>4.7803769999999997</v>
      </c>
      <c r="D12823">
        <v>391.26100000000002</v>
      </c>
    </row>
    <row r="12824" spans="1:4" x14ac:dyDescent="0.35">
      <c r="A12824">
        <v>128.44</v>
      </c>
      <c r="B12824">
        <v>1.26675</v>
      </c>
      <c r="C12824">
        <v>4.7809990000000004</v>
      </c>
      <c r="D12824">
        <v>391.68830000000003</v>
      </c>
    </row>
    <row r="12825" spans="1:4" x14ac:dyDescent="0.35">
      <c r="A12825">
        <v>128.44999999999999</v>
      </c>
      <c r="B12825">
        <v>1.266937</v>
      </c>
      <c r="C12825">
        <v>4.7815399999999997</v>
      </c>
      <c r="D12825">
        <v>392.04090000000002</v>
      </c>
    </row>
    <row r="12826" spans="1:4" x14ac:dyDescent="0.35">
      <c r="A12826">
        <v>128.46</v>
      </c>
      <c r="B12826">
        <v>1.2671250000000001</v>
      </c>
      <c r="C12826">
        <v>4.7821550000000004</v>
      </c>
      <c r="D12826">
        <v>392.37040000000002</v>
      </c>
    </row>
    <row r="12827" spans="1:4" x14ac:dyDescent="0.35">
      <c r="A12827">
        <v>128.47</v>
      </c>
      <c r="B12827">
        <v>1.26725</v>
      </c>
      <c r="C12827">
        <v>4.7826979999999999</v>
      </c>
      <c r="D12827">
        <v>392.56659999999999</v>
      </c>
    </row>
    <row r="12828" spans="1:4" x14ac:dyDescent="0.35">
      <c r="A12828">
        <v>128.47999999999999</v>
      </c>
      <c r="B12828">
        <v>1.2673749999999999</v>
      </c>
      <c r="C12828">
        <v>4.783188</v>
      </c>
      <c r="D12828">
        <v>392.5369</v>
      </c>
    </row>
    <row r="12829" spans="1:4" x14ac:dyDescent="0.35">
      <c r="A12829">
        <v>128.49</v>
      </c>
      <c r="B12829">
        <v>1.2675000000000001</v>
      </c>
      <c r="C12829">
        <v>4.7837269999999998</v>
      </c>
      <c r="D12829">
        <v>392.45960000000002</v>
      </c>
    </row>
    <row r="12830" spans="1:4" x14ac:dyDescent="0.35">
      <c r="A12830">
        <v>128.5</v>
      </c>
      <c r="B12830">
        <v>1.267625</v>
      </c>
      <c r="C12830">
        <v>4.7843119999999999</v>
      </c>
      <c r="D12830">
        <v>392.34789999999998</v>
      </c>
    </row>
    <row r="12831" spans="1:4" x14ac:dyDescent="0.35">
      <c r="A12831">
        <v>128.51</v>
      </c>
      <c r="B12831">
        <v>1.267687</v>
      </c>
      <c r="C12831">
        <v>4.7848930000000003</v>
      </c>
      <c r="D12831">
        <v>392.25119999999998</v>
      </c>
    </row>
    <row r="12832" spans="1:4" x14ac:dyDescent="0.35">
      <c r="A12832">
        <v>128.52000000000001</v>
      </c>
      <c r="B12832">
        <v>1.2677499999999999</v>
      </c>
      <c r="C12832">
        <v>4.7855340000000002</v>
      </c>
      <c r="D12832">
        <v>391.93279999999999</v>
      </c>
    </row>
    <row r="12833" spans="1:4" x14ac:dyDescent="0.35">
      <c r="A12833">
        <v>128.53</v>
      </c>
      <c r="B12833">
        <v>1.2678119999999999</v>
      </c>
      <c r="C12833">
        <v>4.785876</v>
      </c>
      <c r="D12833">
        <v>391.7047</v>
      </c>
    </row>
    <row r="12834" spans="1:4" x14ac:dyDescent="0.35">
      <c r="A12834">
        <v>128.54</v>
      </c>
      <c r="B12834">
        <v>1.2679370000000001</v>
      </c>
      <c r="C12834">
        <v>4.7861700000000003</v>
      </c>
      <c r="D12834">
        <v>391.43430000000001</v>
      </c>
    </row>
    <row r="12835" spans="1:4" x14ac:dyDescent="0.35">
      <c r="A12835">
        <v>128.55000000000001</v>
      </c>
      <c r="B12835">
        <v>1.268</v>
      </c>
      <c r="C12835">
        <v>4.7864599999999999</v>
      </c>
      <c r="D12835">
        <v>391.06990000000002</v>
      </c>
    </row>
    <row r="12836" spans="1:4" x14ac:dyDescent="0.35">
      <c r="A12836">
        <v>128.56</v>
      </c>
      <c r="B12836">
        <v>1.268062</v>
      </c>
      <c r="C12836">
        <v>4.7869169999999999</v>
      </c>
      <c r="D12836">
        <v>390.76119999999997</v>
      </c>
    </row>
    <row r="12837" spans="1:4" x14ac:dyDescent="0.35">
      <c r="A12837">
        <v>128.57</v>
      </c>
      <c r="B12837">
        <v>1.2681249999999999</v>
      </c>
      <c r="C12837">
        <v>4.7873140000000003</v>
      </c>
      <c r="D12837">
        <v>390.38630000000001</v>
      </c>
    </row>
    <row r="12838" spans="1:4" x14ac:dyDescent="0.35">
      <c r="A12838">
        <v>128.58000000000001</v>
      </c>
      <c r="B12838">
        <v>1.2681249999999999</v>
      </c>
      <c r="C12838">
        <v>4.7875550000000002</v>
      </c>
      <c r="D12838">
        <v>390.00470000000001</v>
      </c>
    </row>
    <row r="12839" spans="1:4" x14ac:dyDescent="0.35">
      <c r="A12839">
        <v>128.59</v>
      </c>
      <c r="B12839">
        <v>1.2682500000000001</v>
      </c>
      <c r="C12839">
        <v>4.7877840000000003</v>
      </c>
      <c r="D12839">
        <v>389.79379999999998</v>
      </c>
    </row>
    <row r="12840" spans="1:4" x14ac:dyDescent="0.35">
      <c r="A12840">
        <v>128.6</v>
      </c>
      <c r="B12840">
        <v>1.2683120000000001</v>
      </c>
      <c r="C12840">
        <v>4.7879699999999996</v>
      </c>
      <c r="D12840">
        <v>389.65300000000002</v>
      </c>
    </row>
    <row r="12841" spans="1:4" x14ac:dyDescent="0.35">
      <c r="A12841">
        <v>128.61000000000001</v>
      </c>
      <c r="B12841">
        <v>1.268375</v>
      </c>
      <c r="C12841">
        <v>4.7882020000000001</v>
      </c>
      <c r="D12841">
        <v>389.51249999999999</v>
      </c>
    </row>
    <row r="12842" spans="1:4" x14ac:dyDescent="0.35">
      <c r="A12842">
        <v>128.62</v>
      </c>
      <c r="B12842">
        <v>1.268437</v>
      </c>
      <c r="C12842">
        <v>4.7884019999999996</v>
      </c>
      <c r="D12842">
        <v>389.2353</v>
      </c>
    </row>
    <row r="12843" spans="1:4" x14ac:dyDescent="0.35">
      <c r="A12843">
        <v>128.63</v>
      </c>
      <c r="B12843">
        <v>1.2685</v>
      </c>
      <c r="C12843">
        <v>4.7887399999999998</v>
      </c>
      <c r="D12843">
        <v>389.01839999999999</v>
      </c>
    </row>
    <row r="12844" spans="1:4" x14ac:dyDescent="0.35">
      <c r="A12844">
        <v>128.63999999999999</v>
      </c>
      <c r="B12844">
        <v>1.268562</v>
      </c>
      <c r="C12844">
        <v>4.7892340000000004</v>
      </c>
      <c r="D12844">
        <v>388.91640000000001</v>
      </c>
    </row>
    <row r="12845" spans="1:4" x14ac:dyDescent="0.35">
      <c r="A12845">
        <v>128.65</v>
      </c>
      <c r="B12845">
        <v>1.2686249999999999</v>
      </c>
      <c r="C12845">
        <v>4.7896919999999996</v>
      </c>
      <c r="D12845">
        <v>388.74279999999999</v>
      </c>
    </row>
    <row r="12846" spans="1:4" x14ac:dyDescent="0.35">
      <c r="A12846">
        <v>128.66</v>
      </c>
      <c r="B12846">
        <v>1.26875</v>
      </c>
      <c r="C12846">
        <v>4.7900429999999998</v>
      </c>
      <c r="D12846">
        <v>388.54520000000002</v>
      </c>
    </row>
    <row r="12847" spans="1:4" x14ac:dyDescent="0.35">
      <c r="A12847">
        <v>128.66999999999999</v>
      </c>
      <c r="B12847">
        <v>1.2688120000000001</v>
      </c>
      <c r="C12847">
        <v>4.7903779999999996</v>
      </c>
      <c r="D12847">
        <v>388.41239999999999</v>
      </c>
    </row>
    <row r="12848" spans="1:4" x14ac:dyDescent="0.35">
      <c r="A12848">
        <v>128.68</v>
      </c>
      <c r="B12848">
        <v>1.268875</v>
      </c>
      <c r="C12848">
        <v>4.7906690000000003</v>
      </c>
      <c r="D12848">
        <v>388.53289999999998</v>
      </c>
    </row>
    <row r="12849" spans="1:4" x14ac:dyDescent="0.35">
      <c r="A12849">
        <v>128.69</v>
      </c>
      <c r="B12849">
        <v>1.2689999999999999</v>
      </c>
      <c r="C12849">
        <v>4.7910329999999997</v>
      </c>
      <c r="D12849">
        <v>388.81639999999999</v>
      </c>
    </row>
    <row r="12850" spans="1:4" x14ac:dyDescent="0.35">
      <c r="A12850">
        <v>128.69999999999999</v>
      </c>
      <c r="B12850">
        <v>1.2690619999999999</v>
      </c>
      <c r="C12850">
        <v>4.7913969999999999</v>
      </c>
      <c r="D12850">
        <v>389.0532</v>
      </c>
    </row>
    <row r="12851" spans="1:4" x14ac:dyDescent="0.35">
      <c r="A12851">
        <v>128.71</v>
      </c>
      <c r="B12851">
        <v>1.2691870000000001</v>
      </c>
      <c r="C12851">
        <v>4.7918250000000002</v>
      </c>
      <c r="D12851">
        <v>389.12150000000003</v>
      </c>
    </row>
    <row r="12852" spans="1:4" x14ac:dyDescent="0.35">
      <c r="A12852">
        <v>128.72</v>
      </c>
      <c r="B12852">
        <v>1.26925</v>
      </c>
      <c r="C12852">
        <v>4.7922659999999997</v>
      </c>
      <c r="D12852">
        <v>389.20620000000002</v>
      </c>
    </row>
    <row r="12853" spans="1:4" x14ac:dyDescent="0.35">
      <c r="A12853">
        <v>128.72999999999999</v>
      </c>
      <c r="B12853">
        <v>1.2693749999999999</v>
      </c>
      <c r="C12853">
        <v>4.7925420000000001</v>
      </c>
      <c r="D12853">
        <v>389.36880000000002</v>
      </c>
    </row>
    <row r="12854" spans="1:4" x14ac:dyDescent="0.35">
      <c r="A12854">
        <v>128.74</v>
      </c>
      <c r="B12854">
        <v>1.2694369999999999</v>
      </c>
      <c r="C12854">
        <v>4.7927249999999999</v>
      </c>
      <c r="D12854">
        <v>389.48590000000002</v>
      </c>
    </row>
    <row r="12855" spans="1:4" x14ac:dyDescent="0.35">
      <c r="A12855">
        <v>128.75</v>
      </c>
      <c r="B12855">
        <v>1.2695000000000001</v>
      </c>
      <c r="C12855">
        <v>4.7929469999999998</v>
      </c>
      <c r="D12855">
        <v>389.42380000000003</v>
      </c>
    </row>
    <row r="12856" spans="1:4" x14ac:dyDescent="0.35">
      <c r="A12856">
        <v>128.76</v>
      </c>
      <c r="B12856">
        <v>1.269625</v>
      </c>
      <c r="C12856">
        <v>4.7930900000000003</v>
      </c>
      <c r="D12856">
        <v>389.3109</v>
      </c>
    </row>
    <row r="12857" spans="1:4" x14ac:dyDescent="0.35">
      <c r="A12857">
        <v>128.77000000000001</v>
      </c>
      <c r="B12857">
        <v>1.269687</v>
      </c>
      <c r="C12857">
        <v>4.7933789999999998</v>
      </c>
      <c r="D12857">
        <v>389.24529999999999</v>
      </c>
    </row>
    <row r="12858" spans="1:4" x14ac:dyDescent="0.35">
      <c r="A12858">
        <v>128.78</v>
      </c>
      <c r="B12858">
        <v>1.2698119999999999</v>
      </c>
      <c r="C12858">
        <v>4.7937079999999996</v>
      </c>
      <c r="D12858">
        <v>389.23590000000002</v>
      </c>
    </row>
    <row r="12859" spans="1:4" x14ac:dyDescent="0.35">
      <c r="A12859">
        <v>128.79</v>
      </c>
      <c r="B12859">
        <v>1.2698750000000001</v>
      </c>
      <c r="C12859">
        <v>4.794098</v>
      </c>
      <c r="D12859">
        <v>389.20620000000002</v>
      </c>
    </row>
    <row r="12860" spans="1:4" x14ac:dyDescent="0.35">
      <c r="A12860">
        <v>128.80000000000001</v>
      </c>
      <c r="B12860">
        <v>1.2699370000000001</v>
      </c>
      <c r="C12860">
        <v>4.7945180000000001</v>
      </c>
      <c r="D12860">
        <v>389.16039999999998</v>
      </c>
    </row>
    <row r="12861" spans="1:4" x14ac:dyDescent="0.35">
      <c r="A12861">
        <v>128.81</v>
      </c>
      <c r="B12861">
        <v>1.270062</v>
      </c>
      <c r="C12861">
        <v>4.7949960000000003</v>
      </c>
      <c r="D12861">
        <v>388.98610000000002</v>
      </c>
    </row>
    <row r="12862" spans="1:4" x14ac:dyDescent="0.35">
      <c r="A12862">
        <v>128.82</v>
      </c>
      <c r="B12862">
        <v>1.2701249999999999</v>
      </c>
      <c r="C12862">
        <v>4.7953830000000002</v>
      </c>
      <c r="D12862">
        <v>388.7901</v>
      </c>
    </row>
    <row r="12863" spans="1:4" x14ac:dyDescent="0.35">
      <c r="A12863">
        <v>128.83000000000001</v>
      </c>
      <c r="B12863">
        <v>1.2702500000000001</v>
      </c>
      <c r="C12863">
        <v>4.7957960000000002</v>
      </c>
      <c r="D12863">
        <v>388.81259999999997</v>
      </c>
    </row>
    <row r="12864" spans="1:4" x14ac:dyDescent="0.35">
      <c r="A12864">
        <v>128.84</v>
      </c>
      <c r="B12864">
        <v>1.2703120000000001</v>
      </c>
      <c r="C12864">
        <v>4.7962340000000001</v>
      </c>
      <c r="D12864">
        <v>388.96789999999999</v>
      </c>
    </row>
    <row r="12865" spans="1:4" x14ac:dyDescent="0.35">
      <c r="A12865">
        <v>128.85</v>
      </c>
      <c r="B12865">
        <v>1.270437</v>
      </c>
      <c r="C12865">
        <v>4.79657</v>
      </c>
      <c r="D12865">
        <v>389.11739999999998</v>
      </c>
    </row>
    <row r="12866" spans="1:4" x14ac:dyDescent="0.35">
      <c r="A12866">
        <v>128.86000000000001</v>
      </c>
      <c r="B12866">
        <v>1.270562</v>
      </c>
      <c r="C12866">
        <v>4.7969359999999996</v>
      </c>
      <c r="D12866">
        <v>389.34519999999998</v>
      </c>
    </row>
    <row r="12867" spans="1:4" x14ac:dyDescent="0.35">
      <c r="A12867">
        <v>128.87</v>
      </c>
      <c r="B12867">
        <v>1.2706869999999999</v>
      </c>
      <c r="C12867">
        <v>4.7972489999999999</v>
      </c>
      <c r="D12867">
        <v>389.61810000000003</v>
      </c>
    </row>
    <row r="12868" spans="1:4" x14ac:dyDescent="0.35">
      <c r="A12868">
        <v>128.88</v>
      </c>
      <c r="B12868">
        <v>1.27075</v>
      </c>
      <c r="C12868">
        <v>4.7977030000000003</v>
      </c>
      <c r="D12868">
        <v>389.81509999999997</v>
      </c>
    </row>
    <row r="12869" spans="1:4" x14ac:dyDescent="0.35">
      <c r="A12869">
        <v>128.88999999999999</v>
      </c>
      <c r="B12869">
        <v>1.270875</v>
      </c>
      <c r="C12869">
        <v>4.7981610000000003</v>
      </c>
      <c r="D12869">
        <v>389.8845</v>
      </c>
    </row>
    <row r="12870" spans="1:4" x14ac:dyDescent="0.35">
      <c r="A12870">
        <v>128.9</v>
      </c>
      <c r="B12870">
        <v>1.2709999999999999</v>
      </c>
      <c r="C12870">
        <v>4.7985179999999996</v>
      </c>
      <c r="D12870">
        <v>389.82490000000001</v>
      </c>
    </row>
    <row r="12871" spans="1:4" x14ac:dyDescent="0.35">
      <c r="A12871">
        <v>128.91</v>
      </c>
      <c r="B12871">
        <v>1.2711250000000001</v>
      </c>
      <c r="C12871">
        <v>4.7988359999999997</v>
      </c>
      <c r="D12871">
        <v>389.86759999999998</v>
      </c>
    </row>
    <row r="12872" spans="1:4" x14ac:dyDescent="0.35">
      <c r="A12872">
        <v>128.91999999999999</v>
      </c>
      <c r="B12872">
        <v>1.27125</v>
      </c>
      <c r="C12872">
        <v>4.7992210000000002</v>
      </c>
      <c r="D12872">
        <v>390.06830000000002</v>
      </c>
    </row>
    <row r="12873" spans="1:4" x14ac:dyDescent="0.35">
      <c r="A12873">
        <v>128.93</v>
      </c>
      <c r="B12873">
        <v>1.2713749999999999</v>
      </c>
      <c r="C12873">
        <v>4.7997959999999997</v>
      </c>
      <c r="D12873">
        <v>390.24400000000003</v>
      </c>
    </row>
    <row r="12874" spans="1:4" x14ac:dyDescent="0.35">
      <c r="A12874">
        <v>128.94</v>
      </c>
      <c r="B12874">
        <v>1.2715000000000001</v>
      </c>
      <c r="C12874">
        <v>4.8004429999999996</v>
      </c>
      <c r="D12874">
        <v>390.45679999999999</v>
      </c>
    </row>
    <row r="12875" spans="1:4" x14ac:dyDescent="0.35">
      <c r="A12875">
        <v>128.94999999999999</v>
      </c>
      <c r="B12875">
        <v>1.271625</v>
      </c>
      <c r="C12875">
        <v>4.800942</v>
      </c>
      <c r="D12875">
        <v>390.62959999999998</v>
      </c>
    </row>
    <row r="12876" spans="1:4" x14ac:dyDescent="0.35">
      <c r="A12876">
        <v>128.96</v>
      </c>
      <c r="B12876">
        <v>1.2717499999999999</v>
      </c>
      <c r="C12876">
        <v>4.8013709999999996</v>
      </c>
      <c r="D12876">
        <v>390.74560000000002</v>
      </c>
    </row>
    <row r="12877" spans="1:4" x14ac:dyDescent="0.35">
      <c r="A12877">
        <v>128.97</v>
      </c>
      <c r="B12877">
        <v>1.2718750000000001</v>
      </c>
      <c r="C12877">
        <v>4.8017409999999998</v>
      </c>
      <c r="D12877">
        <v>390.71719999999999</v>
      </c>
    </row>
    <row r="12878" spans="1:4" x14ac:dyDescent="0.35">
      <c r="A12878">
        <v>128.97999999999999</v>
      </c>
      <c r="B12878">
        <v>1.2719370000000001</v>
      </c>
      <c r="C12878">
        <v>4.8020990000000001</v>
      </c>
      <c r="D12878">
        <v>390.7525</v>
      </c>
    </row>
    <row r="12879" spans="1:4" x14ac:dyDescent="0.35">
      <c r="A12879">
        <v>128.99</v>
      </c>
      <c r="B12879">
        <v>1.272062</v>
      </c>
      <c r="C12879">
        <v>4.802359</v>
      </c>
      <c r="D12879">
        <v>390.63810000000001</v>
      </c>
    </row>
    <row r="12880" spans="1:4" x14ac:dyDescent="0.35">
      <c r="A12880">
        <v>129</v>
      </c>
      <c r="B12880">
        <v>1.272187</v>
      </c>
      <c r="C12880">
        <v>4.802753</v>
      </c>
      <c r="D12880">
        <v>390.54270000000002</v>
      </c>
    </row>
    <row r="12881" spans="1:4" x14ac:dyDescent="0.35">
      <c r="A12881">
        <v>129.01</v>
      </c>
      <c r="B12881">
        <v>1.2722500000000001</v>
      </c>
      <c r="C12881">
        <v>4.8031959999999998</v>
      </c>
      <c r="D12881">
        <v>390.4443</v>
      </c>
    </row>
    <row r="12882" spans="1:4" x14ac:dyDescent="0.35">
      <c r="A12882">
        <v>129.02000000000001</v>
      </c>
      <c r="B12882">
        <v>1.272375</v>
      </c>
      <c r="C12882">
        <v>4.8037260000000002</v>
      </c>
      <c r="D12882">
        <v>390.43200000000002</v>
      </c>
    </row>
    <row r="12883" spans="1:4" x14ac:dyDescent="0.35">
      <c r="A12883">
        <v>129.03</v>
      </c>
      <c r="B12883">
        <v>1.272437</v>
      </c>
      <c r="C12883">
        <v>4.8042470000000002</v>
      </c>
      <c r="D12883">
        <v>390.3947</v>
      </c>
    </row>
    <row r="12884" spans="1:4" x14ac:dyDescent="0.35">
      <c r="A12884">
        <v>129.04</v>
      </c>
      <c r="B12884">
        <v>1.272562</v>
      </c>
      <c r="C12884">
        <v>4.8046819999999997</v>
      </c>
      <c r="D12884">
        <v>390.3433</v>
      </c>
    </row>
    <row r="12885" spans="1:4" x14ac:dyDescent="0.35">
      <c r="A12885">
        <v>129.05000000000001</v>
      </c>
      <c r="B12885">
        <v>1.2726869999999999</v>
      </c>
      <c r="C12885">
        <v>4.8050490000000003</v>
      </c>
      <c r="D12885">
        <v>390.19880000000001</v>
      </c>
    </row>
    <row r="12886" spans="1:4" x14ac:dyDescent="0.35">
      <c r="A12886">
        <v>129.06</v>
      </c>
      <c r="B12886">
        <v>1.27275</v>
      </c>
      <c r="C12886">
        <v>4.8054639999999997</v>
      </c>
      <c r="D12886">
        <v>390.18259999999998</v>
      </c>
    </row>
    <row r="12887" spans="1:4" x14ac:dyDescent="0.35">
      <c r="A12887">
        <v>129.07</v>
      </c>
      <c r="B12887">
        <v>1.272875</v>
      </c>
      <c r="C12887">
        <v>4.8060470000000004</v>
      </c>
      <c r="D12887">
        <v>390.2242</v>
      </c>
    </row>
    <row r="12888" spans="1:4" x14ac:dyDescent="0.35">
      <c r="A12888">
        <v>129.08000000000001</v>
      </c>
      <c r="B12888">
        <v>1.272937</v>
      </c>
      <c r="C12888">
        <v>4.8065889999999998</v>
      </c>
      <c r="D12888">
        <v>390.19049999999999</v>
      </c>
    </row>
    <row r="12889" spans="1:4" x14ac:dyDescent="0.35">
      <c r="A12889">
        <v>129.09</v>
      </c>
      <c r="B12889">
        <v>1.2730619999999999</v>
      </c>
      <c r="C12889">
        <v>4.806953</v>
      </c>
      <c r="D12889">
        <v>390.18650000000002</v>
      </c>
    </row>
    <row r="12890" spans="1:4" x14ac:dyDescent="0.35">
      <c r="A12890">
        <v>129.1</v>
      </c>
      <c r="B12890">
        <v>1.2731250000000001</v>
      </c>
      <c r="C12890">
        <v>4.8072780000000002</v>
      </c>
      <c r="D12890">
        <v>390.07679999999999</v>
      </c>
    </row>
    <row r="12891" spans="1:4" x14ac:dyDescent="0.35">
      <c r="A12891">
        <v>129.11000000000001</v>
      </c>
      <c r="B12891">
        <v>1.27325</v>
      </c>
      <c r="C12891">
        <v>4.8075320000000001</v>
      </c>
      <c r="D12891">
        <v>390.18639999999999</v>
      </c>
    </row>
    <row r="12892" spans="1:4" x14ac:dyDescent="0.35">
      <c r="A12892">
        <v>129.12</v>
      </c>
      <c r="B12892">
        <v>1.273312</v>
      </c>
      <c r="C12892">
        <v>4.8078240000000001</v>
      </c>
      <c r="D12892">
        <v>390.32209999999998</v>
      </c>
    </row>
    <row r="12893" spans="1:4" x14ac:dyDescent="0.35">
      <c r="A12893">
        <v>129.13</v>
      </c>
      <c r="B12893">
        <v>1.2734369999999999</v>
      </c>
      <c r="C12893">
        <v>4.8082010000000004</v>
      </c>
      <c r="D12893">
        <v>390.32440000000003</v>
      </c>
    </row>
    <row r="12894" spans="1:4" x14ac:dyDescent="0.35">
      <c r="A12894">
        <v>129.13999999999999</v>
      </c>
      <c r="B12894">
        <v>1.2735000000000001</v>
      </c>
      <c r="C12894">
        <v>4.8086219999999997</v>
      </c>
      <c r="D12894">
        <v>390.22320000000002</v>
      </c>
    </row>
    <row r="12895" spans="1:4" x14ac:dyDescent="0.35">
      <c r="A12895">
        <v>129.15</v>
      </c>
      <c r="B12895">
        <v>1.273625</v>
      </c>
      <c r="C12895">
        <v>4.8091020000000002</v>
      </c>
      <c r="D12895">
        <v>390.08819999999997</v>
      </c>
    </row>
    <row r="12896" spans="1:4" x14ac:dyDescent="0.35">
      <c r="A12896">
        <v>129.16</v>
      </c>
      <c r="B12896">
        <v>1.273687</v>
      </c>
      <c r="C12896">
        <v>4.8095840000000001</v>
      </c>
      <c r="D12896">
        <v>389.9289</v>
      </c>
    </row>
    <row r="12897" spans="1:4" x14ac:dyDescent="0.35">
      <c r="A12897">
        <v>129.16999999999999</v>
      </c>
      <c r="B12897">
        <v>1.2738119999999999</v>
      </c>
      <c r="C12897">
        <v>4.8099970000000001</v>
      </c>
      <c r="D12897">
        <v>389.9117</v>
      </c>
    </row>
    <row r="12898" spans="1:4" x14ac:dyDescent="0.35">
      <c r="A12898">
        <v>129.18</v>
      </c>
      <c r="B12898">
        <v>1.2738750000000001</v>
      </c>
      <c r="C12898">
        <v>4.810365</v>
      </c>
      <c r="D12898">
        <v>390.00029999999998</v>
      </c>
    </row>
    <row r="12899" spans="1:4" x14ac:dyDescent="0.35">
      <c r="A12899">
        <v>129.19</v>
      </c>
      <c r="B12899">
        <v>1.274</v>
      </c>
      <c r="C12899">
        <v>4.8107329999999999</v>
      </c>
      <c r="D12899">
        <v>390.01850000000002</v>
      </c>
    </row>
    <row r="12900" spans="1:4" x14ac:dyDescent="0.35">
      <c r="A12900">
        <v>129.19999999999999</v>
      </c>
      <c r="B12900">
        <v>1.274125</v>
      </c>
      <c r="C12900">
        <v>4.8110460000000002</v>
      </c>
      <c r="D12900">
        <v>389.95049999999998</v>
      </c>
    </row>
    <row r="12901" spans="1:4" x14ac:dyDescent="0.35">
      <c r="A12901">
        <v>129.21</v>
      </c>
      <c r="B12901">
        <v>1.274187</v>
      </c>
      <c r="C12901">
        <v>4.8113910000000004</v>
      </c>
      <c r="D12901">
        <v>389.92140000000001</v>
      </c>
    </row>
    <row r="12902" spans="1:4" x14ac:dyDescent="0.35">
      <c r="A12902">
        <v>129.22</v>
      </c>
      <c r="B12902">
        <v>1.2743119999999999</v>
      </c>
      <c r="C12902">
        <v>4.8117279999999996</v>
      </c>
      <c r="D12902">
        <v>390.01409999999998</v>
      </c>
    </row>
    <row r="12903" spans="1:4" x14ac:dyDescent="0.35">
      <c r="A12903">
        <v>129.22999999999999</v>
      </c>
      <c r="B12903">
        <v>1.274437</v>
      </c>
      <c r="C12903">
        <v>4.8121419999999997</v>
      </c>
      <c r="D12903">
        <v>390.08409999999998</v>
      </c>
    </row>
    <row r="12904" spans="1:4" x14ac:dyDescent="0.35">
      <c r="A12904">
        <v>129.24</v>
      </c>
      <c r="B12904">
        <v>1.2745</v>
      </c>
      <c r="C12904">
        <v>4.8125669999999996</v>
      </c>
      <c r="D12904">
        <v>389.99020000000002</v>
      </c>
    </row>
    <row r="12905" spans="1:4" x14ac:dyDescent="0.35">
      <c r="A12905">
        <v>129.25</v>
      </c>
      <c r="B12905">
        <v>1.2746249999999999</v>
      </c>
      <c r="C12905">
        <v>4.8129400000000002</v>
      </c>
      <c r="D12905">
        <v>389.91640000000001</v>
      </c>
    </row>
    <row r="12906" spans="1:4" x14ac:dyDescent="0.35">
      <c r="A12906">
        <v>129.26</v>
      </c>
      <c r="B12906">
        <v>1.27475</v>
      </c>
      <c r="C12906">
        <v>4.8133489999999997</v>
      </c>
      <c r="D12906">
        <v>390.0788</v>
      </c>
    </row>
    <row r="12907" spans="1:4" x14ac:dyDescent="0.35">
      <c r="A12907">
        <v>129.27000000000001</v>
      </c>
      <c r="B12907">
        <v>1.2748120000000001</v>
      </c>
      <c r="C12907">
        <v>4.8138370000000004</v>
      </c>
      <c r="D12907">
        <v>390.14670000000001</v>
      </c>
    </row>
    <row r="12908" spans="1:4" x14ac:dyDescent="0.35">
      <c r="A12908">
        <v>129.28</v>
      </c>
      <c r="B12908">
        <v>1.274937</v>
      </c>
      <c r="C12908">
        <v>4.8142620000000003</v>
      </c>
      <c r="D12908">
        <v>390.18360000000001</v>
      </c>
    </row>
    <row r="12909" spans="1:4" x14ac:dyDescent="0.35">
      <c r="A12909">
        <v>129.29</v>
      </c>
      <c r="B12909">
        <v>1.2750619999999999</v>
      </c>
      <c r="C12909">
        <v>4.8146230000000001</v>
      </c>
      <c r="D12909">
        <v>390.16379999999998</v>
      </c>
    </row>
    <row r="12910" spans="1:4" x14ac:dyDescent="0.35">
      <c r="A12910">
        <v>129.30000000000001</v>
      </c>
      <c r="B12910">
        <v>1.2751870000000001</v>
      </c>
      <c r="C12910">
        <v>4.8149899999999999</v>
      </c>
      <c r="D12910">
        <v>390.26929999999999</v>
      </c>
    </row>
    <row r="12911" spans="1:4" x14ac:dyDescent="0.35">
      <c r="A12911">
        <v>129.31</v>
      </c>
      <c r="B12911">
        <v>1.27525</v>
      </c>
      <c r="C12911">
        <v>4.8153249999999996</v>
      </c>
      <c r="D12911">
        <v>390.40429999999998</v>
      </c>
    </row>
    <row r="12912" spans="1:4" x14ac:dyDescent="0.35">
      <c r="A12912">
        <v>129.32</v>
      </c>
      <c r="B12912">
        <v>1.2753749999999999</v>
      </c>
      <c r="C12912">
        <v>4.8158700000000003</v>
      </c>
      <c r="D12912">
        <v>390.5077</v>
      </c>
    </row>
    <row r="12913" spans="1:4" x14ac:dyDescent="0.35">
      <c r="A12913">
        <v>129.33000000000001</v>
      </c>
      <c r="B12913">
        <v>1.2755000000000001</v>
      </c>
      <c r="C12913">
        <v>4.8162989999999999</v>
      </c>
      <c r="D12913">
        <v>390.6284</v>
      </c>
    </row>
    <row r="12914" spans="1:4" x14ac:dyDescent="0.35">
      <c r="A12914">
        <v>129.34</v>
      </c>
      <c r="B12914">
        <v>1.2755620000000001</v>
      </c>
      <c r="C12914">
        <v>4.8167249999999999</v>
      </c>
      <c r="D12914">
        <v>390.72329999999999</v>
      </c>
    </row>
    <row r="12915" spans="1:4" x14ac:dyDescent="0.35">
      <c r="A12915">
        <v>129.35</v>
      </c>
      <c r="B12915">
        <v>1.275687</v>
      </c>
      <c r="C12915">
        <v>4.8170999999999999</v>
      </c>
      <c r="D12915">
        <v>390.73989999999998</v>
      </c>
    </row>
    <row r="12916" spans="1:4" x14ac:dyDescent="0.35">
      <c r="A12916">
        <v>129.36000000000001</v>
      </c>
      <c r="B12916">
        <v>1.2757499999999999</v>
      </c>
      <c r="C12916">
        <v>4.8175569999999999</v>
      </c>
      <c r="D12916">
        <v>390.78059999999999</v>
      </c>
    </row>
    <row r="12917" spans="1:4" x14ac:dyDescent="0.35">
      <c r="A12917">
        <v>129.37</v>
      </c>
      <c r="B12917">
        <v>1.2758119999999999</v>
      </c>
      <c r="C12917">
        <v>4.8178720000000004</v>
      </c>
      <c r="D12917">
        <v>390.6071</v>
      </c>
    </row>
    <row r="12918" spans="1:4" x14ac:dyDescent="0.35">
      <c r="A12918">
        <v>129.38</v>
      </c>
      <c r="B12918">
        <v>1.2759370000000001</v>
      </c>
      <c r="C12918">
        <v>4.8181729999999998</v>
      </c>
      <c r="D12918">
        <v>390.37220000000002</v>
      </c>
    </row>
    <row r="12919" spans="1:4" x14ac:dyDescent="0.35">
      <c r="A12919">
        <v>129.38999999999999</v>
      </c>
      <c r="B12919">
        <v>1.276</v>
      </c>
      <c r="C12919">
        <v>4.81846</v>
      </c>
      <c r="D12919">
        <v>390.15469999999999</v>
      </c>
    </row>
    <row r="12920" spans="1:4" x14ac:dyDescent="0.35">
      <c r="A12920">
        <v>129.4</v>
      </c>
      <c r="B12920">
        <v>1.276062</v>
      </c>
      <c r="C12920">
        <v>4.8189450000000003</v>
      </c>
      <c r="D12920">
        <v>389.93869999999998</v>
      </c>
    </row>
    <row r="12921" spans="1:4" x14ac:dyDescent="0.35">
      <c r="A12921">
        <v>129.41</v>
      </c>
      <c r="B12921">
        <v>1.276125</v>
      </c>
      <c r="C12921">
        <v>4.8194610000000004</v>
      </c>
      <c r="D12921">
        <v>389.80259999999998</v>
      </c>
    </row>
    <row r="12922" spans="1:4" x14ac:dyDescent="0.35">
      <c r="A12922">
        <v>129.41999999999999</v>
      </c>
      <c r="B12922">
        <v>1.2762500000000001</v>
      </c>
      <c r="C12922">
        <v>4.819788</v>
      </c>
      <c r="D12922">
        <v>389.75839999999999</v>
      </c>
    </row>
    <row r="12923" spans="1:4" x14ac:dyDescent="0.35">
      <c r="A12923">
        <v>129.43</v>
      </c>
      <c r="B12923">
        <v>1.2763119999999999</v>
      </c>
      <c r="C12923">
        <v>4.820087</v>
      </c>
      <c r="D12923">
        <v>389.67570000000001</v>
      </c>
    </row>
    <row r="12924" spans="1:4" x14ac:dyDescent="0.35">
      <c r="A12924">
        <v>129.44</v>
      </c>
      <c r="B12924">
        <v>1.276375</v>
      </c>
      <c r="C12924">
        <v>4.8203800000000001</v>
      </c>
      <c r="D12924">
        <v>389.5027</v>
      </c>
    </row>
    <row r="12925" spans="1:4" x14ac:dyDescent="0.35">
      <c r="A12925">
        <v>129.44999999999999</v>
      </c>
      <c r="B12925">
        <v>1.276437</v>
      </c>
      <c r="C12925">
        <v>4.8206110000000004</v>
      </c>
      <c r="D12925">
        <v>389.36579999999998</v>
      </c>
    </row>
    <row r="12926" spans="1:4" x14ac:dyDescent="0.35">
      <c r="A12926">
        <v>129.46</v>
      </c>
      <c r="B12926">
        <v>1.276562</v>
      </c>
      <c r="C12926">
        <v>4.8208250000000001</v>
      </c>
      <c r="D12926">
        <v>389.23599999999999</v>
      </c>
    </row>
    <row r="12927" spans="1:4" x14ac:dyDescent="0.35">
      <c r="A12927">
        <v>129.47</v>
      </c>
      <c r="B12927">
        <v>1.2766249999999999</v>
      </c>
      <c r="C12927">
        <v>4.8210319999999998</v>
      </c>
      <c r="D12927">
        <v>389.15170000000001</v>
      </c>
    </row>
    <row r="12928" spans="1:4" x14ac:dyDescent="0.35">
      <c r="A12928">
        <v>129.47999999999999</v>
      </c>
      <c r="B12928">
        <v>1.2766869999999999</v>
      </c>
      <c r="C12928">
        <v>4.8213489999999997</v>
      </c>
      <c r="D12928">
        <v>389.14049999999997</v>
      </c>
    </row>
    <row r="12929" spans="1:4" x14ac:dyDescent="0.35">
      <c r="A12929">
        <v>129.49</v>
      </c>
      <c r="B12929">
        <v>1.2768120000000001</v>
      </c>
      <c r="C12929">
        <v>4.8217100000000004</v>
      </c>
      <c r="D12929">
        <v>389.24059999999997</v>
      </c>
    </row>
    <row r="12930" spans="1:4" x14ac:dyDescent="0.35">
      <c r="A12930">
        <v>129.5</v>
      </c>
      <c r="B12930">
        <v>1.276875</v>
      </c>
      <c r="C12930">
        <v>4.8221230000000004</v>
      </c>
      <c r="D12930">
        <v>389.30079999999998</v>
      </c>
    </row>
    <row r="12931" spans="1:4" x14ac:dyDescent="0.35">
      <c r="A12931">
        <v>129.51</v>
      </c>
      <c r="B12931">
        <v>1.2769999999999999</v>
      </c>
      <c r="C12931">
        <v>4.8224289999999996</v>
      </c>
      <c r="D12931">
        <v>389.48649999999998</v>
      </c>
    </row>
    <row r="12932" spans="1:4" x14ac:dyDescent="0.35">
      <c r="A12932">
        <v>129.52000000000001</v>
      </c>
      <c r="B12932">
        <v>1.2771250000000001</v>
      </c>
      <c r="C12932">
        <v>4.8228160000000004</v>
      </c>
      <c r="D12932">
        <v>389.59280000000001</v>
      </c>
    </row>
    <row r="12933" spans="1:4" x14ac:dyDescent="0.35">
      <c r="A12933">
        <v>129.53</v>
      </c>
      <c r="B12933">
        <v>1.2771870000000001</v>
      </c>
      <c r="C12933">
        <v>4.8232480000000004</v>
      </c>
      <c r="D12933">
        <v>389.69369999999998</v>
      </c>
    </row>
    <row r="12934" spans="1:4" x14ac:dyDescent="0.35">
      <c r="A12934">
        <v>129.54</v>
      </c>
      <c r="B12934">
        <v>1.277312</v>
      </c>
      <c r="C12934">
        <v>4.8236850000000002</v>
      </c>
      <c r="D12934">
        <v>389.7217</v>
      </c>
    </row>
    <row r="12935" spans="1:4" x14ac:dyDescent="0.35">
      <c r="A12935">
        <v>129.55000000000001</v>
      </c>
      <c r="B12935">
        <v>1.2774369999999999</v>
      </c>
      <c r="C12935">
        <v>4.82402</v>
      </c>
      <c r="D12935">
        <v>389.63240000000002</v>
      </c>
    </row>
    <row r="12936" spans="1:4" x14ac:dyDescent="0.35">
      <c r="A12936">
        <v>129.56</v>
      </c>
      <c r="B12936">
        <v>1.2775620000000001</v>
      </c>
      <c r="C12936">
        <v>4.8244879999999997</v>
      </c>
      <c r="D12936">
        <v>389.73610000000002</v>
      </c>
    </row>
    <row r="12937" spans="1:4" x14ac:dyDescent="0.35">
      <c r="A12937">
        <v>129.57</v>
      </c>
      <c r="B12937">
        <v>1.277687</v>
      </c>
      <c r="C12937">
        <v>4.8249490000000002</v>
      </c>
      <c r="D12937">
        <v>389.9742</v>
      </c>
    </row>
    <row r="12938" spans="1:4" x14ac:dyDescent="0.35">
      <c r="A12938">
        <v>129.58000000000001</v>
      </c>
      <c r="B12938">
        <v>1.2778119999999999</v>
      </c>
      <c r="C12938">
        <v>4.8254450000000002</v>
      </c>
      <c r="D12938">
        <v>390.21449999999999</v>
      </c>
    </row>
    <row r="12939" spans="1:4" x14ac:dyDescent="0.35">
      <c r="A12939">
        <v>129.59</v>
      </c>
      <c r="B12939">
        <v>1.278</v>
      </c>
      <c r="C12939">
        <v>4.8259100000000004</v>
      </c>
      <c r="D12939">
        <v>390.41079999999999</v>
      </c>
    </row>
    <row r="12940" spans="1:4" x14ac:dyDescent="0.35">
      <c r="A12940">
        <v>129.6</v>
      </c>
      <c r="B12940">
        <v>1.278187</v>
      </c>
      <c r="C12940">
        <v>4.8263579999999999</v>
      </c>
      <c r="D12940">
        <v>390.57499999999999</v>
      </c>
    </row>
    <row r="12941" spans="1:4" x14ac:dyDescent="0.35">
      <c r="A12941">
        <v>129.61000000000001</v>
      </c>
      <c r="B12941">
        <v>1.2783119999999999</v>
      </c>
      <c r="C12941">
        <v>4.8268839999999997</v>
      </c>
      <c r="D12941">
        <v>390.76229999999998</v>
      </c>
    </row>
    <row r="12942" spans="1:4" x14ac:dyDescent="0.35">
      <c r="A12942">
        <v>129.62</v>
      </c>
      <c r="B12942">
        <v>1.2785</v>
      </c>
      <c r="C12942">
        <v>4.8274299999999997</v>
      </c>
      <c r="D12942">
        <v>390.96850000000001</v>
      </c>
    </row>
    <row r="12943" spans="1:4" x14ac:dyDescent="0.35">
      <c r="A12943">
        <v>129.63</v>
      </c>
      <c r="B12943">
        <v>1.2786869999999999</v>
      </c>
      <c r="C12943">
        <v>4.8279810000000003</v>
      </c>
      <c r="D12943">
        <v>391.29930000000002</v>
      </c>
    </row>
    <row r="12944" spans="1:4" x14ac:dyDescent="0.35">
      <c r="A12944">
        <v>129.63999999999999</v>
      </c>
      <c r="B12944">
        <v>1.2788120000000001</v>
      </c>
      <c r="C12944">
        <v>4.8286090000000002</v>
      </c>
      <c r="D12944">
        <v>391.59870000000001</v>
      </c>
    </row>
    <row r="12945" spans="1:4" x14ac:dyDescent="0.35">
      <c r="A12945">
        <v>129.65</v>
      </c>
      <c r="B12945">
        <v>1.2789999999999999</v>
      </c>
      <c r="C12945">
        <v>4.8292979999999996</v>
      </c>
      <c r="D12945">
        <v>391.98149999999998</v>
      </c>
    </row>
    <row r="12946" spans="1:4" x14ac:dyDescent="0.35">
      <c r="A12946">
        <v>129.66</v>
      </c>
      <c r="B12946">
        <v>1.2791250000000001</v>
      </c>
      <c r="C12946">
        <v>4.8300770000000002</v>
      </c>
      <c r="D12946">
        <v>392.31740000000002</v>
      </c>
    </row>
    <row r="12947" spans="1:4" x14ac:dyDescent="0.35">
      <c r="A12947">
        <v>129.66999999999999</v>
      </c>
      <c r="B12947">
        <v>1.27925</v>
      </c>
      <c r="C12947">
        <v>4.8307390000000003</v>
      </c>
      <c r="D12947">
        <v>392.44260000000003</v>
      </c>
    </row>
    <row r="12948" spans="1:4" x14ac:dyDescent="0.35">
      <c r="A12948">
        <v>129.68</v>
      </c>
      <c r="B12948">
        <v>1.2793749999999999</v>
      </c>
      <c r="C12948">
        <v>4.8313139999999999</v>
      </c>
      <c r="D12948">
        <v>392.38619999999997</v>
      </c>
    </row>
    <row r="12949" spans="1:4" x14ac:dyDescent="0.35">
      <c r="A12949">
        <v>129.69</v>
      </c>
      <c r="B12949">
        <v>1.2795000000000001</v>
      </c>
      <c r="C12949">
        <v>4.8318729999999999</v>
      </c>
      <c r="D12949">
        <v>392.26589999999999</v>
      </c>
    </row>
    <row r="12950" spans="1:4" x14ac:dyDescent="0.35">
      <c r="A12950">
        <v>129.69999999999999</v>
      </c>
      <c r="B12950">
        <v>1.2795620000000001</v>
      </c>
      <c r="C12950">
        <v>4.8324389999999999</v>
      </c>
      <c r="D12950">
        <v>392.12110000000001</v>
      </c>
    </row>
    <row r="12951" spans="1:4" x14ac:dyDescent="0.35">
      <c r="A12951">
        <v>129.71</v>
      </c>
      <c r="B12951">
        <v>1.279625</v>
      </c>
      <c r="C12951">
        <v>4.8330440000000001</v>
      </c>
      <c r="D12951">
        <v>391.79930000000002</v>
      </c>
    </row>
    <row r="12952" spans="1:4" x14ac:dyDescent="0.35">
      <c r="A12952">
        <v>129.72</v>
      </c>
      <c r="B12952">
        <v>1.279687</v>
      </c>
      <c r="C12952">
        <v>4.8334789999999996</v>
      </c>
      <c r="D12952">
        <v>391.37020000000001</v>
      </c>
    </row>
    <row r="12953" spans="1:4" x14ac:dyDescent="0.35">
      <c r="A12953">
        <v>129.72999999999999</v>
      </c>
      <c r="B12953">
        <v>1.2797499999999999</v>
      </c>
      <c r="C12953">
        <v>4.8337389999999996</v>
      </c>
      <c r="D12953">
        <v>390.98939999999999</v>
      </c>
    </row>
    <row r="12954" spans="1:4" x14ac:dyDescent="0.35">
      <c r="A12954">
        <v>129.74</v>
      </c>
      <c r="B12954">
        <v>1.2798119999999999</v>
      </c>
      <c r="C12954">
        <v>4.8340370000000004</v>
      </c>
      <c r="D12954">
        <v>390.66660000000002</v>
      </c>
    </row>
    <row r="12955" spans="1:4" x14ac:dyDescent="0.35">
      <c r="A12955">
        <v>129.75</v>
      </c>
      <c r="B12955">
        <v>1.2798750000000001</v>
      </c>
      <c r="C12955">
        <v>4.8343429999999996</v>
      </c>
      <c r="D12955">
        <v>390.45089999999999</v>
      </c>
    </row>
    <row r="12956" spans="1:4" x14ac:dyDescent="0.35">
      <c r="A12956">
        <v>129.76</v>
      </c>
      <c r="B12956">
        <v>1.28</v>
      </c>
      <c r="C12956">
        <v>4.8345609999999999</v>
      </c>
      <c r="D12956">
        <v>390.24529999999999</v>
      </c>
    </row>
    <row r="12957" spans="1:4" x14ac:dyDescent="0.35">
      <c r="A12957">
        <v>129.77000000000001</v>
      </c>
      <c r="B12957">
        <v>1.280062</v>
      </c>
      <c r="C12957">
        <v>4.8348519999999997</v>
      </c>
      <c r="D12957">
        <v>389.99099999999999</v>
      </c>
    </row>
    <row r="12958" spans="1:4" x14ac:dyDescent="0.35">
      <c r="A12958">
        <v>129.78</v>
      </c>
      <c r="B12958">
        <v>1.280125</v>
      </c>
      <c r="C12958">
        <v>4.8352279999999999</v>
      </c>
      <c r="D12958">
        <v>389.75540000000001</v>
      </c>
    </row>
    <row r="12959" spans="1:4" x14ac:dyDescent="0.35">
      <c r="A12959">
        <v>129.79</v>
      </c>
      <c r="B12959">
        <v>1.280187</v>
      </c>
      <c r="C12959">
        <v>4.8354850000000003</v>
      </c>
      <c r="D12959">
        <v>389.68459999999999</v>
      </c>
    </row>
    <row r="12960" spans="1:4" x14ac:dyDescent="0.35">
      <c r="A12960">
        <v>129.80000000000001</v>
      </c>
      <c r="B12960">
        <v>1.2802500000000001</v>
      </c>
      <c r="C12960">
        <v>4.8357000000000001</v>
      </c>
      <c r="D12960">
        <v>389.64260000000002</v>
      </c>
    </row>
    <row r="12961" spans="1:4" x14ac:dyDescent="0.35">
      <c r="A12961">
        <v>129.81</v>
      </c>
      <c r="B12961">
        <v>1.2803119999999999</v>
      </c>
      <c r="C12961">
        <v>4.8359920000000001</v>
      </c>
      <c r="D12961">
        <v>389.58850000000001</v>
      </c>
    </row>
    <row r="12962" spans="1:4" x14ac:dyDescent="0.35">
      <c r="A12962">
        <v>129.82</v>
      </c>
      <c r="B12962">
        <v>1.280375</v>
      </c>
      <c r="C12962">
        <v>4.8362639999999999</v>
      </c>
      <c r="D12962">
        <v>389.41879999999998</v>
      </c>
    </row>
    <row r="12963" spans="1:4" x14ac:dyDescent="0.35">
      <c r="A12963">
        <v>129.83000000000001</v>
      </c>
      <c r="B12963">
        <v>1.2805</v>
      </c>
      <c r="C12963">
        <v>4.8365960000000001</v>
      </c>
      <c r="D12963">
        <v>389.2987</v>
      </c>
    </row>
    <row r="12964" spans="1:4" x14ac:dyDescent="0.35">
      <c r="A12964">
        <v>129.84</v>
      </c>
      <c r="B12964">
        <v>1.280562</v>
      </c>
      <c r="C12964">
        <v>4.8369390000000001</v>
      </c>
      <c r="D12964">
        <v>389.27269999999999</v>
      </c>
    </row>
    <row r="12965" spans="1:4" x14ac:dyDescent="0.35">
      <c r="A12965">
        <v>129.85</v>
      </c>
      <c r="B12965">
        <v>1.2806249999999999</v>
      </c>
      <c r="C12965">
        <v>4.837288</v>
      </c>
      <c r="D12965">
        <v>389.28289999999998</v>
      </c>
    </row>
    <row r="12966" spans="1:4" x14ac:dyDescent="0.35">
      <c r="A12966">
        <v>129.86000000000001</v>
      </c>
      <c r="B12966">
        <v>1.2807500000000001</v>
      </c>
      <c r="C12966">
        <v>4.8377039999999996</v>
      </c>
      <c r="D12966">
        <v>389.38729999999998</v>
      </c>
    </row>
    <row r="12967" spans="1:4" x14ac:dyDescent="0.35">
      <c r="A12967">
        <v>129.87</v>
      </c>
      <c r="B12967">
        <v>1.2808120000000001</v>
      </c>
      <c r="C12967">
        <v>4.83812</v>
      </c>
      <c r="D12967">
        <v>389.37240000000003</v>
      </c>
    </row>
    <row r="12968" spans="1:4" x14ac:dyDescent="0.35">
      <c r="A12968">
        <v>129.88</v>
      </c>
      <c r="B12968">
        <v>1.280875</v>
      </c>
      <c r="C12968">
        <v>4.8384010000000002</v>
      </c>
      <c r="D12968">
        <v>389.38619999999997</v>
      </c>
    </row>
    <row r="12969" spans="1:4" x14ac:dyDescent="0.35">
      <c r="A12969">
        <v>129.88999999999999</v>
      </c>
      <c r="B12969">
        <v>1.2809999999999999</v>
      </c>
      <c r="C12969">
        <v>4.838622</v>
      </c>
      <c r="D12969">
        <v>389.38909999999998</v>
      </c>
    </row>
    <row r="12970" spans="1:4" x14ac:dyDescent="0.35">
      <c r="A12970">
        <v>129.9</v>
      </c>
      <c r="B12970">
        <v>1.2810619999999999</v>
      </c>
      <c r="C12970">
        <v>4.8388559999999998</v>
      </c>
      <c r="D12970">
        <v>389.30959999999999</v>
      </c>
    </row>
    <row r="12971" spans="1:4" x14ac:dyDescent="0.35">
      <c r="A12971">
        <v>129.91</v>
      </c>
      <c r="B12971">
        <v>1.2811250000000001</v>
      </c>
      <c r="C12971">
        <v>4.8392200000000001</v>
      </c>
      <c r="D12971">
        <v>389.27670000000001</v>
      </c>
    </row>
    <row r="12972" spans="1:4" x14ac:dyDescent="0.35">
      <c r="A12972">
        <v>129.91999999999999</v>
      </c>
      <c r="B12972">
        <v>1.28125</v>
      </c>
      <c r="C12972">
        <v>4.8395400000000004</v>
      </c>
      <c r="D12972">
        <v>389.36799999999999</v>
      </c>
    </row>
    <row r="12973" spans="1:4" x14ac:dyDescent="0.35">
      <c r="A12973">
        <v>129.93</v>
      </c>
      <c r="B12973">
        <v>1.281312</v>
      </c>
      <c r="C12973">
        <v>4.8398640000000004</v>
      </c>
      <c r="D12973">
        <v>389.39330000000001</v>
      </c>
    </row>
    <row r="12974" spans="1:4" x14ac:dyDescent="0.35">
      <c r="A12974">
        <v>129.94</v>
      </c>
      <c r="B12974">
        <v>1.2813749999999999</v>
      </c>
      <c r="C12974">
        <v>4.8402719999999997</v>
      </c>
      <c r="D12974">
        <v>389.3879</v>
      </c>
    </row>
    <row r="12975" spans="1:4" x14ac:dyDescent="0.35">
      <c r="A12975">
        <v>129.94999999999999</v>
      </c>
      <c r="B12975">
        <v>1.2815000000000001</v>
      </c>
      <c r="C12975">
        <v>4.8406760000000002</v>
      </c>
      <c r="D12975">
        <v>389.28070000000002</v>
      </c>
    </row>
    <row r="12976" spans="1:4" x14ac:dyDescent="0.35">
      <c r="A12976">
        <v>129.96</v>
      </c>
      <c r="B12976">
        <v>1.2815620000000001</v>
      </c>
      <c r="C12976">
        <v>4.8410529999999996</v>
      </c>
      <c r="D12976">
        <v>389.22570000000002</v>
      </c>
    </row>
    <row r="12977" spans="1:4" x14ac:dyDescent="0.35">
      <c r="A12977">
        <v>129.97</v>
      </c>
      <c r="B12977">
        <v>1.281687</v>
      </c>
      <c r="C12977">
        <v>4.8415229999999996</v>
      </c>
      <c r="D12977">
        <v>389.19940000000003</v>
      </c>
    </row>
    <row r="12978" spans="1:4" x14ac:dyDescent="0.35">
      <c r="A12978">
        <v>129.97999999999999</v>
      </c>
      <c r="B12978">
        <v>1.2817499999999999</v>
      </c>
      <c r="C12978">
        <v>4.8419350000000003</v>
      </c>
      <c r="D12978">
        <v>389.14530000000002</v>
      </c>
    </row>
    <row r="12979" spans="1:4" x14ac:dyDescent="0.35">
      <c r="A12979">
        <v>129.99</v>
      </c>
      <c r="B12979">
        <v>1.2818750000000001</v>
      </c>
      <c r="C12979">
        <v>4.8422580000000002</v>
      </c>
      <c r="D12979">
        <v>389.19400000000002</v>
      </c>
    </row>
    <row r="12980" spans="1:4" x14ac:dyDescent="0.35">
      <c r="A12980">
        <v>130</v>
      </c>
      <c r="B12980">
        <v>1.2819370000000001</v>
      </c>
      <c r="C12980">
        <v>4.8426340000000003</v>
      </c>
      <c r="D12980">
        <v>389.29599999999999</v>
      </c>
    </row>
    <row r="12981" spans="1:4" x14ac:dyDescent="0.35">
      <c r="A12981">
        <v>130.01</v>
      </c>
      <c r="B12981">
        <v>1.282062</v>
      </c>
      <c r="C12981">
        <v>4.8429409999999997</v>
      </c>
      <c r="D12981">
        <v>389.47250000000003</v>
      </c>
    </row>
    <row r="12982" spans="1:4" x14ac:dyDescent="0.35">
      <c r="A12982">
        <v>130.02000000000001</v>
      </c>
      <c r="B12982">
        <v>1.282125</v>
      </c>
      <c r="C12982">
        <v>4.8432560000000002</v>
      </c>
      <c r="D12982">
        <v>389.52539999999999</v>
      </c>
    </row>
    <row r="12983" spans="1:4" x14ac:dyDescent="0.35">
      <c r="A12983">
        <v>130.03</v>
      </c>
      <c r="B12983">
        <v>1.2822499999999999</v>
      </c>
      <c r="C12983">
        <v>4.8435889999999997</v>
      </c>
      <c r="D12983">
        <v>389.57190000000003</v>
      </c>
    </row>
    <row r="12984" spans="1:4" x14ac:dyDescent="0.35">
      <c r="A12984">
        <v>130.04</v>
      </c>
      <c r="B12984">
        <v>1.282375</v>
      </c>
      <c r="C12984">
        <v>4.8439439999999996</v>
      </c>
      <c r="D12984">
        <v>389.68369999999999</v>
      </c>
    </row>
    <row r="12985" spans="1:4" x14ac:dyDescent="0.35">
      <c r="A12985">
        <v>130.05000000000001</v>
      </c>
      <c r="B12985">
        <v>1.2825</v>
      </c>
      <c r="C12985">
        <v>4.8443310000000004</v>
      </c>
      <c r="D12985">
        <v>389.78109999999998</v>
      </c>
    </row>
    <row r="12986" spans="1:4" x14ac:dyDescent="0.35">
      <c r="A12986">
        <v>130.06</v>
      </c>
      <c r="B12986">
        <v>1.282562</v>
      </c>
      <c r="C12986">
        <v>4.844881</v>
      </c>
      <c r="D12986">
        <v>389.85289999999998</v>
      </c>
    </row>
    <row r="12987" spans="1:4" x14ac:dyDescent="0.35">
      <c r="A12987">
        <v>130.07</v>
      </c>
      <c r="B12987">
        <v>1.2826869999999999</v>
      </c>
      <c r="C12987">
        <v>4.8453629999999999</v>
      </c>
      <c r="D12987">
        <v>389.89830000000001</v>
      </c>
    </row>
    <row r="12988" spans="1:4" x14ac:dyDescent="0.35">
      <c r="A12988">
        <v>130.08000000000001</v>
      </c>
      <c r="B12988">
        <v>1.2828120000000001</v>
      </c>
      <c r="C12988">
        <v>4.8457330000000001</v>
      </c>
      <c r="D12988">
        <v>389.99400000000003</v>
      </c>
    </row>
    <row r="12989" spans="1:4" x14ac:dyDescent="0.35">
      <c r="A12989">
        <v>130.09</v>
      </c>
      <c r="B12989">
        <v>1.282937</v>
      </c>
      <c r="C12989">
        <v>4.8461819999999998</v>
      </c>
      <c r="D12989">
        <v>390.09309999999999</v>
      </c>
    </row>
    <row r="12990" spans="1:4" x14ac:dyDescent="0.35">
      <c r="A12990">
        <v>130.1</v>
      </c>
      <c r="B12990">
        <v>1.2830619999999999</v>
      </c>
      <c r="C12990">
        <v>4.846673</v>
      </c>
      <c r="D12990">
        <v>390.0933</v>
      </c>
    </row>
    <row r="12991" spans="1:4" x14ac:dyDescent="0.35">
      <c r="A12991">
        <v>130.11000000000001</v>
      </c>
      <c r="B12991">
        <v>1.2831250000000001</v>
      </c>
      <c r="C12991">
        <v>4.8469819999999997</v>
      </c>
      <c r="D12991">
        <v>390.06979999999999</v>
      </c>
    </row>
    <row r="12992" spans="1:4" x14ac:dyDescent="0.35">
      <c r="A12992">
        <v>130.12</v>
      </c>
      <c r="B12992">
        <v>1.28325</v>
      </c>
      <c r="C12992">
        <v>4.8473329999999999</v>
      </c>
      <c r="D12992">
        <v>390.07960000000003</v>
      </c>
    </row>
    <row r="12993" spans="1:4" x14ac:dyDescent="0.35">
      <c r="A12993">
        <v>130.13</v>
      </c>
      <c r="B12993">
        <v>1.2833749999999999</v>
      </c>
      <c r="C12993">
        <v>4.8477930000000002</v>
      </c>
      <c r="D12993">
        <v>390.24680000000001</v>
      </c>
    </row>
    <row r="12994" spans="1:4" x14ac:dyDescent="0.35">
      <c r="A12994">
        <v>130.13999999999999</v>
      </c>
      <c r="B12994">
        <v>1.2835000000000001</v>
      </c>
      <c r="C12994">
        <v>4.8482820000000002</v>
      </c>
      <c r="D12994">
        <v>390.49040000000002</v>
      </c>
    </row>
    <row r="12995" spans="1:4" x14ac:dyDescent="0.35">
      <c r="A12995">
        <v>130.15</v>
      </c>
      <c r="B12995">
        <v>1.283625</v>
      </c>
      <c r="C12995">
        <v>4.8487169999999997</v>
      </c>
      <c r="D12995">
        <v>390.68860000000001</v>
      </c>
    </row>
    <row r="12996" spans="1:4" x14ac:dyDescent="0.35">
      <c r="A12996">
        <v>130.16</v>
      </c>
      <c r="B12996">
        <v>1.2837499999999999</v>
      </c>
      <c r="C12996">
        <v>4.849132</v>
      </c>
      <c r="D12996">
        <v>390.86439999999999</v>
      </c>
    </row>
    <row r="12997" spans="1:4" x14ac:dyDescent="0.35">
      <c r="A12997">
        <v>130.16999999999999</v>
      </c>
      <c r="B12997">
        <v>1.2838750000000001</v>
      </c>
      <c r="C12997">
        <v>4.8495530000000002</v>
      </c>
      <c r="D12997">
        <v>390.99990000000003</v>
      </c>
    </row>
    <row r="12998" spans="1:4" x14ac:dyDescent="0.35">
      <c r="A12998">
        <v>130.18</v>
      </c>
      <c r="B12998">
        <v>1.284</v>
      </c>
      <c r="C12998">
        <v>4.8499949999999998</v>
      </c>
      <c r="D12998">
        <v>390.96780000000001</v>
      </c>
    </row>
    <row r="12999" spans="1:4" x14ac:dyDescent="0.35">
      <c r="A12999">
        <v>130.19</v>
      </c>
      <c r="B12999">
        <v>1.284062</v>
      </c>
      <c r="C12999">
        <v>4.8504630000000004</v>
      </c>
      <c r="D12999">
        <v>390.90449999999998</v>
      </c>
    </row>
    <row r="13000" spans="1:4" x14ac:dyDescent="0.35">
      <c r="A13000">
        <v>130.19999999999999</v>
      </c>
      <c r="B13000">
        <v>1.284187</v>
      </c>
      <c r="C13000">
        <v>4.8509719999999996</v>
      </c>
      <c r="D13000">
        <v>390.76400000000001</v>
      </c>
    </row>
    <row r="13001" spans="1:4" x14ac:dyDescent="0.35">
      <c r="A13001">
        <v>130.21</v>
      </c>
      <c r="B13001">
        <v>1.2842499999999999</v>
      </c>
      <c r="C13001">
        <v>4.8514569999999999</v>
      </c>
      <c r="D13001">
        <v>390.58499999999998</v>
      </c>
    </row>
    <row r="13002" spans="1:4" x14ac:dyDescent="0.35">
      <c r="A13002">
        <v>130.22</v>
      </c>
      <c r="B13002">
        <v>1.284375</v>
      </c>
      <c r="C13002">
        <v>4.8519379999999996</v>
      </c>
      <c r="D13002">
        <v>390.5421</v>
      </c>
    </row>
    <row r="13003" spans="1:4" x14ac:dyDescent="0.35">
      <c r="A13003">
        <v>130.22999999999999</v>
      </c>
      <c r="B13003">
        <v>1.2844370000000001</v>
      </c>
      <c r="C13003">
        <v>4.8525460000000002</v>
      </c>
      <c r="D13003">
        <v>390.5197</v>
      </c>
    </row>
    <row r="13004" spans="1:4" x14ac:dyDescent="0.35">
      <c r="A13004">
        <v>130.24</v>
      </c>
      <c r="B13004">
        <v>1.284562</v>
      </c>
      <c r="C13004">
        <v>4.8530100000000003</v>
      </c>
      <c r="D13004">
        <v>390.48660000000001</v>
      </c>
    </row>
    <row r="13005" spans="1:4" x14ac:dyDescent="0.35">
      <c r="A13005">
        <v>130.25</v>
      </c>
      <c r="B13005">
        <v>1.2846869999999999</v>
      </c>
      <c r="C13005">
        <v>4.8533749999999998</v>
      </c>
      <c r="D13005">
        <v>390.47730000000001</v>
      </c>
    </row>
    <row r="13006" spans="1:4" x14ac:dyDescent="0.35">
      <c r="A13006">
        <v>130.26</v>
      </c>
      <c r="B13006">
        <v>1.2847500000000001</v>
      </c>
      <c r="C13006">
        <v>4.8536020000000004</v>
      </c>
      <c r="D13006">
        <v>390.56209999999999</v>
      </c>
    </row>
    <row r="13007" spans="1:4" x14ac:dyDescent="0.35">
      <c r="A13007">
        <v>130.27000000000001</v>
      </c>
      <c r="B13007">
        <v>1.284875</v>
      </c>
      <c r="C13007">
        <v>4.8539399999999997</v>
      </c>
      <c r="D13007">
        <v>390.5874</v>
      </c>
    </row>
    <row r="13008" spans="1:4" x14ac:dyDescent="0.35">
      <c r="A13008">
        <v>130.28</v>
      </c>
      <c r="B13008">
        <v>1.284937</v>
      </c>
      <c r="C13008">
        <v>4.8543710000000004</v>
      </c>
      <c r="D13008">
        <v>390.7029</v>
      </c>
    </row>
    <row r="13009" spans="1:4" x14ac:dyDescent="0.35">
      <c r="A13009">
        <v>130.29</v>
      </c>
      <c r="B13009">
        <v>1.2850619999999999</v>
      </c>
      <c r="C13009">
        <v>4.8547820000000002</v>
      </c>
      <c r="D13009">
        <v>390.67380000000003</v>
      </c>
    </row>
    <row r="13010" spans="1:4" x14ac:dyDescent="0.35">
      <c r="A13010">
        <v>130.30000000000001</v>
      </c>
      <c r="B13010">
        <v>1.2851250000000001</v>
      </c>
      <c r="C13010">
        <v>4.8553369999999996</v>
      </c>
      <c r="D13010">
        <v>390.59840000000003</v>
      </c>
    </row>
    <row r="13011" spans="1:4" x14ac:dyDescent="0.35">
      <c r="A13011">
        <v>130.31</v>
      </c>
      <c r="B13011">
        <v>1.28525</v>
      </c>
      <c r="C13011">
        <v>4.8557319999999997</v>
      </c>
      <c r="D13011">
        <v>390.45859999999999</v>
      </c>
    </row>
    <row r="13012" spans="1:4" x14ac:dyDescent="0.35">
      <c r="A13012">
        <v>130.32</v>
      </c>
      <c r="B13012">
        <v>1.285312</v>
      </c>
      <c r="C13012">
        <v>4.8559999999999999</v>
      </c>
      <c r="D13012">
        <v>390.3091</v>
      </c>
    </row>
    <row r="13013" spans="1:4" x14ac:dyDescent="0.35">
      <c r="A13013">
        <v>130.33000000000001</v>
      </c>
      <c r="B13013">
        <v>1.2854369999999999</v>
      </c>
      <c r="C13013">
        <v>4.8562010000000004</v>
      </c>
      <c r="D13013">
        <v>390.20780000000002</v>
      </c>
    </row>
    <row r="13014" spans="1:4" x14ac:dyDescent="0.35">
      <c r="A13014">
        <v>130.34</v>
      </c>
      <c r="B13014">
        <v>1.2855000000000001</v>
      </c>
      <c r="C13014">
        <v>4.8565930000000002</v>
      </c>
      <c r="D13014">
        <v>390.17720000000003</v>
      </c>
    </row>
    <row r="13015" spans="1:4" x14ac:dyDescent="0.35">
      <c r="A13015">
        <v>130.35</v>
      </c>
      <c r="B13015">
        <v>1.285625</v>
      </c>
      <c r="C13015">
        <v>4.857081</v>
      </c>
      <c r="D13015">
        <v>390.19369999999998</v>
      </c>
    </row>
    <row r="13016" spans="1:4" x14ac:dyDescent="0.35">
      <c r="A13016">
        <v>130.36000000000001</v>
      </c>
      <c r="B13016">
        <v>1.285687</v>
      </c>
      <c r="C13016">
        <v>4.8574890000000002</v>
      </c>
      <c r="D13016">
        <v>390.20080000000002</v>
      </c>
    </row>
    <row r="13017" spans="1:4" x14ac:dyDescent="0.35">
      <c r="A13017">
        <v>130.37</v>
      </c>
      <c r="B13017">
        <v>1.2857499999999999</v>
      </c>
      <c r="C13017">
        <v>4.8579129999999999</v>
      </c>
      <c r="D13017">
        <v>390.22219999999999</v>
      </c>
    </row>
    <row r="13018" spans="1:4" x14ac:dyDescent="0.35">
      <c r="A13018">
        <v>130.38</v>
      </c>
      <c r="B13018">
        <v>1.2858750000000001</v>
      </c>
      <c r="C13018">
        <v>4.8582879999999999</v>
      </c>
      <c r="D13018">
        <v>390.21280000000002</v>
      </c>
    </row>
    <row r="13019" spans="1:4" x14ac:dyDescent="0.35">
      <c r="A13019">
        <v>130.38999999999999</v>
      </c>
      <c r="B13019">
        <v>1.2859370000000001</v>
      </c>
      <c r="C13019">
        <v>4.8586919999999996</v>
      </c>
      <c r="D13019">
        <v>390.15530000000001</v>
      </c>
    </row>
    <row r="13020" spans="1:4" x14ac:dyDescent="0.35">
      <c r="A13020">
        <v>130.4</v>
      </c>
      <c r="B13020">
        <v>1.286062</v>
      </c>
      <c r="C13020">
        <v>4.859121</v>
      </c>
      <c r="D13020">
        <v>390.11950000000002</v>
      </c>
    </row>
    <row r="13021" spans="1:4" x14ac:dyDescent="0.35">
      <c r="A13021">
        <v>130.41</v>
      </c>
      <c r="B13021">
        <v>1.286125</v>
      </c>
      <c r="C13021">
        <v>4.8594840000000001</v>
      </c>
      <c r="D13021">
        <v>390.05470000000003</v>
      </c>
    </row>
    <row r="13022" spans="1:4" x14ac:dyDescent="0.35">
      <c r="A13022">
        <v>130.41999999999999</v>
      </c>
      <c r="B13022">
        <v>1.2862499999999999</v>
      </c>
      <c r="C13022">
        <v>4.8598179999999997</v>
      </c>
      <c r="D13022">
        <v>390.1662</v>
      </c>
    </row>
    <row r="13023" spans="1:4" x14ac:dyDescent="0.35">
      <c r="A13023">
        <v>130.43</v>
      </c>
      <c r="B13023">
        <v>1.286375</v>
      </c>
      <c r="C13023">
        <v>4.8600700000000003</v>
      </c>
      <c r="D13023">
        <v>390.23689999999999</v>
      </c>
    </row>
    <row r="13024" spans="1:4" x14ac:dyDescent="0.35">
      <c r="A13024">
        <v>130.44</v>
      </c>
      <c r="B13024">
        <v>1.2865</v>
      </c>
      <c r="C13024">
        <v>4.8603860000000001</v>
      </c>
      <c r="D13024">
        <v>390.4221</v>
      </c>
    </row>
    <row r="13025" spans="1:4" x14ac:dyDescent="0.35">
      <c r="A13025">
        <v>130.44999999999999</v>
      </c>
      <c r="B13025">
        <v>1.2866249999999999</v>
      </c>
      <c r="C13025">
        <v>4.8607040000000001</v>
      </c>
      <c r="D13025">
        <v>390.59050000000002</v>
      </c>
    </row>
    <row r="13026" spans="1:4" x14ac:dyDescent="0.35">
      <c r="A13026">
        <v>130.46</v>
      </c>
      <c r="B13026">
        <v>1.2867500000000001</v>
      </c>
      <c r="C13026">
        <v>4.8611899999999997</v>
      </c>
      <c r="D13026">
        <v>390.67860000000002</v>
      </c>
    </row>
    <row r="13027" spans="1:4" x14ac:dyDescent="0.35">
      <c r="A13027">
        <v>130.47</v>
      </c>
      <c r="B13027">
        <v>1.286875</v>
      </c>
      <c r="C13027">
        <v>4.8617400000000002</v>
      </c>
      <c r="D13027">
        <v>390.82279999999997</v>
      </c>
    </row>
    <row r="13028" spans="1:4" x14ac:dyDescent="0.35">
      <c r="A13028">
        <v>130.47999999999999</v>
      </c>
      <c r="B13028">
        <v>1.2869999999999999</v>
      </c>
      <c r="C13028">
        <v>4.8623260000000004</v>
      </c>
      <c r="D13028">
        <v>390.964</v>
      </c>
    </row>
    <row r="13029" spans="1:4" x14ac:dyDescent="0.35">
      <c r="A13029">
        <v>130.49</v>
      </c>
      <c r="B13029">
        <v>1.2871250000000001</v>
      </c>
      <c r="C13029">
        <v>4.8628739999999997</v>
      </c>
      <c r="D13029">
        <v>391.02390000000003</v>
      </c>
    </row>
    <row r="13030" spans="1:4" x14ac:dyDescent="0.35">
      <c r="A13030">
        <v>130.5</v>
      </c>
      <c r="B13030">
        <v>1.2871870000000001</v>
      </c>
      <c r="C13030">
        <v>4.863264</v>
      </c>
      <c r="D13030">
        <v>391.02600000000001</v>
      </c>
    </row>
    <row r="13031" spans="1:4" x14ac:dyDescent="0.35">
      <c r="A13031">
        <v>130.51</v>
      </c>
      <c r="B13031">
        <v>1.287312</v>
      </c>
      <c r="C13031">
        <v>4.8636369999999998</v>
      </c>
      <c r="D13031">
        <v>391.12790000000001</v>
      </c>
    </row>
    <row r="13032" spans="1:4" x14ac:dyDescent="0.35">
      <c r="A13032">
        <v>130.52000000000001</v>
      </c>
      <c r="B13032">
        <v>1.2873749999999999</v>
      </c>
      <c r="C13032">
        <v>4.8641259999999997</v>
      </c>
      <c r="D13032">
        <v>391.101</v>
      </c>
    </row>
    <row r="13033" spans="1:4" x14ac:dyDescent="0.35">
      <c r="A13033">
        <v>130.53</v>
      </c>
      <c r="B13033">
        <v>1.2875000000000001</v>
      </c>
      <c r="C13033">
        <v>4.8645379999999996</v>
      </c>
      <c r="D13033">
        <v>390.94080000000002</v>
      </c>
    </row>
    <row r="13034" spans="1:4" x14ac:dyDescent="0.35">
      <c r="A13034">
        <v>130.54</v>
      </c>
      <c r="B13034">
        <v>1.2875620000000001</v>
      </c>
      <c r="C13034">
        <v>4.8648759999999998</v>
      </c>
      <c r="D13034">
        <v>390.76029999999997</v>
      </c>
    </row>
    <row r="13035" spans="1:4" x14ac:dyDescent="0.35">
      <c r="A13035">
        <v>130.55000000000001</v>
      </c>
      <c r="B13035">
        <v>1.287625</v>
      </c>
      <c r="C13035">
        <v>4.8652049999999996</v>
      </c>
      <c r="D13035">
        <v>390.60770000000002</v>
      </c>
    </row>
    <row r="13036" spans="1:4" x14ac:dyDescent="0.35">
      <c r="A13036">
        <v>130.56</v>
      </c>
      <c r="B13036">
        <v>1.287687</v>
      </c>
      <c r="C13036">
        <v>4.8656240000000004</v>
      </c>
      <c r="D13036">
        <v>390.6046</v>
      </c>
    </row>
    <row r="13037" spans="1:4" x14ac:dyDescent="0.35">
      <c r="A13037">
        <v>130.57</v>
      </c>
      <c r="B13037">
        <v>1.28775</v>
      </c>
      <c r="C13037">
        <v>4.8661050000000001</v>
      </c>
      <c r="D13037">
        <v>390.45269999999999</v>
      </c>
    </row>
    <row r="13038" spans="1:4" x14ac:dyDescent="0.35">
      <c r="A13038">
        <v>130.58000000000001</v>
      </c>
      <c r="B13038">
        <v>1.2878750000000001</v>
      </c>
      <c r="C13038">
        <v>4.8665570000000002</v>
      </c>
      <c r="D13038">
        <v>390.23739999999998</v>
      </c>
    </row>
    <row r="13039" spans="1:4" x14ac:dyDescent="0.35">
      <c r="A13039">
        <v>130.59</v>
      </c>
      <c r="B13039">
        <v>1.2879370000000001</v>
      </c>
      <c r="C13039">
        <v>4.8668969999999998</v>
      </c>
      <c r="D13039">
        <v>390.09550000000002</v>
      </c>
    </row>
    <row r="13040" spans="1:4" x14ac:dyDescent="0.35">
      <c r="A13040">
        <v>130.6</v>
      </c>
      <c r="B13040">
        <v>1.288</v>
      </c>
      <c r="C13040">
        <v>4.8672230000000001</v>
      </c>
      <c r="D13040">
        <v>389.84589999999997</v>
      </c>
    </row>
    <row r="13041" spans="1:4" x14ac:dyDescent="0.35">
      <c r="A13041">
        <v>130.61000000000001</v>
      </c>
      <c r="B13041">
        <v>1.288062</v>
      </c>
      <c r="C13041">
        <v>4.8675179999999996</v>
      </c>
      <c r="D13041">
        <v>389.58359999999999</v>
      </c>
    </row>
    <row r="13042" spans="1:4" x14ac:dyDescent="0.35">
      <c r="A13042">
        <v>130.62</v>
      </c>
      <c r="B13042">
        <v>1.288187</v>
      </c>
      <c r="C13042">
        <v>4.8677460000000004</v>
      </c>
      <c r="D13042">
        <v>389.38150000000002</v>
      </c>
    </row>
    <row r="13043" spans="1:4" x14ac:dyDescent="0.35">
      <c r="A13043">
        <v>130.63</v>
      </c>
      <c r="B13043">
        <v>1.2882499999999999</v>
      </c>
      <c r="C13043">
        <v>4.868055</v>
      </c>
      <c r="D13043">
        <v>389.29739999999998</v>
      </c>
    </row>
    <row r="13044" spans="1:4" x14ac:dyDescent="0.35">
      <c r="A13044">
        <v>130.63999999999999</v>
      </c>
      <c r="B13044">
        <v>1.2883119999999999</v>
      </c>
      <c r="C13044">
        <v>4.8684200000000004</v>
      </c>
      <c r="D13044">
        <v>389.25189999999998</v>
      </c>
    </row>
    <row r="13045" spans="1:4" x14ac:dyDescent="0.35">
      <c r="A13045">
        <v>130.65</v>
      </c>
      <c r="B13045">
        <v>1.2884370000000001</v>
      </c>
      <c r="C13045">
        <v>4.8687060000000004</v>
      </c>
      <c r="D13045">
        <v>389.41039999999998</v>
      </c>
    </row>
    <row r="13046" spans="1:4" x14ac:dyDescent="0.35">
      <c r="A13046">
        <v>130.66</v>
      </c>
      <c r="B13046">
        <v>1.2885</v>
      </c>
      <c r="C13046">
        <v>4.8689869999999997</v>
      </c>
      <c r="D13046">
        <v>389.55849999999998</v>
      </c>
    </row>
    <row r="13047" spans="1:4" x14ac:dyDescent="0.35">
      <c r="A13047">
        <v>130.66999999999999</v>
      </c>
      <c r="B13047">
        <v>1.288562</v>
      </c>
      <c r="C13047">
        <v>4.8692770000000003</v>
      </c>
      <c r="D13047">
        <v>389.5444</v>
      </c>
    </row>
    <row r="13048" spans="1:4" x14ac:dyDescent="0.35">
      <c r="A13048">
        <v>130.68</v>
      </c>
      <c r="B13048">
        <v>1.2886869999999999</v>
      </c>
      <c r="C13048">
        <v>4.8696469999999996</v>
      </c>
      <c r="D13048">
        <v>389.5471</v>
      </c>
    </row>
    <row r="13049" spans="1:4" x14ac:dyDescent="0.35">
      <c r="A13049">
        <v>130.69</v>
      </c>
      <c r="B13049">
        <v>1.2887500000000001</v>
      </c>
      <c r="C13049">
        <v>4.8700099999999997</v>
      </c>
      <c r="D13049">
        <v>389.6155</v>
      </c>
    </row>
    <row r="13050" spans="1:4" x14ac:dyDescent="0.35">
      <c r="A13050">
        <v>130.69999999999999</v>
      </c>
      <c r="B13050">
        <v>1.288875</v>
      </c>
      <c r="C13050">
        <v>4.8704070000000002</v>
      </c>
      <c r="D13050">
        <v>389.68630000000002</v>
      </c>
    </row>
    <row r="13051" spans="1:4" x14ac:dyDescent="0.35">
      <c r="A13051">
        <v>130.71</v>
      </c>
      <c r="B13051">
        <v>1.2889999999999999</v>
      </c>
      <c r="C13051">
        <v>4.8708229999999997</v>
      </c>
      <c r="D13051">
        <v>389.69819999999999</v>
      </c>
    </row>
    <row r="13052" spans="1:4" x14ac:dyDescent="0.35">
      <c r="A13052">
        <v>130.72</v>
      </c>
      <c r="B13052">
        <v>1.2891250000000001</v>
      </c>
      <c r="C13052">
        <v>4.8712260000000001</v>
      </c>
      <c r="D13052">
        <v>389.74790000000002</v>
      </c>
    </row>
    <row r="13053" spans="1:4" x14ac:dyDescent="0.35">
      <c r="A13053">
        <v>130.72999999999999</v>
      </c>
      <c r="B13053">
        <v>1.2891870000000001</v>
      </c>
      <c r="C13053">
        <v>4.8715859999999997</v>
      </c>
      <c r="D13053">
        <v>389.9563</v>
      </c>
    </row>
    <row r="13054" spans="1:4" x14ac:dyDescent="0.35">
      <c r="A13054">
        <v>130.74</v>
      </c>
      <c r="B13054">
        <v>1.289312</v>
      </c>
      <c r="C13054">
        <v>4.8719000000000001</v>
      </c>
      <c r="D13054">
        <v>390.14879999999999</v>
      </c>
    </row>
    <row r="13055" spans="1:4" x14ac:dyDescent="0.35">
      <c r="A13055">
        <v>130.75</v>
      </c>
      <c r="B13055">
        <v>1.2894369999999999</v>
      </c>
      <c r="C13055">
        <v>4.8721909999999999</v>
      </c>
      <c r="D13055">
        <v>390.33100000000002</v>
      </c>
    </row>
    <row r="13056" spans="1:4" x14ac:dyDescent="0.35">
      <c r="A13056">
        <v>130.76</v>
      </c>
      <c r="B13056">
        <v>1.289625</v>
      </c>
      <c r="C13056">
        <v>4.8726310000000002</v>
      </c>
      <c r="D13056">
        <v>390.56529999999998</v>
      </c>
    </row>
    <row r="13057" spans="1:4" x14ac:dyDescent="0.35">
      <c r="A13057">
        <v>130.77000000000001</v>
      </c>
      <c r="B13057">
        <v>1.28975</v>
      </c>
      <c r="C13057">
        <v>4.8731210000000003</v>
      </c>
      <c r="D13057">
        <v>390.7792</v>
      </c>
    </row>
    <row r="13058" spans="1:4" x14ac:dyDescent="0.35">
      <c r="A13058">
        <v>130.78</v>
      </c>
      <c r="B13058">
        <v>1.2898750000000001</v>
      </c>
      <c r="C13058">
        <v>4.8736509999999997</v>
      </c>
      <c r="D13058">
        <v>390.82479999999998</v>
      </c>
    </row>
    <row r="13059" spans="1:4" x14ac:dyDescent="0.35">
      <c r="A13059">
        <v>130.79</v>
      </c>
      <c r="B13059">
        <v>1.290062</v>
      </c>
      <c r="C13059">
        <v>4.8742020000000004</v>
      </c>
      <c r="D13059">
        <v>390.87139999999999</v>
      </c>
    </row>
    <row r="13060" spans="1:4" x14ac:dyDescent="0.35">
      <c r="A13060">
        <v>130.80000000000001</v>
      </c>
      <c r="B13060">
        <v>1.290187</v>
      </c>
      <c r="C13060">
        <v>4.8748639999999996</v>
      </c>
      <c r="D13060">
        <v>391.04</v>
      </c>
    </row>
    <row r="13061" spans="1:4" x14ac:dyDescent="0.35">
      <c r="A13061">
        <v>130.81</v>
      </c>
      <c r="B13061">
        <v>1.290375</v>
      </c>
      <c r="C13061">
        <v>4.8755629999999996</v>
      </c>
      <c r="D13061">
        <v>391.11059999999998</v>
      </c>
    </row>
    <row r="13062" spans="1:4" x14ac:dyDescent="0.35">
      <c r="A13062">
        <v>130.82</v>
      </c>
      <c r="B13062">
        <v>1.290562</v>
      </c>
      <c r="C13062">
        <v>4.8761970000000003</v>
      </c>
      <c r="D13062">
        <v>391.35770000000002</v>
      </c>
    </row>
    <row r="13063" spans="1:4" x14ac:dyDescent="0.35">
      <c r="A13063">
        <v>130.83000000000001</v>
      </c>
      <c r="B13063">
        <v>1.2906869999999999</v>
      </c>
      <c r="C13063">
        <v>4.8767490000000002</v>
      </c>
      <c r="D13063">
        <v>391.72190000000001</v>
      </c>
    </row>
    <row r="13064" spans="1:4" x14ac:dyDescent="0.35">
      <c r="A13064">
        <v>130.84</v>
      </c>
      <c r="B13064">
        <v>1.290875</v>
      </c>
      <c r="C13064">
        <v>4.8772789999999997</v>
      </c>
      <c r="D13064">
        <v>392.02379999999999</v>
      </c>
    </row>
    <row r="13065" spans="1:4" x14ac:dyDescent="0.35">
      <c r="A13065">
        <v>130.85</v>
      </c>
      <c r="B13065">
        <v>1.2909999999999999</v>
      </c>
      <c r="C13065">
        <v>4.8778079999999999</v>
      </c>
      <c r="D13065">
        <v>392.1995</v>
      </c>
    </row>
    <row r="13066" spans="1:4" x14ac:dyDescent="0.35">
      <c r="A13066">
        <v>130.86000000000001</v>
      </c>
      <c r="B13066">
        <v>1.2911250000000001</v>
      </c>
      <c r="C13066">
        <v>4.8784879999999999</v>
      </c>
      <c r="D13066">
        <v>392.27679999999998</v>
      </c>
    </row>
    <row r="13067" spans="1:4" x14ac:dyDescent="0.35">
      <c r="A13067">
        <v>130.87</v>
      </c>
      <c r="B13067">
        <v>1.29125</v>
      </c>
      <c r="C13067">
        <v>4.8791580000000003</v>
      </c>
      <c r="D13067">
        <v>392.19130000000001</v>
      </c>
    </row>
    <row r="13068" spans="1:4" x14ac:dyDescent="0.35">
      <c r="A13068">
        <v>130.88</v>
      </c>
      <c r="B13068">
        <v>1.2913749999999999</v>
      </c>
      <c r="C13068">
        <v>4.879772</v>
      </c>
      <c r="D13068">
        <v>392.22359999999998</v>
      </c>
    </row>
    <row r="13069" spans="1:4" x14ac:dyDescent="0.35">
      <c r="A13069">
        <v>130.88999999999999</v>
      </c>
      <c r="B13069">
        <v>1.2915000000000001</v>
      </c>
      <c r="C13069">
        <v>4.8803549999999998</v>
      </c>
      <c r="D13069">
        <v>392.2604</v>
      </c>
    </row>
    <row r="13070" spans="1:4" x14ac:dyDescent="0.35">
      <c r="A13070">
        <v>130.9</v>
      </c>
      <c r="B13070">
        <v>1.2915620000000001</v>
      </c>
      <c r="C13070">
        <v>4.8809550000000002</v>
      </c>
      <c r="D13070">
        <v>392.1696</v>
      </c>
    </row>
    <row r="13071" spans="1:4" x14ac:dyDescent="0.35">
      <c r="A13071">
        <v>130.91</v>
      </c>
      <c r="B13071">
        <v>1.291625</v>
      </c>
      <c r="C13071">
        <v>4.8814190000000002</v>
      </c>
      <c r="D13071">
        <v>391.9495</v>
      </c>
    </row>
    <row r="13072" spans="1:4" x14ac:dyDescent="0.35">
      <c r="A13072">
        <v>130.91999999999999</v>
      </c>
      <c r="B13072">
        <v>1.291687</v>
      </c>
      <c r="C13072">
        <v>4.8818700000000002</v>
      </c>
      <c r="D13072">
        <v>391.66660000000002</v>
      </c>
    </row>
    <row r="13073" spans="1:4" x14ac:dyDescent="0.35">
      <c r="A13073">
        <v>130.93</v>
      </c>
      <c r="B13073">
        <v>1.29175</v>
      </c>
      <c r="C13073">
        <v>4.8821969999999997</v>
      </c>
      <c r="D13073">
        <v>391.3426</v>
      </c>
    </row>
    <row r="13074" spans="1:4" x14ac:dyDescent="0.35">
      <c r="A13074">
        <v>130.94</v>
      </c>
      <c r="B13074">
        <v>1.291812</v>
      </c>
      <c r="C13074">
        <v>4.8825830000000003</v>
      </c>
      <c r="D13074">
        <v>390.94400000000002</v>
      </c>
    </row>
    <row r="13075" spans="1:4" x14ac:dyDescent="0.35">
      <c r="A13075">
        <v>130.94999999999999</v>
      </c>
      <c r="B13075">
        <v>1.2918750000000001</v>
      </c>
      <c r="C13075">
        <v>4.8829609999999999</v>
      </c>
      <c r="D13075">
        <v>390.50290000000001</v>
      </c>
    </row>
    <row r="13076" spans="1:4" x14ac:dyDescent="0.35">
      <c r="A13076">
        <v>130.96</v>
      </c>
      <c r="B13076">
        <v>1.292</v>
      </c>
      <c r="C13076">
        <v>4.883311</v>
      </c>
      <c r="D13076">
        <v>390.27550000000002</v>
      </c>
    </row>
    <row r="13077" spans="1:4" x14ac:dyDescent="0.35">
      <c r="A13077">
        <v>130.97</v>
      </c>
      <c r="B13077">
        <v>1.292062</v>
      </c>
      <c r="C13077">
        <v>4.8835410000000001</v>
      </c>
      <c r="D13077">
        <v>390.12920000000003</v>
      </c>
    </row>
    <row r="13078" spans="1:4" x14ac:dyDescent="0.35">
      <c r="A13078">
        <v>130.97999999999999</v>
      </c>
      <c r="B13078">
        <v>1.292125</v>
      </c>
      <c r="C13078">
        <v>4.883661</v>
      </c>
      <c r="D13078">
        <v>390.0213</v>
      </c>
    </row>
    <row r="13079" spans="1:4" x14ac:dyDescent="0.35">
      <c r="A13079">
        <v>130.99</v>
      </c>
      <c r="B13079">
        <v>1.292187</v>
      </c>
      <c r="C13079">
        <v>4.8838619999999997</v>
      </c>
      <c r="D13079">
        <v>389.97309999999999</v>
      </c>
    </row>
    <row r="13080" spans="1:4" x14ac:dyDescent="0.35">
      <c r="A13080">
        <v>131</v>
      </c>
      <c r="B13080">
        <v>1.2922499999999999</v>
      </c>
      <c r="C13080">
        <v>4.8841099999999997</v>
      </c>
      <c r="D13080">
        <v>389.9873</v>
      </c>
    </row>
    <row r="13081" spans="1:4" x14ac:dyDescent="0.35">
      <c r="A13081">
        <v>131.01</v>
      </c>
      <c r="B13081">
        <v>1.2923119999999999</v>
      </c>
      <c r="C13081">
        <v>4.8844589999999997</v>
      </c>
      <c r="D13081">
        <v>389.89170000000001</v>
      </c>
    </row>
    <row r="13082" spans="1:4" x14ac:dyDescent="0.35">
      <c r="A13082">
        <v>131.02000000000001</v>
      </c>
      <c r="B13082">
        <v>1.2923750000000001</v>
      </c>
      <c r="C13082">
        <v>4.8847459999999998</v>
      </c>
      <c r="D13082">
        <v>389.75049999999999</v>
      </c>
    </row>
    <row r="13083" spans="1:4" x14ac:dyDescent="0.35">
      <c r="A13083">
        <v>131.03</v>
      </c>
      <c r="B13083">
        <v>1.2925</v>
      </c>
      <c r="C13083">
        <v>4.8850020000000001</v>
      </c>
      <c r="D13083">
        <v>389.6789</v>
      </c>
    </row>
    <row r="13084" spans="1:4" x14ac:dyDescent="0.35">
      <c r="A13084">
        <v>131.04</v>
      </c>
      <c r="B13084">
        <v>1.292562</v>
      </c>
      <c r="C13084">
        <v>4.885186</v>
      </c>
      <c r="D13084">
        <v>389.57510000000002</v>
      </c>
    </row>
    <row r="13085" spans="1:4" x14ac:dyDescent="0.35">
      <c r="A13085">
        <v>131.05000000000001</v>
      </c>
      <c r="B13085">
        <v>1.2926249999999999</v>
      </c>
      <c r="C13085">
        <v>4.8853840000000002</v>
      </c>
      <c r="D13085">
        <v>389.41860000000003</v>
      </c>
    </row>
    <row r="13086" spans="1:4" x14ac:dyDescent="0.35">
      <c r="A13086">
        <v>131.06</v>
      </c>
      <c r="B13086">
        <v>1.2926869999999999</v>
      </c>
      <c r="C13086">
        <v>4.8857270000000002</v>
      </c>
      <c r="D13086">
        <v>389.30880000000002</v>
      </c>
    </row>
    <row r="13087" spans="1:4" x14ac:dyDescent="0.35">
      <c r="A13087">
        <v>131.07</v>
      </c>
      <c r="B13087">
        <v>1.2928120000000001</v>
      </c>
      <c r="C13087">
        <v>4.8861650000000001</v>
      </c>
      <c r="D13087">
        <v>389.30259999999998</v>
      </c>
    </row>
    <row r="13088" spans="1:4" x14ac:dyDescent="0.35">
      <c r="A13088">
        <v>131.08000000000001</v>
      </c>
      <c r="B13088">
        <v>1.292875</v>
      </c>
      <c r="C13088">
        <v>4.8866620000000003</v>
      </c>
      <c r="D13088">
        <v>389.334</v>
      </c>
    </row>
    <row r="13089" spans="1:4" x14ac:dyDescent="0.35">
      <c r="A13089">
        <v>131.09</v>
      </c>
      <c r="B13089">
        <v>1.2929999999999999</v>
      </c>
      <c r="C13089">
        <v>4.8869749999999996</v>
      </c>
      <c r="D13089">
        <v>389.37400000000002</v>
      </c>
    </row>
    <row r="13090" spans="1:4" x14ac:dyDescent="0.35">
      <c r="A13090">
        <v>131.1</v>
      </c>
      <c r="B13090">
        <v>1.2930619999999999</v>
      </c>
      <c r="C13090">
        <v>4.8872650000000002</v>
      </c>
      <c r="D13090">
        <v>389.46039999999999</v>
      </c>
    </row>
    <row r="13091" spans="1:4" x14ac:dyDescent="0.35">
      <c r="A13091">
        <v>131.11000000000001</v>
      </c>
      <c r="B13091">
        <v>1.2931250000000001</v>
      </c>
      <c r="C13091">
        <v>4.8875450000000003</v>
      </c>
      <c r="D13091">
        <v>389.57260000000002</v>
      </c>
    </row>
    <row r="13092" spans="1:4" x14ac:dyDescent="0.35">
      <c r="A13092">
        <v>131.12</v>
      </c>
      <c r="B13092">
        <v>1.29325</v>
      </c>
      <c r="C13092">
        <v>4.8878700000000004</v>
      </c>
      <c r="D13092">
        <v>389.52359999999999</v>
      </c>
    </row>
    <row r="13093" spans="1:4" x14ac:dyDescent="0.35">
      <c r="A13093">
        <v>131.13</v>
      </c>
      <c r="B13093">
        <v>1.293312</v>
      </c>
      <c r="C13093">
        <v>4.8881940000000004</v>
      </c>
      <c r="D13093">
        <v>389.44560000000001</v>
      </c>
    </row>
    <row r="13094" spans="1:4" x14ac:dyDescent="0.35">
      <c r="A13094">
        <v>131.13999999999999</v>
      </c>
      <c r="B13094">
        <v>1.2934369999999999</v>
      </c>
      <c r="C13094">
        <v>4.888566</v>
      </c>
      <c r="D13094">
        <v>389.35379999999998</v>
      </c>
    </row>
    <row r="13095" spans="1:4" x14ac:dyDescent="0.35">
      <c r="A13095">
        <v>131.15</v>
      </c>
      <c r="B13095">
        <v>1.2935000000000001</v>
      </c>
      <c r="C13095">
        <v>4.8888199999999999</v>
      </c>
      <c r="D13095">
        <v>389.45519999999999</v>
      </c>
    </row>
    <row r="13096" spans="1:4" x14ac:dyDescent="0.35">
      <c r="A13096">
        <v>131.16</v>
      </c>
      <c r="B13096">
        <v>1.2935620000000001</v>
      </c>
      <c r="C13096">
        <v>4.8891609999999996</v>
      </c>
      <c r="D13096">
        <v>389.58569999999997</v>
      </c>
    </row>
    <row r="13097" spans="1:4" x14ac:dyDescent="0.35">
      <c r="A13097">
        <v>131.16999999999999</v>
      </c>
      <c r="B13097">
        <v>1.293687</v>
      </c>
      <c r="C13097">
        <v>4.8896069999999998</v>
      </c>
      <c r="D13097">
        <v>389.64609999999999</v>
      </c>
    </row>
    <row r="13098" spans="1:4" x14ac:dyDescent="0.35">
      <c r="A13098">
        <v>131.18</v>
      </c>
      <c r="B13098">
        <v>1.29375</v>
      </c>
      <c r="C13098">
        <v>4.8900699999999997</v>
      </c>
      <c r="D13098">
        <v>389.76049999999998</v>
      </c>
    </row>
    <row r="13099" spans="1:4" x14ac:dyDescent="0.35">
      <c r="A13099">
        <v>131.19</v>
      </c>
      <c r="B13099">
        <v>1.2938750000000001</v>
      </c>
      <c r="C13099">
        <v>4.8905000000000003</v>
      </c>
      <c r="D13099">
        <v>389.6705</v>
      </c>
    </row>
    <row r="13100" spans="1:4" x14ac:dyDescent="0.35">
      <c r="A13100">
        <v>131.19999999999999</v>
      </c>
      <c r="B13100">
        <v>1.2939369999999999</v>
      </c>
      <c r="C13100">
        <v>4.8908880000000003</v>
      </c>
      <c r="D13100">
        <v>389.59750000000003</v>
      </c>
    </row>
    <row r="13101" spans="1:4" x14ac:dyDescent="0.35">
      <c r="A13101">
        <v>131.21</v>
      </c>
      <c r="B13101">
        <v>1.294062</v>
      </c>
      <c r="C13101">
        <v>4.8913529999999996</v>
      </c>
      <c r="D13101">
        <v>389.50110000000001</v>
      </c>
    </row>
    <row r="13102" spans="1:4" x14ac:dyDescent="0.35">
      <c r="A13102">
        <v>131.22</v>
      </c>
      <c r="B13102">
        <v>1.294187</v>
      </c>
      <c r="C13102">
        <v>4.8917489999999999</v>
      </c>
      <c r="D13102">
        <v>389.47710000000001</v>
      </c>
    </row>
    <row r="13103" spans="1:4" x14ac:dyDescent="0.35">
      <c r="A13103">
        <v>131.22999999999999</v>
      </c>
      <c r="B13103">
        <v>1.2942499999999999</v>
      </c>
      <c r="C13103">
        <v>4.8920620000000001</v>
      </c>
      <c r="D13103">
        <v>389.5967</v>
      </c>
    </row>
    <row r="13104" spans="1:4" x14ac:dyDescent="0.35">
      <c r="A13104">
        <v>131.24</v>
      </c>
      <c r="B13104">
        <v>1.2943750000000001</v>
      </c>
      <c r="C13104">
        <v>4.8924690000000002</v>
      </c>
      <c r="D13104">
        <v>389.73579999999998</v>
      </c>
    </row>
    <row r="13105" spans="1:4" x14ac:dyDescent="0.35">
      <c r="A13105">
        <v>131.25</v>
      </c>
      <c r="B13105">
        <v>1.2945</v>
      </c>
      <c r="C13105">
        <v>4.8928630000000002</v>
      </c>
      <c r="D13105">
        <v>389.82510000000002</v>
      </c>
    </row>
    <row r="13106" spans="1:4" x14ac:dyDescent="0.35">
      <c r="A13106">
        <v>131.26</v>
      </c>
      <c r="B13106">
        <v>1.2946249999999999</v>
      </c>
      <c r="C13106">
        <v>4.8933090000000004</v>
      </c>
      <c r="D13106">
        <v>390.05669999999998</v>
      </c>
    </row>
    <row r="13107" spans="1:4" x14ac:dyDescent="0.35">
      <c r="A13107">
        <v>131.27000000000001</v>
      </c>
      <c r="B13107">
        <v>1.2946869999999999</v>
      </c>
      <c r="C13107">
        <v>4.8937090000000003</v>
      </c>
      <c r="D13107">
        <v>390.20359999999999</v>
      </c>
    </row>
    <row r="13108" spans="1:4" x14ac:dyDescent="0.35">
      <c r="A13108">
        <v>131.28</v>
      </c>
      <c r="B13108">
        <v>1.2948120000000001</v>
      </c>
      <c r="C13108">
        <v>4.8940279999999996</v>
      </c>
      <c r="D13108">
        <v>390.27409999999998</v>
      </c>
    </row>
    <row r="13109" spans="1:4" x14ac:dyDescent="0.35">
      <c r="A13109">
        <v>131.29</v>
      </c>
      <c r="B13109">
        <v>1.294937</v>
      </c>
      <c r="C13109">
        <v>4.894412</v>
      </c>
      <c r="D13109">
        <v>390.24259999999998</v>
      </c>
    </row>
    <row r="13110" spans="1:4" x14ac:dyDescent="0.35">
      <c r="A13110">
        <v>131.30000000000001</v>
      </c>
      <c r="B13110">
        <v>1.2950619999999999</v>
      </c>
      <c r="C13110">
        <v>4.8948830000000001</v>
      </c>
      <c r="D13110">
        <v>390.34800000000001</v>
      </c>
    </row>
    <row r="13111" spans="1:4" x14ac:dyDescent="0.35">
      <c r="A13111">
        <v>131.31</v>
      </c>
      <c r="B13111">
        <v>1.2951870000000001</v>
      </c>
      <c r="C13111">
        <v>4.8953189999999998</v>
      </c>
      <c r="D13111">
        <v>390.47550000000001</v>
      </c>
    </row>
    <row r="13112" spans="1:4" x14ac:dyDescent="0.35">
      <c r="A13112">
        <v>131.32</v>
      </c>
      <c r="B13112">
        <v>1.295312</v>
      </c>
      <c r="C13112">
        <v>4.8956920000000004</v>
      </c>
      <c r="D13112">
        <v>390.60500000000002</v>
      </c>
    </row>
    <row r="13113" spans="1:4" x14ac:dyDescent="0.35">
      <c r="A13113">
        <v>131.33000000000001</v>
      </c>
      <c r="B13113">
        <v>1.2954369999999999</v>
      </c>
      <c r="C13113">
        <v>4.8962159999999999</v>
      </c>
      <c r="D13113">
        <v>390.66739999999999</v>
      </c>
    </row>
    <row r="13114" spans="1:4" x14ac:dyDescent="0.35">
      <c r="A13114">
        <v>131.34</v>
      </c>
      <c r="B13114">
        <v>1.2955620000000001</v>
      </c>
      <c r="C13114">
        <v>4.8967530000000004</v>
      </c>
      <c r="D13114">
        <v>390.75150000000002</v>
      </c>
    </row>
    <row r="13115" spans="1:4" x14ac:dyDescent="0.35">
      <c r="A13115">
        <v>131.35</v>
      </c>
      <c r="B13115">
        <v>1.295687</v>
      </c>
      <c r="C13115">
        <v>4.8973209999999998</v>
      </c>
      <c r="D13115">
        <v>390.86070000000001</v>
      </c>
    </row>
    <row r="13116" spans="1:4" x14ac:dyDescent="0.35">
      <c r="A13116">
        <v>131.36000000000001</v>
      </c>
      <c r="B13116">
        <v>1.295812</v>
      </c>
      <c r="C13116">
        <v>4.8978799999999998</v>
      </c>
      <c r="D13116">
        <v>391.03989999999999</v>
      </c>
    </row>
    <row r="13117" spans="1:4" x14ac:dyDescent="0.35">
      <c r="A13117">
        <v>131.37</v>
      </c>
      <c r="B13117">
        <v>1.2959369999999999</v>
      </c>
      <c r="C13117">
        <v>4.898377</v>
      </c>
      <c r="D13117">
        <v>391.11500000000001</v>
      </c>
    </row>
    <row r="13118" spans="1:4" x14ac:dyDescent="0.35">
      <c r="A13118">
        <v>131.38</v>
      </c>
      <c r="B13118">
        <v>1.296062</v>
      </c>
      <c r="C13118">
        <v>4.8987949999999998</v>
      </c>
      <c r="D13118">
        <v>391.21069999999997</v>
      </c>
    </row>
    <row r="13119" spans="1:4" x14ac:dyDescent="0.35">
      <c r="A13119">
        <v>131.38999999999999</v>
      </c>
      <c r="B13119">
        <v>1.296125</v>
      </c>
      <c r="C13119">
        <v>4.8992380000000004</v>
      </c>
      <c r="D13119">
        <v>391.2876</v>
      </c>
    </row>
    <row r="13120" spans="1:4" x14ac:dyDescent="0.35">
      <c r="A13120">
        <v>131.4</v>
      </c>
      <c r="B13120">
        <v>1.2962499999999999</v>
      </c>
      <c r="C13120">
        <v>4.8996300000000002</v>
      </c>
      <c r="D13120">
        <v>391.43189999999998</v>
      </c>
    </row>
    <row r="13121" spans="1:4" x14ac:dyDescent="0.35">
      <c r="A13121">
        <v>131.41</v>
      </c>
      <c r="B13121">
        <v>1.2963119999999999</v>
      </c>
      <c r="C13121">
        <v>4.9001010000000003</v>
      </c>
      <c r="D13121">
        <v>391.49700000000001</v>
      </c>
    </row>
    <row r="13122" spans="1:4" x14ac:dyDescent="0.35">
      <c r="A13122">
        <v>131.41999999999999</v>
      </c>
      <c r="B13122">
        <v>1.2964370000000001</v>
      </c>
      <c r="C13122">
        <v>4.9004070000000004</v>
      </c>
      <c r="D13122">
        <v>391.26949999999999</v>
      </c>
    </row>
    <row r="13123" spans="1:4" x14ac:dyDescent="0.35">
      <c r="A13123">
        <v>131.43</v>
      </c>
      <c r="B13123">
        <v>1.2965</v>
      </c>
      <c r="C13123">
        <v>4.9006600000000002</v>
      </c>
      <c r="D13123">
        <v>391.10379999999998</v>
      </c>
    </row>
    <row r="13124" spans="1:4" x14ac:dyDescent="0.35">
      <c r="A13124">
        <v>131.44</v>
      </c>
      <c r="B13124">
        <v>1.2966249999999999</v>
      </c>
      <c r="C13124">
        <v>4.9008859999999999</v>
      </c>
      <c r="D13124">
        <v>391.05160000000001</v>
      </c>
    </row>
    <row r="13125" spans="1:4" x14ac:dyDescent="0.35">
      <c r="A13125">
        <v>131.44999999999999</v>
      </c>
      <c r="B13125">
        <v>1.2966869999999999</v>
      </c>
      <c r="C13125">
        <v>4.9012799999999999</v>
      </c>
      <c r="D13125">
        <v>390.93180000000001</v>
      </c>
    </row>
    <row r="13126" spans="1:4" x14ac:dyDescent="0.35">
      <c r="A13126">
        <v>131.46</v>
      </c>
      <c r="B13126">
        <v>1.2967500000000001</v>
      </c>
      <c r="C13126">
        <v>4.901656</v>
      </c>
      <c r="D13126">
        <v>390.67059999999998</v>
      </c>
    </row>
    <row r="13127" spans="1:4" x14ac:dyDescent="0.35">
      <c r="A13127">
        <v>131.47</v>
      </c>
      <c r="B13127">
        <v>1.296875</v>
      </c>
      <c r="C13127">
        <v>4.9020039999999998</v>
      </c>
      <c r="D13127">
        <v>390.51060000000001</v>
      </c>
    </row>
    <row r="13128" spans="1:4" x14ac:dyDescent="0.35">
      <c r="A13128">
        <v>131.47999999999999</v>
      </c>
      <c r="B13128">
        <v>1.296937</v>
      </c>
      <c r="C13128">
        <v>4.9024130000000001</v>
      </c>
      <c r="D13128">
        <v>390.3039</v>
      </c>
    </row>
    <row r="13129" spans="1:4" x14ac:dyDescent="0.35">
      <c r="A13129">
        <v>131.49</v>
      </c>
      <c r="B13129">
        <v>1.2969999999999999</v>
      </c>
      <c r="C13129">
        <v>4.9028119999999999</v>
      </c>
      <c r="D13129">
        <v>390.29840000000002</v>
      </c>
    </row>
    <row r="13130" spans="1:4" x14ac:dyDescent="0.35">
      <c r="A13130">
        <v>131.5</v>
      </c>
      <c r="B13130">
        <v>1.2971250000000001</v>
      </c>
      <c r="C13130">
        <v>4.9032470000000004</v>
      </c>
      <c r="D13130">
        <v>390.32</v>
      </c>
    </row>
    <row r="13131" spans="1:4" x14ac:dyDescent="0.35">
      <c r="A13131">
        <v>131.51</v>
      </c>
      <c r="B13131">
        <v>1.2971870000000001</v>
      </c>
      <c r="C13131">
        <v>4.903778</v>
      </c>
      <c r="D13131">
        <v>390.25409999999999</v>
      </c>
    </row>
    <row r="13132" spans="1:4" x14ac:dyDescent="0.35">
      <c r="A13132">
        <v>131.52000000000001</v>
      </c>
      <c r="B13132">
        <v>1.29725</v>
      </c>
      <c r="C13132">
        <v>4.9042060000000003</v>
      </c>
      <c r="D13132">
        <v>390.1019</v>
      </c>
    </row>
    <row r="13133" spans="1:4" x14ac:dyDescent="0.35">
      <c r="A13133">
        <v>131.53</v>
      </c>
      <c r="B13133">
        <v>1.2973749999999999</v>
      </c>
      <c r="C13133">
        <v>4.9044449999999999</v>
      </c>
      <c r="D13133">
        <v>389.90730000000002</v>
      </c>
    </row>
    <row r="13134" spans="1:4" x14ac:dyDescent="0.35">
      <c r="A13134">
        <v>131.54</v>
      </c>
      <c r="B13134">
        <v>1.297437</v>
      </c>
      <c r="C13134">
        <v>4.904636</v>
      </c>
      <c r="D13134">
        <v>389.8655</v>
      </c>
    </row>
    <row r="13135" spans="1:4" x14ac:dyDescent="0.35">
      <c r="A13135">
        <v>131.55000000000001</v>
      </c>
      <c r="B13135">
        <v>1.2975620000000001</v>
      </c>
      <c r="C13135">
        <v>4.9048959999999999</v>
      </c>
      <c r="D13135">
        <v>389.84039999999999</v>
      </c>
    </row>
    <row r="13136" spans="1:4" x14ac:dyDescent="0.35">
      <c r="A13136">
        <v>131.56</v>
      </c>
      <c r="B13136">
        <v>1.297625</v>
      </c>
      <c r="C13136">
        <v>4.9051010000000002</v>
      </c>
      <c r="D13136">
        <v>389.82049999999998</v>
      </c>
    </row>
    <row r="13137" spans="1:4" x14ac:dyDescent="0.35">
      <c r="A13137">
        <v>131.57</v>
      </c>
      <c r="B13137">
        <v>1.29775</v>
      </c>
      <c r="C13137">
        <v>4.9055460000000002</v>
      </c>
      <c r="D13137">
        <v>389.755</v>
      </c>
    </row>
    <row r="13138" spans="1:4" x14ac:dyDescent="0.35">
      <c r="A13138">
        <v>131.58000000000001</v>
      </c>
      <c r="B13138">
        <v>1.297812</v>
      </c>
      <c r="C13138">
        <v>4.9060180000000004</v>
      </c>
      <c r="D13138">
        <v>389.73399999999998</v>
      </c>
    </row>
    <row r="13139" spans="1:4" x14ac:dyDescent="0.35">
      <c r="A13139">
        <v>131.59</v>
      </c>
      <c r="B13139">
        <v>1.2979369999999999</v>
      </c>
      <c r="C13139">
        <v>4.906498</v>
      </c>
      <c r="D13139">
        <v>389.67849999999999</v>
      </c>
    </row>
    <row r="13140" spans="1:4" x14ac:dyDescent="0.35">
      <c r="A13140">
        <v>131.6</v>
      </c>
      <c r="B13140">
        <v>1.298062</v>
      </c>
      <c r="C13140">
        <v>4.9070340000000003</v>
      </c>
      <c r="D13140">
        <v>389.65589999999997</v>
      </c>
    </row>
    <row r="13141" spans="1:4" x14ac:dyDescent="0.35">
      <c r="A13141">
        <v>131.61000000000001</v>
      </c>
      <c r="B13141">
        <v>1.298125</v>
      </c>
      <c r="C13141">
        <v>4.9074790000000004</v>
      </c>
      <c r="D13141">
        <v>389.7962</v>
      </c>
    </row>
    <row r="13142" spans="1:4" x14ac:dyDescent="0.35">
      <c r="A13142">
        <v>131.62</v>
      </c>
      <c r="B13142">
        <v>1.2982499999999999</v>
      </c>
      <c r="C13142">
        <v>4.9077700000000002</v>
      </c>
      <c r="D13142">
        <v>390.04520000000002</v>
      </c>
    </row>
    <row r="13143" spans="1:4" x14ac:dyDescent="0.35">
      <c r="A13143">
        <v>131.63</v>
      </c>
      <c r="B13143">
        <v>1.2983750000000001</v>
      </c>
      <c r="C13143">
        <v>4.9080649999999997</v>
      </c>
      <c r="D13143">
        <v>390.32440000000003</v>
      </c>
    </row>
    <row r="13144" spans="1:4" x14ac:dyDescent="0.35">
      <c r="A13144">
        <v>131.63999999999999</v>
      </c>
      <c r="B13144">
        <v>1.2985</v>
      </c>
      <c r="C13144">
        <v>4.9085299999999998</v>
      </c>
      <c r="D13144">
        <v>390.52210000000002</v>
      </c>
    </row>
    <row r="13145" spans="1:4" x14ac:dyDescent="0.35">
      <c r="A13145">
        <v>131.65</v>
      </c>
      <c r="B13145">
        <v>1.2986249999999999</v>
      </c>
      <c r="C13145">
        <v>4.9089159999999996</v>
      </c>
      <c r="D13145">
        <v>390.67489999999998</v>
      </c>
    </row>
    <row r="13146" spans="1:4" x14ac:dyDescent="0.35">
      <c r="A13146">
        <v>131.66</v>
      </c>
      <c r="B13146">
        <v>1.2987500000000001</v>
      </c>
      <c r="C13146">
        <v>4.9092859999999998</v>
      </c>
      <c r="D13146">
        <v>390.87490000000003</v>
      </c>
    </row>
    <row r="13147" spans="1:4" x14ac:dyDescent="0.35">
      <c r="A13147">
        <v>131.66999999999999</v>
      </c>
      <c r="B13147">
        <v>1.298875</v>
      </c>
      <c r="C13147">
        <v>4.9097900000000001</v>
      </c>
      <c r="D13147">
        <v>391.00799999999998</v>
      </c>
    </row>
    <row r="13148" spans="1:4" x14ac:dyDescent="0.35">
      <c r="A13148">
        <v>131.68</v>
      </c>
      <c r="B13148">
        <v>1.298937</v>
      </c>
      <c r="C13148">
        <v>4.9102880000000004</v>
      </c>
      <c r="D13148">
        <v>390.99209999999999</v>
      </c>
    </row>
    <row r="13149" spans="1:4" x14ac:dyDescent="0.35">
      <c r="A13149">
        <v>131.69</v>
      </c>
      <c r="B13149">
        <v>1.2990619999999999</v>
      </c>
      <c r="C13149">
        <v>4.9106889999999996</v>
      </c>
      <c r="D13149">
        <v>390.92959999999999</v>
      </c>
    </row>
    <row r="13150" spans="1:4" x14ac:dyDescent="0.35">
      <c r="A13150">
        <v>131.69999999999999</v>
      </c>
      <c r="B13150">
        <v>1.2991250000000001</v>
      </c>
      <c r="C13150">
        <v>4.9111659999999997</v>
      </c>
      <c r="D13150">
        <v>390.83479999999997</v>
      </c>
    </row>
    <row r="13151" spans="1:4" x14ac:dyDescent="0.35">
      <c r="A13151">
        <v>131.71</v>
      </c>
      <c r="B13151">
        <v>1.29925</v>
      </c>
      <c r="C13151">
        <v>4.9115929999999999</v>
      </c>
      <c r="D13151">
        <v>390.79939999999999</v>
      </c>
    </row>
    <row r="13152" spans="1:4" x14ac:dyDescent="0.35">
      <c r="A13152">
        <v>131.72</v>
      </c>
      <c r="B13152">
        <v>1.299312</v>
      </c>
      <c r="C13152">
        <v>4.9120210000000002</v>
      </c>
      <c r="D13152">
        <v>390.7996</v>
      </c>
    </row>
    <row r="13153" spans="1:4" x14ac:dyDescent="0.35">
      <c r="A13153">
        <v>131.72999999999999</v>
      </c>
      <c r="B13153">
        <v>1.2993749999999999</v>
      </c>
      <c r="C13153">
        <v>4.9123200000000002</v>
      </c>
      <c r="D13153">
        <v>390.81569999999999</v>
      </c>
    </row>
    <row r="13154" spans="1:4" x14ac:dyDescent="0.35">
      <c r="A13154">
        <v>131.74</v>
      </c>
      <c r="B13154">
        <v>1.2995000000000001</v>
      </c>
      <c r="C13154">
        <v>4.9126570000000003</v>
      </c>
      <c r="D13154">
        <v>390.76119999999997</v>
      </c>
    </row>
    <row r="13155" spans="1:4" x14ac:dyDescent="0.35">
      <c r="A13155">
        <v>131.75</v>
      </c>
      <c r="B13155">
        <v>1.2995620000000001</v>
      </c>
      <c r="C13155">
        <v>4.9130250000000002</v>
      </c>
      <c r="D13155">
        <v>390.48919999999998</v>
      </c>
    </row>
    <row r="13156" spans="1:4" x14ac:dyDescent="0.35">
      <c r="A13156">
        <v>131.76</v>
      </c>
      <c r="B13156">
        <v>1.299625</v>
      </c>
      <c r="C13156">
        <v>4.9133680000000002</v>
      </c>
      <c r="D13156">
        <v>390.26530000000002</v>
      </c>
    </row>
    <row r="13157" spans="1:4" x14ac:dyDescent="0.35">
      <c r="A13157">
        <v>131.77000000000001</v>
      </c>
      <c r="B13157">
        <v>1.299687</v>
      </c>
      <c r="C13157">
        <v>4.913672</v>
      </c>
      <c r="D13157">
        <v>390.15660000000003</v>
      </c>
    </row>
    <row r="13158" spans="1:4" x14ac:dyDescent="0.35">
      <c r="A13158">
        <v>131.78</v>
      </c>
      <c r="B13158">
        <v>1.299812</v>
      </c>
      <c r="C13158">
        <v>4.9140259999999998</v>
      </c>
      <c r="D13158">
        <v>390.16269999999997</v>
      </c>
    </row>
    <row r="13159" spans="1:4" x14ac:dyDescent="0.35">
      <c r="A13159">
        <v>131.79</v>
      </c>
      <c r="B13159">
        <v>1.2998749999999999</v>
      </c>
      <c r="C13159">
        <v>4.9144670000000001</v>
      </c>
      <c r="D13159">
        <v>390.12259999999998</v>
      </c>
    </row>
    <row r="13160" spans="1:4" x14ac:dyDescent="0.35">
      <c r="A13160">
        <v>131.80000000000001</v>
      </c>
      <c r="B13160">
        <v>1.2999369999999999</v>
      </c>
      <c r="C13160">
        <v>4.9148949999999996</v>
      </c>
      <c r="D13160">
        <v>389.9391</v>
      </c>
    </row>
    <row r="13161" spans="1:4" x14ac:dyDescent="0.35">
      <c r="A13161">
        <v>131.81</v>
      </c>
      <c r="B13161">
        <v>1.3000620000000001</v>
      </c>
      <c r="C13161">
        <v>4.9152360000000002</v>
      </c>
      <c r="D13161">
        <v>389.86070000000001</v>
      </c>
    </row>
    <row r="13162" spans="1:4" x14ac:dyDescent="0.35">
      <c r="A13162">
        <v>131.82</v>
      </c>
      <c r="B13162">
        <v>1.300125</v>
      </c>
      <c r="C13162">
        <v>4.9155189999999997</v>
      </c>
      <c r="D13162">
        <v>389.75619999999998</v>
      </c>
    </row>
    <row r="13163" spans="1:4" x14ac:dyDescent="0.35">
      <c r="A13163">
        <v>131.83000000000001</v>
      </c>
      <c r="B13163">
        <v>1.300187</v>
      </c>
      <c r="C13163">
        <v>4.9159119999999996</v>
      </c>
      <c r="D13163">
        <v>389.60739999999998</v>
      </c>
    </row>
    <row r="13164" spans="1:4" x14ac:dyDescent="0.35">
      <c r="A13164">
        <v>131.84</v>
      </c>
      <c r="B13164">
        <v>1.3003119999999999</v>
      </c>
      <c r="C13164">
        <v>4.916245</v>
      </c>
      <c r="D13164">
        <v>389.58330000000001</v>
      </c>
    </row>
    <row r="13165" spans="1:4" x14ac:dyDescent="0.35">
      <c r="A13165">
        <v>131.85</v>
      </c>
      <c r="B13165">
        <v>1.3003750000000001</v>
      </c>
      <c r="C13165">
        <v>4.9166189999999999</v>
      </c>
      <c r="D13165">
        <v>389.52179999999998</v>
      </c>
    </row>
    <row r="13166" spans="1:4" x14ac:dyDescent="0.35">
      <c r="A13166">
        <v>131.86000000000001</v>
      </c>
      <c r="B13166">
        <v>1.3004370000000001</v>
      </c>
      <c r="C13166">
        <v>4.9169450000000001</v>
      </c>
      <c r="D13166">
        <v>389.53579999999999</v>
      </c>
    </row>
    <row r="13167" spans="1:4" x14ac:dyDescent="0.35">
      <c r="A13167">
        <v>131.87</v>
      </c>
      <c r="B13167">
        <v>1.300562</v>
      </c>
      <c r="C13167">
        <v>4.9171550000000002</v>
      </c>
      <c r="D13167">
        <v>389.48939999999999</v>
      </c>
    </row>
    <row r="13168" spans="1:4" x14ac:dyDescent="0.35">
      <c r="A13168">
        <v>131.88</v>
      </c>
      <c r="B13168">
        <v>1.3006869999999999</v>
      </c>
      <c r="C13168">
        <v>4.9174439999999997</v>
      </c>
      <c r="D13168">
        <v>389.38420000000002</v>
      </c>
    </row>
    <row r="13169" spans="1:4" x14ac:dyDescent="0.35">
      <c r="A13169">
        <v>131.88999999999999</v>
      </c>
      <c r="B13169">
        <v>1.3007500000000001</v>
      </c>
      <c r="C13169">
        <v>4.9178269999999999</v>
      </c>
      <c r="D13169">
        <v>389.51319999999998</v>
      </c>
    </row>
    <row r="13170" spans="1:4" x14ac:dyDescent="0.35">
      <c r="A13170">
        <v>131.9</v>
      </c>
      <c r="B13170">
        <v>1.300875</v>
      </c>
      <c r="C13170">
        <v>4.9182689999999996</v>
      </c>
      <c r="D13170">
        <v>389.62299999999999</v>
      </c>
    </row>
    <row r="13171" spans="1:4" x14ac:dyDescent="0.35">
      <c r="A13171">
        <v>131.91</v>
      </c>
      <c r="B13171">
        <v>1.3009999999999999</v>
      </c>
      <c r="C13171">
        <v>4.9185720000000002</v>
      </c>
      <c r="D13171">
        <v>389.72559999999999</v>
      </c>
    </row>
    <row r="13172" spans="1:4" x14ac:dyDescent="0.35">
      <c r="A13172">
        <v>131.91999999999999</v>
      </c>
      <c r="B13172">
        <v>1.3010619999999999</v>
      </c>
      <c r="C13172">
        <v>4.9188980000000004</v>
      </c>
      <c r="D13172">
        <v>389.87189999999998</v>
      </c>
    </row>
    <row r="13173" spans="1:4" x14ac:dyDescent="0.35">
      <c r="A13173">
        <v>131.93</v>
      </c>
      <c r="B13173">
        <v>1.3011870000000001</v>
      </c>
      <c r="C13173">
        <v>4.9191900000000004</v>
      </c>
      <c r="D13173">
        <v>390.03550000000001</v>
      </c>
    </row>
    <row r="13174" spans="1:4" x14ac:dyDescent="0.35">
      <c r="A13174">
        <v>131.94</v>
      </c>
      <c r="B13174">
        <v>1.301312</v>
      </c>
      <c r="C13174">
        <v>4.9196</v>
      </c>
      <c r="D13174">
        <v>390.12090000000001</v>
      </c>
    </row>
    <row r="13175" spans="1:4" x14ac:dyDescent="0.35">
      <c r="A13175">
        <v>131.94999999999999</v>
      </c>
      <c r="B13175">
        <v>1.3015000000000001</v>
      </c>
      <c r="C13175">
        <v>4.9200140000000001</v>
      </c>
      <c r="D13175">
        <v>390.2167</v>
      </c>
    </row>
    <row r="13176" spans="1:4" x14ac:dyDescent="0.35">
      <c r="A13176">
        <v>131.96</v>
      </c>
      <c r="B13176">
        <v>1.301625</v>
      </c>
      <c r="C13176">
        <v>4.9204030000000003</v>
      </c>
      <c r="D13176">
        <v>390.35669999999999</v>
      </c>
    </row>
    <row r="13177" spans="1:4" x14ac:dyDescent="0.35">
      <c r="A13177">
        <v>131.97</v>
      </c>
      <c r="B13177">
        <v>1.30175</v>
      </c>
      <c r="C13177">
        <v>4.9208569999999998</v>
      </c>
      <c r="D13177">
        <v>390.40320000000003</v>
      </c>
    </row>
    <row r="13178" spans="1:4" x14ac:dyDescent="0.35">
      <c r="A13178">
        <v>131.97999999999999</v>
      </c>
      <c r="B13178">
        <v>1.3019369999999999</v>
      </c>
      <c r="C13178">
        <v>4.9214289999999998</v>
      </c>
      <c r="D13178">
        <v>390.56380000000001</v>
      </c>
    </row>
    <row r="13179" spans="1:4" x14ac:dyDescent="0.35">
      <c r="A13179">
        <v>131.99</v>
      </c>
      <c r="B13179">
        <v>1.3020620000000001</v>
      </c>
      <c r="C13179">
        <v>4.9220300000000003</v>
      </c>
      <c r="D13179">
        <v>390.83690000000001</v>
      </c>
    </row>
    <row r="13180" spans="1:4" x14ac:dyDescent="0.35">
      <c r="A13180">
        <v>132</v>
      </c>
      <c r="B13180">
        <v>1.3022499999999999</v>
      </c>
      <c r="C13180">
        <v>4.9225390000000004</v>
      </c>
      <c r="D13180">
        <v>391.18610000000001</v>
      </c>
    </row>
    <row r="13181" spans="1:4" x14ac:dyDescent="0.35">
      <c r="A13181">
        <v>132.01</v>
      </c>
      <c r="B13181">
        <v>1.3023750000000001</v>
      </c>
      <c r="C13181">
        <v>4.9230700000000001</v>
      </c>
      <c r="D13181">
        <v>391.6352</v>
      </c>
    </row>
    <row r="13182" spans="1:4" x14ac:dyDescent="0.35">
      <c r="A13182">
        <v>132.02000000000001</v>
      </c>
      <c r="B13182">
        <v>1.302562</v>
      </c>
      <c r="C13182">
        <v>4.9237190000000002</v>
      </c>
      <c r="D13182">
        <v>392.01319999999998</v>
      </c>
    </row>
    <row r="13183" spans="1:4" x14ac:dyDescent="0.35">
      <c r="A13183">
        <v>132.03</v>
      </c>
      <c r="B13183">
        <v>1.3026869999999999</v>
      </c>
      <c r="C13183">
        <v>4.9244240000000001</v>
      </c>
      <c r="D13183">
        <v>392.21910000000003</v>
      </c>
    </row>
    <row r="13184" spans="1:4" x14ac:dyDescent="0.35">
      <c r="A13184">
        <v>132.04</v>
      </c>
      <c r="B13184">
        <v>1.302875</v>
      </c>
      <c r="C13184">
        <v>4.9251050000000003</v>
      </c>
      <c r="D13184">
        <v>392.21350000000001</v>
      </c>
    </row>
    <row r="13185" spans="1:4" x14ac:dyDescent="0.35">
      <c r="A13185">
        <v>132.05000000000001</v>
      </c>
      <c r="B13185">
        <v>1.3029999999999999</v>
      </c>
      <c r="C13185">
        <v>4.925827</v>
      </c>
      <c r="D13185">
        <v>392.19709999999998</v>
      </c>
    </row>
    <row r="13186" spans="1:4" x14ac:dyDescent="0.35">
      <c r="A13186">
        <v>132.06</v>
      </c>
      <c r="B13186">
        <v>1.3031250000000001</v>
      </c>
      <c r="C13186">
        <v>4.9264200000000002</v>
      </c>
      <c r="D13186">
        <v>392.27530000000002</v>
      </c>
    </row>
    <row r="13187" spans="1:4" x14ac:dyDescent="0.35">
      <c r="A13187">
        <v>132.07</v>
      </c>
      <c r="B13187">
        <v>1.30325</v>
      </c>
      <c r="C13187">
        <v>4.926965</v>
      </c>
      <c r="D13187">
        <v>392.20639999999997</v>
      </c>
    </row>
    <row r="13188" spans="1:4" x14ac:dyDescent="0.35">
      <c r="A13188">
        <v>132.08000000000001</v>
      </c>
      <c r="B13188">
        <v>1.303375</v>
      </c>
      <c r="C13188">
        <v>4.927511</v>
      </c>
      <c r="D13188">
        <v>392.11939999999998</v>
      </c>
    </row>
    <row r="13189" spans="1:4" x14ac:dyDescent="0.35">
      <c r="A13189">
        <v>132.09</v>
      </c>
      <c r="B13189">
        <v>1.3035000000000001</v>
      </c>
      <c r="C13189">
        <v>4.9280140000000001</v>
      </c>
      <c r="D13189">
        <v>392.01979999999998</v>
      </c>
    </row>
    <row r="13190" spans="1:4" x14ac:dyDescent="0.35">
      <c r="A13190">
        <v>132.1</v>
      </c>
      <c r="B13190">
        <v>1.3035620000000001</v>
      </c>
      <c r="C13190">
        <v>4.9284410000000003</v>
      </c>
      <c r="D13190">
        <v>391.988</v>
      </c>
    </row>
    <row r="13191" spans="1:4" x14ac:dyDescent="0.35">
      <c r="A13191">
        <v>132.11000000000001</v>
      </c>
      <c r="B13191">
        <v>1.303625</v>
      </c>
      <c r="C13191">
        <v>4.9289350000000001</v>
      </c>
      <c r="D13191">
        <v>391.97609999999997</v>
      </c>
    </row>
    <row r="13192" spans="1:4" x14ac:dyDescent="0.35">
      <c r="A13192">
        <v>132.12</v>
      </c>
      <c r="B13192">
        <v>1.303687</v>
      </c>
      <c r="C13192">
        <v>4.9294640000000003</v>
      </c>
      <c r="D13192">
        <v>391.83269999999999</v>
      </c>
    </row>
    <row r="13193" spans="1:4" x14ac:dyDescent="0.35">
      <c r="A13193">
        <v>132.13</v>
      </c>
      <c r="B13193">
        <v>1.303812</v>
      </c>
      <c r="C13193">
        <v>4.9299309999999998</v>
      </c>
      <c r="D13193">
        <v>391.61680000000001</v>
      </c>
    </row>
    <row r="13194" spans="1:4" x14ac:dyDescent="0.35">
      <c r="A13194">
        <v>132.13999999999999</v>
      </c>
      <c r="B13194">
        <v>1.303812</v>
      </c>
      <c r="C13194">
        <v>4.930307</v>
      </c>
      <c r="D13194">
        <v>391.23919999999998</v>
      </c>
    </row>
    <row r="13195" spans="1:4" x14ac:dyDescent="0.35">
      <c r="A13195">
        <v>132.15</v>
      </c>
      <c r="B13195">
        <v>1.3038749999999999</v>
      </c>
      <c r="C13195">
        <v>4.9305770000000004</v>
      </c>
      <c r="D13195">
        <v>390.87700000000001</v>
      </c>
    </row>
    <row r="13196" spans="1:4" x14ac:dyDescent="0.35">
      <c r="A13196">
        <v>132.16</v>
      </c>
      <c r="B13196">
        <v>1.3039369999999999</v>
      </c>
      <c r="C13196">
        <v>4.9308779999999999</v>
      </c>
      <c r="D13196">
        <v>390.57470000000001</v>
      </c>
    </row>
    <row r="13197" spans="1:4" x14ac:dyDescent="0.35">
      <c r="A13197">
        <v>132.16999999999999</v>
      </c>
      <c r="B13197">
        <v>1.304</v>
      </c>
      <c r="C13197">
        <v>4.9310159999999996</v>
      </c>
      <c r="D13197">
        <v>390.20569999999998</v>
      </c>
    </row>
    <row r="13198" spans="1:4" x14ac:dyDescent="0.35">
      <c r="A13198">
        <v>132.18</v>
      </c>
      <c r="B13198">
        <v>1.3040620000000001</v>
      </c>
      <c r="C13198">
        <v>4.9310619999999998</v>
      </c>
      <c r="D13198">
        <v>389.87079999999997</v>
      </c>
    </row>
    <row r="13199" spans="1:4" x14ac:dyDescent="0.35">
      <c r="A13199">
        <v>132.19</v>
      </c>
      <c r="B13199">
        <v>1.304125</v>
      </c>
      <c r="C13199">
        <v>4.9311889999999998</v>
      </c>
      <c r="D13199">
        <v>389.59199999999998</v>
      </c>
    </row>
    <row r="13200" spans="1:4" x14ac:dyDescent="0.35">
      <c r="A13200">
        <v>132.19999999999999</v>
      </c>
      <c r="B13200">
        <v>1.304187</v>
      </c>
      <c r="C13200">
        <v>4.931514</v>
      </c>
      <c r="D13200">
        <v>389.4468</v>
      </c>
    </row>
    <row r="13201" spans="1:4" x14ac:dyDescent="0.35">
      <c r="A13201">
        <v>132.21</v>
      </c>
      <c r="B13201">
        <v>1.3043119999999999</v>
      </c>
      <c r="C13201">
        <v>4.9317739999999999</v>
      </c>
      <c r="D13201">
        <v>389.41680000000002</v>
      </c>
    </row>
    <row r="13202" spans="1:4" x14ac:dyDescent="0.35">
      <c r="A13202">
        <v>132.22</v>
      </c>
      <c r="B13202">
        <v>1.3043750000000001</v>
      </c>
      <c r="C13202">
        <v>4.9321339999999996</v>
      </c>
      <c r="D13202">
        <v>389.44099999999997</v>
      </c>
    </row>
    <row r="13203" spans="1:4" x14ac:dyDescent="0.35">
      <c r="A13203">
        <v>132.22999999999999</v>
      </c>
      <c r="B13203">
        <v>1.3044370000000001</v>
      </c>
      <c r="C13203">
        <v>4.9324890000000003</v>
      </c>
      <c r="D13203">
        <v>389.47019999999998</v>
      </c>
    </row>
    <row r="13204" spans="1:4" x14ac:dyDescent="0.35">
      <c r="A13204">
        <v>132.24</v>
      </c>
      <c r="B13204">
        <v>1.3045</v>
      </c>
      <c r="C13204">
        <v>4.9329799999999997</v>
      </c>
      <c r="D13204">
        <v>389.43209999999999</v>
      </c>
    </row>
    <row r="13205" spans="1:4" x14ac:dyDescent="0.35">
      <c r="A13205">
        <v>132.25</v>
      </c>
      <c r="B13205">
        <v>1.3046249999999999</v>
      </c>
      <c r="C13205">
        <v>4.9334230000000003</v>
      </c>
      <c r="D13205">
        <v>389.35340000000002</v>
      </c>
    </row>
    <row r="13206" spans="1:4" x14ac:dyDescent="0.35">
      <c r="A13206">
        <v>132.26</v>
      </c>
      <c r="B13206">
        <v>1.3046869999999999</v>
      </c>
      <c r="C13206">
        <v>4.9337629999999999</v>
      </c>
      <c r="D13206">
        <v>389.30529999999999</v>
      </c>
    </row>
    <row r="13207" spans="1:4" x14ac:dyDescent="0.35">
      <c r="A13207">
        <v>132.27000000000001</v>
      </c>
      <c r="B13207">
        <v>1.3048120000000001</v>
      </c>
      <c r="C13207">
        <v>4.9341590000000002</v>
      </c>
      <c r="D13207">
        <v>389.43889999999999</v>
      </c>
    </row>
    <row r="13208" spans="1:4" x14ac:dyDescent="0.35">
      <c r="A13208">
        <v>132.28</v>
      </c>
      <c r="B13208">
        <v>1.304875</v>
      </c>
      <c r="C13208">
        <v>4.9345150000000002</v>
      </c>
      <c r="D13208">
        <v>389.51130000000001</v>
      </c>
    </row>
    <row r="13209" spans="1:4" x14ac:dyDescent="0.35">
      <c r="A13209">
        <v>132.29</v>
      </c>
      <c r="B13209">
        <v>1.3049999999999999</v>
      </c>
      <c r="C13209">
        <v>4.9348190000000001</v>
      </c>
      <c r="D13209">
        <v>389.51589999999999</v>
      </c>
    </row>
    <row r="13210" spans="1:4" x14ac:dyDescent="0.35">
      <c r="A13210">
        <v>132.30000000000001</v>
      </c>
      <c r="B13210">
        <v>1.3050619999999999</v>
      </c>
      <c r="C13210">
        <v>4.9351250000000002</v>
      </c>
      <c r="D13210">
        <v>389.49419999999998</v>
      </c>
    </row>
    <row r="13211" spans="1:4" x14ac:dyDescent="0.35">
      <c r="A13211">
        <v>132.31</v>
      </c>
      <c r="B13211">
        <v>1.3051250000000001</v>
      </c>
      <c r="C13211">
        <v>4.9353540000000002</v>
      </c>
      <c r="D13211">
        <v>389.46730000000002</v>
      </c>
    </row>
    <row r="13212" spans="1:4" x14ac:dyDescent="0.35">
      <c r="A13212">
        <v>132.32</v>
      </c>
      <c r="B13212">
        <v>1.30525</v>
      </c>
      <c r="C13212">
        <v>4.935651</v>
      </c>
      <c r="D13212">
        <v>389.56270000000001</v>
      </c>
    </row>
    <row r="13213" spans="1:4" x14ac:dyDescent="0.35">
      <c r="A13213">
        <v>132.33000000000001</v>
      </c>
      <c r="B13213">
        <v>1.305312</v>
      </c>
      <c r="C13213">
        <v>4.9359440000000001</v>
      </c>
      <c r="D13213">
        <v>389.55889999999999</v>
      </c>
    </row>
    <row r="13214" spans="1:4" x14ac:dyDescent="0.35">
      <c r="A13214">
        <v>132.34</v>
      </c>
      <c r="B13214">
        <v>1.305375</v>
      </c>
      <c r="C13214">
        <v>4.9363200000000003</v>
      </c>
      <c r="D13214">
        <v>389.56779999999998</v>
      </c>
    </row>
    <row r="13215" spans="1:4" x14ac:dyDescent="0.35">
      <c r="A13215">
        <v>132.35</v>
      </c>
      <c r="B13215">
        <v>1.3055000000000001</v>
      </c>
      <c r="C13215">
        <v>4.9367999999999999</v>
      </c>
      <c r="D13215">
        <v>389.50110000000001</v>
      </c>
    </row>
    <row r="13216" spans="1:4" x14ac:dyDescent="0.35">
      <c r="A13216">
        <v>132.36000000000001</v>
      </c>
      <c r="B13216">
        <v>1.3055619999999999</v>
      </c>
      <c r="C13216">
        <v>4.9372860000000003</v>
      </c>
      <c r="D13216">
        <v>389.52699999999999</v>
      </c>
    </row>
    <row r="13217" spans="1:4" x14ac:dyDescent="0.35">
      <c r="A13217">
        <v>132.37</v>
      </c>
      <c r="B13217">
        <v>1.305687</v>
      </c>
      <c r="C13217">
        <v>4.9376040000000003</v>
      </c>
      <c r="D13217">
        <v>389.57679999999999</v>
      </c>
    </row>
    <row r="13218" spans="1:4" x14ac:dyDescent="0.35">
      <c r="A13218">
        <v>132.38</v>
      </c>
      <c r="B13218">
        <v>1.305812</v>
      </c>
      <c r="C13218">
        <v>4.9379200000000001</v>
      </c>
      <c r="D13218">
        <v>389.68920000000003</v>
      </c>
    </row>
    <row r="13219" spans="1:4" x14ac:dyDescent="0.35">
      <c r="A13219">
        <v>132.38999999999999</v>
      </c>
      <c r="B13219">
        <v>1.3058749999999999</v>
      </c>
      <c r="C13219">
        <v>4.9381329999999997</v>
      </c>
      <c r="D13219">
        <v>389.7355</v>
      </c>
    </row>
    <row r="13220" spans="1:4" x14ac:dyDescent="0.35">
      <c r="A13220">
        <v>132.4</v>
      </c>
      <c r="B13220">
        <v>1.306</v>
      </c>
      <c r="C13220">
        <v>4.9384110000000003</v>
      </c>
      <c r="D13220">
        <v>389.81229999999999</v>
      </c>
    </row>
    <row r="13221" spans="1:4" x14ac:dyDescent="0.35">
      <c r="A13221">
        <v>132.41</v>
      </c>
      <c r="B13221">
        <v>1.3060620000000001</v>
      </c>
      <c r="C13221">
        <v>4.938809</v>
      </c>
      <c r="D13221">
        <v>389.80090000000001</v>
      </c>
    </row>
    <row r="13222" spans="1:4" x14ac:dyDescent="0.35">
      <c r="A13222">
        <v>132.41999999999999</v>
      </c>
      <c r="B13222">
        <v>1.306187</v>
      </c>
      <c r="C13222">
        <v>4.9392490000000002</v>
      </c>
      <c r="D13222">
        <v>389.83139999999997</v>
      </c>
    </row>
    <row r="13223" spans="1:4" x14ac:dyDescent="0.35">
      <c r="A13223">
        <v>132.43</v>
      </c>
      <c r="B13223">
        <v>1.3063119999999999</v>
      </c>
      <c r="C13223">
        <v>4.9397039999999999</v>
      </c>
      <c r="D13223">
        <v>390.0249</v>
      </c>
    </row>
    <row r="13224" spans="1:4" x14ac:dyDescent="0.35">
      <c r="A13224">
        <v>132.44</v>
      </c>
      <c r="B13224">
        <v>1.3063750000000001</v>
      </c>
      <c r="C13224">
        <v>4.9401669999999998</v>
      </c>
      <c r="D13224">
        <v>390.18360000000001</v>
      </c>
    </row>
    <row r="13225" spans="1:4" x14ac:dyDescent="0.35">
      <c r="A13225">
        <v>132.44999999999999</v>
      </c>
      <c r="B13225">
        <v>1.3065</v>
      </c>
      <c r="C13225">
        <v>4.9405130000000002</v>
      </c>
      <c r="D13225">
        <v>390.25760000000002</v>
      </c>
    </row>
    <row r="13226" spans="1:4" x14ac:dyDescent="0.35">
      <c r="A13226">
        <v>132.46</v>
      </c>
      <c r="B13226">
        <v>1.3066249999999999</v>
      </c>
      <c r="C13226">
        <v>4.9408880000000002</v>
      </c>
      <c r="D13226">
        <v>390.30459999999999</v>
      </c>
    </row>
    <row r="13227" spans="1:4" x14ac:dyDescent="0.35">
      <c r="A13227">
        <v>132.47</v>
      </c>
      <c r="B13227">
        <v>1.3067500000000001</v>
      </c>
      <c r="C13227">
        <v>4.9413289999999996</v>
      </c>
      <c r="D13227">
        <v>390.34769999999997</v>
      </c>
    </row>
    <row r="13228" spans="1:4" x14ac:dyDescent="0.35">
      <c r="A13228">
        <v>132.47999999999999</v>
      </c>
      <c r="B13228">
        <v>1.3068120000000001</v>
      </c>
      <c r="C13228">
        <v>4.9417910000000003</v>
      </c>
      <c r="D13228">
        <v>390.3175</v>
      </c>
    </row>
    <row r="13229" spans="1:4" x14ac:dyDescent="0.35">
      <c r="A13229">
        <v>132.49</v>
      </c>
      <c r="B13229">
        <v>1.306937</v>
      </c>
      <c r="C13229">
        <v>4.9421549999999996</v>
      </c>
      <c r="D13229">
        <v>390.44729999999998</v>
      </c>
    </row>
    <row r="13230" spans="1:4" x14ac:dyDescent="0.35">
      <c r="A13230">
        <v>132.5</v>
      </c>
      <c r="B13230">
        <v>1.3070619999999999</v>
      </c>
      <c r="C13230">
        <v>4.9424359999999998</v>
      </c>
      <c r="D13230">
        <v>390.61099999999999</v>
      </c>
    </row>
    <row r="13231" spans="1:4" x14ac:dyDescent="0.35">
      <c r="A13231">
        <v>132.51</v>
      </c>
      <c r="B13231">
        <v>1.3071870000000001</v>
      </c>
      <c r="C13231">
        <v>4.9428159999999997</v>
      </c>
      <c r="D13231">
        <v>390.68700000000001</v>
      </c>
    </row>
    <row r="13232" spans="1:4" x14ac:dyDescent="0.35">
      <c r="A13232">
        <v>132.52000000000001</v>
      </c>
      <c r="B13232">
        <v>1.307312</v>
      </c>
      <c r="C13232">
        <v>4.943282</v>
      </c>
      <c r="D13232">
        <v>390.86970000000002</v>
      </c>
    </row>
    <row r="13233" spans="1:4" x14ac:dyDescent="0.35">
      <c r="A13233">
        <v>132.53</v>
      </c>
      <c r="B13233">
        <v>1.307437</v>
      </c>
      <c r="C13233">
        <v>4.9438750000000002</v>
      </c>
      <c r="D13233">
        <v>390.9529</v>
      </c>
    </row>
    <row r="13234" spans="1:4" x14ac:dyDescent="0.35">
      <c r="A13234">
        <v>132.54</v>
      </c>
      <c r="B13234">
        <v>1.3075619999999999</v>
      </c>
      <c r="C13234">
        <v>4.944496</v>
      </c>
      <c r="D13234">
        <v>391.09870000000001</v>
      </c>
    </row>
    <row r="13235" spans="1:4" x14ac:dyDescent="0.35">
      <c r="A13235">
        <v>132.55000000000001</v>
      </c>
      <c r="B13235">
        <v>1.307687</v>
      </c>
      <c r="C13235">
        <v>4.9450770000000004</v>
      </c>
      <c r="D13235">
        <v>391.17939999999999</v>
      </c>
    </row>
    <row r="13236" spans="1:4" x14ac:dyDescent="0.35">
      <c r="A13236">
        <v>132.56</v>
      </c>
      <c r="B13236">
        <v>1.307812</v>
      </c>
      <c r="C13236">
        <v>4.9456509999999998</v>
      </c>
      <c r="D13236">
        <v>391.32960000000003</v>
      </c>
    </row>
    <row r="13237" spans="1:4" x14ac:dyDescent="0.35">
      <c r="A13237">
        <v>132.57</v>
      </c>
      <c r="B13237">
        <v>1.3079369999999999</v>
      </c>
      <c r="C13237">
        <v>4.9461300000000001</v>
      </c>
      <c r="D13237">
        <v>391.4325</v>
      </c>
    </row>
    <row r="13238" spans="1:4" x14ac:dyDescent="0.35">
      <c r="A13238">
        <v>132.58000000000001</v>
      </c>
      <c r="B13238">
        <v>1.3080000000000001</v>
      </c>
      <c r="C13238">
        <v>4.9465599999999998</v>
      </c>
      <c r="D13238">
        <v>391.52600000000001</v>
      </c>
    </row>
    <row r="13239" spans="1:4" x14ac:dyDescent="0.35">
      <c r="A13239">
        <v>132.59</v>
      </c>
      <c r="B13239">
        <v>1.308125</v>
      </c>
      <c r="C13239">
        <v>4.9468699999999997</v>
      </c>
      <c r="D13239">
        <v>391.59390000000002</v>
      </c>
    </row>
    <row r="13240" spans="1:4" x14ac:dyDescent="0.35">
      <c r="A13240">
        <v>132.6</v>
      </c>
      <c r="B13240">
        <v>1.308187</v>
      </c>
      <c r="C13240">
        <v>4.9472240000000003</v>
      </c>
      <c r="D13240">
        <v>391.51229999999998</v>
      </c>
    </row>
    <row r="13241" spans="1:4" x14ac:dyDescent="0.35">
      <c r="A13241">
        <v>132.61000000000001</v>
      </c>
      <c r="B13241">
        <v>1.3083119999999999</v>
      </c>
      <c r="C13241">
        <v>4.9476560000000003</v>
      </c>
      <c r="D13241">
        <v>391.4794</v>
      </c>
    </row>
    <row r="13242" spans="1:4" x14ac:dyDescent="0.35">
      <c r="A13242">
        <v>132.62</v>
      </c>
      <c r="B13242">
        <v>1.3084370000000001</v>
      </c>
      <c r="C13242">
        <v>4.948118</v>
      </c>
      <c r="D13242">
        <v>391.46710000000002</v>
      </c>
    </row>
    <row r="13243" spans="1:4" x14ac:dyDescent="0.35">
      <c r="A13243">
        <v>132.63</v>
      </c>
      <c r="B13243">
        <v>1.3085</v>
      </c>
      <c r="C13243">
        <v>4.9484459999999997</v>
      </c>
      <c r="D13243">
        <v>391.44029999999998</v>
      </c>
    </row>
    <row r="13244" spans="1:4" x14ac:dyDescent="0.35">
      <c r="A13244">
        <v>132.63999999999999</v>
      </c>
      <c r="B13244">
        <v>1.308562</v>
      </c>
      <c r="C13244">
        <v>4.9487230000000002</v>
      </c>
      <c r="D13244">
        <v>391.32470000000001</v>
      </c>
    </row>
    <row r="13245" spans="1:4" x14ac:dyDescent="0.35">
      <c r="A13245">
        <v>132.65</v>
      </c>
      <c r="B13245">
        <v>1.3086869999999999</v>
      </c>
      <c r="C13245">
        <v>4.9490030000000003</v>
      </c>
      <c r="D13245">
        <v>391.19450000000001</v>
      </c>
    </row>
    <row r="13246" spans="1:4" x14ac:dyDescent="0.35">
      <c r="A13246">
        <v>132.66</v>
      </c>
      <c r="B13246">
        <v>1.3087500000000001</v>
      </c>
      <c r="C13246">
        <v>4.9493169999999997</v>
      </c>
      <c r="D13246">
        <v>390.99419999999998</v>
      </c>
    </row>
    <row r="13247" spans="1:4" x14ac:dyDescent="0.35">
      <c r="A13247">
        <v>132.66999999999999</v>
      </c>
      <c r="B13247">
        <v>1.308875</v>
      </c>
      <c r="C13247">
        <v>4.9497340000000003</v>
      </c>
      <c r="D13247">
        <v>390.7586</v>
      </c>
    </row>
    <row r="13248" spans="1:4" x14ac:dyDescent="0.35">
      <c r="A13248">
        <v>132.68</v>
      </c>
      <c r="B13248">
        <v>1.308937</v>
      </c>
      <c r="C13248">
        <v>4.950259</v>
      </c>
      <c r="D13248">
        <v>390.71789999999999</v>
      </c>
    </row>
    <row r="13249" spans="1:4" x14ac:dyDescent="0.35">
      <c r="A13249">
        <v>132.69</v>
      </c>
      <c r="B13249">
        <v>1.3090619999999999</v>
      </c>
      <c r="C13249">
        <v>4.950698</v>
      </c>
      <c r="D13249">
        <v>390.5806</v>
      </c>
    </row>
    <row r="13250" spans="1:4" x14ac:dyDescent="0.35">
      <c r="A13250">
        <v>132.69999999999999</v>
      </c>
      <c r="B13250">
        <v>1.3091250000000001</v>
      </c>
      <c r="C13250">
        <v>4.9510180000000004</v>
      </c>
      <c r="D13250">
        <v>390.42239999999998</v>
      </c>
    </row>
    <row r="13251" spans="1:4" x14ac:dyDescent="0.35">
      <c r="A13251">
        <v>132.71</v>
      </c>
      <c r="B13251">
        <v>1.30925</v>
      </c>
      <c r="C13251">
        <v>4.9513790000000002</v>
      </c>
      <c r="D13251">
        <v>390.34570000000002</v>
      </c>
    </row>
    <row r="13252" spans="1:4" x14ac:dyDescent="0.35">
      <c r="A13252">
        <v>132.72</v>
      </c>
      <c r="B13252">
        <v>1.309312</v>
      </c>
      <c r="C13252">
        <v>4.9517519999999999</v>
      </c>
      <c r="D13252">
        <v>390.37310000000002</v>
      </c>
    </row>
    <row r="13253" spans="1:4" x14ac:dyDescent="0.35">
      <c r="A13253">
        <v>132.72999999999999</v>
      </c>
      <c r="B13253">
        <v>1.309437</v>
      </c>
      <c r="C13253">
        <v>4.952102</v>
      </c>
      <c r="D13253">
        <v>390.3766</v>
      </c>
    </row>
    <row r="13254" spans="1:4" x14ac:dyDescent="0.35">
      <c r="A13254">
        <v>132.74</v>
      </c>
      <c r="B13254">
        <v>1.3095000000000001</v>
      </c>
      <c r="C13254">
        <v>4.9524600000000003</v>
      </c>
      <c r="D13254">
        <v>390.27350000000001</v>
      </c>
    </row>
    <row r="13255" spans="1:4" x14ac:dyDescent="0.35">
      <c r="A13255">
        <v>132.75</v>
      </c>
      <c r="B13255">
        <v>1.3095619999999999</v>
      </c>
      <c r="C13255">
        <v>4.952877</v>
      </c>
      <c r="D13255">
        <v>390.18889999999999</v>
      </c>
    </row>
    <row r="13256" spans="1:4" x14ac:dyDescent="0.35">
      <c r="A13256">
        <v>132.76</v>
      </c>
      <c r="B13256">
        <v>1.309687</v>
      </c>
      <c r="C13256">
        <v>4.9532189999999998</v>
      </c>
      <c r="D13256">
        <v>390.25389999999999</v>
      </c>
    </row>
    <row r="13257" spans="1:4" x14ac:dyDescent="0.35">
      <c r="A13257">
        <v>132.77000000000001</v>
      </c>
      <c r="B13257">
        <v>1.309812</v>
      </c>
      <c r="C13257">
        <v>4.9534549999999999</v>
      </c>
      <c r="D13257">
        <v>390.34769999999997</v>
      </c>
    </row>
    <row r="13258" spans="1:4" x14ac:dyDescent="0.35">
      <c r="A13258">
        <v>132.78</v>
      </c>
      <c r="B13258">
        <v>1.3098749999999999</v>
      </c>
      <c r="C13258">
        <v>4.9537529999999999</v>
      </c>
      <c r="D13258">
        <v>390.39389999999997</v>
      </c>
    </row>
    <row r="13259" spans="1:4" x14ac:dyDescent="0.35">
      <c r="A13259">
        <v>132.79</v>
      </c>
      <c r="B13259">
        <v>1.31</v>
      </c>
      <c r="C13259">
        <v>4.9541250000000003</v>
      </c>
      <c r="D13259">
        <v>390.37630000000001</v>
      </c>
    </row>
    <row r="13260" spans="1:4" x14ac:dyDescent="0.35">
      <c r="A13260">
        <v>132.80000000000001</v>
      </c>
      <c r="B13260">
        <v>1.3100620000000001</v>
      </c>
      <c r="C13260">
        <v>4.9545940000000002</v>
      </c>
      <c r="D13260">
        <v>390.43430000000001</v>
      </c>
    </row>
    <row r="13261" spans="1:4" x14ac:dyDescent="0.35">
      <c r="A13261">
        <v>132.81</v>
      </c>
      <c r="B13261">
        <v>1.310187</v>
      </c>
      <c r="C13261">
        <v>4.9550840000000003</v>
      </c>
      <c r="D13261">
        <v>390.42380000000003</v>
      </c>
    </row>
    <row r="13262" spans="1:4" x14ac:dyDescent="0.35">
      <c r="A13262">
        <v>132.82</v>
      </c>
      <c r="B13262">
        <v>1.3103119999999999</v>
      </c>
      <c r="C13262">
        <v>4.9555980000000002</v>
      </c>
      <c r="D13262">
        <v>390.43009999999998</v>
      </c>
    </row>
    <row r="13263" spans="1:4" x14ac:dyDescent="0.35">
      <c r="A13263">
        <v>132.83000000000001</v>
      </c>
      <c r="B13263">
        <v>1.3103750000000001</v>
      </c>
      <c r="C13263">
        <v>4.9559639999999998</v>
      </c>
      <c r="D13263">
        <v>390.43329999999997</v>
      </c>
    </row>
    <row r="13264" spans="1:4" x14ac:dyDescent="0.35">
      <c r="A13264">
        <v>132.84</v>
      </c>
      <c r="B13264">
        <v>1.3105</v>
      </c>
      <c r="C13264">
        <v>4.9562239999999997</v>
      </c>
      <c r="D13264">
        <v>390.4785</v>
      </c>
    </row>
    <row r="13265" spans="1:4" x14ac:dyDescent="0.35">
      <c r="A13265">
        <v>132.85</v>
      </c>
      <c r="B13265">
        <v>1.3106249999999999</v>
      </c>
      <c r="C13265">
        <v>4.9565020000000004</v>
      </c>
      <c r="D13265">
        <v>390.5883</v>
      </c>
    </row>
    <row r="13266" spans="1:4" x14ac:dyDescent="0.35">
      <c r="A13266">
        <v>132.86000000000001</v>
      </c>
      <c r="B13266">
        <v>1.3106869999999999</v>
      </c>
      <c r="C13266">
        <v>4.9568380000000003</v>
      </c>
      <c r="D13266">
        <v>390.7398</v>
      </c>
    </row>
    <row r="13267" spans="1:4" x14ac:dyDescent="0.35">
      <c r="A13267">
        <v>132.87</v>
      </c>
      <c r="B13267">
        <v>1.3108120000000001</v>
      </c>
      <c r="C13267">
        <v>4.957274</v>
      </c>
      <c r="D13267">
        <v>390.76799999999997</v>
      </c>
    </row>
    <row r="13268" spans="1:4" x14ac:dyDescent="0.35">
      <c r="A13268">
        <v>132.88</v>
      </c>
      <c r="B13268">
        <v>1.310937</v>
      </c>
      <c r="C13268">
        <v>4.9578189999999998</v>
      </c>
      <c r="D13268">
        <v>390.77719999999999</v>
      </c>
    </row>
    <row r="13269" spans="1:4" x14ac:dyDescent="0.35">
      <c r="A13269">
        <v>132.88999999999999</v>
      </c>
      <c r="B13269">
        <v>1.3109999999999999</v>
      </c>
      <c r="C13269">
        <v>4.9583069999999996</v>
      </c>
      <c r="D13269">
        <v>390.86130000000003</v>
      </c>
    </row>
    <row r="13270" spans="1:4" x14ac:dyDescent="0.35">
      <c r="A13270">
        <v>132.9</v>
      </c>
      <c r="B13270">
        <v>1.3111250000000001</v>
      </c>
      <c r="C13270">
        <v>4.9587770000000004</v>
      </c>
      <c r="D13270">
        <v>390.88319999999999</v>
      </c>
    </row>
    <row r="13271" spans="1:4" x14ac:dyDescent="0.35">
      <c r="A13271">
        <v>132.91</v>
      </c>
      <c r="B13271">
        <v>1.31125</v>
      </c>
      <c r="C13271">
        <v>4.9591719999999997</v>
      </c>
      <c r="D13271">
        <v>390.88080000000002</v>
      </c>
    </row>
    <row r="13272" spans="1:4" x14ac:dyDescent="0.35">
      <c r="A13272">
        <v>132.91999999999999</v>
      </c>
      <c r="B13272">
        <v>1.311312</v>
      </c>
      <c r="C13272">
        <v>4.9595919999999998</v>
      </c>
      <c r="D13272">
        <v>390.82459999999998</v>
      </c>
    </row>
    <row r="13273" spans="1:4" x14ac:dyDescent="0.35">
      <c r="A13273">
        <v>132.93</v>
      </c>
      <c r="B13273">
        <v>1.311375</v>
      </c>
      <c r="C13273">
        <v>4.9599270000000004</v>
      </c>
      <c r="D13273">
        <v>390.79680000000002</v>
      </c>
    </row>
    <row r="13274" spans="1:4" x14ac:dyDescent="0.35">
      <c r="A13274">
        <v>132.94</v>
      </c>
      <c r="B13274">
        <v>1.3115000000000001</v>
      </c>
      <c r="C13274">
        <v>4.9602170000000001</v>
      </c>
      <c r="D13274">
        <v>390.58800000000002</v>
      </c>
    </row>
    <row r="13275" spans="1:4" x14ac:dyDescent="0.35">
      <c r="A13275">
        <v>132.94999999999999</v>
      </c>
      <c r="B13275">
        <v>1.3115619999999999</v>
      </c>
      <c r="C13275">
        <v>4.9605189999999997</v>
      </c>
      <c r="D13275">
        <v>390.36810000000003</v>
      </c>
    </row>
    <row r="13276" spans="1:4" x14ac:dyDescent="0.35">
      <c r="A13276">
        <v>132.96</v>
      </c>
      <c r="B13276">
        <v>1.311625</v>
      </c>
      <c r="C13276">
        <v>4.9609069999999997</v>
      </c>
      <c r="D13276">
        <v>390.21710000000002</v>
      </c>
    </row>
    <row r="13277" spans="1:4" x14ac:dyDescent="0.35">
      <c r="A13277">
        <v>132.97</v>
      </c>
      <c r="B13277">
        <v>1.311687</v>
      </c>
      <c r="C13277">
        <v>4.9612579999999999</v>
      </c>
      <c r="D13277">
        <v>390.0856</v>
      </c>
    </row>
    <row r="13278" spans="1:4" x14ac:dyDescent="0.35">
      <c r="A13278">
        <v>132.97999999999999</v>
      </c>
      <c r="B13278">
        <v>1.311812</v>
      </c>
      <c r="C13278">
        <v>4.9615919999999996</v>
      </c>
      <c r="D13278">
        <v>390.01609999999999</v>
      </c>
    </row>
    <row r="13279" spans="1:4" x14ac:dyDescent="0.35">
      <c r="A13279">
        <v>132.99</v>
      </c>
      <c r="B13279">
        <v>1.3118749999999999</v>
      </c>
      <c r="C13279">
        <v>4.9619790000000004</v>
      </c>
      <c r="D13279">
        <v>389.80959999999999</v>
      </c>
    </row>
    <row r="13280" spans="1:4" x14ac:dyDescent="0.35">
      <c r="A13280">
        <v>133</v>
      </c>
      <c r="B13280">
        <v>1.3119369999999999</v>
      </c>
      <c r="C13280">
        <v>4.9623309999999998</v>
      </c>
      <c r="D13280">
        <v>389.58819999999997</v>
      </c>
    </row>
    <row r="13281" spans="1:4" x14ac:dyDescent="0.35">
      <c r="A13281">
        <v>133.01</v>
      </c>
      <c r="B13281">
        <v>1.3120000000000001</v>
      </c>
      <c r="C13281">
        <v>4.962637</v>
      </c>
      <c r="D13281">
        <v>389.45870000000002</v>
      </c>
    </row>
    <row r="13282" spans="1:4" x14ac:dyDescent="0.35">
      <c r="A13282">
        <v>133.02000000000001</v>
      </c>
      <c r="B13282">
        <v>1.312125</v>
      </c>
      <c r="C13282">
        <v>4.9629269999999996</v>
      </c>
      <c r="D13282">
        <v>389.51049999999998</v>
      </c>
    </row>
    <row r="13283" spans="1:4" x14ac:dyDescent="0.35">
      <c r="A13283">
        <v>133.03</v>
      </c>
      <c r="B13283">
        <v>1.312187</v>
      </c>
      <c r="C13283">
        <v>4.9631480000000003</v>
      </c>
      <c r="D13283">
        <v>389.52839999999998</v>
      </c>
    </row>
    <row r="13284" spans="1:4" x14ac:dyDescent="0.35">
      <c r="A13284">
        <v>133.04</v>
      </c>
      <c r="B13284">
        <v>1.3123119999999999</v>
      </c>
      <c r="C13284">
        <v>4.9634809999999998</v>
      </c>
      <c r="D13284">
        <v>389.50869999999998</v>
      </c>
    </row>
    <row r="13285" spans="1:4" x14ac:dyDescent="0.35">
      <c r="A13285">
        <v>133.05000000000001</v>
      </c>
      <c r="B13285">
        <v>1.3123750000000001</v>
      </c>
      <c r="C13285">
        <v>4.9637719999999996</v>
      </c>
      <c r="D13285">
        <v>389.48250000000002</v>
      </c>
    </row>
    <row r="13286" spans="1:4" x14ac:dyDescent="0.35">
      <c r="A13286">
        <v>133.06</v>
      </c>
      <c r="B13286">
        <v>1.3125</v>
      </c>
      <c r="C13286">
        <v>4.9641359999999999</v>
      </c>
      <c r="D13286">
        <v>389.54660000000001</v>
      </c>
    </row>
    <row r="13287" spans="1:4" x14ac:dyDescent="0.35">
      <c r="A13287">
        <v>133.07</v>
      </c>
      <c r="B13287">
        <v>1.312562</v>
      </c>
      <c r="C13287">
        <v>4.9647389999999998</v>
      </c>
      <c r="D13287">
        <v>389.62619999999998</v>
      </c>
    </row>
    <row r="13288" spans="1:4" x14ac:dyDescent="0.35">
      <c r="A13288">
        <v>133.08000000000001</v>
      </c>
      <c r="B13288">
        <v>1.3126869999999999</v>
      </c>
      <c r="C13288">
        <v>4.9652589999999996</v>
      </c>
      <c r="D13288">
        <v>389.74930000000001</v>
      </c>
    </row>
    <row r="13289" spans="1:4" x14ac:dyDescent="0.35">
      <c r="A13289">
        <v>133.09</v>
      </c>
      <c r="B13289">
        <v>1.3128120000000001</v>
      </c>
      <c r="C13289">
        <v>4.9657229999999997</v>
      </c>
      <c r="D13289">
        <v>389.91739999999999</v>
      </c>
    </row>
    <row r="13290" spans="1:4" x14ac:dyDescent="0.35">
      <c r="A13290">
        <v>133.1</v>
      </c>
      <c r="B13290">
        <v>1.312875</v>
      </c>
      <c r="C13290">
        <v>4.966164</v>
      </c>
      <c r="D13290">
        <v>389.96969999999999</v>
      </c>
    </row>
    <row r="13291" spans="1:4" x14ac:dyDescent="0.35">
      <c r="A13291">
        <v>133.11000000000001</v>
      </c>
      <c r="B13291">
        <v>1.3129999999999999</v>
      </c>
      <c r="C13291">
        <v>4.9665650000000001</v>
      </c>
      <c r="D13291">
        <v>389.99720000000002</v>
      </c>
    </row>
    <row r="13292" spans="1:4" x14ac:dyDescent="0.35">
      <c r="A13292">
        <v>133.12</v>
      </c>
      <c r="B13292">
        <v>1.3131250000000001</v>
      </c>
      <c r="C13292">
        <v>4.966926</v>
      </c>
      <c r="D13292">
        <v>390.06220000000002</v>
      </c>
    </row>
    <row r="13293" spans="1:4" x14ac:dyDescent="0.35">
      <c r="A13293">
        <v>133.13</v>
      </c>
      <c r="B13293">
        <v>1.31325</v>
      </c>
      <c r="C13293">
        <v>4.9672869999999998</v>
      </c>
      <c r="D13293">
        <v>390.13670000000002</v>
      </c>
    </row>
    <row r="13294" spans="1:4" x14ac:dyDescent="0.35">
      <c r="A13294">
        <v>133.13999999999999</v>
      </c>
      <c r="B13294">
        <v>1.313375</v>
      </c>
      <c r="C13294">
        <v>4.9677480000000003</v>
      </c>
      <c r="D13294">
        <v>390.29090000000002</v>
      </c>
    </row>
    <row r="13295" spans="1:4" x14ac:dyDescent="0.35">
      <c r="A13295">
        <v>133.15</v>
      </c>
      <c r="B13295">
        <v>1.3135619999999999</v>
      </c>
      <c r="C13295">
        <v>4.9681600000000001</v>
      </c>
      <c r="D13295">
        <v>390.60719999999998</v>
      </c>
    </row>
    <row r="13296" spans="1:4" x14ac:dyDescent="0.35">
      <c r="A13296">
        <v>133.16</v>
      </c>
      <c r="B13296">
        <v>1.313687</v>
      </c>
      <c r="C13296">
        <v>4.9687650000000003</v>
      </c>
      <c r="D13296">
        <v>390.9563</v>
      </c>
    </row>
    <row r="13297" spans="1:4" x14ac:dyDescent="0.35">
      <c r="A13297">
        <v>133.16999999999999</v>
      </c>
      <c r="B13297">
        <v>1.3138749999999999</v>
      </c>
      <c r="C13297">
        <v>4.9693719999999999</v>
      </c>
      <c r="D13297">
        <v>391.21339999999998</v>
      </c>
    </row>
    <row r="13298" spans="1:4" x14ac:dyDescent="0.35">
      <c r="A13298">
        <v>133.18</v>
      </c>
      <c r="B13298">
        <v>1.3140000000000001</v>
      </c>
      <c r="C13298">
        <v>4.9698820000000001</v>
      </c>
      <c r="D13298">
        <v>391.4556</v>
      </c>
    </row>
    <row r="13299" spans="1:4" x14ac:dyDescent="0.35">
      <c r="A13299">
        <v>133.19</v>
      </c>
      <c r="B13299">
        <v>1.314187</v>
      </c>
      <c r="C13299">
        <v>4.9703679999999997</v>
      </c>
      <c r="D13299">
        <v>391.60419999999999</v>
      </c>
    </row>
    <row r="13300" spans="1:4" x14ac:dyDescent="0.35">
      <c r="A13300">
        <v>133.19999999999999</v>
      </c>
      <c r="B13300">
        <v>1.3143750000000001</v>
      </c>
      <c r="C13300">
        <v>4.970961</v>
      </c>
      <c r="D13300">
        <v>391.7312</v>
      </c>
    </row>
    <row r="13301" spans="1:4" x14ac:dyDescent="0.35">
      <c r="A13301">
        <v>133.21</v>
      </c>
      <c r="B13301">
        <v>1.3145</v>
      </c>
      <c r="C13301">
        <v>4.9716060000000004</v>
      </c>
      <c r="D13301">
        <v>392.09519999999998</v>
      </c>
    </row>
    <row r="13302" spans="1:4" x14ac:dyDescent="0.35">
      <c r="A13302">
        <v>133.22</v>
      </c>
      <c r="B13302">
        <v>1.3146869999999999</v>
      </c>
      <c r="C13302">
        <v>4.9722720000000002</v>
      </c>
      <c r="D13302">
        <v>392.4828</v>
      </c>
    </row>
    <row r="13303" spans="1:4" x14ac:dyDescent="0.35">
      <c r="A13303">
        <v>133.22999999999999</v>
      </c>
      <c r="B13303">
        <v>1.3148120000000001</v>
      </c>
      <c r="C13303">
        <v>4.9729460000000003</v>
      </c>
      <c r="D13303">
        <v>392.67410000000001</v>
      </c>
    </row>
    <row r="13304" spans="1:4" x14ac:dyDescent="0.35">
      <c r="A13304">
        <v>133.24</v>
      </c>
      <c r="B13304">
        <v>1.3149999999999999</v>
      </c>
      <c r="C13304">
        <v>4.9737410000000004</v>
      </c>
      <c r="D13304">
        <v>392.82240000000002</v>
      </c>
    </row>
    <row r="13305" spans="1:4" x14ac:dyDescent="0.35">
      <c r="A13305">
        <v>133.25</v>
      </c>
      <c r="B13305">
        <v>1.3151250000000001</v>
      </c>
      <c r="C13305">
        <v>4.974469</v>
      </c>
      <c r="D13305">
        <v>392.92809999999997</v>
      </c>
    </row>
    <row r="13306" spans="1:4" x14ac:dyDescent="0.35">
      <c r="A13306">
        <v>133.26</v>
      </c>
      <c r="B13306">
        <v>1.3151870000000001</v>
      </c>
      <c r="C13306">
        <v>4.9750439999999996</v>
      </c>
      <c r="D13306">
        <v>392.80020000000002</v>
      </c>
    </row>
    <row r="13307" spans="1:4" x14ac:dyDescent="0.35">
      <c r="A13307">
        <v>133.27000000000001</v>
      </c>
      <c r="B13307">
        <v>1.315312</v>
      </c>
      <c r="C13307">
        <v>4.9755919999999998</v>
      </c>
      <c r="D13307">
        <v>392.50619999999998</v>
      </c>
    </row>
    <row r="13308" spans="1:4" x14ac:dyDescent="0.35">
      <c r="A13308">
        <v>133.28</v>
      </c>
      <c r="B13308">
        <v>1.315375</v>
      </c>
      <c r="C13308">
        <v>4.9761519999999999</v>
      </c>
      <c r="D13308">
        <v>392.18</v>
      </c>
    </row>
    <row r="13309" spans="1:4" x14ac:dyDescent="0.35">
      <c r="A13309">
        <v>133.29</v>
      </c>
      <c r="B13309">
        <v>1.315437</v>
      </c>
      <c r="C13309">
        <v>4.9766180000000002</v>
      </c>
      <c r="D13309">
        <v>391.88189999999997</v>
      </c>
    </row>
    <row r="13310" spans="1:4" x14ac:dyDescent="0.35">
      <c r="A13310">
        <v>133.30000000000001</v>
      </c>
      <c r="B13310">
        <v>1.3154999999999999</v>
      </c>
      <c r="C13310">
        <v>4.9769769999999998</v>
      </c>
      <c r="D13310">
        <v>391.74939999999998</v>
      </c>
    </row>
    <row r="13311" spans="1:4" x14ac:dyDescent="0.35">
      <c r="A13311">
        <v>133.31</v>
      </c>
      <c r="B13311">
        <v>1.3155619999999999</v>
      </c>
      <c r="C13311">
        <v>4.9772730000000003</v>
      </c>
      <c r="D13311">
        <v>391.50659999999999</v>
      </c>
    </row>
    <row r="13312" spans="1:4" x14ac:dyDescent="0.35">
      <c r="A13312">
        <v>133.32</v>
      </c>
      <c r="B13312">
        <v>1.315625</v>
      </c>
      <c r="C13312">
        <v>4.9775780000000003</v>
      </c>
      <c r="D13312">
        <v>391.23750000000001</v>
      </c>
    </row>
    <row r="13313" spans="1:4" x14ac:dyDescent="0.35">
      <c r="A13313">
        <v>133.33000000000001</v>
      </c>
      <c r="B13313">
        <v>1.3156870000000001</v>
      </c>
      <c r="C13313">
        <v>4.9778950000000002</v>
      </c>
      <c r="D13313">
        <v>390.81509999999997</v>
      </c>
    </row>
    <row r="13314" spans="1:4" x14ac:dyDescent="0.35">
      <c r="A13314">
        <v>133.34</v>
      </c>
      <c r="B13314">
        <v>1.31575</v>
      </c>
      <c r="C13314">
        <v>4.9781700000000004</v>
      </c>
      <c r="D13314">
        <v>390.34070000000003</v>
      </c>
    </row>
    <row r="13315" spans="1:4" x14ac:dyDescent="0.35">
      <c r="A13315">
        <v>133.35</v>
      </c>
      <c r="B13315">
        <v>1.315812</v>
      </c>
      <c r="C13315">
        <v>4.9783369999999998</v>
      </c>
      <c r="D13315">
        <v>390.0634</v>
      </c>
    </row>
    <row r="13316" spans="1:4" x14ac:dyDescent="0.35">
      <c r="A13316">
        <v>133.36000000000001</v>
      </c>
      <c r="B13316">
        <v>1.3158749999999999</v>
      </c>
      <c r="C13316">
        <v>4.9785950000000003</v>
      </c>
      <c r="D13316">
        <v>389.92750000000001</v>
      </c>
    </row>
    <row r="13317" spans="1:4" x14ac:dyDescent="0.35">
      <c r="A13317">
        <v>133.37</v>
      </c>
      <c r="B13317">
        <v>1.3159369999999999</v>
      </c>
      <c r="C13317">
        <v>4.9787809999999997</v>
      </c>
      <c r="D13317">
        <v>389.75319999999999</v>
      </c>
    </row>
    <row r="13318" spans="1:4" x14ac:dyDescent="0.35">
      <c r="A13318">
        <v>133.38</v>
      </c>
      <c r="B13318">
        <v>1.3160000000000001</v>
      </c>
      <c r="C13318">
        <v>4.9789409999999998</v>
      </c>
      <c r="D13318">
        <v>389.69959999999998</v>
      </c>
    </row>
    <row r="13319" spans="1:4" x14ac:dyDescent="0.35">
      <c r="A13319">
        <v>133.38999999999999</v>
      </c>
      <c r="B13319">
        <v>1.3160620000000001</v>
      </c>
      <c r="C13319">
        <v>4.9791189999999999</v>
      </c>
      <c r="D13319">
        <v>389.63630000000001</v>
      </c>
    </row>
    <row r="13320" spans="1:4" x14ac:dyDescent="0.35">
      <c r="A13320">
        <v>133.4</v>
      </c>
      <c r="B13320">
        <v>1.316187</v>
      </c>
      <c r="C13320">
        <v>4.9794539999999996</v>
      </c>
      <c r="D13320">
        <v>389.4624</v>
      </c>
    </row>
    <row r="13321" spans="1:4" x14ac:dyDescent="0.35">
      <c r="A13321">
        <v>133.41</v>
      </c>
      <c r="B13321">
        <v>1.3162499999999999</v>
      </c>
      <c r="C13321">
        <v>4.9797989999999999</v>
      </c>
      <c r="D13321">
        <v>389.40109999999999</v>
      </c>
    </row>
    <row r="13322" spans="1:4" x14ac:dyDescent="0.35">
      <c r="A13322">
        <v>133.41999999999999</v>
      </c>
      <c r="B13322">
        <v>1.3163119999999999</v>
      </c>
      <c r="C13322">
        <v>4.9801010000000003</v>
      </c>
      <c r="D13322">
        <v>389.37979999999999</v>
      </c>
    </row>
    <row r="13323" spans="1:4" x14ac:dyDescent="0.35">
      <c r="A13323">
        <v>133.43</v>
      </c>
      <c r="B13323">
        <v>1.3163750000000001</v>
      </c>
      <c r="C13323">
        <v>4.9804620000000002</v>
      </c>
      <c r="D13323">
        <v>389.36099999999999</v>
      </c>
    </row>
    <row r="13324" spans="1:4" x14ac:dyDescent="0.35">
      <c r="A13324">
        <v>133.44</v>
      </c>
      <c r="B13324">
        <v>1.3165</v>
      </c>
      <c r="C13324">
        <v>4.9808969999999997</v>
      </c>
      <c r="D13324">
        <v>389.28590000000003</v>
      </c>
    </row>
    <row r="13325" spans="1:4" x14ac:dyDescent="0.35">
      <c r="A13325">
        <v>133.44999999999999</v>
      </c>
      <c r="B13325">
        <v>1.316562</v>
      </c>
      <c r="C13325">
        <v>4.9812599999999998</v>
      </c>
      <c r="D13325">
        <v>389.25130000000001</v>
      </c>
    </row>
    <row r="13326" spans="1:4" x14ac:dyDescent="0.35">
      <c r="A13326">
        <v>133.46</v>
      </c>
      <c r="B13326">
        <v>1.3166869999999999</v>
      </c>
      <c r="C13326">
        <v>4.9815930000000002</v>
      </c>
      <c r="D13326">
        <v>389.31110000000001</v>
      </c>
    </row>
    <row r="13327" spans="1:4" x14ac:dyDescent="0.35">
      <c r="A13327">
        <v>133.47</v>
      </c>
      <c r="B13327">
        <v>1.3167500000000001</v>
      </c>
      <c r="C13327">
        <v>4.9819769999999997</v>
      </c>
      <c r="D13327">
        <v>389.18639999999999</v>
      </c>
    </row>
    <row r="13328" spans="1:4" x14ac:dyDescent="0.35">
      <c r="A13328">
        <v>133.47999999999999</v>
      </c>
      <c r="B13328">
        <v>1.3168120000000001</v>
      </c>
      <c r="C13328">
        <v>4.982348</v>
      </c>
      <c r="D13328">
        <v>389.15940000000001</v>
      </c>
    </row>
    <row r="13329" spans="1:4" x14ac:dyDescent="0.35">
      <c r="A13329">
        <v>133.49</v>
      </c>
      <c r="B13329">
        <v>1.316937</v>
      </c>
      <c r="C13329">
        <v>4.9826930000000003</v>
      </c>
      <c r="D13329">
        <v>389.24900000000002</v>
      </c>
    </row>
    <row r="13330" spans="1:4" x14ac:dyDescent="0.35">
      <c r="A13330">
        <v>133.5</v>
      </c>
      <c r="B13330">
        <v>1.3169999999999999</v>
      </c>
      <c r="C13330">
        <v>4.9830569999999996</v>
      </c>
      <c r="D13330">
        <v>389.3861</v>
      </c>
    </row>
    <row r="13331" spans="1:4" x14ac:dyDescent="0.35">
      <c r="A13331">
        <v>133.51</v>
      </c>
      <c r="B13331">
        <v>1.317062</v>
      </c>
      <c r="C13331">
        <v>4.9835089999999997</v>
      </c>
      <c r="D13331">
        <v>389.45100000000002</v>
      </c>
    </row>
    <row r="13332" spans="1:4" x14ac:dyDescent="0.35">
      <c r="A13332">
        <v>133.52000000000001</v>
      </c>
      <c r="B13332">
        <v>1.3171870000000001</v>
      </c>
      <c r="C13332">
        <v>4.9839029999999998</v>
      </c>
      <c r="D13332">
        <v>389.4717</v>
      </c>
    </row>
    <row r="13333" spans="1:4" x14ac:dyDescent="0.35">
      <c r="A13333">
        <v>133.53</v>
      </c>
      <c r="B13333">
        <v>1.31725</v>
      </c>
      <c r="C13333">
        <v>4.984273</v>
      </c>
      <c r="D13333">
        <v>389.46859999999998</v>
      </c>
    </row>
    <row r="13334" spans="1:4" x14ac:dyDescent="0.35">
      <c r="A13334">
        <v>133.54</v>
      </c>
      <c r="B13334">
        <v>1.317375</v>
      </c>
      <c r="C13334">
        <v>4.9845990000000002</v>
      </c>
      <c r="D13334">
        <v>389.43169999999998</v>
      </c>
    </row>
    <row r="13335" spans="1:4" x14ac:dyDescent="0.35">
      <c r="A13335">
        <v>133.55000000000001</v>
      </c>
      <c r="B13335">
        <v>1.317437</v>
      </c>
      <c r="C13335">
        <v>4.9848569999999999</v>
      </c>
      <c r="D13335">
        <v>389.39400000000001</v>
      </c>
    </row>
    <row r="13336" spans="1:4" x14ac:dyDescent="0.35">
      <c r="A13336">
        <v>133.56</v>
      </c>
      <c r="B13336">
        <v>1.3175619999999999</v>
      </c>
      <c r="C13336">
        <v>4.9851179999999999</v>
      </c>
      <c r="D13336">
        <v>389.40010000000001</v>
      </c>
    </row>
    <row r="13337" spans="1:4" x14ac:dyDescent="0.35">
      <c r="A13337">
        <v>133.57</v>
      </c>
      <c r="B13337">
        <v>1.317625</v>
      </c>
      <c r="C13337">
        <v>4.9854589999999996</v>
      </c>
      <c r="D13337">
        <v>389.55689999999998</v>
      </c>
    </row>
    <row r="13338" spans="1:4" x14ac:dyDescent="0.35">
      <c r="A13338">
        <v>133.58000000000001</v>
      </c>
      <c r="B13338">
        <v>1.31775</v>
      </c>
      <c r="C13338">
        <v>4.9858260000000003</v>
      </c>
      <c r="D13338">
        <v>389.71300000000002</v>
      </c>
    </row>
    <row r="13339" spans="1:4" x14ac:dyDescent="0.35">
      <c r="A13339">
        <v>133.59</v>
      </c>
      <c r="B13339">
        <v>1.317812</v>
      </c>
      <c r="C13339">
        <v>4.9861199999999997</v>
      </c>
      <c r="D13339">
        <v>389.8064</v>
      </c>
    </row>
    <row r="13340" spans="1:4" x14ac:dyDescent="0.35">
      <c r="A13340">
        <v>133.6</v>
      </c>
      <c r="B13340">
        <v>1.3179369999999999</v>
      </c>
      <c r="C13340">
        <v>4.9865250000000003</v>
      </c>
      <c r="D13340">
        <v>389.93619999999999</v>
      </c>
    </row>
    <row r="13341" spans="1:4" x14ac:dyDescent="0.35">
      <c r="A13341">
        <v>133.61000000000001</v>
      </c>
      <c r="B13341">
        <v>1.3180620000000001</v>
      </c>
      <c r="C13341">
        <v>4.9869750000000002</v>
      </c>
      <c r="D13341">
        <v>390.05889999999999</v>
      </c>
    </row>
    <row r="13342" spans="1:4" x14ac:dyDescent="0.35">
      <c r="A13342">
        <v>133.62</v>
      </c>
      <c r="B13342">
        <v>1.318125</v>
      </c>
      <c r="C13342">
        <v>4.9874169999999998</v>
      </c>
      <c r="D13342">
        <v>390.08269999999999</v>
      </c>
    </row>
    <row r="13343" spans="1:4" x14ac:dyDescent="0.35">
      <c r="A13343">
        <v>133.63</v>
      </c>
      <c r="B13343">
        <v>1.3182499999999999</v>
      </c>
      <c r="C13343">
        <v>4.9878020000000003</v>
      </c>
      <c r="D13343">
        <v>390.14150000000001</v>
      </c>
    </row>
    <row r="13344" spans="1:4" x14ac:dyDescent="0.35">
      <c r="A13344">
        <v>133.63999999999999</v>
      </c>
      <c r="B13344">
        <v>1.3183750000000001</v>
      </c>
      <c r="C13344">
        <v>4.988054</v>
      </c>
      <c r="D13344">
        <v>390.26310000000001</v>
      </c>
    </row>
    <row r="13345" spans="1:4" x14ac:dyDescent="0.35">
      <c r="A13345">
        <v>133.65</v>
      </c>
      <c r="B13345">
        <v>1.3185</v>
      </c>
      <c r="C13345">
        <v>4.9883850000000001</v>
      </c>
      <c r="D13345">
        <v>390.30680000000001</v>
      </c>
    </row>
    <row r="13346" spans="1:4" x14ac:dyDescent="0.35">
      <c r="A13346">
        <v>133.66</v>
      </c>
      <c r="B13346">
        <v>1.318562</v>
      </c>
      <c r="C13346">
        <v>4.9888510000000004</v>
      </c>
      <c r="D13346">
        <v>390.33909999999997</v>
      </c>
    </row>
    <row r="13347" spans="1:4" x14ac:dyDescent="0.35">
      <c r="A13347">
        <v>133.66999999999999</v>
      </c>
      <c r="B13347">
        <v>1.3186869999999999</v>
      </c>
      <c r="C13347">
        <v>4.9892839999999996</v>
      </c>
      <c r="D13347">
        <v>390.40750000000003</v>
      </c>
    </row>
    <row r="13348" spans="1:4" x14ac:dyDescent="0.35">
      <c r="A13348">
        <v>133.68</v>
      </c>
      <c r="B13348">
        <v>1.3188120000000001</v>
      </c>
      <c r="C13348">
        <v>4.9897030000000004</v>
      </c>
      <c r="D13348">
        <v>390.49470000000002</v>
      </c>
    </row>
    <row r="13349" spans="1:4" x14ac:dyDescent="0.35">
      <c r="A13349">
        <v>133.69</v>
      </c>
      <c r="B13349">
        <v>1.318937</v>
      </c>
      <c r="C13349">
        <v>4.9901629999999999</v>
      </c>
      <c r="D13349">
        <v>390.63810000000001</v>
      </c>
    </row>
    <row r="13350" spans="1:4" x14ac:dyDescent="0.35">
      <c r="A13350">
        <v>133.69999999999999</v>
      </c>
      <c r="B13350">
        <v>1.319062</v>
      </c>
      <c r="C13350">
        <v>4.9905629999999999</v>
      </c>
      <c r="D13350">
        <v>390.8623</v>
      </c>
    </row>
    <row r="13351" spans="1:4" x14ac:dyDescent="0.35">
      <c r="A13351">
        <v>133.71</v>
      </c>
      <c r="B13351">
        <v>1.3191870000000001</v>
      </c>
      <c r="C13351">
        <v>4.9908809999999999</v>
      </c>
      <c r="D13351">
        <v>390.99400000000003</v>
      </c>
    </row>
    <row r="13352" spans="1:4" x14ac:dyDescent="0.35">
      <c r="A13352">
        <v>133.72</v>
      </c>
      <c r="B13352">
        <v>1.31925</v>
      </c>
      <c r="C13352">
        <v>4.9912169999999998</v>
      </c>
      <c r="D13352">
        <v>391.0745</v>
      </c>
    </row>
    <row r="13353" spans="1:4" x14ac:dyDescent="0.35">
      <c r="A13353">
        <v>133.72999999999999</v>
      </c>
      <c r="B13353">
        <v>1.319375</v>
      </c>
      <c r="C13353">
        <v>4.9917680000000004</v>
      </c>
      <c r="D13353">
        <v>391.10469999999998</v>
      </c>
    </row>
    <row r="13354" spans="1:4" x14ac:dyDescent="0.35">
      <c r="A13354">
        <v>133.74</v>
      </c>
      <c r="B13354">
        <v>1.3194999999999999</v>
      </c>
      <c r="C13354">
        <v>4.992337</v>
      </c>
      <c r="D13354">
        <v>391.05689999999998</v>
      </c>
    </row>
    <row r="13355" spans="1:4" x14ac:dyDescent="0.35">
      <c r="A13355">
        <v>133.75</v>
      </c>
      <c r="B13355">
        <v>1.319625</v>
      </c>
      <c r="C13355">
        <v>4.992915</v>
      </c>
      <c r="D13355">
        <v>391.05959999999999</v>
      </c>
    </row>
    <row r="13356" spans="1:4" x14ac:dyDescent="0.35">
      <c r="A13356">
        <v>133.76</v>
      </c>
      <c r="B13356">
        <v>1.31975</v>
      </c>
      <c r="C13356">
        <v>4.9934390000000004</v>
      </c>
      <c r="D13356">
        <v>391.1429</v>
      </c>
    </row>
    <row r="13357" spans="1:4" x14ac:dyDescent="0.35">
      <c r="A13357">
        <v>133.77000000000001</v>
      </c>
      <c r="B13357">
        <v>1.3198749999999999</v>
      </c>
      <c r="C13357">
        <v>4.9937659999999999</v>
      </c>
      <c r="D13357">
        <v>391.05689999999998</v>
      </c>
    </row>
    <row r="13358" spans="1:4" x14ac:dyDescent="0.35">
      <c r="A13358">
        <v>133.78</v>
      </c>
      <c r="B13358">
        <v>1.32</v>
      </c>
      <c r="C13358">
        <v>4.9941820000000003</v>
      </c>
      <c r="D13358">
        <v>391.06889999999999</v>
      </c>
    </row>
    <row r="13359" spans="1:4" x14ac:dyDescent="0.35">
      <c r="A13359">
        <v>133.79</v>
      </c>
      <c r="B13359">
        <v>1.3200620000000001</v>
      </c>
      <c r="C13359">
        <v>4.9947119999999998</v>
      </c>
      <c r="D13359">
        <v>391.12490000000003</v>
      </c>
    </row>
    <row r="13360" spans="1:4" x14ac:dyDescent="0.35">
      <c r="A13360">
        <v>133.80000000000001</v>
      </c>
      <c r="B13360">
        <v>1.320187</v>
      </c>
      <c r="C13360">
        <v>4.9950890000000001</v>
      </c>
      <c r="D13360">
        <v>391.21629999999999</v>
      </c>
    </row>
    <row r="13361" spans="1:4" x14ac:dyDescent="0.35">
      <c r="A13361">
        <v>133.81</v>
      </c>
      <c r="B13361">
        <v>1.3203119999999999</v>
      </c>
      <c r="C13361">
        <v>4.9955600000000002</v>
      </c>
      <c r="D13361">
        <v>391.20429999999999</v>
      </c>
    </row>
    <row r="13362" spans="1:4" x14ac:dyDescent="0.35">
      <c r="A13362">
        <v>133.82</v>
      </c>
      <c r="B13362">
        <v>1.3203750000000001</v>
      </c>
      <c r="C13362">
        <v>4.995965</v>
      </c>
      <c r="D13362">
        <v>391.30380000000002</v>
      </c>
    </row>
    <row r="13363" spans="1:4" x14ac:dyDescent="0.35">
      <c r="A13363">
        <v>133.83000000000001</v>
      </c>
      <c r="B13363">
        <v>1.3205</v>
      </c>
      <c r="C13363">
        <v>4.9963579999999999</v>
      </c>
      <c r="D13363">
        <v>391.17380000000003</v>
      </c>
    </row>
    <row r="13364" spans="1:4" x14ac:dyDescent="0.35">
      <c r="A13364">
        <v>133.84</v>
      </c>
      <c r="B13364">
        <v>1.320562</v>
      </c>
      <c r="C13364">
        <v>4.9968209999999997</v>
      </c>
      <c r="D13364">
        <v>390.96499999999997</v>
      </c>
    </row>
    <row r="13365" spans="1:4" x14ac:dyDescent="0.35">
      <c r="A13365">
        <v>133.85</v>
      </c>
      <c r="B13365">
        <v>1.3206869999999999</v>
      </c>
      <c r="C13365">
        <v>4.9973380000000001</v>
      </c>
      <c r="D13365">
        <v>390.79790000000003</v>
      </c>
    </row>
    <row r="13366" spans="1:4" x14ac:dyDescent="0.35">
      <c r="A13366">
        <v>133.86000000000001</v>
      </c>
      <c r="B13366">
        <v>1.3208120000000001</v>
      </c>
      <c r="C13366">
        <v>4.9978009999999999</v>
      </c>
      <c r="D13366">
        <v>390.8442</v>
      </c>
    </row>
    <row r="13367" spans="1:4" x14ac:dyDescent="0.35">
      <c r="A13367">
        <v>133.87</v>
      </c>
      <c r="B13367">
        <v>1.320875</v>
      </c>
      <c r="C13367">
        <v>4.9981689999999999</v>
      </c>
      <c r="D13367">
        <v>390.88690000000003</v>
      </c>
    </row>
    <row r="13368" spans="1:4" x14ac:dyDescent="0.35">
      <c r="A13368">
        <v>133.88</v>
      </c>
      <c r="B13368">
        <v>1.320937</v>
      </c>
      <c r="C13368">
        <v>4.9984780000000004</v>
      </c>
      <c r="D13368">
        <v>390.83390000000003</v>
      </c>
    </row>
    <row r="13369" spans="1:4" x14ac:dyDescent="0.35">
      <c r="A13369">
        <v>133.88999999999999</v>
      </c>
      <c r="B13369">
        <v>1.321062</v>
      </c>
      <c r="C13369">
        <v>4.9987630000000003</v>
      </c>
      <c r="D13369">
        <v>390.66219999999998</v>
      </c>
    </row>
    <row r="13370" spans="1:4" x14ac:dyDescent="0.35">
      <c r="A13370">
        <v>133.9</v>
      </c>
      <c r="B13370">
        <v>1.3211250000000001</v>
      </c>
      <c r="C13370">
        <v>4.9990410000000001</v>
      </c>
      <c r="D13370">
        <v>390.42579999999998</v>
      </c>
    </row>
    <row r="13371" spans="1:4" x14ac:dyDescent="0.35">
      <c r="A13371">
        <v>133.91</v>
      </c>
      <c r="B13371">
        <v>1.32125</v>
      </c>
      <c r="C13371">
        <v>4.9994149999999999</v>
      </c>
      <c r="D13371">
        <v>390.26310000000001</v>
      </c>
    </row>
    <row r="13372" spans="1:4" x14ac:dyDescent="0.35">
      <c r="A13372">
        <v>133.91999999999999</v>
      </c>
      <c r="B13372">
        <v>1.321312</v>
      </c>
      <c r="C13372">
        <v>4.9999039999999999</v>
      </c>
      <c r="D13372">
        <v>390.25259999999997</v>
      </c>
    </row>
    <row r="13373" spans="1:4" x14ac:dyDescent="0.35">
      <c r="A13373">
        <v>133.93</v>
      </c>
      <c r="B13373">
        <v>1.321437</v>
      </c>
      <c r="C13373">
        <v>5.0003450000000003</v>
      </c>
      <c r="D13373">
        <v>390.24650000000003</v>
      </c>
    </row>
    <row r="13374" spans="1:4" x14ac:dyDescent="0.35">
      <c r="A13374">
        <v>133.94</v>
      </c>
      <c r="B13374">
        <v>1.3214999999999999</v>
      </c>
      <c r="C13374">
        <v>5.0008160000000004</v>
      </c>
      <c r="D13374">
        <v>390.38420000000002</v>
      </c>
    </row>
    <row r="13375" spans="1:4" x14ac:dyDescent="0.35">
      <c r="A13375">
        <v>133.94999999999999</v>
      </c>
      <c r="B13375">
        <v>1.321625</v>
      </c>
      <c r="C13375">
        <v>5.0011450000000002</v>
      </c>
      <c r="D13375">
        <v>390.41180000000003</v>
      </c>
    </row>
    <row r="13376" spans="1:4" x14ac:dyDescent="0.35">
      <c r="A13376">
        <v>133.96</v>
      </c>
      <c r="B13376">
        <v>1.3216870000000001</v>
      </c>
      <c r="C13376">
        <v>5.001404</v>
      </c>
      <c r="D13376">
        <v>390.3707</v>
      </c>
    </row>
    <row r="13377" spans="1:4" x14ac:dyDescent="0.35">
      <c r="A13377">
        <v>133.97</v>
      </c>
      <c r="B13377">
        <v>1.321812</v>
      </c>
      <c r="C13377">
        <v>5.0017490000000002</v>
      </c>
      <c r="D13377">
        <v>390.3245</v>
      </c>
    </row>
    <row r="13378" spans="1:4" x14ac:dyDescent="0.35">
      <c r="A13378">
        <v>133.97999999999999</v>
      </c>
      <c r="B13378">
        <v>1.3218749999999999</v>
      </c>
      <c r="C13378">
        <v>5.0022060000000002</v>
      </c>
      <c r="D13378">
        <v>390.33819999999997</v>
      </c>
    </row>
    <row r="13379" spans="1:4" x14ac:dyDescent="0.35">
      <c r="A13379">
        <v>133.99</v>
      </c>
      <c r="B13379">
        <v>1.3220000000000001</v>
      </c>
      <c r="C13379">
        <v>5.0026979999999996</v>
      </c>
      <c r="D13379">
        <v>390.37110000000001</v>
      </c>
    </row>
    <row r="13380" spans="1:4" x14ac:dyDescent="0.35">
      <c r="A13380">
        <v>134</v>
      </c>
      <c r="B13380">
        <v>1.322125</v>
      </c>
      <c r="C13380">
        <v>5.0031319999999999</v>
      </c>
      <c r="D13380">
        <v>390.43200000000002</v>
      </c>
    </row>
    <row r="13381" spans="1:4" x14ac:dyDescent="0.35">
      <c r="A13381">
        <v>134.01</v>
      </c>
      <c r="B13381">
        <v>1.322187</v>
      </c>
      <c r="C13381">
        <v>5.0035509999999999</v>
      </c>
      <c r="D13381">
        <v>390.38819999999998</v>
      </c>
    </row>
    <row r="13382" spans="1:4" x14ac:dyDescent="0.35">
      <c r="A13382">
        <v>134.02000000000001</v>
      </c>
      <c r="B13382">
        <v>1.3223119999999999</v>
      </c>
      <c r="C13382">
        <v>5.0038840000000002</v>
      </c>
      <c r="D13382">
        <v>390.44349999999997</v>
      </c>
    </row>
    <row r="13383" spans="1:4" x14ac:dyDescent="0.35">
      <c r="A13383">
        <v>134.03</v>
      </c>
      <c r="B13383">
        <v>1.3224370000000001</v>
      </c>
      <c r="C13383">
        <v>5.004149</v>
      </c>
      <c r="D13383">
        <v>390.40069999999997</v>
      </c>
    </row>
    <row r="13384" spans="1:4" x14ac:dyDescent="0.35">
      <c r="A13384">
        <v>134.04</v>
      </c>
      <c r="B13384">
        <v>1.3225</v>
      </c>
      <c r="C13384">
        <v>5.0044820000000003</v>
      </c>
      <c r="D13384">
        <v>390.32159999999999</v>
      </c>
    </row>
    <row r="13385" spans="1:4" x14ac:dyDescent="0.35">
      <c r="A13385">
        <v>134.05000000000001</v>
      </c>
      <c r="B13385">
        <v>1.3226249999999999</v>
      </c>
      <c r="C13385">
        <v>5.0048760000000003</v>
      </c>
      <c r="D13385">
        <v>390.40940000000001</v>
      </c>
    </row>
    <row r="13386" spans="1:4" x14ac:dyDescent="0.35">
      <c r="A13386">
        <v>134.06</v>
      </c>
      <c r="B13386">
        <v>1.3227500000000001</v>
      </c>
      <c r="C13386">
        <v>5.0052750000000001</v>
      </c>
      <c r="D13386">
        <v>390.64609999999999</v>
      </c>
    </row>
    <row r="13387" spans="1:4" x14ac:dyDescent="0.35">
      <c r="A13387">
        <v>134.07</v>
      </c>
      <c r="B13387">
        <v>1.3228120000000001</v>
      </c>
      <c r="C13387">
        <v>5.005668</v>
      </c>
      <c r="D13387">
        <v>390.6651</v>
      </c>
    </row>
    <row r="13388" spans="1:4" x14ac:dyDescent="0.35">
      <c r="A13388">
        <v>134.08000000000001</v>
      </c>
      <c r="B13388">
        <v>1.322937</v>
      </c>
      <c r="C13388">
        <v>5.0060409999999997</v>
      </c>
      <c r="D13388">
        <v>390.60289999999998</v>
      </c>
    </row>
    <row r="13389" spans="1:4" x14ac:dyDescent="0.35">
      <c r="A13389">
        <v>134.09</v>
      </c>
      <c r="B13389">
        <v>1.323062</v>
      </c>
      <c r="C13389">
        <v>5.0064950000000001</v>
      </c>
      <c r="D13389">
        <v>390.71480000000003</v>
      </c>
    </row>
    <row r="13390" spans="1:4" x14ac:dyDescent="0.35">
      <c r="A13390">
        <v>134.1</v>
      </c>
      <c r="B13390">
        <v>1.3231250000000001</v>
      </c>
      <c r="C13390">
        <v>5.0069290000000004</v>
      </c>
      <c r="D13390">
        <v>390.73390000000001</v>
      </c>
    </row>
    <row r="13391" spans="1:4" x14ac:dyDescent="0.35">
      <c r="A13391">
        <v>134.11000000000001</v>
      </c>
      <c r="B13391">
        <v>1.32325</v>
      </c>
      <c r="C13391">
        <v>5.0073259999999999</v>
      </c>
      <c r="D13391">
        <v>390.64449999999999</v>
      </c>
    </row>
    <row r="13392" spans="1:4" x14ac:dyDescent="0.35">
      <c r="A13392">
        <v>134.12</v>
      </c>
      <c r="B13392">
        <v>1.323312</v>
      </c>
      <c r="C13392">
        <v>5.0078019999999999</v>
      </c>
      <c r="D13392">
        <v>390.64109999999999</v>
      </c>
    </row>
    <row r="13393" spans="1:4" x14ac:dyDescent="0.35">
      <c r="A13393">
        <v>134.13</v>
      </c>
      <c r="B13393">
        <v>1.323375</v>
      </c>
      <c r="C13393">
        <v>5.0082009999999997</v>
      </c>
      <c r="D13393">
        <v>390.70909999999998</v>
      </c>
    </row>
    <row r="13394" spans="1:4" x14ac:dyDescent="0.35">
      <c r="A13394">
        <v>134.13999999999999</v>
      </c>
      <c r="B13394">
        <v>1.3234999999999999</v>
      </c>
      <c r="C13394">
        <v>5.0086490000000001</v>
      </c>
      <c r="D13394">
        <v>390.64830000000001</v>
      </c>
    </row>
    <row r="13395" spans="1:4" x14ac:dyDescent="0.35">
      <c r="A13395">
        <v>134.15</v>
      </c>
      <c r="B13395">
        <v>1.3235619999999999</v>
      </c>
      <c r="C13395">
        <v>5.0089300000000003</v>
      </c>
      <c r="D13395">
        <v>390.5111</v>
      </c>
    </row>
    <row r="13396" spans="1:4" x14ac:dyDescent="0.35">
      <c r="A13396">
        <v>134.16</v>
      </c>
      <c r="B13396">
        <v>1.3236250000000001</v>
      </c>
      <c r="C13396">
        <v>5.0091419999999998</v>
      </c>
      <c r="D13396">
        <v>390.35910000000001</v>
      </c>
    </row>
    <row r="13397" spans="1:4" x14ac:dyDescent="0.35">
      <c r="A13397">
        <v>134.16999999999999</v>
      </c>
      <c r="B13397">
        <v>1.3236870000000001</v>
      </c>
      <c r="C13397">
        <v>5.0095929999999997</v>
      </c>
      <c r="D13397">
        <v>390.15539999999999</v>
      </c>
    </row>
    <row r="13398" spans="1:4" x14ac:dyDescent="0.35">
      <c r="A13398">
        <v>134.18</v>
      </c>
      <c r="B13398">
        <v>1.32375</v>
      </c>
      <c r="C13398">
        <v>5.0099910000000003</v>
      </c>
      <c r="D13398">
        <v>390.05799999999999</v>
      </c>
    </row>
    <row r="13399" spans="1:4" x14ac:dyDescent="0.35">
      <c r="A13399">
        <v>134.19</v>
      </c>
      <c r="B13399">
        <v>1.323812</v>
      </c>
      <c r="C13399">
        <v>5.0104030000000002</v>
      </c>
      <c r="D13399">
        <v>390.03919999999999</v>
      </c>
    </row>
    <row r="13400" spans="1:4" x14ac:dyDescent="0.35">
      <c r="A13400">
        <v>134.19999999999999</v>
      </c>
      <c r="B13400">
        <v>1.3238749999999999</v>
      </c>
      <c r="C13400">
        <v>5.0107970000000002</v>
      </c>
      <c r="D13400">
        <v>389.93799999999999</v>
      </c>
    </row>
    <row r="13401" spans="1:4" x14ac:dyDescent="0.35">
      <c r="A13401">
        <v>134.21</v>
      </c>
      <c r="B13401">
        <v>1.3240000000000001</v>
      </c>
      <c r="C13401">
        <v>5.0110890000000001</v>
      </c>
      <c r="D13401">
        <v>389.82560000000001</v>
      </c>
    </row>
    <row r="13402" spans="1:4" x14ac:dyDescent="0.35">
      <c r="A13402">
        <v>134.22</v>
      </c>
      <c r="B13402">
        <v>1.3240620000000001</v>
      </c>
      <c r="C13402">
        <v>5.011393</v>
      </c>
      <c r="D13402">
        <v>389.69799999999998</v>
      </c>
    </row>
    <row r="13403" spans="1:4" x14ac:dyDescent="0.35">
      <c r="A13403">
        <v>134.22999999999999</v>
      </c>
      <c r="B13403">
        <v>1.324125</v>
      </c>
      <c r="C13403">
        <v>5.011768</v>
      </c>
      <c r="D13403">
        <v>389.59789999999998</v>
      </c>
    </row>
    <row r="13404" spans="1:4" x14ac:dyDescent="0.35">
      <c r="A13404">
        <v>134.24</v>
      </c>
      <c r="B13404">
        <v>1.3242499999999999</v>
      </c>
      <c r="C13404">
        <v>5.0120189999999996</v>
      </c>
      <c r="D13404">
        <v>389.51310000000001</v>
      </c>
    </row>
    <row r="13405" spans="1:4" x14ac:dyDescent="0.35">
      <c r="A13405">
        <v>134.25</v>
      </c>
      <c r="B13405">
        <v>1.3243119999999999</v>
      </c>
      <c r="C13405">
        <v>5.0121650000000004</v>
      </c>
      <c r="D13405">
        <v>389.48140000000001</v>
      </c>
    </row>
    <row r="13406" spans="1:4" x14ac:dyDescent="0.35">
      <c r="A13406">
        <v>134.26</v>
      </c>
      <c r="B13406">
        <v>1.3244370000000001</v>
      </c>
      <c r="C13406">
        <v>5.0123189999999997</v>
      </c>
      <c r="D13406">
        <v>389.70510000000002</v>
      </c>
    </row>
    <row r="13407" spans="1:4" x14ac:dyDescent="0.35">
      <c r="A13407">
        <v>134.27000000000001</v>
      </c>
      <c r="B13407">
        <v>1.3245</v>
      </c>
      <c r="C13407">
        <v>5.0125450000000003</v>
      </c>
      <c r="D13407">
        <v>389.9853</v>
      </c>
    </row>
    <row r="13408" spans="1:4" x14ac:dyDescent="0.35">
      <c r="A13408">
        <v>134.28</v>
      </c>
      <c r="B13408">
        <v>1.3246249999999999</v>
      </c>
      <c r="C13408">
        <v>5.0129080000000004</v>
      </c>
      <c r="D13408">
        <v>390.14429999999999</v>
      </c>
    </row>
    <row r="13409" spans="1:4" x14ac:dyDescent="0.35">
      <c r="A13409">
        <v>134.29</v>
      </c>
      <c r="B13409">
        <v>1.3247500000000001</v>
      </c>
      <c r="C13409">
        <v>5.0133619999999999</v>
      </c>
      <c r="D13409">
        <v>390.10989999999998</v>
      </c>
    </row>
    <row r="13410" spans="1:4" x14ac:dyDescent="0.35">
      <c r="A13410">
        <v>134.30000000000001</v>
      </c>
      <c r="B13410">
        <v>1.324875</v>
      </c>
      <c r="C13410">
        <v>5.013897</v>
      </c>
      <c r="D13410">
        <v>390.01240000000001</v>
      </c>
    </row>
    <row r="13411" spans="1:4" x14ac:dyDescent="0.35">
      <c r="A13411">
        <v>134.31</v>
      </c>
      <c r="B13411">
        <v>1.324937</v>
      </c>
      <c r="C13411">
        <v>5.0144070000000003</v>
      </c>
      <c r="D13411">
        <v>390.0496</v>
      </c>
    </row>
    <row r="13412" spans="1:4" x14ac:dyDescent="0.35">
      <c r="A13412">
        <v>134.32</v>
      </c>
      <c r="B13412">
        <v>1.325062</v>
      </c>
      <c r="C13412">
        <v>5.0148409999999997</v>
      </c>
      <c r="D13412">
        <v>390.20269999999999</v>
      </c>
    </row>
    <row r="13413" spans="1:4" x14ac:dyDescent="0.35">
      <c r="A13413">
        <v>134.33000000000001</v>
      </c>
      <c r="B13413">
        <v>1.3251869999999999</v>
      </c>
      <c r="C13413">
        <v>5.0152390000000002</v>
      </c>
      <c r="D13413">
        <v>390.35500000000002</v>
      </c>
    </row>
    <row r="13414" spans="1:4" x14ac:dyDescent="0.35">
      <c r="A13414">
        <v>134.34</v>
      </c>
      <c r="B13414">
        <v>1.325312</v>
      </c>
      <c r="C13414">
        <v>5.0156790000000004</v>
      </c>
      <c r="D13414">
        <v>390.43259999999998</v>
      </c>
    </row>
    <row r="13415" spans="1:4" x14ac:dyDescent="0.35">
      <c r="A13415">
        <v>134.35</v>
      </c>
      <c r="B13415">
        <v>1.3254999999999999</v>
      </c>
      <c r="C13415">
        <v>5.0160739999999997</v>
      </c>
      <c r="D13415">
        <v>390.52190000000002</v>
      </c>
    </row>
    <row r="13416" spans="1:4" x14ac:dyDescent="0.35">
      <c r="A13416">
        <v>134.36000000000001</v>
      </c>
      <c r="B13416">
        <v>1.3256250000000001</v>
      </c>
      <c r="C13416">
        <v>5.016527</v>
      </c>
      <c r="D13416">
        <v>390.68470000000002</v>
      </c>
    </row>
    <row r="13417" spans="1:4" x14ac:dyDescent="0.35">
      <c r="A13417">
        <v>134.37</v>
      </c>
      <c r="B13417">
        <v>1.325812</v>
      </c>
      <c r="C13417">
        <v>5.0170110000000001</v>
      </c>
      <c r="D13417">
        <v>390.93439999999998</v>
      </c>
    </row>
    <row r="13418" spans="1:4" x14ac:dyDescent="0.35">
      <c r="A13418">
        <v>134.38</v>
      </c>
      <c r="B13418">
        <v>1.3259369999999999</v>
      </c>
      <c r="C13418">
        <v>5.0175380000000001</v>
      </c>
      <c r="D13418">
        <v>391.25760000000002</v>
      </c>
    </row>
    <row r="13419" spans="1:4" x14ac:dyDescent="0.35">
      <c r="A13419">
        <v>134.38999999999999</v>
      </c>
      <c r="B13419">
        <v>1.326125</v>
      </c>
      <c r="C13419">
        <v>5.0181969999999998</v>
      </c>
      <c r="D13419">
        <v>391.56220000000002</v>
      </c>
    </row>
    <row r="13420" spans="1:4" x14ac:dyDescent="0.35">
      <c r="A13420">
        <v>134.4</v>
      </c>
      <c r="B13420">
        <v>1.3262499999999999</v>
      </c>
      <c r="C13420">
        <v>5.0188410000000001</v>
      </c>
      <c r="D13420">
        <v>391.93709999999999</v>
      </c>
    </row>
    <row r="13421" spans="1:4" x14ac:dyDescent="0.35">
      <c r="A13421">
        <v>134.41</v>
      </c>
      <c r="B13421">
        <v>1.3264370000000001</v>
      </c>
      <c r="C13421">
        <v>5.0194640000000001</v>
      </c>
      <c r="D13421">
        <v>392.2199</v>
      </c>
    </row>
    <row r="13422" spans="1:4" x14ac:dyDescent="0.35">
      <c r="A13422">
        <v>134.41999999999999</v>
      </c>
      <c r="B13422">
        <v>1.326562</v>
      </c>
      <c r="C13422">
        <v>5.0200709999999997</v>
      </c>
      <c r="D13422">
        <v>392.43400000000003</v>
      </c>
    </row>
    <row r="13423" spans="1:4" x14ac:dyDescent="0.35">
      <c r="A13423">
        <v>134.43</v>
      </c>
      <c r="B13423">
        <v>1.3267500000000001</v>
      </c>
      <c r="C13423">
        <v>5.0207119999999996</v>
      </c>
      <c r="D13423">
        <v>392.51100000000002</v>
      </c>
    </row>
    <row r="13424" spans="1:4" x14ac:dyDescent="0.35">
      <c r="A13424">
        <v>134.44</v>
      </c>
      <c r="B13424">
        <v>1.326875</v>
      </c>
      <c r="C13424">
        <v>5.0212690000000002</v>
      </c>
      <c r="D13424">
        <v>392.60879999999997</v>
      </c>
    </row>
    <row r="13425" spans="1:4" x14ac:dyDescent="0.35">
      <c r="A13425">
        <v>134.44999999999999</v>
      </c>
      <c r="B13425">
        <v>1.327</v>
      </c>
      <c r="C13425">
        <v>5.0218379999999998</v>
      </c>
      <c r="D13425">
        <v>392.69540000000001</v>
      </c>
    </row>
    <row r="13426" spans="1:4" x14ac:dyDescent="0.35">
      <c r="A13426">
        <v>134.46</v>
      </c>
      <c r="B13426">
        <v>1.3271250000000001</v>
      </c>
      <c r="C13426">
        <v>5.0224019999999996</v>
      </c>
      <c r="D13426">
        <v>392.66309999999999</v>
      </c>
    </row>
    <row r="13427" spans="1:4" x14ac:dyDescent="0.35">
      <c r="A13427">
        <v>134.47</v>
      </c>
      <c r="B13427">
        <v>1.32725</v>
      </c>
      <c r="C13427">
        <v>5.0229090000000003</v>
      </c>
      <c r="D13427">
        <v>392.55700000000002</v>
      </c>
    </row>
    <row r="13428" spans="1:4" x14ac:dyDescent="0.35">
      <c r="A13428">
        <v>134.47999999999999</v>
      </c>
      <c r="B13428">
        <v>1.327375</v>
      </c>
      <c r="C13428">
        <v>5.0234399999999999</v>
      </c>
      <c r="D13428">
        <v>392.41809999999998</v>
      </c>
    </row>
    <row r="13429" spans="1:4" x14ac:dyDescent="0.35">
      <c r="A13429">
        <v>134.49</v>
      </c>
      <c r="B13429">
        <v>1.327437</v>
      </c>
      <c r="C13429">
        <v>5.0238930000000002</v>
      </c>
      <c r="D13429">
        <v>392.24619999999999</v>
      </c>
    </row>
    <row r="13430" spans="1:4" x14ac:dyDescent="0.35">
      <c r="A13430">
        <v>134.5</v>
      </c>
      <c r="B13430">
        <v>1.3274999999999999</v>
      </c>
      <c r="C13430">
        <v>5.0243460000000004</v>
      </c>
      <c r="D13430">
        <v>392.06319999999999</v>
      </c>
    </row>
    <row r="13431" spans="1:4" x14ac:dyDescent="0.35">
      <c r="A13431">
        <v>134.51</v>
      </c>
      <c r="B13431">
        <v>1.3275619999999999</v>
      </c>
      <c r="C13431">
        <v>5.0247679999999999</v>
      </c>
      <c r="D13431">
        <v>391.91340000000002</v>
      </c>
    </row>
    <row r="13432" spans="1:4" x14ac:dyDescent="0.35">
      <c r="A13432">
        <v>134.52000000000001</v>
      </c>
      <c r="B13432">
        <v>1.3276250000000001</v>
      </c>
      <c r="C13432">
        <v>5.025239</v>
      </c>
      <c r="D13432">
        <v>391.6078</v>
      </c>
    </row>
    <row r="13433" spans="1:4" x14ac:dyDescent="0.35">
      <c r="A13433">
        <v>134.53</v>
      </c>
      <c r="B13433">
        <v>1.3276870000000001</v>
      </c>
      <c r="C13433">
        <v>5.025614</v>
      </c>
      <c r="D13433">
        <v>391.31349999999998</v>
      </c>
    </row>
    <row r="13434" spans="1:4" x14ac:dyDescent="0.35">
      <c r="A13434">
        <v>134.54</v>
      </c>
      <c r="B13434">
        <v>1.32775</v>
      </c>
      <c r="C13434">
        <v>5.0259739999999997</v>
      </c>
      <c r="D13434">
        <v>390.98759999999999</v>
      </c>
    </row>
    <row r="13435" spans="1:4" x14ac:dyDescent="0.35">
      <c r="A13435">
        <v>134.55000000000001</v>
      </c>
      <c r="B13435">
        <v>1.327812</v>
      </c>
      <c r="C13435">
        <v>5.0262419999999999</v>
      </c>
      <c r="D13435">
        <v>390.53899999999999</v>
      </c>
    </row>
    <row r="13436" spans="1:4" x14ac:dyDescent="0.35">
      <c r="A13436">
        <v>134.56</v>
      </c>
      <c r="B13436">
        <v>1.3278749999999999</v>
      </c>
      <c r="C13436">
        <v>5.026351</v>
      </c>
      <c r="D13436">
        <v>390.12479999999999</v>
      </c>
    </row>
    <row r="13437" spans="1:4" x14ac:dyDescent="0.35">
      <c r="A13437">
        <v>134.57</v>
      </c>
      <c r="B13437">
        <v>1.3279369999999999</v>
      </c>
      <c r="C13437">
        <v>5.0265979999999999</v>
      </c>
      <c r="D13437">
        <v>389.8263</v>
      </c>
    </row>
    <row r="13438" spans="1:4" x14ac:dyDescent="0.35">
      <c r="A13438">
        <v>134.58000000000001</v>
      </c>
      <c r="B13438">
        <v>1.3280620000000001</v>
      </c>
      <c r="C13438">
        <v>5.0268750000000004</v>
      </c>
      <c r="D13438">
        <v>389.6499</v>
      </c>
    </row>
    <row r="13439" spans="1:4" x14ac:dyDescent="0.35">
      <c r="A13439">
        <v>134.59</v>
      </c>
      <c r="B13439">
        <v>1.328125</v>
      </c>
      <c r="C13439">
        <v>5.0271660000000002</v>
      </c>
      <c r="D13439">
        <v>389.541</v>
      </c>
    </row>
    <row r="13440" spans="1:4" x14ac:dyDescent="0.35">
      <c r="A13440">
        <v>134.6</v>
      </c>
      <c r="B13440">
        <v>1.328187</v>
      </c>
      <c r="C13440">
        <v>5.0275400000000001</v>
      </c>
      <c r="D13440">
        <v>389.51409999999998</v>
      </c>
    </row>
    <row r="13441" spans="1:4" x14ac:dyDescent="0.35">
      <c r="A13441">
        <v>134.61000000000001</v>
      </c>
      <c r="B13441">
        <v>1.3282499999999999</v>
      </c>
      <c r="C13441">
        <v>5.0279059999999998</v>
      </c>
      <c r="D13441">
        <v>389.5521</v>
      </c>
    </row>
    <row r="13442" spans="1:4" x14ac:dyDescent="0.35">
      <c r="A13442">
        <v>134.62</v>
      </c>
      <c r="B13442">
        <v>1.3283119999999999</v>
      </c>
      <c r="C13442">
        <v>5.0282010000000001</v>
      </c>
      <c r="D13442">
        <v>389.60890000000001</v>
      </c>
    </row>
    <row r="13443" spans="1:4" x14ac:dyDescent="0.35">
      <c r="A13443">
        <v>134.63</v>
      </c>
      <c r="B13443">
        <v>1.3284370000000001</v>
      </c>
      <c r="C13443">
        <v>5.0284440000000004</v>
      </c>
      <c r="D13443">
        <v>389.70589999999999</v>
      </c>
    </row>
    <row r="13444" spans="1:4" x14ac:dyDescent="0.35">
      <c r="A13444">
        <v>134.63999999999999</v>
      </c>
      <c r="B13444">
        <v>1.3285</v>
      </c>
      <c r="C13444">
        <v>5.0287920000000002</v>
      </c>
      <c r="D13444">
        <v>389.73750000000001</v>
      </c>
    </row>
    <row r="13445" spans="1:4" x14ac:dyDescent="0.35">
      <c r="A13445">
        <v>134.65</v>
      </c>
      <c r="B13445">
        <v>1.328562</v>
      </c>
      <c r="C13445">
        <v>5.0290980000000003</v>
      </c>
      <c r="D13445">
        <v>389.6481</v>
      </c>
    </row>
    <row r="13446" spans="1:4" x14ac:dyDescent="0.35">
      <c r="A13446">
        <v>134.66</v>
      </c>
      <c r="B13446">
        <v>1.328687</v>
      </c>
      <c r="C13446">
        <v>5.0293460000000003</v>
      </c>
      <c r="D13446">
        <v>389.63</v>
      </c>
    </row>
    <row r="13447" spans="1:4" x14ac:dyDescent="0.35">
      <c r="A13447">
        <v>134.66999999999999</v>
      </c>
      <c r="B13447">
        <v>1.3287500000000001</v>
      </c>
      <c r="C13447">
        <v>5.0296880000000002</v>
      </c>
      <c r="D13447">
        <v>389.6728</v>
      </c>
    </row>
    <row r="13448" spans="1:4" x14ac:dyDescent="0.35">
      <c r="A13448">
        <v>134.68</v>
      </c>
      <c r="B13448">
        <v>1.3288120000000001</v>
      </c>
      <c r="C13448">
        <v>5.0301119999999999</v>
      </c>
      <c r="D13448">
        <v>389.52519999999998</v>
      </c>
    </row>
    <row r="13449" spans="1:4" x14ac:dyDescent="0.35">
      <c r="A13449">
        <v>134.69</v>
      </c>
      <c r="B13449">
        <v>1.328875</v>
      </c>
      <c r="C13449">
        <v>5.0305710000000001</v>
      </c>
      <c r="D13449">
        <v>389.46820000000002</v>
      </c>
    </row>
    <row r="13450" spans="1:4" x14ac:dyDescent="0.35">
      <c r="A13450">
        <v>134.69999999999999</v>
      </c>
      <c r="B13450">
        <v>1.329</v>
      </c>
      <c r="C13450">
        <v>5.0310110000000003</v>
      </c>
      <c r="D13450">
        <v>389.50450000000001</v>
      </c>
    </row>
    <row r="13451" spans="1:4" x14ac:dyDescent="0.35">
      <c r="A13451">
        <v>134.71</v>
      </c>
      <c r="B13451">
        <v>1.329062</v>
      </c>
      <c r="C13451">
        <v>5.0313639999999999</v>
      </c>
      <c r="D13451">
        <v>389.57089999999999</v>
      </c>
    </row>
    <row r="13452" spans="1:4" x14ac:dyDescent="0.35">
      <c r="A13452">
        <v>134.72</v>
      </c>
      <c r="B13452">
        <v>1.3291869999999999</v>
      </c>
      <c r="C13452">
        <v>5.0316979999999996</v>
      </c>
      <c r="D13452">
        <v>389.6728</v>
      </c>
    </row>
    <row r="13453" spans="1:4" x14ac:dyDescent="0.35">
      <c r="A13453">
        <v>134.72999999999999</v>
      </c>
      <c r="B13453">
        <v>1.32925</v>
      </c>
      <c r="C13453">
        <v>5.0321709999999999</v>
      </c>
      <c r="D13453">
        <v>389.76100000000002</v>
      </c>
    </row>
    <row r="13454" spans="1:4" x14ac:dyDescent="0.35">
      <c r="A13454">
        <v>134.74</v>
      </c>
      <c r="B13454">
        <v>1.329375</v>
      </c>
      <c r="C13454">
        <v>5.032616</v>
      </c>
      <c r="D13454">
        <v>389.97669999999999</v>
      </c>
    </row>
    <row r="13455" spans="1:4" x14ac:dyDescent="0.35">
      <c r="A13455">
        <v>134.75</v>
      </c>
      <c r="B13455">
        <v>1.3294999999999999</v>
      </c>
      <c r="C13455">
        <v>5.0329050000000004</v>
      </c>
      <c r="D13455">
        <v>390.17230000000001</v>
      </c>
    </row>
    <row r="13456" spans="1:4" x14ac:dyDescent="0.35">
      <c r="A13456">
        <v>134.76</v>
      </c>
      <c r="B13456">
        <v>1.3295619999999999</v>
      </c>
      <c r="C13456">
        <v>5.0331320000000002</v>
      </c>
      <c r="D13456">
        <v>390.23919999999998</v>
      </c>
    </row>
    <row r="13457" spans="1:4" x14ac:dyDescent="0.35">
      <c r="A13457">
        <v>134.77000000000001</v>
      </c>
      <c r="B13457">
        <v>1.3296870000000001</v>
      </c>
      <c r="C13457">
        <v>5.0334060000000003</v>
      </c>
      <c r="D13457">
        <v>390.34750000000003</v>
      </c>
    </row>
    <row r="13458" spans="1:4" x14ac:dyDescent="0.35">
      <c r="A13458">
        <v>134.78</v>
      </c>
      <c r="B13458">
        <v>1.329812</v>
      </c>
      <c r="C13458">
        <v>5.0338419999999999</v>
      </c>
      <c r="D13458">
        <v>390.34469999999999</v>
      </c>
    </row>
    <row r="13459" spans="1:4" x14ac:dyDescent="0.35">
      <c r="A13459">
        <v>134.79</v>
      </c>
      <c r="B13459">
        <v>1.3298749999999999</v>
      </c>
      <c r="C13459">
        <v>5.0342339999999997</v>
      </c>
      <c r="D13459">
        <v>390.334</v>
      </c>
    </row>
    <row r="13460" spans="1:4" x14ac:dyDescent="0.35">
      <c r="A13460">
        <v>134.80000000000001</v>
      </c>
      <c r="B13460">
        <v>1.33</v>
      </c>
      <c r="C13460">
        <v>5.0346570000000002</v>
      </c>
      <c r="D13460">
        <v>390.3537</v>
      </c>
    </row>
    <row r="13461" spans="1:4" x14ac:dyDescent="0.35">
      <c r="A13461">
        <v>134.81</v>
      </c>
      <c r="B13461">
        <v>1.330125</v>
      </c>
      <c r="C13461">
        <v>5.0351460000000001</v>
      </c>
      <c r="D13461">
        <v>390.35219999999998</v>
      </c>
    </row>
    <row r="13462" spans="1:4" x14ac:dyDescent="0.35">
      <c r="A13462">
        <v>134.82</v>
      </c>
      <c r="B13462">
        <v>1.330187</v>
      </c>
      <c r="C13462">
        <v>5.0356449999999997</v>
      </c>
      <c r="D13462">
        <v>390.24220000000003</v>
      </c>
    </row>
    <row r="13463" spans="1:4" x14ac:dyDescent="0.35">
      <c r="A13463">
        <v>134.83000000000001</v>
      </c>
      <c r="B13463">
        <v>1.3303119999999999</v>
      </c>
      <c r="C13463">
        <v>5.036124</v>
      </c>
      <c r="D13463">
        <v>390.22399999999999</v>
      </c>
    </row>
    <row r="13464" spans="1:4" x14ac:dyDescent="0.35">
      <c r="A13464">
        <v>134.84</v>
      </c>
      <c r="B13464">
        <v>1.3304370000000001</v>
      </c>
      <c r="C13464">
        <v>5.0365180000000001</v>
      </c>
      <c r="D13464">
        <v>390.16660000000002</v>
      </c>
    </row>
    <row r="13465" spans="1:4" x14ac:dyDescent="0.35">
      <c r="A13465">
        <v>134.85</v>
      </c>
      <c r="B13465">
        <v>1.330562</v>
      </c>
      <c r="C13465">
        <v>5.037058</v>
      </c>
      <c r="D13465">
        <v>390.21300000000002</v>
      </c>
    </row>
    <row r="13466" spans="1:4" x14ac:dyDescent="0.35">
      <c r="A13466">
        <v>134.86000000000001</v>
      </c>
      <c r="B13466">
        <v>1.330687</v>
      </c>
      <c r="C13466">
        <v>5.0375360000000002</v>
      </c>
      <c r="D13466">
        <v>390.45549999999997</v>
      </c>
    </row>
    <row r="13467" spans="1:4" x14ac:dyDescent="0.35">
      <c r="A13467">
        <v>134.87</v>
      </c>
      <c r="B13467">
        <v>1.3308120000000001</v>
      </c>
      <c r="C13467">
        <v>5.037941</v>
      </c>
      <c r="D13467">
        <v>390.80900000000003</v>
      </c>
    </row>
    <row r="13468" spans="1:4" x14ac:dyDescent="0.35">
      <c r="A13468">
        <v>134.88</v>
      </c>
      <c r="B13468">
        <v>1.330937</v>
      </c>
      <c r="C13468">
        <v>5.0384450000000003</v>
      </c>
      <c r="D13468">
        <v>390.9579</v>
      </c>
    </row>
    <row r="13469" spans="1:4" x14ac:dyDescent="0.35">
      <c r="A13469">
        <v>134.88999999999999</v>
      </c>
      <c r="B13469">
        <v>1.331</v>
      </c>
      <c r="C13469">
        <v>5.0388219999999997</v>
      </c>
      <c r="D13469">
        <v>391.04340000000002</v>
      </c>
    </row>
    <row r="13470" spans="1:4" x14ac:dyDescent="0.35">
      <c r="A13470">
        <v>134.9</v>
      </c>
      <c r="B13470">
        <v>1.3311249999999999</v>
      </c>
      <c r="C13470">
        <v>5.0391519999999996</v>
      </c>
      <c r="D13470">
        <v>391.07260000000002</v>
      </c>
    </row>
    <row r="13471" spans="1:4" x14ac:dyDescent="0.35">
      <c r="A13471">
        <v>134.91</v>
      </c>
      <c r="B13471">
        <v>1.33125</v>
      </c>
      <c r="C13471">
        <v>5.0395560000000001</v>
      </c>
      <c r="D13471">
        <v>391.15410000000003</v>
      </c>
    </row>
    <row r="13472" spans="1:4" x14ac:dyDescent="0.35">
      <c r="A13472">
        <v>134.91999999999999</v>
      </c>
      <c r="B13472">
        <v>1.331375</v>
      </c>
      <c r="C13472">
        <v>5.0399859999999999</v>
      </c>
      <c r="D13472">
        <v>391.16849999999999</v>
      </c>
    </row>
    <row r="13473" spans="1:4" x14ac:dyDescent="0.35">
      <c r="A13473">
        <v>134.93</v>
      </c>
      <c r="B13473">
        <v>1.331437</v>
      </c>
      <c r="C13473">
        <v>5.0404419999999996</v>
      </c>
      <c r="D13473">
        <v>391.16030000000001</v>
      </c>
    </row>
    <row r="13474" spans="1:4" x14ac:dyDescent="0.35">
      <c r="A13474">
        <v>134.94</v>
      </c>
      <c r="B13474">
        <v>1.3315619999999999</v>
      </c>
      <c r="C13474">
        <v>5.0408660000000003</v>
      </c>
      <c r="D13474">
        <v>391.06279999999998</v>
      </c>
    </row>
    <row r="13475" spans="1:4" x14ac:dyDescent="0.35">
      <c r="A13475">
        <v>134.94999999999999</v>
      </c>
      <c r="B13475">
        <v>1.3316870000000001</v>
      </c>
      <c r="C13475">
        <v>5.0413600000000001</v>
      </c>
      <c r="D13475">
        <v>390.98480000000001</v>
      </c>
    </row>
    <row r="13476" spans="1:4" x14ac:dyDescent="0.35">
      <c r="A13476">
        <v>134.96</v>
      </c>
      <c r="B13476">
        <v>1.331812</v>
      </c>
      <c r="C13476">
        <v>5.0418390000000004</v>
      </c>
      <c r="D13476">
        <v>390.93740000000003</v>
      </c>
    </row>
    <row r="13477" spans="1:4" x14ac:dyDescent="0.35">
      <c r="A13477">
        <v>134.97</v>
      </c>
      <c r="B13477">
        <v>1.3318749999999999</v>
      </c>
      <c r="C13477">
        <v>5.0423</v>
      </c>
      <c r="D13477">
        <v>390.93549999999999</v>
      </c>
    </row>
    <row r="13478" spans="1:4" x14ac:dyDescent="0.35">
      <c r="A13478">
        <v>134.97999999999999</v>
      </c>
      <c r="B13478">
        <v>1.3320000000000001</v>
      </c>
      <c r="C13478">
        <v>5.0427220000000004</v>
      </c>
      <c r="D13478">
        <v>390.88760000000002</v>
      </c>
    </row>
    <row r="13479" spans="1:4" x14ac:dyDescent="0.35">
      <c r="A13479">
        <v>134.99</v>
      </c>
      <c r="B13479">
        <v>1.3320620000000001</v>
      </c>
      <c r="C13479">
        <v>5.0431559999999998</v>
      </c>
      <c r="D13479">
        <v>390.8777</v>
      </c>
    </row>
    <row r="13480" spans="1:4" x14ac:dyDescent="0.35">
      <c r="A13480">
        <v>135</v>
      </c>
      <c r="B13480">
        <v>1.332187</v>
      </c>
      <c r="C13480">
        <v>5.043533</v>
      </c>
      <c r="D13480">
        <v>390.85359999999997</v>
      </c>
    </row>
    <row r="13481" spans="1:4" x14ac:dyDescent="0.35">
      <c r="A13481">
        <v>135.01</v>
      </c>
      <c r="B13481">
        <v>1.3322499999999999</v>
      </c>
      <c r="C13481">
        <v>5.0438559999999999</v>
      </c>
      <c r="D13481">
        <v>390.76609999999999</v>
      </c>
    </row>
    <row r="13482" spans="1:4" x14ac:dyDescent="0.35">
      <c r="A13482">
        <v>135.02000000000001</v>
      </c>
      <c r="B13482">
        <v>1.3323750000000001</v>
      </c>
      <c r="C13482">
        <v>5.0442710000000002</v>
      </c>
      <c r="D13482">
        <v>390.8245</v>
      </c>
    </row>
    <row r="13483" spans="1:4" x14ac:dyDescent="0.35">
      <c r="A13483">
        <v>135.03</v>
      </c>
      <c r="B13483">
        <v>1.3324370000000001</v>
      </c>
      <c r="C13483">
        <v>5.0446070000000001</v>
      </c>
      <c r="D13483">
        <v>390.78219999999999</v>
      </c>
    </row>
    <row r="13484" spans="1:4" x14ac:dyDescent="0.35">
      <c r="A13484">
        <v>135.04</v>
      </c>
      <c r="B13484">
        <v>1.332562</v>
      </c>
      <c r="C13484">
        <v>5.0449489999999999</v>
      </c>
      <c r="D13484">
        <v>390.73829999999998</v>
      </c>
    </row>
    <row r="13485" spans="1:4" x14ac:dyDescent="0.35">
      <c r="A13485">
        <v>135.05000000000001</v>
      </c>
      <c r="B13485">
        <v>1.3326249999999999</v>
      </c>
      <c r="C13485">
        <v>5.0453260000000002</v>
      </c>
      <c r="D13485">
        <v>390.64780000000002</v>
      </c>
    </row>
    <row r="13486" spans="1:4" x14ac:dyDescent="0.35">
      <c r="A13486">
        <v>135.06</v>
      </c>
      <c r="B13486">
        <v>1.332687</v>
      </c>
      <c r="C13486">
        <v>5.0457850000000004</v>
      </c>
      <c r="D13486">
        <v>390.6651</v>
      </c>
    </row>
    <row r="13487" spans="1:4" x14ac:dyDescent="0.35">
      <c r="A13487">
        <v>135.07</v>
      </c>
      <c r="B13487">
        <v>1.3328120000000001</v>
      </c>
      <c r="C13487">
        <v>5.0462999999999996</v>
      </c>
      <c r="D13487">
        <v>390.66219999999998</v>
      </c>
    </row>
    <row r="13488" spans="1:4" x14ac:dyDescent="0.35">
      <c r="A13488">
        <v>135.08000000000001</v>
      </c>
      <c r="B13488">
        <v>1.332875</v>
      </c>
      <c r="C13488">
        <v>5.0467519999999997</v>
      </c>
      <c r="D13488">
        <v>390.51080000000002</v>
      </c>
    </row>
    <row r="13489" spans="1:4" x14ac:dyDescent="0.35">
      <c r="A13489">
        <v>135.09</v>
      </c>
      <c r="B13489">
        <v>1.333</v>
      </c>
      <c r="C13489">
        <v>5.0470969999999999</v>
      </c>
      <c r="D13489">
        <v>390.37419999999997</v>
      </c>
    </row>
    <row r="13490" spans="1:4" x14ac:dyDescent="0.35">
      <c r="A13490">
        <v>135.1</v>
      </c>
      <c r="B13490">
        <v>1.333062</v>
      </c>
      <c r="C13490">
        <v>5.0473379999999999</v>
      </c>
      <c r="D13490">
        <v>390.32400000000001</v>
      </c>
    </row>
    <row r="13491" spans="1:4" x14ac:dyDescent="0.35">
      <c r="A13491">
        <v>135.11000000000001</v>
      </c>
      <c r="B13491">
        <v>1.3331869999999999</v>
      </c>
      <c r="C13491">
        <v>5.0475640000000004</v>
      </c>
      <c r="D13491">
        <v>390.39479999999998</v>
      </c>
    </row>
    <row r="13492" spans="1:4" x14ac:dyDescent="0.35">
      <c r="A13492">
        <v>135.12</v>
      </c>
      <c r="B13492">
        <v>1.33325</v>
      </c>
      <c r="C13492">
        <v>5.0480049999999999</v>
      </c>
      <c r="D13492">
        <v>390.43720000000002</v>
      </c>
    </row>
    <row r="13493" spans="1:4" x14ac:dyDescent="0.35">
      <c r="A13493">
        <v>135.13</v>
      </c>
      <c r="B13493">
        <v>1.3333120000000001</v>
      </c>
      <c r="C13493">
        <v>5.048387</v>
      </c>
      <c r="D13493">
        <v>390.44740000000002</v>
      </c>
    </row>
    <row r="13494" spans="1:4" x14ac:dyDescent="0.35">
      <c r="A13494">
        <v>135.13999999999999</v>
      </c>
      <c r="B13494">
        <v>1.333437</v>
      </c>
      <c r="C13494">
        <v>5.0486959999999996</v>
      </c>
      <c r="D13494">
        <v>390.43380000000002</v>
      </c>
    </row>
    <row r="13495" spans="1:4" x14ac:dyDescent="0.35">
      <c r="A13495">
        <v>135.15</v>
      </c>
      <c r="B13495">
        <v>1.3334999999999999</v>
      </c>
      <c r="C13495">
        <v>5.0490579999999996</v>
      </c>
      <c r="D13495">
        <v>390.3947</v>
      </c>
    </row>
    <row r="13496" spans="1:4" x14ac:dyDescent="0.35">
      <c r="A13496">
        <v>135.16</v>
      </c>
      <c r="B13496">
        <v>1.3336250000000001</v>
      </c>
      <c r="C13496">
        <v>5.0494620000000001</v>
      </c>
      <c r="D13496">
        <v>390.39120000000003</v>
      </c>
    </row>
    <row r="13497" spans="1:4" x14ac:dyDescent="0.35">
      <c r="A13497">
        <v>135.16999999999999</v>
      </c>
      <c r="B13497">
        <v>1.33375</v>
      </c>
      <c r="C13497">
        <v>5.0499640000000001</v>
      </c>
      <c r="D13497">
        <v>390.34539999999998</v>
      </c>
    </row>
    <row r="13498" spans="1:4" x14ac:dyDescent="0.35">
      <c r="A13498">
        <v>135.18</v>
      </c>
      <c r="B13498">
        <v>1.3338749999999999</v>
      </c>
      <c r="C13498">
        <v>5.0503629999999999</v>
      </c>
      <c r="D13498">
        <v>390.411</v>
      </c>
    </row>
    <row r="13499" spans="1:4" x14ac:dyDescent="0.35">
      <c r="A13499">
        <v>135.19</v>
      </c>
      <c r="B13499">
        <v>1.3339369999999999</v>
      </c>
      <c r="C13499">
        <v>5.0506820000000001</v>
      </c>
      <c r="D13499">
        <v>390.4907</v>
      </c>
    </row>
    <row r="13500" spans="1:4" x14ac:dyDescent="0.35">
      <c r="A13500">
        <v>135.19999999999999</v>
      </c>
      <c r="B13500">
        <v>1.3340620000000001</v>
      </c>
      <c r="C13500">
        <v>5.0510729999999997</v>
      </c>
      <c r="D13500">
        <v>390.53160000000003</v>
      </c>
    </row>
    <row r="13501" spans="1:4" x14ac:dyDescent="0.35">
      <c r="A13501">
        <v>135.21</v>
      </c>
      <c r="B13501">
        <v>1.334187</v>
      </c>
      <c r="C13501">
        <v>5.0515549999999996</v>
      </c>
      <c r="D13501">
        <v>390.77879999999999</v>
      </c>
    </row>
    <row r="13502" spans="1:4" x14ac:dyDescent="0.35">
      <c r="A13502">
        <v>135.22</v>
      </c>
      <c r="B13502">
        <v>1.3343119999999999</v>
      </c>
      <c r="C13502">
        <v>5.0520829999999997</v>
      </c>
      <c r="D13502">
        <v>390.92439999999999</v>
      </c>
    </row>
    <row r="13503" spans="1:4" x14ac:dyDescent="0.35">
      <c r="A13503">
        <v>135.22999999999999</v>
      </c>
      <c r="B13503">
        <v>1.3344370000000001</v>
      </c>
      <c r="C13503">
        <v>5.0526099999999996</v>
      </c>
      <c r="D13503">
        <v>391.02850000000001</v>
      </c>
    </row>
    <row r="13504" spans="1:4" x14ac:dyDescent="0.35">
      <c r="A13504">
        <v>135.24</v>
      </c>
      <c r="B13504">
        <v>1.334562</v>
      </c>
      <c r="C13504">
        <v>5.0531449999999998</v>
      </c>
      <c r="D13504">
        <v>391.09210000000002</v>
      </c>
    </row>
    <row r="13505" spans="1:4" x14ac:dyDescent="0.35">
      <c r="A13505">
        <v>135.25</v>
      </c>
      <c r="B13505">
        <v>1.334687</v>
      </c>
      <c r="C13505">
        <v>5.0536209999999997</v>
      </c>
      <c r="D13505">
        <v>391.17989999999998</v>
      </c>
    </row>
    <row r="13506" spans="1:4" x14ac:dyDescent="0.35">
      <c r="A13506">
        <v>135.26</v>
      </c>
      <c r="B13506">
        <v>1.3348120000000001</v>
      </c>
      <c r="C13506">
        <v>5.0539740000000002</v>
      </c>
      <c r="D13506">
        <v>391.298</v>
      </c>
    </row>
    <row r="13507" spans="1:4" x14ac:dyDescent="0.35">
      <c r="A13507">
        <v>135.27000000000001</v>
      </c>
      <c r="B13507">
        <v>1.334875</v>
      </c>
      <c r="C13507">
        <v>5.0542999999999996</v>
      </c>
      <c r="D13507">
        <v>391.25459999999998</v>
      </c>
    </row>
    <row r="13508" spans="1:4" x14ac:dyDescent="0.35">
      <c r="A13508">
        <v>135.28</v>
      </c>
      <c r="B13508">
        <v>1.335</v>
      </c>
      <c r="C13508">
        <v>5.0546819999999997</v>
      </c>
      <c r="D13508">
        <v>391.13459999999998</v>
      </c>
    </row>
    <row r="13509" spans="1:4" x14ac:dyDescent="0.35">
      <c r="A13509">
        <v>135.29</v>
      </c>
      <c r="B13509">
        <v>1.335062</v>
      </c>
      <c r="C13509">
        <v>5.0550980000000001</v>
      </c>
      <c r="D13509">
        <v>390.92230000000001</v>
      </c>
    </row>
    <row r="13510" spans="1:4" x14ac:dyDescent="0.35">
      <c r="A13510">
        <v>135.30000000000001</v>
      </c>
      <c r="B13510">
        <v>1.3351249999999999</v>
      </c>
      <c r="C13510">
        <v>5.0555380000000003</v>
      </c>
      <c r="D13510">
        <v>390.90210000000002</v>
      </c>
    </row>
    <row r="13511" spans="1:4" x14ac:dyDescent="0.35">
      <c r="A13511">
        <v>135.31</v>
      </c>
      <c r="B13511">
        <v>1.33525</v>
      </c>
      <c r="C13511">
        <v>5.0559339999999997</v>
      </c>
      <c r="D13511">
        <v>390.8963</v>
      </c>
    </row>
    <row r="13512" spans="1:4" x14ac:dyDescent="0.35">
      <c r="A13512">
        <v>135.32</v>
      </c>
      <c r="B13512">
        <v>1.3353120000000001</v>
      </c>
      <c r="C13512">
        <v>5.0562779999999998</v>
      </c>
      <c r="D13512">
        <v>390.78089999999997</v>
      </c>
    </row>
    <row r="13513" spans="1:4" x14ac:dyDescent="0.35">
      <c r="A13513">
        <v>135.33000000000001</v>
      </c>
      <c r="B13513">
        <v>1.335375</v>
      </c>
      <c r="C13513">
        <v>5.0565720000000001</v>
      </c>
      <c r="D13513">
        <v>390.8023</v>
      </c>
    </row>
    <row r="13514" spans="1:4" x14ac:dyDescent="0.35">
      <c r="A13514">
        <v>135.34</v>
      </c>
      <c r="B13514">
        <v>1.335437</v>
      </c>
      <c r="C13514">
        <v>5.056902</v>
      </c>
      <c r="D13514">
        <v>390.7747</v>
      </c>
    </row>
    <row r="13515" spans="1:4" x14ac:dyDescent="0.35">
      <c r="A13515">
        <v>135.35</v>
      </c>
      <c r="B13515">
        <v>1.3355619999999999</v>
      </c>
      <c r="C13515">
        <v>5.0571840000000003</v>
      </c>
      <c r="D13515">
        <v>390.52379999999999</v>
      </c>
    </row>
    <row r="13516" spans="1:4" x14ac:dyDescent="0.35">
      <c r="A13516">
        <v>135.36000000000001</v>
      </c>
      <c r="B13516">
        <v>1.3356250000000001</v>
      </c>
      <c r="C13516">
        <v>5.0574389999999996</v>
      </c>
      <c r="D13516">
        <v>390.38490000000002</v>
      </c>
    </row>
    <row r="13517" spans="1:4" x14ac:dyDescent="0.35">
      <c r="A13517">
        <v>135.37</v>
      </c>
      <c r="B13517">
        <v>1.3356870000000001</v>
      </c>
      <c r="C13517">
        <v>5.0576970000000001</v>
      </c>
      <c r="D13517">
        <v>390.2183</v>
      </c>
    </row>
    <row r="13518" spans="1:4" x14ac:dyDescent="0.35">
      <c r="A13518">
        <v>135.38</v>
      </c>
      <c r="B13518">
        <v>1.33575</v>
      </c>
      <c r="C13518">
        <v>5.0580090000000002</v>
      </c>
      <c r="D13518">
        <v>389.92860000000002</v>
      </c>
    </row>
    <row r="13519" spans="1:4" x14ac:dyDescent="0.35">
      <c r="A13519">
        <v>135.38999999999999</v>
      </c>
      <c r="B13519">
        <v>1.3358749999999999</v>
      </c>
      <c r="C13519">
        <v>5.0584119999999997</v>
      </c>
      <c r="D13519">
        <v>389.76010000000002</v>
      </c>
    </row>
    <row r="13520" spans="1:4" x14ac:dyDescent="0.35">
      <c r="A13520">
        <v>135.4</v>
      </c>
      <c r="B13520">
        <v>1.3359369999999999</v>
      </c>
      <c r="C13520">
        <v>5.0587479999999996</v>
      </c>
      <c r="D13520">
        <v>389.68340000000001</v>
      </c>
    </row>
    <row r="13521" spans="1:4" x14ac:dyDescent="0.35">
      <c r="A13521">
        <v>135.41</v>
      </c>
      <c r="B13521">
        <v>1.3360000000000001</v>
      </c>
      <c r="C13521">
        <v>5.0590539999999997</v>
      </c>
      <c r="D13521">
        <v>389.70330000000001</v>
      </c>
    </row>
    <row r="13522" spans="1:4" x14ac:dyDescent="0.35">
      <c r="A13522">
        <v>135.41999999999999</v>
      </c>
      <c r="B13522">
        <v>1.336125</v>
      </c>
      <c r="C13522">
        <v>5.0593709999999996</v>
      </c>
      <c r="D13522">
        <v>389.7962</v>
      </c>
    </row>
    <row r="13523" spans="1:4" x14ac:dyDescent="0.35">
      <c r="A13523">
        <v>135.43</v>
      </c>
      <c r="B13523">
        <v>1.336187</v>
      </c>
      <c r="C13523">
        <v>5.059812</v>
      </c>
      <c r="D13523">
        <v>389.80930000000001</v>
      </c>
    </row>
    <row r="13524" spans="1:4" x14ac:dyDescent="0.35">
      <c r="A13524">
        <v>135.44</v>
      </c>
      <c r="B13524">
        <v>1.3362499999999999</v>
      </c>
      <c r="C13524">
        <v>5.0602830000000001</v>
      </c>
      <c r="D13524">
        <v>389.85750000000002</v>
      </c>
    </row>
    <row r="13525" spans="1:4" x14ac:dyDescent="0.35">
      <c r="A13525">
        <v>135.44999999999999</v>
      </c>
      <c r="B13525">
        <v>1.3363750000000001</v>
      </c>
      <c r="C13525">
        <v>5.0605900000000004</v>
      </c>
      <c r="D13525">
        <v>389.9151</v>
      </c>
    </row>
    <row r="13526" spans="1:4" x14ac:dyDescent="0.35">
      <c r="A13526">
        <v>135.46</v>
      </c>
      <c r="B13526">
        <v>1.3364370000000001</v>
      </c>
      <c r="C13526">
        <v>5.0609529999999996</v>
      </c>
      <c r="D13526">
        <v>389.8374</v>
      </c>
    </row>
    <row r="13527" spans="1:4" x14ac:dyDescent="0.35">
      <c r="A13527">
        <v>135.47</v>
      </c>
      <c r="B13527">
        <v>1.336562</v>
      </c>
      <c r="C13527">
        <v>5.0612979999999999</v>
      </c>
      <c r="D13527">
        <v>389.7432</v>
      </c>
    </row>
    <row r="13528" spans="1:4" x14ac:dyDescent="0.35">
      <c r="A13528">
        <v>135.47999999999999</v>
      </c>
      <c r="B13528">
        <v>1.336687</v>
      </c>
      <c r="C13528">
        <v>5.0615860000000001</v>
      </c>
      <c r="D13528">
        <v>389.6696</v>
      </c>
    </row>
    <row r="13529" spans="1:4" x14ac:dyDescent="0.35">
      <c r="A13529">
        <v>135.49</v>
      </c>
      <c r="B13529">
        <v>1.3368119999999999</v>
      </c>
      <c r="C13529">
        <v>5.0618030000000003</v>
      </c>
      <c r="D13529">
        <v>389.9178</v>
      </c>
    </row>
    <row r="13530" spans="1:4" x14ac:dyDescent="0.35">
      <c r="A13530">
        <v>135.5</v>
      </c>
      <c r="B13530">
        <v>1.336937</v>
      </c>
      <c r="C13530">
        <v>5.0621489999999998</v>
      </c>
      <c r="D13530">
        <v>390.25459999999998</v>
      </c>
    </row>
    <row r="13531" spans="1:4" x14ac:dyDescent="0.35">
      <c r="A13531">
        <v>135.51</v>
      </c>
      <c r="B13531">
        <v>1.337062</v>
      </c>
      <c r="C13531">
        <v>5.0626300000000004</v>
      </c>
      <c r="D13531">
        <v>390.416</v>
      </c>
    </row>
    <row r="13532" spans="1:4" x14ac:dyDescent="0.35">
      <c r="A13532">
        <v>135.52000000000001</v>
      </c>
      <c r="B13532">
        <v>1.3371869999999999</v>
      </c>
      <c r="C13532">
        <v>5.063148</v>
      </c>
      <c r="D13532">
        <v>390.4991</v>
      </c>
    </row>
    <row r="13533" spans="1:4" x14ac:dyDescent="0.35">
      <c r="A13533">
        <v>135.53</v>
      </c>
      <c r="B13533">
        <v>1.3373120000000001</v>
      </c>
      <c r="C13533">
        <v>5.0636659999999996</v>
      </c>
      <c r="D13533">
        <v>390.64440000000002</v>
      </c>
    </row>
    <row r="13534" spans="1:4" x14ac:dyDescent="0.35">
      <c r="A13534">
        <v>135.54</v>
      </c>
      <c r="B13534">
        <v>1.3374999999999999</v>
      </c>
      <c r="C13534">
        <v>5.0641470000000002</v>
      </c>
      <c r="D13534">
        <v>390.90370000000001</v>
      </c>
    </row>
    <row r="13535" spans="1:4" x14ac:dyDescent="0.35">
      <c r="A13535">
        <v>135.55000000000001</v>
      </c>
      <c r="B13535">
        <v>1.3376250000000001</v>
      </c>
      <c r="C13535">
        <v>5.0646610000000001</v>
      </c>
      <c r="D13535">
        <v>391.13139999999999</v>
      </c>
    </row>
    <row r="13536" spans="1:4" x14ac:dyDescent="0.35">
      <c r="A13536">
        <v>135.56</v>
      </c>
      <c r="B13536">
        <v>1.337812</v>
      </c>
      <c r="C13536">
        <v>5.0651539999999997</v>
      </c>
      <c r="D13536">
        <v>391.47750000000002</v>
      </c>
    </row>
    <row r="13537" spans="1:4" x14ac:dyDescent="0.35">
      <c r="A13537">
        <v>135.57</v>
      </c>
      <c r="B13537">
        <v>1.3379369999999999</v>
      </c>
      <c r="C13537">
        <v>5.0657740000000002</v>
      </c>
      <c r="D13537">
        <v>391.73039999999997</v>
      </c>
    </row>
    <row r="13538" spans="1:4" x14ac:dyDescent="0.35">
      <c r="A13538">
        <v>135.58000000000001</v>
      </c>
      <c r="B13538">
        <v>1.338125</v>
      </c>
      <c r="C13538">
        <v>5.0663419999999997</v>
      </c>
      <c r="D13538">
        <v>391.88290000000001</v>
      </c>
    </row>
    <row r="13539" spans="1:4" x14ac:dyDescent="0.35">
      <c r="A13539">
        <v>135.59</v>
      </c>
      <c r="B13539">
        <v>1.3383119999999999</v>
      </c>
      <c r="C13539">
        <v>5.0669219999999999</v>
      </c>
      <c r="D13539">
        <v>392.15499999999997</v>
      </c>
    </row>
    <row r="13540" spans="1:4" x14ac:dyDescent="0.35">
      <c r="A13540">
        <v>135.6</v>
      </c>
      <c r="B13540">
        <v>1.3384370000000001</v>
      </c>
      <c r="C13540">
        <v>5.0676819999999996</v>
      </c>
      <c r="D13540">
        <v>392.47489999999999</v>
      </c>
    </row>
    <row r="13541" spans="1:4" x14ac:dyDescent="0.35">
      <c r="A13541">
        <v>135.61000000000001</v>
      </c>
      <c r="B13541">
        <v>1.338625</v>
      </c>
      <c r="C13541">
        <v>5.0685149999999997</v>
      </c>
      <c r="D13541">
        <v>392.75830000000002</v>
      </c>
    </row>
    <row r="13542" spans="1:4" x14ac:dyDescent="0.35">
      <c r="A13542">
        <v>135.62</v>
      </c>
      <c r="B13542">
        <v>1.3387500000000001</v>
      </c>
      <c r="C13542">
        <v>5.0692380000000004</v>
      </c>
      <c r="D13542">
        <v>392.91539999999998</v>
      </c>
    </row>
    <row r="13543" spans="1:4" x14ac:dyDescent="0.35">
      <c r="A13543">
        <v>135.63</v>
      </c>
      <c r="B13543">
        <v>1.338875</v>
      </c>
      <c r="C13543">
        <v>5.0698850000000002</v>
      </c>
      <c r="D13543">
        <v>393.0401</v>
      </c>
    </row>
    <row r="13544" spans="1:4" x14ac:dyDescent="0.35">
      <c r="A13544">
        <v>135.63999999999999</v>
      </c>
      <c r="B13544">
        <v>1.339</v>
      </c>
      <c r="C13544">
        <v>5.0703860000000001</v>
      </c>
      <c r="D13544">
        <v>393.0018</v>
      </c>
    </row>
    <row r="13545" spans="1:4" x14ac:dyDescent="0.35">
      <c r="A13545">
        <v>135.65</v>
      </c>
      <c r="B13545">
        <v>1.3391249999999999</v>
      </c>
      <c r="C13545">
        <v>5.0707839999999997</v>
      </c>
      <c r="D13545">
        <v>392.8306</v>
      </c>
    </row>
    <row r="13546" spans="1:4" x14ac:dyDescent="0.35">
      <c r="A13546">
        <v>135.66</v>
      </c>
      <c r="B13546">
        <v>1.3391869999999999</v>
      </c>
      <c r="C13546">
        <v>5.0711789999999999</v>
      </c>
      <c r="D13546">
        <v>392.64339999999999</v>
      </c>
    </row>
    <row r="13547" spans="1:4" x14ac:dyDescent="0.35">
      <c r="A13547">
        <v>135.66999999999999</v>
      </c>
      <c r="B13547">
        <v>1.3392500000000001</v>
      </c>
      <c r="C13547">
        <v>5.0715180000000002</v>
      </c>
      <c r="D13547">
        <v>392.41410000000002</v>
      </c>
    </row>
    <row r="13548" spans="1:4" x14ac:dyDescent="0.35">
      <c r="A13548">
        <v>135.68</v>
      </c>
      <c r="B13548">
        <v>1.339375</v>
      </c>
      <c r="C13548">
        <v>5.071936</v>
      </c>
      <c r="D13548">
        <v>392.255</v>
      </c>
    </row>
    <row r="13549" spans="1:4" x14ac:dyDescent="0.35">
      <c r="A13549">
        <v>135.69</v>
      </c>
      <c r="B13549">
        <v>1.339437</v>
      </c>
      <c r="C13549">
        <v>5.0723599999999998</v>
      </c>
      <c r="D13549">
        <v>392.03070000000002</v>
      </c>
    </row>
    <row r="13550" spans="1:4" x14ac:dyDescent="0.35">
      <c r="A13550">
        <v>135.69999999999999</v>
      </c>
      <c r="B13550">
        <v>1.3394999999999999</v>
      </c>
      <c r="C13550">
        <v>5.0727599999999997</v>
      </c>
      <c r="D13550">
        <v>391.57220000000001</v>
      </c>
    </row>
    <row r="13551" spans="1:4" x14ac:dyDescent="0.35">
      <c r="A13551">
        <v>135.71</v>
      </c>
      <c r="B13551">
        <v>1.3395619999999999</v>
      </c>
      <c r="C13551">
        <v>5.0731780000000004</v>
      </c>
      <c r="D13551">
        <v>391.06</v>
      </c>
    </row>
    <row r="13552" spans="1:4" x14ac:dyDescent="0.35">
      <c r="A13552">
        <v>135.72</v>
      </c>
      <c r="B13552">
        <v>1.3396250000000001</v>
      </c>
      <c r="C13552">
        <v>5.0735669999999997</v>
      </c>
      <c r="D13552">
        <v>390.7081</v>
      </c>
    </row>
    <row r="13553" spans="1:4" x14ac:dyDescent="0.35">
      <c r="A13553">
        <v>135.72999999999999</v>
      </c>
      <c r="B13553">
        <v>1.3396870000000001</v>
      </c>
      <c r="C13553">
        <v>5.0738640000000004</v>
      </c>
      <c r="D13553">
        <v>390.59039999999999</v>
      </c>
    </row>
    <row r="13554" spans="1:4" x14ac:dyDescent="0.35">
      <c r="A13554">
        <v>135.74</v>
      </c>
      <c r="B13554">
        <v>1.33975</v>
      </c>
      <c r="C13554">
        <v>5.0741699999999996</v>
      </c>
      <c r="D13554">
        <v>390.51170000000002</v>
      </c>
    </row>
    <row r="13555" spans="1:4" x14ac:dyDescent="0.35">
      <c r="A13555">
        <v>135.75</v>
      </c>
      <c r="B13555">
        <v>1.339812</v>
      </c>
      <c r="C13555">
        <v>5.0743349999999996</v>
      </c>
      <c r="D13555">
        <v>390.18110000000001</v>
      </c>
    </row>
    <row r="13556" spans="1:4" x14ac:dyDescent="0.35">
      <c r="A13556">
        <v>135.76</v>
      </c>
      <c r="B13556">
        <v>1.3398749999999999</v>
      </c>
      <c r="C13556">
        <v>5.074573</v>
      </c>
      <c r="D13556">
        <v>389.95060000000001</v>
      </c>
    </row>
    <row r="13557" spans="1:4" x14ac:dyDescent="0.35">
      <c r="A13557">
        <v>135.77000000000001</v>
      </c>
      <c r="B13557">
        <v>1.3399369999999999</v>
      </c>
      <c r="C13557">
        <v>5.0749459999999997</v>
      </c>
      <c r="D13557">
        <v>389.85430000000002</v>
      </c>
    </row>
    <row r="13558" spans="1:4" x14ac:dyDescent="0.35">
      <c r="A13558">
        <v>135.78</v>
      </c>
      <c r="B13558">
        <v>1.34</v>
      </c>
      <c r="C13558">
        <v>5.0752360000000003</v>
      </c>
      <c r="D13558">
        <v>389.65289999999999</v>
      </c>
    </row>
    <row r="13559" spans="1:4" x14ac:dyDescent="0.35">
      <c r="A13559">
        <v>135.79</v>
      </c>
      <c r="B13559">
        <v>1.3400620000000001</v>
      </c>
      <c r="C13559">
        <v>5.0754869999999999</v>
      </c>
      <c r="D13559">
        <v>389.52910000000003</v>
      </c>
    </row>
    <row r="13560" spans="1:4" x14ac:dyDescent="0.35">
      <c r="A13560">
        <v>135.80000000000001</v>
      </c>
      <c r="B13560">
        <v>1.340187</v>
      </c>
      <c r="C13560">
        <v>5.0756940000000004</v>
      </c>
      <c r="D13560">
        <v>389.57170000000002</v>
      </c>
    </row>
    <row r="13561" spans="1:4" x14ac:dyDescent="0.35">
      <c r="A13561">
        <v>135.81</v>
      </c>
      <c r="B13561">
        <v>1.3402499999999999</v>
      </c>
      <c r="C13561">
        <v>5.075958</v>
      </c>
      <c r="D13561">
        <v>389.57490000000001</v>
      </c>
    </row>
    <row r="13562" spans="1:4" x14ac:dyDescent="0.35">
      <c r="A13562">
        <v>135.82</v>
      </c>
      <c r="B13562">
        <v>1.3403119999999999</v>
      </c>
      <c r="C13562">
        <v>5.0763170000000004</v>
      </c>
      <c r="D13562">
        <v>389.57429999999999</v>
      </c>
    </row>
    <row r="13563" spans="1:4" x14ac:dyDescent="0.35">
      <c r="A13563">
        <v>135.83000000000001</v>
      </c>
      <c r="B13563">
        <v>1.3404370000000001</v>
      </c>
      <c r="C13563">
        <v>5.0767160000000002</v>
      </c>
      <c r="D13563">
        <v>389.61079999999998</v>
      </c>
    </row>
    <row r="13564" spans="1:4" x14ac:dyDescent="0.35">
      <c r="A13564">
        <v>135.84</v>
      </c>
      <c r="B13564">
        <v>1.3405</v>
      </c>
      <c r="C13564">
        <v>5.0771360000000003</v>
      </c>
      <c r="D13564">
        <v>389.57350000000002</v>
      </c>
    </row>
    <row r="13565" spans="1:4" x14ac:dyDescent="0.35">
      <c r="A13565">
        <v>135.85</v>
      </c>
      <c r="B13565">
        <v>1.340562</v>
      </c>
      <c r="C13565">
        <v>5.0775819999999996</v>
      </c>
      <c r="D13565">
        <v>389.63490000000002</v>
      </c>
    </row>
    <row r="13566" spans="1:4" x14ac:dyDescent="0.35">
      <c r="A13566">
        <v>135.86000000000001</v>
      </c>
      <c r="B13566">
        <v>1.340625</v>
      </c>
      <c r="C13566">
        <v>5.0779439999999996</v>
      </c>
      <c r="D13566">
        <v>389.73469999999998</v>
      </c>
    </row>
    <row r="13567" spans="1:4" x14ac:dyDescent="0.35">
      <c r="A13567">
        <v>135.87</v>
      </c>
      <c r="B13567">
        <v>1.3407500000000001</v>
      </c>
      <c r="C13567">
        <v>5.0781599999999996</v>
      </c>
      <c r="D13567">
        <v>389.7405</v>
      </c>
    </row>
    <row r="13568" spans="1:4" x14ac:dyDescent="0.35">
      <c r="A13568">
        <v>135.88</v>
      </c>
      <c r="B13568">
        <v>1.3408119999999999</v>
      </c>
      <c r="C13568">
        <v>5.0784060000000002</v>
      </c>
      <c r="D13568">
        <v>389.6671</v>
      </c>
    </row>
    <row r="13569" spans="1:4" x14ac:dyDescent="0.35">
      <c r="A13569">
        <v>135.88999999999999</v>
      </c>
      <c r="B13569">
        <v>1.340875</v>
      </c>
      <c r="C13569">
        <v>5.0786569999999998</v>
      </c>
      <c r="D13569">
        <v>389.58519999999999</v>
      </c>
    </row>
    <row r="13570" spans="1:4" x14ac:dyDescent="0.35">
      <c r="A13570">
        <v>135.9</v>
      </c>
      <c r="B13570">
        <v>1.341</v>
      </c>
      <c r="C13570">
        <v>5.0789900000000001</v>
      </c>
      <c r="D13570">
        <v>389.54860000000002</v>
      </c>
    </row>
    <row r="13571" spans="1:4" x14ac:dyDescent="0.35">
      <c r="A13571">
        <v>135.91</v>
      </c>
      <c r="B13571">
        <v>1.341062</v>
      </c>
      <c r="C13571">
        <v>5.0793889999999999</v>
      </c>
      <c r="D13571">
        <v>389.471</v>
      </c>
    </row>
    <row r="13572" spans="1:4" x14ac:dyDescent="0.35">
      <c r="A13572">
        <v>135.91999999999999</v>
      </c>
      <c r="B13572">
        <v>1.3411869999999999</v>
      </c>
      <c r="C13572">
        <v>5.0798579999999998</v>
      </c>
      <c r="D13572">
        <v>389.48950000000002</v>
      </c>
    </row>
    <row r="13573" spans="1:4" x14ac:dyDescent="0.35">
      <c r="A13573">
        <v>135.93</v>
      </c>
      <c r="B13573">
        <v>1.3412500000000001</v>
      </c>
      <c r="C13573">
        <v>5.0803260000000003</v>
      </c>
      <c r="D13573">
        <v>389.58539999999999</v>
      </c>
    </row>
    <row r="13574" spans="1:4" x14ac:dyDescent="0.35">
      <c r="A13574">
        <v>135.94</v>
      </c>
      <c r="B13574">
        <v>1.341375</v>
      </c>
      <c r="C13574">
        <v>5.0806290000000001</v>
      </c>
      <c r="D13574">
        <v>389.67989999999998</v>
      </c>
    </row>
    <row r="13575" spans="1:4" x14ac:dyDescent="0.35">
      <c r="A13575">
        <v>135.94999999999999</v>
      </c>
      <c r="B13575">
        <v>1.341437</v>
      </c>
      <c r="C13575">
        <v>5.080883</v>
      </c>
      <c r="D13575">
        <v>389.73059999999998</v>
      </c>
    </row>
    <row r="13576" spans="1:4" x14ac:dyDescent="0.35">
      <c r="A13576">
        <v>135.96</v>
      </c>
      <c r="B13576">
        <v>1.3414999999999999</v>
      </c>
      <c r="C13576">
        <v>5.0812090000000003</v>
      </c>
      <c r="D13576">
        <v>389.92680000000001</v>
      </c>
    </row>
    <row r="13577" spans="1:4" x14ac:dyDescent="0.35">
      <c r="A13577">
        <v>135.97</v>
      </c>
      <c r="B13577">
        <v>1.3416250000000001</v>
      </c>
      <c r="C13577">
        <v>5.0815130000000002</v>
      </c>
      <c r="D13577">
        <v>390.1404</v>
      </c>
    </row>
    <row r="13578" spans="1:4" x14ac:dyDescent="0.35">
      <c r="A13578">
        <v>135.97999999999999</v>
      </c>
      <c r="B13578">
        <v>1.34175</v>
      </c>
      <c r="C13578">
        <v>5.0818199999999996</v>
      </c>
      <c r="D13578">
        <v>390.25659999999999</v>
      </c>
    </row>
    <row r="13579" spans="1:4" x14ac:dyDescent="0.35">
      <c r="A13579">
        <v>135.99</v>
      </c>
      <c r="B13579">
        <v>1.341812</v>
      </c>
      <c r="C13579">
        <v>5.0822050000000001</v>
      </c>
      <c r="D13579">
        <v>390.27969999999999</v>
      </c>
    </row>
    <row r="13580" spans="1:4" x14ac:dyDescent="0.35">
      <c r="A13580">
        <v>136</v>
      </c>
      <c r="B13580">
        <v>1.3419369999999999</v>
      </c>
      <c r="C13580">
        <v>5.0826460000000004</v>
      </c>
      <c r="D13580">
        <v>390.2199</v>
      </c>
    </row>
    <row r="13581" spans="1:4" x14ac:dyDescent="0.35">
      <c r="A13581">
        <v>136.01</v>
      </c>
      <c r="B13581">
        <v>1.3420620000000001</v>
      </c>
      <c r="C13581">
        <v>5.0831439999999999</v>
      </c>
      <c r="D13581">
        <v>390.2688</v>
      </c>
    </row>
    <row r="13582" spans="1:4" x14ac:dyDescent="0.35">
      <c r="A13582">
        <v>136.02000000000001</v>
      </c>
      <c r="B13582">
        <v>1.342125</v>
      </c>
      <c r="C13582">
        <v>5.0836709999999998</v>
      </c>
      <c r="D13582">
        <v>390.43759999999997</v>
      </c>
    </row>
    <row r="13583" spans="1:4" x14ac:dyDescent="0.35">
      <c r="A13583">
        <v>136.03</v>
      </c>
      <c r="B13583">
        <v>1.3422499999999999</v>
      </c>
      <c r="C13583">
        <v>5.0840370000000004</v>
      </c>
      <c r="D13583">
        <v>390.52800000000002</v>
      </c>
    </row>
    <row r="13584" spans="1:4" x14ac:dyDescent="0.35">
      <c r="A13584">
        <v>136.04</v>
      </c>
      <c r="B13584">
        <v>1.3423750000000001</v>
      </c>
      <c r="C13584">
        <v>5.0843970000000001</v>
      </c>
      <c r="D13584">
        <v>390.5641</v>
      </c>
    </row>
    <row r="13585" spans="1:4" x14ac:dyDescent="0.35">
      <c r="A13585">
        <v>136.05000000000001</v>
      </c>
      <c r="B13585">
        <v>1.3425</v>
      </c>
      <c r="C13585">
        <v>5.0846780000000003</v>
      </c>
      <c r="D13585">
        <v>390.57769999999999</v>
      </c>
    </row>
    <row r="13586" spans="1:4" x14ac:dyDescent="0.35">
      <c r="A13586">
        <v>136.06</v>
      </c>
      <c r="B13586">
        <v>1.342562</v>
      </c>
      <c r="C13586">
        <v>5.0850780000000002</v>
      </c>
      <c r="D13586">
        <v>390.56639999999999</v>
      </c>
    </row>
    <row r="13587" spans="1:4" x14ac:dyDescent="0.35">
      <c r="A13587">
        <v>136.07</v>
      </c>
      <c r="B13587">
        <v>1.342687</v>
      </c>
      <c r="C13587">
        <v>5.0854489999999997</v>
      </c>
      <c r="D13587">
        <v>390.6035</v>
      </c>
    </row>
    <row r="13588" spans="1:4" x14ac:dyDescent="0.35">
      <c r="A13588">
        <v>136.08000000000001</v>
      </c>
      <c r="B13588">
        <v>1.3428119999999999</v>
      </c>
      <c r="C13588">
        <v>5.0858780000000001</v>
      </c>
      <c r="D13588">
        <v>390.67610000000002</v>
      </c>
    </row>
    <row r="13589" spans="1:4" x14ac:dyDescent="0.35">
      <c r="A13589">
        <v>136.09</v>
      </c>
      <c r="B13589">
        <v>1.342937</v>
      </c>
      <c r="C13589">
        <v>5.0862819999999997</v>
      </c>
      <c r="D13589">
        <v>390.80059999999997</v>
      </c>
    </row>
    <row r="13590" spans="1:4" x14ac:dyDescent="0.35">
      <c r="A13590">
        <v>136.1</v>
      </c>
      <c r="B13590">
        <v>1.343062</v>
      </c>
      <c r="C13590">
        <v>5.0867300000000002</v>
      </c>
      <c r="D13590">
        <v>390.9357</v>
      </c>
    </row>
    <row r="13591" spans="1:4" x14ac:dyDescent="0.35">
      <c r="A13591">
        <v>136.11000000000001</v>
      </c>
      <c r="B13591">
        <v>1.3431869999999999</v>
      </c>
      <c r="C13591">
        <v>5.0872900000000003</v>
      </c>
      <c r="D13591">
        <v>391.10669999999999</v>
      </c>
    </row>
    <row r="13592" spans="1:4" x14ac:dyDescent="0.35">
      <c r="A13592">
        <v>136.12</v>
      </c>
      <c r="B13592">
        <v>1.3433120000000001</v>
      </c>
      <c r="C13592">
        <v>5.0879269999999996</v>
      </c>
      <c r="D13592">
        <v>391.24</v>
      </c>
    </row>
    <row r="13593" spans="1:4" x14ac:dyDescent="0.35">
      <c r="A13593">
        <v>136.13</v>
      </c>
      <c r="B13593">
        <v>1.343437</v>
      </c>
      <c r="C13593">
        <v>5.0884609999999997</v>
      </c>
      <c r="D13593">
        <v>391.27030000000002</v>
      </c>
    </row>
    <row r="13594" spans="1:4" x14ac:dyDescent="0.35">
      <c r="A13594">
        <v>136.13999999999999</v>
      </c>
      <c r="B13594">
        <v>1.3434999999999999</v>
      </c>
      <c r="C13594">
        <v>5.0888470000000003</v>
      </c>
      <c r="D13594">
        <v>391.38290000000001</v>
      </c>
    </row>
    <row r="13595" spans="1:4" x14ac:dyDescent="0.35">
      <c r="A13595">
        <v>136.15</v>
      </c>
      <c r="B13595">
        <v>1.3436250000000001</v>
      </c>
      <c r="C13595">
        <v>5.0891599999999997</v>
      </c>
      <c r="D13595">
        <v>391.39620000000002</v>
      </c>
    </row>
    <row r="13596" spans="1:4" x14ac:dyDescent="0.35">
      <c r="A13596">
        <v>136.16</v>
      </c>
      <c r="B13596">
        <v>1.34375</v>
      </c>
      <c r="C13596">
        <v>5.0894539999999999</v>
      </c>
      <c r="D13596">
        <v>391.39280000000002</v>
      </c>
    </row>
    <row r="13597" spans="1:4" x14ac:dyDescent="0.35">
      <c r="A13597">
        <v>136.16999999999999</v>
      </c>
      <c r="B13597">
        <v>1.3438749999999999</v>
      </c>
      <c r="C13597">
        <v>5.0897769999999998</v>
      </c>
      <c r="D13597">
        <v>391.38029999999998</v>
      </c>
    </row>
    <row r="13598" spans="1:4" x14ac:dyDescent="0.35">
      <c r="A13598">
        <v>136.18</v>
      </c>
      <c r="B13598">
        <v>1.3439369999999999</v>
      </c>
      <c r="C13598">
        <v>5.0901779999999999</v>
      </c>
      <c r="D13598">
        <v>391.33530000000002</v>
      </c>
    </row>
    <row r="13599" spans="1:4" x14ac:dyDescent="0.35">
      <c r="A13599">
        <v>136.19</v>
      </c>
      <c r="B13599">
        <v>1.3440620000000001</v>
      </c>
      <c r="C13599">
        <v>5.0906180000000001</v>
      </c>
      <c r="D13599">
        <v>391.22410000000002</v>
      </c>
    </row>
    <row r="13600" spans="1:4" x14ac:dyDescent="0.35">
      <c r="A13600">
        <v>136.19999999999999</v>
      </c>
      <c r="B13600">
        <v>1.344187</v>
      </c>
      <c r="C13600">
        <v>5.0911169999999997</v>
      </c>
      <c r="D13600">
        <v>391.15989999999999</v>
      </c>
    </row>
    <row r="13601" spans="1:4" x14ac:dyDescent="0.35">
      <c r="A13601">
        <v>136.21</v>
      </c>
      <c r="B13601">
        <v>1.3442499999999999</v>
      </c>
      <c r="C13601">
        <v>5.0916420000000002</v>
      </c>
      <c r="D13601">
        <v>391.02890000000002</v>
      </c>
    </row>
    <row r="13602" spans="1:4" x14ac:dyDescent="0.35">
      <c r="A13602">
        <v>136.22</v>
      </c>
      <c r="B13602">
        <v>1.3443750000000001</v>
      </c>
      <c r="C13602">
        <v>5.0922000000000001</v>
      </c>
      <c r="D13602">
        <v>390.92250000000001</v>
      </c>
    </row>
    <row r="13603" spans="1:4" x14ac:dyDescent="0.35">
      <c r="A13603">
        <v>136.22999999999999</v>
      </c>
      <c r="B13603">
        <v>1.3445</v>
      </c>
      <c r="C13603">
        <v>5.0926470000000004</v>
      </c>
      <c r="D13603">
        <v>390.97719999999998</v>
      </c>
    </row>
    <row r="13604" spans="1:4" x14ac:dyDescent="0.35">
      <c r="A13604">
        <v>136.24</v>
      </c>
      <c r="B13604">
        <v>1.344562</v>
      </c>
      <c r="C13604">
        <v>5.0930070000000001</v>
      </c>
      <c r="D13604">
        <v>391.17239999999998</v>
      </c>
    </row>
    <row r="13605" spans="1:4" x14ac:dyDescent="0.35">
      <c r="A13605">
        <v>136.25</v>
      </c>
      <c r="B13605">
        <v>1.344687</v>
      </c>
      <c r="C13605">
        <v>5.0933070000000003</v>
      </c>
      <c r="D13605">
        <v>391.3639</v>
      </c>
    </row>
    <row r="13606" spans="1:4" x14ac:dyDescent="0.35">
      <c r="A13606">
        <v>136.26</v>
      </c>
      <c r="B13606">
        <v>1.3447499999999999</v>
      </c>
      <c r="C13606">
        <v>5.0935920000000001</v>
      </c>
      <c r="D13606">
        <v>391.44450000000001</v>
      </c>
    </row>
    <row r="13607" spans="1:4" x14ac:dyDescent="0.35">
      <c r="A13607">
        <v>136.27000000000001</v>
      </c>
      <c r="B13607">
        <v>1.344875</v>
      </c>
      <c r="C13607">
        <v>5.0939290000000002</v>
      </c>
      <c r="D13607">
        <v>391.31799999999998</v>
      </c>
    </row>
    <row r="13608" spans="1:4" x14ac:dyDescent="0.35">
      <c r="A13608">
        <v>136.28</v>
      </c>
      <c r="B13608">
        <v>1.344937</v>
      </c>
      <c r="C13608">
        <v>5.0944050000000001</v>
      </c>
      <c r="D13608">
        <v>391.13529999999997</v>
      </c>
    </row>
    <row r="13609" spans="1:4" x14ac:dyDescent="0.35">
      <c r="A13609">
        <v>136.29</v>
      </c>
      <c r="B13609">
        <v>1.345062</v>
      </c>
      <c r="C13609">
        <v>5.0947380000000004</v>
      </c>
      <c r="D13609">
        <v>390.98079999999999</v>
      </c>
    </row>
    <row r="13610" spans="1:4" x14ac:dyDescent="0.35">
      <c r="A13610">
        <v>136.30000000000001</v>
      </c>
      <c r="B13610">
        <v>1.3451249999999999</v>
      </c>
      <c r="C13610">
        <v>5.0950280000000001</v>
      </c>
      <c r="D13610">
        <v>390.78890000000001</v>
      </c>
    </row>
    <row r="13611" spans="1:4" x14ac:dyDescent="0.35">
      <c r="A13611">
        <v>136.31</v>
      </c>
      <c r="B13611">
        <v>1.3451869999999999</v>
      </c>
      <c r="C13611">
        <v>5.0954170000000003</v>
      </c>
      <c r="D13611">
        <v>390.74970000000002</v>
      </c>
    </row>
    <row r="13612" spans="1:4" x14ac:dyDescent="0.35">
      <c r="A13612">
        <v>136.32</v>
      </c>
      <c r="B13612">
        <v>1.3453120000000001</v>
      </c>
      <c r="C13612">
        <v>5.0958730000000001</v>
      </c>
      <c r="D13612">
        <v>390.80369999999999</v>
      </c>
    </row>
    <row r="13613" spans="1:4" x14ac:dyDescent="0.35">
      <c r="A13613">
        <v>136.33000000000001</v>
      </c>
      <c r="B13613">
        <v>1.345437</v>
      </c>
      <c r="C13613">
        <v>5.0962620000000003</v>
      </c>
      <c r="D13613">
        <v>390.73930000000001</v>
      </c>
    </row>
    <row r="13614" spans="1:4" x14ac:dyDescent="0.35">
      <c r="A13614">
        <v>136.34</v>
      </c>
      <c r="B13614">
        <v>1.3454999999999999</v>
      </c>
      <c r="C13614">
        <v>5.0966139999999998</v>
      </c>
      <c r="D13614">
        <v>390.66</v>
      </c>
    </row>
    <row r="13615" spans="1:4" x14ac:dyDescent="0.35">
      <c r="A13615">
        <v>136.35</v>
      </c>
      <c r="B13615">
        <v>1.3456250000000001</v>
      </c>
      <c r="C13615">
        <v>5.0970259999999996</v>
      </c>
      <c r="D13615">
        <v>390.59620000000001</v>
      </c>
    </row>
    <row r="13616" spans="1:4" x14ac:dyDescent="0.35">
      <c r="A13616">
        <v>136.36000000000001</v>
      </c>
      <c r="B13616">
        <v>1.3456870000000001</v>
      </c>
      <c r="C13616">
        <v>5.0973439999999997</v>
      </c>
      <c r="D13616">
        <v>390.73660000000001</v>
      </c>
    </row>
    <row r="13617" spans="1:4" x14ac:dyDescent="0.35">
      <c r="A13617">
        <v>136.37</v>
      </c>
      <c r="B13617">
        <v>1.345812</v>
      </c>
      <c r="C13617">
        <v>5.0977540000000001</v>
      </c>
      <c r="D13617">
        <v>390.88679999999999</v>
      </c>
    </row>
    <row r="13618" spans="1:4" x14ac:dyDescent="0.35">
      <c r="A13618">
        <v>136.38</v>
      </c>
      <c r="B13618">
        <v>1.3458749999999999</v>
      </c>
      <c r="C13618">
        <v>5.0981399999999999</v>
      </c>
      <c r="D13618">
        <v>390.85410000000002</v>
      </c>
    </row>
    <row r="13619" spans="1:4" x14ac:dyDescent="0.35">
      <c r="A13619">
        <v>136.38999999999999</v>
      </c>
      <c r="B13619">
        <v>1.3460000000000001</v>
      </c>
      <c r="C13619">
        <v>5.0984230000000004</v>
      </c>
      <c r="D13619">
        <v>390.88979999999998</v>
      </c>
    </row>
    <row r="13620" spans="1:4" x14ac:dyDescent="0.35">
      <c r="A13620">
        <v>136.4</v>
      </c>
      <c r="B13620">
        <v>1.346125</v>
      </c>
      <c r="C13620">
        <v>5.0988340000000001</v>
      </c>
      <c r="D13620">
        <v>390.94310000000002</v>
      </c>
    </row>
    <row r="13621" spans="1:4" x14ac:dyDescent="0.35">
      <c r="A13621">
        <v>136.41</v>
      </c>
      <c r="B13621">
        <v>1.3462499999999999</v>
      </c>
      <c r="C13621">
        <v>5.0992369999999996</v>
      </c>
      <c r="D13621">
        <v>390.85250000000002</v>
      </c>
    </row>
    <row r="13622" spans="1:4" x14ac:dyDescent="0.35">
      <c r="A13622">
        <v>136.41999999999999</v>
      </c>
      <c r="B13622">
        <v>1.346312</v>
      </c>
      <c r="C13622">
        <v>5.099799</v>
      </c>
      <c r="D13622">
        <v>390.65120000000002</v>
      </c>
    </row>
    <row r="13623" spans="1:4" x14ac:dyDescent="0.35">
      <c r="A13623">
        <v>136.43</v>
      </c>
      <c r="B13623">
        <v>1.3464370000000001</v>
      </c>
      <c r="C13623">
        <v>5.1002470000000004</v>
      </c>
      <c r="D13623">
        <v>390.44240000000002</v>
      </c>
    </row>
    <row r="13624" spans="1:4" x14ac:dyDescent="0.35">
      <c r="A13624">
        <v>136.44</v>
      </c>
      <c r="B13624">
        <v>1.346562</v>
      </c>
      <c r="C13624">
        <v>5.1006499999999999</v>
      </c>
      <c r="D13624">
        <v>390.42649999999998</v>
      </c>
    </row>
    <row r="13625" spans="1:4" x14ac:dyDescent="0.35">
      <c r="A13625">
        <v>136.44999999999999</v>
      </c>
      <c r="B13625">
        <v>1.346625</v>
      </c>
      <c r="C13625">
        <v>5.1009950000000002</v>
      </c>
      <c r="D13625">
        <v>390.58659999999998</v>
      </c>
    </row>
    <row r="13626" spans="1:4" x14ac:dyDescent="0.35">
      <c r="A13626">
        <v>136.46</v>
      </c>
      <c r="B13626">
        <v>1.3467499999999999</v>
      </c>
      <c r="C13626">
        <v>5.1013109999999999</v>
      </c>
      <c r="D13626">
        <v>390.8938</v>
      </c>
    </row>
    <row r="13627" spans="1:4" x14ac:dyDescent="0.35">
      <c r="A13627">
        <v>136.47</v>
      </c>
      <c r="B13627">
        <v>1.346875</v>
      </c>
      <c r="C13627">
        <v>5.1016649999999997</v>
      </c>
      <c r="D13627">
        <v>391.10340000000002</v>
      </c>
    </row>
    <row r="13628" spans="1:4" x14ac:dyDescent="0.35">
      <c r="A13628">
        <v>136.47999999999999</v>
      </c>
      <c r="B13628">
        <v>1.3469370000000001</v>
      </c>
      <c r="C13628">
        <v>5.1020750000000001</v>
      </c>
      <c r="D13628">
        <v>391.31889999999999</v>
      </c>
    </row>
    <row r="13629" spans="1:4" x14ac:dyDescent="0.35">
      <c r="A13629">
        <v>136.49</v>
      </c>
      <c r="B13629">
        <v>1.347062</v>
      </c>
      <c r="C13629">
        <v>5.1025650000000002</v>
      </c>
      <c r="D13629">
        <v>391.37900000000002</v>
      </c>
    </row>
    <row r="13630" spans="1:4" x14ac:dyDescent="0.35">
      <c r="A13630">
        <v>136.5</v>
      </c>
      <c r="B13630">
        <v>1.3471249999999999</v>
      </c>
      <c r="C13630">
        <v>5.1030930000000003</v>
      </c>
      <c r="D13630">
        <v>391.31209999999999</v>
      </c>
    </row>
    <row r="13631" spans="1:4" x14ac:dyDescent="0.35">
      <c r="A13631">
        <v>136.51</v>
      </c>
      <c r="B13631">
        <v>1.3472500000000001</v>
      </c>
      <c r="C13631">
        <v>5.10358</v>
      </c>
      <c r="D13631">
        <v>391.27510000000001</v>
      </c>
    </row>
    <row r="13632" spans="1:4" x14ac:dyDescent="0.35">
      <c r="A13632">
        <v>136.52000000000001</v>
      </c>
      <c r="B13632">
        <v>1.3473120000000001</v>
      </c>
      <c r="C13632">
        <v>5.1040070000000002</v>
      </c>
      <c r="D13632">
        <v>391.06229999999999</v>
      </c>
    </row>
    <row r="13633" spans="1:4" x14ac:dyDescent="0.35">
      <c r="A13633">
        <v>136.53</v>
      </c>
      <c r="B13633">
        <v>1.347375</v>
      </c>
      <c r="C13633">
        <v>5.1043079999999996</v>
      </c>
      <c r="D13633">
        <v>390.82319999999999</v>
      </c>
    </row>
    <row r="13634" spans="1:4" x14ac:dyDescent="0.35">
      <c r="A13634">
        <v>136.54</v>
      </c>
      <c r="B13634">
        <v>1.347437</v>
      </c>
      <c r="C13634">
        <v>5.1046370000000003</v>
      </c>
      <c r="D13634">
        <v>390.67739999999998</v>
      </c>
    </row>
    <row r="13635" spans="1:4" x14ac:dyDescent="0.35">
      <c r="A13635">
        <v>136.55000000000001</v>
      </c>
      <c r="B13635">
        <v>1.3474999999999999</v>
      </c>
      <c r="C13635">
        <v>5.1049749999999996</v>
      </c>
      <c r="D13635">
        <v>390.55840000000001</v>
      </c>
    </row>
    <row r="13636" spans="1:4" x14ac:dyDescent="0.35">
      <c r="A13636">
        <v>136.56</v>
      </c>
      <c r="B13636">
        <v>1.3476250000000001</v>
      </c>
      <c r="C13636">
        <v>5.1052470000000003</v>
      </c>
      <c r="D13636">
        <v>390.49130000000002</v>
      </c>
    </row>
    <row r="13637" spans="1:4" x14ac:dyDescent="0.35">
      <c r="A13637">
        <v>136.57</v>
      </c>
      <c r="B13637">
        <v>1.3476870000000001</v>
      </c>
      <c r="C13637">
        <v>5.1056670000000004</v>
      </c>
      <c r="D13637">
        <v>390.3048</v>
      </c>
    </row>
    <row r="13638" spans="1:4" x14ac:dyDescent="0.35">
      <c r="A13638">
        <v>136.58000000000001</v>
      </c>
      <c r="B13638">
        <v>1.34775</v>
      </c>
      <c r="C13638">
        <v>5.1060160000000003</v>
      </c>
      <c r="D13638">
        <v>390.10469999999998</v>
      </c>
    </row>
    <row r="13639" spans="1:4" x14ac:dyDescent="0.35">
      <c r="A13639">
        <v>136.59</v>
      </c>
      <c r="B13639">
        <v>1.347812</v>
      </c>
      <c r="C13639">
        <v>5.1064480000000003</v>
      </c>
      <c r="D13639">
        <v>389.9683</v>
      </c>
    </row>
    <row r="13640" spans="1:4" x14ac:dyDescent="0.35">
      <c r="A13640">
        <v>136.6</v>
      </c>
      <c r="B13640">
        <v>1.3479369999999999</v>
      </c>
      <c r="C13640">
        <v>5.1068519999999999</v>
      </c>
      <c r="D13640">
        <v>389.80549999999999</v>
      </c>
    </row>
    <row r="13641" spans="1:4" x14ac:dyDescent="0.35">
      <c r="A13641">
        <v>136.61000000000001</v>
      </c>
      <c r="B13641">
        <v>1.3480000000000001</v>
      </c>
      <c r="C13641">
        <v>5.1072360000000003</v>
      </c>
      <c r="D13641">
        <v>389.67329999999998</v>
      </c>
    </row>
    <row r="13642" spans="1:4" x14ac:dyDescent="0.35">
      <c r="A13642">
        <v>136.62</v>
      </c>
      <c r="B13642">
        <v>1.3480620000000001</v>
      </c>
      <c r="C13642">
        <v>5.107564</v>
      </c>
      <c r="D13642">
        <v>389.64429999999999</v>
      </c>
    </row>
    <row r="13643" spans="1:4" x14ac:dyDescent="0.35">
      <c r="A13643">
        <v>136.63</v>
      </c>
      <c r="B13643">
        <v>1.348187</v>
      </c>
      <c r="C13643">
        <v>5.10785</v>
      </c>
      <c r="D13643">
        <v>389.6687</v>
      </c>
    </row>
    <row r="13644" spans="1:4" x14ac:dyDescent="0.35">
      <c r="A13644">
        <v>136.63999999999999</v>
      </c>
      <c r="B13644">
        <v>1.3482499999999999</v>
      </c>
      <c r="C13644">
        <v>5.1081000000000003</v>
      </c>
      <c r="D13644">
        <v>389.74470000000002</v>
      </c>
    </row>
    <row r="13645" spans="1:4" x14ac:dyDescent="0.35">
      <c r="A13645">
        <v>136.65</v>
      </c>
      <c r="B13645">
        <v>1.3483750000000001</v>
      </c>
      <c r="C13645">
        <v>5.1082739999999998</v>
      </c>
      <c r="D13645">
        <v>389.887</v>
      </c>
    </row>
    <row r="13646" spans="1:4" x14ac:dyDescent="0.35">
      <c r="A13646">
        <v>136.66</v>
      </c>
      <c r="B13646">
        <v>1.3484370000000001</v>
      </c>
      <c r="C13646">
        <v>5.1083679999999996</v>
      </c>
      <c r="D13646">
        <v>390.05900000000003</v>
      </c>
    </row>
    <row r="13647" spans="1:4" x14ac:dyDescent="0.35">
      <c r="A13647">
        <v>136.66999999999999</v>
      </c>
      <c r="B13647">
        <v>1.348562</v>
      </c>
      <c r="C13647">
        <v>5.108644</v>
      </c>
      <c r="D13647">
        <v>390.16500000000002</v>
      </c>
    </row>
    <row r="13648" spans="1:4" x14ac:dyDescent="0.35">
      <c r="A13648">
        <v>136.68</v>
      </c>
      <c r="B13648">
        <v>1.348687</v>
      </c>
      <c r="C13648">
        <v>5.1091499999999996</v>
      </c>
      <c r="D13648">
        <v>390.21870000000001</v>
      </c>
    </row>
    <row r="13649" spans="1:4" x14ac:dyDescent="0.35">
      <c r="A13649">
        <v>136.69</v>
      </c>
      <c r="B13649">
        <v>1.3487499999999999</v>
      </c>
      <c r="C13649">
        <v>5.1095629999999996</v>
      </c>
      <c r="D13649">
        <v>390.21940000000001</v>
      </c>
    </row>
    <row r="13650" spans="1:4" x14ac:dyDescent="0.35">
      <c r="A13650">
        <v>136.69999999999999</v>
      </c>
      <c r="B13650">
        <v>1.348875</v>
      </c>
      <c r="C13650">
        <v>5.1098949999999999</v>
      </c>
      <c r="D13650">
        <v>390.22190000000001</v>
      </c>
    </row>
    <row r="13651" spans="1:4" x14ac:dyDescent="0.35">
      <c r="A13651">
        <v>136.71</v>
      </c>
      <c r="B13651">
        <v>1.349062</v>
      </c>
      <c r="C13651">
        <v>5.1102299999999996</v>
      </c>
      <c r="D13651">
        <v>390.30650000000003</v>
      </c>
    </row>
    <row r="13652" spans="1:4" x14ac:dyDescent="0.35">
      <c r="A13652">
        <v>136.72</v>
      </c>
      <c r="B13652">
        <v>1.3491869999999999</v>
      </c>
      <c r="C13652">
        <v>5.1105989999999997</v>
      </c>
      <c r="D13652">
        <v>390.48059999999998</v>
      </c>
    </row>
    <row r="13653" spans="1:4" x14ac:dyDescent="0.35">
      <c r="A13653">
        <v>136.72999999999999</v>
      </c>
      <c r="B13653">
        <v>1.3493120000000001</v>
      </c>
      <c r="C13653">
        <v>5.1110499999999996</v>
      </c>
      <c r="D13653">
        <v>390.74669999999998</v>
      </c>
    </row>
    <row r="13654" spans="1:4" x14ac:dyDescent="0.35">
      <c r="A13654">
        <v>136.74</v>
      </c>
      <c r="B13654">
        <v>1.3494999999999999</v>
      </c>
      <c r="C13654">
        <v>5.1115180000000002</v>
      </c>
      <c r="D13654">
        <v>391.15019999999998</v>
      </c>
    </row>
    <row r="13655" spans="1:4" x14ac:dyDescent="0.35">
      <c r="A13655">
        <v>136.75</v>
      </c>
      <c r="B13655">
        <v>1.3496250000000001</v>
      </c>
      <c r="C13655">
        <v>5.112069</v>
      </c>
      <c r="D13655">
        <v>391.3913</v>
      </c>
    </row>
    <row r="13656" spans="1:4" x14ac:dyDescent="0.35">
      <c r="A13656">
        <v>136.76</v>
      </c>
      <c r="B13656">
        <v>1.349812</v>
      </c>
      <c r="C13656">
        <v>5.1126699999999996</v>
      </c>
      <c r="D13656">
        <v>391.65100000000001</v>
      </c>
    </row>
    <row r="13657" spans="1:4" x14ac:dyDescent="0.35">
      <c r="A13657">
        <v>136.77000000000001</v>
      </c>
      <c r="B13657">
        <v>1.35</v>
      </c>
      <c r="C13657">
        <v>5.1133569999999997</v>
      </c>
      <c r="D13657">
        <v>391.96620000000001</v>
      </c>
    </row>
    <row r="13658" spans="1:4" x14ac:dyDescent="0.35">
      <c r="A13658">
        <v>136.78</v>
      </c>
      <c r="B13658">
        <v>1.350187</v>
      </c>
      <c r="C13658">
        <v>5.1141430000000003</v>
      </c>
      <c r="D13658">
        <v>392.2903</v>
      </c>
    </row>
    <row r="13659" spans="1:4" x14ac:dyDescent="0.35">
      <c r="A13659">
        <v>136.79</v>
      </c>
      <c r="B13659">
        <v>1.3503750000000001</v>
      </c>
      <c r="C13659">
        <v>5.1149589999999998</v>
      </c>
      <c r="D13659">
        <v>392.67939999999999</v>
      </c>
    </row>
    <row r="13660" spans="1:4" x14ac:dyDescent="0.35">
      <c r="A13660">
        <v>136.80000000000001</v>
      </c>
      <c r="B13660">
        <v>1.3505</v>
      </c>
      <c r="C13660">
        <v>5.1157159999999999</v>
      </c>
      <c r="D13660">
        <v>392.89949999999999</v>
      </c>
    </row>
    <row r="13661" spans="1:4" x14ac:dyDescent="0.35">
      <c r="A13661">
        <v>136.81</v>
      </c>
      <c r="B13661">
        <v>1.350625</v>
      </c>
      <c r="C13661">
        <v>5.1163670000000003</v>
      </c>
      <c r="D13661">
        <v>392.97930000000002</v>
      </c>
    </row>
    <row r="13662" spans="1:4" x14ac:dyDescent="0.35">
      <c r="A13662">
        <v>136.82</v>
      </c>
      <c r="B13662">
        <v>1.3508119999999999</v>
      </c>
      <c r="C13662">
        <v>5.1170039999999997</v>
      </c>
      <c r="D13662">
        <v>392.94279999999998</v>
      </c>
    </row>
    <row r="13663" spans="1:4" x14ac:dyDescent="0.35">
      <c r="A13663">
        <v>136.83000000000001</v>
      </c>
      <c r="B13663">
        <v>1.3509370000000001</v>
      </c>
      <c r="C13663">
        <v>5.117629</v>
      </c>
      <c r="D13663">
        <v>393.07670000000002</v>
      </c>
    </row>
    <row r="13664" spans="1:4" x14ac:dyDescent="0.35">
      <c r="A13664">
        <v>136.84</v>
      </c>
      <c r="B13664">
        <v>1.351</v>
      </c>
      <c r="C13664">
        <v>5.1181380000000001</v>
      </c>
      <c r="D13664">
        <v>393.10489999999999</v>
      </c>
    </row>
    <row r="13665" spans="1:4" x14ac:dyDescent="0.35">
      <c r="A13665">
        <v>136.85</v>
      </c>
      <c r="B13665">
        <v>1.3511249999999999</v>
      </c>
      <c r="C13665">
        <v>5.118563</v>
      </c>
      <c r="D13665">
        <v>392.91699999999997</v>
      </c>
    </row>
    <row r="13666" spans="1:4" x14ac:dyDescent="0.35">
      <c r="A13666">
        <v>136.86000000000001</v>
      </c>
      <c r="B13666">
        <v>1.3511869999999999</v>
      </c>
      <c r="C13666">
        <v>5.1190610000000003</v>
      </c>
      <c r="D13666">
        <v>392.5908</v>
      </c>
    </row>
    <row r="13667" spans="1:4" x14ac:dyDescent="0.35">
      <c r="A13667">
        <v>136.87</v>
      </c>
      <c r="B13667">
        <v>1.3512500000000001</v>
      </c>
      <c r="C13667">
        <v>5.1195310000000003</v>
      </c>
      <c r="D13667">
        <v>392.2518</v>
      </c>
    </row>
    <row r="13668" spans="1:4" x14ac:dyDescent="0.35">
      <c r="A13668">
        <v>136.88</v>
      </c>
      <c r="B13668">
        <v>1.3513120000000001</v>
      </c>
      <c r="C13668">
        <v>5.1199079999999997</v>
      </c>
      <c r="D13668">
        <v>392.00310000000002</v>
      </c>
    </row>
    <row r="13669" spans="1:4" x14ac:dyDescent="0.35">
      <c r="A13669">
        <v>136.88999999999999</v>
      </c>
      <c r="B13669">
        <v>1.351375</v>
      </c>
      <c r="C13669">
        <v>5.1202730000000001</v>
      </c>
      <c r="D13669">
        <v>391.85079999999999</v>
      </c>
    </row>
    <row r="13670" spans="1:4" x14ac:dyDescent="0.35">
      <c r="A13670">
        <v>136.9</v>
      </c>
      <c r="B13670">
        <v>1.351437</v>
      </c>
      <c r="C13670">
        <v>5.1205619999999996</v>
      </c>
      <c r="D13670">
        <v>391.57769999999999</v>
      </c>
    </row>
    <row r="13671" spans="1:4" x14ac:dyDescent="0.35">
      <c r="A13671">
        <v>136.91</v>
      </c>
      <c r="B13671">
        <v>1.3514999999999999</v>
      </c>
      <c r="C13671">
        <v>5.1208799999999997</v>
      </c>
      <c r="D13671">
        <v>391.24630000000002</v>
      </c>
    </row>
    <row r="13672" spans="1:4" x14ac:dyDescent="0.35">
      <c r="A13672">
        <v>136.91999999999999</v>
      </c>
      <c r="B13672">
        <v>1.3515619999999999</v>
      </c>
      <c r="C13672">
        <v>5.1210599999999999</v>
      </c>
      <c r="D13672">
        <v>390.87819999999999</v>
      </c>
    </row>
    <row r="13673" spans="1:4" x14ac:dyDescent="0.35">
      <c r="A13673">
        <v>136.93</v>
      </c>
      <c r="B13673">
        <v>1.3516250000000001</v>
      </c>
      <c r="C13673">
        <v>5.1212920000000004</v>
      </c>
      <c r="D13673">
        <v>390.53070000000002</v>
      </c>
    </row>
    <row r="13674" spans="1:4" x14ac:dyDescent="0.35">
      <c r="A13674">
        <v>136.94</v>
      </c>
      <c r="B13674">
        <v>1.3516870000000001</v>
      </c>
      <c r="C13674">
        <v>5.121556</v>
      </c>
      <c r="D13674">
        <v>390.2629</v>
      </c>
    </row>
    <row r="13675" spans="1:4" x14ac:dyDescent="0.35">
      <c r="A13675">
        <v>136.94999999999999</v>
      </c>
      <c r="B13675">
        <v>1.35175</v>
      </c>
      <c r="C13675">
        <v>5.1218199999999996</v>
      </c>
      <c r="D13675">
        <v>390.05959999999999</v>
      </c>
    </row>
    <row r="13676" spans="1:4" x14ac:dyDescent="0.35">
      <c r="A13676">
        <v>136.96</v>
      </c>
      <c r="B13676">
        <v>1.351812</v>
      </c>
      <c r="C13676">
        <v>5.1221509999999997</v>
      </c>
      <c r="D13676">
        <v>389.96269999999998</v>
      </c>
    </row>
    <row r="13677" spans="1:4" x14ac:dyDescent="0.35">
      <c r="A13677">
        <v>136.97</v>
      </c>
      <c r="B13677">
        <v>1.3518749999999999</v>
      </c>
      <c r="C13677">
        <v>5.1224449999999999</v>
      </c>
      <c r="D13677">
        <v>389.83440000000002</v>
      </c>
    </row>
    <row r="13678" spans="1:4" x14ac:dyDescent="0.35">
      <c r="A13678">
        <v>136.97999999999999</v>
      </c>
      <c r="B13678">
        <v>1.3520000000000001</v>
      </c>
      <c r="C13678">
        <v>5.1227010000000002</v>
      </c>
      <c r="D13678">
        <v>389.73160000000001</v>
      </c>
    </row>
    <row r="13679" spans="1:4" x14ac:dyDescent="0.35">
      <c r="A13679">
        <v>136.99</v>
      </c>
      <c r="B13679">
        <v>1.3520620000000001</v>
      </c>
      <c r="C13679">
        <v>5.1229810000000002</v>
      </c>
      <c r="D13679">
        <v>389.63709999999998</v>
      </c>
    </row>
    <row r="13680" spans="1:4" x14ac:dyDescent="0.35">
      <c r="A13680">
        <v>137</v>
      </c>
      <c r="B13680">
        <v>1.352125</v>
      </c>
      <c r="C13680">
        <v>5.1233469999999999</v>
      </c>
      <c r="D13680">
        <v>389.55489999999998</v>
      </c>
    </row>
    <row r="13681" spans="1:4" x14ac:dyDescent="0.35">
      <c r="A13681">
        <v>137.01</v>
      </c>
      <c r="B13681">
        <v>1.352187</v>
      </c>
      <c r="C13681">
        <v>5.1236930000000003</v>
      </c>
      <c r="D13681">
        <v>389.548</v>
      </c>
    </row>
    <row r="13682" spans="1:4" x14ac:dyDescent="0.35">
      <c r="A13682">
        <v>137.02000000000001</v>
      </c>
      <c r="B13682">
        <v>1.352312</v>
      </c>
      <c r="C13682">
        <v>5.1239429999999997</v>
      </c>
      <c r="D13682">
        <v>389.56920000000002</v>
      </c>
    </row>
    <row r="13683" spans="1:4" x14ac:dyDescent="0.35">
      <c r="A13683">
        <v>137.03</v>
      </c>
      <c r="B13683">
        <v>1.3523750000000001</v>
      </c>
      <c r="C13683">
        <v>5.1241459999999996</v>
      </c>
      <c r="D13683">
        <v>389.57159999999999</v>
      </c>
    </row>
    <row r="13684" spans="1:4" x14ac:dyDescent="0.35">
      <c r="A13684">
        <v>137.04</v>
      </c>
      <c r="B13684">
        <v>1.3524369999999999</v>
      </c>
      <c r="C13684">
        <v>5.1242840000000003</v>
      </c>
      <c r="D13684">
        <v>389.666</v>
      </c>
    </row>
    <row r="13685" spans="1:4" x14ac:dyDescent="0.35">
      <c r="A13685">
        <v>137.05000000000001</v>
      </c>
      <c r="B13685">
        <v>1.3525</v>
      </c>
      <c r="C13685">
        <v>5.1244019999999999</v>
      </c>
      <c r="D13685">
        <v>389.7713</v>
      </c>
    </row>
    <row r="13686" spans="1:4" x14ac:dyDescent="0.35">
      <c r="A13686">
        <v>137.06</v>
      </c>
      <c r="B13686">
        <v>1.352562</v>
      </c>
      <c r="C13686">
        <v>5.1247590000000001</v>
      </c>
      <c r="D13686">
        <v>389.83859999999999</v>
      </c>
    </row>
    <row r="13687" spans="1:4" x14ac:dyDescent="0.35">
      <c r="A13687">
        <v>137.07</v>
      </c>
      <c r="B13687">
        <v>1.352687</v>
      </c>
      <c r="C13687">
        <v>5.1251639999999998</v>
      </c>
      <c r="D13687">
        <v>389.7473</v>
      </c>
    </row>
    <row r="13688" spans="1:4" x14ac:dyDescent="0.35">
      <c r="A13688">
        <v>137.08000000000001</v>
      </c>
      <c r="B13688">
        <v>1.3527499999999999</v>
      </c>
      <c r="C13688">
        <v>5.125572</v>
      </c>
      <c r="D13688">
        <v>389.63639999999998</v>
      </c>
    </row>
    <row r="13689" spans="1:4" x14ac:dyDescent="0.35">
      <c r="A13689">
        <v>137.09</v>
      </c>
      <c r="B13689">
        <v>1.352875</v>
      </c>
      <c r="C13689">
        <v>5.1259439999999996</v>
      </c>
      <c r="D13689">
        <v>389.62639999999999</v>
      </c>
    </row>
    <row r="13690" spans="1:4" x14ac:dyDescent="0.35">
      <c r="A13690">
        <v>137.1</v>
      </c>
      <c r="B13690">
        <v>1.3529370000000001</v>
      </c>
      <c r="C13690">
        <v>5.1264219999999998</v>
      </c>
      <c r="D13690">
        <v>389.64139999999998</v>
      </c>
    </row>
    <row r="13691" spans="1:4" x14ac:dyDescent="0.35">
      <c r="A13691">
        <v>137.11000000000001</v>
      </c>
      <c r="B13691">
        <v>1.353062</v>
      </c>
      <c r="C13691">
        <v>5.1266769999999999</v>
      </c>
      <c r="D13691">
        <v>389.76960000000003</v>
      </c>
    </row>
    <row r="13692" spans="1:4" x14ac:dyDescent="0.35">
      <c r="A13692">
        <v>137.12</v>
      </c>
      <c r="B13692">
        <v>1.3531249999999999</v>
      </c>
      <c r="C13692">
        <v>5.1270199999999999</v>
      </c>
      <c r="D13692">
        <v>389.78460000000001</v>
      </c>
    </row>
    <row r="13693" spans="1:4" x14ac:dyDescent="0.35">
      <c r="A13693">
        <v>137.13</v>
      </c>
      <c r="B13693">
        <v>1.3532500000000001</v>
      </c>
      <c r="C13693">
        <v>5.127453</v>
      </c>
      <c r="D13693">
        <v>389.791</v>
      </c>
    </row>
    <row r="13694" spans="1:4" x14ac:dyDescent="0.35">
      <c r="A13694">
        <v>137.13999999999999</v>
      </c>
      <c r="B13694">
        <v>1.3533120000000001</v>
      </c>
      <c r="C13694">
        <v>5.1278569999999997</v>
      </c>
      <c r="D13694">
        <v>389.85199999999998</v>
      </c>
    </row>
    <row r="13695" spans="1:4" x14ac:dyDescent="0.35">
      <c r="A13695">
        <v>137.15</v>
      </c>
      <c r="B13695">
        <v>1.353437</v>
      </c>
      <c r="C13695">
        <v>5.128171</v>
      </c>
      <c r="D13695">
        <v>390.05959999999999</v>
      </c>
    </row>
    <row r="13696" spans="1:4" x14ac:dyDescent="0.35">
      <c r="A13696">
        <v>137.16</v>
      </c>
      <c r="B13696">
        <v>1.3534999999999999</v>
      </c>
      <c r="C13696">
        <v>5.1286149999999999</v>
      </c>
      <c r="D13696">
        <v>390.28089999999997</v>
      </c>
    </row>
    <row r="13697" spans="1:4" x14ac:dyDescent="0.35">
      <c r="A13697">
        <v>137.16999999999999</v>
      </c>
      <c r="B13697">
        <v>1.3536250000000001</v>
      </c>
      <c r="C13697">
        <v>5.1290389999999997</v>
      </c>
      <c r="D13697">
        <v>390.38709999999998</v>
      </c>
    </row>
    <row r="13698" spans="1:4" x14ac:dyDescent="0.35">
      <c r="A13698">
        <v>137.18</v>
      </c>
      <c r="B13698">
        <v>1.35375</v>
      </c>
      <c r="C13698">
        <v>5.1293540000000002</v>
      </c>
      <c r="D13698">
        <v>390.47390000000001</v>
      </c>
    </row>
    <row r="13699" spans="1:4" x14ac:dyDescent="0.35">
      <c r="A13699">
        <v>137.19</v>
      </c>
      <c r="B13699">
        <v>1.3538749999999999</v>
      </c>
      <c r="C13699">
        <v>5.1298000000000004</v>
      </c>
      <c r="D13699">
        <v>390.40949999999998</v>
      </c>
    </row>
    <row r="13700" spans="1:4" x14ac:dyDescent="0.35">
      <c r="A13700">
        <v>137.19999999999999</v>
      </c>
      <c r="B13700">
        <v>1.3539369999999999</v>
      </c>
      <c r="C13700">
        <v>5.1303359999999998</v>
      </c>
      <c r="D13700">
        <v>390.28840000000002</v>
      </c>
    </row>
    <row r="13701" spans="1:4" x14ac:dyDescent="0.35">
      <c r="A13701">
        <v>137.21</v>
      </c>
      <c r="B13701">
        <v>1.3540620000000001</v>
      </c>
      <c r="C13701">
        <v>5.1308540000000002</v>
      </c>
      <c r="D13701">
        <v>390.34160000000003</v>
      </c>
    </row>
    <row r="13702" spans="1:4" x14ac:dyDescent="0.35">
      <c r="A13702">
        <v>137.22</v>
      </c>
      <c r="B13702">
        <v>1.354187</v>
      </c>
      <c r="C13702">
        <v>5.1312530000000001</v>
      </c>
      <c r="D13702">
        <v>390.49579999999997</v>
      </c>
    </row>
    <row r="13703" spans="1:4" x14ac:dyDescent="0.35">
      <c r="A13703">
        <v>137.22999999999999</v>
      </c>
      <c r="B13703">
        <v>1.354312</v>
      </c>
      <c r="C13703">
        <v>5.1315860000000004</v>
      </c>
      <c r="D13703">
        <v>390.60500000000002</v>
      </c>
    </row>
    <row r="13704" spans="1:4" x14ac:dyDescent="0.35">
      <c r="A13704">
        <v>137.24</v>
      </c>
      <c r="B13704">
        <v>1.3544369999999999</v>
      </c>
      <c r="C13704">
        <v>5.1319910000000002</v>
      </c>
      <c r="D13704">
        <v>390.7405</v>
      </c>
    </row>
    <row r="13705" spans="1:4" x14ac:dyDescent="0.35">
      <c r="A13705">
        <v>137.25</v>
      </c>
      <c r="B13705">
        <v>1.354562</v>
      </c>
      <c r="C13705">
        <v>5.1323970000000001</v>
      </c>
      <c r="D13705">
        <v>390.96749999999997</v>
      </c>
    </row>
    <row r="13706" spans="1:4" x14ac:dyDescent="0.35">
      <c r="A13706">
        <v>137.26</v>
      </c>
      <c r="B13706">
        <v>1.354687</v>
      </c>
      <c r="C13706">
        <v>5.1327600000000002</v>
      </c>
      <c r="D13706">
        <v>391.16</v>
      </c>
    </row>
    <row r="13707" spans="1:4" x14ac:dyDescent="0.35">
      <c r="A13707">
        <v>137.27000000000001</v>
      </c>
      <c r="B13707">
        <v>1.3548119999999999</v>
      </c>
      <c r="C13707">
        <v>5.1331740000000003</v>
      </c>
      <c r="D13707">
        <v>391.35809999999998</v>
      </c>
    </row>
    <row r="13708" spans="1:4" x14ac:dyDescent="0.35">
      <c r="A13708">
        <v>137.28</v>
      </c>
      <c r="B13708">
        <v>1.3549370000000001</v>
      </c>
      <c r="C13708">
        <v>5.1336529999999998</v>
      </c>
      <c r="D13708">
        <v>391.57</v>
      </c>
    </row>
    <row r="13709" spans="1:4" x14ac:dyDescent="0.35">
      <c r="A13709">
        <v>137.29</v>
      </c>
      <c r="B13709">
        <v>1.355062</v>
      </c>
      <c r="C13709">
        <v>5.134188</v>
      </c>
      <c r="D13709">
        <v>391.70929999999998</v>
      </c>
    </row>
    <row r="13710" spans="1:4" x14ac:dyDescent="0.35">
      <c r="A13710">
        <v>137.30000000000001</v>
      </c>
      <c r="B13710">
        <v>1.3551869999999999</v>
      </c>
      <c r="C13710">
        <v>5.1347820000000004</v>
      </c>
      <c r="D13710">
        <v>391.78590000000003</v>
      </c>
    </row>
    <row r="13711" spans="1:4" x14ac:dyDescent="0.35">
      <c r="A13711">
        <v>137.31</v>
      </c>
      <c r="B13711">
        <v>1.3553120000000001</v>
      </c>
      <c r="C13711">
        <v>5.1351789999999999</v>
      </c>
      <c r="D13711">
        <v>391.87599999999998</v>
      </c>
    </row>
    <row r="13712" spans="1:4" x14ac:dyDescent="0.35">
      <c r="A13712">
        <v>137.32</v>
      </c>
      <c r="B13712">
        <v>1.355437</v>
      </c>
      <c r="C13712">
        <v>5.135567</v>
      </c>
      <c r="D13712">
        <v>391.97050000000002</v>
      </c>
    </row>
    <row r="13713" spans="1:4" x14ac:dyDescent="0.35">
      <c r="A13713">
        <v>137.33000000000001</v>
      </c>
      <c r="B13713">
        <v>1.3555619999999999</v>
      </c>
      <c r="C13713">
        <v>5.1358949999999997</v>
      </c>
      <c r="D13713">
        <v>392.02</v>
      </c>
    </row>
    <row r="13714" spans="1:4" x14ac:dyDescent="0.35">
      <c r="A13714">
        <v>137.34</v>
      </c>
      <c r="B13714">
        <v>1.3556250000000001</v>
      </c>
      <c r="C13714">
        <v>5.1363399999999997</v>
      </c>
      <c r="D13714">
        <v>391.94439999999997</v>
      </c>
    </row>
    <row r="13715" spans="1:4" x14ac:dyDescent="0.35">
      <c r="A13715">
        <v>137.35</v>
      </c>
      <c r="B13715">
        <v>1.35575</v>
      </c>
      <c r="C13715">
        <v>5.1368799999999997</v>
      </c>
      <c r="D13715">
        <v>391.9058</v>
      </c>
    </row>
    <row r="13716" spans="1:4" x14ac:dyDescent="0.35">
      <c r="A13716">
        <v>137.36000000000001</v>
      </c>
      <c r="B13716">
        <v>1.355812</v>
      </c>
      <c r="C13716">
        <v>5.137435</v>
      </c>
      <c r="D13716">
        <v>391.8655</v>
      </c>
    </row>
    <row r="13717" spans="1:4" x14ac:dyDescent="0.35">
      <c r="A13717">
        <v>137.37</v>
      </c>
      <c r="B13717">
        <v>1.3559369999999999</v>
      </c>
      <c r="C13717">
        <v>5.1379599999999996</v>
      </c>
      <c r="D13717">
        <v>391.72149999999999</v>
      </c>
    </row>
    <row r="13718" spans="1:4" x14ac:dyDescent="0.35">
      <c r="A13718">
        <v>137.38</v>
      </c>
      <c r="B13718">
        <v>1.3560000000000001</v>
      </c>
      <c r="C13718">
        <v>5.1383580000000002</v>
      </c>
      <c r="D13718">
        <v>391.51929999999999</v>
      </c>
    </row>
    <row r="13719" spans="1:4" x14ac:dyDescent="0.35">
      <c r="A13719">
        <v>137.38999999999999</v>
      </c>
      <c r="B13719">
        <v>1.3560620000000001</v>
      </c>
      <c r="C13719">
        <v>5.1387229999999997</v>
      </c>
      <c r="D13719">
        <v>391.3775</v>
      </c>
    </row>
    <row r="13720" spans="1:4" x14ac:dyDescent="0.35">
      <c r="A13720">
        <v>137.4</v>
      </c>
      <c r="B13720">
        <v>1.356187</v>
      </c>
      <c r="C13720">
        <v>5.1391910000000003</v>
      </c>
      <c r="D13720">
        <v>391.2867</v>
      </c>
    </row>
    <row r="13721" spans="1:4" x14ac:dyDescent="0.35">
      <c r="A13721">
        <v>137.41</v>
      </c>
      <c r="B13721">
        <v>1.35625</v>
      </c>
      <c r="C13721">
        <v>5.1396660000000001</v>
      </c>
      <c r="D13721">
        <v>391.11130000000003</v>
      </c>
    </row>
    <row r="13722" spans="1:4" x14ac:dyDescent="0.35">
      <c r="A13722">
        <v>137.41999999999999</v>
      </c>
      <c r="B13722">
        <v>1.3563750000000001</v>
      </c>
      <c r="C13722">
        <v>5.1400740000000003</v>
      </c>
      <c r="D13722">
        <v>390.82589999999999</v>
      </c>
    </row>
    <row r="13723" spans="1:4" x14ac:dyDescent="0.35">
      <c r="A13723">
        <v>137.43</v>
      </c>
      <c r="B13723">
        <v>1.3564369999999999</v>
      </c>
      <c r="C13723">
        <v>5.1403619999999997</v>
      </c>
      <c r="D13723">
        <v>390.69499999999999</v>
      </c>
    </row>
    <row r="13724" spans="1:4" x14ac:dyDescent="0.35">
      <c r="A13724">
        <v>137.44</v>
      </c>
      <c r="B13724">
        <v>1.3565</v>
      </c>
      <c r="C13724">
        <v>5.1406409999999996</v>
      </c>
      <c r="D13724">
        <v>390.54750000000001</v>
      </c>
    </row>
    <row r="13725" spans="1:4" x14ac:dyDescent="0.35">
      <c r="A13725">
        <v>137.44999999999999</v>
      </c>
      <c r="B13725">
        <v>1.356625</v>
      </c>
      <c r="C13725">
        <v>5.1409929999999999</v>
      </c>
      <c r="D13725">
        <v>390.49790000000002</v>
      </c>
    </row>
    <row r="13726" spans="1:4" x14ac:dyDescent="0.35">
      <c r="A13726">
        <v>137.46</v>
      </c>
      <c r="B13726">
        <v>1.356687</v>
      </c>
      <c r="C13726">
        <v>5.1413349999999998</v>
      </c>
      <c r="D13726">
        <v>390.45690000000002</v>
      </c>
    </row>
    <row r="13727" spans="1:4" x14ac:dyDescent="0.35">
      <c r="A13727">
        <v>137.47</v>
      </c>
      <c r="B13727">
        <v>1.3568119999999999</v>
      </c>
      <c r="C13727">
        <v>5.1417440000000001</v>
      </c>
      <c r="D13727">
        <v>390.43040000000002</v>
      </c>
    </row>
    <row r="13728" spans="1:4" x14ac:dyDescent="0.35">
      <c r="A13728">
        <v>137.47999999999999</v>
      </c>
      <c r="B13728">
        <v>1.3568750000000001</v>
      </c>
      <c r="C13728">
        <v>5.1421849999999996</v>
      </c>
      <c r="D13728">
        <v>390.37580000000003</v>
      </c>
    </row>
    <row r="13729" spans="1:4" x14ac:dyDescent="0.35">
      <c r="A13729">
        <v>137.49</v>
      </c>
      <c r="B13729">
        <v>1.357</v>
      </c>
      <c r="C13729">
        <v>5.1425890000000001</v>
      </c>
      <c r="D13729">
        <v>390.36649999999997</v>
      </c>
    </row>
    <row r="13730" spans="1:4" x14ac:dyDescent="0.35">
      <c r="A13730">
        <v>137.5</v>
      </c>
      <c r="B13730">
        <v>1.357062</v>
      </c>
      <c r="C13730">
        <v>5.1429739999999997</v>
      </c>
      <c r="D13730">
        <v>390.33760000000001</v>
      </c>
    </row>
    <row r="13731" spans="1:4" x14ac:dyDescent="0.35">
      <c r="A13731">
        <v>137.51</v>
      </c>
      <c r="B13731">
        <v>1.3571869999999999</v>
      </c>
      <c r="C13731">
        <v>5.1432830000000003</v>
      </c>
      <c r="D13731">
        <v>390.31569999999999</v>
      </c>
    </row>
    <row r="13732" spans="1:4" x14ac:dyDescent="0.35">
      <c r="A13732">
        <v>137.52000000000001</v>
      </c>
      <c r="B13732">
        <v>1.3572500000000001</v>
      </c>
      <c r="C13732">
        <v>5.1435199999999996</v>
      </c>
      <c r="D13732">
        <v>390.22050000000002</v>
      </c>
    </row>
    <row r="13733" spans="1:4" x14ac:dyDescent="0.35">
      <c r="A13733">
        <v>137.53</v>
      </c>
      <c r="B13733">
        <v>1.357375</v>
      </c>
      <c r="C13733">
        <v>5.1437080000000002</v>
      </c>
      <c r="D13733">
        <v>390.18979999999999</v>
      </c>
    </row>
    <row r="13734" spans="1:4" x14ac:dyDescent="0.35">
      <c r="A13734">
        <v>137.54</v>
      </c>
      <c r="B13734">
        <v>1.357437</v>
      </c>
      <c r="C13734">
        <v>5.1440330000000003</v>
      </c>
      <c r="D13734">
        <v>390.37380000000002</v>
      </c>
    </row>
    <row r="13735" spans="1:4" x14ac:dyDescent="0.35">
      <c r="A13735">
        <v>137.55000000000001</v>
      </c>
      <c r="B13735">
        <v>1.3575619999999999</v>
      </c>
      <c r="C13735">
        <v>5.1444549999999998</v>
      </c>
      <c r="D13735">
        <v>390.50529999999998</v>
      </c>
    </row>
    <row r="13736" spans="1:4" x14ac:dyDescent="0.35">
      <c r="A13736">
        <v>137.56</v>
      </c>
      <c r="B13736">
        <v>1.3576870000000001</v>
      </c>
      <c r="C13736">
        <v>5.1449470000000002</v>
      </c>
      <c r="D13736">
        <v>390.64600000000002</v>
      </c>
    </row>
    <row r="13737" spans="1:4" x14ac:dyDescent="0.35">
      <c r="A13737">
        <v>137.57</v>
      </c>
      <c r="B13737">
        <v>1.357812</v>
      </c>
      <c r="C13737">
        <v>5.1454029999999999</v>
      </c>
      <c r="D13737">
        <v>390.56970000000001</v>
      </c>
    </row>
    <row r="13738" spans="1:4" x14ac:dyDescent="0.35">
      <c r="A13738">
        <v>137.58000000000001</v>
      </c>
      <c r="B13738">
        <v>1.3578749999999999</v>
      </c>
      <c r="C13738">
        <v>5.1458399999999997</v>
      </c>
      <c r="D13738">
        <v>390.50470000000001</v>
      </c>
    </row>
    <row r="13739" spans="1:4" x14ac:dyDescent="0.35">
      <c r="A13739">
        <v>137.59</v>
      </c>
      <c r="B13739">
        <v>1.3580000000000001</v>
      </c>
      <c r="C13739">
        <v>5.1463320000000001</v>
      </c>
      <c r="D13739">
        <v>390.53469999999999</v>
      </c>
    </row>
    <row r="13740" spans="1:4" x14ac:dyDescent="0.35">
      <c r="A13740">
        <v>137.6</v>
      </c>
      <c r="B13740">
        <v>1.358125</v>
      </c>
      <c r="C13740">
        <v>5.1467270000000003</v>
      </c>
      <c r="D13740">
        <v>390.5521</v>
      </c>
    </row>
    <row r="13741" spans="1:4" x14ac:dyDescent="0.35">
      <c r="A13741">
        <v>137.61000000000001</v>
      </c>
      <c r="B13741">
        <v>1.35825</v>
      </c>
      <c r="C13741">
        <v>5.1470789999999997</v>
      </c>
      <c r="D13741">
        <v>390.54320000000001</v>
      </c>
    </row>
    <row r="13742" spans="1:4" x14ac:dyDescent="0.35">
      <c r="A13742">
        <v>137.62</v>
      </c>
      <c r="B13742">
        <v>1.358312</v>
      </c>
      <c r="C13742">
        <v>5.1474289999999998</v>
      </c>
      <c r="D13742">
        <v>390.67320000000001</v>
      </c>
    </row>
    <row r="13743" spans="1:4" x14ac:dyDescent="0.35">
      <c r="A13743">
        <v>137.63</v>
      </c>
      <c r="B13743">
        <v>1.3584369999999999</v>
      </c>
      <c r="C13743">
        <v>5.1478659999999996</v>
      </c>
      <c r="D13743">
        <v>390.92680000000001</v>
      </c>
    </row>
    <row r="13744" spans="1:4" x14ac:dyDescent="0.35">
      <c r="A13744">
        <v>137.63999999999999</v>
      </c>
      <c r="B13744">
        <v>1.358562</v>
      </c>
      <c r="C13744">
        <v>5.1484959999999997</v>
      </c>
      <c r="D13744">
        <v>391.04829999999998</v>
      </c>
    </row>
    <row r="13745" spans="1:4" x14ac:dyDescent="0.35">
      <c r="A13745">
        <v>137.65</v>
      </c>
      <c r="B13745">
        <v>1.358687</v>
      </c>
      <c r="C13745">
        <v>5.1488990000000001</v>
      </c>
      <c r="D13745">
        <v>391.03710000000001</v>
      </c>
    </row>
    <row r="13746" spans="1:4" x14ac:dyDescent="0.35">
      <c r="A13746">
        <v>137.66</v>
      </c>
      <c r="B13746">
        <v>1.3587499999999999</v>
      </c>
      <c r="C13746">
        <v>5.1492300000000002</v>
      </c>
      <c r="D13746">
        <v>391.18810000000002</v>
      </c>
    </row>
    <row r="13747" spans="1:4" x14ac:dyDescent="0.35">
      <c r="A13747">
        <v>137.66999999999999</v>
      </c>
      <c r="B13747">
        <v>1.3588750000000001</v>
      </c>
      <c r="C13747">
        <v>5.1496269999999997</v>
      </c>
      <c r="D13747">
        <v>391.15789999999998</v>
      </c>
    </row>
    <row r="13748" spans="1:4" x14ac:dyDescent="0.35">
      <c r="A13748">
        <v>137.68</v>
      </c>
      <c r="B13748">
        <v>1.3589370000000001</v>
      </c>
      <c r="C13748">
        <v>5.1499769999999998</v>
      </c>
      <c r="D13748">
        <v>391.04469999999998</v>
      </c>
    </row>
    <row r="13749" spans="1:4" x14ac:dyDescent="0.35">
      <c r="A13749">
        <v>137.69</v>
      </c>
      <c r="B13749">
        <v>1.359062</v>
      </c>
      <c r="C13749">
        <v>5.1502970000000001</v>
      </c>
      <c r="D13749">
        <v>391.08440000000002</v>
      </c>
    </row>
    <row r="13750" spans="1:4" x14ac:dyDescent="0.35">
      <c r="A13750">
        <v>137.69999999999999</v>
      </c>
      <c r="B13750">
        <v>1.3591249999999999</v>
      </c>
      <c r="C13750">
        <v>5.1506699999999999</v>
      </c>
      <c r="D13750">
        <v>391.04899999999998</v>
      </c>
    </row>
    <row r="13751" spans="1:4" x14ac:dyDescent="0.35">
      <c r="A13751">
        <v>137.71</v>
      </c>
      <c r="B13751">
        <v>1.3591869999999999</v>
      </c>
      <c r="C13751">
        <v>5.1510870000000004</v>
      </c>
      <c r="D13751">
        <v>390.8888</v>
      </c>
    </row>
    <row r="13752" spans="1:4" x14ac:dyDescent="0.35">
      <c r="A13752">
        <v>137.72</v>
      </c>
      <c r="B13752">
        <v>1.3592500000000001</v>
      </c>
      <c r="C13752">
        <v>5.1515269999999997</v>
      </c>
      <c r="D13752">
        <v>390.75549999999998</v>
      </c>
    </row>
    <row r="13753" spans="1:4" x14ac:dyDescent="0.35">
      <c r="A13753">
        <v>137.72999999999999</v>
      </c>
      <c r="B13753">
        <v>1.359375</v>
      </c>
      <c r="C13753">
        <v>5.1519810000000001</v>
      </c>
      <c r="D13753">
        <v>390.53320000000002</v>
      </c>
    </row>
    <row r="13754" spans="1:4" x14ac:dyDescent="0.35">
      <c r="A13754">
        <v>137.74</v>
      </c>
      <c r="B13754">
        <v>1.359437</v>
      </c>
      <c r="C13754">
        <v>5.1522509999999997</v>
      </c>
      <c r="D13754">
        <v>390.48599999999999</v>
      </c>
    </row>
    <row r="13755" spans="1:4" x14ac:dyDescent="0.35">
      <c r="A13755">
        <v>137.75</v>
      </c>
      <c r="B13755">
        <v>1.3594999999999999</v>
      </c>
      <c r="C13755">
        <v>5.1524179999999999</v>
      </c>
      <c r="D13755">
        <v>390.38459999999998</v>
      </c>
    </row>
    <row r="13756" spans="1:4" x14ac:dyDescent="0.35">
      <c r="A13756">
        <v>137.76</v>
      </c>
      <c r="B13756">
        <v>1.3595619999999999</v>
      </c>
      <c r="C13756">
        <v>5.1527430000000001</v>
      </c>
      <c r="D13756">
        <v>390.32400000000001</v>
      </c>
    </row>
    <row r="13757" spans="1:4" x14ac:dyDescent="0.35">
      <c r="A13757">
        <v>137.77000000000001</v>
      </c>
      <c r="B13757">
        <v>1.3596250000000001</v>
      </c>
      <c r="C13757">
        <v>5.1531419999999999</v>
      </c>
      <c r="D13757">
        <v>390.18310000000002</v>
      </c>
    </row>
    <row r="13758" spans="1:4" x14ac:dyDescent="0.35">
      <c r="A13758">
        <v>137.78</v>
      </c>
      <c r="B13758">
        <v>1.35975</v>
      </c>
      <c r="C13758">
        <v>5.153524</v>
      </c>
      <c r="D13758">
        <v>390.26029999999997</v>
      </c>
    </row>
    <row r="13759" spans="1:4" x14ac:dyDescent="0.35">
      <c r="A13759">
        <v>137.79</v>
      </c>
      <c r="B13759">
        <v>1.359812</v>
      </c>
      <c r="C13759">
        <v>5.1538130000000004</v>
      </c>
      <c r="D13759">
        <v>390.28620000000001</v>
      </c>
    </row>
    <row r="13760" spans="1:4" x14ac:dyDescent="0.35">
      <c r="A13760">
        <v>137.80000000000001</v>
      </c>
      <c r="B13760">
        <v>1.3598749999999999</v>
      </c>
      <c r="C13760">
        <v>5.1541699999999997</v>
      </c>
      <c r="D13760">
        <v>390.1069</v>
      </c>
    </row>
    <row r="13761" spans="1:4" x14ac:dyDescent="0.35">
      <c r="A13761">
        <v>137.81</v>
      </c>
      <c r="B13761">
        <v>1.36</v>
      </c>
      <c r="C13761">
        <v>5.1544930000000004</v>
      </c>
      <c r="D13761">
        <v>389.94130000000001</v>
      </c>
    </row>
    <row r="13762" spans="1:4" x14ac:dyDescent="0.35">
      <c r="A13762">
        <v>137.82</v>
      </c>
      <c r="B13762">
        <v>1.3600620000000001</v>
      </c>
      <c r="C13762">
        <v>5.1549149999999999</v>
      </c>
      <c r="D13762">
        <v>389.75720000000001</v>
      </c>
    </row>
    <row r="13763" spans="1:4" x14ac:dyDescent="0.35">
      <c r="A13763">
        <v>137.83000000000001</v>
      </c>
      <c r="B13763">
        <v>1.360125</v>
      </c>
      <c r="C13763">
        <v>5.1553129999999996</v>
      </c>
      <c r="D13763">
        <v>389.68049999999999</v>
      </c>
    </row>
    <row r="13764" spans="1:4" x14ac:dyDescent="0.35">
      <c r="A13764">
        <v>137.84</v>
      </c>
      <c r="B13764">
        <v>1.36025</v>
      </c>
      <c r="C13764">
        <v>5.1555970000000002</v>
      </c>
      <c r="D13764">
        <v>389.69990000000001</v>
      </c>
    </row>
    <row r="13765" spans="1:4" x14ac:dyDescent="0.35">
      <c r="A13765">
        <v>137.85</v>
      </c>
      <c r="B13765">
        <v>1.360312</v>
      </c>
      <c r="C13765">
        <v>5.1558669999999998</v>
      </c>
      <c r="D13765">
        <v>389.66449999999998</v>
      </c>
    </row>
    <row r="13766" spans="1:4" x14ac:dyDescent="0.35">
      <c r="A13766">
        <v>137.86000000000001</v>
      </c>
      <c r="B13766">
        <v>1.3604369999999999</v>
      </c>
      <c r="C13766">
        <v>5.156193</v>
      </c>
      <c r="D13766">
        <v>389.74160000000001</v>
      </c>
    </row>
    <row r="13767" spans="1:4" x14ac:dyDescent="0.35">
      <c r="A13767">
        <v>137.87</v>
      </c>
      <c r="B13767">
        <v>1.360562</v>
      </c>
      <c r="C13767">
        <v>5.1565880000000002</v>
      </c>
      <c r="D13767">
        <v>389.91449999999998</v>
      </c>
    </row>
    <row r="13768" spans="1:4" x14ac:dyDescent="0.35">
      <c r="A13768">
        <v>137.88</v>
      </c>
      <c r="B13768">
        <v>1.360687</v>
      </c>
      <c r="C13768">
        <v>5.1570479999999996</v>
      </c>
      <c r="D13768">
        <v>390.19099999999997</v>
      </c>
    </row>
    <row r="13769" spans="1:4" x14ac:dyDescent="0.35">
      <c r="A13769">
        <v>137.88999999999999</v>
      </c>
      <c r="B13769">
        <v>1.3607499999999999</v>
      </c>
      <c r="C13769">
        <v>5.1574010000000001</v>
      </c>
      <c r="D13769">
        <v>390.49239999999998</v>
      </c>
    </row>
    <row r="13770" spans="1:4" x14ac:dyDescent="0.35">
      <c r="A13770">
        <v>137.9</v>
      </c>
      <c r="B13770">
        <v>1.3608750000000001</v>
      </c>
      <c r="C13770">
        <v>5.1576180000000003</v>
      </c>
      <c r="D13770">
        <v>390.65780000000001</v>
      </c>
    </row>
    <row r="13771" spans="1:4" x14ac:dyDescent="0.35">
      <c r="A13771">
        <v>137.91</v>
      </c>
      <c r="B13771">
        <v>1.361062</v>
      </c>
      <c r="C13771">
        <v>5.1579959999999998</v>
      </c>
      <c r="D13771">
        <v>390.76749999999998</v>
      </c>
    </row>
    <row r="13772" spans="1:4" x14ac:dyDescent="0.35">
      <c r="A13772">
        <v>137.91999999999999</v>
      </c>
      <c r="B13772">
        <v>1.3611869999999999</v>
      </c>
      <c r="C13772">
        <v>5.1584279999999998</v>
      </c>
      <c r="D13772">
        <v>390.82909999999998</v>
      </c>
    </row>
    <row r="13773" spans="1:4" x14ac:dyDescent="0.35">
      <c r="A13773">
        <v>137.93</v>
      </c>
      <c r="B13773">
        <v>1.3613120000000001</v>
      </c>
      <c r="C13773">
        <v>5.158957</v>
      </c>
      <c r="D13773">
        <v>390.88279999999997</v>
      </c>
    </row>
    <row r="13774" spans="1:4" x14ac:dyDescent="0.35">
      <c r="A13774">
        <v>137.94</v>
      </c>
      <c r="B13774">
        <v>1.3614999999999999</v>
      </c>
      <c r="C13774">
        <v>5.1596159999999998</v>
      </c>
      <c r="D13774">
        <v>391.07929999999999</v>
      </c>
    </row>
    <row r="13775" spans="1:4" x14ac:dyDescent="0.35">
      <c r="A13775">
        <v>137.94999999999999</v>
      </c>
      <c r="B13775">
        <v>1.3616870000000001</v>
      </c>
      <c r="C13775">
        <v>5.1603060000000003</v>
      </c>
      <c r="D13775">
        <v>391.3553</v>
      </c>
    </row>
    <row r="13776" spans="1:4" x14ac:dyDescent="0.35">
      <c r="A13776">
        <v>137.96</v>
      </c>
      <c r="B13776">
        <v>1.361812</v>
      </c>
      <c r="C13776">
        <v>5.1610199999999997</v>
      </c>
      <c r="D13776">
        <v>391.62349999999998</v>
      </c>
    </row>
    <row r="13777" spans="1:4" x14ac:dyDescent="0.35">
      <c r="A13777">
        <v>137.97</v>
      </c>
      <c r="B13777">
        <v>1.3620000000000001</v>
      </c>
      <c r="C13777">
        <v>5.1616249999999999</v>
      </c>
      <c r="D13777">
        <v>391.94799999999998</v>
      </c>
    </row>
    <row r="13778" spans="1:4" x14ac:dyDescent="0.35">
      <c r="A13778">
        <v>137.97999999999999</v>
      </c>
      <c r="B13778">
        <v>1.362187</v>
      </c>
      <c r="C13778">
        <v>5.1622630000000003</v>
      </c>
      <c r="D13778">
        <v>392.36959999999999</v>
      </c>
    </row>
    <row r="13779" spans="1:4" x14ac:dyDescent="0.35">
      <c r="A13779">
        <v>137.99</v>
      </c>
      <c r="B13779">
        <v>1.362312</v>
      </c>
      <c r="C13779">
        <v>5.162839</v>
      </c>
      <c r="D13779">
        <v>392.78469999999999</v>
      </c>
    </row>
    <row r="13780" spans="1:4" x14ac:dyDescent="0.35">
      <c r="A13780">
        <v>138</v>
      </c>
      <c r="B13780">
        <v>1.3625</v>
      </c>
      <c r="C13780">
        <v>5.1635090000000003</v>
      </c>
      <c r="D13780">
        <v>392.93239999999997</v>
      </c>
    </row>
    <row r="13781" spans="1:4" x14ac:dyDescent="0.35">
      <c r="A13781">
        <v>138.01</v>
      </c>
      <c r="B13781">
        <v>1.362625</v>
      </c>
      <c r="C13781">
        <v>5.1640649999999999</v>
      </c>
      <c r="D13781">
        <v>393.0609</v>
      </c>
    </row>
    <row r="13782" spans="1:4" x14ac:dyDescent="0.35">
      <c r="A13782">
        <v>138.02000000000001</v>
      </c>
      <c r="B13782">
        <v>1.3627499999999999</v>
      </c>
      <c r="C13782">
        <v>5.1646549999999998</v>
      </c>
      <c r="D13782">
        <v>393.07690000000002</v>
      </c>
    </row>
    <row r="13783" spans="1:4" x14ac:dyDescent="0.35">
      <c r="A13783">
        <v>138.03</v>
      </c>
      <c r="B13783">
        <v>1.3628750000000001</v>
      </c>
      <c r="C13783">
        <v>5.1652009999999997</v>
      </c>
      <c r="D13783">
        <v>393.01170000000002</v>
      </c>
    </row>
    <row r="13784" spans="1:4" x14ac:dyDescent="0.35">
      <c r="A13784">
        <v>138.04</v>
      </c>
      <c r="B13784">
        <v>1.363</v>
      </c>
      <c r="C13784">
        <v>5.1656550000000001</v>
      </c>
      <c r="D13784">
        <v>392.9649</v>
      </c>
    </row>
    <row r="13785" spans="1:4" x14ac:dyDescent="0.35">
      <c r="A13785">
        <v>138.05000000000001</v>
      </c>
      <c r="B13785">
        <v>1.363062</v>
      </c>
      <c r="C13785">
        <v>5.1660399999999997</v>
      </c>
      <c r="D13785">
        <v>392.75720000000001</v>
      </c>
    </row>
    <row r="13786" spans="1:4" x14ac:dyDescent="0.35">
      <c r="A13786">
        <v>138.06</v>
      </c>
      <c r="B13786">
        <v>1.3631869999999999</v>
      </c>
      <c r="C13786">
        <v>5.1665570000000001</v>
      </c>
      <c r="D13786">
        <v>392.48059999999998</v>
      </c>
    </row>
    <row r="13787" spans="1:4" x14ac:dyDescent="0.35">
      <c r="A13787">
        <v>138.07</v>
      </c>
      <c r="B13787">
        <v>1.3632500000000001</v>
      </c>
      <c r="C13787">
        <v>5.1672089999999997</v>
      </c>
      <c r="D13787">
        <v>392.18759999999997</v>
      </c>
    </row>
    <row r="13788" spans="1:4" x14ac:dyDescent="0.35">
      <c r="A13788">
        <v>138.08000000000001</v>
      </c>
      <c r="B13788">
        <v>1.3633120000000001</v>
      </c>
      <c r="C13788">
        <v>5.1677600000000004</v>
      </c>
      <c r="D13788">
        <v>391.98669999999998</v>
      </c>
    </row>
    <row r="13789" spans="1:4" x14ac:dyDescent="0.35">
      <c r="A13789">
        <v>138.09</v>
      </c>
      <c r="B13789">
        <v>1.363375</v>
      </c>
      <c r="C13789">
        <v>5.168056</v>
      </c>
      <c r="D13789">
        <v>391.78210000000001</v>
      </c>
    </row>
    <row r="13790" spans="1:4" x14ac:dyDescent="0.35">
      <c r="A13790">
        <v>138.1</v>
      </c>
      <c r="B13790">
        <v>1.363437</v>
      </c>
      <c r="C13790">
        <v>5.1682899999999998</v>
      </c>
      <c r="D13790">
        <v>391.54689999999999</v>
      </c>
    </row>
    <row r="13791" spans="1:4" x14ac:dyDescent="0.35">
      <c r="A13791">
        <v>138.11000000000001</v>
      </c>
      <c r="B13791">
        <v>1.3634999999999999</v>
      </c>
      <c r="C13791">
        <v>5.168571</v>
      </c>
      <c r="D13791">
        <v>391.34410000000003</v>
      </c>
    </row>
    <row r="13792" spans="1:4" x14ac:dyDescent="0.35">
      <c r="A13792">
        <v>138.12</v>
      </c>
      <c r="B13792">
        <v>1.3635619999999999</v>
      </c>
      <c r="C13792">
        <v>5.1688460000000003</v>
      </c>
      <c r="D13792">
        <v>391.00560000000002</v>
      </c>
    </row>
    <row r="13793" spans="1:4" x14ac:dyDescent="0.35">
      <c r="A13793">
        <v>138.13</v>
      </c>
      <c r="B13793">
        <v>1.3636250000000001</v>
      </c>
      <c r="C13793">
        <v>5.1691469999999997</v>
      </c>
      <c r="D13793">
        <v>390.72609999999997</v>
      </c>
    </row>
    <row r="13794" spans="1:4" x14ac:dyDescent="0.35">
      <c r="A13794">
        <v>138.13999999999999</v>
      </c>
      <c r="B13794">
        <v>1.3636870000000001</v>
      </c>
      <c r="C13794">
        <v>5.1694230000000001</v>
      </c>
      <c r="D13794">
        <v>390.45979999999997</v>
      </c>
    </row>
    <row r="13795" spans="1:4" x14ac:dyDescent="0.35">
      <c r="A13795">
        <v>138.15</v>
      </c>
      <c r="B13795">
        <v>1.36375</v>
      </c>
      <c r="C13795">
        <v>5.1695690000000001</v>
      </c>
      <c r="D13795">
        <v>390.19630000000001</v>
      </c>
    </row>
    <row r="13796" spans="1:4" x14ac:dyDescent="0.35">
      <c r="A13796">
        <v>138.16</v>
      </c>
      <c r="B13796">
        <v>1.363812</v>
      </c>
      <c r="C13796">
        <v>5.1697990000000003</v>
      </c>
      <c r="D13796">
        <v>390.00060000000002</v>
      </c>
    </row>
    <row r="13797" spans="1:4" x14ac:dyDescent="0.35">
      <c r="A13797">
        <v>138.16999999999999</v>
      </c>
      <c r="B13797">
        <v>1.3638749999999999</v>
      </c>
      <c r="C13797">
        <v>5.1701300000000003</v>
      </c>
      <c r="D13797">
        <v>389.8537</v>
      </c>
    </row>
    <row r="13798" spans="1:4" x14ac:dyDescent="0.35">
      <c r="A13798">
        <v>138.18</v>
      </c>
      <c r="B13798">
        <v>1.363937</v>
      </c>
      <c r="C13798">
        <v>5.1704460000000001</v>
      </c>
      <c r="D13798">
        <v>389.69639999999998</v>
      </c>
    </row>
    <row r="13799" spans="1:4" x14ac:dyDescent="0.35">
      <c r="A13799">
        <v>138.19</v>
      </c>
      <c r="B13799">
        <v>1.3640000000000001</v>
      </c>
      <c r="C13799">
        <v>5.170763</v>
      </c>
      <c r="D13799">
        <v>389.57150000000001</v>
      </c>
    </row>
    <row r="13800" spans="1:4" x14ac:dyDescent="0.35">
      <c r="A13800">
        <v>138.19999999999999</v>
      </c>
      <c r="B13800">
        <v>1.364125</v>
      </c>
      <c r="C13800">
        <v>5.1709540000000001</v>
      </c>
      <c r="D13800">
        <v>389.52289999999999</v>
      </c>
    </row>
    <row r="13801" spans="1:4" x14ac:dyDescent="0.35">
      <c r="A13801">
        <v>138.21</v>
      </c>
      <c r="B13801">
        <v>1.364187</v>
      </c>
      <c r="C13801">
        <v>5.1712020000000001</v>
      </c>
      <c r="D13801">
        <v>389.62150000000003</v>
      </c>
    </row>
    <row r="13802" spans="1:4" x14ac:dyDescent="0.35">
      <c r="A13802">
        <v>138.22</v>
      </c>
      <c r="B13802">
        <v>1.36425</v>
      </c>
      <c r="C13802">
        <v>5.1716129999999998</v>
      </c>
      <c r="D13802">
        <v>389.57819999999998</v>
      </c>
    </row>
    <row r="13803" spans="1:4" x14ac:dyDescent="0.35">
      <c r="A13803">
        <v>138.22999999999999</v>
      </c>
      <c r="B13803">
        <v>1.364312</v>
      </c>
      <c r="C13803">
        <v>5.1720079999999999</v>
      </c>
      <c r="D13803">
        <v>389.57490000000001</v>
      </c>
    </row>
    <row r="13804" spans="1:4" x14ac:dyDescent="0.35">
      <c r="A13804">
        <v>138.24</v>
      </c>
      <c r="B13804">
        <v>1.3644369999999999</v>
      </c>
      <c r="C13804">
        <v>5.1724240000000004</v>
      </c>
      <c r="D13804">
        <v>389.7885</v>
      </c>
    </row>
    <row r="13805" spans="1:4" x14ac:dyDescent="0.35">
      <c r="A13805">
        <v>138.25</v>
      </c>
      <c r="B13805">
        <v>1.3645</v>
      </c>
      <c r="C13805">
        <v>5.1728059999999996</v>
      </c>
      <c r="D13805">
        <v>389.92129999999997</v>
      </c>
    </row>
    <row r="13806" spans="1:4" x14ac:dyDescent="0.35">
      <c r="A13806">
        <v>138.26</v>
      </c>
      <c r="B13806">
        <v>1.364625</v>
      </c>
      <c r="C13806">
        <v>5.1731569999999998</v>
      </c>
      <c r="D13806">
        <v>390.04230000000001</v>
      </c>
    </row>
    <row r="13807" spans="1:4" x14ac:dyDescent="0.35">
      <c r="A13807">
        <v>138.27000000000001</v>
      </c>
      <c r="B13807">
        <v>1.364687</v>
      </c>
      <c r="C13807">
        <v>5.1734660000000003</v>
      </c>
      <c r="D13807">
        <v>390.02839999999998</v>
      </c>
    </row>
    <row r="13808" spans="1:4" x14ac:dyDescent="0.35">
      <c r="A13808">
        <v>138.28</v>
      </c>
      <c r="B13808">
        <v>1.3647499999999999</v>
      </c>
      <c r="C13808">
        <v>5.1737190000000002</v>
      </c>
      <c r="D13808">
        <v>390.00459999999998</v>
      </c>
    </row>
    <row r="13809" spans="1:4" x14ac:dyDescent="0.35">
      <c r="A13809">
        <v>138.29</v>
      </c>
      <c r="B13809">
        <v>1.3648750000000001</v>
      </c>
      <c r="C13809">
        <v>5.17401</v>
      </c>
      <c r="D13809">
        <v>390.04950000000002</v>
      </c>
    </row>
    <row r="13810" spans="1:4" x14ac:dyDescent="0.35">
      <c r="A13810">
        <v>138.30000000000001</v>
      </c>
      <c r="B13810">
        <v>1.3649370000000001</v>
      </c>
      <c r="C13810">
        <v>5.1743230000000002</v>
      </c>
      <c r="D13810">
        <v>390.1626</v>
      </c>
    </row>
    <row r="13811" spans="1:4" x14ac:dyDescent="0.35">
      <c r="A13811">
        <v>138.31</v>
      </c>
      <c r="B13811">
        <v>1.365062</v>
      </c>
      <c r="C13811">
        <v>5.1747620000000003</v>
      </c>
      <c r="D13811">
        <v>390.28219999999999</v>
      </c>
    </row>
    <row r="13812" spans="1:4" x14ac:dyDescent="0.35">
      <c r="A13812">
        <v>138.32</v>
      </c>
      <c r="B13812">
        <v>1.3651869999999999</v>
      </c>
      <c r="C13812">
        <v>5.1751550000000002</v>
      </c>
      <c r="D13812">
        <v>390.34190000000001</v>
      </c>
    </row>
    <row r="13813" spans="1:4" x14ac:dyDescent="0.35">
      <c r="A13813">
        <v>138.33000000000001</v>
      </c>
      <c r="B13813">
        <v>1.3652500000000001</v>
      </c>
      <c r="C13813">
        <v>5.1754660000000001</v>
      </c>
      <c r="D13813">
        <v>390.25900000000001</v>
      </c>
    </row>
    <row r="13814" spans="1:4" x14ac:dyDescent="0.35">
      <c r="A13814">
        <v>138.34</v>
      </c>
      <c r="B13814">
        <v>1.365375</v>
      </c>
      <c r="C13814">
        <v>5.1758639999999998</v>
      </c>
      <c r="D13814">
        <v>390.16680000000002</v>
      </c>
    </row>
    <row r="13815" spans="1:4" x14ac:dyDescent="0.35">
      <c r="A13815">
        <v>138.35</v>
      </c>
      <c r="B13815">
        <v>1.365437</v>
      </c>
      <c r="C13815">
        <v>5.1761499999999998</v>
      </c>
      <c r="D13815">
        <v>390.08929999999998</v>
      </c>
    </row>
    <row r="13816" spans="1:4" x14ac:dyDescent="0.35">
      <c r="A13816">
        <v>138.36000000000001</v>
      </c>
      <c r="B13816">
        <v>1.3655619999999999</v>
      </c>
      <c r="C13816">
        <v>5.1767110000000001</v>
      </c>
      <c r="D13816">
        <v>390.154</v>
      </c>
    </row>
    <row r="13817" spans="1:4" x14ac:dyDescent="0.35">
      <c r="A13817">
        <v>138.37</v>
      </c>
      <c r="B13817">
        <v>1.3656870000000001</v>
      </c>
      <c r="C13817">
        <v>5.1773490000000004</v>
      </c>
      <c r="D13817">
        <v>390.31920000000002</v>
      </c>
    </row>
    <row r="13818" spans="1:4" x14ac:dyDescent="0.35">
      <c r="A13818">
        <v>138.38</v>
      </c>
      <c r="B13818">
        <v>1.365812</v>
      </c>
      <c r="C13818">
        <v>5.1777030000000002</v>
      </c>
      <c r="D13818">
        <v>390.50330000000002</v>
      </c>
    </row>
    <row r="13819" spans="1:4" x14ac:dyDescent="0.35">
      <c r="A13819">
        <v>138.38999999999999</v>
      </c>
      <c r="B13819">
        <v>1.365875</v>
      </c>
      <c r="C13819">
        <v>5.1780660000000003</v>
      </c>
      <c r="D13819">
        <v>390.7989</v>
      </c>
    </row>
    <row r="13820" spans="1:4" x14ac:dyDescent="0.35">
      <c r="A13820">
        <v>138.4</v>
      </c>
      <c r="B13820">
        <v>1.3660000000000001</v>
      </c>
      <c r="C13820">
        <v>5.1784100000000004</v>
      </c>
      <c r="D13820">
        <v>391.03750000000002</v>
      </c>
    </row>
    <row r="13821" spans="1:4" x14ac:dyDescent="0.35">
      <c r="A13821">
        <v>138.41</v>
      </c>
      <c r="B13821">
        <v>1.366125</v>
      </c>
      <c r="C13821">
        <v>5.1787380000000001</v>
      </c>
      <c r="D13821">
        <v>391.18529999999998</v>
      </c>
    </row>
    <row r="13822" spans="1:4" x14ac:dyDescent="0.35">
      <c r="A13822">
        <v>138.41999999999999</v>
      </c>
      <c r="B13822">
        <v>1.36625</v>
      </c>
      <c r="C13822">
        <v>5.1791549999999997</v>
      </c>
      <c r="D13822">
        <v>391.27539999999999</v>
      </c>
    </row>
    <row r="13823" spans="1:4" x14ac:dyDescent="0.35">
      <c r="A13823">
        <v>138.43</v>
      </c>
      <c r="B13823">
        <v>1.3663749999999999</v>
      </c>
      <c r="C13823">
        <v>5.1795669999999996</v>
      </c>
      <c r="D13823">
        <v>391.31810000000002</v>
      </c>
    </row>
    <row r="13824" spans="1:4" x14ac:dyDescent="0.35">
      <c r="A13824">
        <v>138.44</v>
      </c>
      <c r="B13824">
        <v>1.3665</v>
      </c>
      <c r="C13824">
        <v>5.179983</v>
      </c>
      <c r="D13824">
        <v>391.30709999999999</v>
      </c>
    </row>
    <row r="13825" spans="1:4" x14ac:dyDescent="0.35">
      <c r="A13825">
        <v>138.44999999999999</v>
      </c>
      <c r="B13825">
        <v>1.366625</v>
      </c>
      <c r="C13825">
        <v>5.1805159999999999</v>
      </c>
      <c r="D13825">
        <v>391.28910000000002</v>
      </c>
    </row>
    <row r="13826" spans="1:4" x14ac:dyDescent="0.35">
      <c r="A13826">
        <v>138.46</v>
      </c>
      <c r="B13826">
        <v>1.3667499999999999</v>
      </c>
      <c r="C13826">
        <v>5.1810359999999998</v>
      </c>
      <c r="D13826">
        <v>391.22280000000001</v>
      </c>
    </row>
    <row r="13827" spans="1:4" x14ac:dyDescent="0.35">
      <c r="A13827">
        <v>138.47</v>
      </c>
      <c r="B13827">
        <v>1.3668750000000001</v>
      </c>
      <c r="C13827">
        <v>5.1815189999999998</v>
      </c>
      <c r="D13827">
        <v>391.1902</v>
      </c>
    </row>
    <row r="13828" spans="1:4" x14ac:dyDescent="0.35">
      <c r="A13828">
        <v>138.47999999999999</v>
      </c>
      <c r="B13828">
        <v>1.3669370000000001</v>
      </c>
      <c r="C13828">
        <v>5.1820529999999998</v>
      </c>
      <c r="D13828">
        <v>391.16129999999998</v>
      </c>
    </row>
    <row r="13829" spans="1:4" x14ac:dyDescent="0.35">
      <c r="A13829">
        <v>138.49</v>
      </c>
      <c r="B13829">
        <v>1.367062</v>
      </c>
      <c r="C13829">
        <v>5.1825979999999996</v>
      </c>
      <c r="D13829">
        <v>391.33260000000001</v>
      </c>
    </row>
    <row r="13830" spans="1:4" x14ac:dyDescent="0.35">
      <c r="A13830">
        <v>138.5</v>
      </c>
      <c r="B13830">
        <v>1.3671869999999999</v>
      </c>
      <c r="C13830">
        <v>5.1829520000000002</v>
      </c>
      <c r="D13830">
        <v>391.51490000000001</v>
      </c>
    </row>
    <row r="13831" spans="1:4" x14ac:dyDescent="0.35">
      <c r="A13831">
        <v>138.51</v>
      </c>
      <c r="B13831">
        <v>1.3673120000000001</v>
      </c>
      <c r="C13831">
        <v>5.1832729999999998</v>
      </c>
      <c r="D13831">
        <v>391.61590000000001</v>
      </c>
    </row>
    <row r="13832" spans="1:4" x14ac:dyDescent="0.35">
      <c r="A13832">
        <v>138.52000000000001</v>
      </c>
      <c r="B13832">
        <v>1.367375</v>
      </c>
      <c r="C13832">
        <v>5.1836789999999997</v>
      </c>
      <c r="D13832">
        <v>391.5455</v>
      </c>
    </row>
    <row r="13833" spans="1:4" x14ac:dyDescent="0.35">
      <c r="A13833">
        <v>138.53</v>
      </c>
      <c r="B13833">
        <v>1.3674999999999999</v>
      </c>
      <c r="C13833">
        <v>5.1841600000000003</v>
      </c>
      <c r="D13833">
        <v>391.56700000000001</v>
      </c>
    </row>
    <row r="13834" spans="1:4" x14ac:dyDescent="0.35">
      <c r="A13834">
        <v>138.54</v>
      </c>
      <c r="B13834">
        <v>1.3675619999999999</v>
      </c>
      <c r="C13834">
        <v>5.1847630000000002</v>
      </c>
      <c r="D13834">
        <v>391.61020000000002</v>
      </c>
    </row>
    <row r="13835" spans="1:4" x14ac:dyDescent="0.35">
      <c r="A13835">
        <v>138.55000000000001</v>
      </c>
      <c r="B13835">
        <v>1.3676870000000001</v>
      </c>
      <c r="C13835">
        <v>5.1852410000000004</v>
      </c>
      <c r="D13835">
        <v>391.55869999999999</v>
      </c>
    </row>
    <row r="13836" spans="1:4" x14ac:dyDescent="0.35">
      <c r="A13836">
        <v>138.56</v>
      </c>
      <c r="B13836">
        <v>1.367812</v>
      </c>
      <c r="C13836">
        <v>5.1856210000000003</v>
      </c>
      <c r="D13836">
        <v>391.5403</v>
      </c>
    </row>
    <row r="13837" spans="1:4" x14ac:dyDescent="0.35">
      <c r="A13837">
        <v>138.57</v>
      </c>
      <c r="B13837">
        <v>1.367875</v>
      </c>
      <c r="C13837">
        <v>5.1859630000000001</v>
      </c>
      <c r="D13837">
        <v>391.4667</v>
      </c>
    </row>
    <row r="13838" spans="1:4" x14ac:dyDescent="0.35">
      <c r="A13838">
        <v>138.58000000000001</v>
      </c>
      <c r="B13838">
        <v>1.3680000000000001</v>
      </c>
      <c r="C13838">
        <v>5.1862810000000001</v>
      </c>
      <c r="D13838">
        <v>391.4409</v>
      </c>
    </row>
    <row r="13839" spans="1:4" x14ac:dyDescent="0.35">
      <c r="A13839">
        <v>138.59</v>
      </c>
      <c r="B13839">
        <v>1.3680619999999999</v>
      </c>
      <c r="C13839">
        <v>5.1866120000000002</v>
      </c>
      <c r="D13839">
        <v>391.3886</v>
      </c>
    </row>
    <row r="13840" spans="1:4" x14ac:dyDescent="0.35">
      <c r="A13840">
        <v>138.6</v>
      </c>
      <c r="B13840">
        <v>1.368187</v>
      </c>
      <c r="C13840">
        <v>5.1871020000000003</v>
      </c>
      <c r="D13840">
        <v>391.30869999999999</v>
      </c>
    </row>
    <row r="13841" spans="1:4" x14ac:dyDescent="0.35">
      <c r="A13841">
        <v>138.61000000000001</v>
      </c>
      <c r="B13841">
        <v>1.36825</v>
      </c>
      <c r="C13841">
        <v>5.1876379999999997</v>
      </c>
      <c r="D13841">
        <v>391.05169999999998</v>
      </c>
    </row>
    <row r="13842" spans="1:4" x14ac:dyDescent="0.35">
      <c r="A13842">
        <v>138.62</v>
      </c>
      <c r="B13842">
        <v>1.3683749999999999</v>
      </c>
      <c r="C13842">
        <v>5.1881339999999998</v>
      </c>
      <c r="D13842">
        <v>390.93009999999998</v>
      </c>
    </row>
    <row r="13843" spans="1:4" x14ac:dyDescent="0.35">
      <c r="A13843">
        <v>138.63</v>
      </c>
      <c r="B13843">
        <v>1.3684369999999999</v>
      </c>
      <c r="C13843">
        <v>5.188561</v>
      </c>
      <c r="D13843">
        <v>390.93349999999998</v>
      </c>
    </row>
    <row r="13844" spans="1:4" x14ac:dyDescent="0.35">
      <c r="A13844">
        <v>138.63999999999999</v>
      </c>
      <c r="B13844">
        <v>1.3685620000000001</v>
      </c>
      <c r="C13844">
        <v>5.1889450000000004</v>
      </c>
      <c r="D13844">
        <v>390.98849999999999</v>
      </c>
    </row>
    <row r="13845" spans="1:4" x14ac:dyDescent="0.35">
      <c r="A13845">
        <v>138.65</v>
      </c>
      <c r="B13845">
        <v>1.368625</v>
      </c>
      <c r="C13845">
        <v>5.1891920000000002</v>
      </c>
      <c r="D13845">
        <v>390.95139999999998</v>
      </c>
    </row>
    <row r="13846" spans="1:4" x14ac:dyDescent="0.35">
      <c r="A13846">
        <v>138.66</v>
      </c>
      <c r="B13846">
        <v>1.368687</v>
      </c>
      <c r="C13846">
        <v>5.1895480000000003</v>
      </c>
      <c r="D13846">
        <v>390.85950000000003</v>
      </c>
    </row>
    <row r="13847" spans="1:4" x14ac:dyDescent="0.35">
      <c r="A13847">
        <v>138.66999999999999</v>
      </c>
      <c r="B13847">
        <v>1.3688119999999999</v>
      </c>
      <c r="C13847">
        <v>5.189883</v>
      </c>
      <c r="D13847">
        <v>390.755</v>
      </c>
    </row>
    <row r="13848" spans="1:4" x14ac:dyDescent="0.35">
      <c r="A13848">
        <v>138.68</v>
      </c>
      <c r="B13848">
        <v>1.3688750000000001</v>
      </c>
      <c r="C13848">
        <v>5.190226</v>
      </c>
      <c r="D13848">
        <v>390.71170000000001</v>
      </c>
    </row>
    <row r="13849" spans="1:4" x14ac:dyDescent="0.35">
      <c r="A13849">
        <v>138.69</v>
      </c>
      <c r="B13849">
        <v>1.3689370000000001</v>
      </c>
      <c r="C13849">
        <v>5.1904870000000001</v>
      </c>
      <c r="D13849">
        <v>390.72550000000001</v>
      </c>
    </row>
    <row r="13850" spans="1:4" x14ac:dyDescent="0.35">
      <c r="A13850">
        <v>138.69999999999999</v>
      </c>
      <c r="B13850">
        <v>1.369062</v>
      </c>
      <c r="C13850">
        <v>5.1907519999999998</v>
      </c>
      <c r="D13850">
        <v>390.49549999999999</v>
      </c>
    </row>
    <row r="13851" spans="1:4" x14ac:dyDescent="0.35">
      <c r="A13851">
        <v>138.71</v>
      </c>
      <c r="B13851">
        <v>1.3691249999999999</v>
      </c>
      <c r="C13851">
        <v>5.191084</v>
      </c>
      <c r="D13851">
        <v>390.27269999999999</v>
      </c>
    </row>
    <row r="13852" spans="1:4" x14ac:dyDescent="0.35">
      <c r="A13852">
        <v>138.72</v>
      </c>
      <c r="B13852">
        <v>1.3692500000000001</v>
      </c>
      <c r="C13852">
        <v>5.1915170000000002</v>
      </c>
      <c r="D13852">
        <v>390.11829999999998</v>
      </c>
    </row>
    <row r="13853" spans="1:4" x14ac:dyDescent="0.35">
      <c r="A13853">
        <v>138.72999999999999</v>
      </c>
      <c r="B13853">
        <v>1.369375</v>
      </c>
      <c r="C13853">
        <v>5.1920289999999998</v>
      </c>
      <c r="D13853">
        <v>390.1841</v>
      </c>
    </row>
    <row r="13854" spans="1:4" x14ac:dyDescent="0.35">
      <c r="A13854">
        <v>138.74</v>
      </c>
      <c r="B13854">
        <v>1.369437</v>
      </c>
      <c r="C13854">
        <v>5.1924460000000003</v>
      </c>
      <c r="D13854">
        <v>390.40499999999997</v>
      </c>
    </row>
    <row r="13855" spans="1:4" x14ac:dyDescent="0.35">
      <c r="A13855">
        <v>138.75</v>
      </c>
      <c r="B13855">
        <v>1.3695619999999999</v>
      </c>
      <c r="C13855">
        <v>5.1928679999999998</v>
      </c>
      <c r="D13855">
        <v>390.49310000000003</v>
      </c>
    </row>
    <row r="13856" spans="1:4" x14ac:dyDescent="0.35">
      <c r="A13856">
        <v>138.76</v>
      </c>
      <c r="B13856">
        <v>1.3696870000000001</v>
      </c>
      <c r="C13856">
        <v>5.1932790000000004</v>
      </c>
      <c r="D13856">
        <v>390.76369999999997</v>
      </c>
    </row>
    <row r="13857" spans="1:4" x14ac:dyDescent="0.35">
      <c r="A13857">
        <v>138.77000000000001</v>
      </c>
      <c r="B13857">
        <v>1.36975</v>
      </c>
      <c r="C13857">
        <v>5.1936650000000002</v>
      </c>
      <c r="D13857">
        <v>390.8852</v>
      </c>
    </row>
    <row r="13858" spans="1:4" x14ac:dyDescent="0.35">
      <c r="A13858">
        <v>138.78</v>
      </c>
      <c r="B13858">
        <v>1.369875</v>
      </c>
      <c r="C13858">
        <v>5.1940309999999998</v>
      </c>
      <c r="D13858">
        <v>390.96480000000003</v>
      </c>
    </row>
    <row r="13859" spans="1:4" x14ac:dyDescent="0.35">
      <c r="A13859">
        <v>138.79</v>
      </c>
      <c r="B13859">
        <v>1.37</v>
      </c>
      <c r="C13859">
        <v>5.1945059999999996</v>
      </c>
      <c r="D13859">
        <v>390.96609999999998</v>
      </c>
    </row>
    <row r="13860" spans="1:4" x14ac:dyDescent="0.35">
      <c r="A13860">
        <v>138.80000000000001</v>
      </c>
      <c r="B13860">
        <v>1.370125</v>
      </c>
      <c r="C13860">
        <v>5.1949339999999999</v>
      </c>
      <c r="D13860">
        <v>390.96589999999998</v>
      </c>
    </row>
    <row r="13861" spans="1:4" x14ac:dyDescent="0.35">
      <c r="A13861">
        <v>138.81</v>
      </c>
      <c r="B13861">
        <v>1.37025</v>
      </c>
      <c r="C13861">
        <v>5.1952550000000004</v>
      </c>
      <c r="D13861">
        <v>390.93079999999998</v>
      </c>
    </row>
    <row r="13862" spans="1:4" x14ac:dyDescent="0.35">
      <c r="A13862">
        <v>138.82</v>
      </c>
      <c r="B13862">
        <v>1.3703749999999999</v>
      </c>
      <c r="C13862">
        <v>5.1955600000000004</v>
      </c>
      <c r="D13862">
        <v>390.97989999999999</v>
      </c>
    </row>
    <row r="13863" spans="1:4" x14ac:dyDescent="0.35">
      <c r="A13863">
        <v>138.83000000000001</v>
      </c>
      <c r="B13863">
        <v>1.3704369999999999</v>
      </c>
      <c r="C13863">
        <v>5.1959939999999998</v>
      </c>
      <c r="D13863">
        <v>391.0684</v>
      </c>
    </row>
    <row r="13864" spans="1:4" x14ac:dyDescent="0.35">
      <c r="A13864">
        <v>138.84</v>
      </c>
      <c r="B13864">
        <v>1.3705620000000001</v>
      </c>
      <c r="C13864">
        <v>5.1965719999999997</v>
      </c>
      <c r="D13864">
        <v>391.0659</v>
      </c>
    </row>
    <row r="13865" spans="1:4" x14ac:dyDescent="0.35">
      <c r="A13865">
        <v>138.85</v>
      </c>
      <c r="B13865">
        <v>1.370687</v>
      </c>
      <c r="C13865">
        <v>5.1971569999999998</v>
      </c>
      <c r="D13865">
        <v>390.96730000000002</v>
      </c>
    </row>
    <row r="13866" spans="1:4" x14ac:dyDescent="0.35">
      <c r="A13866">
        <v>138.86000000000001</v>
      </c>
      <c r="B13866">
        <v>1.3708119999999999</v>
      </c>
      <c r="C13866">
        <v>5.1976740000000001</v>
      </c>
      <c r="D13866">
        <v>391.05959999999999</v>
      </c>
    </row>
    <row r="13867" spans="1:4" x14ac:dyDescent="0.35">
      <c r="A13867">
        <v>138.87</v>
      </c>
      <c r="B13867">
        <v>1.3708750000000001</v>
      </c>
      <c r="C13867">
        <v>5.1981229999999998</v>
      </c>
      <c r="D13867">
        <v>391.09530000000001</v>
      </c>
    </row>
    <row r="13868" spans="1:4" x14ac:dyDescent="0.35">
      <c r="A13868">
        <v>138.88</v>
      </c>
      <c r="B13868">
        <v>1.3709370000000001</v>
      </c>
      <c r="C13868">
        <v>5.1985200000000003</v>
      </c>
      <c r="D13868">
        <v>391.12060000000002</v>
      </c>
    </row>
    <row r="13869" spans="1:4" x14ac:dyDescent="0.35">
      <c r="A13869">
        <v>138.88999999999999</v>
      </c>
      <c r="B13869">
        <v>1.371062</v>
      </c>
      <c r="C13869">
        <v>5.1988880000000002</v>
      </c>
      <c r="D13869">
        <v>391.15359999999998</v>
      </c>
    </row>
    <row r="13870" spans="1:4" x14ac:dyDescent="0.35">
      <c r="A13870">
        <v>138.9</v>
      </c>
      <c r="B13870">
        <v>1.3711249999999999</v>
      </c>
      <c r="C13870">
        <v>5.1991120000000004</v>
      </c>
      <c r="D13870">
        <v>391.1789</v>
      </c>
    </row>
    <row r="13871" spans="1:4" x14ac:dyDescent="0.35">
      <c r="A13871">
        <v>138.91</v>
      </c>
      <c r="B13871">
        <v>1.3711869999999999</v>
      </c>
      <c r="C13871">
        <v>5.1993470000000004</v>
      </c>
      <c r="D13871">
        <v>391.12569999999999</v>
      </c>
    </row>
    <row r="13872" spans="1:4" x14ac:dyDescent="0.35">
      <c r="A13872">
        <v>138.91999999999999</v>
      </c>
      <c r="B13872">
        <v>1.3712500000000001</v>
      </c>
      <c r="C13872">
        <v>5.1996529999999996</v>
      </c>
      <c r="D13872">
        <v>390.95530000000002</v>
      </c>
    </row>
    <row r="13873" spans="1:4" x14ac:dyDescent="0.35">
      <c r="A13873">
        <v>138.93</v>
      </c>
      <c r="B13873">
        <v>1.371375</v>
      </c>
      <c r="C13873">
        <v>5.2000599999999997</v>
      </c>
      <c r="D13873">
        <v>390.7398</v>
      </c>
    </row>
    <row r="13874" spans="1:4" x14ac:dyDescent="0.35">
      <c r="A13874">
        <v>138.94</v>
      </c>
      <c r="B13874">
        <v>1.371437</v>
      </c>
      <c r="C13874">
        <v>5.2004679999999999</v>
      </c>
      <c r="D13874">
        <v>390.54340000000002</v>
      </c>
    </row>
    <row r="13875" spans="1:4" x14ac:dyDescent="0.35">
      <c r="A13875">
        <v>138.94999999999999</v>
      </c>
      <c r="B13875">
        <v>1.3714999999999999</v>
      </c>
      <c r="C13875">
        <v>5.2007430000000001</v>
      </c>
      <c r="D13875">
        <v>390.29259999999999</v>
      </c>
    </row>
    <row r="13876" spans="1:4" x14ac:dyDescent="0.35">
      <c r="A13876">
        <v>138.96</v>
      </c>
      <c r="B13876">
        <v>1.3715619999999999</v>
      </c>
      <c r="C13876">
        <v>5.2010160000000001</v>
      </c>
      <c r="D13876">
        <v>390.13139999999999</v>
      </c>
    </row>
    <row r="13877" spans="1:4" x14ac:dyDescent="0.35">
      <c r="A13877">
        <v>138.97</v>
      </c>
      <c r="B13877">
        <v>1.3716870000000001</v>
      </c>
      <c r="C13877">
        <v>5.2013699999999998</v>
      </c>
      <c r="D13877">
        <v>390.02730000000003</v>
      </c>
    </row>
    <row r="13878" spans="1:4" x14ac:dyDescent="0.35">
      <c r="A13878">
        <v>138.97999999999999</v>
      </c>
      <c r="B13878">
        <v>1.37175</v>
      </c>
      <c r="C13878">
        <v>5.2016900000000001</v>
      </c>
      <c r="D13878">
        <v>389.99959999999999</v>
      </c>
    </row>
    <row r="13879" spans="1:4" x14ac:dyDescent="0.35">
      <c r="A13879">
        <v>138.99</v>
      </c>
      <c r="B13879">
        <v>1.371812</v>
      </c>
      <c r="C13879">
        <v>5.2020559999999998</v>
      </c>
      <c r="D13879">
        <v>389.97710000000001</v>
      </c>
    </row>
    <row r="13880" spans="1:4" x14ac:dyDescent="0.35">
      <c r="A13880">
        <v>139</v>
      </c>
      <c r="B13880">
        <v>1.371937</v>
      </c>
      <c r="C13880">
        <v>5.2024679999999996</v>
      </c>
      <c r="D13880">
        <v>390.024</v>
      </c>
    </row>
    <row r="13881" spans="1:4" x14ac:dyDescent="0.35">
      <c r="A13881">
        <v>139.01</v>
      </c>
      <c r="B13881">
        <v>1.3720000000000001</v>
      </c>
      <c r="C13881">
        <v>5.2028439999999998</v>
      </c>
      <c r="D13881">
        <v>390.07010000000002</v>
      </c>
    </row>
    <row r="13882" spans="1:4" x14ac:dyDescent="0.35">
      <c r="A13882">
        <v>139.02000000000001</v>
      </c>
      <c r="B13882">
        <v>1.372125</v>
      </c>
      <c r="C13882">
        <v>5.2031749999999999</v>
      </c>
      <c r="D13882">
        <v>390.19889999999998</v>
      </c>
    </row>
    <row r="13883" spans="1:4" x14ac:dyDescent="0.35">
      <c r="A13883">
        <v>139.03</v>
      </c>
      <c r="B13883">
        <v>1.372187</v>
      </c>
      <c r="C13883">
        <v>5.203487</v>
      </c>
      <c r="D13883">
        <v>390.30900000000003</v>
      </c>
    </row>
    <row r="13884" spans="1:4" x14ac:dyDescent="0.35">
      <c r="A13884">
        <v>139.04</v>
      </c>
      <c r="B13884">
        <v>1.372312</v>
      </c>
      <c r="C13884">
        <v>5.2036759999999997</v>
      </c>
      <c r="D13884">
        <v>390.3811</v>
      </c>
    </row>
    <row r="13885" spans="1:4" x14ac:dyDescent="0.35">
      <c r="A13885">
        <v>139.05000000000001</v>
      </c>
      <c r="B13885">
        <v>1.3724369999999999</v>
      </c>
      <c r="C13885">
        <v>5.2040069999999998</v>
      </c>
      <c r="D13885">
        <v>390.43270000000001</v>
      </c>
    </row>
    <row r="13886" spans="1:4" x14ac:dyDescent="0.35">
      <c r="A13886">
        <v>139.06</v>
      </c>
      <c r="B13886">
        <v>1.3725000000000001</v>
      </c>
      <c r="C13886">
        <v>5.204364</v>
      </c>
      <c r="D13886">
        <v>390.4194</v>
      </c>
    </row>
    <row r="13887" spans="1:4" x14ac:dyDescent="0.35">
      <c r="A13887">
        <v>139.07</v>
      </c>
      <c r="B13887">
        <v>1.372625</v>
      </c>
      <c r="C13887">
        <v>5.2047920000000003</v>
      </c>
      <c r="D13887">
        <v>390.44729999999998</v>
      </c>
    </row>
    <row r="13888" spans="1:4" x14ac:dyDescent="0.35">
      <c r="A13888">
        <v>139.08000000000001</v>
      </c>
      <c r="B13888">
        <v>1.3727499999999999</v>
      </c>
      <c r="C13888">
        <v>5.2053019999999997</v>
      </c>
      <c r="D13888">
        <v>390.5224</v>
      </c>
    </row>
    <row r="13889" spans="1:4" x14ac:dyDescent="0.35">
      <c r="A13889">
        <v>139.09</v>
      </c>
      <c r="B13889">
        <v>1.3729370000000001</v>
      </c>
      <c r="C13889">
        <v>5.2058070000000001</v>
      </c>
      <c r="D13889">
        <v>390.62630000000001</v>
      </c>
    </row>
    <row r="13890" spans="1:4" x14ac:dyDescent="0.35">
      <c r="A13890">
        <v>139.1</v>
      </c>
      <c r="B13890">
        <v>1.373062</v>
      </c>
      <c r="C13890">
        <v>5.2062980000000003</v>
      </c>
      <c r="D13890">
        <v>390.84449999999998</v>
      </c>
    </row>
    <row r="13891" spans="1:4" x14ac:dyDescent="0.35">
      <c r="A13891">
        <v>139.11000000000001</v>
      </c>
      <c r="B13891">
        <v>1.3731869999999999</v>
      </c>
      <c r="C13891">
        <v>5.2067880000000004</v>
      </c>
      <c r="D13891">
        <v>390.98289999999997</v>
      </c>
    </row>
    <row r="13892" spans="1:4" x14ac:dyDescent="0.35">
      <c r="A13892">
        <v>139.12</v>
      </c>
      <c r="B13892">
        <v>1.3733120000000001</v>
      </c>
      <c r="C13892">
        <v>5.2072799999999999</v>
      </c>
      <c r="D13892">
        <v>391.07670000000002</v>
      </c>
    </row>
    <row r="13893" spans="1:4" x14ac:dyDescent="0.35">
      <c r="A13893">
        <v>139.13</v>
      </c>
      <c r="B13893">
        <v>1.3734999999999999</v>
      </c>
      <c r="C13893">
        <v>5.2079029999999999</v>
      </c>
      <c r="D13893">
        <v>391.34379999999999</v>
      </c>
    </row>
    <row r="13894" spans="1:4" x14ac:dyDescent="0.35">
      <c r="A13894">
        <v>139.13999999999999</v>
      </c>
      <c r="B13894">
        <v>1.3736250000000001</v>
      </c>
      <c r="C13894">
        <v>5.2085460000000001</v>
      </c>
      <c r="D13894">
        <v>391.6968</v>
      </c>
    </row>
    <row r="13895" spans="1:4" x14ac:dyDescent="0.35">
      <c r="A13895">
        <v>139.15</v>
      </c>
      <c r="B13895">
        <v>1.373812</v>
      </c>
      <c r="C13895">
        <v>5.2091250000000002</v>
      </c>
      <c r="D13895">
        <v>391.99799999999999</v>
      </c>
    </row>
    <row r="13896" spans="1:4" x14ac:dyDescent="0.35">
      <c r="A13896">
        <v>139.16</v>
      </c>
      <c r="B13896">
        <v>1.3740000000000001</v>
      </c>
      <c r="C13896">
        <v>5.2097329999999999</v>
      </c>
      <c r="D13896">
        <v>392.33460000000002</v>
      </c>
    </row>
    <row r="13897" spans="1:4" x14ac:dyDescent="0.35">
      <c r="A13897">
        <v>139.16999999999999</v>
      </c>
      <c r="B13897">
        <v>1.374125</v>
      </c>
      <c r="C13897">
        <v>5.2102360000000001</v>
      </c>
      <c r="D13897">
        <v>392.60419999999999</v>
      </c>
    </row>
    <row r="13898" spans="1:4" x14ac:dyDescent="0.35">
      <c r="A13898">
        <v>139.18</v>
      </c>
      <c r="B13898">
        <v>1.37425</v>
      </c>
      <c r="C13898">
        <v>5.2106500000000002</v>
      </c>
      <c r="D13898">
        <v>392.76440000000002</v>
      </c>
    </row>
    <row r="13899" spans="1:4" x14ac:dyDescent="0.35">
      <c r="A13899">
        <v>139.19</v>
      </c>
      <c r="B13899">
        <v>1.3743749999999999</v>
      </c>
      <c r="C13899">
        <v>5.2111640000000001</v>
      </c>
      <c r="D13899">
        <v>392.93779999999998</v>
      </c>
    </row>
    <row r="13900" spans="1:4" x14ac:dyDescent="0.35">
      <c r="A13900">
        <v>139.19999999999999</v>
      </c>
      <c r="B13900">
        <v>1.3745000000000001</v>
      </c>
      <c r="C13900">
        <v>5.2117560000000003</v>
      </c>
      <c r="D13900">
        <v>392.95190000000002</v>
      </c>
    </row>
    <row r="13901" spans="1:4" x14ac:dyDescent="0.35">
      <c r="A13901">
        <v>139.21</v>
      </c>
      <c r="B13901">
        <v>1.374625</v>
      </c>
      <c r="C13901">
        <v>5.2123569999999999</v>
      </c>
      <c r="D13901">
        <v>392.7996</v>
      </c>
    </row>
    <row r="13902" spans="1:4" x14ac:dyDescent="0.35">
      <c r="A13902">
        <v>139.22</v>
      </c>
      <c r="B13902">
        <v>1.3747499999999999</v>
      </c>
      <c r="C13902">
        <v>5.2130520000000002</v>
      </c>
      <c r="D13902">
        <v>392.62790000000001</v>
      </c>
    </row>
    <row r="13903" spans="1:4" x14ac:dyDescent="0.35">
      <c r="A13903">
        <v>139.22999999999999</v>
      </c>
      <c r="B13903">
        <v>1.3748119999999999</v>
      </c>
      <c r="C13903">
        <v>5.2136170000000002</v>
      </c>
      <c r="D13903">
        <v>392.50529999999998</v>
      </c>
    </row>
    <row r="13904" spans="1:4" x14ac:dyDescent="0.35">
      <c r="A13904">
        <v>139.24</v>
      </c>
      <c r="B13904">
        <v>1.3749370000000001</v>
      </c>
      <c r="C13904">
        <v>5.2141060000000001</v>
      </c>
      <c r="D13904">
        <v>392.29480000000001</v>
      </c>
    </row>
    <row r="13905" spans="1:4" x14ac:dyDescent="0.35">
      <c r="A13905">
        <v>139.25</v>
      </c>
      <c r="B13905">
        <v>1.375</v>
      </c>
      <c r="C13905">
        <v>5.2145000000000001</v>
      </c>
      <c r="D13905">
        <v>392.06849999999997</v>
      </c>
    </row>
    <row r="13906" spans="1:4" x14ac:dyDescent="0.35">
      <c r="A13906">
        <v>139.26</v>
      </c>
      <c r="B13906">
        <v>1.375062</v>
      </c>
      <c r="C13906">
        <v>5.2148199999999996</v>
      </c>
      <c r="D13906">
        <v>391.8066</v>
      </c>
    </row>
    <row r="13907" spans="1:4" x14ac:dyDescent="0.35">
      <c r="A13907">
        <v>139.27000000000001</v>
      </c>
      <c r="B13907">
        <v>1.3751869999999999</v>
      </c>
      <c r="C13907">
        <v>5.2151709999999998</v>
      </c>
      <c r="D13907">
        <v>391.63350000000003</v>
      </c>
    </row>
    <row r="13908" spans="1:4" x14ac:dyDescent="0.35">
      <c r="A13908">
        <v>139.28</v>
      </c>
      <c r="B13908">
        <v>1.3752500000000001</v>
      </c>
      <c r="C13908">
        <v>5.2156089999999997</v>
      </c>
      <c r="D13908">
        <v>391.49250000000001</v>
      </c>
    </row>
    <row r="13909" spans="1:4" x14ac:dyDescent="0.35">
      <c r="A13909">
        <v>139.29</v>
      </c>
      <c r="B13909">
        <v>1.3753120000000001</v>
      </c>
      <c r="C13909">
        <v>5.215948</v>
      </c>
      <c r="D13909">
        <v>391.23360000000002</v>
      </c>
    </row>
    <row r="13910" spans="1:4" x14ac:dyDescent="0.35">
      <c r="A13910">
        <v>139.30000000000001</v>
      </c>
      <c r="B13910">
        <v>1.375375</v>
      </c>
      <c r="C13910">
        <v>5.2161910000000002</v>
      </c>
      <c r="D13910">
        <v>390.94189999999998</v>
      </c>
    </row>
    <row r="13911" spans="1:4" x14ac:dyDescent="0.35">
      <c r="A13911">
        <v>139.31</v>
      </c>
      <c r="B13911">
        <v>1.375437</v>
      </c>
      <c r="C13911">
        <v>5.2164910000000004</v>
      </c>
      <c r="D13911">
        <v>390.6995</v>
      </c>
    </row>
    <row r="13912" spans="1:4" x14ac:dyDescent="0.35">
      <c r="A13912">
        <v>139.32</v>
      </c>
      <c r="B13912">
        <v>1.3754999999999999</v>
      </c>
      <c r="C13912">
        <v>5.216901</v>
      </c>
      <c r="D13912">
        <v>390.52190000000002</v>
      </c>
    </row>
    <row r="13913" spans="1:4" x14ac:dyDescent="0.35">
      <c r="A13913">
        <v>139.33000000000001</v>
      </c>
      <c r="B13913">
        <v>1.375562</v>
      </c>
      <c r="C13913">
        <v>5.2171580000000004</v>
      </c>
      <c r="D13913">
        <v>390.35</v>
      </c>
    </row>
    <row r="13914" spans="1:4" x14ac:dyDescent="0.35">
      <c r="A13914">
        <v>139.34</v>
      </c>
      <c r="B13914">
        <v>1.3756250000000001</v>
      </c>
      <c r="C13914">
        <v>5.2173670000000003</v>
      </c>
      <c r="D13914">
        <v>390.12560000000002</v>
      </c>
    </row>
    <row r="13915" spans="1:4" x14ac:dyDescent="0.35">
      <c r="A13915">
        <v>139.35</v>
      </c>
      <c r="B13915">
        <v>1.3756870000000001</v>
      </c>
      <c r="C13915">
        <v>5.217632</v>
      </c>
      <c r="D13915">
        <v>389.94540000000001</v>
      </c>
    </row>
    <row r="13916" spans="1:4" x14ac:dyDescent="0.35">
      <c r="A13916">
        <v>139.36000000000001</v>
      </c>
      <c r="B13916">
        <v>1.375812</v>
      </c>
      <c r="C13916">
        <v>5.217905</v>
      </c>
      <c r="D13916">
        <v>389.95499999999998</v>
      </c>
    </row>
    <row r="13917" spans="1:4" x14ac:dyDescent="0.35">
      <c r="A13917">
        <v>139.37</v>
      </c>
      <c r="B13917">
        <v>1.375875</v>
      </c>
      <c r="C13917">
        <v>5.2181160000000002</v>
      </c>
      <c r="D13917">
        <v>390.11540000000002</v>
      </c>
    </row>
    <row r="13918" spans="1:4" x14ac:dyDescent="0.35">
      <c r="A13918">
        <v>139.38</v>
      </c>
      <c r="B13918">
        <v>1.375937</v>
      </c>
      <c r="C13918">
        <v>5.2184280000000003</v>
      </c>
      <c r="D13918">
        <v>390.24579999999997</v>
      </c>
    </row>
    <row r="13919" spans="1:4" x14ac:dyDescent="0.35">
      <c r="A13919">
        <v>139.38999999999999</v>
      </c>
      <c r="B13919">
        <v>1.3760619999999999</v>
      </c>
      <c r="C13919">
        <v>5.2187039999999998</v>
      </c>
      <c r="D13919">
        <v>390.28230000000002</v>
      </c>
    </row>
    <row r="13920" spans="1:4" x14ac:dyDescent="0.35">
      <c r="A13920">
        <v>139.4</v>
      </c>
      <c r="B13920">
        <v>1.376125</v>
      </c>
      <c r="C13920">
        <v>5.2190770000000004</v>
      </c>
      <c r="D13920">
        <v>390.09899999999999</v>
      </c>
    </row>
    <row r="13921" spans="1:4" x14ac:dyDescent="0.35">
      <c r="A13921">
        <v>139.41</v>
      </c>
      <c r="B13921">
        <v>1.376187</v>
      </c>
      <c r="C13921">
        <v>5.2194190000000003</v>
      </c>
      <c r="D13921">
        <v>390.09089999999998</v>
      </c>
    </row>
    <row r="13922" spans="1:4" x14ac:dyDescent="0.35">
      <c r="A13922">
        <v>139.41999999999999</v>
      </c>
      <c r="B13922">
        <v>1.376312</v>
      </c>
      <c r="C13922">
        <v>5.2197440000000004</v>
      </c>
      <c r="D13922">
        <v>390.16829999999999</v>
      </c>
    </row>
    <row r="13923" spans="1:4" x14ac:dyDescent="0.35">
      <c r="A13923">
        <v>139.43</v>
      </c>
      <c r="B13923">
        <v>1.3763749999999999</v>
      </c>
      <c r="C13923">
        <v>5.2200509999999998</v>
      </c>
      <c r="D13923">
        <v>390.20190000000002</v>
      </c>
    </row>
    <row r="13924" spans="1:4" x14ac:dyDescent="0.35">
      <c r="A13924">
        <v>139.44</v>
      </c>
      <c r="B13924">
        <v>1.3764369999999999</v>
      </c>
      <c r="C13924">
        <v>5.2203499999999998</v>
      </c>
      <c r="D13924">
        <v>390.15300000000002</v>
      </c>
    </row>
    <row r="13925" spans="1:4" x14ac:dyDescent="0.35">
      <c r="A13925">
        <v>139.44999999999999</v>
      </c>
      <c r="B13925">
        <v>1.3765620000000001</v>
      </c>
      <c r="C13925">
        <v>5.2206910000000004</v>
      </c>
      <c r="D13925">
        <v>389.9341</v>
      </c>
    </row>
    <row r="13926" spans="1:4" x14ac:dyDescent="0.35">
      <c r="A13926">
        <v>139.46</v>
      </c>
      <c r="B13926">
        <v>1.376625</v>
      </c>
      <c r="C13926">
        <v>5.2210890000000001</v>
      </c>
      <c r="D13926">
        <v>389.80369999999999</v>
      </c>
    </row>
    <row r="13927" spans="1:4" x14ac:dyDescent="0.35">
      <c r="A13927">
        <v>139.47</v>
      </c>
      <c r="B13927">
        <v>1.3767499999999999</v>
      </c>
      <c r="C13927">
        <v>5.2213479999999999</v>
      </c>
      <c r="D13927">
        <v>389.75850000000003</v>
      </c>
    </row>
    <row r="13928" spans="1:4" x14ac:dyDescent="0.35">
      <c r="A13928">
        <v>139.47999999999999</v>
      </c>
      <c r="B13928">
        <v>1.3768119999999999</v>
      </c>
      <c r="C13928">
        <v>5.2216909999999999</v>
      </c>
      <c r="D13928">
        <v>389.88150000000002</v>
      </c>
    </row>
    <row r="13929" spans="1:4" x14ac:dyDescent="0.35">
      <c r="A13929">
        <v>139.49</v>
      </c>
      <c r="B13929">
        <v>1.3769370000000001</v>
      </c>
      <c r="C13929">
        <v>5.2220230000000001</v>
      </c>
      <c r="D13929">
        <v>390.06560000000002</v>
      </c>
    </row>
    <row r="13930" spans="1:4" x14ac:dyDescent="0.35">
      <c r="A13930">
        <v>139.5</v>
      </c>
      <c r="B13930">
        <v>1.377</v>
      </c>
      <c r="C13930">
        <v>5.2223499999999996</v>
      </c>
      <c r="D13930">
        <v>390.21850000000001</v>
      </c>
    </row>
    <row r="13931" spans="1:4" x14ac:dyDescent="0.35">
      <c r="A13931">
        <v>139.51</v>
      </c>
      <c r="B13931">
        <v>1.3771249999999999</v>
      </c>
      <c r="C13931">
        <v>5.2226869999999996</v>
      </c>
      <c r="D13931">
        <v>390.37349999999998</v>
      </c>
    </row>
    <row r="13932" spans="1:4" x14ac:dyDescent="0.35">
      <c r="A13932">
        <v>139.52000000000001</v>
      </c>
      <c r="B13932">
        <v>1.3771869999999999</v>
      </c>
      <c r="C13932">
        <v>5.2229580000000002</v>
      </c>
      <c r="D13932">
        <v>390.49740000000003</v>
      </c>
    </row>
    <row r="13933" spans="1:4" x14ac:dyDescent="0.35">
      <c r="A13933">
        <v>139.53</v>
      </c>
      <c r="B13933">
        <v>1.3773120000000001</v>
      </c>
      <c r="C13933">
        <v>5.223414</v>
      </c>
      <c r="D13933">
        <v>390.52300000000002</v>
      </c>
    </row>
    <row r="13934" spans="1:4" x14ac:dyDescent="0.35">
      <c r="A13934">
        <v>139.54</v>
      </c>
      <c r="B13934">
        <v>1.377375</v>
      </c>
      <c r="C13934">
        <v>5.2238329999999999</v>
      </c>
      <c r="D13934">
        <v>390.49029999999999</v>
      </c>
    </row>
    <row r="13935" spans="1:4" x14ac:dyDescent="0.35">
      <c r="A13935">
        <v>139.55000000000001</v>
      </c>
      <c r="B13935">
        <v>1.3774999999999999</v>
      </c>
      <c r="C13935">
        <v>5.2241790000000004</v>
      </c>
      <c r="D13935">
        <v>390.39210000000003</v>
      </c>
    </row>
    <row r="13936" spans="1:4" x14ac:dyDescent="0.35">
      <c r="A13936">
        <v>139.56</v>
      </c>
      <c r="B13936">
        <v>1.3776250000000001</v>
      </c>
      <c r="C13936">
        <v>5.2245400000000002</v>
      </c>
      <c r="D13936">
        <v>390.3603</v>
      </c>
    </row>
    <row r="13937" spans="1:4" x14ac:dyDescent="0.35">
      <c r="A13937">
        <v>139.57</v>
      </c>
      <c r="B13937">
        <v>1.3776870000000001</v>
      </c>
      <c r="C13937">
        <v>5.2249179999999997</v>
      </c>
      <c r="D13937">
        <v>390.37380000000002</v>
      </c>
    </row>
    <row r="13938" spans="1:4" x14ac:dyDescent="0.35">
      <c r="A13938">
        <v>139.58000000000001</v>
      </c>
      <c r="B13938">
        <v>1.377812</v>
      </c>
      <c r="C13938">
        <v>5.22546</v>
      </c>
      <c r="D13938">
        <v>390.36660000000001</v>
      </c>
    </row>
    <row r="13939" spans="1:4" x14ac:dyDescent="0.35">
      <c r="A13939">
        <v>139.59</v>
      </c>
      <c r="B13939">
        <v>1.377937</v>
      </c>
      <c r="C13939">
        <v>5.2261030000000002</v>
      </c>
      <c r="D13939">
        <v>390.39580000000001</v>
      </c>
    </row>
    <row r="13940" spans="1:4" x14ac:dyDescent="0.35">
      <c r="A13940">
        <v>139.6</v>
      </c>
      <c r="B13940">
        <v>1.3780619999999999</v>
      </c>
      <c r="C13940">
        <v>5.2265569999999997</v>
      </c>
      <c r="D13940">
        <v>390.46780000000001</v>
      </c>
    </row>
    <row r="13941" spans="1:4" x14ac:dyDescent="0.35">
      <c r="A13941">
        <v>139.61000000000001</v>
      </c>
      <c r="B13941">
        <v>1.378125</v>
      </c>
      <c r="C13941">
        <v>5.2269870000000003</v>
      </c>
      <c r="D13941">
        <v>390.54669999999999</v>
      </c>
    </row>
    <row r="13942" spans="1:4" x14ac:dyDescent="0.35">
      <c r="A13942">
        <v>139.62</v>
      </c>
      <c r="B13942">
        <v>1.37825</v>
      </c>
      <c r="C13942">
        <v>5.2274219999999998</v>
      </c>
      <c r="D13942">
        <v>390.55070000000001</v>
      </c>
    </row>
    <row r="13943" spans="1:4" x14ac:dyDescent="0.35">
      <c r="A13943">
        <v>139.63</v>
      </c>
      <c r="B13943">
        <v>1.3783749999999999</v>
      </c>
      <c r="C13943">
        <v>5.2277060000000004</v>
      </c>
      <c r="D13943">
        <v>390.62560000000002</v>
      </c>
    </row>
    <row r="13944" spans="1:4" x14ac:dyDescent="0.35">
      <c r="A13944">
        <v>139.63999999999999</v>
      </c>
      <c r="B13944">
        <v>1.3785000000000001</v>
      </c>
      <c r="C13944">
        <v>5.228173</v>
      </c>
      <c r="D13944">
        <v>390.84679999999997</v>
      </c>
    </row>
    <row r="13945" spans="1:4" x14ac:dyDescent="0.35">
      <c r="A13945">
        <v>139.65</v>
      </c>
      <c r="B13945">
        <v>1.3785620000000001</v>
      </c>
      <c r="C13945">
        <v>5.2286770000000002</v>
      </c>
      <c r="D13945">
        <v>390.98289999999997</v>
      </c>
    </row>
    <row r="13946" spans="1:4" x14ac:dyDescent="0.35">
      <c r="A13946">
        <v>139.66</v>
      </c>
      <c r="B13946">
        <v>1.378687</v>
      </c>
      <c r="C13946">
        <v>5.229101</v>
      </c>
      <c r="D13946">
        <v>391.19</v>
      </c>
    </row>
    <row r="13947" spans="1:4" x14ac:dyDescent="0.35">
      <c r="A13947">
        <v>139.66999999999999</v>
      </c>
      <c r="B13947">
        <v>1.3788119999999999</v>
      </c>
      <c r="C13947">
        <v>5.2295280000000002</v>
      </c>
      <c r="D13947">
        <v>391.33179999999999</v>
      </c>
    </row>
    <row r="13948" spans="1:4" x14ac:dyDescent="0.35">
      <c r="A13948">
        <v>139.68</v>
      </c>
      <c r="B13948">
        <v>1.3789370000000001</v>
      </c>
      <c r="C13948">
        <v>5.2299800000000003</v>
      </c>
      <c r="D13948">
        <v>391.34140000000002</v>
      </c>
    </row>
    <row r="13949" spans="1:4" x14ac:dyDescent="0.35">
      <c r="A13949">
        <v>139.69</v>
      </c>
      <c r="B13949">
        <v>1.379</v>
      </c>
      <c r="C13949">
        <v>5.2304130000000004</v>
      </c>
      <c r="D13949">
        <v>391.29790000000003</v>
      </c>
    </row>
    <row r="13950" spans="1:4" x14ac:dyDescent="0.35">
      <c r="A13950">
        <v>139.69999999999999</v>
      </c>
      <c r="B13950">
        <v>1.3791249999999999</v>
      </c>
      <c r="C13950">
        <v>5.230836</v>
      </c>
      <c r="D13950">
        <v>391.22480000000002</v>
      </c>
    </row>
    <row r="13951" spans="1:4" x14ac:dyDescent="0.35">
      <c r="A13951">
        <v>139.71</v>
      </c>
      <c r="B13951">
        <v>1.3791869999999999</v>
      </c>
      <c r="C13951">
        <v>5.2312029999999998</v>
      </c>
      <c r="D13951">
        <v>391.2894</v>
      </c>
    </row>
    <row r="13952" spans="1:4" x14ac:dyDescent="0.35">
      <c r="A13952">
        <v>139.72</v>
      </c>
      <c r="B13952">
        <v>1.3793120000000001</v>
      </c>
      <c r="C13952">
        <v>5.2315829999999997</v>
      </c>
      <c r="D13952">
        <v>391.34410000000003</v>
      </c>
    </row>
    <row r="13953" spans="1:4" x14ac:dyDescent="0.35">
      <c r="A13953">
        <v>139.72999999999999</v>
      </c>
      <c r="B13953">
        <v>1.379375</v>
      </c>
      <c r="C13953">
        <v>5.2318809999999996</v>
      </c>
      <c r="D13953">
        <v>391.26100000000002</v>
      </c>
    </row>
    <row r="13954" spans="1:4" x14ac:dyDescent="0.35">
      <c r="A13954">
        <v>139.74</v>
      </c>
      <c r="B13954">
        <v>1.3794999999999999</v>
      </c>
      <c r="C13954">
        <v>5.2323399999999998</v>
      </c>
      <c r="D13954">
        <v>391.05220000000003</v>
      </c>
    </row>
    <row r="13955" spans="1:4" x14ac:dyDescent="0.35">
      <c r="A13955">
        <v>139.75</v>
      </c>
      <c r="B13955">
        <v>1.3796250000000001</v>
      </c>
      <c r="C13955">
        <v>5.2327789999999998</v>
      </c>
      <c r="D13955">
        <v>390.95800000000003</v>
      </c>
    </row>
    <row r="13956" spans="1:4" x14ac:dyDescent="0.35">
      <c r="A13956">
        <v>139.76</v>
      </c>
      <c r="B13956">
        <v>1.3796870000000001</v>
      </c>
      <c r="C13956">
        <v>5.2330730000000001</v>
      </c>
      <c r="D13956">
        <v>391.05529999999999</v>
      </c>
    </row>
    <row r="13957" spans="1:4" x14ac:dyDescent="0.35">
      <c r="A13957">
        <v>139.77000000000001</v>
      </c>
      <c r="B13957">
        <v>1.379812</v>
      </c>
      <c r="C13957">
        <v>5.2334480000000001</v>
      </c>
      <c r="D13957">
        <v>391.19220000000001</v>
      </c>
    </row>
    <row r="13958" spans="1:4" x14ac:dyDescent="0.35">
      <c r="A13958">
        <v>139.78</v>
      </c>
      <c r="B13958">
        <v>1.379937</v>
      </c>
      <c r="C13958">
        <v>5.233943</v>
      </c>
      <c r="D13958">
        <v>391.35050000000001</v>
      </c>
    </row>
    <row r="13959" spans="1:4" x14ac:dyDescent="0.35">
      <c r="A13959">
        <v>139.79</v>
      </c>
      <c r="B13959">
        <v>1.38</v>
      </c>
      <c r="C13959">
        <v>5.2343149999999996</v>
      </c>
      <c r="D13959">
        <v>391.28219999999999</v>
      </c>
    </row>
    <row r="13960" spans="1:4" x14ac:dyDescent="0.35">
      <c r="A13960">
        <v>139.80000000000001</v>
      </c>
      <c r="B13960">
        <v>1.380125</v>
      </c>
      <c r="C13960">
        <v>5.2347409999999996</v>
      </c>
      <c r="D13960">
        <v>391.26600000000002</v>
      </c>
    </row>
    <row r="13961" spans="1:4" x14ac:dyDescent="0.35">
      <c r="A13961">
        <v>139.81</v>
      </c>
      <c r="B13961">
        <v>1.3801870000000001</v>
      </c>
      <c r="C13961">
        <v>5.235074</v>
      </c>
      <c r="D13961">
        <v>391.29730000000001</v>
      </c>
    </row>
    <row r="13962" spans="1:4" x14ac:dyDescent="0.35">
      <c r="A13962">
        <v>139.82</v>
      </c>
      <c r="B13962">
        <v>1.380312</v>
      </c>
      <c r="C13962">
        <v>5.2355400000000003</v>
      </c>
      <c r="D13962">
        <v>391.2208</v>
      </c>
    </row>
    <row r="13963" spans="1:4" x14ac:dyDescent="0.35">
      <c r="A13963">
        <v>139.83000000000001</v>
      </c>
      <c r="B13963">
        <v>1.3803749999999999</v>
      </c>
      <c r="C13963">
        <v>5.2359390000000001</v>
      </c>
      <c r="D13963">
        <v>391.08760000000001</v>
      </c>
    </row>
    <row r="13964" spans="1:4" x14ac:dyDescent="0.35">
      <c r="A13964">
        <v>139.84</v>
      </c>
      <c r="B13964">
        <v>1.3804369999999999</v>
      </c>
      <c r="C13964">
        <v>5.2363689999999998</v>
      </c>
      <c r="D13964">
        <v>390.99930000000001</v>
      </c>
    </row>
    <row r="13965" spans="1:4" x14ac:dyDescent="0.35">
      <c r="A13965">
        <v>139.85</v>
      </c>
      <c r="B13965">
        <v>1.3805620000000001</v>
      </c>
      <c r="C13965">
        <v>5.2367559999999997</v>
      </c>
      <c r="D13965">
        <v>390.9024</v>
      </c>
    </row>
    <row r="13966" spans="1:4" x14ac:dyDescent="0.35">
      <c r="A13966">
        <v>139.86000000000001</v>
      </c>
      <c r="B13966">
        <v>1.380625</v>
      </c>
      <c r="C13966">
        <v>5.2370960000000002</v>
      </c>
      <c r="D13966">
        <v>390.86540000000002</v>
      </c>
    </row>
    <row r="13967" spans="1:4" x14ac:dyDescent="0.35">
      <c r="A13967">
        <v>139.87</v>
      </c>
      <c r="B13967">
        <v>1.3807499999999999</v>
      </c>
      <c r="C13967">
        <v>5.2374400000000003</v>
      </c>
      <c r="D13967">
        <v>390.72559999999999</v>
      </c>
    </row>
    <row r="13968" spans="1:4" x14ac:dyDescent="0.35">
      <c r="A13968">
        <v>139.88</v>
      </c>
      <c r="B13968">
        <v>1.3808119999999999</v>
      </c>
      <c r="C13968">
        <v>5.2377779999999996</v>
      </c>
      <c r="D13968">
        <v>390.51229999999998</v>
      </c>
    </row>
    <row r="13969" spans="1:4" x14ac:dyDescent="0.35">
      <c r="A13969">
        <v>139.88999999999999</v>
      </c>
      <c r="B13969">
        <v>1.3809370000000001</v>
      </c>
      <c r="C13969">
        <v>5.2381500000000001</v>
      </c>
      <c r="D13969">
        <v>390.35820000000001</v>
      </c>
    </row>
    <row r="13970" spans="1:4" x14ac:dyDescent="0.35">
      <c r="A13970">
        <v>139.9</v>
      </c>
      <c r="B13970">
        <v>1.381</v>
      </c>
      <c r="C13970">
        <v>5.23855</v>
      </c>
      <c r="D13970">
        <v>390.33330000000001</v>
      </c>
    </row>
    <row r="13971" spans="1:4" x14ac:dyDescent="0.35">
      <c r="A13971">
        <v>139.91</v>
      </c>
      <c r="B13971">
        <v>1.3811249999999999</v>
      </c>
      <c r="C13971">
        <v>5.2389270000000003</v>
      </c>
      <c r="D13971">
        <v>390.30200000000002</v>
      </c>
    </row>
    <row r="13972" spans="1:4" x14ac:dyDescent="0.35">
      <c r="A13972">
        <v>139.91999999999999</v>
      </c>
      <c r="B13972">
        <v>1.3812500000000001</v>
      </c>
      <c r="C13972">
        <v>5.2392890000000003</v>
      </c>
      <c r="D13972">
        <v>390.33179999999999</v>
      </c>
    </row>
    <row r="13973" spans="1:4" x14ac:dyDescent="0.35">
      <c r="A13973">
        <v>139.93</v>
      </c>
      <c r="B13973">
        <v>1.381375</v>
      </c>
      <c r="C13973">
        <v>5.2396649999999996</v>
      </c>
      <c r="D13973">
        <v>390.42680000000001</v>
      </c>
    </row>
    <row r="13974" spans="1:4" x14ac:dyDescent="0.35">
      <c r="A13974">
        <v>139.94</v>
      </c>
      <c r="B13974">
        <v>1.381437</v>
      </c>
      <c r="C13974">
        <v>5.240157</v>
      </c>
      <c r="D13974">
        <v>390.54590000000002</v>
      </c>
    </row>
    <row r="13975" spans="1:4" x14ac:dyDescent="0.35">
      <c r="A13975">
        <v>139.94999999999999</v>
      </c>
      <c r="B13975">
        <v>1.381562</v>
      </c>
      <c r="C13975">
        <v>5.240634</v>
      </c>
      <c r="D13975">
        <v>390.75279999999998</v>
      </c>
    </row>
    <row r="13976" spans="1:4" x14ac:dyDescent="0.35">
      <c r="A13976">
        <v>139.96</v>
      </c>
      <c r="B13976">
        <v>1.3816870000000001</v>
      </c>
      <c r="C13976">
        <v>5.2410220000000001</v>
      </c>
      <c r="D13976">
        <v>391.00790000000001</v>
      </c>
    </row>
    <row r="13977" spans="1:4" x14ac:dyDescent="0.35">
      <c r="A13977">
        <v>139.97</v>
      </c>
      <c r="B13977">
        <v>1.381812</v>
      </c>
      <c r="C13977">
        <v>5.2413629999999998</v>
      </c>
      <c r="D13977">
        <v>391.25850000000003</v>
      </c>
    </row>
    <row r="13978" spans="1:4" x14ac:dyDescent="0.35">
      <c r="A13978">
        <v>139.97999999999999</v>
      </c>
      <c r="B13978">
        <v>1.381937</v>
      </c>
      <c r="C13978">
        <v>5.2417879999999997</v>
      </c>
      <c r="D13978">
        <v>391.44600000000003</v>
      </c>
    </row>
    <row r="13979" spans="1:4" x14ac:dyDescent="0.35">
      <c r="A13979">
        <v>139.99</v>
      </c>
      <c r="B13979">
        <v>1.3820619999999999</v>
      </c>
      <c r="C13979">
        <v>5.2422969999999998</v>
      </c>
      <c r="D13979">
        <v>391.61189999999999</v>
      </c>
    </row>
    <row r="13980" spans="1:4" x14ac:dyDescent="0.35">
      <c r="A13980">
        <v>140</v>
      </c>
      <c r="B13980">
        <v>1.3821870000000001</v>
      </c>
      <c r="C13980">
        <v>5.242845</v>
      </c>
      <c r="D13980">
        <v>391.68740000000003</v>
      </c>
    </row>
    <row r="13981" spans="1:4" x14ac:dyDescent="0.35">
      <c r="A13981">
        <v>140.01</v>
      </c>
      <c r="B13981">
        <v>1.38225</v>
      </c>
      <c r="C13981">
        <v>5.2433329999999998</v>
      </c>
      <c r="D13981">
        <v>391.68889999999999</v>
      </c>
    </row>
    <row r="13982" spans="1:4" x14ac:dyDescent="0.35">
      <c r="A13982">
        <v>140.02000000000001</v>
      </c>
      <c r="B13982">
        <v>1.3823749999999999</v>
      </c>
      <c r="C13982">
        <v>5.2438969999999996</v>
      </c>
      <c r="D13982">
        <v>391.53179999999998</v>
      </c>
    </row>
    <row r="13983" spans="1:4" x14ac:dyDescent="0.35">
      <c r="A13983">
        <v>140.03</v>
      </c>
      <c r="B13983">
        <v>1.3825000000000001</v>
      </c>
      <c r="C13983">
        <v>5.2445079999999997</v>
      </c>
      <c r="D13983">
        <v>391.39460000000003</v>
      </c>
    </row>
    <row r="13984" spans="1:4" x14ac:dyDescent="0.35">
      <c r="A13984">
        <v>140.04</v>
      </c>
      <c r="B13984">
        <v>1.3825620000000001</v>
      </c>
      <c r="C13984">
        <v>5.245107</v>
      </c>
      <c r="D13984">
        <v>391.42660000000001</v>
      </c>
    </row>
    <row r="13985" spans="1:4" x14ac:dyDescent="0.35">
      <c r="A13985">
        <v>140.05000000000001</v>
      </c>
      <c r="B13985">
        <v>1.382625</v>
      </c>
      <c r="C13985">
        <v>5.2455220000000002</v>
      </c>
      <c r="D13985">
        <v>391.41660000000002</v>
      </c>
    </row>
    <row r="13986" spans="1:4" x14ac:dyDescent="0.35">
      <c r="A13986">
        <v>140.06</v>
      </c>
      <c r="B13986">
        <v>1.3827499999999999</v>
      </c>
      <c r="C13986">
        <v>5.2457739999999999</v>
      </c>
      <c r="D13986">
        <v>391.35140000000001</v>
      </c>
    </row>
    <row r="13987" spans="1:4" x14ac:dyDescent="0.35">
      <c r="A13987">
        <v>140.07</v>
      </c>
      <c r="B13987">
        <v>1.3828119999999999</v>
      </c>
      <c r="C13987">
        <v>5.2459530000000001</v>
      </c>
      <c r="D13987">
        <v>391.26280000000003</v>
      </c>
    </row>
    <row r="13988" spans="1:4" x14ac:dyDescent="0.35">
      <c r="A13988">
        <v>140.08000000000001</v>
      </c>
      <c r="B13988">
        <v>1.3828750000000001</v>
      </c>
      <c r="C13988">
        <v>5.2463100000000003</v>
      </c>
      <c r="D13988">
        <v>391.08479999999997</v>
      </c>
    </row>
    <row r="13989" spans="1:4" x14ac:dyDescent="0.35">
      <c r="A13989">
        <v>140.09</v>
      </c>
      <c r="B13989">
        <v>1.3829370000000001</v>
      </c>
      <c r="C13989">
        <v>5.2466150000000003</v>
      </c>
      <c r="D13989">
        <v>390.90370000000001</v>
      </c>
    </row>
    <row r="13990" spans="1:4" x14ac:dyDescent="0.35">
      <c r="A13990">
        <v>140.1</v>
      </c>
      <c r="B13990">
        <v>1.383062</v>
      </c>
      <c r="C13990">
        <v>5.2470119999999998</v>
      </c>
      <c r="D13990">
        <v>390.64</v>
      </c>
    </row>
    <row r="13991" spans="1:4" x14ac:dyDescent="0.35">
      <c r="A13991">
        <v>140.11000000000001</v>
      </c>
      <c r="B13991">
        <v>1.3831249999999999</v>
      </c>
      <c r="C13991">
        <v>5.2473679999999998</v>
      </c>
      <c r="D13991">
        <v>390.44839999999999</v>
      </c>
    </row>
    <row r="13992" spans="1:4" x14ac:dyDescent="0.35">
      <c r="A13992">
        <v>140.12</v>
      </c>
      <c r="B13992">
        <v>1.3831869999999999</v>
      </c>
      <c r="C13992">
        <v>5.2475829999999997</v>
      </c>
      <c r="D13992">
        <v>390.36200000000002</v>
      </c>
    </row>
    <row r="13993" spans="1:4" x14ac:dyDescent="0.35">
      <c r="A13993">
        <v>140.13</v>
      </c>
      <c r="B13993">
        <v>1.3833120000000001</v>
      </c>
      <c r="C13993">
        <v>5.2478179999999996</v>
      </c>
      <c r="D13993">
        <v>390.32990000000001</v>
      </c>
    </row>
    <row r="13994" spans="1:4" x14ac:dyDescent="0.35">
      <c r="A13994">
        <v>140.13999999999999</v>
      </c>
      <c r="B13994">
        <v>1.383375</v>
      </c>
      <c r="C13994">
        <v>5.2481070000000001</v>
      </c>
      <c r="D13994">
        <v>390.3048</v>
      </c>
    </row>
    <row r="13995" spans="1:4" x14ac:dyDescent="0.35">
      <c r="A13995">
        <v>140.15</v>
      </c>
      <c r="B13995">
        <v>1.383437</v>
      </c>
      <c r="C13995">
        <v>5.2484529999999996</v>
      </c>
      <c r="D13995">
        <v>390.30880000000002</v>
      </c>
    </row>
    <row r="13996" spans="1:4" x14ac:dyDescent="0.35">
      <c r="A13996">
        <v>140.16</v>
      </c>
      <c r="B13996">
        <v>1.383562</v>
      </c>
      <c r="C13996">
        <v>5.2488869999999999</v>
      </c>
      <c r="D13996">
        <v>390.2629</v>
      </c>
    </row>
    <row r="13997" spans="1:4" x14ac:dyDescent="0.35">
      <c r="A13997">
        <v>140.16999999999999</v>
      </c>
      <c r="B13997">
        <v>1.3836250000000001</v>
      </c>
      <c r="C13997">
        <v>5.2492929999999998</v>
      </c>
      <c r="D13997">
        <v>390.12920000000003</v>
      </c>
    </row>
    <row r="13998" spans="1:4" x14ac:dyDescent="0.35">
      <c r="A13998">
        <v>140.18</v>
      </c>
      <c r="B13998">
        <v>1.3836869999999999</v>
      </c>
      <c r="C13998">
        <v>5.2496869999999998</v>
      </c>
      <c r="D13998">
        <v>390.0652</v>
      </c>
    </row>
    <row r="13999" spans="1:4" x14ac:dyDescent="0.35">
      <c r="A13999">
        <v>140.19</v>
      </c>
      <c r="B13999">
        <v>1.383812</v>
      </c>
      <c r="C13999">
        <v>5.2500799999999996</v>
      </c>
      <c r="D13999">
        <v>389.96719999999999</v>
      </c>
    </row>
    <row r="14000" spans="1:4" x14ac:dyDescent="0.35">
      <c r="A14000">
        <v>140.19999999999999</v>
      </c>
      <c r="B14000">
        <v>1.383875</v>
      </c>
      <c r="C14000">
        <v>5.2504650000000002</v>
      </c>
      <c r="D14000">
        <v>389.97390000000001</v>
      </c>
    </row>
    <row r="14001" spans="1:4" x14ac:dyDescent="0.35">
      <c r="A14001">
        <v>140.21</v>
      </c>
      <c r="B14001">
        <v>1.3839999999999999</v>
      </c>
      <c r="C14001">
        <v>5.2507960000000002</v>
      </c>
      <c r="D14001">
        <v>390.0514</v>
      </c>
    </row>
    <row r="14002" spans="1:4" x14ac:dyDescent="0.35">
      <c r="A14002">
        <v>140.22</v>
      </c>
      <c r="B14002">
        <v>1.3840619999999999</v>
      </c>
      <c r="C14002">
        <v>5.2510820000000002</v>
      </c>
      <c r="D14002">
        <v>390.03440000000001</v>
      </c>
    </row>
    <row r="14003" spans="1:4" x14ac:dyDescent="0.35">
      <c r="A14003">
        <v>140.22999999999999</v>
      </c>
      <c r="B14003">
        <v>1.3841870000000001</v>
      </c>
      <c r="C14003">
        <v>5.2513519999999998</v>
      </c>
      <c r="D14003">
        <v>390.04840000000002</v>
      </c>
    </row>
    <row r="14004" spans="1:4" x14ac:dyDescent="0.35">
      <c r="A14004">
        <v>140.24</v>
      </c>
      <c r="B14004">
        <v>1.384312</v>
      </c>
      <c r="C14004">
        <v>5.2516819999999997</v>
      </c>
      <c r="D14004">
        <v>390.18619999999999</v>
      </c>
    </row>
    <row r="14005" spans="1:4" x14ac:dyDescent="0.35">
      <c r="A14005">
        <v>140.25</v>
      </c>
      <c r="B14005">
        <v>1.3843749999999999</v>
      </c>
      <c r="C14005">
        <v>5.252167</v>
      </c>
      <c r="D14005">
        <v>390.39359999999999</v>
      </c>
    </row>
    <row r="14006" spans="1:4" x14ac:dyDescent="0.35">
      <c r="A14006">
        <v>140.26</v>
      </c>
      <c r="B14006">
        <v>1.3845000000000001</v>
      </c>
      <c r="C14006">
        <v>5.2525649999999997</v>
      </c>
      <c r="D14006">
        <v>390.53530000000001</v>
      </c>
    </row>
    <row r="14007" spans="1:4" x14ac:dyDescent="0.35">
      <c r="A14007">
        <v>140.27000000000001</v>
      </c>
      <c r="B14007">
        <v>1.384625</v>
      </c>
      <c r="C14007">
        <v>5.252936</v>
      </c>
      <c r="D14007">
        <v>390.61079999999998</v>
      </c>
    </row>
    <row r="14008" spans="1:4" x14ac:dyDescent="0.35">
      <c r="A14008">
        <v>140.28</v>
      </c>
      <c r="B14008">
        <v>1.3847499999999999</v>
      </c>
      <c r="C14008">
        <v>5.253393</v>
      </c>
      <c r="D14008">
        <v>390.76729999999998</v>
      </c>
    </row>
    <row r="14009" spans="1:4" x14ac:dyDescent="0.35">
      <c r="A14009">
        <v>140.29</v>
      </c>
      <c r="B14009">
        <v>1.3849370000000001</v>
      </c>
      <c r="C14009">
        <v>5.2539230000000003</v>
      </c>
      <c r="D14009">
        <v>390.99669999999998</v>
      </c>
    </row>
    <row r="14010" spans="1:4" x14ac:dyDescent="0.35">
      <c r="A14010">
        <v>140.30000000000001</v>
      </c>
      <c r="B14010">
        <v>1.385062</v>
      </c>
      <c r="C14010">
        <v>5.2544849999999999</v>
      </c>
      <c r="D14010">
        <v>391.16500000000002</v>
      </c>
    </row>
    <row r="14011" spans="1:4" x14ac:dyDescent="0.35">
      <c r="A14011">
        <v>140.31</v>
      </c>
      <c r="B14011">
        <v>1.3852500000000001</v>
      </c>
      <c r="C14011">
        <v>5.2550119999999998</v>
      </c>
      <c r="D14011">
        <v>391.23480000000001</v>
      </c>
    </row>
    <row r="14012" spans="1:4" x14ac:dyDescent="0.35">
      <c r="A14012">
        <v>140.32</v>
      </c>
      <c r="B14012">
        <v>1.385375</v>
      </c>
      <c r="C14012">
        <v>5.2555180000000004</v>
      </c>
      <c r="D14012">
        <v>391.46289999999999</v>
      </c>
    </row>
    <row r="14013" spans="1:4" x14ac:dyDescent="0.35">
      <c r="A14013">
        <v>140.33000000000001</v>
      </c>
      <c r="B14013">
        <v>1.385562</v>
      </c>
      <c r="C14013">
        <v>5.2560640000000003</v>
      </c>
      <c r="D14013">
        <v>391.75240000000002</v>
      </c>
    </row>
    <row r="14014" spans="1:4" x14ac:dyDescent="0.35">
      <c r="A14014">
        <v>140.34</v>
      </c>
      <c r="B14014">
        <v>1.3856869999999999</v>
      </c>
      <c r="C14014">
        <v>5.256526</v>
      </c>
      <c r="D14014">
        <v>392.1429</v>
      </c>
    </row>
    <row r="14015" spans="1:4" x14ac:dyDescent="0.35">
      <c r="A14015">
        <v>140.35</v>
      </c>
      <c r="B14015">
        <v>1.385875</v>
      </c>
      <c r="C14015">
        <v>5.2570490000000003</v>
      </c>
      <c r="D14015">
        <v>392.48989999999998</v>
      </c>
    </row>
    <row r="14016" spans="1:4" x14ac:dyDescent="0.35">
      <c r="A14016">
        <v>140.36000000000001</v>
      </c>
      <c r="B14016">
        <v>1.3860619999999999</v>
      </c>
      <c r="C14016">
        <v>5.2576679999999998</v>
      </c>
      <c r="D14016">
        <v>392.80869999999999</v>
      </c>
    </row>
    <row r="14017" spans="1:4" x14ac:dyDescent="0.35">
      <c r="A14017">
        <v>140.37</v>
      </c>
      <c r="B14017">
        <v>1.3861870000000001</v>
      </c>
      <c r="C14017">
        <v>5.2583359999999999</v>
      </c>
      <c r="D14017">
        <v>393.0043</v>
      </c>
    </row>
    <row r="14018" spans="1:4" x14ac:dyDescent="0.35">
      <c r="A14018">
        <v>140.38</v>
      </c>
      <c r="B14018">
        <v>1.386312</v>
      </c>
      <c r="C14018">
        <v>5.2589480000000002</v>
      </c>
      <c r="D14018">
        <v>393.08420000000001</v>
      </c>
    </row>
    <row r="14019" spans="1:4" x14ac:dyDescent="0.35">
      <c r="A14019">
        <v>140.38999999999999</v>
      </c>
      <c r="B14019">
        <v>1.3864369999999999</v>
      </c>
      <c r="C14019">
        <v>5.2595299999999998</v>
      </c>
      <c r="D14019">
        <v>393.04579999999999</v>
      </c>
    </row>
    <row r="14020" spans="1:4" x14ac:dyDescent="0.35">
      <c r="A14020">
        <v>140.4</v>
      </c>
      <c r="B14020">
        <v>1.3865620000000001</v>
      </c>
      <c r="C14020">
        <v>5.2601620000000002</v>
      </c>
      <c r="D14020">
        <v>392.90949999999998</v>
      </c>
    </row>
    <row r="14021" spans="1:4" x14ac:dyDescent="0.35">
      <c r="A14021">
        <v>140.41</v>
      </c>
      <c r="B14021">
        <v>1.386625</v>
      </c>
      <c r="C14021">
        <v>5.2607119999999998</v>
      </c>
      <c r="D14021">
        <v>392.81900000000002</v>
      </c>
    </row>
    <row r="14022" spans="1:4" x14ac:dyDescent="0.35">
      <c r="A14022">
        <v>140.41999999999999</v>
      </c>
      <c r="B14022">
        <v>1.386687</v>
      </c>
      <c r="C14022">
        <v>5.2610840000000003</v>
      </c>
      <c r="D14022">
        <v>392.71859999999998</v>
      </c>
    </row>
    <row r="14023" spans="1:4" x14ac:dyDescent="0.35">
      <c r="A14023">
        <v>140.43</v>
      </c>
      <c r="B14023">
        <v>1.3868119999999999</v>
      </c>
      <c r="C14023">
        <v>5.2615600000000002</v>
      </c>
      <c r="D14023">
        <v>392.55169999999998</v>
      </c>
    </row>
    <row r="14024" spans="1:4" x14ac:dyDescent="0.35">
      <c r="A14024">
        <v>140.44</v>
      </c>
      <c r="B14024">
        <v>1.3868750000000001</v>
      </c>
      <c r="C14024">
        <v>5.2620269999999998</v>
      </c>
      <c r="D14024">
        <v>392.3519</v>
      </c>
    </row>
    <row r="14025" spans="1:4" x14ac:dyDescent="0.35">
      <c r="A14025">
        <v>140.44999999999999</v>
      </c>
      <c r="B14025">
        <v>1.3869370000000001</v>
      </c>
      <c r="C14025">
        <v>5.2622999999999998</v>
      </c>
      <c r="D14025">
        <v>392.1112</v>
      </c>
    </row>
    <row r="14026" spans="1:4" x14ac:dyDescent="0.35">
      <c r="A14026">
        <v>140.46</v>
      </c>
      <c r="B14026">
        <v>1.387</v>
      </c>
      <c r="C14026">
        <v>5.2625719999999996</v>
      </c>
      <c r="D14026">
        <v>391.78190000000001</v>
      </c>
    </row>
    <row r="14027" spans="1:4" x14ac:dyDescent="0.35">
      <c r="A14027">
        <v>140.47</v>
      </c>
      <c r="B14027">
        <v>1.387062</v>
      </c>
      <c r="C14027">
        <v>5.262975</v>
      </c>
      <c r="D14027">
        <v>391.39499999999998</v>
      </c>
    </row>
    <row r="14028" spans="1:4" x14ac:dyDescent="0.35">
      <c r="A14028">
        <v>140.47999999999999</v>
      </c>
      <c r="B14028">
        <v>1.3871249999999999</v>
      </c>
      <c r="C14028">
        <v>5.2632589999999997</v>
      </c>
      <c r="D14028">
        <v>391.14150000000001</v>
      </c>
    </row>
    <row r="14029" spans="1:4" x14ac:dyDescent="0.35">
      <c r="A14029">
        <v>140.49</v>
      </c>
      <c r="B14029">
        <v>1.3871869999999999</v>
      </c>
      <c r="C14029">
        <v>5.2635399999999999</v>
      </c>
      <c r="D14029">
        <v>390.8999</v>
      </c>
    </row>
    <row r="14030" spans="1:4" x14ac:dyDescent="0.35">
      <c r="A14030">
        <v>140.5</v>
      </c>
      <c r="B14030">
        <v>1.3872500000000001</v>
      </c>
      <c r="C14030">
        <v>5.2638470000000002</v>
      </c>
      <c r="D14030">
        <v>390.59699999999998</v>
      </c>
    </row>
    <row r="14031" spans="1:4" x14ac:dyDescent="0.35">
      <c r="A14031">
        <v>140.51</v>
      </c>
      <c r="B14031">
        <v>1.3873120000000001</v>
      </c>
      <c r="C14031">
        <v>5.2641780000000002</v>
      </c>
      <c r="D14031">
        <v>390.33210000000003</v>
      </c>
    </row>
    <row r="14032" spans="1:4" x14ac:dyDescent="0.35">
      <c r="A14032">
        <v>140.52000000000001</v>
      </c>
      <c r="B14032">
        <v>1.387375</v>
      </c>
      <c r="C14032">
        <v>5.2645229999999996</v>
      </c>
      <c r="D14032">
        <v>390.15499999999997</v>
      </c>
    </row>
    <row r="14033" spans="1:4" x14ac:dyDescent="0.35">
      <c r="A14033">
        <v>140.53</v>
      </c>
      <c r="B14033">
        <v>1.387437</v>
      </c>
      <c r="C14033">
        <v>5.2648469999999996</v>
      </c>
      <c r="D14033">
        <v>390.12150000000003</v>
      </c>
    </row>
    <row r="14034" spans="1:4" x14ac:dyDescent="0.35">
      <c r="A14034">
        <v>140.54</v>
      </c>
      <c r="B14034">
        <v>1.387562</v>
      </c>
      <c r="C14034">
        <v>5.2651430000000001</v>
      </c>
      <c r="D14034">
        <v>390.05099999999999</v>
      </c>
    </row>
    <row r="14035" spans="1:4" x14ac:dyDescent="0.35">
      <c r="A14035">
        <v>140.55000000000001</v>
      </c>
      <c r="B14035">
        <v>1.3876250000000001</v>
      </c>
      <c r="C14035">
        <v>5.2654059999999996</v>
      </c>
      <c r="D14035">
        <v>390.06470000000002</v>
      </c>
    </row>
    <row r="14036" spans="1:4" x14ac:dyDescent="0.35">
      <c r="A14036">
        <v>140.56</v>
      </c>
      <c r="B14036">
        <v>1.3876869999999999</v>
      </c>
      <c r="C14036">
        <v>5.2657239999999996</v>
      </c>
      <c r="D14036">
        <v>390.05770000000001</v>
      </c>
    </row>
    <row r="14037" spans="1:4" x14ac:dyDescent="0.35">
      <c r="A14037">
        <v>140.57</v>
      </c>
      <c r="B14037">
        <v>1.387812</v>
      </c>
      <c r="C14037">
        <v>5.2660989999999996</v>
      </c>
      <c r="D14037">
        <v>390.0428</v>
      </c>
    </row>
    <row r="14038" spans="1:4" x14ac:dyDescent="0.35">
      <c r="A14038">
        <v>140.58000000000001</v>
      </c>
      <c r="B14038">
        <v>1.387875</v>
      </c>
      <c r="C14038">
        <v>5.2664410000000004</v>
      </c>
      <c r="D14038">
        <v>390.10879999999997</v>
      </c>
    </row>
    <row r="14039" spans="1:4" x14ac:dyDescent="0.35">
      <c r="A14039">
        <v>140.59</v>
      </c>
      <c r="B14039">
        <v>1.387937</v>
      </c>
      <c r="C14039">
        <v>5.2666240000000002</v>
      </c>
      <c r="D14039">
        <v>390.15910000000002</v>
      </c>
    </row>
    <row r="14040" spans="1:4" x14ac:dyDescent="0.35">
      <c r="A14040">
        <v>140.6</v>
      </c>
      <c r="B14040">
        <v>1.3880619999999999</v>
      </c>
      <c r="C14040">
        <v>5.2668530000000002</v>
      </c>
      <c r="D14040">
        <v>390.18310000000002</v>
      </c>
    </row>
    <row r="14041" spans="1:4" x14ac:dyDescent="0.35">
      <c r="A14041">
        <v>140.61000000000001</v>
      </c>
      <c r="B14041">
        <v>1.3881250000000001</v>
      </c>
      <c r="C14041">
        <v>5.2671970000000004</v>
      </c>
      <c r="D14041">
        <v>390.19839999999999</v>
      </c>
    </row>
    <row r="14042" spans="1:4" x14ac:dyDescent="0.35">
      <c r="A14042">
        <v>140.62</v>
      </c>
      <c r="B14042">
        <v>1.38825</v>
      </c>
      <c r="C14042">
        <v>5.2676119999999997</v>
      </c>
      <c r="D14042">
        <v>390.22480000000002</v>
      </c>
    </row>
    <row r="14043" spans="1:4" x14ac:dyDescent="0.35">
      <c r="A14043">
        <v>140.63</v>
      </c>
      <c r="B14043">
        <v>1.388312</v>
      </c>
      <c r="C14043">
        <v>5.2679939999999998</v>
      </c>
      <c r="D14043">
        <v>390.28969999999998</v>
      </c>
    </row>
    <row r="14044" spans="1:4" x14ac:dyDescent="0.35">
      <c r="A14044">
        <v>140.63999999999999</v>
      </c>
      <c r="B14044">
        <v>1.3883749999999999</v>
      </c>
      <c r="C14044">
        <v>5.2683759999999999</v>
      </c>
      <c r="D14044">
        <v>390.23399999999998</v>
      </c>
    </row>
    <row r="14045" spans="1:4" x14ac:dyDescent="0.35">
      <c r="A14045">
        <v>140.65</v>
      </c>
      <c r="B14045">
        <v>1.3885000000000001</v>
      </c>
      <c r="C14045">
        <v>5.2688090000000001</v>
      </c>
      <c r="D14045">
        <v>390.21530000000001</v>
      </c>
    </row>
    <row r="14046" spans="1:4" x14ac:dyDescent="0.35">
      <c r="A14046">
        <v>140.66</v>
      </c>
      <c r="B14046">
        <v>1.3885620000000001</v>
      </c>
      <c r="C14046">
        <v>5.2692959999999998</v>
      </c>
      <c r="D14046">
        <v>390.25439999999998</v>
      </c>
    </row>
    <row r="14047" spans="1:4" x14ac:dyDescent="0.35">
      <c r="A14047">
        <v>140.66999999999999</v>
      </c>
      <c r="B14047">
        <v>1.388625</v>
      </c>
      <c r="C14047">
        <v>5.2695670000000003</v>
      </c>
      <c r="D14047">
        <v>390.21129999999999</v>
      </c>
    </row>
    <row r="14048" spans="1:4" x14ac:dyDescent="0.35">
      <c r="A14048">
        <v>140.68</v>
      </c>
      <c r="B14048">
        <v>1.3887499999999999</v>
      </c>
      <c r="C14048">
        <v>5.2699369999999996</v>
      </c>
      <c r="D14048">
        <v>390.108</v>
      </c>
    </row>
    <row r="14049" spans="1:4" x14ac:dyDescent="0.35">
      <c r="A14049">
        <v>140.69</v>
      </c>
      <c r="B14049">
        <v>1.3888119999999999</v>
      </c>
      <c r="C14049">
        <v>5.2702799999999996</v>
      </c>
      <c r="D14049">
        <v>389.97140000000002</v>
      </c>
    </row>
    <row r="14050" spans="1:4" x14ac:dyDescent="0.35">
      <c r="A14050">
        <v>140.69999999999999</v>
      </c>
      <c r="B14050">
        <v>1.3889370000000001</v>
      </c>
      <c r="C14050">
        <v>5.2705789999999997</v>
      </c>
      <c r="D14050">
        <v>389.91430000000003</v>
      </c>
    </row>
    <row r="14051" spans="1:4" x14ac:dyDescent="0.35">
      <c r="A14051">
        <v>140.71</v>
      </c>
      <c r="B14051">
        <v>1.389</v>
      </c>
      <c r="C14051">
        <v>5.2709229999999998</v>
      </c>
      <c r="D14051">
        <v>389.88060000000002</v>
      </c>
    </row>
    <row r="14052" spans="1:4" x14ac:dyDescent="0.35">
      <c r="A14052">
        <v>140.72</v>
      </c>
      <c r="B14052">
        <v>1.3891249999999999</v>
      </c>
      <c r="C14052">
        <v>5.271261</v>
      </c>
      <c r="D14052">
        <v>390.03489999999999</v>
      </c>
    </row>
    <row r="14053" spans="1:4" x14ac:dyDescent="0.35">
      <c r="A14053">
        <v>140.72999999999999</v>
      </c>
      <c r="B14053">
        <v>1.3892500000000001</v>
      </c>
      <c r="C14053">
        <v>5.2716240000000001</v>
      </c>
      <c r="D14053">
        <v>390.2989</v>
      </c>
    </row>
    <row r="14054" spans="1:4" x14ac:dyDescent="0.35">
      <c r="A14054">
        <v>140.74</v>
      </c>
      <c r="B14054">
        <v>1.3893120000000001</v>
      </c>
      <c r="C14054">
        <v>5.2719680000000002</v>
      </c>
      <c r="D14054">
        <v>390.43799999999999</v>
      </c>
    </row>
    <row r="14055" spans="1:4" x14ac:dyDescent="0.35">
      <c r="A14055">
        <v>140.75</v>
      </c>
      <c r="B14055">
        <v>1.389437</v>
      </c>
      <c r="C14055">
        <v>5.2722509999999998</v>
      </c>
      <c r="D14055">
        <v>390.3734</v>
      </c>
    </row>
    <row r="14056" spans="1:4" x14ac:dyDescent="0.35">
      <c r="A14056">
        <v>140.76</v>
      </c>
      <c r="B14056">
        <v>1.389562</v>
      </c>
      <c r="C14056">
        <v>5.2725479999999996</v>
      </c>
      <c r="D14056">
        <v>390.44209999999998</v>
      </c>
    </row>
    <row r="14057" spans="1:4" x14ac:dyDescent="0.35">
      <c r="A14057">
        <v>140.77000000000001</v>
      </c>
      <c r="B14057">
        <v>1.3896250000000001</v>
      </c>
      <c r="C14057">
        <v>5.2728190000000001</v>
      </c>
      <c r="D14057">
        <v>390.59690000000001</v>
      </c>
    </row>
    <row r="14058" spans="1:4" x14ac:dyDescent="0.35">
      <c r="A14058">
        <v>140.78</v>
      </c>
      <c r="B14058">
        <v>1.38975</v>
      </c>
      <c r="C14058">
        <v>5.2731570000000003</v>
      </c>
      <c r="D14058">
        <v>390.66419999999999</v>
      </c>
    </row>
    <row r="14059" spans="1:4" x14ac:dyDescent="0.35">
      <c r="A14059">
        <v>140.79</v>
      </c>
      <c r="B14059">
        <v>1.389875</v>
      </c>
      <c r="C14059">
        <v>5.2736980000000004</v>
      </c>
      <c r="D14059">
        <v>390.7835</v>
      </c>
    </row>
    <row r="14060" spans="1:4" x14ac:dyDescent="0.35">
      <c r="A14060">
        <v>140.80000000000001</v>
      </c>
      <c r="B14060">
        <v>1.39</v>
      </c>
      <c r="C14060">
        <v>5.2742449999999996</v>
      </c>
      <c r="D14060">
        <v>390.91379999999998</v>
      </c>
    </row>
    <row r="14061" spans="1:4" x14ac:dyDescent="0.35">
      <c r="A14061">
        <v>140.81</v>
      </c>
      <c r="B14061">
        <v>1.3901250000000001</v>
      </c>
      <c r="C14061">
        <v>5.274661</v>
      </c>
      <c r="D14061">
        <v>391.05279999999999</v>
      </c>
    </row>
    <row r="14062" spans="1:4" x14ac:dyDescent="0.35">
      <c r="A14062">
        <v>140.82</v>
      </c>
      <c r="B14062">
        <v>1.39025</v>
      </c>
      <c r="C14062">
        <v>5.2751409999999996</v>
      </c>
      <c r="D14062">
        <v>391.1234</v>
      </c>
    </row>
    <row r="14063" spans="1:4" x14ac:dyDescent="0.35">
      <c r="A14063">
        <v>140.83000000000001</v>
      </c>
      <c r="B14063">
        <v>1.3903749999999999</v>
      </c>
      <c r="C14063">
        <v>5.2756350000000003</v>
      </c>
      <c r="D14063">
        <v>391.24689999999998</v>
      </c>
    </row>
    <row r="14064" spans="1:4" x14ac:dyDescent="0.35">
      <c r="A14064">
        <v>140.84</v>
      </c>
      <c r="B14064">
        <v>1.3905000000000001</v>
      </c>
      <c r="C14064">
        <v>5.2761110000000002</v>
      </c>
      <c r="D14064">
        <v>391.45159999999998</v>
      </c>
    </row>
    <row r="14065" spans="1:4" x14ac:dyDescent="0.35">
      <c r="A14065">
        <v>140.85</v>
      </c>
      <c r="B14065">
        <v>1.390625</v>
      </c>
      <c r="C14065">
        <v>5.2765529999999998</v>
      </c>
      <c r="D14065">
        <v>391.61779999999999</v>
      </c>
    </row>
    <row r="14066" spans="1:4" x14ac:dyDescent="0.35">
      <c r="A14066">
        <v>140.86000000000001</v>
      </c>
      <c r="B14066">
        <v>1.3907499999999999</v>
      </c>
      <c r="C14066">
        <v>5.2769389999999996</v>
      </c>
      <c r="D14066">
        <v>391.73559999999998</v>
      </c>
    </row>
    <row r="14067" spans="1:4" x14ac:dyDescent="0.35">
      <c r="A14067">
        <v>140.87</v>
      </c>
      <c r="B14067">
        <v>1.3908750000000001</v>
      </c>
      <c r="C14067">
        <v>5.2772870000000003</v>
      </c>
      <c r="D14067">
        <v>391.83819999999997</v>
      </c>
    </row>
    <row r="14068" spans="1:4" x14ac:dyDescent="0.35">
      <c r="A14068">
        <v>140.88</v>
      </c>
      <c r="B14068">
        <v>1.3909370000000001</v>
      </c>
      <c r="C14068">
        <v>5.2778099999999997</v>
      </c>
      <c r="D14068">
        <v>391.8066</v>
      </c>
    </row>
    <row r="14069" spans="1:4" x14ac:dyDescent="0.35">
      <c r="A14069">
        <v>140.88999999999999</v>
      </c>
      <c r="B14069">
        <v>1.391062</v>
      </c>
      <c r="C14069">
        <v>5.2783249999999997</v>
      </c>
      <c r="D14069">
        <v>391.88279999999997</v>
      </c>
    </row>
    <row r="14070" spans="1:4" x14ac:dyDescent="0.35">
      <c r="A14070">
        <v>140.9</v>
      </c>
      <c r="B14070">
        <v>1.391187</v>
      </c>
      <c r="C14070">
        <v>5.2788890000000004</v>
      </c>
      <c r="D14070">
        <v>391.84719999999999</v>
      </c>
    </row>
    <row r="14071" spans="1:4" x14ac:dyDescent="0.35">
      <c r="A14071">
        <v>140.91</v>
      </c>
      <c r="B14071">
        <v>1.3912500000000001</v>
      </c>
      <c r="C14071">
        <v>5.2793549999999998</v>
      </c>
      <c r="D14071">
        <v>391.73829999999998</v>
      </c>
    </row>
    <row r="14072" spans="1:4" x14ac:dyDescent="0.35">
      <c r="A14072">
        <v>140.91999999999999</v>
      </c>
      <c r="B14072">
        <v>1.391375</v>
      </c>
      <c r="C14072">
        <v>5.2798639999999999</v>
      </c>
      <c r="D14072">
        <v>391.70370000000003</v>
      </c>
    </row>
    <row r="14073" spans="1:4" x14ac:dyDescent="0.35">
      <c r="A14073">
        <v>140.93</v>
      </c>
      <c r="B14073">
        <v>1.3915</v>
      </c>
      <c r="C14073">
        <v>5.2803589999999998</v>
      </c>
      <c r="D14073">
        <v>391.61009999999999</v>
      </c>
    </row>
    <row r="14074" spans="1:4" x14ac:dyDescent="0.35">
      <c r="A14074">
        <v>140.94</v>
      </c>
      <c r="B14074">
        <v>1.391562</v>
      </c>
      <c r="C14074">
        <v>5.2807060000000003</v>
      </c>
      <c r="D14074">
        <v>391.67250000000001</v>
      </c>
    </row>
    <row r="14075" spans="1:4" x14ac:dyDescent="0.35">
      <c r="A14075">
        <v>140.94999999999999</v>
      </c>
      <c r="B14075">
        <v>1.3916869999999999</v>
      </c>
      <c r="C14075">
        <v>5.2810240000000004</v>
      </c>
      <c r="D14075">
        <v>391.6902</v>
      </c>
    </row>
    <row r="14076" spans="1:4" x14ac:dyDescent="0.35">
      <c r="A14076">
        <v>140.96</v>
      </c>
      <c r="B14076">
        <v>1.39175</v>
      </c>
      <c r="C14076">
        <v>5.281307</v>
      </c>
      <c r="D14076">
        <v>391.64229999999998</v>
      </c>
    </row>
    <row r="14077" spans="1:4" x14ac:dyDescent="0.35">
      <c r="A14077">
        <v>140.97</v>
      </c>
      <c r="B14077">
        <v>1.391875</v>
      </c>
      <c r="C14077">
        <v>5.281657</v>
      </c>
      <c r="D14077">
        <v>391.55009999999999</v>
      </c>
    </row>
    <row r="14078" spans="1:4" x14ac:dyDescent="0.35">
      <c r="A14078">
        <v>140.97999999999999</v>
      </c>
      <c r="B14078">
        <v>1.3919999999999999</v>
      </c>
      <c r="C14078">
        <v>5.2820510000000001</v>
      </c>
      <c r="D14078">
        <v>391.4547</v>
      </c>
    </row>
    <row r="14079" spans="1:4" x14ac:dyDescent="0.35">
      <c r="A14079">
        <v>140.99</v>
      </c>
      <c r="B14079">
        <v>1.3920619999999999</v>
      </c>
      <c r="C14079">
        <v>5.2825769999999999</v>
      </c>
      <c r="D14079">
        <v>391.3877</v>
      </c>
    </row>
    <row r="14080" spans="1:4" x14ac:dyDescent="0.35">
      <c r="A14080">
        <v>141</v>
      </c>
      <c r="B14080">
        <v>1.3921870000000001</v>
      </c>
      <c r="C14080">
        <v>5.2830079999999997</v>
      </c>
      <c r="D14080">
        <v>391.32130000000001</v>
      </c>
    </row>
    <row r="14081" spans="1:4" x14ac:dyDescent="0.35">
      <c r="A14081">
        <v>141.01</v>
      </c>
      <c r="B14081">
        <v>1.39225</v>
      </c>
      <c r="C14081">
        <v>5.2833579999999998</v>
      </c>
      <c r="D14081">
        <v>391.17570000000001</v>
      </c>
    </row>
    <row r="14082" spans="1:4" x14ac:dyDescent="0.35">
      <c r="A14082">
        <v>141.02000000000001</v>
      </c>
      <c r="B14082">
        <v>1.3923749999999999</v>
      </c>
      <c r="C14082">
        <v>5.2838900000000004</v>
      </c>
      <c r="D14082">
        <v>391.05459999999999</v>
      </c>
    </row>
    <row r="14083" spans="1:4" x14ac:dyDescent="0.35">
      <c r="A14083">
        <v>141.03</v>
      </c>
      <c r="B14083">
        <v>1.3924369999999999</v>
      </c>
      <c r="C14083">
        <v>5.2844530000000001</v>
      </c>
      <c r="D14083">
        <v>390.92939999999999</v>
      </c>
    </row>
    <row r="14084" spans="1:4" x14ac:dyDescent="0.35">
      <c r="A14084">
        <v>141.04</v>
      </c>
      <c r="B14084">
        <v>1.3925620000000001</v>
      </c>
      <c r="C14084">
        <v>5.2850089999999996</v>
      </c>
      <c r="D14084">
        <v>390.99720000000002</v>
      </c>
    </row>
    <row r="14085" spans="1:4" x14ac:dyDescent="0.35">
      <c r="A14085">
        <v>141.05000000000001</v>
      </c>
      <c r="B14085">
        <v>1.392625</v>
      </c>
      <c r="C14085">
        <v>5.2853960000000004</v>
      </c>
      <c r="D14085">
        <v>391.01490000000001</v>
      </c>
    </row>
    <row r="14086" spans="1:4" x14ac:dyDescent="0.35">
      <c r="A14086">
        <v>141.06</v>
      </c>
      <c r="B14086">
        <v>1.3927499999999999</v>
      </c>
      <c r="C14086">
        <v>5.285679</v>
      </c>
      <c r="D14086">
        <v>391.03739999999999</v>
      </c>
    </row>
    <row r="14087" spans="1:4" x14ac:dyDescent="0.35">
      <c r="A14087">
        <v>141.07</v>
      </c>
      <c r="B14087">
        <v>1.3928119999999999</v>
      </c>
      <c r="C14087">
        <v>5.285971</v>
      </c>
      <c r="D14087">
        <v>391.01670000000001</v>
      </c>
    </row>
    <row r="14088" spans="1:4" x14ac:dyDescent="0.35">
      <c r="A14088">
        <v>141.08000000000001</v>
      </c>
      <c r="B14088">
        <v>1.3929370000000001</v>
      </c>
      <c r="C14088">
        <v>5.2862200000000001</v>
      </c>
      <c r="D14088">
        <v>391.06650000000002</v>
      </c>
    </row>
    <row r="14089" spans="1:4" x14ac:dyDescent="0.35">
      <c r="A14089">
        <v>141.09</v>
      </c>
      <c r="B14089">
        <v>1.393062</v>
      </c>
      <c r="C14089">
        <v>5.286473</v>
      </c>
      <c r="D14089">
        <v>391.0951</v>
      </c>
    </row>
    <row r="14090" spans="1:4" x14ac:dyDescent="0.35">
      <c r="A14090">
        <v>141.1</v>
      </c>
      <c r="B14090">
        <v>1.3931249999999999</v>
      </c>
      <c r="C14090">
        <v>5.2868399999999998</v>
      </c>
      <c r="D14090">
        <v>391.05590000000001</v>
      </c>
    </row>
    <row r="14091" spans="1:4" x14ac:dyDescent="0.35">
      <c r="A14091">
        <v>141.11000000000001</v>
      </c>
      <c r="B14091">
        <v>1.3932500000000001</v>
      </c>
      <c r="C14091">
        <v>5.2872070000000004</v>
      </c>
      <c r="D14091">
        <v>390.95159999999998</v>
      </c>
    </row>
    <row r="14092" spans="1:4" x14ac:dyDescent="0.35">
      <c r="A14092">
        <v>141.12</v>
      </c>
      <c r="B14092">
        <v>1.393375</v>
      </c>
      <c r="C14092">
        <v>5.2876200000000004</v>
      </c>
      <c r="D14092">
        <v>390.7869</v>
      </c>
    </row>
    <row r="14093" spans="1:4" x14ac:dyDescent="0.35">
      <c r="A14093">
        <v>141.13</v>
      </c>
      <c r="B14093">
        <v>1.393437</v>
      </c>
      <c r="C14093">
        <v>5.2880419999999999</v>
      </c>
      <c r="D14093">
        <v>390.83659999999998</v>
      </c>
    </row>
    <row r="14094" spans="1:4" x14ac:dyDescent="0.35">
      <c r="A14094">
        <v>141.13999999999999</v>
      </c>
      <c r="B14094">
        <v>1.393562</v>
      </c>
      <c r="C14094">
        <v>5.2885720000000003</v>
      </c>
      <c r="D14094">
        <v>390.85559999999998</v>
      </c>
    </row>
    <row r="14095" spans="1:4" x14ac:dyDescent="0.35">
      <c r="A14095">
        <v>141.15</v>
      </c>
      <c r="B14095">
        <v>1.3936249999999999</v>
      </c>
      <c r="C14095">
        <v>5.2891409999999999</v>
      </c>
      <c r="D14095">
        <v>390.94889999999998</v>
      </c>
    </row>
    <row r="14096" spans="1:4" x14ac:dyDescent="0.35">
      <c r="A14096">
        <v>141.16</v>
      </c>
      <c r="B14096">
        <v>1.39375</v>
      </c>
      <c r="C14096">
        <v>5.2896789999999996</v>
      </c>
      <c r="D14096">
        <v>391.0625</v>
      </c>
    </row>
    <row r="14097" spans="1:4" x14ac:dyDescent="0.35">
      <c r="A14097">
        <v>141.16999999999999</v>
      </c>
      <c r="B14097">
        <v>1.393875</v>
      </c>
      <c r="C14097">
        <v>5.2902199999999997</v>
      </c>
      <c r="D14097">
        <v>391.1318</v>
      </c>
    </row>
    <row r="14098" spans="1:4" x14ac:dyDescent="0.35">
      <c r="A14098">
        <v>141.18</v>
      </c>
      <c r="B14098">
        <v>1.3939999999999999</v>
      </c>
      <c r="C14098">
        <v>5.290629</v>
      </c>
      <c r="D14098">
        <v>391.27749999999997</v>
      </c>
    </row>
    <row r="14099" spans="1:4" x14ac:dyDescent="0.35">
      <c r="A14099">
        <v>141.19</v>
      </c>
      <c r="B14099">
        <v>1.3941250000000001</v>
      </c>
      <c r="C14099">
        <v>5.2909579999999998</v>
      </c>
      <c r="D14099">
        <v>391.35840000000002</v>
      </c>
    </row>
    <row r="14100" spans="1:4" x14ac:dyDescent="0.35">
      <c r="A14100">
        <v>141.19999999999999</v>
      </c>
      <c r="B14100">
        <v>1.3941870000000001</v>
      </c>
      <c r="C14100">
        <v>5.29129</v>
      </c>
      <c r="D14100">
        <v>391.53250000000003</v>
      </c>
    </row>
    <row r="14101" spans="1:4" x14ac:dyDescent="0.35">
      <c r="A14101">
        <v>141.21</v>
      </c>
      <c r="B14101">
        <v>1.394312</v>
      </c>
      <c r="C14101">
        <v>5.2916730000000003</v>
      </c>
      <c r="D14101">
        <v>391.6447</v>
      </c>
    </row>
    <row r="14102" spans="1:4" x14ac:dyDescent="0.35">
      <c r="A14102">
        <v>141.22</v>
      </c>
      <c r="B14102">
        <v>1.3943749999999999</v>
      </c>
      <c r="C14102">
        <v>5.2921550000000002</v>
      </c>
      <c r="D14102">
        <v>391.69619999999998</v>
      </c>
    </row>
    <row r="14103" spans="1:4" x14ac:dyDescent="0.35">
      <c r="A14103">
        <v>141.22999999999999</v>
      </c>
      <c r="B14103">
        <v>1.3945000000000001</v>
      </c>
      <c r="C14103">
        <v>5.2926229999999999</v>
      </c>
      <c r="D14103">
        <v>391.56549999999999</v>
      </c>
    </row>
    <row r="14104" spans="1:4" x14ac:dyDescent="0.35">
      <c r="A14104">
        <v>141.24</v>
      </c>
      <c r="B14104">
        <v>1.3945620000000001</v>
      </c>
      <c r="C14104">
        <v>5.293024</v>
      </c>
      <c r="D14104">
        <v>391.41500000000002</v>
      </c>
    </row>
    <row r="14105" spans="1:4" x14ac:dyDescent="0.35">
      <c r="A14105">
        <v>141.25</v>
      </c>
      <c r="B14105">
        <v>1.394687</v>
      </c>
      <c r="C14105">
        <v>5.293342</v>
      </c>
      <c r="D14105">
        <v>391.27249999999998</v>
      </c>
    </row>
    <row r="14106" spans="1:4" x14ac:dyDescent="0.35">
      <c r="A14106">
        <v>141.26</v>
      </c>
      <c r="B14106">
        <v>1.3947499999999999</v>
      </c>
      <c r="C14106">
        <v>5.2937250000000002</v>
      </c>
      <c r="D14106">
        <v>391.28050000000002</v>
      </c>
    </row>
    <row r="14107" spans="1:4" x14ac:dyDescent="0.35">
      <c r="A14107">
        <v>141.27000000000001</v>
      </c>
      <c r="B14107">
        <v>1.3948119999999999</v>
      </c>
      <c r="C14107">
        <v>5.294111</v>
      </c>
      <c r="D14107">
        <v>391.26350000000002</v>
      </c>
    </row>
    <row r="14108" spans="1:4" x14ac:dyDescent="0.35">
      <c r="A14108">
        <v>141.28</v>
      </c>
      <c r="B14108">
        <v>1.3948750000000001</v>
      </c>
      <c r="C14108">
        <v>5.2944100000000001</v>
      </c>
      <c r="D14108">
        <v>391.11259999999999</v>
      </c>
    </row>
    <row r="14109" spans="1:4" x14ac:dyDescent="0.35">
      <c r="A14109">
        <v>141.29</v>
      </c>
      <c r="B14109">
        <v>1.395</v>
      </c>
      <c r="C14109">
        <v>5.2946059999999999</v>
      </c>
      <c r="D14109">
        <v>390.95859999999999</v>
      </c>
    </row>
    <row r="14110" spans="1:4" x14ac:dyDescent="0.35">
      <c r="A14110">
        <v>141.30000000000001</v>
      </c>
      <c r="B14110">
        <v>1.395062</v>
      </c>
      <c r="C14110">
        <v>5.2949159999999997</v>
      </c>
      <c r="D14110">
        <v>390.69170000000003</v>
      </c>
    </row>
    <row r="14111" spans="1:4" x14ac:dyDescent="0.35">
      <c r="A14111">
        <v>141.31</v>
      </c>
      <c r="B14111">
        <v>1.3951249999999999</v>
      </c>
      <c r="C14111">
        <v>5.2951670000000002</v>
      </c>
      <c r="D14111">
        <v>390.49009999999998</v>
      </c>
    </row>
    <row r="14112" spans="1:4" x14ac:dyDescent="0.35">
      <c r="A14112">
        <v>141.32</v>
      </c>
      <c r="B14112">
        <v>1.395187</v>
      </c>
      <c r="C14112">
        <v>5.2955829999999997</v>
      </c>
      <c r="D14112">
        <v>390.31740000000002</v>
      </c>
    </row>
    <row r="14113" spans="1:4" x14ac:dyDescent="0.35">
      <c r="A14113">
        <v>141.33000000000001</v>
      </c>
      <c r="B14113">
        <v>1.3952500000000001</v>
      </c>
      <c r="C14113">
        <v>5.2959759999999996</v>
      </c>
      <c r="D14113">
        <v>390.11529999999999</v>
      </c>
    </row>
    <row r="14114" spans="1:4" x14ac:dyDescent="0.35">
      <c r="A14114">
        <v>141.34</v>
      </c>
      <c r="B14114">
        <v>1.395375</v>
      </c>
      <c r="C14114">
        <v>5.2963459999999998</v>
      </c>
      <c r="D14114">
        <v>389.98500000000001</v>
      </c>
    </row>
    <row r="14115" spans="1:4" x14ac:dyDescent="0.35">
      <c r="A14115">
        <v>141.35</v>
      </c>
      <c r="B14115">
        <v>1.395437</v>
      </c>
      <c r="C14115">
        <v>5.2966059999999997</v>
      </c>
      <c r="D14115">
        <v>389.92959999999999</v>
      </c>
    </row>
    <row r="14116" spans="1:4" x14ac:dyDescent="0.35">
      <c r="A14116">
        <v>141.36000000000001</v>
      </c>
      <c r="B14116">
        <v>1.3955</v>
      </c>
      <c r="C14116">
        <v>5.2969340000000003</v>
      </c>
      <c r="D14116">
        <v>389.96859999999998</v>
      </c>
    </row>
    <row r="14117" spans="1:4" x14ac:dyDescent="0.35">
      <c r="A14117">
        <v>141.37</v>
      </c>
      <c r="B14117">
        <v>1.3956249999999999</v>
      </c>
      <c r="C14117">
        <v>5.2972000000000001</v>
      </c>
      <c r="D14117">
        <v>389.99489999999997</v>
      </c>
    </row>
    <row r="14118" spans="1:4" x14ac:dyDescent="0.35">
      <c r="A14118">
        <v>141.38</v>
      </c>
      <c r="B14118">
        <v>1.3956869999999999</v>
      </c>
      <c r="C14118">
        <v>5.2974620000000003</v>
      </c>
      <c r="D14118">
        <v>389.9923</v>
      </c>
    </row>
    <row r="14119" spans="1:4" x14ac:dyDescent="0.35">
      <c r="A14119">
        <v>141.38999999999999</v>
      </c>
      <c r="B14119">
        <v>1.39575</v>
      </c>
      <c r="C14119">
        <v>5.2977460000000001</v>
      </c>
      <c r="D14119">
        <v>389.94650000000001</v>
      </c>
    </row>
    <row r="14120" spans="1:4" x14ac:dyDescent="0.35">
      <c r="A14120">
        <v>141.4</v>
      </c>
      <c r="B14120">
        <v>1.395875</v>
      </c>
      <c r="C14120">
        <v>5.2980229999999997</v>
      </c>
      <c r="D14120">
        <v>390.02350000000001</v>
      </c>
    </row>
    <row r="14121" spans="1:4" x14ac:dyDescent="0.35">
      <c r="A14121">
        <v>141.41</v>
      </c>
      <c r="B14121">
        <v>1.395937</v>
      </c>
      <c r="C14121">
        <v>5.2983710000000004</v>
      </c>
      <c r="D14121">
        <v>390.15679999999998</v>
      </c>
    </row>
    <row r="14122" spans="1:4" x14ac:dyDescent="0.35">
      <c r="A14122">
        <v>141.41999999999999</v>
      </c>
      <c r="B14122">
        <v>1.3960619999999999</v>
      </c>
      <c r="C14122">
        <v>5.2986630000000003</v>
      </c>
      <c r="D14122">
        <v>390.3449</v>
      </c>
    </row>
    <row r="14123" spans="1:4" x14ac:dyDescent="0.35">
      <c r="A14123">
        <v>141.43</v>
      </c>
      <c r="B14123">
        <v>1.3961870000000001</v>
      </c>
      <c r="C14123">
        <v>5.2990490000000001</v>
      </c>
      <c r="D14123">
        <v>390.44049999999999</v>
      </c>
    </row>
    <row r="14124" spans="1:4" x14ac:dyDescent="0.35">
      <c r="A14124">
        <v>141.44</v>
      </c>
      <c r="B14124">
        <v>1.39625</v>
      </c>
      <c r="C14124">
        <v>5.299423</v>
      </c>
      <c r="D14124">
        <v>390.42930000000001</v>
      </c>
    </row>
    <row r="14125" spans="1:4" x14ac:dyDescent="0.35">
      <c r="A14125">
        <v>141.44999999999999</v>
      </c>
      <c r="B14125">
        <v>1.3963749999999999</v>
      </c>
      <c r="C14125">
        <v>5.2998960000000004</v>
      </c>
      <c r="D14125">
        <v>390.45490000000001</v>
      </c>
    </row>
    <row r="14126" spans="1:4" x14ac:dyDescent="0.35">
      <c r="A14126">
        <v>141.46</v>
      </c>
      <c r="B14126">
        <v>1.3965000000000001</v>
      </c>
      <c r="C14126">
        <v>5.3004129999999998</v>
      </c>
      <c r="D14126">
        <v>390.58749999999998</v>
      </c>
    </row>
    <row r="14127" spans="1:4" x14ac:dyDescent="0.35">
      <c r="A14127">
        <v>141.47</v>
      </c>
      <c r="B14127">
        <v>1.396625</v>
      </c>
      <c r="C14127">
        <v>5.3008949999999997</v>
      </c>
      <c r="D14127">
        <v>390.7713</v>
      </c>
    </row>
    <row r="14128" spans="1:4" x14ac:dyDescent="0.35">
      <c r="A14128">
        <v>141.47999999999999</v>
      </c>
      <c r="B14128">
        <v>1.3968119999999999</v>
      </c>
      <c r="C14128">
        <v>5.3014330000000003</v>
      </c>
      <c r="D14128">
        <v>390.98570000000001</v>
      </c>
    </row>
    <row r="14129" spans="1:4" x14ac:dyDescent="0.35">
      <c r="A14129">
        <v>141.49</v>
      </c>
      <c r="B14129">
        <v>1.3969370000000001</v>
      </c>
      <c r="C14129">
        <v>5.3019550000000004</v>
      </c>
      <c r="D14129">
        <v>391.21530000000001</v>
      </c>
    </row>
    <row r="14130" spans="1:4" x14ac:dyDescent="0.35">
      <c r="A14130">
        <v>141.5</v>
      </c>
      <c r="B14130">
        <v>1.397062</v>
      </c>
      <c r="C14130">
        <v>5.3023490000000004</v>
      </c>
      <c r="D14130">
        <v>391.4144</v>
      </c>
    </row>
    <row r="14131" spans="1:4" x14ac:dyDescent="0.35">
      <c r="A14131">
        <v>141.51</v>
      </c>
      <c r="B14131">
        <v>1.3972500000000001</v>
      </c>
      <c r="C14131">
        <v>5.302778</v>
      </c>
      <c r="D14131">
        <v>391.58330000000001</v>
      </c>
    </row>
    <row r="14132" spans="1:4" x14ac:dyDescent="0.35">
      <c r="A14132">
        <v>141.52000000000001</v>
      </c>
      <c r="B14132">
        <v>1.397437</v>
      </c>
      <c r="C14132">
        <v>5.3033089999999996</v>
      </c>
      <c r="D14132">
        <v>391.81240000000003</v>
      </c>
    </row>
    <row r="14133" spans="1:4" x14ac:dyDescent="0.35">
      <c r="A14133">
        <v>141.53</v>
      </c>
      <c r="B14133">
        <v>1.397562</v>
      </c>
      <c r="C14133">
        <v>5.3038230000000004</v>
      </c>
      <c r="D14133">
        <v>391.99020000000002</v>
      </c>
    </row>
    <row r="14134" spans="1:4" x14ac:dyDescent="0.35">
      <c r="A14134">
        <v>141.54</v>
      </c>
      <c r="B14134">
        <v>1.39775</v>
      </c>
      <c r="C14134">
        <v>5.3044200000000004</v>
      </c>
      <c r="D14134">
        <v>392.22649999999999</v>
      </c>
    </row>
    <row r="14135" spans="1:4" x14ac:dyDescent="0.35">
      <c r="A14135">
        <v>141.55000000000001</v>
      </c>
      <c r="B14135">
        <v>1.397875</v>
      </c>
      <c r="C14135">
        <v>5.3050540000000002</v>
      </c>
      <c r="D14135">
        <v>392.51049999999998</v>
      </c>
    </row>
    <row r="14136" spans="1:4" x14ac:dyDescent="0.35">
      <c r="A14136">
        <v>141.56</v>
      </c>
      <c r="B14136">
        <v>1.3980619999999999</v>
      </c>
      <c r="C14136">
        <v>5.3056270000000003</v>
      </c>
      <c r="D14136">
        <v>392.78030000000001</v>
      </c>
    </row>
    <row r="14137" spans="1:4" x14ac:dyDescent="0.35">
      <c r="A14137">
        <v>141.57</v>
      </c>
      <c r="B14137">
        <v>1.3981870000000001</v>
      </c>
      <c r="C14137">
        <v>5.3061689999999997</v>
      </c>
      <c r="D14137">
        <v>393.02600000000001</v>
      </c>
    </row>
    <row r="14138" spans="1:4" x14ac:dyDescent="0.35">
      <c r="A14138">
        <v>141.58000000000001</v>
      </c>
      <c r="B14138">
        <v>1.3983749999999999</v>
      </c>
      <c r="C14138">
        <v>5.3067229999999999</v>
      </c>
      <c r="D14138">
        <v>393.27730000000003</v>
      </c>
    </row>
    <row r="14139" spans="1:4" x14ac:dyDescent="0.35">
      <c r="A14139">
        <v>141.59</v>
      </c>
      <c r="B14139">
        <v>1.3985000000000001</v>
      </c>
      <c r="C14139">
        <v>5.307258</v>
      </c>
      <c r="D14139">
        <v>393.3886</v>
      </c>
    </row>
    <row r="14140" spans="1:4" x14ac:dyDescent="0.35">
      <c r="A14140">
        <v>141.6</v>
      </c>
      <c r="B14140">
        <v>1.398625</v>
      </c>
      <c r="C14140">
        <v>5.3077199999999998</v>
      </c>
      <c r="D14140">
        <v>393.23039999999997</v>
      </c>
    </row>
    <row r="14141" spans="1:4" x14ac:dyDescent="0.35">
      <c r="A14141">
        <v>141.61000000000001</v>
      </c>
      <c r="B14141">
        <v>1.398687</v>
      </c>
      <c r="C14141">
        <v>5.3082669999999998</v>
      </c>
      <c r="D14141">
        <v>392.99779999999998</v>
      </c>
    </row>
    <row r="14142" spans="1:4" x14ac:dyDescent="0.35">
      <c r="A14142">
        <v>141.62</v>
      </c>
      <c r="B14142">
        <v>1.3988119999999999</v>
      </c>
      <c r="C14142">
        <v>5.3088420000000003</v>
      </c>
      <c r="D14142">
        <v>392.69979999999998</v>
      </c>
    </row>
    <row r="14143" spans="1:4" x14ac:dyDescent="0.35">
      <c r="A14143">
        <v>141.63</v>
      </c>
      <c r="B14143">
        <v>1.3988750000000001</v>
      </c>
      <c r="C14143">
        <v>5.3094320000000002</v>
      </c>
      <c r="D14143">
        <v>392.41820000000001</v>
      </c>
    </row>
    <row r="14144" spans="1:4" x14ac:dyDescent="0.35">
      <c r="A14144">
        <v>141.63999999999999</v>
      </c>
      <c r="B14144">
        <v>1.3989370000000001</v>
      </c>
      <c r="C14144">
        <v>5.3099920000000003</v>
      </c>
      <c r="D14144">
        <v>392.13720000000001</v>
      </c>
    </row>
    <row r="14145" spans="1:4" x14ac:dyDescent="0.35">
      <c r="A14145">
        <v>141.65</v>
      </c>
      <c r="B14145">
        <v>1.399</v>
      </c>
      <c r="C14145">
        <v>5.3104550000000001</v>
      </c>
      <c r="D14145">
        <v>391.89420000000001</v>
      </c>
    </row>
    <row r="14146" spans="1:4" x14ac:dyDescent="0.35">
      <c r="A14146">
        <v>141.66</v>
      </c>
      <c r="B14146">
        <v>1.399062</v>
      </c>
      <c r="C14146">
        <v>5.3108069999999996</v>
      </c>
      <c r="D14146">
        <v>391.70870000000002</v>
      </c>
    </row>
    <row r="14147" spans="1:4" x14ac:dyDescent="0.35">
      <c r="A14147">
        <v>141.66999999999999</v>
      </c>
      <c r="B14147">
        <v>1.399125</v>
      </c>
      <c r="C14147">
        <v>5.3111329999999999</v>
      </c>
      <c r="D14147">
        <v>391.49349999999998</v>
      </c>
    </row>
    <row r="14148" spans="1:4" x14ac:dyDescent="0.35">
      <c r="A14148">
        <v>141.68</v>
      </c>
      <c r="B14148">
        <v>1.399187</v>
      </c>
      <c r="C14148">
        <v>5.3114359999999996</v>
      </c>
      <c r="D14148">
        <v>391.26620000000003</v>
      </c>
    </row>
    <row r="14149" spans="1:4" x14ac:dyDescent="0.35">
      <c r="A14149">
        <v>141.69</v>
      </c>
      <c r="B14149">
        <v>1.3992500000000001</v>
      </c>
      <c r="C14149">
        <v>5.3117140000000003</v>
      </c>
      <c r="D14149">
        <v>390.91579999999999</v>
      </c>
    </row>
    <row r="14150" spans="1:4" x14ac:dyDescent="0.35">
      <c r="A14150">
        <v>141.69999999999999</v>
      </c>
      <c r="B14150">
        <v>1.3993119999999999</v>
      </c>
      <c r="C14150">
        <v>5.3118840000000001</v>
      </c>
      <c r="D14150">
        <v>390.66160000000002</v>
      </c>
    </row>
    <row r="14151" spans="1:4" x14ac:dyDescent="0.35">
      <c r="A14151">
        <v>141.71</v>
      </c>
      <c r="B14151">
        <v>1.399375</v>
      </c>
      <c r="C14151">
        <v>5.3119880000000004</v>
      </c>
      <c r="D14151">
        <v>390.30970000000002</v>
      </c>
    </row>
    <row r="14152" spans="1:4" x14ac:dyDescent="0.35">
      <c r="A14152">
        <v>141.72</v>
      </c>
      <c r="B14152">
        <v>1.399437</v>
      </c>
      <c r="C14152">
        <v>5.3123100000000001</v>
      </c>
      <c r="D14152">
        <v>390.01679999999999</v>
      </c>
    </row>
    <row r="14153" spans="1:4" x14ac:dyDescent="0.35">
      <c r="A14153">
        <v>141.72999999999999</v>
      </c>
      <c r="B14153">
        <v>1.3995</v>
      </c>
      <c r="C14153">
        <v>5.3126369999999996</v>
      </c>
      <c r="D14153">
        <v>389.86</v>
      </c>
    </row>
    <row r="14154" spans="1:4" x14ac:dyDescent="0.35">
      <c r="A14154">
        <v>141.74</v>
      </c>
      <c r="B14154">
        <v>1.399562</v>
      </c>
      <c r="C14154">
        <v>5.3129939999999998</v>
      </c>
      <c r="D14154">
        <v>389.78680000000003</v>
      </c>
    </row>
    <row r="14155" spans="1:4" x14ac:dyDescent="0.35">
      <c r="A14155">
        <v>141.75</v>
      </c>
      <c r="B14155">
        <v>1.3996869999999999</v>
      </c>
      <c r="C14155">
        <v>5.3133210000000002</v>
      </c>
      <c r="D14155">
        <v>389.81420000000003</v>
      </c>
    </row>
    <row r="14156" spans="1:4" x14ac:dyDescent="0.35">
      <c r="A14156">
        <v>141.76</v>
      </c>
      <c r="B14156">
        <v>1.39975</v>
      </c>
      <c r="C14156">
        <v>5.3136270000000003</v>
      </c>
      <c r="D14156">
        <v>389.89269999999999</v>
      </c>
    </row>
    <row r="14157" spans="1:4" x14ac:dyDescent="0.35">
      <c r="A14157">
        <v>141.77000000000001</v>
      </c>
      <c r="B14157">
        <v>1.3998120000000001</v>
      </c>
      <c r="C14157">
        <v>5.3138560000000004</v>
      </c>
      <c r="D14157">
        <v>389.97919999999999</v>
      </c>
    </row>
    <row r="14158" spans="1:4" x14ac:dyDescent="0.35">
      <c r="A14158">
        <v>141.78</v>
      </c>
      <c r="B14158">
        <v>1.399875</v>
      </c>
      <c r="C14158">
        <v>5.3141220000000002</v>
      </c>
      <c r="D14158">
        <v>389.988</v>
      </c>
    </row>
    <row r="14159" spans="1:4" x14ac:dyDescent="0.35">
      <c r="A14159">
        <v>141.79</v>
      </c>
      <c r="B14159">
        <v>1.4</v>
      </c>
      <c r="C14159">
        <v>5.3144720000000003</v>
      </c>
      <c r="D14159">
        <v>389.94650000000001</v>
      </c>
    </row>
    <row r="14160" spans="1:4" x14ac:dyDescent="0.35">
      <c r="A14160">
        <v>141.80000000000001</v>
      </c>
      <c r="B14160">
        <v>1.4000619999999999</v>
      </c>
      <c r="C14160">
        <v>5.3147479999999998</v>
      </c>
      <c r="D14160">
        <v>389.94909999999999</v>
      </c>
    </row>
    <row r="14161" spans="1:4" x14ac:dyDescent="0.35">
      <c r="A14161">
        <v>141.81</v>
      </c>
      <c r="B14161">
        <v>1.4001870000000001</v>
      </c>
      <c r="C14161">
        <v>5.3150620000000002</v>
      </c>
      <c r="D14161">
        <v>389.88479999999998</v>
      </c>
    </row>
    <row r="14162" spans="1:4" x14ac:dyDescent="0.35">
      <c r="A14162">
        <v>141.82</v>
      </c>
      <c r="B14162">
        <v>1.40025</v>
      </c>
      <c r="C14162">
        <v>5.3154940000000002</v>
      </c>
      <c r="D14162">
        <v>389.86630000000002</v>
      </c>
    </row>
    <row r="14163" spans="1:4" x14ac:dyDescent="0.35">
      <c r="A14163">
        <v>141.83000000000001</v>
      </c>
      <c r="B14163">
        <v>1.400312</v>
      </c>
      <c r="C14163">
        <v>5.3158760000000003</v>
      </c>
      <c r="D14163">
        <v>389.82100000000003</v>
      </c>
    </row>
    <row r="14164" spans="1:4" x14ac:dyDescent="0.35">
      <c r="A14164">
        <v>141.84</v>
      </c>
      <c r="B14164">
        <v>1.4004369999999999</v>
      </c>
      <c r="C14164">
        <v>5.3161870000000002</v>
      </c>
      <c r="D14164">
        <v>389.86320000000001</v>
      </c>
    </row>
    <row r="14165" spans="1:4" x14ac:dyDescent="0.35">
      <c r="A14165">
        <v>141.85</v>
      </c>
      <c r="B14165">
        <v>1.4005000000000001</v>
      </c>
      <c r="C14165">
        <v>5.3165769999999997</v>
      </c>
      <c r="D14165">
        <v>389.87189999999998</v>
      </c>
    </row>
    <row r="14166" spans="1:4" x14ac:dyDescent="0.35">
      <c r="A14166">
        <v>141.86000000000001</v>
      </c>
      <c r="B14166">
        <v>1.4005620000000001</v>
      </c>
      <c r="C14166">
        <v>5.3169779999999998</v>
      </c>
      <c r="D14166">
        <v>389.99259999999998</v>
      </c>
    </row>
    <row r="14167" spans="1:4" x14ac:dyDescent="0.35">
      <c r="A14167">
        <v>141.87</v>
      </c>
      <c r="B14167">
        <v>1.400687</v>
      </c>
      <c r="C14167">
        <v>5.3172699999999997</v>
      </c>
      <c r="D14167">
        <v>390.1266</v>
      </c>
    </row>
    <row r="14168" spans="1:4" x14ac:dyDescent="0.35">
      <c r="A14168">
        <v>141.88</v>
      </c>
      <c r="B14168">
        <v>1.4007499999999999</v>
      </c>
      <c r="C14168">
        <v>5.3176079999999999</v>
      </c>
      <c r="D14168">
        <v>390.20909999999998</v>
      </c>
    </row>
    <row r="14169" spans="1:4" x14ac:dyDescent="0.35">
      <c r="A14169">
        <v>141.88999999999999</v>
      </c>
      <c r="B14169">
        <v>1.4008750000000001</v>
      </c>
      <c r="C14169">
        <v>5.3180019999999999</v>
      </c>
      <c r="D14169">
        <v>390.2432</v>
      </c>
    </row>
    <row r="14170" spans="1:4" x14ac:dyDescent="0.35">
      <c r="A14170">
        <v>141.9</v>
      </c>
      <c r="B14170">
        <v>1.4009370000000001</v>
      </c>
      <c r="C14170">
        <v>5.3184880000000003</v>
      </c>
      <c r="D14170">
        <v>390.28129999999999</v>
      </c>
    </row>
    <row r="14171" spans="1:4" x14ac:dyDescent="0.35">
      <c r="A14171">
        <v>141.91</v>
      </c>
      <c r="B14171">
        <v>1.401062</v>
      </c>
      <c r="C14171">
        <v>5.3188690000000003</v>
      </c>
      <c r="D14171">
        <v>390.29270000000002</v>
      </c>
    </row>
    <row r="14172" spans="1:4" x14ac:dyDescent="0.35">
      <c r="A14172">
        <v>141.91999999999999</v>
      </c>
      <c r="B14172">
        <v>1.401125</v>
      </c>
      <c r="C14172">
        <v>5.3190650000000002</v>
      </c>
      <c r="D14172">
        <v>390.21769999999998</v>
      </c>
    </row>
    <row r="14173" spans="1:4" x14ac:dyDescent="0.35">
      <c r="A14173">
        <v>141.93</v>
      </c>
      <c r="B14173">
        <v>1.4012500000000001</v>
      </c>
      <c r="C14173">
        <v>5.3192409999999999</v>
      </c>
      <c r="D14173">
        <v>390.14179999999999</v>
      </c>
    </row>
    <row r="14174" spans="1:4" x14ac:dyDescent="0.35">
      <c r="A14174">
        <v>141.94</v>
      </c>
      <c r="B14174">
        <v>1.401375</v>
      </c>
      <c r="C14174">
        <v>5.3194999999999997</v>
      </c>
      <c r="D14174">
        <v>390.178</v>
      </c>
    </row>
    <row r="14175" spans="1:4" x14ac:dyDescent="0.35">
      <c r="A14175">
        <v>141.94999999999999</v>
      </c>
      <c r="B14175">
        <v>1.401437</v>
      </c>
      <c r="C14175">
        <v>5.3199079999999999</v>
      </c>
      <c r="D14175">
        <v>390.33920000000001</v>
      </c>
    </row>
    <row r="14176" spans="1:4" x14ac:dyDescent="0.35">
      <c r="A14176">
        <v>141.96</v>
      </c>
      <c r="B14176">
        <v>1.401562</v>
      </c>
      <c r="C14176">
        <v>5.3203940000000003</v>
      </c>
      <c r="D14176">
        <v>390.51229999999998</v>
      </c>
    </row>
    <row r="14177" spans="1:4" x14ac:dyDescent="0.35">
      <c r="A14177">
        <v>141.97</v>
      </c>
      <c r="B14177">
        <v>1.4016869999999999</v>
      </c>
      <c r="C14177">
        <v>5.3207810000000002</v>
      </c>
      <c r="D14177">
        <v>390.78730000000002</v>
      </c>
    </row>
    <row r="14178" spans="1:4" x14ac:dyDescent="0.35">
      <c r="A14178">
        <v>141.97999999999999</v>
      </c>
      <c r="B14178">
        <v>1.4018120000000001</v>
      </c>
      <c r="C14178">
        <v>5.3211360000000001</v>
      </c>
      <c r="D14178">
        <v>390.91860000000003</v>
      </c>
    </row>
    <row r="14179" spans="1:4" x14ac:dyDescent="0.35">
      <c r="A14179">
        <v>141.99</v>
      </c>
      <c r="B14179">
        <v>1.401937</v>
      </c>
      <c r="C14179">
        <v>5.3216489999999999</v>
      </c>
      <c r="D14179">
        <v>390.92590000000001</v>
      </c>
    </row>
    <row r="14180" spans="1:4" x14ac:dyDescent="0.35">
      <c r="A14180">
        <v>142</v>
      </c>
      <c r="B14180">
        <v>1.4019999999999999</v>
      </c>
      <c r="C14180">
        <v>5.3220850000000004</v>
      </c>
      <c r="D14180">
        <v>391.00409999999999</v>
      </c>
    </row>
    <row r="14181" spans="1:4" x14ac:dyDescent="0.35">
      <c r="A14181">
        <v>142.01</v>
      </c>
      <c r="B14181">
        <v>1.4021250000000001</v>
      </c>
      <c r="C14181">
        <v>5.3225670000000003</v>
      </c>
      <c r="D14181">
        <v>391.10399999999998</v>
      </c>
    </row>
    <row r="14182" spans="1:4" x14ac:dyDescent="0.35">
      <c r="A14182">
        <v>142.02000000000001</v>
      </c>
      <c r="B14182">
        <v>1.40225</v>
      </c>
      <c r="C14182">
        <v>5.3230130000000004</v>
      </c>
      <c r="D14182">
        <v>391.19119999999998</v>
      </c>
    </row>
    <row r="14183" spans="1:4" x14ac:dyDescent="0.35">
      <c r="A14183">
        <v>142.03</v>
      </c>
      <c r="B14183">
        <v>1.4023749999999999</v>
      </c>
      <c r="C14183">
        <v>5.3234279999999998</v>
      </c>
      <c r="D14183">
        <v>391.31029999999998</v>
      </c>
    </row>
    <row r="14184" spans="1:4" x14ac:dyDescent="0.35">
      <c r="A14184">
        <v>142.04</v>
      </c>
      <c r="B14184">
        <v>1.4025000000000001</v>
      </c>
      <c r="C14184">
        <v>5.3238719999999997</v>
      </c>
      <c r="D14184">
        <v>391.43770000000001</v>
      </c>
    </row>
    <row r="14185" spans="1:4" x14ac:dyDescent="0.35">
      <c r="A14185">
        <v>142.05000000000001</v>
      </c>
      <c r="B14185">
        <v>1.402625</v>
      </c>
      <c r="C14185">
        <v>5.324408</v>
      </c>
      <c r="D14185">
        <v>391.63350000000003</v>
      </c>
    </row>
    <row r="14186" spans="1:4" x14ac:dyDescent="0.35">
      <c r="A14186">
        <v>142.06</v>
      </c>
      <c r="B14186">
        <v>1.4027499999999999</v>
      </c>
      <c r="C14186">
        <v>5.3249269999999997</v>
      </c>
      <c r="D14186">
        <v>391.74669999999998</v>
      </c>
    </row>
    <row r="14187" spans="1:4" x14ac:dyDescent="0.35">
      <c r="A14187">
        <v>142.07</v>
      </c>
      <c r="B14187">
        <v>1.4028750000000001</v>
      </c>
      <c r="C14187">
        <v>5.325501</v>
      </c>
      <c r="D14187">
        <v>391.8014</v>
      </c>
    </row>
    <row r="14188" spans="1:4" x14ac:dyDescent="0.35">
      <c r="A14188">
        <v>142.08000000000001</v>
      </c>
      <c r="B14188">
        <v>1.403</v>
      </c>
      <c r="C14188">
        <v>5.3260079999999999</v>
      </c>
      <c r="D14188">
        <v>391.93599999999998</v>
      </c>
    </row>
    <row r="14189" spans="1:4" x14ac:dyDescent="0.35">
      <c r="A14189">
        <v>142.09</v>
      </c>
      <c r="B14189">
        <v>1.403125</v>
      </c>
      <c r="C14189">
        <v>5.3264319999999996</v>
      </c>
      <c r="D14189">
        <v>391.84019999999998</v>
      </c>
    </row>
    <row r="14190" spans="1:4" x14ac:dyDescent="0.35">
      <c r="A14190">
        <v>142.1</v>
      </c>
      <c r="B14190">
        <v>1.4032500000000001</v>
      </c>
      <c r="C14190">
        <v>5.3267829999999998</v>
      </c>
      <c r="D14190">
        <v>391.7724</v>
      </c>
    </row>
    <row r="14191" spans="1:4" x14ac:dyDescent="0.35">
      <c r="A14191">
        <v>142.11000000000001</v>
      </c>
      <c r="B14191">
        <v>1.4033119999999999</v>
      </c>
      <c r="C14191">
        <v>5.3271699999999997</v>
      </c>
      <c r="D14191">
        <v>391.76049999999998</v>
      </c>
    </row>
    <row r="14192" spans="1:4" x14ac:dyDescent="0.35">
      <c r="A14192">
        <v>142.12</v>
      </c>
      <c r="B14192">
        <v>1.403437</v>
      </c>
      <c r="C14192">
        <v>5.3276770000000004</v>
      </c>
      <c r="D14192">
        <v>391.79640000000001</v>
      </c>
    </row>
    <row r="14193" spans="1:4" x14ac:dyDescent="0.35">
      <c r="A14193">
        <v>142.13</v>
      </c>
      <c r="B14193">
        <v>1.4035</v>
      </c>
      <c r="C14193">
        <v>5.3281970000000003</v>
      </c>
      <c r="D14193">
        <v>391.86559999999997</v>
      </c>
    </row>
    <row r="14194" spans="1:4" x14ac:dyDescent="0.35">
      <c r="A14194">
        <v>142.13999999999999</v>
      </c>
      <c r="B14194">
        <v>1.4036249999999999</v>
      </c>
      <c r="C14194">
        <v>5.3285999999999998</v>
      </c>
      <c r="D14194">
        <v>391.89150000000001</v>
      </c>
    </row>
    <row r="14195" spans="1:4" x14ac:dyDescent="0.35">
      <c r="A14195">
        <v>142.15</v>
      </c>
      <c r="B14195">
        <v>1.4036869999999999</v>
      </c>
      <c r="C14195">
        <v>5.3290230000000003</v>
      </c>
      <c r="D14195">
        <v>391.65390000000002</v>
      </c>
    </row>
    <row r="14196" spans="1:4" x14ac:dyDescent="0.35">
      <c r="A14196">
        <v>142.16</v>
      </c>
      <c r="B14196">
        <v>1.4037500000000001</v>
      </c>
      <c r="C14196">
        <v>5.3293090000000003</v>
      </c>
      <c r="D14196">
        <v>391.48379999999997</v>
      </c>
    </row>
    <row r="14197" spans="1:4" x14ac:dyDescent="0.35">
      <c r="A14197">
        <v>142.16999999999999</v>
      </c>
      <c r="B14197">
        <v>1.403875</v>
      </c>
      <c r="C14197">
        <v>5.3296479999999997</v>
      </c>
      <c r="D14197">
        <v>391.14909999999998</v>
      </c>
    </row>
    <row r="14198" spans="1:4" x14ac:dyDescent="0.35">
      <c r="A14198">
        <v>142.18</v>
      </c>
      <c r="B14198">
        <v>1.403937</v>
      </c>
      <c r="C14198">
        <v>5.329885</v>
      </c>
      <c r="D14198">
        <v>390.81900000000002</v>
      </c>
    </row>
    <row r="14199" spans="1:4" x14ac:dyDescent="0.35">
      <c r="A14199">
        <v>142.19</v>
      </c>
      <c r="B14199">
        <v>1.4040619999999999</v>
      </c>
      <c r="C14199">
        <v>5.3302129999999996</v>
      </c>
      <c r="D14199">
        <v>390.65690000000001</v>
      </c>
    </row>
    <row r="14200" spans="1:4" x14ac:dyDescent="0.35">
      <c r="A14200">
        <v>142.19999999999999</v>
      </c>
      <c r="B14200">
        <v>1.4041250000000001</v>
      </c>
      <c r="C14200">
        <v>5.3306990000000001</v>
      </c>
      <c r="D14200">
        <v>390.71940000000001</v>
      </c>
    </row>
    <row r="14201" spans="1:4" x14ac:dyDescent="0.35">
      <c r="A14201">
        <v>142.21</v>
      </c>
      <c r="B14201">
        <v>1.4041870000000001</v>
      </c>
      <c r="C14201">
        <v>5.3311679999999999</v>
      </c>
      <c r="D14201">
        <v>390.85570000000001</v>
      </c>
    </row>
    <row r="14202" spans="1:4" x14ac:dyDescent="0.35">
      <c r="A14202">
        <v>142.22</v>
      </c>
      <c r="B14202">
        <v>1.404312</v>
      </c>
      <c r="C14202">
        <v>5.3315830000000002</v>
      </c>
      <c r="D14202">
        <v>390.84429999999998</v>
      </c>
    </row>
    <row r="14203" spans="1:4" x14ac:dyDescent="0.35">
      <c r="A14203">
        <v>142.22999999999999</v>
      </c>
      <c r="B14203">
        <v>1.4043749999999999</v>
      </c>
      <c r="C14203">
        <v>5.3318630000000002</v>
      </c>
      <c r="D14203">
        <v>390.83339999999998</v>
      </c>
    </row>
    <row r="14204" spans="1:4" x14ac:dyDescent="0.35">
      <c r="A14204">
        <v>142.24</v>
      </c>
      <c r="B14204">
        <v>1.4045000000000001</v>
      </c>
      <c r="C14204">
        <v>5.33216</v>
      </c>
      <c r="D14204">
        <v>390.63740000000001</v>
      </c>
    </row>
    <row r="14205" spans="1:4" x14ac:dyDescent="0.35">
      <c r="A14205">
        <v>142.25</v>
      </c>
      <c r="B14205">
        <v>1.4045620000000001</v>
      </c>
      <c r="C14205">
        <v>5.3326039999999999</v>
      </c>
      <c r="D14205">
        <v>390.49759999999998</v>
      </c>
    </row>
    <row r="14206" spans="1:4" x14ac:dyDescent="0.35">
      <c r="A14206">
        <v>142.26</v>
      </c>
      <c r="B14206">
        <v>1.404687</v>
      </c>
      <c r="C14206">
        <v>5.3330729999999997</v>
      </c>
      <c r="D14206">
        <v>390.50670000000002</v>
      </c>
    </row>
    <row r="14207" spans="1:4" x14ac:dyDescent="0.35">
      <c r="A14207">
        <v>142.27000000000001</v>
      </c>
      <c r="B14207">
        <v>1.4047499999999999</v>
      </c>
      <c r="C14207">
        <v>5.3334409999999997</v>
      </c>
      <c r="D14207">
        <v>390.51389999999998</v>
      </c>
    </row>
    <row r="14208" spans="1:4" x14ac:dyDescent="0.35">
      <c r="A14208">
        <v>142.28</v>
      </c>
      <c r="B14208">
        <v>1.4048750000000001</v>
      </c>
      <c r="C14208">
        <v>5.3337789999999998</v>
      </c>
      <c r="D14208">
        <v>390.52030000000002</v>
      </c>
    </row>
    <row r="14209" spans="1:4" x14ac:dyDescent="0.35">
      <c r="A14209">
        <v>142.29</v>
      </c>
      <c r="B14209">
        <v>1.4049370000000001</v>
      </c>
      <c r="C14209">
        <v>5.3341700000000003</v>
      </c>
      <c r="D14209">
        <v>390.4855</v>
      </c>
    </row>
    <row r="14210" spans="1:4" x14ac:dyDescent="0.35">
      <c r="A14210">
        <v>142.30000000000001</v>
      </c>
      <c r="B14210">
        <v>1.405062</v>
      </c>
      <c r="C14210">
        <v>5.3345370000000001</v>
      </c>
      <c r="D14210">
        <v>390.65820000000002</v>
      </c>
    </row>
    <row r="14211" spans="1:4" x14ac:dyDescent="0.35">
      <c r="A14211">
        <v>142.31</v>
      </c>
      <c r="B14211">
        <v>1.405187</v>
      </c>
      <c r="C14211">
        <v>5.3348589999999998</v>
      </c>
      <c r="D14211">
        <v>390.69810000000001</v>
      </c>
    </row>
    <row r="14212" spans="1:4" x14ac:dyDescent="0.35">
      <c r="A14212">
        <v>142.32</v>
      </c>
      <c r="B14212">
        <v>1.4053119999999999</v>
      </c>
      <c r="C14212">
        <v>5.3353020000000004</v>
      </c>
      <c r="D14212">
        <v>390.76690000000002</v>
      </c>
    </row>
    <row r="14213" spans="1:4" x14ac:dyDescent="0.35">
      <c r="A14213">
        <v>142.33000000000001</v>
      </c>
      <c r="B14213">
        <v>1.405375</v>
      </c>
      <c r="C14213">
        <v>5.3357720000000004</v>
      </c>
      <c r="D14213">
        <v>391.01060000000001</v>
      </c>
    </row>
    <row r="14214" spans="1:4" x14ac:dyDescent="0.35">
      <c r="A14214">
        <v>142.34</v>
      </c>
      <c r="B14214">
        <v>1.4055</v>
      </c>
      <c r="C14214">
        <v>5.3361910000000004</v>
      </c>
      <c r="D14214">
        <v>391.10050000000001</v>
      </c>
    </row>
    <row r="14215" spans="1:4" x14ac:dyDescent="0.35">
      <c r="A14215">
        <v>142.35</v>
      </c>
      <c r="B14215">
        <v>1.4056249999999999</v>
      </c>
      <c r="C14215">
        <v>5.3366600000000002</v>
      </c>
      <c r="D14215">
        <v>391.16109999999998</v>
      </c>
    </row>
    <row r="14216" spans="1:4" x14ac:dyDescent="0.35">
      <c r="A14216">
        <v>142.36000000000001</v>
      </c>
      <c r="B14216">
        <v>1.4056869999999999</v>
      </c>
      <c r="C14216">
        <v>5.3371510000000004</v>
      </c>
      <c r="D14216">
        <v>391.18669999999997</v>
      </c>
    </row>
    <row r="14217" spans="1:4" x14ac:dyDescent="0.35">
      <c r="A14217">
        <v>142.37</v>
      </c>
      <c r="B14217">
        <v>1.4058120000000001</v>
      </c>
      <c r="C14217">
        <v>5.3376039999999998</v>
      </c>
      <c r="D14217">
        <v>391.15870000000001</v>
      </c>
    </row>
    <row r="14218" spans="1:4" x14ac:dyDescent="0.35">
      <c r="A14218">
        <v>142.38</v>
      </c>
      <c r="B14218">
        <v>1.405937</v>
      </c>
      <c r="C14218">
        <v>5.3378870000000003</v>
      </c>
      <c r="D14218">
        <v>391.11349999999999</v>
      </c>
    </row>
    <row r="14219" spans="1:4" x14ac:dyDescent="0.35">
      <c r="A14219">
        <v>142.38999999999999</v>
      </c>
      <c r="B14219">
        <v>1.4060619999999999</v>
      </c>
      <c r="C14219">
        <v>5.3381299999999996</v>
      </c>
      <c r="D14219">
        <v>391.1891</v>
      </c>
    </row>
    <row r="14220" spans="1:4" x14ac:dyDescent="0.35">
      <c r="A14220">
        <v>142.4</v>
      </c>
      <c r="B14220">
        <v>1.4061250000000001</v>
      </c>
      <c r="C14220">
        <v>5.3384460000000002</v>
      </c>
      <c r="D14220">
        <v>391.28840000000002</v>
      </c>
    </row>
    <row r="14221" spans="1:4" x14ac:dyDescent="0.35">
      <c r="A14221">
        <v>142.41</v>
      </c>
      <c r="B14221">
        <v>1.40625</v>
      </c>
      <c r="C14221">
        <v>5.3389059999999997</v>
      </c>
      <c r="D14221">
        <v>391.29239999999999</v>
      </c>
    </row>
    <row r="14222" spans="1:4" x14ac:dyDescent="0.35">
      <c r="A14222">
        <v>142.41999999999999</v>
      </c>
      <c r="B14222">
        <v>1.406312</v>
      </c>
      <c r="C14222">
        <v>5.3394250000000003</v>
      </c>
      <c r="D14222">
        <v>391.23360000000002</v>
      </c>
    </row>
    <row r="14223" spans="1:4" x14ac:dyDescent="0.35">
      <c r="A14223">
        <v>142.43</v>
      </c>
      <c r="B14223">
        <v>1.4063749999999999</v>
      </c>
      <c r="C14223">
        <v>5.3399000000000001</v>
      </c>
      <c r="D14223">
        <v>391.23390000000001</v>
      </c>
    </row>
    <row r="14224" spans="1:4" x14ac:dyDescent="0.35">
      <c r="A14224">
        <v>142.44</v>
      </c>
      <c r="B14224">
        <v>1.4065000000000001</v>
      </c>
      <c r="C14224">
        <v>5.3403309999999999</v>
      </c>
      <c r="D14224">
        <v>391.17110000000002</v>
      </c>
    </row>
    <row r="14225" spans="1:4" x14ac:dyDescent="0.35">
      <c r="A14225">
        <v>142.44999999999999</v>
      </c>
      <c r="B14225">
        <v>1.4065620000000001</v>
      </c>
      <c r="C14225">
        <v>5.3407419999999997</v>
      </c>
      <c r="D14225">
        <v>390.95859999999999</v>
      </c>
    </row>
    <row r="14226" spans="1:4" x14ac:dyDescent="0.35">
      <c r="A14226">
        <v>142.46</v>
      </c>
      <c r="B14226">
        <v>1.406625</v>
      </c>
      <c r="C14226">
        <v>5.3410380000000002</v>
      </c>
      <c r="D14226">
        <v>390.85480000000001</v>
      </c>
    </row>
    <row r="14227" spans="1:4" x14ac:dyDescent="0.35">
      <c r="A14227">
        <v>142.47</v>
      </c>
      <c r="B14227">
        <v>1.4067499999999999</v>
      </c>
      <c r="C14227">
        <v>5.3413950000000003</v>
      </c>
      <c r="D14227">
        <v>390.75400000000002</v>
      </c>
    </row>
    <row r="14228" spans="1:4" x14ac:dyDescent="0.35">
      <c r="A14228">
        <v>142.47999999999999</v>
      </c>
      <c r="B14228">
        <v>1.406812</v>
      </c>
      <c r="C14228">
        <v>5.3418289999999997</v>
      </c>
      <c r="D14228">
        <v>390.68990000000002</v>
      </c>
    </row>
    <row r="14229" spans="1:4" x14ac:dyDescent="0.35">
      <c r="A14229">
        <v>142.49</v>
      </c>
      <c r="B14229">
        <v>1.4068750000000001</v>
      </c>
      <c r="C14229">
        <v>5.342238</v>
      </c>
      <c r="D14229">
        <v>390.52969999999999</v>
      </c>
    </row>
    <row r="14230" spans="1:4" x14ac:dyDescent="0.35">
      <c r="A14230">
        <v>142.5</v>
      </c>
      <c r="B14230">
        <v>1.407</v>
      </c>
      <c r="C14230">
        <v>5.3424319999999996</v>
      </c>
      <c r="D14230">
        <v>390.46190000000001</v>
      </c>
    </row>
    <row r="14231" spans="1:4" x14ac:dyDescent="0.35">
      <c r="A14231">
        <v>142.51</v>
      </c>
      <c r="B14231">
        <v>1.407062</v>
      </c>
      <c r="C14231">
        <v>5.342657</v>
      </c>
      <c r="D14231">
        <v>390.41359999999997</v>
      </c>
    </row>
    <row r="14232" spans="1:4" x14ac:dyDescent="0.35">
      <c r="A14232">
        <v>142.52000000000001</v>
      </c>
      <c r="B14232">
        <v>1.407187</v>
      </c>
      <c r="C14232">
        <v>5.3429640000000003</v>
      </c>
      <c r="D14232">
        <v>390.46100000000001</v>
      </c>
    </row>
    <row r="14233" spans="1:4" x14ac:dyDescent="0.35">
      <c r="A14233">
        <v>142.53</v>
      </c>
      <c r="B14233">
        <v>1.4072499999999999</v>
      </c>
      <c r="C14233">
        <v>5.3432829999999996</v>
      </c>
      <c r="D14233">
        <v>390.47469999999998</v>
      </c>
    </row>
    <row r="14234" spans="1:4" x14ac:dyDescent="0.35">
      <c r="A14234">
        <v>142.54</v>
      </c>
      <c r="B14234">
        <v>1.4073119999999999</v>
      </c>
      <c r="C14234">
        <v>5.3436919999999999</v>
      </c>
      <c r="D14234">
        <v>390.50189999999998</v>
      </c>
    </row>
    <row r="14235" spans="1:4" x14ac:dyDescent="0.35">
      <c r="A14235">
        <v>142.55000000000001</v>
      </c>
      <c r="B14235">
        <v>1.407437</v>
      </c>
      <c r="C14235">
        <v>5.3441799999999997</v>
      </c>
      <c r="D14235">
        <v>390.4708</v>
      </c>
    </row>
    <row r="14236" spans="1:4" x14ac:dyDescent="0.35">
      <c r="A14236">
        <v>142.56</v>
      </c>
      <c r="B14236">
        <v>1.4075</v>
      </c>
      <c r="C14236">
        <v>5.3446179999999996</v>
      </c>
      <c r="D14236">
        <v>390.38869999999997</v>
      </c>
    </row>
    <row r="14237" spans="1:4" x14ac:dyDescent="0.35">
      <c r="A14237">
        <v>142.57</v>
      </c>
      <c r="B14237">
        <v>1.407562</v>
      </c>
      <c r="C14237">
        <v>5.3449249999999999</v>
      </c>
      <c r="D14237">
        <v>390.31169999999997</v>
      </c>
    </row>
    <row r="14238" spans="1:4" x14ac:dyDescent="0.35">
      <c r="A14238">
        <v>142.58000000000001</v>
      </c>
      <c r="B14238">
        <v>1.4076869999999999</v>
      </c>
      <c r="C14238">
        <v>5.3453350000000004</v>
      </c>
      <c r="D14238">
        <v>390.27120000000002</v>
      </c>
    </row>
    <row r="14239" spans="1:4" x14ac:dyDescent="0.35">
      <c r="A14239">
        <v>142.59</v>
      </c>
      <c r="B14239">
        <v>1.4077500000000001</v>
      </c>
      <c r="C14239">
        <v>5.3456599999999996</v>
      </c>
      <c r="D14239">
        <v>390.27789999999999</v>
      </c>
    </row>
    <row r="14240" spans="1:4" x14ac:dyDescent="0.35">
      <c r="A14240">
        <v>142.6</v>
      </c>
      <c r="B14240">
        <v>1.407875</v>
      </c>
      <c r="C14240">
        <v>5.3459409999999998</v>
      </c>
      <c r="D14240">
        <v>390.31189999999998</v>
      </c>
    </row>
    <row r="14241" spans="1:4" x14ac:dyDescent="0.35">
      <c r="A14241">
        <v>142.61000000000001</v>
      </c>
      <c r="B14241">
        <v>1.4079999999999999</v>
      </c>
      <c r="C14241">
        <v>5.3462009999999998</v>
      </c>
      <c r="D14241">
        <v>390.3245</v>
      </c>
    </row>
    <row r="14242" spans="1:4" x14ac:dyDescent="0.35">
      <c r="A14242">
        <v>142.62</v>
      </c>
      <c r="B14242">
        <v>1.4080619999999999</v>
      </c>
      <c r="C14242">
        <v>5.3464049999999999</v>
      </c>
      <c r="D14242">
        <v>390.3879</v>
      </c>
    </row>
    <row r="14243" spans="1:4" x14ac:dyDescent="0.35">
      <c r="A14243">
        <v>142.63</v>
      </c>
      <c r="B14243">
        <v>1.4081870000000001</v>
      </c>
      <c r="C14243">
        <v>5.346698</v>
      </c>
      <c r="D14243">
        <v>390.46910000000003</v>
      </c>
    </row>
    <row r="14244" spans="1:4" x14ac:dyDescent="0.35">
      <c r="A14244">
        <v>142.63999999999999</v>
      </c>
      <c r="B14244">
        <v>1.408312</v>
      </c>
      <c r="C14244">
        <v>5.3470339999999998</v>
      </c>
      <c r="D14244">
        <v>390.57690000000002</v>
      </c>
    </row>
    <row r="14245" spans="1:4" x14ac:dyDescent="0.35">
      <c r="A14245">
        <v>142.65</v>
      </c>
      <c r="B14245">
        <v>1.4084369999999999</v>
      </c>
      <c r="C14245">
        <v>5.3474500000000003</v>
      </c>
      <c r="D14245">
        <v>390.72329999999999</v>
      </c>
    </row>
    <row r="14246" spans="1:4" x14ac:dyDescent="0.35">
      <c r="A14246">
        <v>142.66</v>
      </c>
      <c r="B14246">
        <v>1.4085620000000001</v>
      </c>
      <c r="C14246">
        <v>5.347931</v>
      </c>
      <c r="D14246">
        <v>390.86880000000002</v>
      </c>
    </row>
    <row r="14247" spans="1:4" x14ac:dyDescent="0.35">
      <c r="A14247">
        <v>142.66999999999999</v>
      </c>
      <c r="B14247">
        <v>1.408687</v>
      </c>
      <c r="C14247">
        <v>5.348433</v>
      </c>
      <c r="D14247">
        <v>391.0172</v>
      </c>
    </row>
    <row r="14248" spans="1:4" x14ac:dyDescent="0.35">
      <c r="A14248">
        <v>142.68</v>
      </c>
      <c r="B14248">
        <v>1.4088750000000001</v>
      </c>
      <c r="C14248">
        <v>5.3489269999999998</v>
      </c>
      <c r="D14248">
        <v>391.33589999999998</v>
      </c>
    </row>
    <row r="14249" spans="1:4" x14ac:dyDescent="0.35">
      <c r="A14249">
        <v>142.69</v>
      </c>
      <c r="B14249">
        <v>1.409</v>
      </c>
      <c r="C14249">
        <v>5.349494</v>
      </c>
      <c r="D14249">
        <v>391.56459999999998</v>
      </c>
    </row>
    <row r="14250" spans="1:4" x14ac:dyDescent="0.35">
      <c r="A14250">
        <v>142.69999999999999</v>
      </c>
      <c r="B14250">
        <v>1.409187</v>
      </c>
      <c r="C14250">
        <v>5.3501409999999998</v>
      </c>
      <c r="D14250">
        <v>391.72469999999998</v>
      </c>
    </row>
    <row r="14251" spans="1:4" x14ac:dyDescent="0.35">
      <c r="A14251">
        <v>142.71</v>
      </c>
      <c r="B14251">
        <v>1.409375</v>
      </c>
      <c r="C14251">
        <v>5.3507179999999996</v>
      </c>
      <c r="D14251">
        <v>391.89909999999998</v>
      </c>
    </row>
    <row r="14252" spans="1:4" x14ac:dyDescent="0.35">
      <c r="A14252">
        <v>142.72</v>
      </c>
      <c r="B14252">
        <v>1.4095</v>
      </c>
      <c r="C14252">
        <v>5.351318</v>
      </c>
      <c r="D14252">
        <v>392.2029</v>
      </c>
    </row>
    <row r="14253" spans="1:4" x14ac:dyDescent="0.35">
      <c r="A14253">
        <v>142.72999999999999</v>
      </c>
      <c r="B14253">
        <v>1.4096869999999999</v>
      </c>
      <c r="C14253">
        <v>5.3518569999999999</v>
      </c>
      <c r="D14253">
        <v>392.55529999999999</v>
      </c>
    </row>
    <row r="14254" spans="1:4" x14ac:dyDescent="0.35">
      <c r="A14254">
        <v>142.74</v>
      </c>
      <c r="B14254">
        <v>1.4098120000000001</v>
      </c>
      <c r="C14254">
        <v>5.3523849999999999</v>
      </c>
      <c r="D14254">
        <v>392.76859999999999</v>
      </c>
    </row>
    <row r="14255" spans="1:4" x14ac:dyDescent="0.35">
      <c r="A14255">
        <v>142.75</v>
      </c>
      <c r="B14255">
        <v>1.409937</v>
      </c>
      <c r="C14255">
        <v>5.3530030000000002</v>
      </c>
      <c r="D14255">
        <v>392.91090000000003</v>
      </c>
    </row>
    <row r="14256" spans="1:4" x14ac:dyDescent="0.35">
      <c r="A14256">
        <v>142.76</v>
      </c>
      <c r="B14256">
        <v>1.4101250000000001</v>
      </c>
      <c r="C14256">
        <v>5.353548</v>
      </c>
      <c r="D14256">
        <v>393.0446</v>
      </c>
    </row>
    <row r="14257" spans="1:4" x14ac:dyDescent="0.35">
      <c r="A14257">
        <v>142.77000000000001</v>
      </c>
      <c r="B14257">
        <v>1.41025</v>
      </c>
      <c r="C14257">
        <v>5.3540619999999999</v>
      </c>
      <c r="D14257">
        <v>393.08370000000002</v>
      </c>
    </row>
    <row r="14258" spans="1:4" x14ac:dyDescent="0.35">
      <c r="A14258">
        <v>142.78</v>
      </c>
      <c r="B14258">
        <v>1.4103749999999999</v>
      </c>
      <c r="C14258">
        <v>5.354571</v>
      </c>
      <c r="D14258">
        <v>393.07119999999998</v>
      </c>
    </row>
    <row r="14259" spans="1:4" x14ac:dyDescent="0.35">
      <c r="A14259">
        <v>142.79</v>
      </c>
      <c r="B14259">
        <v>1.4105000000000001</v>
      </c>
      <c r="C14259">
        <v>5.3551840000000004</v>
      </c>
      <c r="D14259">
        <v>393.07190000000003</v>
      </c>
    </row>
    <row r="14260" spans="1:4" x14ac:dyDescent="0.35">
      <c r="A14260">
        <v>142.80000000000001</v>
      </c>
      <c r="B14260">
        <v>1.4105620000000001</v>
      </c>
      <c r="C14260">
        <v>5.3558700000000004</v>
      </c>
      <c r="D14260">
        <v>392.9425</v>
      </c>
    </row>
    <row r="14261" spans="1:4" x14ac:dyDescent="0.35">
      <c r="A14261">
        <v>142.81</v>
      </c>
      <c r="B14261">
        <v>1.410625</v>
      </c>
      <c r="C14261">
        <v>5.3565709999999997</v>
      </c>
      <c r="D14261">
        <v>392.73439999999999</v>
      </c>
    </row>
    <row r="14262" spans="1:4" x14ac:dyDescent="0.35">
      <c r="A14262">
        <v>142.82</v>
      </c>
      <c r="B14262">
        <v>1.4107499999999999</v>
      </c>
      <c r="C14262">
        <v>5.3570640000000003</v>
      </c>
      <c r="D14262">
        <v>392.47500000000002</v>
      </c>
    </row>
    <row r="14263" spans="1:4" x14ac:dyDescent="0.35">
      <c r="A14263">
        <v>142.83000000000001</v>
      </c>
      <c r="B14263">
        <v>1.410812</v>
      </c>
      <c r="C14263">
        <v>5.3574349999999997</v>
      </c>
      <c r="D14263">
        <v>392.30099999999999</v>
      </c>
    </row>
    <row r="14264" spans="1:4" x14ac:dyDescent="0.35">
      <c r="A14264">
        <v>142.84</v>
      </c>
      <c r="B14264">
        <v>1.4108750000000001</v>
      </c>
      <c r="C14264">
        <v>5.35778</v>
      </c>
      <c r="D14264">
        <v>391.97609999999997</v>
      </c>
    </row>
    <row r="14265" spans="1:4" x14ac:dyDescent="0.35">
      <c r="A14265">
        <v>142.85</v>
      </c>
      <c r="B14265">
        <v>1.4109370000000001</v>
      </c>
      <c r="C14265">
        <v>5.3581339999999997</v>
      </c>
      <c r="D14265">
        <v>391.52179999999998</v>
      </c>
    </row>
    <row r="14266" spans="1:4" x14ac:dyDescent="0.35">
      <c r="A14266">
        <v>142.86000000000001</v>
      </c>
      <c r="B14266">
        <v>1.411</v>
      </c>
      <c r="C14266">
        <v>5.3584620000000003</v>
      </c>
      <c r="D14266">
        <v>391.24090000000001</v>
      </c>
    </row>
    <row r="14267" spans="1:4" x14ac:dyDescent="0.35">
      <c r="A14267">
        <v>142.87</v>
      </c>
      <c r="B14267">
        <v>1.411062</v>
      </c>
      <c r="C14267">
        <v>5.358644</v>
      </c>
      <c r="D14267">
        <v>390.99950000000001</v>
      </c>
    </row>
    <row r="14268" spans="1:4" x14ac:dyDescent="0.35">
      <c r="A14268">
        <v>142.88</v>
      </c>
      <c r="B14268">
        <v>1.411125</v>
      </c>
      <c r="C14268">
        <v>5.3589169999999999</v>
      </c>
      <c r="D14268">
        <v>390.84249999999997</v>
      </c>
    </row>
    <row r="14269" spans="1:4" x14ac:dyDescent="0.35">
      <c r="A14269">
        <v>142.88999999999999</v>
      </c>
      <c r="B14269">
        <v>1.411187</v>
      </c>
      <c r="C14269">
        <v>5.3591810000000004</v>
      </c>
      <c r="D14269">
        <v>390.63900000000001</v>
      </c>
    </row>
    <row r="14270" spans="1:4" x14ac:dyDescent="0.35">
      <c r="A14270">
        <v>142.9</v>
      </c>
      <c r="B14270">
        <v>1.4112499999999999</v>
      </c>
      <c r="C14270">
        <v>5.3594429999999997</v>
      </c>
      <c r="D14270">
        <v>390.46550000000002</v>
      </c>
    </row>
    <row r="14271" spans="1:4" x14ac:dyDescent="0.35">
      <c r="A14271">
        <v>142.91</v>
      </c>
      <c r="B14271">
        <v>1.4113119999999999</v>
      </c>
      <c r="C14271">
        <v>5.3596209999999997</v>
      </c>
      <c r="D14271">
        <v>390.29590000000002</v>
      </c>
    </row>
    <row r="14272" spans="1:4" x14ac:dyDescent="0.35">
      <c r="A14272">
        <v>142.91999999999999</v>
      </c>
      <c r="B14272">
        <v>1.411375</v>
      </c>
      <c r="C14272">
        <v>5.3598749999999997</v>
      </c>
      <c r="D14272">
        <v>390.20319999999998</v>
      </c>
    </row>
    <row r="14273" spans="1:4" x14ac:dyDescent="0.35">
      <c r="A14273">
        <v>142.93</v>
      </c>
      <c r="B14273">
        <v>1.4114370000000001</v>
      </c>
      <c r="C14273">
        <v>5.3602660000000002</v>
      </c>
      <c r="D14273">
        <v>390.17590000000001</v>
      </c>
    </row>
    <row r="14274" spans="1:4" x14ac:dyDescent="0.35">
      <c r="A14274">
        <v>142.94</v>
      </c>
      <c r="B14274">
        <v>1.411562</v>
      </c>
      <c r="C14274">
        <v>5.3606059999999998</v>
      </c>
      <c r="D14274">
        <v>390.09519999999998</v>
      </c>
    </row>
    <row r="14275" spans="1:4" x14ac:dyDescent="0.35">
      <c r="A14275">
        <v>142.94999999999999</v>
      </c>
      <c r="B14275">
        <v>1.4116249999999999</v>
      </c>
      <c r="C14275">
        <v>5.3608180000000001</v>
      </c>
      <c r="D14275">
        <v>390.0068</v>
      </c>
    </row>
    <row r="14276" spans="1:4" x14ac:dyDescent="0.35">
      <c r="A14276">
        <v>142.96</v>
      </c>
      <c r="B14276">
        <v>1.4116869999999999</v>
      </c>
      <c r="C14276">
        <v>5.3610980000000001</v>
      </c>
      <c r="D14276">
        <v>390.12970000000001</v>
      </c>
    </row>
    <row r="14277" spans="1:4" x14ac:dyDescent="0.35">
      <c r="A14277">
        <v>142.97</v>
      </c>
      <c r="B14277">
        <v>1.4118120000000001</v>
      </c>
      <c r="C14277">
        <v>5.3615440000000003</v>
      </c>
      <c r="D14277">
        <v>390.20460000000003</v>
      </c>
    </row>
    <row r="14278" spans="1:4" x14ac:dyDescent="0.35">
      <c r="A14278">
        <v>142.97999999999999</v>
      </c>
      <c r="B14278">
        <v>1.411875</v>
      </c>
      <c r="C14278">
        <v>5.3619899999999996</v>
      </c>
      <c r="D14278">
        <v>390.15879999999999</v>
      </c>
    </row>
    <row r="14279" spans="1:4" x14ac:dyDescent="0.35">
      <c r="A14279">
        <v>142.99</v>
      </c>
      <c r="B14279">
        <v>1.4119999999999999</v>
      </c>
      <c r="C14279">
        <v>5.3623200000000004</v>
      </c>
      <c r="D14279">
        <v>390.1508</v>
      </c>
    </row>
    <row r="14280" spans="1:4" x14ac:dyDescent="0.35">
      <c r="A14280">
        <v>143</v>
      </c>
      <c r="B14280">
        <v>1.4120619999999999</v>
      </c>
      <c r="C14280">
        <v>5.362616</v>
      </c>
      <c r="D14280">
        <v>390.27319999999997</v>
      </c>
    </row>
    <row r="14281" spans="1:4" x14ac:dyDescent="0.35">
      <c r="A14281">
        <v>143.01</v>
      </c>
      <c r="B14281">
        <v>1.4121870000000001</v>
      </c>
      <c r="C14281">
        <v>5.36287</v>
      </c>
      <c r="D14281">
        <v>390.45389999999998</v>
      </c>
    </row>
    <row r="14282" spans="1:4" x14ac:dyDescent="0.35">
      <c r="A14282">
        <v>143.02000000000001</v>
      </c>
      <c r="B14282">
        <v>1.41225</v>
      </c>
      <c r="C14282">
        <v>5.3631849999999996</v>
      </c>
      <c r="D14282">
        <v>390.64089999999999</v>
      </c>
    </row>
    <row r="14283" spans="1:4" x14ac:dyDescent="0.35">
      <c r="A14283">
        <v>143.03</v>
      </c>
      <c r="B14283">
        <v>1.4123749999999999</v>
      </c>
      <c r="C14283">
        <v>5.363486</v>
      </c>
      <c r="D14283">
        <v>390.81459999999998</v>
      </c>
    </row>
    <row r="14284" spans="1:4" x14ac:dyDescent="0.35">
      <c r="A14284">
        <v>143.04</v>
      </c>
      <c r="B14284">
        <v>1.4124369999999999</v>
      </c>
      <c r="C14284">
        <v>5.3637059999999996</v>
      </c>
      <c r="D14284">
        <v>390.95170000000002</v>
      </c>
    </row>
    <row r="14285" spans="1:4" x14ac:dyDescent="0.35">
      <c r="A14285">
        <v>143.05000000000001</v>
      </c>
      <c r="B14285">
        <v>1.4125620000000001</v>
      </c>
      <c r="C14285">
        <v>5.3639679999999998</v>
      </c>
      <c r="D14285">
        <v>390.94709999999998</v>
      </c>
    </row>
    <row r="14286" spans="1:4" x14ac:dyDescent="0.35">
      <c r="A14286">
        <v>143.06</v>
      </c>
      <c r="B14286">
        <v>1.412625</v>
      </c>
      <c r="C14286">
        <v>5.3645589999999999</v>
      </c>
      <c r="D14286">
        <v>390.85840000000002</v>
      </c>
    </row>
    <row r="14287" spans="1:4" x14ac:dyDescent="0.35">
      <c r="A14287">
        <v>143.07</v>
      </c>
      <c r="B14287">
        <v>1.412687</v>
      </c>
      <c r="C14287">
        <v>5.3650929999999999</v>
      </c>
      <c r="D14287">
        <v>390.72050000000002</v>
      </c>
    </row>
    <row r="14288" spans="1:4" x14ac:dyDescent="0.35">
      <c r="A14288">
        <v>143.08000000000001</v>
      </c>
      <c r="B14288">
        <v>1.412812</v>
      </c>
      <c r="C14288">
        <v>5.3656319999999997</v>
      </c>
      <c r="D14288">
        <v>390.55079999999998</v>
      </c>
    </row>
    <row r="14289" spans="1:4" x14ac:dyDescent="0.35">
      <c r="A14289">
        <v>143.09</v>
      </c>
      <c r="B14289">
        <v>1.4128750000000001</v>
      </c>
      <c r="C14289">
        <v>5.3661029999999998</v>
      </c>
      <c r="D14289">
        <v>390.39569999999998</v>
      </c>
    </row>
    <row r="14290" spans="1:4" x14ac:dyDescent="0.35">
      <c r="A14290">
        <v>143.1</v>
      </c>
      <c r="B14290">
        <v>1.4129370000000001</v>
      </c>
      <c r="C14290">
        <v>5.3663540000000003</v>
      </c>
      <c r="D14290">
        <v>390.3</v>
      </c>
    </row>
    <row r="14291" spans="1:4" x14ac:dyDescent="0.35">
      <c r="A14291">
        <v>143.11000000000001</v>
      </c>
      <c r="B14291">
        <v>1.413062</v>
      </c>
      <c r="C14291">
        <v>5.3664899999999998</v>
      </c>
      <c r="D14291">
        <v>390.19920000000002</v>
      </c>
    </row>
    <row r="14292" spans="1:4" x14ac:dyDescent="0.35">
      <c r="A14292">
        <v>143.12</v>
      </c>
      <c r="B14292">
        <v>1.413125</v>
      </c>
      <c r="C14292">
        <v>5.3666900000000002</v>
      </c>
      <c r="D14292">
        <v>390.19499999999999</v>
      </c>
    </row>
    <row r="14293" spans="1:4" x14ac:dyDescent="0.35">
      <c r="A14293">
        <v>143.13</v>
      </c>
      <c r="B14293">
        <v>1.4132499999999999</v>
      </c>
      <c r="C14293">
        <v>5.3671360000000004</v>
      </c>
      <c r="D14293">
        <v>390.28559999999999</v>
      </c>
    </row>
    <row r="14294" spans="1:4" x14ac:dyDescent="0.35">
      <c r="A14294">
        <v>143.13999999999999</v>
      </c>
      <c r="B14294">
        <v>1.4133119999999999</v>
      </c>
      <c r="C14294">
        <v>5.3676269999999997</v>
      </c>
      <c r="D14294">
        <v>390.30739999999997</v>
      </c>
    </row>
    <row r="14295" spans="1:4" x14ac:dyDescent="0.35">
      <c r="A14295">
        <v>143.15</v>
      </c>
      <c r="B14295">
        <v>1.4134370000000001</v>
      </c>
      <c r="C14295">
        <v>5.3680009999999996</v>
      </c>
      <c r="D14295">
        <v>390.38060000000002</v>
      </c>
    </row>
    <row r="14296" spans="1:4" x14ac:dyDescent="0.35">
      <c r="A14296">
        <v>143.16</v>
      </c>
      <c r="B14296">
        <v>1.413562</v>
      </c>
      <c r="C14296">
        <v>5.3684060000000002</v>
      </c>
      <c r="D14296">
        <v>390.40809999999999</v>
      </c>
    </row>
    <row r="14297" spans="1:4" x14ac:dyDescent="0.35">
      <c r="A14297">
        <v>143.16999999999999</v>
      </c>
      <c r="B14297">
        <v>1.4136249999999999</v>
      </c>
      <c r="C14297">
        <v>5.3687430000000003</v>
      </c>
      <c r="D14297">
        <v>390.42259999999999</v>
      </c>
    </row>
    <row r="14298" spans="1:4" x14ac:dyDescent="0.35">
      <c r="A14298">
        <v>143.18</v>
      </c>
      <c r="B14298">
        <v>1.4137500000000001</v>
      </c>
      <c r="C14298">
        <v>5.3691259999999996</v>
      </c>
      <c r="D14298">
        <v>390.47719999999998</v>
      </c>
    </row>
    <row r="14299" spans="1:4" x14ac:dyDescent="0.35">
      <c r="A14299">
        <v>143.19</v>
      </c>
      <c r="B14299">
        <v>1.413875</v>
      </c>
      <c r="C14299">
        <v>5.3695269999999997</v>
      </c>
      <c r="D14299">
        <v>390.59890000000001</v>
      </c>
    </row>
    <row r="14300" spans="1:4" x14ac:dyDescent="0.35">
      <c r="A14300">
        <v>143.19999999999999</v>
      </c>
      <c r="B14300">
        <v>1.4139999999999999</v>
      </c>
      <c r="C14300">
        <v>5.37</v>
      </c>
      <c r="D14300">
        <v>390.73520000000002</v>
      </c>
    </row>
    <row r="14301" spans="1:4" x14ac:dyDescent="0.35">
      <c r="A14301">
        <v>143.21</v>
      </c>
      <c r="B14301">
        <v>1.4141250000000001</v>
      </c>
      <c r="C14301">
        <v>5.3704729999999996</v>
      </c>
      <c r="D14301">
        <v>390.95249999999999</v>
      </c>
    </row>
    <row r="14302" spans="1:4" x14ac:dyDescent="0.35">
      <c r="A14302">
        <v>143.22</v>
      </c>
      <c r="B14302">
        <v>1.41425</v>
      </c>
      <c r="C14302">
        <v>5.370933</v>
      </c>
      <c r="D14302">
        <v>391.11520000000002</v>
      </c>
    </row>
    <row r="14303" spans="1:4" x14ac:dyDescent="0.35">
      <c r="A14303">
        <v>143.22999999999999</v>
      </c>
      <c r="B14303">
        <v>1.4143749999999999</v>
      </c>
      <c r="C14303">
        <v>5.3713519999999999</v>
      </c>
      <c r="D14303">
        <v>391.29759999999999</v>
      </c>
    </row>
    <row r="14304" spans="1:4" x14ac:dyDescent="0.35">
      <c r="A14304">
        <v>143.24</v>
      </c>
      <c r="B14304">
        <v>1.4145000000000001</v>
      </c>
      <c r="C14304">
        <v>5.3717490000000003</v>
      </c>
      <c r="D14304">
        <v>391.39030000000002</v>
      </c>
    </row>
    <row r="14305" spans="1:4" x14ac:dyDescent="0.35">
      <c r="A14305">
        <v>143.25</v>
      </c>
      <c r="B14305">
        <v>1.414625</v>
      </c>
      <c r="C14305">
        <v>5.3722409999999998</v>
      </c>
      <c r="D14305">
        <v>391.5</v>
      </c>
    </row>
    <row r="14306" spans="1:4" x14ac:dyDescent="0.35">
      <c r="A14306">
        <v>143.26</v>
      </c>
      <c r="B14306">
        <v>1.41475</v>
      </c>
      <c r="C14306">
        <v>5.3727029999999996</v>
      </c>
      <c r="D14306">
        <v>391.7022</v>
      </c>
    </row>
    <row r="14307" spans="1:4" x14ac:dyDescent="0.35">
      <c r="A14307">
        <v>143.27000000000001</v>
      </c>
      <c r="B14307">
        <v>1.414812</v>
      </c>
      <c r="C14307">
        <v>5.3731650000000002</v>
      </c>
      <c r="D14307">
        <v>391.755</v>
      </c>
    </row>
    <row r="14308" spans="1:4" x14ac:dyDescent="0.35">
      <c r="A14308">
        <v>143.28</v>
      </c>
      <c r="B14308">
        <v>1.4149369999999999</v>
      </c>
      <c r="C14308">
        <v>5.3736189999999997</v>
      </c>
      <c r="D14308">
        <v>391.73230000000001</v>
      </c>
    </row>
    <row r="14309" spans="1:4" x14ac:dyDescent="0.35">
      <c r="A14309">
        <v>143.29</v>
      </c>
      <c r="B14309">
        <v>1.415062</v>
      </c>
      <c r="C14309">
        <v>5.3739699999999999</v>
      </c>
      <c r="D14309">
        <v>391.62310000000002</v>
      </c>
    </row>
    <row r="14310" spans="1:4" x14ac:dyDescent="0.35">
      <c r="A14310">
        <v>143.30000000000001</v>
      </c>
      <c r="B14310">
        <v>1.415125</v>
      </c>
      <c r="C14310">
        <v>5.3743410000000003</v>
      </c>
      <c r="D14310">
        <v>391.57150000000001</v>
      </c>
    </row>
    <row r="14311" spans="1:4" x14ac:dyDescent="0.35">
      <c r="A14311">
        <v>143.31</v>
      </c>
      <c r="B14311">
        <v>1.4152499999999999</v>
      </c>
      <c r="C14311">
        <v>5.3746660000000004</v>
      </c>
      <c r="D14311">
        <v>391.65949999999998</v>
      </c>
    </row>
    <row r="14312" spans="1:4" x14ac:dyDescent="0.35">
      <c r="A14312">
        <v>143.32</v>
      </c>
      <c r="B14312">
        <v>1.4153119999999999</v>
      </c>
      <c r="C14312">
        <v>5.3750239999999998</v>
      </c>
      <c r="D14312">
        <v>391.65899999999999</v>
      </c>
    </row>
    <row r="14313" spans="1:4" x14ac:dyDescent="0.35">
      <c r="A14313">
        <v>143.33000000000001</v>
      </c>
      <c r="B14313">
        <v>1.4154370000000001</v>
      </c>
      <c r="C14313">
        <v>5.375432</v>
      </c>
      <c r="D14313">
        <v>391.42309999999998</v>
      </c>
    </row>
    <row r="14314" spans="1:4" x14ac:dyDescent="0.35">
      <c r="A14314">
        <v>143.34</v>
      </c>
      <c r="B14314">
        <v>1.4155</v>
      </c>
      <c r="C14314">
        <v>5.3759670000000002</v>
      </c>
      <c r="D14314">
        <v>391.23329999999999</v>
      </c>
    </row>
    <row r="14315" spans="1:4" x14ac:dyDescent="0.35">
      <c r="A14315">
        <v>143.35</v>
      </c>
      <c r="B14315">
        <v>1.4156249999999999</v>
      </c>
      <c r="C14315">
        <v>5.3765219999999996</v>
      </c>
      <c r="D14315">
        <v>391.09519999999998</v>
      </c>
    </row>
    <row r="14316" spans="1:4" x14ac:dyDescent="0.35">
      <c r="A14316">
        <v>143.36000000000001</v>
      </c>
      <c r="B14316">
        <v>1.4156869999999999</v>
      </c>
      <c r="C14316">
        <v>5.3769960000000001</v>
      </c>
      <c r="D14316">
        <v>390.99950000000001</v>
      </c>
    </row>
    <row r="14317" spans="1:4" x14ac:dyDescent="0.35">
      <c r="A14317">
        <v>143.37</v>
      </c>
      <c r="B14317">
        <v>1.4158120000000001</v>
      </c>
      <c r="C14317">
        <v>5.3774230000000003</v>
      </c>
      <c r="D14317">
        <v>391.06670000000003</v>
      </c>
    </row>
    <row r="14318" spans="1:4" x14ac:dyDescent="0.35">
      <c r="A14318">
        <v>143.38</v>
      </c>
      <c r="B14318">
        <v>1.415875</v>
      </c>
      <c r="C14318">
        <v>5.3778350000000001</v>
      </c>
      <c r="D14318">
        <v>391.06909999999999</v>
      </c>
    </row>
    <row r="14319" spans="1:4" x14ac:dyDescent="0.35">
      <c r="A14319">
        <v>143.38999999999999</v>
      </c>
      <c r="B14319">
        <v>1.4159999999999999</v>
      </c>
      <c r="C14319">
        <v>5.3782800000000002</v>
      </c>
      <c r="D14319">
        <v>391.07619999999997</v>
      </c>
    </row>
    <row r="14320" spans="1:4" x14ac:dyDescent="0.35">
      <c r="A14320">
        <v>143.4</v>
      </c>
      <c r="B14320">
        <v>1.4161250000000001</v>
      </c>
      <c r="C14320">
        <v>5.3788020000000003</v>
      </c>
      <c r="D14320">
        <v>391.125</v>
      </c>
    </row>
    <row r="14321" spans="1:4" x14ac:dyDescent="0.35">
      <c r="A14321">
        <v>143.41</v>
      </c>
      <c r="B14321">
        <v>1.4161870000000001</v>
      </c>
      <c r="C14321">
        <v>5.3791029999999997</v>
      </c>
      <c r="D14321">
        <v>391.09140000000002</v>
      </c>
    </row>
    <row r="14322" spans="1:4" x14ac:dyDescent="0.35">
      <c r="A14322">
        <v>143.41999999999999</v>
      </c>
      <c r="B14322">
        <v>1.416312</v>
      </c>
      <c r="C14322">
        <v>5.3794079999999997</v>
      </c>
      <c r="D14322">
        <v>391.02199999999999</v>
      </c>
    </row>
    <row r="14323" spans="1:4" x14ac:dyDescent="0.35">
      <c r="A14323">
        <v>143.43</v>
      </c>
      <c r="B14323">
        <v>1.4163749999999999</v>
      </c>
      <c r="C14323">
        <v>5.3797470000000001</v>
      </c>
      <c r="D14323">
        <v>391.03289999999998</v>
      </c>
    </row>
    <row r="14324" spans="1:4" x14ac:dyDescent="0.35">
      <c r="A14324">
        <v>143.44</v>
      </c>
      <c r="B14324">
        <v>1.4165000000000001</v>
      </c>
      <c r="C14324">
        <v>5.3801480000000002</v>
      </c>
      <c r="D14324">
        <v>391.017</v>
      </c>
    </row>
    <row r="14325" spans="1:4" x14ac:dyDescent="0.35">
      <c r="A14325">
        <v>143.44999999999999</v>
      </c>
      <c r="B14325">
        <v>1.4165620000000001</v>
      </c>
      <c r="C14325">
        <v>5.3804860000000003</v>
      </c>
      <c r="D14325">
        <v>390.94560000000001</v>
      </c>
    </row>
    <row r="14326" spans="1:4" x14ac:dyDescent="0.35">
      <c r="A14326">
        <v>143.46</v>
      </c>
      <c r="B14326">
        <v>1.416687</v>
      </c>
      <c r="C14326">
        <v>5.3808150000000001</v>
      </c>
      <c r="D14326">
        <v>390.94729999999998</v>
      </c>
    </row>
    <row r="14327" spans="1:4" x14ac:dyDescent="0.35">
      <c r="A14327">
        <v>143.47</v>
      </c>
      <c r="B14327">
        <v>1.41675</v>
      </c>
      <c r="C14327">
        <v>5.3811119999999999</v>
      </c>
      <c r="D14327">
        <v>390.94400000000002</v>
      </c>
    </row>
    <row r="14328" spans="1:4" x14ac:dyDescent="0.35">
      <c r="A14328">
        <v>143.47999999999999</v>
      </c>
      <c r="B14328">
        <v>1.4168750000000001</v>
      </c>
      <c r="C14328">
        <v>5.381475</v>
      </c>
      <c r="D14328">
        <v>390.93209999999999</v>
      </c>
    </row>
    <row r="14329" spans="1:4" x14ac:dyDescent="0.35">
      <c r="A14329">
        <v>143.49</v>
      </c>
      <c r="B14329">
        <v>1.417</v>
      </c>
      <c r="C14329">
        <v>5.3820139999999999</v>
      </c>
      <c r="D14329">
        <v>391.10120000000001</v>
      </c>
    </row>
    <row r="14330" spans="1:4" x14ac:dyDescent="0.35">
      <c r="A14330">
        <v>143.5</v>
      </c>
      <c r="B14330">
        <v>1.417062</v>
      </c>
      <c r="C14330">
        <v>5.3825810000000001</v>
      </c>
      <c r="D14330">
        <v>391.23880000000003</v>
      </c>
    </row>
    <row r="14331" spans="1:4" x14ac:dyDescent="0.35">
      <c r="A14331">
        <v>143.51</v>
      </c>
      <c r="B14331">
        <v>1.417187</v>
      </c>
      <c r="C14331">
        <v>5.3830439999999999</v>
      </c>
      <c r="D14331">
        <v>391.21980000000002</v>
      </c>
    </row>
    <row r="14332" spans="1:4" x14ac:dyDescent="0.35">
      <c r="A14332">
        <v>143.52000000000001</v>
      </c>
      <c r="B14332">
        <v>1.4173119999999999</v>
      </c>
      <c r="C14332">
        <v>5.383489</v>
      </c>
      <c r="D14332">
        <v>390.98009999999999</v>
      </c>
    </row>
    <row r="14333" spans="1:4" x14ac:dyDescent="0.35">
      <c r="A14333">
        <v>143.53</v>
      </c>
      <c r="B14333">
        <v>1.4173750000000001</v>
      </c>
      <c r="C14333">
        <v>5.3839300000000003</v>
      </c>
      <c r="D14333">
        <v>390.82100000000003</v>
      </c>
    </row>
    <row r="14334" spans="1:4" x14ac:dyDescent="0.35">
      <c r="A14334">
        <v>143.54</v>
      </c>
      <c r="B14334">
        <v>1.4175</v>
      </c>
      <c r="C14334">
        <v>5.3842249999999998</v>
      </c>
      <c r="D14334">
        <v>390.82709999999997</v>
      </c>
    </row>
    <row r="14335" spans="1:4" x14ac:dyDescent="0.35">
      <c r="A14335">
        <v>143.55000000000001</v>
      </c>
      <c r="B14335">
        <v>1.4176249999999999</v>
      </c>
      <c r="C14335">
        <v>5.3844909999999997</v>
      </c>
      <c r="D14335">
        <v>390.88319999999999</v>
      </c>
    </row>
    <row r="14336" spans="1:4" x14ac:dyDescent="0.35">
      <c r="A14336">
        <v>143.56</v>
      </c>
      <c r="B14336">
        <v>1.4177500000000001</v>
      </c>
      <c r="C14336">
        <v>5.3847550000000002</v>
      </c>
      <c r="D14336">
        <v>390.822</v>
      </c>
    </row>
    <row r="14337" spans="1:4" x14ac:dyDescent="0.35">
      <c r="A14337">
        <v>143.57</v>
      </c>
      <c r="B14337">
        <v>1.4178120000000001</v>
      </c>
      <c r="C14337">
        <v>5.3850540000000002</v>
      </c>
      <c r="D14337">
        <v>390.74610000000001</v>
      </c>
    </row>
    <row r="14338" spans="1:4" x14ac:dyDescent="0.35">
      <c r="A14338">
        <v>143.58000000000001</v>
      </c>
      <c r="B14338">
        <v>1.417937</v>
      </c>
      <c r="C14338">
        <v>5.3854439999999997</v>
      </c>
      <c r="D14338">
        <v>390.7423</v>
      </c>
    </row>
    <row r="14339" spans="1:4" x14ac:dyDescent="0.35">
      <c r="A14339">
        <v>143.59</v>
      </c>
      <c r="B14339">
        <v>1.4180619999999999</v>
      </c>
      <c r="C14339">
        <v>5.3859830000000004</v>
      </c>
      <c r="D14339">
        <v>390.82769999999999</v>
      </c>
    </row>
    <row r="14340" spans="1:4" x14ac:dyDescent="0.35">
      <c r="A14340">
        <v>143.6</v>
      </c>
      <c r="B14340">
        <v>1.4181870000000001</v>
      </c>
      <c r="C14340">
        <v>5.3866540000000001</v>
      </c>
      <c r="D14340">
        <v>391.02890000000002</v>
      </c>
    </row>
    <row r="14341" spans="1:4" x14ac:dyDescent="0.35">
      <c r="A14341">
        <v>143.61000000000001</v>
      </c>
      <c r="B14341">
        <v>1.41825</v>
      </c>
      <c r="C14341">
        <v>5.3871279999999997</v>
      </c>
      <c r="D14341">
        <v>391.18579999999997</v>
      </c>
    </row>
    <row r="14342" spans="1:4" x14ac:dyDescent="0.35">
      <c r="A14342">
        <v>143.62</v>
      </c>
      <c r="B14342">
        <v>1.4183749999999999</v>
      </c>
      <c r="C14342">
        <v>5.387664</v>
      </c>
      <c r="D14342">
        <v>391.2398</v>
      </c>
    </row>
    <row r="14343" spans="1:4" x14ac:dyDescent="0.35">
      <c r="A14343">
        <v>143.63</v>
      </c>
      <c r="B14343">
        <v>1.4184369999999999</v>
      </c>
      <c r="C14343">
        <v>5.3882279999999998</v>
      </c>
      <c r="D14343">
        <v>391.25670000000002</v>
      </c>
    </row>
    <row r="14344" spans="1:4" x14ac:dyDescent="0.35">
      <c r="A14344">
        <v>143.63999999999999</v>
      </c>
      <c r="B14344">
        <v>1.4185620000000001</v>
      </c>
      <c r="C14344">
        <v>5.3887239999999998</v>
      </c>
      <c r="D14344">
        <v>391.31880000000001</v>
      </c>
    </row>
    <row r="14345" spans="1:4" x14ac:dyDescent="0.35">
      <c r="A14345">
        <v>143.65</v>
      </c>
      <c r="B14345">
        <v>1.418625</v>
      </c>
      <c r="C14345">
        <v>5.3890820000000001</v>
      </c>
      <c r="D14345">
        <v>391.2473</v>
      </c>
    </row>
    <row r="14346" spans="1:4" x14ac:dyDescent="0.35">
      <c r="A14346">
        <v>143.66</v>
      </c>
      <c r="B14346">
        <v>1.418687</v>
      </c>
      <c r="C14346">
        <v>5.3893740000000001</v>
      </c>
      <c r="D14346">
        <v>391.18560000000002</v>
      </c>
    </row>
    <row r="14347" spans="1:4" x14ac:dyDescent="0.35">
      <c r="A14347">
        <v>143.66999999999999</v>
      </c>
      <c r="B14347">
        <v>1.418812</v>
      </c>
      <c r="C14347">
        <v>5.3897890000000004</v>
      </c>
      <c r="D14347">
        <v>391.14389999999997</v>
      </c>
    </row>
    <row r="14348" spans="1:4" x14ac:dyDescent="0.35">
      <c r="A14348">
        <v>143.68</v>
      </c>
      <c r="B14348">
        <v>1.4188750000000001</v>
      </c>
      <c r="C14348">
        <v>5.3901000000000003</v>
      </c>
      <c r="D14348">
        <v>390.99639999999999</v>
      </c>
    </row>
    <row r="14349" spans="1:4" x14ac:dyDescent="0.35">
      <c r="A14349">
        <v>143.69</v>
      </c>
      <c r="B14349">
        <v>1.4189369999999999</v>
      </c>
      <c r="C14349">
        <v>5.3904249999999996</v>
      </c>
      <c r="D14349">
        <v>390.78309999999999</v>
      </c>
    </row>
    <row r="14350" spans="1:4" x14ac:dyDescent="0.35">
      <c r="A14350">
        <v>143.69999999999999</v>
      </c>
      <c r="B14350">
        <v>1.419</v>
      </c>
      <c r="C14350">
        <v>5.3905989999999999</v>
      </c>
      <c r="D14350">
        <v>390.63819999999998</v>
      </c>
    </row>
    <row r="14351" spans="1:4" x14ac:dyDescent="0.35">
      <c r="A14351">
        <v>143.71</v>
      </c>
      <c r="B14351">
        <v>1.419125</v>
      </c>
      <c r="C14351">
        <v>5.3908620000000003</v>
      </c>
      <c r="D14351">
        <v>390.59780000000001</v>
      </c>
    </row>
    <row r="14352" spans="1:4" x14ac:dyDescent="0.35">
      <c r="A14352">
        <v>143.72</v>
      </c>
      <c r="B14352">
        <v>1.419187</v>
      </c>
      <c r="C14352">
        <v>5.3912529999999999</v>
      </c>
      <c r="D14352">
        <v>390.47059999999999</v>
      </c>
    </row>
    <row r="14353" spans="1:4" x14ac:dyDescent="0.35">
      <c r="A14353">
        <v>143.72999999999999</v>
      </c>
      <c r="B14353">
        <v>1.4192499999999999</v>
      </c>
      <c r="C14353">
        <v>5.3915870000000004</v>
      </c>
      <c r="D14353">
        <v>390.38240000000002</v>
      </c>
    </row>
    <row r="14354" spans="1:4" x14ac:dyDescent="0.35">
      <c r="A14354">
        <v>143.74</v>
      </c>
      <c r="B14354">
        <v>1.4193119999999999</v>
      </c>
      <c r="C14354">
        <v>5.3918939999999997</v>
      </c>
      <c r="D14354">
        <v>390.16180000000003</v>
      </c>
    </row>
    <row r="14355" spans="1:4" x14ac:dyDescent="0.35">
      <c r="A14355">
        <v>143.75</v>
      </c>
      <c r="B14355">
        <v>1.4194370000000001</v>
      </c>
      <c r="C14355">
        <v>5.3922109999999996</v>
      </c>
      <c r="D14355">
        <v>390.0027</v>
      </c>
    </row>
    <row r="14356" spans="1:4" x14ac:dyDescent="0.35">
      <c r="A14356">
        <v>143.76</v>
      </c>
      <c r="B14356">
        <v>1.4195</v>
      </c>
      <c r="C14356">
        <v>5.3925140000000003</v>
      </c>
      <c r="D14356">
        <v>389.86500000000001</v>
      </c>
    </row>
    <row r="14357" spans="1:4" x14ac:dyDescent="0.35">
      <c r="A14357">
        <v>143.77000000000001</v>
      </c>
      <c r="B14357">
        <v>1.4196249999999999</v>
      </c>
      <c r="C14357">
        <v>5.3927800000000001</v>
      </c>
      <c r="D14357">
        <v>389.80149999999998</v>
      </c>
    </row>
    <row r="14358" spans="1:4" x14ac:dyDescent="0.35">
      <c r="A14358">
        <v>143.78</v>
      </c>
      <c r="B14358">
        <v>1.4196869999999999</v>
      </c>
      <c r="C14358">
        <v>5.3930689999999997</v>
      </c>
      <c r="D14358">
        <v>389.78820000000002</v>
      </c>
    </row>
    <row r="14359" spans="1:4" x14ac:dyDescent="0.35">
      <c r="A14359">
        <v>143.79</v>
      </c>
      <c r="B14359">
        <v>1.4197500000000001</v>
      </c>
      <c r="C14359">
        <v>5.3933900000000001</v>
      </c>
      <c r="D14359">
        <v>390.01819999999998</v>
      </c>
    </row>
    <row r="14360" spans="1:4" x14ac:dyDescent="0.35">
      <c r="A14360">
        <v>143.80000000000001</v>
      </c>
      <c r="B14360">
        <v>1.419875</v>
      </c>
      <c r="C14360">
        <v>5.3938249999999996</v>
      </c>
      <c r="D14360">
        <v>390.214</v>
      </c>
    </row>
    <row r="14361" spans="1:4" x14ac:dyDescent="0.35">
      <c r="A14361">
        <v>143.81</v>
      </c>
      <c r="B14361">
        <v>1.42</v>
      </c>
      <c r="C14361">
        <v>5.3943310000000002</v>
      </c>
      <c r="D14361">
        <v>390.36750000000001</v>
      </c>
    </row>
    <row r="14362" spans="1:4" x14ac:dyDescent="0.35">
      <c r="A14362">
        <v>143.82</v>
      </c>
      <c r="B14362">
        <v>1.4201250000000001</v>
      </c>
      <c r="C14362">
        <v>5.3947620000000001</v>
      </c>
      <c r="D14362">
        <v>390.48009999999999</v>
      </c>
    </row>
    <row r="14363" spans="1:4" x14ac:dyDescent="0.35">
      <c r="A14363">
        <v>143.83000000000001</v>
      </c>
      <c r="B14363">
        <v>1.4201870000000001</v>
      </c>
      <c r="C14363">
        <v>5.395124</v>
      </c>
      <c r="D14363">
        <v>390.48829999999998</v>
      </c>
    </row>
    <row r="14364" spans="1:4" x14ac:dyDescent="0.35">
      <c r="A14364">
        <v>143.84</v>
      </c>
      <c r="B14364">
        <v>1.420312</v>
      </c>
      <c r="C14364">
        <v>5.3954659999999999</v>
      </c>
      <c r="D14364">
        <v>390.60480000000001</v>
      </c>
    </row>
    <row r="14365" spans="1:4" x14ac:dyDescent="0.35">
      <c r="A14365">
        <v>143.85</v>
      </c>
      <c r="B14365">
        <v>1.4204369999999999</v>
      </c>
      <c r="C14365">
        <v>5.3958959999999996</v>
      </c>
      <c r="D14365">
        <v>390.61989999999997</v>
      </c>
    </row>
    <row r="14366" spans="1:4" x14ac:dyDescent="0.35">
      <c r="A14366">
        <v>143.86000000000001</v>
      </c>
      <c r="B14366">
        <v>1.420625</v>
      </c>
      <c r="C14366">
        <v>5.3963200000000002</v>
      </c>
      <c r="D14366">
        <v>390.78539999999998</v>
      </c>
    </row>
    <row r="14367" spans="1:4" x14ac:dyDescent="0.35">
      <c r="A14367">
        <v>143.87</v>
      </c>
      <c r="B14367">
        <v>1.42075</v>
      </c>
      <c r="C14367">
        <v>5.3969069999999997</v>
      </c>
      <c r="D14367">
        <v>390.96350000000001</v>
      </c>
    </row>
    <row r="14368" spans="1:4" x14ac:dyDescent="0.35">
      <c r="A14368">
        <v>143.88</v>
      </c>
      <c r="B14368">
        <v>1.4209369999999999</v>
      </c>
      <c r="C14368">
        <v>5.3975600000000004</v>
      </c>
      <c r="D14368">
        <v>391.29570000000001</v>
      </c>
    </row>
    <row r="14369" spans="1:4" x14ac:dyDescent="0.35">
      <c r="A14369">
        <v>143.88999999999999</v>
      </c>
      <c r="B14369">
        <v>1.421125</v>
      </c>
      <c r="C14369">
        <v>5.3981810000000001</v>
      </c>
      <c r="D14369">
        <v>391.73419999999999</v>
      </c>
    </row>
    <row r="14370" spans="1:4" x14ac:dyDescent="0.35">
      <c r="A14370">
        <v>143.9</v>
      </c>
      <c r="B14370">
        <v>1.4212499999999999</v>
      </c>
      <c r="C14370">
        <v>5.3987749999999997</v>
      </c>
      <c r="D14370">
        <v>392.11779999999999</v>
      </c>
    </row>
    <row r="14371" spans="1:4" x14ac:dyDescent="0.35">
      <c r="A14371">
        <v>143.91</v>
      </c>
      <c r="B14371">
        <v>1.4214370000000001</v>
      </c>
      <c r="C14371">
        <v>5.3993580000000003</v>
      </c>
      <c r="D14371">
        <v>392.41379999999998</v>
      </c>
    </row>
    <row r="14372" spans="1:4" x14ac:dyDescent="0.35">
      <c r="A14372">
        <v>143.91999999999999</v>
      </c>
      <c r="B14372">
        <v>1.4216249999999999</v>
      </c>
      <c r="C14372">
        <v>5.3999129999999997</v>
      </c>
      <c r="D14372">
        <v>392.61180000000002</v>
      </c>
    </row>
    <row r="14373" spans="1:4" x14ac:dyDescent="0.35">
      <c r="A14373">
        <v>143.93</v>
      </c>
      <c r="B14373">
        <v>1.4217500000000001</v>
      </c>
      <c r="C14373">
        <v>5.4004050000000001</v>
      </c>
      <c r="D14373">
        <v>392.83839999999998</v>
      </c>
    </row>
    <row r="14374" spans="1:4" x14ac:dyDescent="0.35">
      <c r="A14374">
        <v>143.94</v>
      </c>
      <c r="B14374">
        <v>1.421875</v>
      </c>
      <c r="C14374">
        <v>5.4009929999999997</v>
      </c>
      <c r="D14374">
        <v>393.00819999999999</v>
      </c>
    </row>
    <row r="14375" spans="1:4" x14ac:dyDescent="0.35">
      <c r="A14375">
        <v>143.94999999999999</v>
      </c>
      <c r="B14375">
        <v>1.4219999999999999</v>
      </c>
      <c r="C14375">
        <v>5.4015240000000002</v>
      </c>
      <c r="D14375">
        <v>393.14960000000002</v>
      </c>
    </row>
    <row r="14376" spans="1:4" x14ac:dyDescent="0.35">
      <c r="A14376">
        <v>143.96</v>
      </c>
      <c r="B14376">
        <v>1.4221250000000001</v>
      </c>
      <c r="C14376">
        <v>5.4020710000000003</v>
      </c>
      <c r="D14376">
        <v>393.06459999999998</v>
      </c>
    </row>
    <row r="14377" spans="1:4" x14ac:dyDescent="0.35">
      <c r="A14377">
        <v>143.97</v>
      </c>
      <c r="B14377">
        <v>1.42225</v>
      </c>
      <c r="C14377">
        <v>5.402628</v>
      </c>
      <c r="D14377">
        <v>392.91</v>
      </c>
    </row>
    <row r="14378" spans="1:4" x14ac:dyDescent="0.35">
      <c r="A14378">
        <v>143.97999999999999</v>
      </c>
      <c r="B14378">
        <v>1.4223749999999999</v>
      </c>
      <c r="C14378">
        <v>5.4032879999999999</v>
      </c>
      <c r="D14378">
        <v>392.72219999999999</v>
      </c>
    </row>
    <row r="14379" spans="1:4" x14ac:dyDescent="0.35">
      <c r="A14379">
        <v>143.99</v>
      </c>
      <c r="B14379">
        <v>1.422437</v>
      </c>
      <c r="C14379">
        <v>5.4039219999999997</v>
      </c>
      <c r="D14379">
        <v>392.58519999999999</v>
      </c>
    </row>
    <row r="14380" spans="1:4" x14ac:dyDescent="0.35">
      <c r="A14380">
        <v>144</v>
      </c>
      <c r="B14380">
        <v>1.4225000000000001</v>
      </c>
      <c r="C14380">
        <v>5.4043679999999998</v>
      </c>
      <c r="D14380">
        <v>392.4504</v>
      </c>
    </row>
    <row r="14381" spans="1:4" x14ac:dyDescent="0.35">
      <c r="A14381">
        <v>144.01</v>
      </c>
      <c r="B14381">
        <v>1.4225620000000001</v>
      </c>
      <c r="C14381">
        <v>5.404763</v>
      </c>
      <c r="D14381">
        <v>392.23329999999999</v>
      </c>
    </row>
    <row r="14382" spans="1:4" x14ac:dyDescent="0.35">
      <c r="A14382">
        <v>144.02000000000001</v>
      </c>
      <c r="B14382">
        <v>1.422625</v>
      </c>
      <c r="C14382">
        <v>5.4051330000000002</v>
      </c>
      <c r="D14382">
        <v>392.02870000000001</v>
      </c>
    </row>
    <row r="14383" spans="1:4" x14ac:dyDescent="0.35">
      <c r="A14383">
        <v>144.03</v>
      </c>
      <c r="B14383">
        <v>1.422687</v>
      </c>
      <c r="C14383">
        <v>5.405456</v>
      </c>
      <c r="D14383">
        <v>391.8673</v>
      </c>
    </row>
    <row r="14384" spans="1:4" x14ac:dyDescent="0.35">
      <c r="A14384">
        <v>144.04</v>
      </c>
      <c r="B14384">
        <v>1.42275</v>
      </c>
      <c r="C14384">
        <v>5.4057079999999997</v>
      </c>
      <c r="D14384">
        <v>391.54309999999998</v>
      </c>
    </row>
    <row r="14385" spans="1:4" x14ac:dyDescent="0.35">
      <c r="A14385">
        <v>144.05000000000001</v>
      </c>
      <c r="B14385">
        <v>1.422812</v>
      </c>
      <c r="C14385">
        <v>5.4059900000000001</v>
      </c>
      <c r="D14385">
        <v>391.24590000000001</v>
      </c>
    </row>
    <row r="14386" spans="1:4" x14ac:dyDescent="0.35">
      <c r="A14386">
        <v>144.06</v>
      </c>
      <c r="B14386">
        <v>1.4228749999999999</v>
      </c>
      <c r="C14386">
        <v>5.4062549999999998</v>
      </c>
      <c r="D14386">
        <v>390.96280000000002</v>
      </c>
    </row>
    <row r="14387" spans="1:4" x14ac:dyDescent="0.35">
      <c r="A14387">
        <v>144.07</v>
      </c>
      <c r="B14387">
        <v>1.4229369999999999</v>
      </c>
      <c r="C14387">
        <v>5.4065250000000002</v>
      </c>
      <c r="D14387">
        <v>390.57470000000001</v>
      </c>
    </row>
    <row r="14388" spans="1:4" x14ac:dyDescent="0.35">
      <c r="A14388">
        <v>144.08000000000001</v>
      </c>
      <c r="B14388">
        <v>1.423</v>
      </c>
      <c r="C14388">
        <v>5.4068370000000003</v>
      </c>
      <c r="D14388">
        <v>390.37540000000001</v>
      </c>
    </row>
    <row r="14389" spans="1:4" x14ac:dyDescent="0.35">
      <c r="A14389">
        <v>144.09</v>
      </c>
      <c r="B14389">
        <v>1.423125</v>
      </c>
      <c r="C14389">
        <v>5.4072060000000004</v>
      </c>
      <c r="D14389">
        <v>390.33199999999999</v>
      </c>
    </row>
    <row r="14390" spans="1:4" x14ac:dyDescent="0.35">
      <c r="A14390">
        <v>144.1</v>
      </c>
      <c r="B14390">
        <v>1.423187</v>
      </c>
      <c r="C14390">
        <v>5.4074970000000002</v>
      </c>
      <c r="D14390">
        <v>390.28109999999998</v>
      </c>
    </row>
    <row r="14391" spans="1:4" x14ac:dyDescent="0.35">
      <c r="A14391">
        <v>144.11000000000001</v>
      </c>
      <c r="B14391">
        <v>1.4232499999999999</v>
      </c>
      <c r="C14391">
        <v>5.4077500000000001</v>
      </c>
      <c r="D14391">
        <v>390.1841</v>
      </c>
    </row>
    <row r="14392" spans="1:4" x14ac:dyDescent="0.35">
      <c r="A14392">
        <v>144.12</v>
      </c>
      <c r="B14392">
        <v>1.4233750000000001</v>
      </c>
      <c r="C14392">
        <v>5.4079480000000002</v>
      </c>
      <c r="D14392">
        <v>390.1422</v>
      </c>
    </row>
    <row r="14393" spans="1:4" x14ac:dyDescent="0.35">
      <c r="A14393">
        <v>144.13</v>
      </c>
      <c r="B14393">
        <v>1.4234370000000001</v>
      </c>
      <c r="C14393">
        <v>5.408169</v>
      </c>
      <c r="D14393">
        <v>390.09190000000001</v>
      </c>
    </row>
    <row r="14394" spans="1:4" x14ac:dyDescent="0.35">
      <c r="A14394">
        <v>144.13999999999999</v>
      </c>
      <c r="B14394">
        <v>1.4235</v>
      </c>
      <c r="C14394">
        <v>5.4085679999999998</v>
      </c>
      <c r="D14394">
        <v>390.10989999999998</v>
      </c>
    </row>
    <row r="14395" spans="1:4" x14ac:dyDescent="0.35">
      <c r="A14395">
        <v>144.15</v>
      </c>
      <c r="B14395">
        <v>1.4236249999999999</v>
      </c>
      <c r="C14395">
        <v>5.4089790000000004</v>
      </c>
      <c r="D14395">
        <v>390.11829999999998</v>
      </c>
    </row>
    <row r="14396" spans="1:4" x14ac:dyDescent="0.35">
      <c r="A14396">
        <v>144.16</v>
      </c>
      <c r="B14396">
        <v>1.4236869999999999</v>
      </c>
      <c r="C14396">
        <v>5.409313</v>
      </c>
      <c r="D14396">
        <v>390.1438</v>
      </c>
    </row>
    <row r="14397" spans="1:4" x14ac:dyDescent="0.35">
      <c r="A14397">
        <v>144.16999999999999</v>
      </c>
      <c r="B14397">
        <v>1.4238120000000001</v>
      </c>
      <c r="C14397">
        <v>5.409637</v>
      </c>
      <c r="D14397">
        <v>390.21280000000002</v>
      </c>
    </row>
    <row r="14398" spans="1:4" x14ac:dyDescent="0.35">
      <c r="A14398">
        <v>144.18</v>
      </c>
      <c r="B14398">
        <v>1.423875</v>
      </c>
      <c r="C14398">
        <v>5.4099180000000002</v>
      </c>
      <c r="D14398">
        <v>390.22250000000003</v>
      </c>
    </row>
    <row r="14399" spans="1:4" x14ac:dyDescent="0.35">
      <c r="A14399">
        <v>144.19</v>
      </c>
      <c r="B14399">
        <v>1.4239999999999999</v>
      </c>
      <c r="C14399">
        <v>5.4102350000000001</v>
      </c>
      <c r="D14399">
        <v>390.24369999999999</v>
      </c>
    </row>
    <row r="14400" spans="1:4" x14ac:dyDescent="0.35">
      <c r="A14400">
        <v>144.19999999999999</v>
      </c>
      <c r="B14400">
        <v>1.4240619999999999</v>
      </c>
      <c r="C14400">
        <v>5.4107070000000004</v>
      </c>
      <c r="D14400">
        <v>390.18720000000002</v>
      </c>
    </row>
    <row r="14401" spans="1:4" x14ac:dyDescent="0.35">
      <c r="A14401">
        <v>144.21</v>
      </c>
      <c r="B14401">
        <v>1.4241870000000001</v>
      </c>
      <c r="C14401">
        <v>5.4111649999999996</v>
      </c>
      <c r="D14401">
        <v>390.19479999999999</v>
      </c>
    </row>
    <row r="14402" spans="1:4" x14ac:dyDescent="0.35">
      <c r="A14402">
        <v>144.22</v>
      </c>
      <c r="B14402">
        <v>1.42425</v>
      </c>
      <c r="C14402">
        <v>5.4115820000000001</v>
      </c>
      <c r="D14402">
        <v>390.27890000000002</v>
      </c>
    </row>
    <row r="14403" spans="1:4" x14ac:dyDescent="0.35">
      <c r="A14403">
        <v>144.22999999999999</v>
      </c>
      <c r="B14403">
        <v>1.424312</v>
      </c>
      <c r="C14403">
        <v>5.411956</v>
      </c>
      <c r="D14403">
        <v>390.459</v>
      </c>
    </row>
    <row r="14404" spans="1:4" x14ac:dyDescent="0.35">
      <c r="A14404">
        <v>144.24</v>
      </c>
      <c r="B14404">
        <v>1.424437</v>
      </c>
      <c r="C14404">
        <v>5.4123510000000001</v>
      </c>
      <c r="D14404">
        <v>390.67430000000002</v>
      </c>
    </row>
    <row r="14405" spans="1:4" x14ac:dyDescent="0.35">
      <c r="A14405">
        <v>144.25</v>
      </c>
      <c r="B14405">
        <v>1.4245000000000001</v>
      </c>
      <c r="C14405">
        <v>5.412814</v>
      </c>
      <c r="D14405">
        <v>390.73700000000002</v>
      </c>
    </row>
    <row r="14406" spans="1:4" x14ac:dyDescent="0.35">
      <c r="A14406">
        <v>144.26</v>
      </c>
      <c r="B14406">
        <v>1.4245620000000001</v>
      </c>
      <c r="C14406">
        <v>5.4132009999999999</v>
      </c>
      <c r="D14406">
        <v>390.6078</v>
      </c>
    </row>
    <row r="14407" spans="1:4" x14ac:dyDescent="0.35">
      <c r="A14407">
        <v>144.27000000000001</v>
      </c>
      <c r="B14407">
        <v>1.424687</v>
      </c>
      <c r="C14407">
        <v>5.4136249999999997</v>
      </c>
      <c r="D14407">
        <v>390.51459999999997</v>
      </c>
    </row>
    <row r="14408" spans="1:4" x14ac:dyDescent="0.35">
      <c r="A14408">
        <v>144.28</v>
      </c>
      <c r="B14408">
        <v>1.42475</v>
      </c>
      <c r="C14408">
        <v>5.4139429999999997</v>
      </c>
      <c r="D14408">
        <v>390.51659999999998</v>
      </c>
    </row>
    <row r="14409" spans="1:4" x14ac:dyDescent="0.35">
      <c r="A14409">
        <v>144.29</v>
      </c>
      <c r="B14409">
        <v>1.4248749999999999</v>
      </c>
      <c r="C14409">
        <v>5.4142460000000003</v>
      </c>
      <c r="D14409">
        <v>390.49099999999999</v>
      </c>
    </row>
    <row r="14410" spans="1:4" x14ac:dyDescent="0.35">
      <c r="A14410">
        <v>144.30000000000001</v>
      </c>
      <c r="B14410">
        <v>1.4249369999999999</v>
      </c>
      <c r="C14410">
        <v>5.4145320000000003</v>
      </c>
      <c r="D14410">
        <v>390.42559999999997</v>
      </c>
    </row>
    <row r="14411" spans="1:4" x14ac:dyDescent="0.35">
      <c r="A14411">
        <v>144.31</v>
      </c>
      <c r="B14411">
        <v>1.4250620000000001</v>
      </c>
      <c r="C14411">
        <v>5.4148259999999997</v>
      </c>
      <c r="D14411">
        <v>390.40910000000002</v>
      </c>
    </row>
    <row r="14412" spans="1:4" x14ac:dyDescent="0.35">
      <c r="A14412">
        <v>144.32</v>
      </c>
      <c r="B14412">
        <v>1.425125</v>
      </c>
      <c r="C14412">
        <v>5.4151860000000003</v>
      </c>
      <c r="D14412">
        <v>390.42750000000001</v>
      </c>
    </row>
    <row r="14413" spans="1:4" x14ac:dyDescent="0.35">
      <c r="A14413">
        <v>144.33000000000001</v>
      </c>
      <c r="B14413">
        <v>1.4252499999999999</v>
      </c>
      <c r="C14413">
        <v>5.4155389999999999</v>
      </c>
      <c r="D14413">
        <v>390.44580000000002</v>
      </c>
    </row>
    <row r="14414" spans="1:4" x14ac:dyDescent="0.35">
      <c r="A14414">
        <v>144.34</v>
      </c>
      <c r="B14414">
        <v>1.4253750000000001</v>
      </c>
      <c r="C14414">
        <v>5.4158879999999998</v>
      </c>
      <c r="D14414">
        <v>390.47620000000001</v>
      </c>
    </row>
    <row r="14415" spans="1:4" x14ac:dyDescent="0.35">
      <c r="A14415">
        <v>144.35</v>
      </c>
      <c r="B14415">
        <v>1.4255</v>
      </c>
      <c r="C14415">
        <v>5.4162340000000002</v>
      </c>
      <c r="D14415">
        <v>390.54599999999999</v>
      </c>
    </row>
    <row r="14416" spans="1:4" x14ac:dyDescent="0.35">
      <c r="A14416">
        <v>144.36000000000001</v>
      </c>
      <c r="B14416">
        <v>1.425562</v>
      </c>
      <c r="C14416">
        <v>5.4167310000000004</v>
      </c>
      <c r="D14416">
        <v>390.6173</v>
      </c>
    </row>
    <row r="14417" spans="1:4" x14ac:dyDescent="0.35">
      <c r="A14417">
        <v>144.37</v>
      </c>
      <c r="B14417">
        <v>1.4256869999999999</v>
      </c>
      <c r="C14417">
        <v>5.4171430000000003</v>
      </c>
      <c r="D14417">
        <v>390.80079999999998</v>
      </c>
    </row>
    <row r="14418" spans="1:4" x14ac:dyDescent="0.35">
      <c r="A14418">
        <v>144.38</v>
      </c>
      <c r="B14418">
        <v>1.4258120000000001</v>
      </c>
      <c r="C14418">
        <v>5.4174939999999996</v>
      </c>
      <c r="D14418">
        <v>390.97829999999999</v>
      </c>
    </row>
    <row r="14419" spans="1:4" x14ac:dyDescent="0.35">
      <c r="A14419">
        <v>144.38999999999999</v>
      </c>
      <c r="B14419">
        <v>1.425937</v>
      </c>
      <c r="C14419">
        <v>5.417872</v>
      </c>
      <c r="D14419">
        <v>391.07459999999998</v>
      </c>
    </row>
    <row r="14420" spans="1:4" x14ac:dyDescent="0.35">
      <c r="A14420">
        <v>144.4</v>
      </c>
      <c r="B14420">
        <v>1.4260619999999999</v>
      </c>
      <c r="C14420">
        <v>5.4184109999999999</v>
      </c>
      <c r="D14420">
        <v>391.18290000000002</v>
      </c>
    </row>
    <row r="14421" spans="1:4" x14ac:dyDescent="0.35">
      <c r="A14421">
        <v>144.41</v>
      </c>
      <c r="B14421">
        <v>1.4261870000000001</v>
      </c>
      <c r="C14421">
        <v>5.4189239999999996</v>
      </c>
      <c r="D14421">
        <v>391.30579999999998</v>
      </c>
    </row>
    <row r="14422" spans="1:4" x14ac:dyDescent="0.35">
      <c r="A14422">
        <v>144.41999999999999</v>
      </c>
      <c r="B14422">
        <v>1.426312</v>
      </c>
      <c r="C14422">
        <v>5.4193920000000002</v>
      </c>
      <c r="D14422">
        <v>391.34109999999998</v>
      </c>
    </row>
    <row r="14423" spans="1:4" x14ac:dyDescent="0.35">
      <c r="A14423">
        <v>144.43</v>
      </c>
      <c r="B14423">
        <v>1.426437</v>
      </c>
      <c r="C14423">
        <v>5.4197439999999997</v>
      </c>
      <c r="D14423">
        <v>391.44200000000001</v>
      </c>
    </row>
    <row r="14424" spans="1:4" x14ac:dyDescent="0.35">
      <c r="A14424">
        <v>144.44</v>
      </c>
      <c r="B14424">
        <v>1.4265000000000001</v>
      </c>
      <c r="C14424">
        <v>5.4202399999999997</v>
      </c>
      <c r="D14424">
        <v>391.41149999999999</v>
      </c>
    </row>
    <row r="14425" spans="1:4" x14ac:dyDescent="0.35">
      <c r="A14425">
        <v>144.44999999999999</v>
      </c>
      <c r="B14425">
        <v>1.426625</v>
      </c>
      <c r="C14425">
        <v>5.4207190000000001</v>
      </c>
      <c r="D14425">
        <v>391.3845</v>
      </c>
    </row>
    <row r="14426" spans="1:4" x14ac:dyDescent="0.35">
      <c r="A14426">
        <v>144.46</v>
      </c>
      <c r="B14426">
        <v>1.42675</v>
      </c>
      <c r="C14426">
        <v>5.4212759999999998</v>
      </c>
      <c r="D14426">
        <v>391.3854</v>
      </c>
    </row>
    <row r="14427" spans="1:4" x14ac:dyDescent="0.35">
      <c r="A14427">
        <v>144.47</v>
      </c>
      <c r="B14427">
        <v>1.426812</v>
      </c>
      <c r="C14427">
        <v>5.4216639999999998</v>
      </c>
      <c r="D14427">
        <v>391.39729999999997</v>
      </c>
    </row>
    <row r="14428" spans="1:4" x14ac:dyDescent="0.35">
      <c r="A14428">
        <v>144.47999999999999</v>
      </c>
      <c r="B14428">
        <v>1.4269369999999999</v>
      </c>
      <c r="C14428">
        <v>5.421964</v>
      </c>
      <c r="D14428">
        <v>391.49450000000002</v>
      </c>
    </row>
    <row r="14429" spans="1:4" x14ac:dyDescent="0.35">
      <c r="A14429">
        <v>144.49</v>
      </c>
      <c r="B14429">
        <v>1.4270620000000001</v>
      </c>
      <c r="C14429">
        <v>5.4224759999999996</v>
      </c>
      <c r="D14429">
        <v>391.48329999999999</v>
      </c>
    </row>
    <row r="14430" spans="1:4" x14ac:dyDescent="0.35">
      <c r="A14430">
        <v>144.5</v>
      </c>
      <c r="B14430">
        <v>1.427125</v>
      </c>
      <c r="C14430">
        <v>5.4230099999999997</v>
      </c>
      <c r="D14430">
        <v>391.50920000000002</v>
      </c>
    </row>
    <row r="14431" spans="1:4" x14ac:dyDescent="0.35">
      <c r="A14431">
        <v>144.51</v>
      </c>
      <c r="B14431">
        <v>1.4272499999999999</v>
      </c>
      <c r="C14431">
        <v>5.4234970000000002</v>
      </c>
      <c r="D14431">
        <v>391.43419999999998</v>
      </c>
    </row>
    <row r="14432" spans="1:4" x14ac:dyDescent="0.35">
      <c r="A14432">
        <v>144.52000000000001</v>
      </c>
      <c r="B14432">
        <v>1.4273119999999999</v>
      </c>
      <c r="C14432">
        <v>5.4239240000000004</v>
      </c>
      <c r="D14432">
        <v>391.42910000000001</v>
      </c>
    </row>
    <row r="14433" spans="1:4" x14ac:dyDescent="0.35">
      <c r="A14433">
        <v>144.53</v>
      </c>
      <c r="B14433">
        <v>1.4274370000000001</v>
      </c>
      <c r="C14433">
        <v>5.4242569999999999</v>
      </c>
      <c r="D14433">
        <v>391.32260000000002</v>
      </c>
    </row>
    <row r="14434" spans="1:4" x14ac:dyDescent="0.35">
      <c r="A14434">
        <v>144.54</v>
      </c>
      <c r="B14434">
        <v>1.427562</v>
      </c>
      <c r="C14434">
        <v>5.4245330000000003</v>
      </c>
      <c r="D14434">
        <v>391.2697</v>
      </c>
    </row>
    <row r="14435" spans="1:4" x14ac:dyDescent="0.35">
      <c r="A14435">
        <v>144.55000000000001</v>
      </c>
      <c r="B14435">
        <v>1.4276249999999999</v>
      </c>
      <c r="C14435">
        <v>5.4248849999999997</v>
      </c>
      <c r="D14435">
        <v>391.35980000000001</v>
      </c>
    </row>
    <row r="14436" spans="1:4" x14ac:dyDescent="0.35">
      <c r="A14436">
        <v>144.56</v>
      </c>
      <c r="B14436">
        <v>1.4277500000000001</v>
      </c>
      <c r="C14436">
        <v>5.4253439999999999</v>
      </c>
      <c r="D14436">
        <v>391.40899999999999</v>
      </c>
    </row>
    <row r="14437" spans="1:4" x14ac:dyDescent="0.35">
      <c r="A14437">
        <v>144.57</v>
      </c>
      <c r="B14437">
        <v>1.427875</v>
      </c>
      <c r="C14437">
        <v>5.4257059999999999</v>
      </c>
      <c r="D14437">
        <v>391.42849999999999</v>
      </c>
    </row>
    <row r="14438" spans="1:4" x14ac:dyDescent="0.35">
      <c r="A14438">
        <v>144.58000000000001</v>
      </c>
      <c r="B14438">
        <v>1.427937</v>
      </c>
      <c r="C14438">
        <v>5.426037</v>
      </c>
      <c r="D14438">
        <v>391.58949999999999</v>
      </c>
    </row>
    <row r="14439" spans="1:4" x14ac:dyDescent="0.35">
      <c r="A14439">
        <v>144.59</v>
      </c>
      <c r="B14439">
        <v>1.4280619999999999</v>
      </c>
      <c r="C14439">
        <v>5.4265379999999999</v>
      </c>
      <c r="D14439">
        <v>391.55759999999998</v>
      </c>
    </row>
    <row r="14440" spans="1:4" x14ac:dyDescent="0.35">
      <c r="A14440">
        <v>144.6</v>
      </c>
      <c r="B14440">
        <v>1.4281870000000001</v>
      </c>
      <c r="C14440">
        <v>5.4271669999999999</v>
      </c>
      <c r="D14440">
        <v>391.43900000000002</v>
      </c>
    </row>
    <row r="14441" spans="1:4" x14ac:dyDescent="0.35">
      <c r="A14441">
        <v>144.61000000000001</v>
      </c>
      <c r="B14441">
        <v>1.42825</v>
      </c>
      <c r="C14441">
        <v>5.427575</v>
      </c>
      <c r="D14441">
        <v>391.34199999999998</v>
      </c>
    </row>
    <row r="14442" spans="1:4" x14ac:dyDescent="0.35">
      <c r="A14442">
        <v>144.62</v>
      </c>
      <c r="B14442">
        <v>1.428375</v>
      </c>
      <c r="C14442">
        <v>5.4278180000000003</v>
      </c>
      <c r="D14442">
        <v>391.20850000000002</v>
      </c>
    </row>
    <row r="14443" spans="1:4" x14ac:dyDescent="0.35">
      <c r="A14443">
        <v>144.63</v>
      </c>
      <c r="B14443">
        <v>1.428437</v>
      </c>
      <c r="C14443">
        <v>5.4281759999999997</v>
      </c>
      <c r="D14443">
        <v>391.10500000000002</v>
      </c>
    </row>
    <row r="14444" spans="1:4" x14ac:dyDescent="0.35">
      <c r="A14444">
        <v>144.63999999999999</v>
      </c>
      <c r="B14444">
        <v>1.4285000000000001</v>
      </c>
      <c r="C14444">
        <v>5.4286659999999998</v>
      </c>
      <c r="D14444">
        <v>391.02600000000001</v>
      </c>
    </row>
    <row r="14445" spans="1:4" x14ac:dyDescent="0.35">
      <c r="A14445">
        <v>144.65</v>
      </c>
      <c r="B14445">
        <v>1.428625</v>
      </c>
      <c r="C14445">
        <v>5.4290729999999998</v>
      </c>
      <c r="D14445">
        <v>391.0292</v>
      </c>
    </row>
    <row r="14446" spans="1:4" x14ac:dyDescent="0.35">
      <c r="A14446">
        <v>144.66</v>
      </c>
      <c r="B14446">
        <v>1.428687</v>
      </c>
      <c r="C14446">
        <v>5.4295080000000002</v>
      </c>
      <c r="D14446">
        <v>391.10270000000003</v>
      </c>
    </row>
    <row r="14447" spans="1:4" x14ac:dyDescent="0.35">
      <c r="A14447">
        <v>144.66999999999999</v>
      </c>
      <c r="B14447">
        <v>1.428812</v>
      </c>
      <c r="C14447">
        <v>5.4299369999999998</v>
      </c>
      <c r="D14447">
        <v>391.0301</v>
      </c>
    </row>
    <row r="14448" spans="1:4" x14ac:dyDescent="0.35">
      <c r="A14448">
        <v>144.68</v>
      </c>
      <c r="B14448">
        <v>1.4289369999999999</v>
      </c>
      <c r="C14448">
        <v>5.430345</v>
      </c>
      <c r="D14448">
        <v>391.08690000000001</v>
      </c>
    </row>
    <row r="14449" spans="1:4" x14ac:dyDescent="0.35">
      <c r="A14449">
        <v>144.69</v>
      </c>
      <c r="B14449">
        <v>1.4290620000000001</v>
      </c>
      <c r="C14449">
        <v>5.4306619999999999</v>
      </c>
      <c r="D14449">
        <v>391.16340000000002</v>
      </c>
    </row>
    <row r="14450" spans="1:4" x14ac:dyDescent="0.35">
      <c r="A14450">
        <v>144.69999999999999</v>
      </c>
      <c r="B14450">
        <v>1.429125</v>
      </c>
      <c r="C14450">
        <v>5.4310429999999998</v>
      </c>
      <c r="D14450">
        <v>391.1728</v>
      </c>
    </row>
    <row r="14451" spans="1:4" x14ac:dyDescent="0.35">
      <c r="A14451">
        <v>144.71</v>
      </c>
      <c r="B14451">
        <v>1.4292499999999999</v>
      </c>
      <c r="C14451">
        <v>5.431438</v>
      </c>
      <c r="D14451">
        <v>391.03829999999999</v>
      </c>
    </row>
    <row r="14452" spans="1:4" x14ac:dyDescent="0.35">
      <c r="A14452">
        <v>144.72</v>
      </c>
      <c r="B14452">
        <v>1.4293750000000001</v>
      </c>
      <c r="C14452">
        <v>5.4317789999999997</v>
      </c>
      <c r="D14452">
        <v>390.93360000000001</v>
      </c>
    </row>
    <row r="14453" spans="1:4" x14ac:dyDescent="0.35">
      <c r="A14453">
        <v>144.72999999999999</v>
      </c>
      <c r="B14453">
        <v>1.4295</v>
      </c>
      <c r="C14453">
        <v>5.4320870000000001</v>
      </c>
      <c r="D14453">
        <v>390.9599</v>
      </c>
    </row>
    <row r="14454" spans="1:4" x14ac:dyDescent="0.35">
      <c r="A14454">
        <v>144.74</v>
      </c>
      <c r="B14454">
        <v>1.4296249999999999</v>
      </c>
      <c r="C14454">
        <v>5.4324219999999999</v>
      </c>
      <c r="D14454">
        <v>390.98930000000001</v>
      </c>
    </row>
    <row r="14455" spans="1:4" x14ac:dyDescent="0.35">
      <c r="A14455">
        <v>144.75</v>
      </c>
      <c r="B14455">
        <v>1.4296869999999999</v>
      </c>
      <c r="C14455">
        <v>5.4328599999999998</v>
      </c>
      <c r="D14455">
        <v>391.0573</v>
      </c>
    </row>
    <row r="14456" spans="1:4" x14ac:dyDescent="0.35">
      <c r="A14456">
        <v>144.76</v>
      </c>
      <c r="B14456">
        <v>1.4298120000000001</v>
      </c>
      <c r="C14456">
        <v>5.4332820000000002</v>
      </c>
      <c r="D14456">
        <v>391.24430000000001</v>
      </c>
    </row>
    <row r="14457" spans="1:4" x14ac:dyDescent="0.35">
      <c r="A14457">
        <v>144.77000000000001</v>
      </c>
      <c r="B14457">
        <v>1.429937</v>
      </c>
      <c r="C14457">
        <v>5.4338839999999999</v>
      </c>
      <c r="D14457">
        <v>391.49889999999999</v>
      </c>
    </row>
    <row r="14458" spans="1:4" x14ac:dyDescent="0.35">
      <c r="A14458">
        <v>144.78</v>
      </c>
      <c r="B14458">
        <v>1.43</v>
      </c>
      <c r="C14458">
        <v>5.4343769999999996</v>
      </c>
      <c r="D14458">
        <v>391.75099999999998</v>
      </c>
    </row>
    <row r="14459" spans="1:4" x14ac:dyDescent="0.35">
      <c r="A14459">
        <v>144.79</v>
      </c>
      <c r="B14459">
        <v>1.4301250000000001</v>
      </c>
      <c r="C14459">
        <v>5.4346579999999998</v>
      </c>
      <c r="D14459">
        <v>391.74639999999999</v>
      </c>
    </row>
    <row r="14460" spans="1:4" x14ac:dyDescent="0.35">
      <c r="A14460">
        <v>144.80000000000001</v>
      </c>
      <c r="B14460">
        <v>1.4301870000000001</v>
      </c>
      <c r="C14460">
        <v>5.4349540000000003</v>
      </c>
      <c r="D14460">
        <v>391.57639999999998</v>
      </c>
    </row>
    <row r="14461" spans="1:4" x14ac:dyDescent="0.35">
      <c r="A14461">
        <v>144.81</v>
      </c>
      <c r="B14461">
        <v>1.430312</v>
      </c>
      <c r="C14461">
        <v>5.4352749999999999</v>
      </c>
      <c r="D14461">
        <v>391.36219999999997</v>
      </c>
    </row>
    <row r="14462" spans="1:4" x14ac:dyDescent="0.35">
      <c r="A14462">
        <v>144.82</v>
      </c>
      <c r="B14462">
        <v>1.430375</v>
      </c>
      <c r="C14462">
        <v>5.4355409999999997</v>
      </c>
      <c r="D14462">
        <v>391.3331</v>
      </c>
    </row>
    <row r="14463" spans="1:4" x14ac:dyDescent="0.35">
      <c r="A14463">
        <v>144.83000000000001</v>
      </c>
      <c r="B14463">
        <v>1.430437</v>
      </c>
      <c r="C14463">
        <v>5.4358769999999996</v>
      </c>
      <c r="D14463">
        <v>391.35169999999999</v>
      </c>
    </row>
    <row r="14464" spans="1:4" x14ac:dyDescent="0.35">
      <c r="A14464">
        <v>144.84</v>
      </c>
      <c r="B14464">
        <v>1.4305619999999999</v>
      </c>
      <c r="C14464">
        <v>5.4362500000000002</v>
      </c>
      <c r="D14464">
        <v>391.30939999999998</v>
      </c>
    </row>
    <row r="14465" spans="1:4" x14ac:dyDescent="0.35">
      <c r="A14465">
        <v>144.85</v>
      </c>
      <c r="B14465">
        <v>1.430625</v>
      </c>
      <c r="C14465">
        <v>5.4365870000000003</v>
      </c>
      <c r="D14465">
        <v>391.03879999999998</v>
      </c>
    </row>
    <row r="14466" spans="1:4" x14ac:dyDescent="0.35">
      <c r="A14466">
        <v>144.86000000000001</v>
      </c>
      <c r="B14466">
        <v>1.430687</v>
      </c>
      <c r="C14466">
        <v>5.4370919999999998</v>
      </c>
      <c r="D14466">
        <v>390.9239</v>
      </c>
    </row>
    <row r="14467" spans="1:4" x14ac:dyDescent="0.35">
      <c r="A14467">
        <v>144.87</v>
      </c>
      <c r="B14467">
        <v>1.43075</v>
      </c>
      <c r="C14467">
        <v>5.437627</v>
      </c>
      <c r="D14467">
        <v>390.73660000000001</v>
      </c>
    </row>
    <row r="14468" spans="1:4" x14ac:dyDescent="0.35">
      <c r="A14468">
        <v>144.88</v>
      </c>
      <c r="B14468">
        <v>1.430812</v>
      </c>
      <c r="C14468">
        <v>5.4381149999999998</v>
      </c>
      <c r="D14468">
        <v>390.6277</v>
      </c>
    </row>
    <row r="14469" spans="1:4" x14ac:dyDescent="0.35">
      <c r="A14469">
        <v>144.88999999999999</v>
      </c>
      <c r="B14469">
        <v>1.4308749999999999</v>
      </c>
      <c r="C14469">
        <v>5.4385409999999998</v>
      </c>
      <c r="D14469">
        <v>390.5179</v>
      </c>
    </row>
    <row r="14470" spans="1:4" x14ac:dyDescent="0.35">
      <c r="A14470">
        <v>144.9</v>
      </c>
      <c r="B14470">
        <v>1.431</v>
      </c>
      <c r="C14470">
        <v>5.438898</v>
      </c>
      <c r="D14470">
        <v>390.3596</v>
      </c>
    </row>
    <row r="14471" spans="1:4" x14ac:dyDescent="0.35">
      <c r="A14471">
        <v>144.91</v>
      </c>
      <c r="B14471">
        <v>1.4310620000000001</v>
      </c>
      <c r="C14471">
        <v>5.4392100000000001</v>
      </c>
      <c r="D14471">
        <v>390.2971</v>
      </c>
    </row>
    <row r="14472" spans="1:4" x14ac:dyDescent="0.35">
      <c r="A14472">
        <v>144.91999999999999</v>
      </c>
      <c r="B14472">
        <v>1.431125</v>
      </c>
      <c r="C14472">
        <v>5.4394770000000001</v>
      </c>
      <c r="D14472">
        <v>390.31720000000001</v>
      </c>
    </row>
    <row r="14473" spans="1:4" x14ac:dyDescent="0.35">
      <c r="A14473">
        <v>144.93</v>
      </c>
      <c r="B14473">
        <v>1.431187</v>
      </c>
      <c r="C14473">
        <v>5.439762</v>
      </c>
      <c r="D14473">
        <v>390.4271</v>
      </c>
    </row>
    <row r="14474" spans="1:4" x14ac:dyDescent="0.35">
      <c r="A14474">
        <v>144.94</v>
      </c>
      <c r="B14474">
        <v>1.4313119999999999</v>
      </c>
      <c r="C14474">
        <v>5.4400690000000003</v>
      </c>
      <c r="D14474">
        <v>390.48259999999999</v>
      </c>
    </row>
    <row r="14475" spans="1:4" x14ac:dyDescent="0.35">
      <c r="A14475">
        <v>144.94999999999999</v>
      </c>
      <c r="B14475">
        <v>1.4313750000000001</v>
      </c>
      <c r="C14475">
        <v>5.440391</v>
      </c>
      <c r="D14475">
        <v>390.32670000000002</v>
      </c>
    </row>
    <row r="14476" spans="1:4" x14ac:dyDescent="0.35">
      <c r="A14476">
        <v>144.96</v>
      </c>
      <c r="B14476">
        <v>1.4315</v>
      </c>
      <c r="C14476">
        <v>5.4406509999999999</v>
      </c>
      <c r="D14476">
        <v>390.18900000000002</v>
      </c>
    </row>
    <row r="14477" spans="1:4" x14ac:dyDescent="0.35">
      <c r="A14477">
        <v>144.97</v>
      </c>
      <c r="B14477">
        <v>1.431562</v>
      </c>
      <c r="C14477">
        <v>5.4408820000000002</v>
      </c>
      <c r="D14477">
        <v>390.09089999999998</v>
      </c>
    </row>
    <row r="14478" spans="1:4" x14ac:dyDescent="0.35">
      <c r="A14478">
        <v>144.97999999999999</v>
      </c>
      <c r="B14478">
        <v>1.4316249999999999</v>
      </c>
      <c r="C14478">
        <v>5.441198</v>
      </c>
      <c r="D14478">
        <v>390.1234</v>
      </c>
    </row>
    <row r="14479" spans="1:4" x14ac:dyDescent="0.35">
      <c r="A14479">
        <v>144.99</v>
      </c>
      <c r="B14479">
        <v>1.4317500000000001</v>
      </c>
      <c r="C14479">
        <v>5.441446</v>
      </c>
      <c r="D14479">
        <v>390.18880000000001</v>
      </c>
    </row>
    <row r="14480" spans="1:4" x14ac:dyDescent="0.35">
      <c r="A14480">
        <v>145</v>
      </c>
      <c r="B14480">
        <v>1.431875</v>
      </c>
      <c r="C14480">
        <v>5.4417650000000002</v>
      </c>
      <c r="D14480">
        <v>390.2885</v>
      </c>
    </row>
    <row r="14481" spans="1:4" x14ac:dyDescent="0.35">
      <c r="A14481">
        <v>145.01</v>
      </c>
      <c r="B14481">
        <v>1.431937</v>
      </c>
      <c r="C14481">
        <v>5.4421559999999998</v>
      </c>
      <c r="D14481">
        <v>390.3657</v>
      </c>
    </row>
    <row r="14482" spans="1:4" x14ac:dyDescent="0.35">
      <c r="A14482">
        <v>145.02000000000001</v>
      </c>
      <c r="B14482">
        <v>1.4320619999999999</v>
      </c>
      <c r="C14482">
        <v>5.4425280000000003</v>
      </c>
      <c r="D14482">
        <v>390.3623</v>
      </c>
    </row>
    <row r="14483" spans="1:4" x14ac:dyDescent="0.35">
      <c r="A14483">
        <v>145.03</v>
      </c>
      <c r="B14483">
        <v>1.4321870000000001</v>
      </c>
      <c r="C14483">
        <v>5.4429040000000004</v>
      </c>
      <c r="D14483">
        <v>390.34019999999998</v>
      </c>
    </row>
    <row r="14484" spans="1:4" x14ac:dyDescent="0.35">
      <c r="A14484">
        <v>145.04</v>
      </c>
      <c r="B14484">
        <v>1.432312</v>
      </c>
      <c r="C14484">
        <v>5.4433579999999999</v>
      </c>
      <c r="D14484">
        <v>390.49829999999997</v>
      </c>
    </row>
    <row r="14485" spans="1:4" x14ac:dyDescent="0.35">
      <c r="A14485">
        <v>145.05000000000001</v>
      </c>
      <c r="B14485">
        <v>1.432437</v>
      </c>
      <c r="C14485">
        <v>5.4438810000000002</v>
      </c>
      <c r="D14485">
        <v>390.73480000000001</v>
      </c>
    </row>
    <row r="14486" spans="1:4" x14ac:dyDescent="0.35">
      <c r="A14486">
        <v>145.06</v>
      </c>
      <c r="B14486">
        <v>1.432625</v>
      </c>
      <c r="C14486">
        <v>5.444369</v>
      </c>
      <c r="D14486">
        <v>391.00369999999998</v>
      </c>
    </row>
    <row r="14487" spans="1:4" x14ac:dyDescent="0.35">
      <c r="A14487">
        <v>145.07</v>
      </c>
      <c r="B14487">
        <v>1.432812</v>
      </c>
      <c r="C14487">
        <v>5.4449100000000001</v>
      </c>
      <c r="D14487">
        <v>391.24599999999998</v>
      </c>
    </row>
    <row r="14488" spans="1:4" x14ac:dyDescent="0.35">
      <c r="A14488">
        <v>145.08000000000001</v>
      </c>
      <c r="B14488">
        <v>1.4329369999999999</v>
      </c>
      <c r="C14488">
        <v>5.4454070000000003</v>
      </c>
      <c r="D14488">
        <v>391.5865</v>
      </c>
    </row>
    <row r="14489" spans="1:4" x14ac:dyDescent="0.35">
      <c r="A14489">
        <v>145.09</v>
      </c>
      <c r="B14489">
        <v>1.433125</v>
      </c>
      <c r="C14489">
        <v>5.4459650000000002</v>
      </c>
      <c r="D14489">
        <v>391.83600000000001</v>
      </c>
    </row>
    <row r="14490" spans="1:4" x14ac:dyDescent="0.35">
      <c r="A14490">
        <v>145.1</v>
      </c>
      <c r="B14490">
        <v>1.4332499999999999</v>
      </c>
      <c r="C14490">
        <v>5.446491</v>
      </c>
      <c r="D14490">
        <v>392.09649999999999</v>
      </c>
    </row>
    <row r="14491" spans="1:4" x14ac:dyDescent="0.35">
      <c r="A14491">
        <v>145.11000000000001</v>
      </c>
      <c r="B14491">
        <v>1.4334370000000001</v>
      </c>
      <c r="C14491">
        <v>5.4471439999999998</v>
      </c>
      <c r="D14491">
        <v>392.31439999999998</v>
      </c>
    </row>
    <row r="14492" spans="1:4" x14ac:dyDescent="0.35">
      <c r="A14492">
        <v>145.12</v>
      </c>
      <c r="B14492">
        <v>1.433562</v>
      </c>
      <c r="C14492">
        <v>5.4477849999999997</v>
      </c>
      <c r="D14492">
        <v>392.42489999999998</v>
      </c>
    </row>
    <row r="14493" spans="1:4" x14ac:dyDescent="0.35">
      <c r="A14493">
        <v>145.13</v>
      </c>
      <c r="B14493">
        <v>1.4337500000000001</v>
      </c>
      <c r="C14493">
        <v>5.448315</v>
      </c>
      <c r="D14493">
        <v>392.58659999999998</v>
      </c>
    </row>
    <row r="14494" spans="1:4" x14ac:dyDescent="0.35">
      <c r="A14494">
        <v>145.13999999999999</v>
      </c>
      <c r="B14494">
        <v>1.433875</v>
      </c>
      <c r="C14494">
        <v>5.4488899999999996</v>
      </c>
      <c r="D14494">
        <v>392.68290000000002</v>
      </c>
    </row>
    <row r="14495" spans="1:4" x14ac:dyDescent="0.35">
      <c r="A14495">
        <v>145.15</v>
      </c>
      <c r="B14495">
        <v>1.4339999999999999</v>
      </c>
      <c r="C14495">
        <v>5.4494220000000002</v>
      </c>
      <c r="D14495">
        <v>392.7756</v>
      </c>
    </row>
    <row r="14496" spans="1:4" x14ac:dyDescent="0.35">
      <c r="A14496">
        <v>145.16</v>
      </c>
      <c r="B14496">
        <v>1.4341870000000001</v>
      </c>
      <c r="C14496">
        <v>5.4501020000000002</v>
      </c>
      <c r="D14496">
        <v>392.90910000000002</v>
      </c>
    </row>
    <row r="14497" spans="1:4" x14ac:dyDescent="0.35">
      <c r="A14497">
        <v>145.16999999999999</v>
      </c>
      <c r="B14497">
        <v>1.434312</v>
      </c>
      <c r="C14497">
        <v>5.450736</v>
      </c>
      <c r="D14497">
        <v>393.07119999999998</v>
      </c>
    </row>
    <row r="14498" spans="1:4" x14ac:dyDescent="0.35">
      <c r="A14498">
        <v>145.18</v>
      </c>
      <c r="B14498">
        <v>1.434375</v>
      </c>
      <c r="C14498">
        <v>5.4512460000000003</v>
      </c>
      <c r="D14498">
        <v>393.14749999999998</v>
      </c>
    </row>
    <row r="14499" spans="1:4" x14ac:dyDescent="0.35">
      <c r="A14499">
        <v>145.19</v>
      </c>
      <c r="B14499">
        <v>1.4345000000000001</v>
      </c>
      <c r="C14499">
        <v>5.4517290000000003</v>
      </c>
      <c r="D14499">
        <v>393.15199999999999</v>
      </c>
    </row>
    <row r="14500" spans="1:4" x14ac:dyDescent="0.35">
      <c r="A14500">
        <v>145.19999999999999</v>
      </c>
      <c r="B14500">
        <v>1.4345619999999999</v>
      </c>
      <c r="C14500">
        <v>5.4522969999999997</v>
      </c>
      <c r="D14500">
        <v>393.01870000000002</v>
      </c>
    </row>
    <row r="14501" spans="1:4" x14ac:dyDescent="0.35">
      <c r="A14501">
        <v>145.21</v>
      </c>
      <c r="B14501">
        <v>1.434687</v>
      </c>
      <c r="C14501">
        <v>5.4528169999999996</v>
      </c>
      <c r="D14501">
        <v>392.77949999999998</v>
      </c>
    </row>
    <row r="14502" spans="1:4" x14ac:dyDescent="0.35">
      <c r="A14502">
        <v>145.22</v>
      </c>
      <c r="B14502">
        <v>1.43475</v>
      </c>
      <c r="C14502">
        <v>5.4533430000000003</v>
      </c>
      <c r="D14502">
        <v>392.45260000000002</v>
      </c>
    </row>
    <row r="14503" spans="1:4" x14ac:dyDescent="0.35">
      <c r="A14503">
        <v>145.22999999999999</v>
      </c>
      <c r="B14503">
        <v>1.434812</v>
      </c>
      <c r="C14503">
        <v>5.453792</v>
      </c>
      <c r="D14503">
        <v>392.10140000000001</v>
      </c>
    </row>
    <row r="14504" spans="1:4" x14ac:dyDescent="0.35">
      <c r="A14504">
        <v>145.24</v>
      </c>
      <c r="B14504">
        <v>1.4348749999999999</v>
      </c>
      <c r="C14504">
        <v>5.4541320000000004</v>
      </c>
      <c r="D14504">
        <v>391.65839999999997</v>
      </c>
    </row>
    <row r="14505" spans="1:4" x14ac:dyDescent="0.35">
      <c r="A14505">
        <v>145.25</v>
      </c>
      <c r="B14505">
        <v>1.4349369999999999</v>
      </c>
      <c r="C14505">
        <v>5.4543569999999999</v>
      </c>
      <c r="D14505">
        <v>391.26909999999998</v>
      </c>
    </row>
    <row r="14506" spans="1:4" x14ac:dyDescent="0.35">
      <c r="A14506">
        <v>145.26</v>
      </c>
      <c r="B14506">
        <v>1.4350000000000001</v>
      </c>
      <c r="C14506">
        <v>5.4545450000000004</v>
      </c>
      <c r="D14506">
        <v>391.01990000000001</v>
      </c>
    </row>
    <row r="14507" spans="1:4" x14ac:dyDescent="0.35">
      <c r="A14507">
        <v>145.27000000000001</v>
      </c>
      <c r="B14507">
        <v>1.4350620000000001</v>
      </c>
      <c r="C14507">
        <v>5.4548209999999999</v>
      </c>
      <c r="D14507">
        <v>390.77379999999999</v>
      </c>
    </row>
    <row r="14508" spans="1:4" x14ac:dyDescent="0.35">
      <c r="A14508">
        <v>145.28</v>
      </c>
      <c r="B14508">
        <v>1.435125</v>
      </c>
      <c r="C14508">
        <v>5.4551980000000002</v>
      </c>
      <c r="D14508">
        <v>390.55369999999999</v>
      </c>
    </row>
    <row r="14509" spans="1:4" x14ac:dyDescent="0.35">
      <c r="A14509">
        <v>145.29</v>
      </c>
      <c r="B14509">
        <v>1.435187</v>
      </c>
      <c r="C14509">
        <v>5.4554510000000001</v>
      </c>
      <c r="D14509">
        <v>390.47379999999998</v>
      </c>
    </row>
    <row r="14510" spans="1:4" x14ac:dyDescent="0.35">
      <c r="A14510">
        <v>145.30000000000001</v>
      </c>
      <c r="B14510">
        <v>1.4352499999999999</v>
      </c>
      <c r="C14510">
        <v>5.455711</v>
      </c>
      <c r="D14510">
        <v>390.3116</v>
      </c>
    </row>
    <row r="14511" spans="1:4" x14ac:dyDescent="0.35">
      <c r="A14511">
        <v>145.31</v>
      </c>
      <c r="B14511">
        <v>1.4353119999999999</v>
      </c>
      <c r="C14511">
        <v>5.4559639999999998</v>
      </c>
      <c r="D14511">
        <v>390.15710000000001</v>
      </c>
    </row>
    <row r="14512" spans="1:4" x14ac:dyDescent="0.35">
      <c r="A14512">
        <v>145.32</v>
      </c>
      <c r="B14512">
        <v>1.4353750000000001</v>
      </c>
      <c r="C14512">
        <v>5.4563110000000004</v>
      </c>
      <c r="D14512">
        <v>390.20780000000002</v>
      </c>
    </row>
    <row r="14513" spans="1:4" x14ac:dyDescent="0.35">
      <c r="A14513">
        <v>145.33000000000001</v>
      </c>
      <c r="B14513">
        <v>1.4354370000000001</v>
      </c>
      <c r="C14513">
        <v>5.4566270000000001</v>
      </c>
      <c r="D14513">
        <v>390.1902</v>
      </c>
    </row>
    <row r="14514" spans="1:4" x14ac:dyDescent="0.35">
      <c r="A14514">
        <v>145.34</v>
      </c>
      <c r="B14514">
        <v>1.4355</v>
      </c>
      <c r="C14514">
        <v>5.4568630000000002</v>
      </c>
      <c r="D14514">
        <v>390.13560000000001</v>
      </c>
    </row>
    <row r="14515" spans="1:4" x14ac:dyDescent="0.35">
      <c r="A14515">
        <v>145.35</v>
      </c>
      <c r="B14515">
        <v>1.4356249999999999</v>
      </c>
      <c r="C14515">
        <v>5.457249</v>
      </c>
      <c r="D14515">
        <v>390.09870000000001</v>
      </c>
    </row>
    <row r="14516" spans="1:4" x14ac:dyDescent="0.35">
      <c r="A14516">
        <v>145.36000000000001</v>
      </c>
      <c r="B14516">
        <v>1.4356869999999999</v>
      </c>
      <c r="C14516">
        <v>5.4575610000000001</v>
      </c>
      <c r="D14516">
        <v>390.12259999999998</v>
      </c>
    </row>
    <row r="14517" spans="1:4" x14ac:dyDescent="0.35">
      <c r="A14517">
        <v>145.37</v>
      </c>
      <c r="B14517">
        <v>1.4358120000000001</v>
      </c>
      <c r="C14517">
        <v>5.4579259999999996</v>
      </c>
      <c r="D14517">
        <v>390.07760000000002</v>
      </c>
    </row>
    <row r="14518" spans="1:4" x14ac:dyDescent="0.35">
      <c r="A14518">
        <v>145.38</v>
      </c>
      <c r="B14518">
        <v>1.435875</v>
      </c>
      <c r="C14518">
        <v>5.4583120000000003</v>
      </c>
      <c r="D14518">
        <v>390.0138</v>
      </c>
    </row>
    <row r="14519" spans="1:4" x14ac:dyDescent="0.35">
      <c r="A14519">
        <v>145.38999999999999</v>
      </c>
      <c r="B14519">
        <v>1.435937</v>
      </c>
      <c r="C14519">
        <v>5.4585869999999996</v>
      </c>
      <c r="D14519">
        <v>390.19670000000002</v>
      </c>
    </row>
    <row r="14520" spans="1:4" x14ac:dyDescent="0.35">
      <c r="A14520">
        <v>145.4</v>
      </c>
      <c r="B14520">
        <v>1.4359999999999999</v>
      </c>
      <c r="C14520">
        <v>5.4589169999999996</v>
      </c>
      <c r="D14520">
        <v>390.34800000000001</v>
      </c>
    </row>
    <row r="14521" spans="1:4" x14ac:dyDescent="0.35">
      <c r="A14521">
        <v>145.41</v>
      </c>
      <c r="B14521">
        <v>1.4361250000000001</v>
      </c>
      <c r="C14521">
        <v>5.4591940000000001</v>
      </c>
      <c r="D14521">
        <v>390.37670000000003</v>
      </c>
    </row>
    <row r="14522" spans="1:4" x14ac:dyDescent="0.35">
      <c r="A14522">
        <v>145.41999999999999</v>
      </c>
      <c r="B14522">
        <v>1.4361870000000001</v>
      </c>
      <c r="C14522">
        <v>5.4594529999999999</v>
      </c>
      <c r="D14522">
        <v>390.38459999999998</v>
      </c>
    </row>
    <row r="14523" spans="1:4" x14ac:dyDescent="0.35">
      <c r="A14523">
        <v>145.43</v>
      </c>
      <c r="B14523">
        <v>1.43625</v>
      </c>
      <c r="C14523">
        <v>5.4596689999999999</v>
      </c>
      <c r="D14523">
        <v>390.28899999999999</v>
      </c>
    </row>
    <row r="14524" spans="1:4" x14ac:dyDescent="0.35">
      <c r="A14524">
        <v>145.44</v>
      </c>
      <c r="B14524">
        <v>1.436375</v>
      </c>
      <c r="C14524">
        <v>5.4600559999999998</v>
      </c>
      <c r="D14524">
        <v>390.13920000000002</v>
      </c>
    </row>
    <row r="14525" spans="1:4" x14ac:dyDescent="0.35">
      <c r="A14525">
        <v>145.44999999999999</v>
      </c>
      <c r="B14525">
        <v>1.436437</v>
      </c>
      <c r="C14525">
        <v>5.4603289999999998</v>
      </c>
      <c r="D14525">
        <v>389.9255</v>
      </c>
    </row>
    <row r="14526" spans="1:4" x14ac:dyDescent="0.35">
      <c r="A14526">
        <v>145.46</v>
      </c>
      <c r="B14526">
        <v>1.4365619999999999</v>
      </c>
      <c r="C14526">
        <v>5.4607239999999999</v>
      </c>
      <c r="D14526">
        <v>389.85329999999999</v>
      </c>
    </row>
    <row r="14527" spans="1:4" x14ac:dyDescent="0.35">
      <c r="A14527">
        <v>145.47</v>
      </c>
      <c r="B14527">
        <v>1.436625</v>
      </c>
      <c r="C14527">
        <v>5.4609779999999999</v>
      </c>
      <c r="D14527">
        <v>389.83420000000001</v>
      </c>
    </row>
    <row r="14528" spans="1:4" x14ac:dyDescent="0.35">
      <c r="A14528">
        <v>145.47999999999999</v>
      </c>
      <c r="B14528">
        <v>1.43675</v>
      </c>
      <c r="C14528">
        <v>5.4612759999999998</v>
      </c>
      <c r="D14528">
        <v>389.8673</v>
      </c>
    </row>
    <row r="14529" spans="1:4" x14ac:dyDescent="0.35">
      <c r="A14529">
        <v>145.49</v>
      </c>
      <c r="B14529">
        <v>1.436812</v>
      </c>
      <c r="C14529">
        <v>5.4616470000000001</v>
      </c>
      <c r="D14529">
        <v>389.97609999999997</v>
      </c>
    </row>
    <row r="14530" spans="1:4" x14ac:dyDescent="0.35">
      <c r="A14530">
        <v>145.5</v>
      </c>
      <c r="B14530">
        <v>1.4369369999999999</v>
      </c>
      <c r="C14530">
        <v>5.4620199999999999</v>
      </c>
      <c r="D14530">
        <v>390.19400000000002</v>
      </c>
    </row>
    <row r="14531" spans="1:4" x14ac:dyDescent="0.35">
      <c r="A14531">
        <v>145.51</v>
      </c>
      <c r="B14531">
        <v>1.4370620000000001</v>
      </c>
      <c r="C14531">
        <v>5.4625110000000001</v>
      </c>
      <c r="D14531">
        <v>390.41180000000003</v>
      </c>
    </row>
    <row r="14532" spans="1:4" x14ac:dyDescent="0.35">
      <c r="A14532">
        <v>145.52000000000001</v>
      </c>
      <c r="B14532">
        <v>1.437125</v>
      </c>
      <c r="C14532">
        <v>5.463031</v>
      </c>
      <c r="D14532">
        <v>390.63380000000001</v>
      </c>
    </row>
    <row r="14533" spans="1:4" x14ac:dyDescent="0.35">
      <c r="A14533">
        <v>145.53</v>
      </c>
      <c r="B14533">
        <v>1.4372499999999999</v>
      </c>
      <c r="C14533">
        <v>5.4634999999999998</v>
      </c>
      <c r="D14533">
        <v>390.82740000000001</v>
      </c>
    </row>
    <row r="14534" spans="1:4" x14ac:dyDescent="0.35">
      <c r="A14534">
        <v>145.54</v>
      </c>
      <c r="B14534">
        <v>1.4373750000000001</v>
      </c>
      <c r="C14534">
        <v>5.4638900000000001</v>
      </c>
      <c r="D14534">
        <v>391.01560000000001</v>
      </c>
    </row>
    <row r="14535" spans="1:4" x14ac:dyDescent="0.35">
      <c r="A14535">
        <v>145.55000000000001</v>
      </c>
      <c r="B14535">
        <v>1.4375</v>
      </c>
      <c r="C14535">
        <v>5.4642080000000002</v>
      </c>
      <c r="D14535">
        <v>391.05349999999999</v>
      </c>
    </row>
    <row r="14536" spans="1:4" x14ac:dyDescent="0.35">
      <c r="A14536">
        <v>145.56</v>
      </c>
      <c r="B14536">
        <v>1.4376249999999999</v>
      </c>
      <c r="C14536">
        <v>5.46455</v>
      </c>
      <c r="D14536">
        <v>391.1001</v>
      </c>
    </row>
    <row r="14537" spans="1:4" x14ac:dyDescent="0.35">
      <c r="A14537">
        <v>145.57</v>
      </c>
      <c r="B14537">
        <v>1.4377500000000001</v>
      </c>
      <c r="C14537">
        <v>5.4651350000000001</v>
      </c>
      <c r="D14537">
        <v>391.23099999999999</v>
      </c>
    </row>
    <row r="14538" spans="1:4" x14ac:dyDescent="0.35">
      <c r="A14538">
        <v>145.58000000000001</v>
      </c>
      <c r="B14538">
        <v>1.437875</v>
      </c>
      <c r="C14538">
        <v>5.4656209999999996</v>
      </c>
      <c r="D14538">
        <v>391.34989999999999</v>
      </c>
    </row>
    <row r="14539" spans="1:4" x14ac:dyDescent="0.35">
      <c r="A14539">
        <v>145.59</v>
      </c>
      <c r="B14539">
        <v>1.4379999999999999</v>
      </c>
      <c r="C14539">
        <v>5.4660859999999998</v>
      </c>
      <c r="D14539">
        <v>391.35270000000003</v>
      </c>
    </row>
    <row r="14540" spans="1:4" x14ac:dyDescent="0.35">
      <c r="A14540">
        <v>145.6</v>
      </c>
      <c r="B14540">
        <v>1.4381250000000001</v>
      </c>
      <c r="C14540">
        <v>5.4665379999999999</v>
      </c>
      <c r="D14540">
        <v>391.47669999999999</v>
      </c>
    </row>
    <row r="14541" spans="1:4" x14ac:dyDescent="0.35">
      <c r="A14541">
        <v>145.61000000000001</v>
      </c>
      <c r="B14541">
        <v>1.43825</v>
      </c>
      <c r="C14541">
        <v>5.467041</v>
      </c>
      <c r="D14541">
        <v>391.5412</v>
      </c>
    </row>
    <row r="14542" spans="1:4" x14ac:dyDescent="0.35">
      <c r="A14542">
        <v>145.62</v>
      </c>
      <c r="B14542">
        <v>1.438312</v>
      </c>
      <c r="C14542">
        <v>5.4675190000000002</v>
      </c>
      <c r="D14542">
        <v>391.65429999999998</v>
      </c>
    </row>
    <row r="14543" spans="1:4" x14ac:dyDescent="0.35">
      <c r="A14543">
        <v>145.63</v>
      </c>
      <c r="B14543">
        <v>1.4384999999999999</v>
      </c>
      <c r="C14543">
        <v>5.4679029999999997</v>
      </c>
      <c r="D14543">
        <v>391.76889999999997</v>
      </c>
    </row>
    <row r="14544" spans="1:4" x14ac:dyDescent="0.35">
      <c r="A14544">
        <v>145.63999999999999</v>
      </c>
      <c r="B14544">
        <v>1.4385619999999999</v>
      </c>
      <c r="C14544">
        <v>5.4685059999999996</v>
      </c>
      <c r="D14544">
        <v>391.76850000000002</v>
      </c>
    </row>
    <row r="14545" spans="1:4" x14ac:dyDescent="0.35">
      <c r="A14545">
        <v>145.65</v>
      </c>
      <c r="B14545">
        <v>1.438687</v>
      </c>
      <c r="C14545">
        <v>5.4691929999999997</v>
      </c>
      <c r="D14545">
        <v>391.8039</v>
      </c>
    </row>
    <row r="14546" spans="1:4" x14ac:dyDescent="0.35">
      <c r="A14546">
        <v>145.66</v>
      </c>
      <c r="B14546">
        <v>1.438812</v>
      </c>
      <c r="C14546">
        <v>5.469576</v>
      </c>
      <c r="D14546">
        <v>391.85849999999999</v>
      </c>
    </row>
    <row r="14547" spans="1:4" x14ac:dyDescent="0.35">
      <c r="A14547">
        <v>145.66999999999999</v>
      </c>
      <c r="B14547">
        <v>1.4388749999999999</v>
      </c>
      <c r="C14547">
        <v>5.4699059999999999</v>
      </c>
      <c r="D14547">
        <v>391.84179999999998</v>
      </c>
    </row>
    <row r="14548" spans="1:4" x14ac:dyDescent="0.35">
      <c r="A14548">
        <v>145.68</v>
      </c>
      <c r="B14548">
        <v>1.4390000000000001</v>
      </c>
      <c r="C14548">
        <v>5.4703169999999997</v>
      </c>
      <c r="D14548">
        <v>391.84480000000002</v>
      </c>
    </row>
    <row r="14549" spans="1:4" x14ac:dyDescent="0.35">
      <c r="A14549">
        <v>145.69</v>
      </c>
      <c r="B14549">
        <v>1.439125</v>
      </c>
      <c r="C14549">
        <v>5.470593</v>
      </c>
      <c r="D14549">
        <v>391.88229999999999</v>
      </c>
    </row>
    <row r="14550" spans="1:4" x14ac:dyDescent="0.35">
      <c r="A14550">
        <v>145.69999999999999</v>
      </c>
      <c r="B14550">
        <v>1.439187</v>
      </c>
      <c r="C14550">
        <v>5.4709139999999996</v>
      </c>
      <c r="D14550">
        <v>391.88819999999998</v>
      </c>
    </row>
    <row r="14551" spans="1:4" x14ac:dyDescent="0.35">
      <c r="A14551">
        <v>145.71</v>
      </c>
      <c r="B14551">
        <v>1.4393119999999999</v>
      </c>
      <c r="C14551">
        <v>5.4712719999999999</v>
      </c>
      <c r="D14551">
        <v>391.72449999999998</v>
      </c>
    </row>
    <row r="14552" spans="1:4" x14ac:dyDescent="0.35">
      <c r="A14552">
        <v>145.72</v>
      </c>
      <c r="B14552">
        <v>1.4393750000000001</v>
      </c>
      <c r="C14552">
        <v>5.4716709999999997</v>
      </c>
      <c r="D14552">
        <v>391.46089999999998</v>
      </c>
    </row>
    <row r="14553" spans="1:4" x14ac:dyDescent="0.35">
      <c r="A14553">
        <v>145.72999999999999</v>
      </c>
      <c r="B14553">
        <v>1.4395</v>
      </c>
      <c r="C14553">
        <v>5.4721060000000001</v>
      </c>
      <c r="D14553">
        <v>391.35509999999999</v>
      </c>
    </row>
    <row r="14554" spans="1:4" x14ac:dyDescent="0.35">
      <c r="A14554">
        <v>145.74</v>
      </c>
      <c r="B14554">
        <v>1.439562</v>
      </c>
      <c r="C14554">
        <v>5.4725210000000004</v>
      </c>
      <c r="D14554">
        <v>391.34129999999999</v>
      </c>
    </row>
    <row r="14555" spans="1:4" x14ac:dyDescent="0.35">
      <c r="A14555">
        <v>145.75</v>
      </c>
      <c r="B14555">
        <v>1.4396869999999999</v>
      </c>
      <c r="C14555">
        <v>5.4729469999999996</v>
      </c>
      <c r="D14555">
        <v>391.35759999999999</v>
      </c>
    </row>
    <row r="14556" spans="1:4" x14ac:dyDescent="0.35">
      <c r="A14556">
        <v>145.76</v>
      </c>
      <c r="B14556">
        <v>1.4398120000000001</v>
      </c>
      <c r="C14556">
        <v>5.4733970000000003</v>
      </c>
      <c r="D14556">
        <v>391.38780000000003</v>
      </c>
    </row>
    <row r="14557" spans="1:4" x14ac:dyDescent="0.35">
      <c r="A14557">
        <v>145.77000000000001</v>
      </c>
      <c r="B14557">
        <v>1.439875</v>
      </c>
      <c r="C14557">
        <v>5.4738579999999999</v>
      </c>
      <c r="D14557">
        <v>391.37670000000003</v>
      </c>
    </row>
    <row r="14558" spans="1:4" x14ac:dyDescent="0.35">
      <c r="A14558">
        <v>145.78</v>
      </c>
      <c r="B14558">
        <v>1.439937</v>
      </c>
      <c r="C14558">
        <v>5.4742810000000004</v>
      </c>
      <c r="D14558">
        <v>391.36169999999998</v>
      </c>
    </row>
    <row r="14559" spans="1:4" x14ac:dyDescent="0.35">
      <c r="A14559">
        <v>145.79</v>
      </c>
      <c r="B14559">
        <v>1.440062</v>
      </c>
      <c r="C14559">
        <v>5.4745819999999998</v>
      </c>
      <c r="D14559">
        <v>391.35390000000001</v>
      </c>
    </row>
    <row r="14560" spans="1:4" x14ac:dyDescent="0.35">
      <c r="A14560">
        <v>145.80000000000001</v>
      </c>
      <c r="B14560">
        <v>1.4401250000000001</v>
      </c>
      <c r="C14560">
        <v>5.4750079999999999</v>
      </c>
      <c r="D14560">
        <v>391.40230000000003</v>
      </c>
    </row>
    <row r="14561" spans="1:4" x14ac:dyDescent="0.35">
      <c r="A14561">
        <v>145.81</v>
      </c>
      <c r="B14561">
        <v>1.44025</v>
      </c>
      <c r="C14561">
        <v>5.47539</v>
      </c>
      <c r="D14561">
        <v>391.30810000000002</v>
      </c>
    </row>
    <row r="14562" spans="1:4" x14ac:dyDescent="0.35">
      <c r="A14562">
        <v>145.82</v>
      </c>
      <c r="B14562">
        <v>1.440312</v>
      </c>
      <c r="C14562">
        <v>5.4757379999999998</v>
      </c>
      <c r="D14562">
        <v>391.14499999999998</v>
      </c>
    </row>
    <row r="14563" spans="1:4" x14ac:dyDescent="0.35">
      <c r="A14563">
        <v>145.83000000000001</v>
      </c>
      <c r="B14563">
        <v>1.440437</v>
      </c>
      <c r="C14563">
        <v>5.4761639999999998</v>
      </c>
      <c r="D14563">
        <v>391.07319999999999</v>
      </c>
    </row>
    <row r="14564" spans="1:4" x14ac:dyDescent="0.35">
      <c r="A14564">
        <v>145.84</v>
      </c>
      <c r="B14564">
        <v>1.4404999999999999</v>
      </c>
      <c r="C14564">
        <v>5.4765969999999999</v>
      </c>
      <c r="D14564">
        <v>390.9348</v>
      </c>
    </row>
    <row r="14565" spans="1:4" x14ac:dyDescent="0.35">
      <c r="A14565">
        <v>145.85</v>
      </c>
      <c r="B14565">
        <v>1.440625</v>
      </c>
      <c r="C14565">
        <v>5.4769889999999997</v>
      </c>
      <c r="D14565">
        <v>390.78190000000001</v>
      </c>
    </row>
    <row r="14566" spans="1:4" x14ac:dyDescent="0.35">
      <c r="A14566">
        <v>145.86000000000001</v>
      </c>
      <c r="B14566">
        <v>1.4406870000000001</v>
      </c>
      <c r="C14566">
        <v>5.4772959999999999</v>
      </c>
      <c r="D14566">
        <v>390.75200000000001</v>
      </c>
    </row>
    <row r="14567" spans="1:4" x14ac:dyDescent="0.35">
      <c r="A14567">
        <v>145.87</v>
      </c>
      <c r="B14567">
        <v>1.440812</v>
      </c>
      <c r="C14567">
        <v>5.4776369999999996</v>
      </c>
      <c r="D14567">
        <v>390.77659999999997</v>
      </c>
    </row>
    <row r="14568" spans="1:4" x14ac:dyDescent="0.35">
      <c r="A14568">
        <v>145.88</v>
      </c>
      <c r="B14568">
        <v>1.4408749999999999</v>
      </c>
      <c r="C14568">
        <v>5.4780509999999998</v>
      </c>
      <c r="D14568">
        <v>390.78160000000003</v>
      </c>
    </row>
    <row r="14569" spans="1:4" x14ac:dyDescent="0.35">
      <c r="A14569">
        <v>145.88999999999999</v>
      </c>
      <c r="B14569">
        <v>1.4410000000000001</v>
      </c>
      <c r="C14569">
        <v>5.4784769999999998</v>
      </c>
      <c r="D14569">
        <v>390.80669999999998</v>
      </c>
    </row>
    <row r="14570" spans="1:4" x14ac:dyDescent="0.35">
      <c r="A14570">
        <v>145.9</v>
      </c>
      <c r="B14570">
        <v>1.441125</v>
      </c>
      <c r="C14570">
        <v>5.478783</v>
      </c>
      <c r="D14570">
        <v>390.83370000000002</v>
      </c>
    </row>
    <row r="14571" spans="1:4" x14ac:dyDescent="0.35">
      <c r="A14571">
        <v>145.91</v>
      </c>
      <c r="B14571">
        <v>1.441187</v>
      </c>
      <c r="C14571">
        <v>5.4790999999999999</v>
      </c>
      <c r="D14571">
        <v>390.7878</v>
      </c>
    </row>
    <row r="14572" spans="1:4" x14ac:dyDescent="0.35">
      <c r="A14572">
        <v>145.91999999999999</v>
      </c>
      <c r="B14572">
        <v>1.4413119999999999</v>
      </c>
      <c r="C14572">
        <v>5.4794539999999996</v>
      </c>
      <c r="D14572">
        <v>390.79169999999999</v>
      </c>
    </row>
    <row r="14573" spans="1:4" x14ac:dyDescent="0.35">
      <c r="A14573">
        <v>145.93</v>
      </c>
      <c r="B14573">
        <v>1.4414370000000001</v>
      </c>
      <c r="C14573">
        <v>5.4798879999999999</v>
      </c>
      <c r="D14573">
        <v>390.79599999999999</v>
      </c>
    </row>
    <row r="14574" spans="1:4" x14ac:dyDescent="0.35">
      <c r="A14574">
        <v>145.94</v>
      </c>
      <c r="B14574">
        <v>1.441562</v>
      </c>
      <c r="C14574">
        <v>5.4803860000000002</v>
      </c>
      <c r="D14574">
        <v>390.95319999999998</v>
      </c>
    </row>
    <row r="14575" spans="1:4" x14ac:dyDescent="0.35">
      <c r="A14575">
        <v>145.94999999999999</v>
      </c>
      <c r="B14575">
        <v>1.4416249999999999</v>
      </c>
      <c r="C14575">
        <v>5.4808500000000002</v>
      </c>
      <c r="D14575">
        <v>391.15710000000001</v>
      </c>
    </row>
    <row r="14576" spans="1:4" x14ac:dyDescent="0.35">
      <c r="A14576">
        <v>145.96</v>
      </c>
      <c r="B14576">
        <v>1.4417500000000001</v>
      </c>
      <c r="C14576">
        <v>5.4812099999999999</v>
      </c>
      <c r="D14576">
        <v>391.27809999999999</v>
      </c>
    </row>
    <row r="14577" spans="1:4" x14ac:dyDescent="0.35">
      <c r="A14577">
        <v>145.97</v>
      </c>
      <c r="B14577">
        <v>1.441875</v>
      </c>
      <c r="C14577">
        <v>5.4815560000000003</v>
      </c>
      <c r="D14577">
        <v>391.31790000000001</v>
      </c>
    </row>
    <row r="14578" spans="1:4" x14ac:dyDescent="0.35">
      <c r="A14578">
        <v>145.97999999999999</v>
      </c>
      <c r="B14578">
        <v>1.441937</v>
      </c>
      <c r="C14578">
        <v>5.4819740000000001</v>
      </c>
      <c r="D14578">
        <v>391.37790000000001</v>
      </c>
    </row>
    <row r="14579" spans="1:4" x14ac:dyDescent="0.35">
      <c r="A14579">
        <v>145.99</v>
      </c>
      <c r="B14579">
        <v>1.442062</v>
      </c>
      <c r="C14579">
        <v>5.4824650000000004</v>
      </c>
      <c r="D14579">
        <v>391.37830000000002</v>
      </c>
    </row>
    <row r="14580" spans="1:4" x14ac:dyDescent="0.35">
      <c r="A14580">
        <v>146</v>
      </c>
      <c r="B14580">
        <v>1.4421870000000001</v>
      </c>
      <c r="C14580">
        <v>5.4829689999999998</v>
      </c>
      <c r="D14580">
        <v>391.31549999999999</v>
      </c>
    </row>
    <row r="14581" spans="1:4" x14ac:dyDescent="0.35">
      <c r="A14581">
        <v>146.01</v>
      </c>
      <c r="B14581">
        <v>1.44225</v>
      </c>
      <c r="C14581">
        <v>5.4834560000000003</v>
      </c>
      <c r="D14581">
        <v>391.22059999999999</v>
      </c>
    </row>
    <row r="14582" spans="1:4" x14ac:dyDescent="0.35">
      <c r="A14582">
        <v>146.02000000000001</v>
      </c>
      <c r="B14582">
        <v>1.442312</v>
      </c>
      <c r="C14582">
        <v>5.4839029999999998</v>
      </c>
      <c r="D14582">
        <v>391.08659999999998</v>
      </c>
    </row>
    <row r="14583" spans="1:4" x14ac:dyDescent="0.35">
      <c r="A14583">
        <v>146.03</v>
      </c>
      <c r="B14583">
        <v>1.442437</v>
      </c>
      <c r="C14583">
        <v>5.4843120000000001</v>
      </c>
      <c r="D14583">
        <v>391.05020000000002</v>
      </c>
    </row>
    <row r="14584" spans="1:4" x14ac:dyDescent="0.35">
      <c r="A14584">
        <v>146.04</v>
      </c>
      <c r="B14584">
        <v>1.4424999999999999</v>
      </c>
      <c r="C14584">
        <v>5.4845660000000001</v>
      </c>
      <c r="D14584">
        <v>391.10879999999997</v>
      </c>
    </row>
    <row r="14585" spans="1:4" x14ac:dyDescent="0.35">
      <c r="A14585">
        <v>146.05000000000001</v>
      </c>
      <c r="B14585">
        <v>1.4425619999999999</v>
      </c>
      <c r="C14585">
        <v>5.4847549999999998</v>
      </c>
      <c r="D14585">
        <v>391.11680000000001</v>
      </c>
    </row>
    <row r="14586" spans="1:4" x14ac:dyDescent="0.35">
      <c r="A14586">
        <v>146.06</v>
      </c>
      <c r="B14586">
        <v>1.442625</v>
      </c>
      <c r="C14586">
        <v>5.4849610000000002</v>
      </c>
      <c r="D14586">
        <v>391.07709999999997</v>
      </c>
    </row>
    <row r="14587" spans="1:4" x14ac:dyDescent="0.35">
      <c r="A14587">
        <v>146.07</v>
      </c>
      <c r="B14587">
        <v>1.4426870000000001</v>
      </c>
      <c r="C14587">
        <v>5.4852290000000004</v>
      </c>
      <c r="D14587">
        <v>390.97179999999997</v>
      </c>
    </row>
    <row r="14588" spans="1:4" x14ac:dyDescent="0.35">
      <c r="A14588">
        <v>146.08000000000001</v>
      </c>
      <c r="B14588">
        <v>1.44275</v>
      </c>
      <c r="C14588">
        <v>5.4855070000000001</v>
      </c>
      <c r="D14588">
        <v>390.71699999999998</v>
      </c>
    </row>
    <row r="14589" spans="1:4" x14ac:dyDescent="0.35">
      <c r="A14589">
        <v>146.09</v>
      </c>
      <c r="B14589">
        <v>1.4428749999999999</v>
      </c>
      <c r="C14589">
        <v>5.4858060000000002</v>
      </c>
      <c r="D14589">
        <v>390.42739999999998</v>
      </c>
    </row>
    <row r="14590" spans="1:4" x14ac:dyDescent="0.35">
      <c r="A14590">
        <v>146.1</v>
      </c>
      <c r="B14590">
        <v>1.4429369999999999</v>
      </c>
      <c r="C14590">
        <v>5.486186</v>
      </c>
      <c r="D14590">
        <v>390.16950000000003</v>
      </c>
    </row>
    <row r="14591" spans="1:4" x14ac:dyDescent="0.35">
      <c r="A14591">
        <v>146.11000000000001</v>
      </c>
      <c r="B14591">
        <v>1.4430000000000001</v>
      </c>
      <c r="C14591">
        <v>5.4865760000000003</v>
      </c>
      <c r="D14591">
        <v>389.96769999999998</v>
      </c>
    </row>
    <row r="14592" spans="1:4" x14ac:dyDescent="0.35">
      <c r="A14592">
        <v>146.12</v>
      </c>
      <c r="B14592">
        <v>1.443125</v>
      </c>
      <c r="C14592">
        <v>5.4869269999999997</v>
      </c>
      <c r="D14592">
        <v>389.9298</v>
      </c>
    </row>
    <row r="14593" spans="1:4" x14ac:dyDescent="0.35">
      <c r="A14593">
        <v>146.13</v>
      </c>
      <c r="B14593">
        <v>1.443187</v>
      </c>
      <c r="C14593">
        <v>5.4872319999999997</v>
      </c>
      <c r="D14593">
        <v>389.95080000000002</v>
      </c>
    </row>
    <row r="14594" spans="1:4" x14ac:dyDescent="0.35">
      <c r="A14594">
        <v>146.13999999999999</v>
      </c>
      <c r="B14594">
        <v>1.4432499999999999</v>
      </c>
      <c r="C14594">
        <v>5.4875769999999999</v>
      </c>
      <c r="D14594">
        <v>390.09089999999998</v>
      </c>
    </row>
    <row r="14595" spans="1:4" x14ac:dyDescent="0.35">
      <c r="A14595">
        <v>146.15</v>
      </c>
      <c r="B14595">
        <v>1.4433750000000001</v>
      </c>
      <c r="C14595">
        <v>5.4878850000000003</v>
      </c>
      <c r="D14595">
        <v>390.2364</v>
      </c>
    </row>
    <row r="14596" spans="1:4" x14ac:dyDescent="0.35">
      <c r="A14596">
        <v>146.16</v>
      </c>
      <c r="B14596">
        <v>1.4434370000000001</v>
      </c>
      <c r="C14596">
        <v>5.4882530000000003</v>
      </c>
      <c r="D14596">
        <v>390.27390000000003</v>
      </c>
    </row>
    <row r="14597" spans="1:4" x14ac:dyDescent="0.35">
      <c r="A14597">
        <v>146.16999999999999</v>
      </c>
      <c r="B14597">
        <v>1.443562</v>
      </c>
      <c r="C14597">
        <v>5.4886679999999997</v>
      </c>
      <c r="D14597">
        <v>390.37830000000002</v>
      </c>
    </row>
    <row r="14598" spans="1:4" x14ac:dyDescent="0.35">
      <c r="A14598">
        <v>146.18</v>
      </c>
      <c r="B14598">
        <v>1.4436249999999999</v>
      </c>
      <c r="C14598">
        <v>5.4890920000000003</v>
      </c>
      <c r="D14598">
        <v>390.31099999999998</v>
      </c>
    </row>
    <row r="14599" spans="1:4" x14ac:dyDescent="0.35">
      <c r="A14599">
        <v>146.19</v>
      </c>
      <c r="B14599">
        <v>1.4437500000000001</v>
      </c>
      <c r="C14599">
        <v>5.4894210000000001</v>
      </c>
      <c r="D14599">
        <v>390.2389</v>
      </c>
    </row>
    <row r="14600" spans="1:4" x14ac:dyDescent="0.35">
      <c r="A14600">
        <v>146.19999999999999</v>
      </c>
      <c r="B14600">
        <v>1.4438120000000001</v>
      </c>
      <c r="C14600">
        <v>5.4897919999999996</v>
      </c>
      <c r="D14600">
        <v>390.09210000000002</v>
      </c>
    </row>
    <row r="14601" spans="1:4" x14ac:dyDescent="0.35">
      <c r="A14601">
        <v>146.21</v>
      </c>
      <c r="B14601">
        <v>1.443937</v>
      </c>
      <c r="C14601">
        <v>5.49017</v>
      </c>
      <c r="D14601">
        <v>390.07260000000002</v>
      </c>
    </row>
    <row r="14602" spans="1:4" x14ac:dyDescent="0.35">
      <c r="A14602">
        <v>146.22</v>
      </c>
      <c r="B14602">
        <v>1.444062</v>
      </c>
      <c r="C14602">
        <v>5.4904539999999997</v>
      </c>
      <c r="D14602">
        <v>390.15170000000001</v>
      </c>
    </row>
    <row r="14603" spans="1:4" x14ac:dyDescent="0.35">
      <c r="A14603">
        <v>146.22999999999999</v>
      </c>
      <c r="B14603">
        <v>1.4441870000000001</v>
      </c>
      <c r="C14603">
        <v>5.4907469999999998</v>
      </c>
      <c r="D14603">
        <v>390.4348</v>
      </c>
    </row>
    <row r="14604" spans="1:4" x14ac:dyDescent="0.35">
      <c r="A14604">
        <v>146.24</v>
      </c>
      <c r="B14604">
        <v>1.444375</v>
      </c>
      <c r="C14604">
        <v>5.4911050000000001</v>
      </c>
      <c r="D14604">
        <v>390.72379999999998</v>
      </c>
    </row>
    <row r="14605" spans="1:4" x14ac:dyDescent="0.35">
      <c r="A14605">
        <v>146.25</v>
      </c>
      <c r="B14605">
        <v>1.4444999999999999</v>
      </c>
      <c r="C14605">
        <v>5.4915539999999998</v>
      </c>
      <c r="D14605">
        <v>391.04160000000002</v>
      </c>
    </row>
    <row r="14606" spans="1:4" x14ac:dyDescent="0.35">
      <c r="A14606">
        <v>146.26</v>
      </c>
      <c r="B14606">
        <v>1.444625</v>
      </c>
      <c r="C14606">
        <v>5.4920819999999999</v>
      </c>
      <c r="D14606">
        <v>391.22550000000001</v>
      </c>
    </row>
    <row r="14607" spans="1:4" x14ac:dyDescent="0.35">
      <c r="A14607">
        <v>146.27000000000001</v>
      </c>
      <c r="B14607">
        <v>1.444812</v>
      </c>
      <c r="C14607">
        <v>5.4927339999999996</v>
      </c>
      <c r="D14607">
        <v>391.42039999999997</v>
      </c>
    </row>
    <row r="14608" spans="1:4" x14ac:dyDescent="0.35">
      <c r="A14608">
        <v>146.28</v>
      </c>
      <c r="B14608">
        <v>1.4449369999999999</v>
      </c>
      <c r="C14608">
        <v>5.4933439999999996</v>
      </c>
      <c r="D14608">
        <v>391.62639999999999</v>
      </c>
    </row>
    <row r="14609" spans="1:4" x14ac:dyDescent="0.35">
      <c r="A14609">
        <v>146.29</v>
      </c>
      <c r="B14609">
        <v>1.445125</v>
      </c>
      <c r="C14609">
        <v>5.4938849999999997</v>
      </c>
      <c r="D14609">
        <v>391.8938</v>
      </c>
    </row>
    <row r="14610" spans="1:4" x14ac:dyDescent="0.35">
      <c r="A14610">
        <v>146.30000000000001</v>
      </c>
      <c r="B14610">
        <v>1.4453119999999999</v>
      </c>
      <c r="C14610">
        <v>5.4944649999999999</v>
      </c>
      <c r="D14610">
        <v>392.18950000000001</v>
      </c>
    </row>
    <row r="14611" spans="1:4" x14ac:dyDescent="0.35">
      <c r="A14611">
        <v>146.31</v>
      </c>
      <c r="B14611">
        <v>1.4454370000000001</v>
      </c>
      <c r="C14611">
        <v>5.4950809999999999</v>
      </c>
      <c r="D14611">
        <v>392.43299999999999</v>
      </c>
    </row>
    <row r="14612" spans="1:4" x14ac:dyDescent="0.35">
      <c r="A14612">
        <v>146.32</v>
      </c>
      <c r="B14612">
        <v>1.4456249999999999</v>
      </c>
      <c r="C14612">
        <v>5.4957630000000002</v>
      </c>
      <c r="D14612">
        <v>392.6893</v>
      </c>
    </row>
    <row r="14613" spans="1:4" x14ac:dyDescent="0.35">
      <c r="A14613">
        <v>146.33000000000001</v>
      </c>
      <c r="B14613">
        <v>1.4458120000000001</v>
      </c>
      <c r="C14613">
        <v>5.4964320000000004</v>
      </c>
      <c r="D14613">
        <v>392.98759999999999</v>
      </c>
    </row>
    <row r="14614" spans="1:4" x14ac:dyDescent="0.35">
      <c r="A14614">
        <v>146.34</v>
      </c>
      <c r="B14614">
        <v>1.445937</v>
      </c>
      <c r="C14614">
        <v>5.4968899999999996</v>
      </c>
      <c r="D14614">
        <v>393.17880000000002</v>
      </c>
    </row>
    <row r="14615" spans="1:4" x14ac:dyDescent="0.35">
      <c r="A14615">
        <v>146.35</v>
      </c>
      <c r="B14615">
        <v>1.446062</v>
      </c>
      <c r="C14615">
        <v>5.4973729999999996</v>
      </c>
      <c r="D14615">
        <v>393.3109</v>
      </c>
    </row>
    <row r="14616" spans="1:4" x14ac:dyDescent="0.35">
      <c r="A14616">
        <v>146.36000000000001</v>
      </c>
      <c r="B14616">
        <v>1.4461869999999999</v>
      </c>
      <c r="C14616">
        <v>5.4981140000000002</v>
      </c>
      <c r="D14616">
        <v>393.2122</v>
      </c>
    </row>
    <row r="14617" spans="1:4" x14ac:dyDescent="0.35">
      <c r="A14617">
        <v>146.37</v>
      </c>
      <c r="B14617">
        <v>1.446312</v>
      </c>
      <c r="C14617">
        <v>5.4988429999999999</v>
      </c>
      <c r="D14617">
        <v>393.09100000000001</v>
      </c>
    </row>
    <row r="14618" spans="1:4" x14ac:dyDescent="0.35">
      <c r="A14618">
        <v>146.38</v>
      </c>
      <c r="B14618">
        <v>1.446375</v>
      </c>
      <c r="C14618">
        <v>5.4993889999999999</v>
      </c>
      <c r="D14618">
        <v>392.95359999999999</v>
      </c>
    </row>
    <row r="14619" spans="1:4" x14ac:dyDescent="0.35">
      <c r="A14619">
        <v>146.38999999999999</v>
      </c>
      <c r="B14619">
        <v>1.4464999999999999</v>
      </c>
      <c r="C14619">
        <v>5.500051</v>
      </c>
      <c r="D14619">
        <v>392.88720000000001</v>
      </c>
    </row>
    <row r="14620" spans="1:4" x14ac:dyDescent="0.35">
      <c r="A14620">
        <v>146.4</v>
      </c>
      <c r="B14620">
        <v>1.4465619999999999</v>
      </c>
      <c r="C14620">
        <v>5.5005629999999996</v>
      </c>
      <c r="D14620">
        <v>392.80939999999998</v>
      </c>
    </row>
    <row r="14621" spans="1:4" x14ac:dyDescent="0.35">
      <c r="A14621">
        <v>146.41</v>
      </c>
      <c r="B14621">
        <v>1.446625</v>
      </c>
      <c r="C14621">
        <v>5.5009480000000002</v>
      </c>
      <c r="D14621">
        <v>392.5487</v>
      </c>
    </row>
    <row r="14622" spans="1:4" x14ac:dyDescent="0.35">
      <c r="A14622">
        <v>146.41999999999999</v>
      </c>
      <c r="B14622">
        <v>1.4466870000000001</v>
      </c>
      <c r="C14622">
        <v>5.5013550000000002</v>
      </c>
      <c r="D14622">
        <v>392.21660000000003</v>
      </c>
    </row>
    <row r="14623" spans="1:4" x14ac:dyDescent="0.35">
      <c r="A14623">
        <v>146.43</v>
      </c>
      <c r="B14623">
        <v>1.44675</v>
      </c>
      <c r="C14623">
        <v>5.501652</v>
      </c>
      <c r="D14623">
        <v>391.93650000000002</v>
      </c>
    </row>
    <row r="14624" spans="1:4" x14ac:dyDescent="0.35">
      <c r="A14624">
        <v>146.44</v>
      </c>
      <c r="B14624">
        <v>1.446812</v>
      </c>
      <c r="C14624">
        <v>5.5019080000000002</v>
      </c>
      <c r="D14624">
        <v>391.5849</v>
      </c>
    </row>
    <row r="14625" spans="1:4" x14ac:dyDescent="0.35">
      <c r="A14625">
        <v>146.44999999999999</v>
      </c>
      <c r="B14625">
        <v>1.4468749999999999</v>
      </c>
      <c r="C14625">
        <v>5.5021719999999998</v>
      </c>
      <c r="D14625">
        <v>391.07080000000002</v>
      </c>
    </row>
    <row r="14626" spans="1:4" x14ac:dyDescent="0.35">
      <c r="A14626">
        <v>146.46</v>
      </c>
      <c r="B14626">
        <v>1.4469369999999999</v>
      </c>
      <c r="C14626">
        <v>5.5023809999999997</v>
      </c>
      <c r="D14626">
        <v>390.6592</v>
      </c>
    </row>
    <row r="14627" spans="1:4" x14ac:dyDescent="0.35">
      <c r="A14627">
        <v>146.47</v>
      </c>
      <c r="B14627">
        <v>1.4470000000000001</v>
      </c>
      <c r="C14627">
        <v>5.5025930000000001</v>
      </c>
      <c r="D14627">
        <v>390.30149999999998</v>
      </c>
    </row>
    <row r="14628" spans="1:4" x14ac:dyDescent="0.35">
      <c r="A14628">
        <v>146.47999999999999</v>
      </c>
      <c r="B14628">
        <v>1.4470620000000001</v>
      </c>
      <c r="C14628">
        <v>5.5029219999999999</v>
      </c>
      <c r="D14628">
        <v>390.18799999999999</v>
      </c>
    </row>
    <row r="14629" spans="1:4" x14ac:dyDescent="0.35">
      <c r="A14629">
        <v>146.49</v>
      </c>
      <c r="B14629">
        <v>1.447125</v>
      </c>
      <c r="C14629">
        <v>5.503349</v>
      </c>
      <c r="D14629">
        <v>390.12099999999998</v>
      </c>
    </row>
    <row r="14630" spans="1:4" x14ac:dyDescent="0.35">
      <c r="A14630">
        <v>146.5</v>
      </c>
      <c r="B14630">
        <v>1.447187</v>
      </c>
      <c r="C14630">
        <v>5.5035759999999998</v>
      </c>
      <c r="D14630">
        <v>389.99919999999997</v>
      </c>
    </row>
    <row r="14631" spans="1:4" x14ac:dyDescent="0.35">
      <c r="A14631">
        <v>146.51</v>
      </c>
      <c r="B14631">
        <v>1.4472499999999999</v>
      </c>
      <c r="C14631">
        <v>5.5037219999999998</v>
      </c>
      <c r="D14631">
        <v>389.94810000000001</v>
      </c>
    </row>
    <row r="14632" spans="1:4" x14ac:dyDescent="0.35">
      <c r="A14632">
        <v>146.52000000000001</v>
      </c>
      <c r="B14632">
        <v>1.4473750000000001</v>
      </c>
      <c r="C14632">
        <v>5.5040060000000004</v>
      </c>
      <c r="D14632">
        <v>389.85629999999998</v>
      </c>
    </row>
    <row r="14633" spans="1:4" x14ac:dyDescent="0.35">
      <c r="A14633">
        <v>146.53</v>
      </c>
      <c r="B14633">
        <v>1.4474370000000001</v>
      </c>
      <c r="C14633">
        <v>5.5043150000000001</v>
      </c>
      <c r="D14633">
        <v>389.78590000000003</v>
      </c>
    </row>
    <row r="14634" spans="1:4" x14ac:dyDescent="0.35">
      <c r="A14634">
        <v>146.54</v>
      </c>
      <c r="B14634">
        <v>1.4475</v>
      </c>
      <c r="C14634">
        <v>5.5045770000000003</v>
      </c>
      <c r="D14634">
        <v>389.74650000000003</v>
      </c>
    </row>
    <row r="14635" spans="1:4" x14ac:dyDescent="0.35">
      <c r="A14635">
        <v>146.55000000000001</v>
      </c>
      <c r="B14635">
        <v>1.447562</v>
      </c>
      <c r="C14635">
        <v>5.5048430000000002</v>
      </c>
      <c r="D14635">
        <v>389.85890000000001</v>
      </c>
    </row>
    <row r="14636" spans="1:4" x14ac:dyDescent="0.35">
      <c r="A14636">
        <v>146.56</v>
      </c>
      <c r="B14636">
        <v>1.4476869999999999</v>
      </c>
      <c r="C14636">
        <v>5.5052399999999997</v>
      </c>
      <c r="D14636">
        <v>390.01850000000002</v>
      </c>
    </row>
    <row r="14637" spans="1:4" x14ac:dyDescent="0.35">
      <c r="A14637">
        <v>146.57</v>
      </c>
      <c r="B14637">
        <v>1.4477500000000001</v>
      </c>
      <c r="C14637">
        <v>5.5056960000000004</v>
      </c>
      <c r="D14637">
        <v>390.03719999999998</v>
      </c>
    </row>
    <row r="14638" spans="1:4" x14ac:dyDescent="0.35">
      <c r="A14638">
        <v>146.58000000000001</v>
      </c>
      <c r="B14638">
        <v>1.447875</v>
      </c>
      <c r="C14638">
        <v>5.5060640000000003</v>
      </c>
      <c r="D14638">
        <v>390.02760000000001</v>
      </c>
    </row>
    <row r="14639" spans="1:4" x14ac:dyDescent="0.35">
      <c r="A14639">
        <v>146.59</v>
      </c>
      <c r="B14639">
        <v>1.447937</v>
      </c>
      <c r="C14639">
        <v>5.5063230000000001</v>
      </c>
      <c r="D14639">
        <v>390.09750000000003</v>
      </c>
    </row>
    <row r="14640" spans="1:4" x14ac:dyDescent="0.35">
      <c r="A14640">
        <v>146.6</v>
      </c>
      <c r="B14640">
        <v>1.448</v>
      </c>
      <c r="C14640">
        <v>5.5066030000000001</v>
      </c>
      <c r="D14640">
        <v>390.12400000000002</v>
      </c>
    </row>
    <row r="14641" spans="1:4" x14ac:dyDescent="0.35">
      <c r="A14641">
        <v>146.61000000000001</v>
      </c>
      <c r="B14641">
        <v>1.4481250000000001</v>
      </c>
      <c r="C14641">
        <v>5.5069290000000004</v>
      </c>
      <c r="D14641">
        <v>390.11559999999997</v>
      </c>
    </row>
    <row r="14642" spans="1:4" x14ac:dyDescent="0.35">
      <c r="A14642">
        <v>146.62</v>
      </c>
      <c r="B14642">
        <v>1.4481869999999999</v>
      </c>
      <c r="C14642">
        <v>5.5073100000000004</v>
      </c>
      <c r="D14642">
        <v>390.10070000000002</v>
      </c>
    </row>
    <row r="14643" spans="1:4" x14ac:dyDescent="0.35">
      <c r="A14643">
        <v>146.63</v>
      </c>
      <c r="B14643">
        <v>1.44825</v>
      </c>
      <c r="C14643">
        <v>5.5078290000000001</v>
      </c>
      <c r="D14643">
        <v>390.04829999999998</v>
      </c>
    </row>
    <row r="14644" spans="1:4" x14ac:dyDescent="0.35">
      <c r="A14644">
        <v>146.63999999999999</v>
      </c>
      <c r="B14644">
        <v>1.448375</v>
      </c>
      <c r="C14644">
        <v>5.5081389999999999</v>
      </c>
      <c r="D14644">
        <v>390.08409999999998</v>
      </c>
    </row>
    <row r="14645" spans="1:4" x14ac:dyDescent="0.35">
      <c r="A14645">
        <v>146.65</v>
      </c>
      <c r="B14645">
        <v>1.448437</v>
      </c>
      <c r="C14645">
        <v>5.5083080000000004</v>
      </c>
      <c r="D14645">
        <v>390.22809999999998</v>
      </c>
    </row>
    <row r="14646" spans="1:4" x14ac:dyDescent="0.35">
      <c r="A14646">
        <v>146.66</v>
      </c>
      <c r="B14646">
        <v>1.4485619999999999</v>
      </c>
      <c r="C14646">
        <v>5.5085850000000001</v>
      </c>
      <c r="D14646">
        <v>390.42450000000002</v>
      </c>
    </row>
    <row r="14647" spans="1:4" x14ac:dyDescent="0.35">
      <c r="A14647">
        <v>146.66999999999999</v>
      </c>
      <c r="B14647">
        <v>1.4486250000000001</v>
      </c>
      <c r="C14647">
        <v>5.5087710000000003</v>
      </c>
      <c r="D14647">
        <v>390.44900000000001</v>
      </c>
    </row>
    <row r="14648" spans="1:4" x14ac:dyDescent="0.35">
      <c r="A14648">
        <v>146.68</v>
      </c>
      <c r="B14648">
        <v>1.44875</v>
      </c>
      <c r="C14648">
        <v>5.50908</v>
      </c>
      <c r="D14648">
        <v>390.42840000000001</v>
      </c>
    </row>
    <row r="14649" spans="1:4" x14ac:dyDescent="0.35">
      <c r="A14649">
        <v>146.69</v>
      </c>
      <c r="B14649">
        <v>1.448812</v>
      </c>
      <c r="C14649">
        <v>5.5095010000000002</v>
      </c>
      <c r="D14649">
        <v>390.40069999999997</v>
      </c>
    </row>
    <row r="14650" spans="1:4" x14ac:dyDescent="0.35">
      <c r="A14650">
        <v>146.69999999999999</v>
      </c>
      <c r="B14650">
        <v>1.4489369999999999</v>
      </c>
      <c r="C14650">
        <v>5.5100350000000002</v>
      </c>
      <c r="D14650">
        <v>390.38929999999999</v>
      </c>
    </row>
    <row r="14651" spans="1:4" x14ac:dyDescent="0.35">
      <c r="A14651">
        <v>146.71</v>
      </c>
      <c r="B14651">
        <v>1.4490000000000001</v>
      </c>
      <c r="C14651">
        <v>5.5104829999999998</v>
      </c>
      <c r="D14651">
        <v>390.53789999999998</v>
      </c>
    </row>
    <row r="14652" spans="1:4" x14ac:dyDescent="0.35">
      <c r="A14652">
        <v>146.72</v>
      </c>
      <c r="B14652">
        <v>1.449125</v>
      </c>
      <c r="C14652">
        <v>5.5108410000000001</v>
      </c>
      <c r="D14652">
        <v>390.67099999999999</v>
      </c>
    </row>
    <row r="14653" spans="1:4" x14ac:dyDescent="0.35">
      <c r="A14653">
        <v>146.72999999999999</v>
      </c>
      <c r="B14653">
        <v>1.4492499999999999</v>
      </c>
      <c r="C14653">
        <v>5.5112170000000003</v>
      </c>
      <c r="D14653">
        <v>390.7559</v>
      </c>
    </row>
    <row r="14654" spans="1:4" x14ac:dyDescent="0.35">
      <c r="A14654">
        <v>146.74</v>
      </c>
      <c r="B14654">
        <v>1.4493750000000001</v>
      </c>
      <c r="C14654">
        <v>5.5115790000000002</v>
      </c>
      <c r="D14654">
        <v>390.72140000000002</v>
      </c>
    </row>
    <row r="14655" spans="1:4" x14ac:dyDescent="0.35">
      <c r="A14655">
        <v>146.75</v>
      </c>
      <c r="B14655">
        <v>1.4494370000000001</v>
      </c>
      <c r="C14655">
        <v>5.5119889999999998</v>
      </c>
      <c r="D14655">
        <v>390.6986</v>
      </c>
    </row>
    <row r="14656" spans="1:4" x14ac:dyDescent="0.35">
      <c r="A14656">
        <v>146.76</v>
      </c>
      <c r="B14656">
        <v>1.449562</v>
      </c>
      <c r="C14656">
        <v>5.5124380000000004</v>
      </c>
      <c r="D14656">
        <v>390.685</v>
      </c>
    </row>
    <row r="14657" spans="1:4" x14ac:dyDescent="0.35">
      <c r="A14657">
        <v>146.77000000000001</v>
      </c>
      <c r="B14657">
        <v>1.4496869999999999</v>
      </c>
      <c r="C14657">
        <v>5.5129380000000001</v>
      </c>
      <c r="D14657">
        <v>390.76029999999997</v>
      </c>
    </row>
    <row r="14658" spans="1:4" x14ac:dyDescent="0.35">
      <c r="A14658">
        <v>146.78</v>
      </c>
      <c r="B14658">
        <v>1.4498120000000001</v>
      </c>
      <c r="C14658">
        <v>5.5135139999999998</v>
      </c>
      <c r="D14658">
        <v>390.90980000000002</v>
      </c>
    </row>
    <row r="14659" spans="1:4" x14ac:dyDescent="0.35">
      <c r="A14659">
        <v>146.79</v>
      </c>
      <c r="B14659">
        <v>1.449937</v>
      </c>
      <c r="C14659">
        <v>5.5139769999999997</v>
      </c>
      <c r="D14659">
        <v>391.04599999999999</v>
      </c>
    </row>
    <row r="14660" spans="1:4" x14ac:dyDescent="0.35">
      <c r="A14660">
        <v>146.80000000000001</v>
      </c>
      <c r="B14660">
        <v>1.450062</v>
      </c>
      <c r="C14660">
        <v>5.5145270000000002</v>
      </c>
      <c r="D14660">
        <v>391.08769999999998</v>
      </c>
    </row>
    <row r="14661" spans="1:4" x14ac:dyDescent="0.35">
      <c r="A14661">
        <v>146.81</v>
      </c>
      <c r="B14661">
        <v>1.4501250000000001</v>
      </c>
      <c r="C14661">
        <v>5.5149980000000003</v>
      </c>
      <c r="D14661">
        <v>391.18729999999999</v>
      </c>
    </row>
    <row r="14662" spans="1:4" x14ac:dyDescent="0.35">
      <c r="A14662">
        <v>146.82</v>
      </c>
      <c r="B14662">
        <v>1.45025</v>
      </c>
      <c r="C14662">
        <v>5.5153850000000002</v>
      </c>
      <c r="D14662">
        <v>391.40910000000002</v>
      </c>
    </row>
    <row r="14663" spans="1:4" x14ac:dyDescent="0.35">
      <c r="A14663">
        <v>146.83000000000001</v>
      </c>
      <c r="B14663">
        <v>1.450375</v>
      </c>
      <c r="C14663">
        <v>5.5157309999999997</v>
      </c>
      <c r="D14663">
        <v>391.63479999999998</v>
      </c>
    </row>
    <row r="14664" spans="1:4" x14ac:dyDescent="0.35">
      <c r="A14664">
        <v>146.84</v>
      </c>
      <c r="B14664">
        <v>1.4504999999999999</v>
      </c>
      <c r="C14664">
        <v>5.5162740000000001</v>
      </c>
      <c r="D14664">
        <v>391.73939999999999</v>
      </c>
    </row>
    <row r="14665" spans="1:4" x14ac:dyDescent="0.35">
      <c r="A14665">
        <v>146.85</v>
      </c>
      <c r="B14665">
        <v>1.4505619999999999</v>
      </c>
      <c r="C14665">
        <v>5.5167799999999998</v>
      </c>
      <c r="D14665">
        <v>391.7518</v>
      </c>
    </row>
    <row r="14666" spans="1:4" x14ac:dyDescent="0.35">
      <c r="A14666">
        <v>146.86000000000001</v>
      </c>
      <c r="B14666">
        <v>1.4506870000000001</v>
      </c>
      <c r="C14666">
        <v>5.5173040000000002</v>
      </c>
      <c r="D14666">
        <v>391.69630000000001</v>
      </c>
    </row>
    <row r="14667" spans="1:4" x14ac:dyDescent="0.35">
      <c r="A14667">
        <v>146.87</v>
      </c>
      <c r="B14667">
        <v>1.450812</v>
      </c>
      <c r="C14667">
        <v>5.5178140000000004</v>
      </c>
      <c r="D14667">
        <v>391.6345</v>
      </c>
    </row>
    <row r="14668" spans="1:4" x14ac:dyDescent="0.35">
      <c r="A14668">
        <v>146.88</v>
      </c>
      <c r="B14668">
        <v>1.4508749999999999</v>
      </c>
      <c r="C14668">
        <v>5.518205</v>
      </c>
      <c r="D14668">
        <v>391.54230000000001</v>
      </c>
    </row>
    <row r="14669" spans="1:4" x14ac:dyDescent="0.35">
      <c r="A14669">
        <v>146.88999999999999</v>
      </c>
      <c r="B14669">
        <v>1.4510000000000001</v>
      </c>
      <c r="C14669">
        <v>5.5184069999999998</v>
      </c>
      <c r="D14669">
        <v>391.50259999999997</v>
      </c>
    </row>
    <row r="14670" spans="1:4" x14ac:dyDescent="0.35">
      <c r="A14670">
        <v>146.9</v>
      </c>
      <c r="B14670">
        <v>1.4510620000000001</v>
      </c>
      <c r="C14670">
        <v>5.5186849999999996</v>
      </c>
      <c r="D14670">
        <v>391.36680000000001</v>
      </c>
    </row>
    <row r="14671" spans="1:4" x14ac:dyDescent="0.35">
      <c r="A14671">
        <v>146.91</v>
      </c>
      <c r="B14671">
        <v>1.451187</v>
      </c>
      <c r="C14671">
        <v>5.5190000000000001</v>
      </c>
      <c r="D14671">
        <v>391.2577</v>
      </c>
    </row>
    <row r="14672" spans="1:4" x14ac:dyDescent="0.35">
      <c r="A14672">
        <v>146.91999999999999</v>
      </c>
      <c r="B14672">
        <v>1.4513119999999999</v>
      </c>
      <c r="C14672">
        <v>5.519412</v>
      </c>
      <c r="D14672">
        <v>391.26350000000002</v>
      </c>
    </row>
    <row r="14673" spans="1:4" x14ac:dyDescent="0.35">
      <c r="A14673">
        <v>146.93</v>
      </c>
      <c r="B14673">
        <v>1.4513750000000001</v>
      </c>
      <c r="C14673">
        <v>5.5198</v>
      </c>
      <c r="D14673">
        <v>391.26459999999997</v>
      </c>
    </row>
    <row r="14674" spans="1:4" x14ac:dyDescent="0.35">
      <c r="A14674">
        <v>146.94</v>
      </c>
      <c r="B14674">
        <v>1.4515</v>
      </c>
      <c r="C14674">
        <v>5.5202059999999999</v>
      </c>
      <c r="D14674">
        <v>391.31619999999998</v>
      </c>
    </row>
    <row r="14675" spans="1:4" x14ac:dyDescent="0.35">
      <c r="A14675">
        <v>146.94999999999999</v>
      </c>
      <c r="B14675">
        <v>1.451562</v>
      </c>
      <c r="C14675">
        <v>5.5204940000000002</v>
      </c>
      <c r="D14675">
        <v>391.33890000000002</v>
      </c>
    </row>
    <row r="14676" spans="1:4" x14ac:dyDescent="0.35">
      <c r="A14676">
        <v>146.96</v>
      </c>
      <c r="B14676">
        <v>1.4516869999999999</v>
      </c>
      <c r="C14676">
        <v>5.5208430000000002</v>
      </c>
      <c r="D14676">
        <v>391.27089999999998</v>
      </c>
    </row>
    <row r="14677" spans="1:4" x14ac:dyDescent="0.35">
      <c r="A14677">
        <v>146.97</v>
      </c>
      <c r="B14677">
        <v>1.4517500000000001</v>
      </c>
      <c r="C14677">
        <v>5.5213809999999999</v>
      </c>
      <c r="D14677">
        <v>391.11410000000001</v>
      </c>
    </row>
    <row r="14678" spans="1:4" x14ac:dyDescent="0.35">
      <c r="A14678">
        <v>146.97999999999999</v>
      </c>
      <c r="B14678">
        <v>1.451875</v>
      </c>
      <c r="C14678">
        <v>5.5218860000000003</v>
      </c>
      <c r="D14678">
        <v>390.98009999999999</v>
      </c>
    </row>
    <row r="14679" spans="1:4" x14ac:dyDescent="0.35">
      <c r="A14679">
        <v>146.99</v>
      </c>
      <c r="B14679">
        <v>1.451937</v>
      </c>
      <c r="C14679">
        <v>5.5223170000000001</v>
      </c>
      <c r="D14679">
        <v>390.91829999999999</v>
      </c>
    </row>
    <row r="14680" spans="1:4" x14ac:dyDescent="0.35">
      <c r="A14680">
        <v>147</v>
      </c>
      <c r="B14680">
        <v>1.452062</v>
      </c>
      <c r="C14680">
        <v>5.5227940000000002</v>
      </c>
      <c r="D14680">
        <v>391.06810000000002</v>
      </c>
    </row>
    <row r="14681" spans="1:4" x14ac:dyDescent="0.35">
      <c r="A14681">
        <v>147.01</v>
      </c>
      <c r="B14681">
        <v>1.4521250000000001</v>
      </c>
      <c r="C14681">
        <v>5.5231579999999996</v>
      </c>
      <c r="D14681">
        <v>391.0684</v>
      </c>
    </row>
    <row r="14682" spans="1:4" x14ac:dyDescent="0.35">
      <c r="A14682">
        <v>147.02000000000001</v>
      </c>
      <c r="B14682">
        <v>1.45225</v>
      </c>
      <c r="C14682">
        <v>5.5235469999999998</v>
      </c>
      <c r="D14682">
        <v>391.166</v>
      </c>
    </row>
    <row r="14683" spans="1:4" x14ac:dyDescent="0.35">
      <c r="A14683">
        <v>147.03</v>
      </c>
      <c r="B14683">
        <v>1.452375</v>
      </c>
      <c r="C14683">
        <v>5.5239310000000001</v>
      </c>
      <c r="D14683">
        <v>391.22519999999997</v>
      </c>
    </row>
    <row r="14684" spans="1:4" x14ac:dyDescent="0.35">
      <c r="A14684">
        <v>147.04</v>
      </c>
      <c r="B14684">
        <v>1.452437</v>
      </c>
      <c r="C14684">
        <v>5.5242909999999998</v>
      </c>
      <c r="D14684">
        <v>391.19799999999998</v>
      </c>
    </row>
    <row r="14685" spans="1:4" x14ac:dyDescent="0.35">
      <c r="A14685">
        <v>147.05000000000001</v>
      </c>
      <c r="B14685">
        <v>1.4525619999999999</v>
      </c>
      <c r="C14685">
        <v>5.5245980000000001</v>
      </c>
      <c r="D14685">
        <v>390.90460000000002</v>
      </c>
    </row>
    <row r="14686" spans="1:4" x14ac:dyDescent="0.35">
      <c r="A14686">
        <v>147.06</v>
      </c>
      <c r="B14686">
        <v>1.4526250000000001</v>
      </c>
      <c r="C14686">
        <v>5.5248819999999998</v>
      </c>
      <c r="D14686">
        <v>390.745</v>
      </c>
    </row>
    <row r="14687" spans="1:4" x14ac:dyDescent="0.35">
      <c r="A14687">
        <v>147.07</v>
      </c>
      <c r="B14687">
        <v>1.45275</v>
      </c>
      <c r="C14687">
        <v>5.5251760000000001</v>
      </c>
      <c r="D14687">
        <v>390.69940000000003</v>
      </c>
    </row>
    <row r="14688" spans="1:4" x14ac:dyDescent="0.35">
      <c r="A14688">
        <v>147.08000000000001</v>
      </c>
      <c r="B14688">
        <v>1.4528749999999999</v>
      </c>
      <c r="C14688">
        <v>5.5255900000000002</v>
      </c>
      <c r="D14688">
        <v>390.7577</v>
      </c>
    </row>
    <row r="14689" spans="1:4" x14ac:dyDescent="0.35">
      <c r="A14689">
        <v>147.09</v>
      </c>
      <c r="B14689">
        <v>1.4530000000000001</v>
      </c>
      <c r="C14689">
        <v>5.5261300000000002</v>
      </c>
      <c r="D14689">
        <v>390.79770000000002</v>
      </c>
    </row>
    <row r="14690" spans="1:4" x14ac:dyDescent="0.35">
      <c r="A14690">
        <v>147.1</v>
      </c>
      <c r="B14690">
        <v>1.4530620000000001</v>
      </c>
      <c r="C14690">
        <v>5.526662</v>
      </c>
      <c r="D14690">
        <v>390.92309999999998</v>
      </c>
    </row>
    <row r="14691" spans="1:4" x14ac:dyDescent="0.35">
      <c r="A14691">
        <v>147.11000000000001</v>
      </c>
      <c r="B14691">
        <v>1.453187</v>
      </c>
      <c r="C14691">
        <v>5.5272009999999998</v>
      </c>
      <c r="D14691">
        <v>391.0745</v>
      </c>
    </row>
    <row r="14692" spans="1:4" x14ac:dyDescent="0.35">
      <c r="A14692">
        <v>147.12</v>
      </c>
      <c r="B14692">
        <v>1.4533119999999999</v>
      </c>
      <c r="C14692">
        <v>5.5276259999999997</v>
      </c>
      <c r="D14692">
        <v>391.1336</v>
      </c>
    </row>
    <row r="14693" spans="1:4" x14ac:dyDescent="0.35">
      <c r="A14693">
        <v>147.13</v>
      </c>
      <c r="B14693">
        <v>1.4534370000000001</v>
      </c>
      <c r="C14693">
        <v>5.5280509999999996</v>
      </c>
      <c r="D14693">
        <v>391.21280000000002</v>
      </c>
    </row>
    <row r="14694" spans="1:4" x14ac:dyDescent="0.35">
      <c r="A14694">
        <v>147.13999999999999</v>
      </c>
      <c r="B14694">
        <v>1.4535</v>
      </c>
      <c r="C14694">
        <v>5.5284329999999997</v>
      </c>
      <c r="D14694">
        <v>391.27589999999998</v>
      </c>
    </row>
    <row r="14695" spans="1:4" x14ac:dyDescent="0.35">
      <c r="A14695">
        <v>147.15</v>
      </c>
      <c r="B14695">
        <v>1.4536249999999999</v>
      </c>
      <c r="C14695">
        <v>5.5288120000000003</v>
      </c>
      <c r="D14695">
        <v>391.41219999999998</v>
      </c>
    </row>
    <row r="14696" spans="1:4" x14ac:dyDescent="0.35">
      <c r="A14696">
        <v>147.16</v>
      </c>
      <c r="B14696">
        <v>1.4537500000000001</v>
      </c>
      <c r="C14696">
        <v>5.5291699999999997</v>
      </c>
      <c r="D14696">
        <v>391.541</v>
      </c>
    </row>
    <row r="14697" spans="1:4" x14ac:dyDescent="0.35">
      <c r="A14697">
        <v>147.16999999999999</v>
      </c>
      <c r="B14697">
        <v>1.453875</v>
      </c>
      <c r="C14697">
        <v>5.5295560000000004</v>
      </c>
      <c r="D14697">
        <v>391.5813</v>
      </c>
    </row>
    <row r="14698" spans="1:4" x14ac:dyDescent="0.35">
      <c r="A14698">
        <v>147.18</v>
      </c>
      <c r="B14698">
        <v>1.453937</v>
      </c>
      <c r="C14698">
        <v>5.5299950000000004</v>
      </c>
      <c r="D14698">
        <v>391.45280000000002</v>
      </c>
    </row>
    <row r="14699" spans="1:4" x14ac:dyDescent="0.35">
      <c r="A14699">
        <v>147.19</v>
      </c>
      <c r="B14699">
        <v>1.454062</v>
      </c>
      <c r="C14699">
        <v>5.5304080000000004</v>
      </c>
      <c r="D14699">
        <v>391.34879999999998</v>
      </c>
    </row>
    <row r="14700" spans="1:4" x14ac:dyDescent="0.35">
      <c r="A14700">
        <v>147.19999999999999</v>
      </c>
      <c r="B14700">
        <v>1.4541249999999999</v>
      </c>
      <c r="C14700">
        <v>5.5309020000000002</v>
      </c>
      <c r="D14700">
        <v>391.34289999999999</v>
      </c>
    </row>
    <row r="14701" spans="1:4" x14ac:dyDescent="0.35">
      <c r="A14701">
        <v>147.21</v>
      </c>
      <c r="B14701">
        <v>1.45425</v>
      </c>
      <c r="C14701">
        <v>5.5313809999999997</v>
      </c>
      <c r="D14701">
        <v>391.4126</v>
      </c>
    </row>
    <row r="14702" spans="1:4" x14ac:dyDescent="0.35">
      <c r="A14702">
        <v>147.22</v>
      </c>
      <c r="B14702">
        <v>1.454375</v>
      </c>
      <c r="C14702">
        <v>5.531765</v>
      </c>
      <c r="D14702">
        <v>391.38889999999998</v>
      </c>
    </row>
    <row r="14703" spans="1:4" x14ac:dyDescent="0.35">
      <c r="A14703">
        <v>147.22999999999999</v>
      </c>
      <c r="B14703">
        <v>1.454437</v>
      </c>
      <c r="C14703">
        <v>5.5321420000000003</v>
      </c>
      <c r="D14703">
        <v>391.38569999999999</v>
      </c>
    </row>
    <row r="14704" spans="1:4" x14ac:dyDescent="0.35">
      <c r="A14704">
        <v>147.24</v>
      </c>
      <c r="B14704">
        <v>1.4544999999999999</v>
      </c>
      <c r="C14704">
        <v>5.5325439999999997</v>
      </c>
      <c r="D14704">
        <v>391.4051</v>
      </c>
    </row>
    <row r="14705" spans="1:4" x14ac:dyDescent="0.35">
      <c r="A14705">
        <v>147.25</v>
      </c>
      <c r="B14705">
        <v>1.4546250000000001</v>
      </c>
      <c r="C14705">
        <v>5.5327830000000002</v>
      </c>
      <c r="D14705">
        <v>391.37630000000001</v>
      </c>
    </row>
    <row r="14706" spans="1:4" x14ac:dyDescent="0.35">
      <c r="A14706">
        <v>147.26</v>
      </c>
      <c r="B14706">
        <v>1.4546870000000001</v>
      </c>
      <c r="C14706">
        <v>5.5330579999999996</v>
      </c>
      <c r="D14706">
        <v>391.26780000000002</v>
      </c>
    </row>
    <row r="14707" spans="1:4" x14ac:dyDescent="0.35">
      <c r="A14707">
        <v>147.27000000000001</v>
      </c>
      <c r="B14707">
        <v>1.45475</v>
      </c>
      <c r="C14707">
        <v>5.5333259999999997</v>
      </c>
      <c r="D14707">
        <v>391.09</v>
      </c>
    </row>
    <row r="14708" spans="1:4" x14ac:dyDescent="0.35">
      <c r="A14708">
        <v>147.28</v>
      </c>
      <c r="B14708">
        <v>1.454812</v>
      </c>
      <c r="C14708">
        <v>5.533677</v>
      </c>
      <c r="D14708">
        <v>391.04950000000002</v>
      </c>
    </row>
    <row r="14709" spans="1:4" x14ac:dyDescent="0.35">
      <c r="A14709">
        <v>147.29</v>
      </c>
      <c r="B14709">
        <v>1.4548749999999999</v>
      </c>
      <c r="C14709">
        <v>5.5341259999999997</v>
      </c>
      <c r="D14709">
        <v>391.02440000000001</v>
      </c>
    </row>
    <row r="14710" spans="1:4" x14ac:dyDescent="0.35">
      <c r="A14710">
        <v>147.30000000000001</v>
      </c>
      <c r="B14710">
        <v>1.4549369999999999</v>
      </c>
      <c r="C14710">
        <v>5.5345750000000002</v>
      </c>
      <c r="D14710">
        <v>390.85700000000003</v>
      </c>
    </row>
    <row r="14711" spans="1:4" x14ac:dyDescent="0.35">
      <c r="A14711">
        <v>147.31</v>
      </c>
      <c r="B14711">
        <v>1.4550620000000001</v>
      </c>
      <c r="C14711">
        <v>5.5350109999999999</v>
      </c>
      <c r="D14711">
        <v>390.64819999999997</v>
      </c>
    </row>
    <row r="14712" spans="1:4" x14ac:dyDescent="0.35">
      <c r="A14712">
        <v>147.32</v>
      </c>
      <c r="B14712">
        <v>1.455125</v>
      </c>
      <c r="C14712">
        <v>5.5354109999999999</v>
      </c>
      <c r="D14712">
        <v>390.3836</v>
      </c>
    </row>
    <row r="14713" spans="1:4" x14ac:dyDescent="0.35">
      <c r="A14713">
        <v>147.33000000000001</v>
      </c>
      <c r="B14713">
        <v>1.455187</v>
      </c>
      <c r="C14713">
        <v>5.5356139999999998</v>
      </c>
      <c r="D14713">
        <v>390.18979999999999</v>
      </c>
    </row>
    <row r="14714" spans="1:4" x14ac:dyDescent="0.35">
      <c r="A14714">
        <v>147.34</v>
      </c>
      <c r="B14714">
        <v>1.4553119999999999</v>
      </c>
      <c r="C14714">
        <v>5.5358159999999996</v>
      </c>
      <c r="D14714">
        <v>390.08429999999998</v>
      </c>
    </row>
    <row r="14715" spans="1:4" x14ac:dyDescent="0.35">
      <c r="A14715">
        <v>147.35</v>
      </c>
      <c r="B14715">
        <v>1.4553750000000001</v>
      </c>
      <c r="C14715">
        <v>5.5361549999999999</v>
      </c>
      <c r="D14715">
        <v>390.08760000000001</v>
      </c>
    </row>
    <row r="14716" spans="1:4" x14ac:dyDescent="0.35">
      <c r="A14716">
        <v>147.36000000000001</v>
      </c>
      <c r="B14716">
        <v>1.4555</v>
      </c>
      <c r="C14716">
        <v>5.5365500000000001</v>
      </c>
      <c r="D14716">
        <v>390.15300000000002</v>
      </c>
    </row>
    <row r="14717" spans="1:4" x14ac:dyDescent="0.35">
      <c r="A14717">
        <v>147.37</v>
      </c>
      <c r="B14717">
        <v>1.455562</v>
      </c>
      <c r="C14717">
        <v>5.536918</v>
      </c>
      <c r="D14717">
        <v>390.27440000000001</v>
      </c>
    </row>
    <row r="14718" spans="1:4" x14ac:dyDescent="0.35">
      <c r="A14718">
        <v>147.38</v>
      </c>
      <c r="B14718">
        <v>1.455687</v>
      </c>
      <c r="C14718">
        <v>5.5371899999999998</v>
      </c>
      <c r="D14718">
        <v>390.46820000000002</v>
      </c>
    </row>
    <row r="14719" spans="1:4" x14ac:dyDescent="0.35">
      <c r="A14719">
        <v>147.38999999999999</v>
      </c>
      <c r="B14719">
        <v>1.4558120000000001</v>
      </c>
      <c r="C14719">
        <v>5.5373830000000002</v>
      </c>
      <c r="D14719">
        <v>390.61419999999998</v>
      </c>
    </row>
    <row r="14720" spans="1:4" x14ac:dyDescent="0.35">
      <c r="A14720">
        <v>147.4</v>
      </c>
      <c r="B14720">
        <v>1.455875</v>
      </c>
      <c r="C14720">
        <v>5.5376570000000003</v>
      </c>
      <c r="D14720">
        <v>390.78300000000002</v>
      </c>
    </row>
    <row r="14721" spans="1:4" x14ac:dyDescent="0.35">
      <c r="A14721">
        <v>147.41</v>
      </c>
      <c r="B14721">
        <v>1.456</v>
      </c>
      <c r="C14721">
        <v>5.538081</v>
      </c>
      <c r="D14721">
        <v>390.77789999999999</v>
      </c>
    </row>
    <row r="14722" spans="1:4" x14ac:dyDescent="0.35">
      <c r="A14722">
        <v>147.41999999999999</v>
      </c>
      <c r="B14722">
        <v>1.4561249999999999</v>
      </c>
      <c r="C14722">
        <v>5.538481</v>
      </c>
      <c r="D14722">
        <v>390.77929999999998</v>
      </c>
    </row>
    <row r="14723" spans="1:4" x14ac:dyDescent="0.35">
      <c r="A14723">
        <v>147.43</v>
      </c>
      <c r="B14723">
        <v>1.4563120000000001</v>
      </c>
      <c r="C14723">
        <v>5.5389369999999998</v>
      </c>
      <c r="D14723">
        <v>390.87650000000002</v>
      </c>
    </row>
    <row r="14724" spans="1:4" x14ac:dyDescent="0.35">
      <c r="A14724">
        <v>147.44</v>
      </c>
      <c r="B14724">
        <v>1.456437</v>
      </c>
      <c r="C14724">
        <v>5.5394639999999997</v>
      </c>
      <c r="D14724">
        <v>391.09899999999999</v>
      </c>
    </row>
    <row r="14725" spans="1:4" x14ac:dyDescent="0.35">
      <c r="A14725">
        <v>147.44999999999999</v>
      </c>
      <c r="B14725">
        <v>1.4565619999999999</v>
      </c>
      <c r="C14725">
        <v>5.5399710000000004</v>
      </c>
      <c r="D14725">
        <v>391.28519999999997</v>
      </c>
    </row>
    <row r="14726" spans="1:4" x14ac:dyDescent="0.35">
      <c r="A14726">
        <v>147.46</v>
      </c>
      <c r="B14726">
        <v>1.45675</v>
      </c>
      <c r="C14726">
        <v>5.5405379999999997</v>
      </c>
      <c r="D14726">
        <v>391.5487</v>
      </c>
    </row>
    <row r="14727" spans="1:4" x14ac:dyDescent="0.35">
      <c r="A14727">
        <v>147.47</v>
      </c>
      <c r="B14727">
        <v>1.4568749999999999</v>
      </c>
      <c r="C14727">
        <v>5.5412140000000001</v>
      </c>
      <c r="D14727">
        <v>391.77940000000001</v>
      </c>
    </row>
    <row r="14728" spans="1:4" x14ac:dyDescent="0.35">
      <c r="A14728">
        <v>147.47999999999999</v>
      </c>
      <c r="B14728">
        <v>1.4570620000000001</v>
      </c>
      <c r="C14728">
        <v>5.5418200000000004</v>
      </c>
      <c r="D14728">
        <v>392.15469999999999</v>
      </c>
    </row>
    <row r="14729" spans="1:4" x14ac:dyDescent="0.35">
      <c r="A14729">
        <v>147.49</v>
      </c>
      <c r="B14729">
        <v>1.457187</v>
      </c>
      <c r="C14729">
        <v>5.5423309999999999</v>
      </c>
      <c r="D14729">
        <v>392.53480000000002</v>
      </c>
    </row>
    <row r="14730" spans="1:4" x14ac:dyDescent="0.35">
      <c r="A14730">
        <v>147.5</v>
      </c>
      <c r="B14730">
        <v>1.4573750000000001</v>
      </c>
      <c r="C14730">
        <v>5.5429760000000003</v>
      </c>
      <c r="D14730">
        <v>392.75839999999999</v>
      </c>
    </row>
    <row r="14731" spans="1:4" x14ac:dyDescent="0.35">
      <c r="A14731">
        <v>147.51</v>
      </c>
      <c r="B14731">
        <v>1.4575</v>
      </c>
      <c r="C14731">
        <v>5.5435780000000001</v>
      </c>
      <c r="D14731">
        <v>392.86430000000001</v>
      </c>
    </row>
    <row r="14732" spans="1:4" x14ac:dyDescent="0.35">
      <c r="A14732">
        <v>147.52000000000001</v>
      </c>
      <c r="B14732">
        <v>1.457687</v>
      </c>
      <c r="C14732">
        <v>5.5440810000000003</v>
      </c>
      <c r="D14732">
        <v>392.83229999999998</v>
      </c>
    </row>
    <row r="14733" spans="1:4" x14ac:dyDescent="0.35">
      <c r="A14733">
        <v>147.53</v>
      </c>
      <c r="B14733">
        <v>1.4578120000000001</v>
      </c>
      <c r="C14733">
        <v>5.5446619999999998</v>
      </c>
      <c r="D14733">
        <v>392.92439999999999</v>
      </c>
    </row>
    <row r="14734" spans="1:4" x14ac:dyDescent="0.35">
      <c r="A14734">
        <v>147.54</v>
      </c>
      <c r="B14734">
        <v>1.457937</v>
      </c>
      <c r="C14734">
        <v>5.5453210000000004</v>
      </c>
      <c r="D14734">
        <v>392.98989999999998</v>
      </c>
    </row>
    <row r="14735" spans="1:4" x14ac:dyDescent="0.35">
      <c r="A14735">
        <v>147.55000000000001</v>
      </c>
      <c r="B14735">
        <v>1.458062</v>
      </c>
      <c r="C14735">
        <v>5.5458639999999999</v>
      </c>
      <c r="D14735">
        <v>392.93</v>
      </c>
    </row>
    <row r="14736" spans="1:4" x14ac:dyDescent="0.35">
      <c r="A14736">
        <v>147.56</v>
      </c>
      <c r="B14736">
        <v>1.4581249999999999</v>
      </c>
      <c r="C14736">
        <v>5.5463690000000003</v>
      </c>
      <c r="D14736">
        <v>392.8614</v>
      </c>
    </row>
    <row r="14737" spans="1:4" x14ac:dyDescent="0.35">
      <c r="A14737">
        <v>147.57</v>
      </c>
      <c r="B14737">
        <v>1.45825</v>
      </c>
      <c r="C14737">
        <v>5.5468970000000004</v>
      </c>
      <c r="D14737">
        <v>392.71300000000002</v>
      </c>
    </row>
    <row r="14738" spans="1:4" x14ac:dyDescent="0.35">
      <c r="A14738">
        <v>147.58000000000001</v>
      </c>
      <c r="B14738">
        <v>1.4583120000000001</v>
      </c>
      <c r="C14738">
        <v>5.547275</v>
      </c>
      <c r="D14738">
        <v>392.43270000000001</v>
      </c>
    </row>
    <row r="14739" spans="1:4" x14ac:dyDescent="0.35">
      <c r="A14739">
        <v>147.59</v>
      </c>
      <c r="B14739">
        <v>1.458375</v>
      </c>
      <c r="C14739">
        <v>5.5476549999999998</v>
      </c>
      <c r="D14739">
        <v>392.1884</v>
      </c>
    </row>
    <row r="14740" spans="1:4" x14ac:dyDescent="0.35">
      <c r="A14740">
        <v>147.6</v>
      </c>
      <c r="B14740">
        <v>1.4584999999999999</v>
      </c>
      <c r="C14740">
        <v>5.5480900000000002</v>
      </c>
      <c r="D14740">
        <v>392.03309999999999</v>
      </c>
    </row>
    <row r="14741" spans="1:4" x14ac:dyDescent="0.35">
      <c r="A14741">
        <v>147.61000000000001</v>
      </c>
      <c r="B14741">
        <v>1.4585619999999999</v>
      </c>
      <c r="C14741">
        <v>5.5484809999999998</v>
      </c>
      <c r="D14741">
        <v>391.94130000000001</v>
      </c>
    </row>
    <row r="14742" spans="1:4" x14ac:dyDescent="0.35">
      <c r="A14742">
        <v>147.62</v>
      </c>
      <c r="B14742">
        <v>1.4586250000000001</v>
      </c>
      <c r="C14742">
        <v>5.5489069999999998</v>
      </c>
      <c r="D14742">
        <v>391.82470000000001</v>
      </c>
    </row>
    <row r="14743" spans="1:4" x14ac:dyDescent="0.35">
      <c r="A14743">
        <v>147.63</v>
      </c>
      <c r="B14743">
        <v>1.4586870000000001</v>
      </c>
      <c r="C14743">
        <v>5.5492059999999999</v>
      </c>
      <c r="D14743">
        <v>391.56459999999998</v>
      </c>
    </row>
    <row r="14744" spans="1:4" x14ac:dyDescent="0.35">
      <c r="A14744">
        <v>147.63999999999999</v>
      </c>
      <c r="B14744">
        <v>1.45875</v>
      </c>
      <c r="C14744">
        <v>5.549436</v>
      </c>
      <c r="D14744">
        <v>391.18700000000001</v>
      </c>
    </row>
    <row r="14745" spans="1:4" x14ac:dyDescent="0.35">
      <c r="A14745">
        <v>147.65</v>
      </c>
      <c r="B14745">
        <v>1.458812</v>
      </c>
      <c r="C14745">
        <v>5.549696</v>
      </c>
      <c r="D14745">
        <v>390.78579999999999</v>
      </c>
    </row>
    <row r="14746" spans="1:4" x14ac:dyDescent="0.35">
      <c r="A14746">
        <v>147.66</v>
      </c>
      <c r="B14746">
        <v>1.4588749999999999</v>
      </c>
      <c r="C14746">
        <v>5.5499210000000003</v>
      </c>
      <c r="D14746">
        <v>390.6019</v>
      </c>
    </row>
    <row r="14747" spans="1:4" x14ac:dyDescent="0.35">
      <c r="A14747">
        <v>147.66999999999999</v>
      </c>
      <c r="B14747">
        <v>1.4589369999999999</v>
      </c>
      <c r="C14747">
        <v>5.5500470000000002</v>
      </c>
      <c r="D14747">
        <v>390.48919999999998</v>
      </c>
    </row>
    <row r="14748" spans="1:4" x14ac:dyDescent="0.35">
      <c r="A14748">
        <v>147.68</v>
      </c>
      <c r="B14748">
        <v>1.4590000000000001</v>
      </c>
      <c r="C14748">
        <v>5.550332</v>
      </c>
      <c r="D14748">
        <v>390.30700000000002</v>
      </c>
    </row>
    <row r="14749" spans="1:4" x14ac:dyDescent="0.35">
      <c r="A14749">
        <v>147.69</v>
      </c>
      <c r="B14749">
        <v>1.4590620000000001</v>
      </c>
      <c r="C14749">
        <v>5.550745</v>
      </c>
      <c r="D14749">
        <v>390.20620000000002</v>
      </c>
    </row>
    <row r="14750" spans="1:4" x14ac:dyDescent="0.35">
      <c r="A14750">
        <v>147.69999999999999</v>
      </c>
      <c r="B14750">
        <v>1.459125</v>
      </c>
      <c r="C14750">
        <v>5.5511790000000003</v>
      </c>
      <c r="D14750">
        <v>390.21859999999998</v>
      </c>
    </row>
    <row r="14751" spans="1:4" x14ac:dyDescent="0.35">
      <c r="A14751">
        <v>147.71</v>
      </c>
      <c r="B14751">
        <v>1.4592499999999999</v>
      </c>
      <c r="C14751">
        <v>5.5515290000000004</v>
      </c>
      <c r="D14751">
        <v>390.15109999999999</v>
      </c>
    </row>
    <row r="14752" spans="1:4" x14ac:dyDescent="0.35">
      <c r="A14752">
        <v>147.72</v>
      </c>
      <c r="B14752">
        <v>1.4593119999999999</v>
      </c>
      <c r="C14752">
        <v>5.5519259999999999</v>
      </c>
      <c r="D14752">
        <v>390.06639999999999</v>
      </c>
    </row>
    <row r="14753" spans="1:4" x14ac:dyDescent="0.35">
      <c r="A14753">
        <v>147.72999999999999</v>
      </c>
      <c r="B14753">
        <v>1.4594370000000001</v>
      </c>
      <c r="C14753">
        <v>5.5522489999999998</v>
      </c>
      <c r="D14753">
        <v>390.02460000000002</v>
      </c>
    </row>
    <row r="14754" spans="1:4" x14ac:dyDescent="0.35">
      <c r="A14754">
        <v>147.74</v>
      </c>
      <c r="B14754">
        <v>1.4595</v>
      </c>
      <c r="C14754">
        <v>5.5526099999999996</v>
      </c>
      <c r="D14754">
        <v>389.91969999999998</v>
      </c>
    </row>
    <row r="14755" spans="1:4" x14ac:dyDescent="0.35">
      <c r="A14755">
        <v>147.75</v>
      </c>
      <c r="B14755">
        <v>1.459562</v>
      </c>
      <c r="C14755">
        <v>5.5529539999999997</v>
      </c>
      <c r="D14755">
        <v>389.90449999999998</v>
      </c>
    </row>
    <row r="14756" spans="1:4" x14ac:dyDescent="0.35">
      <c r="A14756">
        <v>147.76</v>
      </c>
      <c r="B14756">
        <v>1.459687</v>
      </c>
      <c r="C14756">
        <v>5.5533039999999998</v>
      </c>
      <c r="D14756">
        <v>389.93490000000003</v>
      </c>
    </row>
    <row r="14757" spans="1:4" x14ac:dyDescent="0.35">
      <c r="A14757">
        <v>147.77000000000001</v>
      </c>
      <c r="B14757">
        <v>1.4597500000000001</v>
      </c>
      <c r="C14757">
        <v>5.5536919999999999</v>
      </c>
      <c r="D14757">
        <v>389.93869999999998</v>
      </c>
    </row>
    <row r="14758" spans="1:4" x14ac:dyDescent="0.35">
      <c r="A14758">
        <v>147.78</v>
      </c>
      <c r="B14758">
        <v>1.459875</v>
      </c>
      <c r="C14758">
        <v>5.5540539999999998</v>
      </c>
      <c r="D14758">
        <v>390.13720000000001</v>
      </c>
    </row>
    <row r="14759" spans="1:4" x14ac:dyDescent="0.35">
      <c r="A14759">
        <v>147.79</v>
      </c>
      <c r="B14759">
        <v>1.459937</v>
      </c>
      <c r="C14759">
        <v>5.5544089999999997</v>
      </c>
      <c r="D14759">
        <v>390.3039</v>
      </c>
    </row>
    <row r="14760" spans="1:4" x14ac:dyDescent="0.35">
      <c r="A14760">
        <v>147.80000000000001</v>
      </c>
      <c r="B14760">
        <v>1.460062</v>
      </c>
      <c r="C14760">
        <v>5.5547839999999997</v>
      </c>
      <c r="D14760">
        <v>390.44130000000001</v>
      </c>
    </row>
    <row r="14761" spans="1:4" x14ac:dyDescent="0.35">
      <c r="A14761">
        <v>147.81</v>
      </c>
      <c r="B14761">
        <v>1.4601249999999999</v>
      </c>
      <c r="C14761">
        <v>5.5551120000000003</v>
      </c>
      <c r="D14761">
        <v>390.4461</v>
      </c>
    </row>
    <row r="14762" spans="1:4" x14ac:dyDescent="0.35">
      <c r="A14762">
        <v>147.82</v>
      </c>
      <c r="B14762">
        <v>1.4601869999999999</v>
      </c>
      <c r="C14762">
        <v>5.5553480000000004</v>
      </c>
      <c r="D14762">
        <v>390.34500000000003</v>
      </c>
    </row>
    <row r="14763" spans="1:4" x14ac:dyDescent="0.35">
      <c r="A14763">
        <v>147.83000000000001</v>
      </c>
      <c r="B14763">
        <v>1.4603120000000001</v>
      </c>
      <c r="C14763">
        <v>5.5555269999999997</v>
      </c>
      <c r="D14763">
        <v>390.22179999999997</v>
      </c>
    </row>
    <row r="14764" spans="1:4" x14ac:dyDescent="0.35">
      <c r="A14764">
        <v>147.84</v>
      </c>
      <c r="B14764">
        <v>1.460375</v>
      </c>
      <c r="C14764">
        <v>5.5557619999999996</v>
      </c>
      <c r="D14764">
        <v>390.22840000000002</v>
      </c>
    </row>
    <row r="14765" spans="1:4" x14ac:dyDescent="0.35">
      <c r="A14765">
        <v>147.85</v>
      </c>
      <c r="B14765">
        <v>1.460437</v>
      </c>
      <c r="C14765">
        <v>5.5561780000000001</v>
      </c>
      <c r="D14765">
        <v>390.28070000000002</v>
      </c>
    </row>
    <row r="14766" spans="1:4" x14ac:dyDescent="0.35">
      <c r="A14766">
        <v>147.86000000000001</v>
      </c>
      <c r="B14766">
        <v>1.4605619999999999</v>
      </c>
      <c r="C14766">
        <v>5.5566110000000002</v>
      </c>
      <c r="D14766">
        <v>390.33089999999999</v>
      </c>
    </row>
    <row r="14767" spans="1:4" x14ac:dyDescent="0.35">
      <c r="A14767">
        <v>147.87</v>
      </c>
      <c r="B14767">
        <v>1.4606250000000001</v>
      </c>
      <c r="C14767">
        <v>5.5569699999999997</v>
      </c>
      <c r="D14767">
        <v>390.34910000000002</v>
      </c>
    </row>
    <row r="14768" spans="1:4" x14ac:dyDescent="0.35">
      <c r="A14768">
        <v>147.88</v>
      </c>
      <c r="B14768">
        <v>1.46075</v>
      </c>
      <c r="C14768">
        <v>5.5573240000000004</v>
      </c>
      <c r="D14768">
        <v>390.29829999999998</v>
      </c>
    </row>
    <row r="14769" spans="1:4" x14ac:dyDescent="0.35">
      <c r="A14769">
        <v>147.88999999999999</v>
      </c>
      <c r="B14769">
        <v>1.460812</v>
      </c>
      <c r="C14769">
        <v>5.5577069999999997</v>
      </c>
      <c r="D14769">
        <v>390.3381</v>
      </c>
    </row>
    <row r="14770" spans="1:4" x14ac:dyDescent="0.35">
      <c r="A14770">
        <v>147.9</v>
      </c>
      <c r="B14770">
        <v>1.4609369999999999</v>
      </c>
      <c r="C14770">
        <v>5.5581379999999996</v>
      </c>
      <c r="D14770">
        <v>390.4228</v>
      </c>
    </row>
    <row r="14771" spans="1:4" x14ac:dyDescent="0.35">
      <c r="A14771">
        <v>147.91</v>
      </c>
      <c r="B14771">
        <v>1.4610620000000001</v>
      </c>
      <c r="C14771">
        <v>5.5585430000000002</v>
      </c>
      <c r="D14771">
        <v>390.50490000000002</v>
      </c>
    </row>
    <row r="14772" spans="1:4" x14ac:dyDescent="0.35">
      <c r="A14772">
        <v>147.91999999999999</v>
      </c>
      <c r="B14772">
        <v>1.461187</v>
      </c>
      <c r="C14772">
        <v>5.5590510000000002</v>
      </c>
      <c r="D14772">
        <v>390.50540000000001</v>
      </c>
    </row>
    <row r="14773" spans="1:4" x14ac:dyDescent="0.35">
      <c r="A14773">
        <v>147.93</v>
      </c>
      <c r="B14773">
        <v>1.4612499999999999</v>
      </c>
      <c r="C14773">
        <v>5.5595109999999996</v>
      </c>
      <c r="D14773">
        <v>390.6234</v>
      </c>
    </row>
    <row r="14774" spans="1:4" x14ac:dyDescent="0.35">
      <c r="A14774">
        <v>147.94</v>
      </c>
      <c r="B14774">
        <v>1.4613750000000001</v>
      </c>
      <c r="C14774">
        <v>5.5598520000000002</v>
      </c>
      <c r="D14774">
        <v>390.83620000000002</v>
      </c>
    </row>
    <row r="14775" spans="1:4" x14ac:dyDescent="0.35">
      <c r="A14775">
        <v>147.94999999999999</v>
      </c>
      <c r="B14775">
        <v>1.4615</v>
      </c>
      <c r="C14775">
        <v>5.5602669999999996</v>
      </c>
      <c r="D14775">
        <v>391.06529999999998</v>
      </c>
    </row>
    <row r="14776" spans="1:4" x14ac:dyDescent="0.35">
      <c r="A14776">
        <v>147.96</v>
      </c>
      <c r="B14776">
        <v>1.461625</v>
      </c>
      <c r="C14776">
        <v>5.5606650000000002</v>
      </c>
      <c r="D14776">
        <v>391.2029</v>
      </c>
    </row>
    <row r="14777" spans="1:4" x14ac:dyDescent="0.35">
      <c r="A14777">
        <v>147.97</v>
      </c>
      <c r="B14777">
        <v>1.4617500000000001</v>
      </c>
      <c r="C14777">
        <v>5.5609149999999996</v>
      </c>
      <c r="D14777">
        <v>391.30029999999999</v>
      </c>
    </row>
    <row r="14778" spans="1:4" x14ac:dyDescent="0.35">
      <c r="A14778">
        <v>147.97999999999999</v>
      </c>
      <c r="B14778">
        <v>1.461875</v>
      </c>
      <c r="C14778">
        <v>5.5611360000000003</v>
      </c>
      <c r="D14778">
        <v>391.45479999999998</v>
      </c>
    </row>
    <row r="14779" spans="1:4" x14ac:dyDescent="0.35">
      <c r="A14779">
        <v>147.99</v>
      </c>
      <c r="B14779">
        <v>1.462</v>
      </c>
      <c r="C14779">
        <v>5.5615639999999997</v>
      </c>
      <c r="D14779">
        <v>391.68849999999998</v>
      </c>
    </row>
    <row r="14780" spans="1:4" x14ac:dyDescent="0.35">
      <c r="A14780">
        <v>148</v>
      </c>
      <c r="B14780">
        <v>1.4621249999999999</v>
      </c>
      <c r="C14780">
        <v>5.5621960000000001</v>
      </c>
      <c r="D14780">
        <v>391.8895</v>
      </c>
    </row>
    <row r="14781" spans="1:4" x14ac:dyDescent="0.35">
      <c r="A14781">
        <v>148.01</v>
      </c>
      <c r="B14781">
        <v>1.46225</v>
      </c>
      <c r="C14781">
        <v>5.5627610000000001</v>
      </c>
      <c r="D14781">
        <v>391.94310000000002</v>
      </c>
    </row>
    <row r="14782" spans="1:4" x14ac:dyDescent="0.35">
      <c r="A14782">
        <v>148.02000000000001</v>
      </c>
      <c r="B14782">
        <v>1.462375</v>
      </c>
      <c r="C14782">
        <v>5.5633480000000004</v>
      </c>
      <c r="D14782">
        <v>391.84899999999999</v>
      </c>
    </row>
    <row r="14783" spans="1:4" x14ac:dyDescent="0.35">
      <c r="A14783">
        <v>148.03</v>
      </c>
      <c r="B14783">
        <v>1.4624999999999999</v>
      </c>
      <c r="C14783">
        <v>5.5640070000000001</v>
      </c>
      <c r="D14783">
        <v>391.8657</v>
      </c>
    </row>
    <row r="14784" spans="1:4" x14ac:dyDescent="0.35">
      <c r="A14784">
        <v>148.04</v>
      </c>
      <c r="B14784">
        <v>1.4626250000000001</v>
      </c>
      <c r="C14784">
        <v>5.5645810000000004</v>
      </c>
      <c r="D14784">
        <v>391.88310000000001</v>
      </c>
    </row>
    <row r="14785" spans="1:4" x14ac:dyDescent="0.35">
      <c r="A14785">
        <v>148.05000000000001</v>
      </c>
      <c r="B14785">
        <v>1.46275</v>
      </c>
      <c r="C14785">
        <v>5.5650389999999996</v>
      </c>
      <c r="D14785">
        <v>391.79020000000003</v>
      </c>
    </row>
    <row r="14786" spans="1:4" x14ac:dyDescent="0.35">
      <c r="A14786">
        <v>148.06</v>
      </c>
      <c r="B14786">
        <v>1.462812</v>
      </c>
      <c r="C14786">
        <v>5.5653649999999999</v>
      </c>
      <c r="D14786">
        <v>391.7799</v>
      </c>
    </row>
    <row r="14787" spans="1:4" x14ac:dyDescent="0.35">
      <c r="A14787">
        <v>148.07</v>
      </c>
      <c r="B14787">
        <v>1.4629369999999999</v>
      </c>
      <c r="C14787">
        <v>5.5657480000000001</v>
      </c>
      <c r="D14787">
        <v>391.8023</v>
      </c>
    </row>
    <row r="14788" spans="1:4" x14ac:dyDescent="0.35">
      <c r="A14788">
        <v>148.08000000000001</v>
      </c>
      <c r="B14788">
        <v>1.4630000000000001</v>
      </c>
      <c r="C14788">
        <v>5.5661800000000001</v>
      </c>
      <c r="D14788">
        <v>391.85640000000001</v>
      </c>
    </row>
    <row r="14789" spans="1:4" x14ac:dyDescent="0.35">
      <c r="A14789">
        <v>148.09</v>
      </c>
      <c r="B14789">
        <v>1.463125</v>
      </c>
      <c r="C14789">
        <v>5.5667049999999998</v>
      </c>
      <c r="D14789">
        <v>391.7774</v>
      </c>
    </row>
    <row r="14790" spans="1:4" x14ac:dyDescent="0.35">
      <c r="A14790">
        <v>148.1</v>
      </c>
      <c r="B14790">
        <v>1.463187</v>
      </c>
      <c r="C14790">
        <v>5.5672180000000004</v>
      </c>
      <c r="D14790">
        <v>391.64479999999998</v>
      </c>
    </row>
    <row r="14791" spans="1:4" x14ac:dyDescent="0.35">
      <c r="A14791">
        <v>148.11000000000001</v>
      </c>
      <c r="B14791">
        <v>1.4632499999999999</v>
      </c>
      <c r="C14791">
        <v>5.5676800000000002</v>
      </c>
      <c r="D14791">
        <v>391.44060000000002</v>
      </c>
    </row>
    <row r="14792" spans="1:4" x14ac:dyDescent="0.35">
      <c r="A14792">
        <v>148.12</v>
      </c>
      <c r="B14792">
        <v>1.4633750000000001</v>
      </c>
      <c r="C14792">
        <v>5.5680379999999996</v>
      </c>
      <c r="D14792">
        <v>391.28379999999999</v>
      </c>
    </row>
    <row r="14793" spans="1:4" x14ac:dyDescent="0.35">
      <c r="A14793">
        <v>148.13</v>
      </c>
      <c r="B14793">
        <v>1.4634370000000001</v>
      </c>
      <c r="C14793">
        <v>5.5684110000000002</v>
      </c>
      <c r="D14793">
        <v>391.12580000000003</v>
      </c>
    </row>
    <row r="14794" spans="1:4" x14ac:dyDescent="0.35">
      <c r="A14794">
        <v>148.13999999999999</v>
      </c>
      <c r="B14794">
        <v>1.463562</v>
      </c>
      <c r="C14794">
        <v>5.5687699999999998</v>
      </c>
      <c r="D14794">
        <v>391.07819999999998</v>
      </c>
    </row>
    <row r="14795" spans="1:4" x14ac:dyDescent="0.35">
      <c r="A14795">
        <v>148.15</v>
      </c>
      <c r="B14795">
        <v>1.463625</v>
      </c>
      <c r="C14795">
        <v>5.5690549999999996</v>
      </c>
      <c r="D14795">
        <v>390.94839999999999</v>
      </c>
    </row>
    <row r="14796" spans="1:4" x14ac:dyDescent="0.35">
      <c r="A14796">
        <v>148.16</v>
      </c>
      <c r="B14796">
        <v>1.4637500000000001</v>
      </c>
      <c r="C14796">
        <v>5.5693960000000002</v>
      </c>
      <c r="D14796">
        <v>390.82229999999998</v>
      </c>
    </row>
    <row r="14797" spans="1:4" x14ac:dyDescent="0.35">
      <c r="A14797">
        <v>148.16999999999999</v>
      </c>
      <c r="B14797">
        <v>1.4638119999999999</v>
      </c>
      <c r="C14797">
        <v>5.5698080000000001</v>
      </c>
      <c r="D14797">
        <v>390.74349999999998</v>
      </c>
    </row>
    <row r="14798" spans="1:4" x14ac:dyDescent="0.35">
      <c r="A14798">
        <v>148.18</v>
      </c>
      <c r="B14798">
        <v>1.463937</v>
      </c>
      <c r="C14798">
        <v>5.5701450000000001</v>
      </c>
      <c r="D14798">
        <v>390.69889999999998</v>
      </c>
    </row>
    <row r="14799" spans="1:4" x14ac:dyDescent="0.35">
      <c r="A14799">
        <v>148.19</v>
      </c>
      <c r="B14799">
        <v>1.464</v>
      </c>
      <c r="C14799">
        <v>5.5704159999999998</v>
      </c>
      <c r="D14799">
        <v>390.7593</v>
      </c>
    </row>
    <row r="14800" spans="1:4" x14ac:dyDescent="0.35">
      <c r="A14800">
        <v>148.19999999999999</v>
      </c>
      <c r="B14800">
        <v>1.4641249999999999</v>
      </c>
      <c r="C14800">
        <v>5.5705850000000003</v>
      </c>
      <c r="D14800">
        <v>390.74369999999999</v>
      </c>
    </row>
    <row r="14801" spans="1:4" x14ac:dyDescent="0.35">
      <c r="A14801">
        <v>148.21</v>
      </c>
      <c r="B14801">
        <v>1.4641869999999999</v>
      </c>
      <c r="C14801">
        <v>5.5708580000000003</v>
      </c>
      <c r="D14801">
        <v>390.85480000000001</v>
      </c>
    </row>
    <row r="14802" spans="1:4" x14ac:dyDescent="0.35">
      <c r="A14802">
        <v>148.22</v>
      </c>
      <c r="B14802">
        <v>1.4643120000000001</v>
      </c>
      <c r="C14802">
        <v>5.5712729999999997</v>
      </c>
      <c r="D14802">
        <v>390.98919999999998</v>
      </c>
    </row>
    <row r="14803" spans="1:4" x14ac:dyDescent="0.35">
      <c r="A14803">
        <v>148.22999999999999</v>
      </c>
      <c r="B14803">
        <v>1.464437</v>
      </c>
      <c r="C14803">
        <v>5.5717939999999997</v>
      </c>
      <c r="D14803">
        <v>391.01060000000001</v>
      </c>
    </row>
    <row r="14804" spans="1:4" x14ac:dyDescent="0.35">
      <c r="A14804">
        <v>148.24</v>
      </c>
      <c r="B14804">
        <v>1.4644999999999999</v>
      </c>
      <c r="C14804">
        <v>5.5722579999999997</v>
      </c>
      <c r="D14804">
        <v>390.94139999999999</v>
      </c>
    </row>
    <row r="14805" spans="1:4" x14ac:dyDescent="0.35">
      <c r="A14805">
        <v>148.25</v>
      </c>
      <c r="B14805">
        <v>1.4646250000000001</v>
      </c>
      <c r="C14805">
        <v>5.5727580000000003</v>
      </c>
      <c r="D14805">
        <v>390.87700000000001</v>
      </c>
    </row>
    <row r="14806" spans="1:4" x14ac:dyDescent="0.35">
      <c r="A14806">
        <v>148.26</v>
      </c>
      <c r="B14806">
        <v>1.46475</v>
      </c>
      <c r="C14806">
        <v>5.573169</v>
      </c>
      <c r="D14806">
        <v>390.8852</v>
      </c>
    </row>
    <row r="14807" spans="1:4" x14ac:dyDescent="0.35">
      <c r="A14807">
        <v>148.27000000000001</v>
      </c>
      <c r="B14807">
        <v>1.464812</v>
      </c>
      <c r="C14807">
        <v>5.5736879999999998</v>
      </c>
      <c r="D14807">
        <v>390.87509999999997</v>
      </c>
    </row>
    <row r="14808" spans="1:4" x14ac:dyDescent="0.35">
      <c r="A14808">
        <v>148.28</v>
      </c>
      <c r="B14808">
        <v>1.4649369999999999</v>
      </c>
      <c r="C14808">
        <v>5.5741930000000002</v>
      </c>
      <c r="D14808">
        <v>390.90260000000001</v>
      </c>
    </row>
    <row r="14809" spans="1:4" x14ac:dyDescent="0.35">
      <c r="A14809">
        <v>148.29</v>
      </c>
      <c r="B14809">
        <v>1.4650620000000001</v>
      </c>
      <c r="C14809">
        <v>5.5746070000000003</v>
      </c>
      <c r="D14809">
        <v>390.91239999999999</v>
      </c>
    </row>
    <row r="14810" spans="1:4" x14ac:dyDescent="0.35">
      <c r="A14810">
        <v>148.30000000000001</v>
      </c>
      <c r="B14810">
        <v>1.465125</v>
      </c>
      <c r="C14810">
        <v>5.5749740000000001</v>
      </c>
      <c r="D14810">
        <v>391.01089999999999</v>
      </c>
    </row>
    <row r="14811" spans="1:4" x14ac:dyDescent="0.35">
      <c r="A14811">
        <v>148.31</v>
      </c>
      <c r="B14811">
        <v>1.4652499999999999</v>
      </c>
      <c r="C14811">
        <v>5.5754020000000004</v>
      </c>
      <c r="D14811">
        <v>391.15640000000002</v>
      </c>
    </row>
    <row r="14812" spans="1:4" x14ac:dyDescent="0.35">
      <c r="A14812">
        <v>148.32</v>
      </c>
      <c r="B14812">
        <v>1.4653750000000001</v>
      </c>
      <c r="C14812">
        <v>5.5758140000000003</v>
      </c>
      <c r="D14812">
        <v>391.25729999999999</v>
      </c>
    </row>
    <row r="14813" spans="1:4" x14ac:dyDescent="0.35">
      <c r="A14813">
        <v>148.33000000000001</v>
      </c>
      <c r="B14813">
        <v>1.4655</v>
      </c>
      <c r="C14813">
        <v>5.576263</v>
      </c>
      <c r="D14813">
        <v>391.39080000000001</v>
      </c>
    </row>
    <row r="14814" spans="1:4" x14ac:dyDescent="0.35">
      <c r="A14814">
        <v>148.34</v>
      </c>
      <c r="B14814">
        <v>1.465562</v>
      </c>
      <c r="C14814">
        <v>5.5766150000000003</v>
      </c>
      <c r="D14814">
        <v>391.54820000000001</v>
      </c>
    </row>
    <row r="14815" spans="1:4" x14ac:dyDescent="0.35">
      <c r="A14815">
        <v>148.35</v>
      </c>
      <c r="B14815">
        <v>1.465687</v>
      </c>
      <c r="C14815">
        <v>5.576937</v>
      </c>
      <c r="D14815">
        <v>391.5077</v>
      </c>
    </row>
    <row r="14816" spans="1:4" x14ac:dyDescent="0.35">
      <c r="A14816">
        <v>148.36000000000001</v>
      </c>
      <c r="B14816">
        <v>1.4658119999999999</v>
      </c>
      <c r="C14816">
        <v>5.5772300000000001</v>
      </c>
      <c r="D14816">
        <v>391.41559999999998</v>
      </c>
    </row>
    <row r="14817" spans="1:4" x14ac:dyDescent="0.35">
      <c r="A14817">
        <v>148.37</v>
      </c>
      <c r="B14817">
        <v>1.465875</v>
      </c>
      <c r="C14817">
        <v>5.5777619999999999</v>
      </c>
      <c r="D14817">
        <v>391.38569999999999</v>
      </c>
    </row>
    <row r="14818" spans="1:4" x14ac:dyDescent="0.35">
      <c r="A14818">
        <v>148.38</v>
      </c>
      <c r="B14818">
        <v>1.466</v>
      </c>
      <c r="C14818">
        <v>5.5782629999999997</v>
      </c>
      <c r="D14818">
        <v>391.5942</v>
      </c>
    </row>
    <row r="14819" spans="1:4" x14ac:dyDescent="0.35">
      <c r="A14819">
        <v>148.38999999999999</v>
      </c>
      <c r="B14819">
        <v>1.4661249999999999</v>
      </c>
      <c r="C14819">
        <v>5.5786110000000004</v>
      </c>
      <c r="D14819">
        <v>391.76479999999998</v>
      </c>
    </row>
    <row r="14820" spans="1:4" x14ac:dyDescent="0.35">
      <c r="A14820">
        <v>148.4</v>
      </c>
      <c r="B14820">
        <v>1.4661869999999999</v>
      </c>
      <c r="C14820">
        <v>5.5789689999999998</v>
      </c>
      <c r="D14820">
        <v>391.74610000000001</v>
      </c>
    </row>
    <row r="14821" spans="1:4" x14ac:dyDescent="0.35">
      <c r="A14821">
        <v>148.41</v>
      </c>
      <c r="B14821">
        <v>1.4663120000000001</v>
      </c>
      <c r="C14821">
        <v>5.5793699999999999</v>
      </c>
      <c r="D14821">
        <v>391.6198</v>
      </c>
    </row>
    <row r="14822" spans="1:4" x14ac:dyDescent="0.35">
      <c r="A14822">
        <v>148.41999999999999</v>
      </c>
      <c r="B14822">
        <v>1.466375</v>
      </c>
      <c r="C14822">
        <v>5.5797540000000003</v>
      </c>
      <c r="D14822">
        <v>391.54050000000001</v>
      </c>
    </row>
    <row r="14823" spans="1:4" x14ac:dyDescent="0.35">
      <c r="A14823">
        <v>148.43</v>
      </c>
      <c r="B14823">
        <v>1.466437</v>
      </c>
      <c r="C14823">
        <v>5.5800720000000004</v>
      </c>
      <c r="D14823">
        <v>391.43869999999998</v>
      </c>
    </row>
    <row r="14824" spans="1:4" x14ac:dyDescent="0.35">
      <c r="A14824">
        <v>148.44</v>
      </c>
      <c r="B14824">
        <v>1.4664999999999999</v>
      </c>
      <c r="C14824">
        <v>5.5804970000000003</v>
      </c>
      <c r="D14824">
        <v>391.21249999999998</v>
      </c>
    </row>
    <row r="14825" spans="1:4" x14ac:dyDescent="0.35">
      <c r="A14825">
        <v>148.44999999999999</v>
      </c>
      <c r="B14825">
        <v>1.4665619999999999</v>
      </c>
      <c r="C14825">
        <v>5.5808540000000004</v>
      </c>
      <c r="D14825">
        <v>390.90750000000003</v>
      </c>
    </row>
    <row r="14826" spans="1:4" x14ac:dyDescent="0.35">
      <c r="A14826">
        <v>148.46</v>
      </c>
      <c r="B14826">
        <v>1.4666250000000001</v>
      </c>
      <c r="C14826">
        <v>5.5811890000000002</v>
      </c>
      <c r="D14826">
        <v>390.6379</v>
      </c>
    </row>
    <row r="14827" spans="1:4" x14ac:dyDescent="0.35">
      <c r="A14827">
        <v>148.47</v>
      </c>
      <c r="B14827">
        <v>1.4666870000000001</v>
      </c>
      <c r="C14827">
        <v>5.5815039999999998</v>
      </c>
      <c r="D14827">
        <v>390.42340000000002</v>
      </c>
    </row>
    <row r="14828" spans="1:4" x14ac:dyDescent="0.35">
      <c r="A14828">
        <v>148.47999999999999</v>
      </c>
      <c r="B14828">
        <v>1.46675</v>
      </c>
      <c r="C14828">
        <v>5.581842</v>
      </c>
      <c r="D14828">
        <v>390.21530000000001</v>
      </c>
    </row>
    <row r="14829" spans="1:4" x14ac:dyDescent="0.35">
      <c r="A14829">
        <v>148.49</v>
      </c>
      <c r="B14829">
        <v>1.4668749999999999</v>
      </c>
      <c r="C14829">
        <v>5.582058</v>
      </c>
      <c r="D14829">
        <v>390.04109999999997</v>
      </c>
    </row>
    <row r="14830" spans="1:4" x14ac:dyDescent="0.35">
      <c r="A14830">
        <v>148.5</v>
      </c>
      <c r="B14830">
        <v>1.4669369999999999</v>
      </c>
      <c r="C14830">
        <v>5.5822710000000004</v>
      </c>
      <c r="D14830">
        <v>389.98219999999998</v>
      </c>
    </row>
    <row r="14831" spans="1:4" x14ac:dyDescent="0.35">
      <c r="A14831">
        <v>148.51</v>
      </c>
      <c r="B14831">
        <v>1.4670000000000001</v>
      </c>
      <c r="C14831">
        <v>5.5824689999999997</v>
      </c>
      <c r="D14831">
        <v>390.02800000000002</v>
      </c>
    </row>
    <row r="14832" spans="1:4" x14ac:dyDescent="0.35">
      <c r="A14832">
        <v>148.52000000000001</v>
      </c>
      <c r="B14832">
        <v>1.4670620000000001</v>
      </c>
      <c r="C14832">
        <v>5.5826209999999996</v>
      </c>
      <c r="D14832">
        <v>390.03179999999998</v>
      </c>
    </row>
    <row r="14833" spans="1:4" x14ac:dyDescent="0.35">
      <c r="A14833">
        <v>148.53</v>
      </c>
      <c r="B14833">
        <v>1.467187</v>
      </c>
      <c r="C14833">
        <v>5.5828749999999996</v>
      </c>
      <c r="D14833">
        <v>389.98129999999998</v>
      </c>
    </row>
    <row r="14834" spans="1:4" x14ac:dyDescent="0.35">
      <c r="A14834">
        <v>148.54</v>
      </c>
      <c r="B14834">
        <v>1.4672499999999999</v>
      </c>
      <c r="C14834">
        <v>5.5831869999999997</v>
      </c>
      <c r="D14834">
        <v>390.01299999999998</v>
      </c>
    </row>
    <row r="14835" spans="1:4" x14ac:dyDescent="0.35">
      <c r="A14835">
        <v>148.55000000000001</v>
      </c>
      <c r="B14835">
        <v>1.4673750000000001</v>
      </c>
      <c r="C14835">
        <v>5.5835400000000002</v>
      </c>
      <c r="D14835">
        <v>390.09629999999999</v>
      </c>
    </row>
    <row r="14836" spans="1:4" x14ac:dyDescent="0.35">
      <c r="A14836">
        <v>148.56</v>
      </c>
      <c r="B14836">
        <v>1.4674370000000001</v>
      </c>
      <c r="C14836">
        <v>5.5839109999999996</v>
      </c>
      <c r="D14836">
        <v>390.13249999999999</v>
      </c>
    </row>
    <row r="14837" spans="1:4" x14ac:dyDescent="0.35">
      <c r="A14837">
        <v>148.57</v>
      </c>
      <c r="B14837">
        <v>1.467562</v>
      </c>
      <c r="C14837">
        <v>5.5843410000000002</v>
      </c>
      <c r="D14837">
        <v>390.27</v>
      </c>
    </row>
    <row r="14838" spans="1:4" x14ac:dyDescent="0.35">
      <c r="A14838">
        <v>148.58000000000001</v>
      </c>
      <c r="B14838">
        <v>1.467625</v>
      </c>
      <c r="C14838">
        <v>5.5848139999999997</v>
      </c>
      <c r="D14838">
        <v>390.44749999999999</v>
      </c>
    </row>
    <row r="14839" spans="1:4" x14ac:dyDescent="0.35">
      <c r="A14839">
        <v>148.59</v>
      </c>
      <c r="B14839">
        <v>1.4677500000000001</v>
      </c>
      <c r="C14839">
        <v>5.5852919999999999</v>
      </c>
      <c r="D14839">
        <v>390.44029999999998</v>
      </c>
    </row>
    <row r="14840" spans="1:4" x14ac:dyDescent="0.35">
      <c r="A14840">
        <v>148.6</v>
      </c>
      <c r="B14840">
        <v>1.467875</v>
      </c>
      <c r="C14840">
        <v>5.5857409999999996</v>
      </c>
      <c r="D14840">
        <v>390.52609999999999</v>
      </c>
    </row>
    <row r="14841" spans="1:4" x14ac:dyDescent="0.35">
      <c r="A14841">
        <v>148.61000000000001</v>
      </c>
      <c r="B14841">
        <v>1.468</v>
      </c>
      <c r="C14841">
        <v>5.5862270000000001</v>
      </c>
      <c r="D14841">
        <v>390.5274</v>
      </c>
    </row>
    <row r="14842" spans="1:4" x14ac:dyDescent="0.35">
      <c r="A14842">
        <v>148.62</v>
      </c>
      <c r="B14842">
        <v>1.4681249999999999</v>
      </c>
      <c r="C14842">
        <v>5.5867050000000003</v>
      </c>
      <c r="D14842">
        <v>390.67039999999997</v>
      </c>
    </row>
    <row r="14843" spans="1:4" x14ac:dyDescent="0.35">
      <c r="A14843">
        <v>148.63</v>
      </c>
      <c r="B14843">
        <v>1.4682500000000001</v>
      </c>
      <c r="C14843">
        <v>5.587072</v>
      </c>
      <c r="D14843">
        <v>390.98410000000001</v>
      </c>
    </row>
    <row r="14844" spans="1:4" x14ac:dyDescent="0.35">
      <c r="A14844">
        <v>148.63999999999999</v>
      </c>
      <c r="B14844">
        <v>1.468375</v>
      </c>
      <c r="C14844">
        <v>5.5873920000000004</v>
      </c>
      <c r="D14844">
        <v>391.09089999999998</v>
      </c>
    </row>
    <row r="14845" spans="1:4" x14ac:dyDescent="0.35">
      <c r="A14845">
        <v>148.65</v>
      </c>
      <c r="B14845">
        <v>1.4685619999999999</v>
      </c>
      <c r="C14845">
        <v>5.5877749999999997</v>
      </c>
      <c r="D14845">
        <v>391.13139999999999</v>
      </c>
    </row>
    <row r="14846" spans="1:4" x14ac:dyDescent="0.35">
      <c r="A14846">
        <v>148.66</v>
      </c>
      <c r="B14846">
        <v>1.4686870000000001</v>
      </c>
      <c r="C14846">
        <v>5.5882610000000001</v>
      </c>
      <c r="D14846">
        <v>391.28379999999999</v>
      </c>
    </row>
    <row r="14847" spans="1:4" x14ac:dyDescent="0.35">
      <c r="A14847">
        <v>148.66999999999999</v>
      </c>
      <c r="B14847">
        <v>1.4688749999999999</v>
      </c>
      <c r="C14847">
        <v>5.5888020000000003</v>
      </c>
      <c r="D14847">
        <v>391.5213</v>
      </c>
    </row>
    <row r="14848" spans="1:4" x14ac:dyDescent="0.35">
      <c r="A14848">
        <v>148.68</v>
      </c>
      <c r="B14848">
        <v>1.4690620000000001</v>
      </c>
      <c r="C14848">
        <v>5.5893930000000003</v>
      </c>
      <c r="D14848">
        <v>391.8417</v>
      </c>
    </row>
    <row r="14849" spans="1:4" x14ac:dyDescent="0.35">
      <c r="A14849">
        <v>148.69</v>
      </c>
      <c r="B14849">
        <v>1.469187</v>
      </c>
      <c r="C14849">
        <v>5.5899939999999999</v>
      </c>
      <c r="D14849">
        <v>392.25170000000003</v>
      </c>
    </row>
    <row r="14850" spans="1:4" x14ac:dyDescent="0.35">
      <c r="A14850">
        <v>148.69999999999999</v>
      </c>
      <c r="B14850">
        <v>1.4693750000000001</v>
      </c>
      <c r="C14850">
        <v>5.5906099999999999</v>
      </c>
      <c r="D14850">
        <v>392.74560000000002</v>
      </c>
    </row>
    <row r="14851" spans="1:4" x14ac:dyDescent="0.35">
      <c r="A14851">
        <v>148.71</v>
      </c>
      <c r="B14851">
        <v>1.469562</v>
      </c>
      <c r="C14851">
        <v>5.5912379999999997</v>
      </c>
      <c r="D14851">
        <v>393.09289999999999</v>
      </c>
    </row>
    <row r="14852" spans="1:4" x14ac:dyDescent="0.35">
      <c r="A14852">
        <v>148.72</v>
      </c>
      <c r="B14852">
        <v>1.469687</v>
      </c>
      <c r="C14852">
        <v>5.591901</v>
      </c>
      <c r="D14852">
        <v>393.25490000000002</v>
      </c>
    </row>
    <row r="14853" spans="1:4" x14ac:dyDescent="0.35">
      <c r="A14853">
        <v>148.72999999999999</v>
      </c>
      <c r="B14853">
        <v>1.469875</v>
      </c>
      <c r="C14853">
        <v>5.5926</v>
      </c>
      <c r="D14853">
        <v>393.25240000000002</v>
      </c>
    </row>
    <row r="14854" spans="1:4" x14ac:dyDescent="0.35">
      <c r="A14854">
        <v>148.74</v>
      </c>
      <c r="B14854">
        <v>1.47</v>
      </c>
      <c r="C14854">
        <v>5.5932589999999998</v>
      </c>
      <c r="D14854">
        <v>393.21190000000001</v>
      </c>
    </row>
    <row r="14855" spans="1:4" x14ac:dyDescent="0.35">
      <c r="A14855">
        <v>148.75</v>
      </c>
      <c r="B14855">
        <v>1.4701249999999999</v>
      </c>
      <c r="C14855">
        <v>5.5938939999999997</v>
      </c>
      <c r="D14855">
        <v>393.1035</v>
      </c>
    </row>
    <row r="14856" spans="1:4" x14ac:dyDescent="0.35">
      <c r="A14856">
        <v>148.76</v>
      </c>
      <c r="B14856">
        <v>1.4701869999999999</v>
      </c>
      <c r="C14856">
        <v>5.594506</v>
      </c>
      <c r="D14856">
        <v>392.93150000000003</v>
      </c>
    </row>
    <row r="14857" spans="1:4" x14ac:dyDescent="0.35">
      <c r="A14857">
        <v>148.77000000000001</v>
      </c>
      <c r="B14857">
        <v>1.4702500000000001</v>
      </c>
      <c r="C14857">
        <v>5.5950870000000004</v>
      </c>
      <c r="D14857">
        <v>392.72680000000003</v>
      </c>
    </row>
    <row r="14858" spans="1:4" x14ac:dyDescent="0.35">
      <c r="A14858">
        <v>148.78</v>
      </c>
      <c r="B14858">
        <v>1.470375</v>
      </c>
      <c r="C14858">
        <v>5.5955760000000003</v>
      </c>
      <c r="D14858">
        <v>392.5573</v>
      </c>
    </row>
    <row r="14859" spans="1:4" x14ac:dyDescent="0.35">
      <c r="A14859">
        <v>148.79</v>
      </c>
      <c r="B14859">
        <v>1.470437</v>
      </c>
      <c r="C14859">
        <v>5.5960570000000001</v>
      </c>
      <c r="D14859">
        <v>392.28250000000003</v>
      </c>
    </row>
    <row r="14860" spans="1:4" x14ac:dyDescent="0.35">
      <c r="A14860">
        <v>148.80000000000001</v>
      </c>
      <c r="B14860">
        <v>1.4704999999999999</v>
      </c>
      <c r="C14860">
        <v>5.5965189999999998</v>
      </c>
      <c r="D14860">
        <v>392.03379999999999</v>
      </c>
    </row>
    <row r="14861" spans="1:4" x14ac:dyDescent="0.35">
      <c r="A14861">
        <v>148.81</v>
      </c>
      <c r="B14861">
        <v>1.4705619999999999</v>
      </c>
      <c r="C14861">
        <v>5.59694</v>
      </c>
      <c r="D14861">
        <v>391.84269999999998</v>
      </c>
    </row>
    <row r="14862" spans="1:4" x14ac:dyDescent="0.35">
      <c r="A14862">
        <v>148.82</v>
      </c>
      <c r="B14862">
        <v>1.4706250000000001</v>
      </c>
      <c r="C14862">
        <v>5.5972809999999997</v>
      </c>
      <c r="D14862">
        <v>391.53460000000001</v>
      </c>
    </row>
    <row r="14863" spans="1:4" x14ac:dyDescent="0.35">
      <c r="A14863">
        <v>148.83000000000001</v>
      </c>
      <c r="B14863">
        <v>1.4706870000000001</v>
      </c>
      <c r="C14863">
        <v>5.5975999999999999</v>
      </c>
      <c r="D14863">
        <v>391.08980000000003</v>
      </c>
    </row>
    <row r="14864" spans="1:4" x14ac:dyDescent="0.35">
      <c r="A14864">
        <v>148.84</v>
      </c>
      <c r="B14864">
        <v>1.47075</v>
      </c>
      <c r="C14864">
        <v>5.5977839999999999</v>
      </c>
      <c r="D14864">
        <v>390.64830000000001</v>
      </c>
    </row>
    <row r="14865" spans="1:4" x14ac:dyDescent="0.35">
      <c r="A14865">
        <v>148.85</v>
      </c>
      <c r="B14865">
        <v>1.470812</v>
      </c>
      <c r="C14865">
        <v>5.5980290000000004</v>
      </c>
      <c r="D14865">
        <v>390.40839999999997</v>
      </c>
    </row>
    <row r="14866" spans="1:4" x14ac:dyDescent="0.35">
      <c r="A14866">
        <v>148.86000000000001</v>
      </c>
      <c r="B14866">
        <v>1.4708749999999999</v>
      </c>
      <c r="C14866">
        <v>5.5983340000000004</v>
      </c>
      <c r="D14866">
        <v>390.28410000000002</v>
      </c>
    </row>
    <row r="14867" spans="1:4" x14ac:dyDescent="0.35">
      <c r="A14867">
        <v>148.87</v>
      </c>
      <c r="B14867">
        <v>1.4709369999999999</v>
      </c>
      <c r="C14867">
        <v>5.598573</v>
      </c>
      <c r="D14867">
        <v>390.26159999999999</v>
      </c>
    </row>
    <row r="14868" spans="1:4" x14ac:dyDescent="0.35">
      <c r="A14868">
        <v>148.88</v>
      </c>
      <c r="B14868">
        <v>1.4710000000000001</v>
      </c>
      <c r="C14868">
        <v>5.5987359999999997</v>
      </c>
      <c r="D14868">
        <v>390.27969999999999</v>
      </c>
    </row>
    <row r="14869" spans="1:4" x14ac:dyDescent="0.35">
      <c r="A14869">
        <v>148.88999999999999</v>
      </c>
      <c r="B14869">
        <v>1.4710620000000001</v>
      </c>
      <c r="C14869">
        <v>5.5989100000000001</v>
      </c>
      <c r="D14869">
        <v>390.18619999999999</v>
      </c>
    </row>
    <row r="14870" spans="1:4" x14ac:dyDescent="0.35">
      <c r="A14870">
        <v>148.9</v>
      </c>
      <c r="B14870">
        <v>1.471125</v>
      </c>
      <c r="C14870">
        <v>5.5991530000000003</v>
      </c>
      <c r="D14870">
        <v>389.97500000000002</v>
      </c>
    </row>
    <row r="14871" spans="1:4" x14ac:dyDescent="0.35">
      <c r="A14871">
        <v>148.91</v>
      </c>
      <c r="B14871">
        <v>1.4712499999999999</v>
      </c>
      <c r="C14871">
        <v>5.5994200000000003</v>
      </c>
      <c r="D14871">
        <v>389.82490000000001</v>
      </c>
    </row>
    <row r="14872" spans="1:4" x14ac:dyDescent="0.35">
      <c r="A14872">
        <v>148.91999999999999</v>
      </c>
      <c r="B14872">
        <v>1.471312</v>
      </c>
      <c r="C14872">
        <v>5.5997599999999998</v>
      </c>
      <c r="D14872">
        <v>389.65359999999998</v>
      </c>
    </row>
    <row r="14873" spans="1:4" x14ac:dyDescent="0.35">
      <c r="A14873">
        <v>148.93</v>
      </c>
      <c r="B14873">
        <v>1.4713750000000001</v>
      </c>
      <c r="C14873">
        <v>5.6002219999999996</v>
      </c>
      <c r="D14873">
        <v>389.6662</v>
      </c>
    </row>
    <row r="14874" spans="1:4" x14ac:dyDescent="0.35">
      <c r="A14874">
        <v>148.94</v>
      </c>
      <c r="B14874">
        <v>1.4715</v>
      </c>
      <c r="C14874">
        <v>5.6006549999999997</v>
      </c>
      <c r="D14874">
        <v>389.81959999999998</v>
      </c>
    </row>
    <row r="14875" spans="1:4" x14ac:dyDescent="0.35">
      <c r="A14875">
        <v>148.94999999999999</v>
      </c>
      <c r="B14875">
        <v>1.471562</v>
      </c>
      <c r="C14875">
        <v>5.6009960000000003</v>
      </c>
      <c r="D14875">
        <v>389.85289999999998</v>
      </c>
    </row>
    <row r="14876" spans="1:4" x14ac:dyDescent="0.35">
      <c r="A14876">
        <v>148.96</v>
      </c>
      <c r="B14876">
        <v>1.471625</v>
      </c>
      <c r="C14876">
        <v>5.6013010000000003</v>
      </c>
      <c r="D14876">
        <v>390.00069999999999</v>
      </c>
    </row>
    <row r="14877" spans="1:4" x14ac:dyDescent="0.35">
      <c r="A14877">
        <v>148.97</v>
      </c>
      <c r="B14877">
        <v>1.4717499999999999</v>
      </c>
      <c r="C14877">
        <v>5.6016430000000001</v>
      </c>
      <c r="D14877">
        <v>390.14819999999997</v>
      </c>
    </row>
    <row r="14878" spans="1:4" x14ac:dyDescent="0.35">
      <c r="A14878">
        <v>148.97999999999999</v>
      </c>
      <c r="B14878">
        <v>1.4718119999999999</v>
      </c>
      <c r="C14878">
        <v>5.6017890000000001</v>
      </c>
      <c r="D14878">
        <v>390.28629999999998</v>
      </c>
    </row>
    <row r="14879" spans="1:4" x14ac:dyDescent="0.35">
      <c r="A14879">
        <v>148.99</v>
      </c>
      <c r="B14879">
        <v>1.4719370000000001</v>
      </c>
      <c r="C14879">
        <v>5.6018689999999998</v>
      </c>
      <c r="D14879">
        <v>390.3501</v>
      </c>
    </row>
    <row r="14880" spans="1:4" x14ac:dyDescent="0.35">
      <c r="A14880">
        <v>149</v>
      </c>
      <c r="B14880">
        <v>1.472</v>
      </c>
      <c r="C14880">
        <v>5.6020839999999996</v>
      </c>
      <c r="D14880">
        <v>390.3929</v>
      </c>
    </row>
    <row r="14881" spans="1:4" x14ac:dyDescent="0.35">
      <c r="A14881">
        <v>149.01</v>
      </c>
      <c r="B14881">
        <v>1.4721249999999999</v>
      </c>
      <c r="C14881">
        <v>5.6024209999999997</v>
      </c>
      <c r="D14881">
        <v>390.44589999999999</v>
      </c>
    </row>
    <row r="14882" spans="1:4" x14ac:dyDescent="0.35">
      <c r="A14882">
        <v>149.02000000000001</v>
      </c>
      <c r="B14882">
        <v>1.4721869999999999</v>
      </c>
      <c r="C14882">
        <v>5.6029080000000002</v>
      </c>
      <c r="D14882">
        <v>390.35750000000002</v>
      </c>
    </row>
    <row r="14883" spans="1:4" x14ac:dyDescent="0.35">
      <c r="A14883">
        <v>149.03</v>
      </c>
      <c r="B14883">
        <v>1.4722500000000001</v>
      </c>
      <c r="C14883">
        <v>5.6033540000000004</v>
      </c>
      <c r="D14883">
        <v>390.24590000000001</v>
      </c>
    </row>
    <row r="14884" spans="1:4" x14ac:dyDescent="0.35">
      <c r="A14884">
        <v>149.04</v>
      </c>
      <c r="B14884">
        <v>1.472375</v>
      </c>
      <c r="C14884">
        <v>5.6038220000000001</v>
      </c>
      <c r="D14884">
        <v>390.19029999999998</v>
      </c>
    </row>
    <row r="14885" spans="1:4" x14ac:dyDescent="0.35">
      <c r="A14885">
        <v>149.05000000000001</v>
      </c>
      <c r="B14885">
        <v>1.472437</v>
      </c>
      <c r="C14885">
        <v>5.6042870000000002</v>
      </c>
      <c r="D14885">
        <v>390.2285</v>
      </c>
    </row>
    <row r="14886" spans="1:4" x14ac:dyDescent="0.35">
      <c r="A14886">
        <v>149.06</v>
      </c>
      <c r="B14886">
        <v>1.4725619999999999</v>
      </c>
      <c r="C14886">
        <v>5.6046769999999997</v>
      </c>
      <c r="D14886">
        <v>390.3116</v>
      </c>
    </row>
    <row r="14887" spans="1:4" x14ac:dyDescent="0.35">
      <c r="A14887">
        <v>149.07</v>
      </c>
      <c r="B14887">
        <v>1.4726250000000001</v>
      </c>
      <c r="C14887">
        <v>5.6049920000000002</v>
      </c>
      <c r="D14887">
        <v>390.3938</v>
      </c>
    </row>
    <row r="14888" spans="1:4" x14ac:dyDescent="0.35">
      <c r="A14888">
        <v>149.08000000000001</v>
      </c>
      <c r="B14888">
        <v>1.47275</v>
      </c>
      <c r="C14888">
        <v>5.6053649999999999</v>
      </c>
      <c r="D14888">
        <v>390.41399999999999</v>
      </c>
    </row>
    <row r="14889" spans="1:4" x14ac:dyDescent="0.35">
      <c r="A14889">
        <v>149.09</v>
      </c>
      <c r="B14889">
        <v>1.4728749999999999</v>
      </c>
      <c r="C14889">
        <v>5.6056720000000002</v>
      </c>
      <c r="D14889">
        <v>390.4443</v>
      </c>
    </row>
    <row r="14890" spans="1:4" x14ac:dyDescent="0.35">
      <c r="A14890">
        <v>149.1</v>
      </c>
      <c r="B14890">
        <v>1.4729369999999999</v>
      </c>
      <c r="C14890">
        <v>5.6060160000000003</v>
      </c>
      <c r="D14890">
        <v>390.5788</v>
      </c>
    </row>
    <row r="14891" spans="1:4" x14ac:dyDescent="0.35">
      <c r="A14891">
        <v>149.11000000000001</v>
      </c>
      <c r="B14891">
        <v>1.4730620000000001</v>
      </c>
      <c r="C14891">
        <v>5.6064230000000004</v>
      </c>
      <c r="D14891">
        <v>390.8254</v>
      </c>
    </row>
    <row r="14892" spans="1:4" x14ac:dyDescent="0.35">
      <c r="A14892">
        <v>149.12</v>
      </c>
      <c r="B14892">
        <v>1.473187</v>
      </c>
      <c r="C14892">
        <v>5.6068740000000004</v>
      </c>
      <c r="D14892">
        <v>390.93819999999999</v>
      </c>
    </row>
    <row r="14893" spans="1:4" x14ac:dyDescent="0.35">
      <c r="A14893">
        <v>149.13</v>
      </c>
      <c r="B14893">
        <v>1.473312</v>
      </c>
      <c r="C14893">
        <v>5.6072499999999996</v>
      </c>
      <c r="D14893">
        <v>391.07240000000002</v>
      </c>
    </row>
    <row r="14894" spans="1:4" x14ac:dyDescent="0.35">
      <c r="A14894">
        <v>149.13999999999999</v>
      </c>
      <c r="B14894">
        <v>1.4734370000000001</v>
      </c>
      <c r="C14894">
        <v>5.6075460000000001</v>
      </c>
      <c r="D14894">
        <v>391.18680000000001</v>
      </c>
    </row>
    <row r="14895" spans="1:4" x14ac:dyDescent="0.35">
      <c r="A14895">
        <v>149.15</v>
      </c>
      <c r="B14895">
        <v>1.4735</v>
      </c>
      <c r="C14895">
        <v>5.6078570000000001</v>
      </c>
      <c r="D14895">
        <v>391.29500000000002</v>
      </c>
    </row>
    <row r="14896" spans="1:4" x14ac:dyDescent="0.35">
      <c r="A14896">
        <v>149.16</v>
      </c>
      <c r="B14896">
        <v>1.473625</v>
      </c>
      <c r="C14896">
        <v>5.6083040000000004</v>
      </c>
      <c r="D14896">
        <v>391.27870000000001</v>
      </c>
    </row>
    <row r="14897" spans="1:4" x14ac:dyDescent="0.35">
      <c r="A14897">
        <v>149.16999999999999</v>
      </c>
      <c r="B14897">
        <v>1.4737499999999999</v>
      </c>
      <c r="C14897">
        <v>5.6088529999999999</v>
      </c>
      <c r="D14897">
        <v>391.25</v>
      </c>
    </row>
    <row r="14898" spans="1:4" x14ac:dyDescent="0.35">
      <c r="A14898">
        <v>149.18</v>
      </c>
      <c r="B14898">
        <v>1.473875</v>
      </c>
      <c r="C14898">
        <v>5.6093250000000001</v>
      </c>
      <c r="D14898">
        <v>391.28300000000002</v>
      </c>
    </row>
    <row r="14899" spans="1:4" x14ac:dyDescent="0.35">
      <c r="A14899">
        <v>149.19</v>
      </c>
      <c r="B14899">
        <v>1.474</v>
      </c>
      <c r="C14899">
        <v>5.6098460000000001</v>
      </c>
      <c r="D14899">
        <v>391.35430000000002</v>
      </c>
    </row>
    <row r="14900" spans="1:4" x14ac:dyDescent="0.35">
      <c r="A14900">
        <v>149.19999999999999</v>
      </c>
      <c r="B14900">
        <v>1.4741249999999999</v>
      </c>
      <c r="C14900">
        <v>5.6103540000000001</v>
      </c>
      <c r="D14900">
        <v>391.34019999999998</v>
      </c>
    </row>
    <row r="14901" spans="1:4" x14ac:dyDescent="0.35">
      <c r="A14901">
        <v>149.21</v>
      </c>
      <c r="B14901">
        <v>1.4742500000000001</v>
      </c>
      <c r="C14901">
        <v>5.6108799999999999</v>
      </c>
      <c r="D14901">
        <v>391.33730000000003</v>
      </c>
    </row>
    <row r="14902" spans="1:4" x14ac:dyDescent="0.35">
      <c r="A14902">
        <v>149.22</v>
      </c>
      <c r="B14902">
        <v>1.474375</v>
      </c>
      <c r="C14902">
        <v>5.6114410000000001</v>
      </c>
      <c r="D14902">
        <v>391.37830000000002</v>
      </c>
    </row>
    <row r="14903" spans="1:4" x14ac:dyDescent="0.35">
      <c r="A14903">
        <v>149.22999999999999</v>
      </c>
      <c r="B14903">
        <v>1.474437</v>
      </c>
      <c r="C14903">
        <v>5.611764</v>
      </c>
      <c r="D14903">
        <v>391.34930000000003</v>
      </c>
    </row>
    <row r="14904" spans="1:4" x14ac:dyDescent="0.35">
      <c r="A14904">
        <v>149.24</v>
      </c>
      <c r="B14904">
        <v>1.4745619999999999</v>
      </c>
      <c r="C14904">
        <v>5.6121610000000004</v>
      </c>
      <c r="D14904">
        <v>391.33030000000002</v>
      </c>
    </row>
    <row r="14905" spans="1:4" x14ac:dyDescent="0.35">
      <c r="A14905">
        <v>149.25</v>
      </c>
      <c r="B14905">
        <v>1.4746870000000001</v>
      </c>
      <c r="C14905">
        <v>5.6126550000000002</v>
      </c>
      <c r="D14905">
        <v>391.30360000000002</v>
      </c>
    </row>
    <row r="14906" spans="1:4" x14ac:dyDescent="0.35">
      <c r="A14906">
        <v>149.26</v>
      </c>
      <c r="B14906">
        <v>1.474812</v>
      </c>
      <c r="C14906">
        <v>5.6131010000000003</v>
      </c>
      <c r="D14906">
        <v>391.40069999999997</v>
      </c>
    </row>
    <row r="14907" spans="1:4" x14ac:dyDescent="0.35">
      <c r="A14907">
        <v>149.27000000000001</v>
      </c>
      <c r="B14907">
        <v>1.4749369999999999</v>
      </c>
      <c r="C14907">
        <v>5.6136059999999999</v>
      </c>
      <c r="D14907">
        <v>391.4452</v>
      </c>
    </row>
    <row r="14908" spans="1:4" x14ac:dyDescent="0.35">
      <c r="A14908">
        <v>149.28</v>
      </c>
      <c r="B14908">
        <v>1.4750620000000001</v>
      </c>
      <c r="C14908">
        <v>5.6142250000000002</v>
      </c>
      <c r="D14908">
        <v>391.57029999999997</v>
      </c>
    </row>
    <row r="14909" spans="1:4" x14ac:dyDescent="0.35">
      <c r="A14909">
        <v>149.29</v>
      </c>
      <c r="B14909">
        <v>1.475125</v>
      </c>
      <c r="C14909">
        <v>5.6146839999999996</v>
      </c>
      <c r="D14909">
        <v>391.84280000000001</v>
      </c>
    </row>
    <row r="14910" spans="1:4" x14ac:dyDescent="0.35">
      <c r="A14910">
        <v>149.30000000000001</v>
      </c>
      <c r="B14910">
        <v>1.47525</v>
      </c>
      <c r="C14910">
        <v>5.6150890000000002</v>
      </c>
      <c r="D14910">
        <v>391.93880000000001</v>
      </c>
    </row>
    <row r="14911" spans="1:4" x14ac:dyDescent="0.35">
      <c r="A14911">
        <v>149.31</v>
      </c>
      <c r="B14911">
        <v>1.475312</v>
      </c>
      <c r="C14911">
        <v>5.6155660000000003</v>
      </c>
      <c r="D14911">
        <v>391.78590000000003</v>
      </c>
    </row>
    <row r="14912" spans="1:4" x14ac:dyDescent="0.35">
      <c r="A14912">
        <v>149.32</v>
      </c>
      <c r="B14912">
        <v>1.4754370000000001</v>
      </c>
      <c r="C14912">
        <v>5.6160249999999996</v>
      </c>
      <c r="D14912">
        <v>391.65089999999998</v>
      </c>
    </row>
    <row r="14913" spans="1:4" x14ac:dyDescent="0.35">
      <c r="A14913">
        <v>149.33000000000001</v>
      </c>
      <c r="B14913">
        <v>1.4755</v>
      </c>
      <c r="C14913">
        <v>5.6162900000000002</v>
      </c>
      <c r="D14913">
        <v>391.49160000000001</v>
      </c>
    </row>
    <row r="14914" spans="1:4" x14ac:dyDescent="0.35">
      <c r="A14914">
        <v>149.34</v>
      </c>
      <c r="B14914">
        <v>1.475562</v>
      </c>
      <c r="C14914">
        <v>5.6165580000000004</v>
      </c>
      <c r="D14914">
        <v>391.34019999999998</v>
      </c>
    </row>
    <row r="14915" spans="1:4" x14ac:dyDescent="0.35">
      <c r="A14915">
        <v>149.35</v>
      </c>
      <c r="B14915">
        <v>1.475687</v>
      </c>
      <c r="C14915">
        <v>5.6170090000000004</v>
      </c>
      <c r="D14915">
        <v>391.26780000000002</v>
      </c>
    </row>
    <row r="14916" spans="1:4" x14ac:dyDescent="0.35">
      <c r="A14916">
        <v>149.36000000000001</v>
      </c>
      <c r="B14916">
        <v>1.4757499999999999</v>
      </c>
      <c r="C14916">
        <v>5.6174949999999999</v>
      </c>
      <c r="D14916">
        <v>391.12009999999998</v>
      </c>
    </row>
    <row r="14917" spans="1:4" x14ac:dyDescent="0.35">
      <c r="A14917">
        <v>149.37</v>
      </c>
      <c r="B14917">
        <v>1.4758119999999999</v>
      </c>
      <c r="C14917">
        <v>5.6178990000000004</v>
      </c>
      <c r="D14917">
        <v>390.93329999999997</v>
      </c>
    </row>
    <row r="14918" spans="1:4" x14ac:dyDescent="0.35">
      <c r="A14918">
        <v>149.38</v>
      </c>
      <c r="B14918">
        <v>1.4759370000000001</v>
      </c>
      <c r="C14918">
        <v>5.6182179999999997</v>
      </c>
      <c r="D14918">
        <v>390.78699999999998</v>
      </c>
    </row>
    <row r="14919" spans="1:4" x14ac:dyDescent="0.35">
      <c r="A14919">
        <v>149.38999999999999</v>
      </c>
      <c r="B14919">
        <v>1.476</v>
      </c>
      <c r="C14919">
        <v>5.618474</v>
      </c>
      <c r="D14919">
        <v>390.60469999999998</v>
      </c>
    </row>
    <row r="14920" spans="1:4" x14ac:dyDescent="0.35">
      <c r="A14920">
        <v>149.4</v>
      </c>
      <c r="B14920">
        <v>1.476062</v>
      </c>
      <c r="C14920">
        <v>5.6187209999999999</v>
      </c>
      <c r="D14920">
        <v>390.5926</v>
      </c>
    </row>
    <row r="14921" spans="1:4" x14ac:dyDescent="0.35">
      <c r="A14921">
        <v>149.41</v>
      </c>
      <c r="B14921">
        <v>1.4761869999999999</v>
      </c>
      <c r="C14921">
        <v>5.6190040000000003</v>
      </c>
      <c r="D14921">
        <v>390.6902</v>
      </c>
    </row>
    <row r="14922" spans="1:4" x14ac:dyDescent="0.35">
      <c r="A14922">
        <v>149.41999999999999</v>
      </c>
      <c r="B14922">
        <v>1.4763120000000001</v>
      </c>
      <c r="C14922">
        <v>5.6193770000000001</v>
      </c>
      <c r="D14922">
        <v>390.74700000000001</v>
      </c>
    </row>
    <row r="14923" spans="1:4" x14ac:dyDescent="0.35">
      <c r="A14923">
        <v>149.43</v>
      </c>
      <c r="B14923">
        <v>1.476375</v>
      </c>
      <c r="C14923">
        <v>5.6196929999999998</v>
      </c>
      <c r="D14923">
        <v>390.7509</v>
      </c>
    </row>
    <row r="14924" spans="1:4" x14ac:dyDescent="0.35">
      <c r="A14924">
        <v>149.44</v>
      </c>
      <c r="B14924">
        <v>1.4764999999999999</v>
      </c>
      <c r="C14924">
        <v>5.6199250000000003</v>
      </c>
      <c r="D14924">
        <v>390.83870000000002</v>
      </c>
    </row>
    <row r="14925" spans="1:4" x14ac:dyDescent="0.35">
      <c r="A14925">
        <v>149.44999999999999</v>
      </c>
      <c r="B14925">
        <v>1.4765619999999999</v>
      </c>
      <c r="C14925">
        <v>5.6202389999999998</v>
      </c>
      <c r="D14925">
        <v>390.88209999999998</v>
      </c>
    </row>
    <row r="14926" spans="1:4" x14ac:dyDescent="0.35">
      <c r="A14926">
        <v>149.46</v>
      </c>
      <c r="B14926">
        <v>1.4766870000000001</v>
      </c>
      <c r="C14926">
        <v>5.620819</v>
      </c>
      <c r="D14926">
        <v>390.90750000000003</v>
      </c>
    </row>
    <row r="14927" spans="1:4" x14ac:dyDescent="0.35">
      <c r="A14927">
        <v>149.47</v>
      </c>
      <c r="B14927">
        <v>1.476812</v>
      </c>
      <c r="C14927">
        <v>5.6212400000000002</v>
      </c>
      <c r="D14927">
        <v>391.04649999999998</v>
      </c>
    </row>
    <row r="14928" spans="1:4" x14ac:dyDescent="0.35">
      <c r="A14928">
        <v>149.47999999999999</v>
      </c>
      <c r="B14928">
        <v>1.4768749999999999</v>
      </c>
      <c r="C14928">
        <v>5.6216220000000003</v>
      </c>
      <c r="D14928">
        <v>391.18099999999998</v>
      </c>
    </row>
    <row r="14929" spans="1:4" x14ac:dyDescent="0.35">
      <c r="A14929">
        <v>149.49</v>
      </c>
      <c r="B14929">
        <v>1.4770000000000001</v>
      </c>
      <c r="C14929">
        <v>5.6219130000000002</v>
      </c>
      <c r="D14929">
        <v>391.21249999999998</v>
      </c>
    </row>
    <row r="14930" spans="1:4" x14ac:dyDescent="0.35">
      <c r="A14930">
        <v>149.5</v>
      </c>
      <c r="B14930">
        <v>1.477125</v>
      </c>
      <c r="C14930">
        <v>5.6221360000000002</v>
      </c>
      <c r="D14930">
        <v>391.24599999999998</v>
      </c>
    </row>
    <row r="14931" spans="1:4" x14ac:dyDescent="0.35">
      <c r="A14931">
        <v>149.51</v>
      </c>
      <c r="B14931">
        <v>1.477187</v>
      </c>
      <c r="C14931">
        <v>5.6224489999999996</v>
      </c>
      <c r="D14931">
        <v>391.36649999999997</v>
      </c>
    </row>
    <row r="14932" spans="1:4" x14ac:dyDescent="0.35">
      <c r="A14932">
        <v>149.52000000000001</v>
      </c>
      <c r="B14932">
        <v>1.477312</v>
      </c>
      <c r="C14932">
        <v>5.6228319999999998</v>
      </c>
      <c r="D14932">
        <v>391.5</v>
      </c>
    </row>
    <row r="14933" spans="1:4" x14ac:dyDescent="0.35">
      <c r="A14933">
        <v>149.53</v>
      </c>
      <c r="B14933">
        <v>1.4774369999999999</v>
      </c>
      <c r="C14933">
        <v>5.6233760000000004</v>
      </c>
      <c r="D14933">
        <v>391.50979999999998</v>
      </c>
    </row>
    <row r="14934" spans="1:4" x14ac:dyDescent="0.35">
      <c r="A14934">
        <v>149.54</v>
      </c>
      <c r="B14934">
        <v>1.4775</v>
      </c>
      <c r="C14934">
        <v>5.623983</v>
      </c>
      <c r="D14934">
        <v>391.45</v>
      </c>
    </row>
    <row r="14935" spans="1:4" x14ac:dyDescent="0.35">
      <c r="A14935">
        <v>149.55000000000001</v>
      </c>
      <c r="B14935">
        <v>1.477625</v>
      </c>
      <c r="C14935">
        <v>5.62453</v>
      </c>
      <c r="D14935">
        <v>391.2448</v>
      </c>
    </row>
    <row r="14936" spans="1:4" x14ac:dyDescent="0.35">
      <c r="A14936">
        <v>149.56</v>
      </c>
      <c r="B14936">
        <v>1.477687</v>
      </c>
      <c r="C14936">
        <v>5.6251009999999999</v>
      </c>
      <c r="D14936">
        <v>391.11700000000002</v>
      </c>
    </row>
    <row r="14937" spans="1:4" x14ac:dyDescent="0.35">
      <c r="A14937">
        <v>149.57</v>
      </c>
      <c r="B14937">
        <v>1.4778119999999999</v>
      </c>
      <c r="C14937">
        <v>5.6255660000000001</v>
      </c>
      <c r="D14937">
        <v>391.101</v>
      </c>
    </row>
    <row r="14938" spans="1:4" x14ac:dyDescent="0.35">
      <c r="A14938">
        <v>149.58000000000001</v>
      </c>
      <c r="B14938">
        <v>1.4779370000000001</v>
      </c>
      <c r="C14938">
        <v>5.6259509999999997</v>
      </c>
      <c r="D14938">
        <v>391.2303</v>
      </c>
    </row>
    <row r="14939" spans="1:4" x14ac:dyDescent="0.35">
      <c r="A14939">
        <v>149.59</v>
      </c>
      <c r="B14939">
        <v>1.478</v>
      </c>
      <c r="C14939">
        <v>5.6262150000000002</v>
      </c>
      <c r="D14939">
        <v>391.28250000000003</v>
      </c>
    </row>
    <row r="14940" spans="1:4" x14ac:dyDescent="0.35">
      <c r="A14940">
        <v>149.6</v>
      </c>
      <c r="B14940">
        <v>1.478062</v>
      </c>
      <c r="C14940">
        <v>5.6266109999999996</v>
      </c>
      <c r="D14940">
        <v>391.28210000000001</v>
      </c>
    </row>
    <row r="14941" spans="1:4" x14ac:dyDescent="0.35">
      <c r="A14941">
        <v>149.61000000000001</v>
      </c>
      <c r="B14941">
        <v>1.4781869999999999</v>
      </c>
      <c r="C14941">
        <v>5.6270059999999997</v>
      </c>
      <c r="D14941">
        <v>391.19029999999998</v>
      </c>
    </row>
    <row r="14942" spans="1:4" x14ac:dyDescent="0.35">
      <c r="A14942">
        <v>149.62</v>
      </c>
      <c r="B14942">
        <v>1.4782500000000001</v>
      </c>
      <c r="C14942">
        <v>5.6273169999999997</v>
      </c>
      <c r="D14942">
        <v>391.06110000000001</v>
      </c>
    </row>
    <row r="14943" spans="1:4" x14ac:dyDescent="0.35">
      <c r="A14943">
        <v>149.63</v>
      </c>
      <c r="B14943">
        <v>1.4783120000000001</v>
      </c>
      <c r="C14943">
        <v>5.6276789999999997</v>
      </c>
      <c r="D14943">
        <v>390.83760000000001</v>
      </c>
    </row>
    <row r="14944" spans="1:4" x14ac:dyDescent="0.35">
      <c r="A14944">
        <v>149.63999999999999</v>
      </c>
      <c r="B14944">
        <v>1.478375</v>
      </c>
      <c r="C14944">
        <v>5.6279729999999999</v>
      </c>
      <c r="D14944">
        <v>390.67759999999998</v>
      </c>
    </row>
    <row r="14945" spans="1:4" x14ac:dyDescent="0.35">
      <c r="A14945">
        <v>149.65</v>
      </c>
      <c r="B14945">
        <v>1.4784999999999999</v>
      </c>
      <c r="C14945">
        <v>5.6283250000000002</v>
      </c>
      <c r="D14945">
        <v>390.56400000000002</v>
      </c>
    </row>
    <row r="14946" spans="1:4" x14ac:dyDescent="0.35">
      <c r="A14946">
        <v>149.66</v>
      </c>
      <c r="B14946">
        <v>1.4785619999999999</v>
      </c>
      <c r="C14946">
        <v>5.6287120000000002</v>
      </c>
      <c r="D14946">
        <v>390.44459999999998</v>
      </c>
    </row>
    <row r="14947" spans="1:4" x14ac:dyDescent="0.35">
      <c r="A14947">
        <v>149.66999999999999</v>
      </c>
      <c r="B14947">
        <v>1.4786250000000001</v>
      </c>
      <c r="C14947">
        <v>5.6290399999999998</v>
      </c>
      <c r="D14947">
        <v>390.34969999999998</v>
      </c>
    </row>
    <row r="14948" spans="1:4" x14ac:dyDescent="0.35">
      <c r="A14948">
        <v>149.68</v>
      </c>
      <c r="B14948">
        <v>1.4786870000000001</v>
      </c>
      <c r="C14948">
        <v>5.6293300000000004</v>
      </c>
      <c r="D14948">
        <v>390.30439999999999</v>
      </c>
    </row>
    <row r="14949" spans="1:4" x14ac:dyDescent="0.35">
      <c r="A14949">
        <v>149.69</v>
      </c>
      <c r="B14949">
        <v>1.478812</v>
      </c>
      <c r="C14949">
        <v>5.6296160000000004</v>
      </c>
      <c r="D14949">
        <v>390.1979</v>
      </c>
    </row>
    <row r="14950" spans="1:4" x14ac:dyDescent="0.35">
      <c r="A14950">
        <v>149.69999999999999</v>
      </c>
      <c r="B14950">
        <v>1.4788749999999999</v>
      </c>
      <c r="C14950">
        <v>5.6298969999999997</v>
      </c>
      <c r="D14950">
        <v>390.17439999999999</v>
      </c>
    </row>
    <row r="14951" spans="1:4" x14ac:dyDescent="0.35">
      <c r="A14951">
        <v>149.71</v>
      </c>
      <c r="B14951">
        <v>1.4789369999999999</v>
      </c>
      <c r="C14951">
        <v>5.6301949999999996</v>
      </c>
      <c r="D14951">
        <v>390.18389999999999</v>
      </c>
    </row>
    <row r="14952" spans="1:4" x14ac:dyDescent="0.35">
      <c r="A14952">
        <v>149.72</v>
      </c>
      <c r="B14952">
        <v>1.4790620000000001</v>
      </c>
      <c r="C14952">
        <v>5.6306039999999999</v>
      </c>
      <c r="D14952">
        <v>390.24979999999999</v>
      </c>
    </row>
    <row r="14953" spans="1:4" x14ac:dyDescent="0.35">
      <c r="A14953">
        <v>149.72999999999999</v>
      </c>
      <c r="B14953">
        <v>1.479125</v>
      </c>
      <c r="C14953">
        <v>5.6308850000000001</v>
      </c>
      <c r="D14953">
        <v>390.30500000000001</v>
      </c>
    </row>
    <row r="14954" spans="1:4" x14ac:dyDescent="0.35">
      <c r="A14954">
        <v>149.74</v>
      </c>
      <c r="B14954">
        <v>1.47925</v>
      </c>
      <c r="C14954">
        <v>5.6312170000000004</v>
      </c>
      <c r="D14954">
        <v>390.35509999999999</v>
      </c>
    </row>
    <row r="14955" spans="1:4" x14ac:dyDescent="0.35">
      <c r="A14955">
        <v>149.75</v>
      </c>
      <c r="B14955">
        <v>1.4793750000000001</v>
      </c>
      <c r="C14955">
        <v>5.6314710000000003</v>
      </c>
      <c r="D14955">
        <v>390.38380000000001</v>
      </c>
    </row>
    <row r="14956" spans="1:4" x14ac:dyDescent="0.35">
      <c r="A14956">
        <v>149.76</v>
      </c>
      <c r="B14956">
        <v>1.4794369999999999</v>
      </c>
      <c r="C14956">
        <v>5.6318099999999998</v>
      </c>
      <c r="D14956">
        <v>390.49349999999998</v>
      </c>
    </row>
    <row r="14957" spans="1:4" x14ac:dyDescent="0.35">
      <c r="A14957">
        <v>149.77000000000001</v>
      </c>
      <c r="B14957">
        <v>1.479562</v>
      </c>
      <c r="C14957">
        <v>5.6321750000000002</v>
      </c>
      <c r="D14957">
        <v>390.63339999999999</v>
      </c>
    </row>
    <row r="14958" spans="1:4" x14ac:dyDescent="0.35">
      <c r="A14958">
        <v>149.78</v>
      </c>
      <c r="B14958">
        <v>1.479687</v>
      </c>
      <c r="C14958">
        <v>5.6327179999999997</v>
      </c>
      <c r="D14958">
        <v>390.80650000000003</v>
      </c>
    </row>
    <row r="14959" spans="1:4" x14ac:dyDescent="0.35">
      <c r="A14959">
        <v>149.79</v>
      </c>
      <c r="B14959">
        <v>1.4798119999999999</v>
      </c>
      <c r="C14959">
        <v>5.6333070000000003</v>
      </c>
      <c r="D14959">
        <v>390.8519</v>
      </c>
    </row>
    <row r="14960" spans="1:4" x14ac:dyDescent="0.35">
      <c r="A14960">
        <v>149.80000000000001</v>
      </c>
      <c r="B14960">
        <v>1.4799370000000001</v>
      </c>
      <c r="C14960">
        <v>5.6338559999999998</v>
      </c>
      <c r="D14960">
        <v>391.11520000000002</v>
      </c>
    </row>
    <row r="14961" spans="1:4" x14ac:dyDescent="0.35">
      <c r="A14961">
        <v>149.81</v>
      </c>
      <c r="B14961">
        <v>1.480062</v>
      </c>
      <c r="C14961">
        <v>5.6343310000000004</v>
      </c>
      <c r="D14961">
        <v>391.31560000000002</v>
      </c>
    </row>
    <row r="14962" spans="1:4" x14ac:dyDescent="0.35">
      <c r="A14962">
        <v>149.82</v>
      </c>
      <c r="B14962">
        <v>1.4802500000000001</v>
      </c>
      <c r="C14962">
        <v>5.6348180000000001</v>
      </c>
      <c r="D14962">
        <v>391.39960000000002</v>
      </c>
    </row>
    <row r="14963" spans="1:4" x14ac:dyDescent="0.35">
      <c r="A14963">
        <v>149.83000000000001</v>
      </c>
      <c r="B14963">
        <v>1.480375</v>
      </c>
      <c r="C14963">
        <v>5.6352789999999997</v>
      </c>
      <c r="D14963">
        <v>391.57740000000001</v>
      </c>
    </row>
    <row r="14964" spans="1:4" x14ac:dyDescent="0.35">
      <c r="A14964">
        <v>149.84</v>
      </c>
      <c r="B14964">
        <v>1.4805619999999999</v>
      </c>
      <c r="C14964">
        <v>5.6358040000000003</v>
      </c>
      <c r="D14964">
        <v>391.7919</v>
      </c>
    </row>
    <row r="14965" spans="1:4" x14ac:dyDescent="0.35">
      <c r="A14965">
        <v>149.85</v>
      </c>
      <c r="B14965">
        <v>1.48075</v>
      </c>
      <c r="C14965">
        <v>5.6362920000000001</v>
      </c>
      <c r="D14965">
        <v>392.04239999999999</v>
      </c>
    </row>
    <row r="14966" spans="1:4" x14ac:dyDescent="0.35">
      <c r="A14966">
        <v>149.86000000000001</v>
      </c>
      <c r="B14966">
        <v>1.4809369999999999</v>
      </c>
      <c r="C14966">
        <v>5.6368970000000003</v>
      </c>
      <c r="D14966">
        <v>392.32350000000002</v>
      </c>
    </row>
    <row r="14967" spans="1:4" x14ac:dyDescent="0.35">
      <c r="A14967">
        <v>149.87</v>
      </c>
      <c r="B14967">
        <v>1.4810620000000001</v>
      </c>
      <c r="C14967">
        <v>5.6375000000000002</v>
      </c>
      <c r="D14967">
        <v>392.47809999999998</v>
      </c>
    </row>
    <row r="14968" spans="1:4" x14ac:dyDescent="0.35">
      <c r="A14968">
        <v>149.88</v>
      </c>
      <c r="B14968">
        <v>1.48125</v>
      </c>
      <c r="C14968">
        <v>5.6381329999999998</v>
      </c>
      <c r="D14968">
        <v>392.71719999999999</v>
      </c>
    </row>
    <row r="14969" spans="1:4" x14ac:dyDescent="0.35">
      <c r="A14969">
        <v>149.88999999999999</v>
      </c>
      <c r="B14969">
        <v>1.4813750000000001</v>
      </c>
      <c r="C14969">
        <v>5.6388499999999997</v>
      </c>
      <c r="D14969">
        <v>393.02409999999998</v>
      </c>
    </row>
    <row r="14970" spans="1:4" x14ac:dyDescent="0.35">
      <c r="A14970">
        <v>149.9</v>
      </c>
      <c r="B14970">
        <v>1.481562</v>
      </c>
      <c r="C14970">
        <v>5.6394630000000001</v>
      </c>
      <c r="D14970">
        <v>393.0967</v>
      </c>
    </row>
    <row r="14971" spans="1:4" x14ac:dyDescent="0.35">
      <c r="A14971">
        <v>149.91</v>
      </c>
      <c r="B14971">
        <v>1.481687</v>
      </c>
      <c r="C14971">
        <v>5.6400649999999999</v>
      </c>
      <c r="D14971">
        <v>393.1003</v>
      </c>
    </row>
    <row r="14972" spans="1:4" x14ac:dyDescent="0.35">
      <c r="A14972">
        <v>149.91999999999999</v>
      </c>
      <c r="B14972">
        <v>1.4818119999999999</v>
      </c>
      <c r="C14972">
        <v>5.6406460000000003</v>
      </c>
      <c r="D14972">
        <v>392.97559999999999</v>
      </c>
    </row>
    <row r="14973" spans="1:4" x14ac:dyDescent="0.35">
      <c r="A14973">
        <v>149.93</v>
      </c>
      <c r="B14973">
        <v>1.4818750000000001</v>
      </c>
      <c r="C14973">
        <v>5.6411889999999998</v>
      </c>
      <c r="D14973">
        <v>392.86579999999998</v>
      </c>
    </row>
    <row r="14974" spans="1:4" x14ac:dyDescent="0.35">
      <c r="A14974">
        <v>149.94</v>
      </c>
      <c r="B14974">
        <v>1.482</v>
      </c>
      <c r="C14974">
        <v>5.6417510000000002</v>
      </c>
      <c r="D14974">
        <v>392.70319999999998</v>
      </c>
    </row>
    <row r="14975" spans="1:4" x14ac:dyDescent="0.35">
      <c r="A14975">
        <v>149.94999999999999</v>
      </c>
      <c r="B14975">
        <v>1.482062</v>
      </c>
      <c r="C14975">
        <v>5.6422080000000001</v>
      </c>
      <c r="D14975">
        <v>392.55759999999998</v>
      </c>
    </row>
    <row r="14976" spans="1:4" x14ac:dyDescent="0.35">
      <c r="A14976">
        <v>149.96</v>
      </c>
      <c r="B14976">
        <v>1.4821249999999999</v>
      </c>
      <c r="C14976">
        <v>5.6426090000000002</v>
      </c>
      <c r="D14976">
        <v>392.27850000000001</v>
      </c>
    </row>
    <row r="14977" spans="1:4" x14ac:dyDescent="0.35">
      <c r="A14977">
        <v>149.97</v>
      </c>
      <c r="B14977">
        <v>1.4821869999999999</v>
      </c>
      <c r="C14977">
        <v>5.6429859999999996</v>
      </c>
      <c r="D14977">
        <v>392.04469999999998</v>
      </c>
    </row>
    <row r="14978" spans="1:4" x14ac:dyDescent="0.35">
      <c r="A14978">
        <v>149.97999999999999</v>
      </c>
      <c r="B14978">
        <v>1.4822500000000001</v>
      </c>
      <c r="C14978">
        <v>5.6433080000000002</v>
      </c>
      <c r="D14978">
        <v>391.69290000000001</v>
      </c>
    </row>
    <row r="14979" spans="1:4" x14ac:dyDescent="0.35">
      <c r="A14979">
        <v>149.99</v>
      </c>
      <c r="B14979">
        <v>1.482375</v>
      </c>
      <c r="C14979">
        <v>5.6436130000000002</v>
      </c>
      <c r="D14979">
        <v>391.42469999999997</v>
      </c>
    </row>
    <row r="14980" spans="1:4" x14ac:dyDescent="0.35">
      <c r="A14980">
        <v>150</v>
      </c>
      <c r="B14980">
        <v>1.482437</v>
      </c>
      <c r="C14980">
        <v>5.6440130000000002</v>
      </c>
      <c r="D14980">
        <v>391.20530000000002</v>
      </c>
    </row>
    <row r="14981" spans="1:4" x14ac:dyDescent="0.35">
      <c r="A14981">
        <v>150.01</v>
      </c>
      <c r="B14981">
        <v>1.4824999999999999</v>
      </c>
      <c r="C14981">
        <v>5.6443960000000004</v>
      </c>
      <c r="D14981">
        <v>391.02260000000001</v>
      </c>
    </row>
    <row r="14982" spans="1:4" x14ac:dyDescent="0.35">
      <c r="A14982">
        <v>150.02000000000001</v>
      </c>
      <c r="B14982">
        <v>1.4825619999999999</v>
      </c>
      <c r="C14982">
        <v>5.6446990000000001</v>
      </c>
      <c r="D14982">
        <v>390.78969999999998</v>
      </c>
    </row>
    <row r="14983" spans="1:4" x14ac:dyDescent="0.35">
      <c r="A14983">
        <v>150.03</v>
      </c>
      <c r="B14983">
        <v>1.4826250000000001</v>
      </c>
      <c r="C14983">
        <v>5.6449850000000001</v>
      </c>
      <c r="D14983">
        <v>390.57260000000002</v>
      </c>
    </row>
    <row r="14984" spans="1:4" x14ac:dyDescent="0.35">
      <c r="A14984">
        <v>150.04</v>
      </c>
      <c r="B14984">
        <v>1.4826870000000001</v>
      </c>
      <c r="C14984">
        <v>5.6452470000000003</v>
      </c>
      <c r="D14984">
        <v>390.43</v>
      </c>
    </row>
    <row r="14985" spans="1:4" x14ac:dyDescent="0.35">
      <c r="A14985">
        <v>150.05000000000001</v>
      </c>
      <c r="B14985">
        <v>1.48275</v>
      </c>
      <c r="C14985">
        <v>5.6455500000000001</v>
      </c>
      <c r="D14985">
        <v>390.1979</v>
      </c>
    </row>
    <row r="14986" spans="1:4" x14ac:dyDescent="0.35">
      <c r="A14986">
        <v>150.06</v>
      </c>
      <c r="B14986">
        <v>1.482812</v>
      </c>
      <c r="C14986">
        <v>5.6458130000000004</v>
      </c>
      <c r="D14986">
        <v>390.05860000000001</v>
      </c>
    </row>
    <row r="14987" spans="1:4" x14ac:dyDescent="0.35">
      <c r="A14987">
        <v>150.07</v>
      </c>
      <c r="B14987">
        <v>1.4828749999999999</v>
      </c>
      <c r="C14987">
        <v>5.6460999999999997</v>
      </c>
      <c r="D14987">
        <v>389.94459999999998</v>
      </c>
    </row>
    <row r="14988" spans="1:4" x14ac:dyDescent="0.35">
      <c r="A14988">
        <v>150.08000000000001</v>
      </c>
      <c r="B14988">
        <v>1.4830000000000001</v>
      </c>
      <c r="C14988">
        <v>5.6463939999999999</v>
      </c>
      <c r="D14988">
        <v>389.85149999999999</v>
      </c>
    </row>
    <row r="14989" spans="1:4" x14ac:dyDescent="0.35">
      <c r="A14989">
        <v>150.09</v>
      </c>
      <c r="B14989">
        <v>1.4830620000000001</v>
      </c>
      <c r="C14989">
        <v>5.6466269999999996</v>
      </c>
      <c r="D14989">
        <v>389.72809999999998</v>
      </c>
    </row>
    <row r="14990" spans="1:4" x14ac:dyDescent="0.35">
      <c r="A14990">
        <v>150.1</v>
      </c>
      <c r="B14990">
        <v>1.483125</v>
      </c>
      <c r="C14990">
        <v>5.6469209999999999</v>
      </c>
      <c r="D14990">
        <v>389.65120000000002</v>
      </c>
    </row>
    <row r="14991" spans="1:4" x14ac:dyDescent="0.35">
      <c r="A14991">
        <v>150.11000000000001</v>
      </c>
      <c r="B14991">
        <v>1.483187</v>
      </c>
      <c r="C14991">
        <v>5.6472490000000004</v>
      </c>
      <c r="D14991">
        <v>389.66559999999998</v>
      </c>
    </row>
    <row r="14992" spans="1:4" x14ac:dyDescent="0.35">
      <c r="A14992">
        <v>150.12</v>
      </c>
      <c r="B14992">
        <v>1.483312</v>
      </c>
      <c r="C14992">
        <v>5.6475710000000001</v>
      </c>
      <c r="D14992">
        <v>389.66579999999999</v>
      </c>
    </row>
    <row r="14993" spans="1:4" x14ac:dyDescent="0.35">
      <c r="A14993">
        <v>150.13</v>
      </c>
      <c r="B14993">
        <v>1.4833750000000001</v>
      </c>
      <c r="C14993">
        <v>5.6478330000000003</v>
      </c>
      <c r="D14993">
        <v>389.72590000000002</v>
      </c>
    </row>
    <row r="14994" spans="1:4" x14ac:dyDescent="0.35">
      <c r="A14994">
        <v>150.13999999999999</v>
      </c>
      <c r="B14994">
        <v>1.4835</v>
      </c>
      <c r="C14994">
        <v>5.6481440000000003</v>
      </c>
      <c r="D14994">
        <v>389.8227</v>
      </c>
    </row>
    <row r="14995" spans="1:4" x14ac:dyDescent="0.35">
      <c r="A14995">
        <v>150.15</v>
      </c>
      <c r="B14995">
        <v>1.483625</v>
      </c>
      <c r="C14995">
        <v>5.6483980000000003</v>
      </c>
      <c r="D14995">
        <v>389.91489999999999</v>
      </c>
    </row>
    <row r="14996" spans="1:4" x14ac:dyDescent="0.35">
      <c r="A14996">
        <v>150.16</v>
      </c>
      <c r="B14996">
        <v>1.483687</v>
      </c>
      <c r="C14996">
        <v>5.6487959999999999</v>
      </c>
      <c r="D14996">
        <v>390.12189999999998</v>
      </c>
    </row>
    <row r="14997" spans="1:4" x14ac:dyDescent="0.35">
      <c r="A14997">
        <v>150.16999999999999</v>
      </c>
      <c r="B14997">
        <v>1.4837499999999999</v>
      </c>
      <c r="C14997">
        <v>5.6493570000000002</v>
      </c>
      <c r="D14997">
        <v>390.25749999999999</v>
      </c>
    </row>
    <row r="14998" spans="1:4" x14ac:dyDescent="0.35">
      <c r="A14998">
        <v>150.18</v>
      </c>
      <c r="B14998">
        <v>1.4838750000000001</v>
      </c>
      <c r="C14998">
        <v>5.6497970000000004</v>
      </c>
      <c r="D14998">
        <v>390.37970000000001</v>
      </c>
    </row>
    <row r="14999" spans="1:4" x14ac:dyDescent="0.35">
      <c r="A14999">
        <v>150.19</v>
      </c>
      <c r="B14999">
        <v>1.4839370000000001</v>
      </c>
      <c r="C14999">
        <v>5.6500769999999996</v>
      </c>
      <c r="D14999">
        <v>390.40629999999999</v>
      </c>
    </row>
    <row r="15000" spans="1:4" x14ac:dyDescent="0.35">
      <c r="A15000">
        <v>150.19999999999999</v>
      </c>
      <c r="B15000">
        <v>1.484</v>
      </c>
      <c r="C15000">
        <v>5.650353</v>
      </c>
      <c r="D15000">
        <v>390.40309999999999</v>
      </c>
    </row>
    <row r="15001" spans="1:4" x14ac:dyDescent="0.35">
      <c r="A15001">
        <v>150.21</v>
      </c>
      <c r="B15001">
        <v>1.4841249999999999</v>
      </c>
      <c r="C15001">
        <v>5.6507620000000003</v>
      </c>
      <c r="D15001">
        <v>390.46010000000001</v>
      </c>
    </row>
    <row r="15002" spans="1:4" x14ac:dyDescent="0.35">
      <c r="A15002">
        <v>150.22</v>
      </c>
      <c r="B15002">
        <v>1.4841869999999999</v>
      </c>
      <c r="C15002">
        <v>5.6511639999999996</v>
      </c>
      <c r="D15002">
        <v>390.50229999999999</v>
      </c>
    </row>
    <row r="15003" spans="1:4" x14ac:dyDescent="0.35">
      <c r="A15003">
        <v>150.22999999999999</v>
      </c>
      <c r="B15003">
        <v>1.4842500000000001</v>
      </c>
      <c r="C15003">
        <v>5.6513869999999997</v>
      </c>
      <c r="D15003">
        <v>390.34449999999998</v>
      </c>
    </row>
    <row r="15004" spans="1:4" x14ac:dyDescent="0.35">
      <c r="A15004">
        <v>150.24</v>
      </c>
      <c r="B15004">
        <v>1.484375</v>
      </c>
      <c r="C15004">
        <v>5.6517460000000002</v>
      </c>
      <c r="D15004">
        <v>390.37560000000002</v>
      </c>
    </row>
    <row r="15005" spans="1:4" x14ac:dyDescent="0.35">
      <c r="A15005">
        <v>150.25</v>
      </c>
      <c r="B15005">
        <v>1.484437</v>
      </c>
      <c r="C15005">
        <v>5.6520720000000004</v>
      </c>
      <c r="D15005">
        <v>390.39089999999999</v>
      </c>
    </row>
    <row r="15006" spans="1:4" x14ac:dyDescent="0.35">
      <c r="A15006">
        <v>150.26</v>
      </c>
      <c r="B15006">
        <v>1.4845619999999999</v>
      </c>
      <c r="C15006">
        <v>5.6523269999999997</v>
      </c>
      <c r="D15006">
        <v>390.27749999999997</v>
      </c>
    </row>
    <row r="15007" spans="1:4" x14ac:dyDescent="0.35">
      <c r="A15007">
        <v>150.27000000000001</v>
      </c>
      <c r="B15007">
        <v>1.4846250000000001</v>
      </c>
      <c r="C15007">
        <v>5.652603</v>
      </c>
      <c r="D15007">
        <v>390.21050000000002</v>
      </c>
    </row>
    <row r="15008" spans="1:4" x14ac:dyDescent="0.35">
      <c r="A15008">
        <v>150.28</v>
      </c>
      <c r="B15008">
        <v>1.48475</v>
      </c>
      <c r="C15008">
        <v>5.6529870000000004</v>
      </c>
      <c r="D15008">
        <v>390.1028</v>
      </c>
    </row>
    <row r="15009" spans="1:4" x14ac:dyDescent="0.35">
      <c r="A15009">
        <v>150.29</v>
      </c>
      <c r="B15009">
        <v>1.4848749999999999</v>
      </c>
      <c r="C15009">
        <v>5.6534690000000003</v>
      </c>
      <c r="D15009">
        <v>390.12110000000001</v>
      </c>
    </row>
    <row r="15010" spans="1:4" x14ac:dyDescent="0.35">
      <c r="A15010">
        <v>150.30000000000001</v>
      </c>
      <c r="B15010">
        <v>1.4850000000000001</v>
      </c>
      <c r="C15010">
        <v>5.6538279999999999</v>
      </c>
      <c r="D15010">
        <v>390.24119999999999</v>
      </c>
    </row>
    <row r="15011" spans="1:4" x14ac:dyDescent="0.35">
      <c r="A15011">
        <v>150.31</v>
      </c>
      <c r="B15011">
        <v>1.4850620000000001</v>
      </c>
      <c r="C15011">
        <v>5.6542349999999999</v>
      </c>
      <c r="D15011">
        <v>390.38740000000001</v>
      </c>
    </row>
    <row r="15012" spans="1:4" x14ac:dyDescent="0.35">
      <c r="A15012">
        <v>150.32</v>
      </c>
      <c r="B15012">
        <v>1.485187</v>
      </c>
      <c r="C15012">
        <v>5.6545550000000002</v>
      </c>
      <c r="D15012">
        <v>390.48259999999999</v>
      </c>
    </row>
    <row r="15013" spans="1:4" x14ac:dyDescent="0.35">
      <c r="A15013">
        <v>150.33000000000001</v>
      </c>
      <c r="B15013">
        <v>1.485312</v>
      </c>
      <c r="C15013">
        <v>5.6550079999999996</v>
      </c>
      <c r="D15013">
        <v>390.5985</v>
      </c>
    </row>
    <row r="15014" spans="1:4" x14ac:dyDescent="0.35">
      <c r="A15014">
        <v>150.34</v>
      </c>
      <c r="B15014">
        <v>1.4853749999999999</v>
      </c>
      <c r="C15014">
        <v>5.6554130000000002</v>
      </c>
      <c r="D15014">
        <v>390.65230000000003</v>
      </c>
    </row>
    <row r="15015" spans="1:4" x14ac:dyDescent="0.35">
      <c r="A15015">
        <v>150.35</v>
      </c>
      <c r="B15015">
        <v>1.4855</v>
      </c>
      <c r="C15015">
        <v>5.6558070000000003</v>
      </c>
      <c r="D15015">
        <v>390.73419999999999</v>
      </c>
    </row>
    <row r="15016" spans="1:4" x14ac:dyDescent="0.35">
      <c r="A15016">
        <v>150.36000000000001</v>
      </c>
      <c r="B15016">
        <v>1.485625</v>
      </c>
      <c r="C15016">
        <v>5.6562799999999998</v>
      </c>
      <c r="D15016">
        <v>390.77879999999999</v>
      </c>
    </row>
    <row r="15017" spans="1:4" x14ac:dyDescent="0.35">
      <c r="A15017">
        <v>150.37</v>
      </c>
      <c r="B15017">
        <v>1.4857499999999999</v>
      </c>
      <c r="C15017">
        <v>5.6567319999999999</v>
      </c>
      <c r="D15017">
        <v>390.85559999999998</v>
      </c>
    </row>
    <row r="15018" spans="1:4" x14ac:dyDescent="0.35">
      <c r="A15018">
        <v>150.38</v>
      </c>
      <c r="B15018">
        <v>1.4858119999999999</v>
      </c>
      <c r="C15018">
        <v>5.6572399999999998</v>
      </c>
      <c r="D15018">
        <v>390.96679999999998</v>
      </c>
    </row>
    <row r="15019" spans="1:4" x14ac:dyDescent="0.35">
      <c r="A15019">
        <v>150.38999999999999</v>
      </c>
      <c r="B15019">
        <v>1.4859370000000001</v>
      </c>
      <c r="C15019">
        <v>5.657718</v>
      </c>
      <c r="D15019">
        <v>391.04680000000002</v>
      </c>
    </row>
    <row r="15020" spans="1:4" x14ac:dyDescent="0.35">
      <c r="A15020">
        <v>150.4</v>
      </c>
      <c r="B15020">
        <v>1.486062</v>
      </c>
      <c r="C15020">
        <v>5.6581799999999998</v>
      </c>
      <c r="D15020">
        <v>391.06950000000001</v>
      </c>
    </row>
    <row r="15021" spans="1:4" x14ac:dyDescent="0.35">
      <c r="A15021">
        <v>150.41</v>
      </c>
      <c r="B15021">
        <v>1.4861869999999999</v>
      </c>
      <c r="C15021">
        <v>5.658506</v>
      </c>
      <c r="D15021">
        <v>391.15980000000002</v>
      </c>
    </row>
    <row r="15022" spans="1:4" x14ac:dyDescent="0.35">
      <c r="A15022">
        <v>150.41999999999999</v>
      </c>
      <c r="B15022">
        <v>1.4863120000000001</v>
      </c>
      <c r="C15022">
        <v>5.6588849999999997</v>
      </c>
      <c r="D15022">
        <v>391.31760000000003</v>
      </c>
    </row>
    <row r="15023" spans="1:4" x14ac:dyDescent="0.35">
      <c r="A15023">
        <v>150.43</v>
      </c>
      <c r="B15023">
        <v>1.486437</v>
      </c>
      <c r="C15023">
        <v>5.6592279999999997</v>
      </c>
      <c r="D15023">
        <v>391.39940000000001</v>
      </c>
    </row>
    <row r="15024" spans="1:4" x14ac:dyDescent="0.35">
      <c r="A15024">
        <v>150.44</v>
      </c>
      <c r="B15024">
        <v>1.4864999999999999</v>
      </c>
      <c r="C15024">
        <v>5.6596320000000002</v>
      </c>
      <c r="D15024">
        <v>391.3331</v>
      </c>
    </row>
    <row r="15025" spans="1:4" x14ac:dyDescent="0.35">
      <c r="A15025">
        <v>150.44999999999999</v>
      </c>
      <c r="B15025">
        <v>1.4866250000000001</v>
      </c>
      <c r="C15025">
        <v>5.6601619999999997</v>
      </c>
      <c r="D15025">
        <v>391.35469999999998</v>
      </c>
    </row>
    <row r="15026" spans="1:4" x14ac:dyDescent="0.35">
      <c r="A15026">
        <v>150.46</v>
      </c>
      <c r="B15026">
        <v>1.48675</v>
      </c>
      <c r="C15026">
        <v>5.6606579999999997</v>
      </c>
      <c r="D15026">
        <v>391.56330000000003</v>
      </c>
    </row>
    <row r="15027" spans="1:4" x14ac:dyDescent="0.35">
      <c r="A15027">
        <v>150.47</v>
      </c>
      <c r="B15027">
        <v>1.4868749999999999</v>
      </c>
      <c r="C15027">
        <v>5.6611989999999999</v>
      </c>
      <c r="D15027">
        <v>391.66070000000002</v>
      </c>
    </row>
    <row r="15028" spans="1:4" x14ac:dyDescent="0.35">
      <c r="A15028">
        <v>150.47999999999999</v>
      </c>
      <c r="B15028">
        <v>1.486937</v>
      </c>
      <c r="C15028">
        <v>5.6617160000000002</v>
      </c>
      <c r="D15028">
        <v>391.66559999999998</v>
      </c>
    </row>
    <row r="15029" spans="1:4" x14ac:dyDescent="0.35">
      <c r="A15029">
        <v>150.49</v>
      </c>
      <c r="B15029">
        <v>1.4870620000000001</v>
      </c>
      <c r="C15029">
        <v>5.6621819999999996</v>
      </c>
      <c r="D15029">
        <v>391.71190000000001</v>
      </c>
    </row>
    <row r="15030" spans="1:4" x14ac:dyDescent="0.35">
      <c r="A15030">
        <v>150.5</v>
      </c>
      <c r="B15030">
        <v>1.487187</v>
      </c>
      <c r="C15030">
        <v>5.6627320000000001</v>
      </c>
      <c r="D15030">
        <v>391.60950000000003</v>
      </c>
    </row>
    <row r="15031" spans="1:4" x14ac:dyDescent="0.35">
      <c r="A15031">
        <v>150.51</v>
      </c>
      <c r="B15031">
        <v>1.48725</v>
      </c>
      <c r="C15031">
        <v>5.6631349999999996</v>
      </c>
      <c r="D15031">
        <v>391.37520000000001</v>
      </c>
    </row>
    <row r="15032" spans="1:4" x14ac:dyDescent="0.35">
      <c r="A15032">
        <v>150.52000000000001</v>
      </c>
      <c r="B15032">
        <v>1.4873749999999999</v>
      </c>
      <c r="C15032">
        <v>5.663557</v>
      </c>
      <c r="D15032">
        <v>391.21899999999999</v>
      </c>
    </row>
    <row r="15033" spans="1:4" x14ac:dyDescent="0.35">
      <c r="A15033">
        <v>150.53</v>
      </c>
      <c r="B15033">
        <v>1.4874369999999999</v>
      </c>
      <c r="C15033">
        <v>5.6639210000000002</v>
      </c>
      <c r="D15033">
        <v>391.12790000000001</v>
      </c>
    </row>
    <row r="15034" spans="1:4" x14ac:dyDescent="0.35">
      <c r="A15034">
        <v>150.54</v>
      </c>
      <c r="B15034">
        <v>1.4875</v>
      </c>
      <c r="C15034">
        <v>5.6641440000000003</v>
      </c>
      <c r="D15034">
        <v>391.0779</v>
      </c>
    </row>
    <row r="15035" spans="1:4" x14ac:dyDescent="0.35">
      <c r="A15035">
        <v>150.55000000000001</v>
      </c>
      <c r="B15035">
        <v>1.487625</v>
      </c>
      <c r="C15035">
        <v>5.664358</v>
      </c>
      <c r="D15035">
        <v>391.05930000000001</v>
      </c>
    </row>
    <row r="15036" spans="1:4" x14ac:dyDescent="0.35">
      <c r="A15036">
        <v>150.56</v>
      </c>
      <c r="B15036">
        <v>1.487687</v>
      </c>
      <c r="C15036">
        <v>5.6647730000000003</v>
      </c>
      <c r="D15036">
        <v>391.18779999999998</v>
      </c>
    </row>
    <row r="15037" spans="1:4" x14ac:dyDescent="0.35">
      <c r="A15037">
        <v>150.57</v>
      </c>
      <c r="B15037">
        <v>1.4878119999999999</v>
      </c>
      <c r="C15037">
        <v>5.6651610000000003</v>
      </c>
      <c r="D15037">
        <v>391.1549</v>
      </c>
    </row>
    <row r="15038" spans="1:4" x14ac:dyDescent="0.35">
      <c r="A15038">
        <v>150.58000000000001</v>
      </c>
      <c r="B15038">
        <v>1.4878750000000001</v>
      </c>
      <c r="C15038">
        <v>5.6655600000000002</v>
      </c>
      <c r="D15038">
        <v>390.99169999999998</v>
      </c>
    </row>
    <row r="15039" spans="1:4" x14ac:dyDescent="0.35">
      <c r="A15039">
        <v>150.59</v>
      </c>
      <c r="B15039">
        <v>1.488</v>
      </c>
      <c r="C15039">
        <v>5.6658489999999997</v>
      </c>
      <c r="D15039">
        <v>390.97370000000001</v>
      </c>
    </row>
    <row r="15040" spans="1:4" x14ac:dyDescent="0.35">
      <c r="A15040">
        <v>150.6</v>
      </c>
      <c r="B15040">
        <v>1.488062</v>
      </c>
      <c r="C15040">
        <v>5.6661210000000004</v>
      </c>
      <c r="D15040">
        <v>390.83569999999997</v>
      </c>
    </row>
    <row r="15041" spans="1:4" x14ac:dyDescent="0.35">
      <c r="A15041">
        <v>150.61000000000001</v>
      </c>
      <c r="B15041">
        <v>1.4881869999999999</v>
      </c>
      <c r="C15041">
        <v>5.6664960000000004</v>
      </c>
      <c r="D15041">
        <v>390.7235</v>
      </c>
    </row>
    <row r="15042" spans="1:4" x14ac:dyDescent="0.35">
      <c r="A15042">
        <v>150.62</v>
      </c>
      <c r="B15042">
        <v>1.4882500000000001</v>
      </c>
      <c r="C15042">
        <v>5.6669679999999998</v>
      </c>
      <c r="D15042">
        <v>390.62450000000001</v>
      </c>
    </row>
    <row r="15043" spans="1:4" x14ac:dyDescent="0.35">
      <c r="A15043">
        <v>150.63</v>
      </c>
      <c r="B15043">
        <v>1.488375</v>
      </c>
      <c r="C15043">
        <v>5.6674069999999999</v>
      </c>
      <c r="D15043">
        <v>390.71420000000001</v>
      </c>
    </row>
    <row r="15044" spans="1:4" x14ac:dyDescent="0.35">
      <c r="A15044">
        <v>150.63999999999999</v>
      </c>
      <c r="B15044">
        <v>1.488437</v>
      </c>
      <c r="C15044">
        <v>5.6677799999999996</v>
      </c>
      <c r="D15044">
        <v>390.81689999999998</v>
      </c>
    </row>
    <row r="15045" spans="1:4" x14ac:dyDescent="0.35">
      <c r="A15045">
        <v>150.65</v>
      </c>
      <c r="B15045">
        <v>1.4885619999999999</v>
      </c>
      <c r="C15045">
        <v>5.6681629999999998</v>
      </c>
      <c r="D15045">
        <v>390.68150000000003</v>
      </c>
    </row>
    <row r="15046" spans="1:4" x14ac:dyDescent="0.35">
      <c r="A15046">
        <v>150.66</v>
      </c>
      <c r="B15046">
        <v>1.4886250000000001</v>
      </c>
      <c r="C15046">
        <v>5.6685169999999996</v>
      </c>
      <c r="D15046">
        <v>390.59339999999997</v>
      </c>
    </row>
    <row r="15047" spans="1:4" x14ac:dyDescent="0.35">
      <c r="A15047">
        <v>150.66999999999999</v>
      </c>
      <c r="B15047">
        <v>1.48875</v>
      </c>
      <c r="C15047">
        <v>5.6689689999999997</v>
      </c>
      <c r="D15047">
        <v>390.57709999999997</v>
      </c>
    </row>
    <row r="15048" spans="1:4" x14ac:dyDescent="0.35">
      <c r="A15048">
        <v>150.68</v>
      </c>
      <c r="B15048">
        <v>1.4888749999999999</v>
      </c>
      <c r="C15048">
        <v>5.6693680000000004</v>
      </c>
      <c r="D15048">
        <v>390.65780000000001</v>
      </c>
    </row>
    <row r="15049" spans="1:4" x14ac:dyDescent="0.35">
      <c r="A15049">
        <v>150.69</v>
      </c>
      <c r="B15049">
        <v>1.4890000000000001</v>
      </c>
      <c r="C15049">
        <v>5.6697139999999999</v>
      </c>
      <c r="D15049">
        <v>390.76859999999999</v>
      </c>
    </row>
    <row r="15050" spans="1:4" x14ac:dyDescent="0.35">
      <c r="A15050">
        <v>150.69999999999999</v>
      </c>
      <c r="B15050">
        <v>1.489125</v>
      </c>
      <c r="C15050">
        <v>5.6700679999999997</v>
      </c>
      <c r="D15050">
        <v>390.80599999999998</v>
      </c>
    </row>
    <row r="15051" spans="1:4" x14ac:dyDescent="0.35">
      <c r="A15051">
        <v>150.71</v>
      </c>
      <c r="B15051">
        <v>1.489187</v>
      </c>
      <c r="C15051">
        <v>5.6703320000000001</v>
      </c>
      <c r="D15051">
        <v>390.86380000000003</v>
      </c>
    </row>
    <row r="15052" spans="1:4" x14ac:dyDescent="0.35">
      <c r="A15052">
        <v>150.72</v>
      </c>
      <c r="B15052">
        <v>1.489312</v>
      </c>
      <c r="C15052">
        <v>5.6707140000000003</v>
      </c>
      <c r="D15052">
        <v>390.96359999999999</v>
      </c>
    </row>
    <row r="15053" spans="1:4" x14ac:dyDescent="0.35">
      <c r="A15053">
        <v>150.72999999999999</v>
      </c>
      <c r="B15053">
        <v>1.4894369999999999</v>
      </c>
      <c r="C15053">
        <v>5.671176</v>
      </c>
      <c r="D15053">
        <v>391.17910000000001</v>
      </c>
    </row>
    <row r="15054" spans="1:4" x14ac:dyDescent="0.35">
      <c r="A15054">
        <v>150.74</v>
      </c>
      <c r="B15054">
        <v>1.4895620000000001</v>
      </c>
      <c r="C15054">
        <v>5.6717279999999999</v>
      </c>
      <c r="D15054">
        <v>391.30450000000002</v>
      </c>
    </row>
    <row r="15055" spans="1:4" x14ac:dyDescent="0.35">
      <c r="A15055">
        <v>150.75</v>
      </c>
      <c r="B15055">
        <v>1.489687</v>
      </c>
      <c r="C15055">
        <v>5.6723540000000003</v>
      </c>
      <c r="D15055">
        <v>391.4502</v>
      </c>
    </row>
    <row r="15056" spans="1:4" x14ac:dyDescent="0.35">
      <c r="A15056">
        <v>150.76</v>
      </c>
      <c r="B15056">
        <v>1.4897499999999999</v>
      </c>
      <c r="C15056">
        <v>5.6729419999999999</v>
      </c>
      <c r="D15056">
        <v>391.54469999999998</v>
      </c>
    </row>
    <row r="15057" spans="1:4" x14ac:dyDescent="0.35">
      <c r="A15057">
        <v>150.77000000000001</v>
      </c>
      <c r="B15057">
        <v>1.4898750000000001</v>
      </c>
      <c r="C15057">
        <v>5.6734770000000001</v>
      </c>
      <c r="D15057">
        <v>391.56470000000002</v>
      </c>
    </row>
    <row r="15058" spans="1:4" x14ac:dyDescent="0.35">
      <c r="A15058">
        <v>150.78</v>
      </c>
      <c r="B15058">
        <v>1.4899370000000001</v>
      </c>
      <c r="C15058">
        <v>5.6738470000000003</v>
      </c>
      <c r="D15058">
        <v>391.57159999999999</v>
      </c>
    </row>
    <row r="15059" spans="1:4" x14ac:dyDescent="0.35">
      <c r="A15059">
        <v>150.79</v>
      </c>
      <c r="B15059">
        <v>1.490062</v>
      </c>
      <c r="C15059">
        <v>5.6741700000000002</v>
      </c>
      <c r="D15059">
        <v>391.51650000000001</v>
      </c>
    </row>
    <row r="15060" spans="1:4" x14ac:dyDescent="0.35">
      <c r="A15060">
        <v>150.80000000000001</v>
      </c>
      <c r="B15060">
        <v>1.4901249999999999</v>
      </c>
      <c r="C15060">
        <v>5.674461</v>
      </c>
      <c r="D15060">
        <v>391.5102</v>
      </c>
    </row>
    <row r="15061" spans="1:4" x14ac:dyDescent="0.35">
      <c r="A15061">
        <v>150.81</v>
      </c>
      <c r="B15061">
        <v>1.4901869999999999</v>
      </c>
      <c r="C15061">
        <v>5.674823</v>
      </c>
      <c r="D15061">
        <v>391.41809999999998</v>
      </c>
    </row>
    <row r="15062" spans="1:4" x14ac:dyDescent="0.35">
      <c r="A15062">
        <v>150.82</v>
      </c>
      <c r="B15062">
        <v>1.4902500000000001</v>
      </c>
      <c r="C15062">
        <v>5.675122</v>
      </c>
      <c r="D15062">
        <v>391.25150000000002</v>
      </c>
    </row>
    <row r="15063" spans="1:4" x14ac:dyDescent="0.35">
      <c r="A15063">
        <v>150.83000000000001</v>
      </c>
      <c r="B15063">
        <v>1.4903120000000001</v>
      </c>
      <c r="C15063">
        <v>5.6754350000000002</v>
      </c>
      <c r="D15063">
        <v>390.952</v>
      </c>
    </row>
    <row r="15064" spans="1:4" x14ac:dyDescent="0.35">
      <c r="A15064">
        <v>150.84</v>
      </c>
      <c r="B15064">
        <v>1.490437</v>
      </c>
      <c r="C15064">
        <v>5.6758759999999997</v>
      </c>
      <c r="D15064">
        <v>390.71039999999999</v>
      </c>
    </row>
    <row r="15065" spans="1:4" x14ac:dyDescent="0.35">
      <c r="A15065">
        <v>150.85</v>
      </c>
      <c r="B15065">
        <v>1.4904999999999999</v>
      </c>
      <c r="C15065">
        <v>5.6763260000000004</v>
      </c>
      <c r="D15065">
        <v>390.58769999999998</v>
      </c>
    </row>
    <row r="15066" spans="1:4" x14ac:dyDescent="0.35">
      <c r="A15066">
        <v>150.86000000000001</v>
      </c>
      <c r="B15066">
        <v>1.4905619999999999</v>
      </c>
      <c r="C15066">
        <v>5.676666</v>
      </c>
      <c r="D15066">
        <v>390.50020000000001</v>
      </c>
    </row>
    <row r="15067" spans="1:4" x14ac:dyDescent="0.35">
      <c r="A15067">
        <v>150.87</v>
      </c>
      <c r="B15067">
        <v>1.4906250000000001</v>
      </c>
      <c r="C15067">
        <v>5.6769220000000002</v>
      </c>
      <c r="D15067">
        <v>390.3374</v>
      </c>
    </row>
    <row r="15068" spans="1:4" x14ac:dyDescent="0.35">
      <c r="A15068">
        <v>150.88</v>
      </c>
      <c r="B15068">
        <v>1.49075</v>
      </c>
      <c r="C15068">
        <v>5.677219</v>
      </c>
      <c r="D15068">
        <v>390.18799999999999</v>
      </c>
    </row>
    <row r="15069" spans="1:4" x14ac:dyDescent="0.35">
      <c r="A15069">
        <v>150.88999999999999</v>
      </c>
      <c r="B15069">
        <v>1.490812</v>
      </c>
      <c r="C15069">
        <v>5.6775830000000003</v>
      </c>
      <c r="D15069">
        <v>390.05579999999998</v>
      </c>
    </row>
    <row r="15070" spans="1:4" x14ac:dyDescent="0.35">
      <c r="A15070">
        <v>150.9</v>
      </c>
      <c r="B15070">
        <v>1.490937</v>
      </c>
      <c r="C15070">
        <v>5.6778820000000003</v>
      </c>
      <c r="D15070">
        <v>390.06099999999998</v>
      </c>
    </row>
    <row r="15071" spans="1:4" x14ac:dyDescent="0.35">
      <c r="A15071">
        <v>150.91</v>
      </c>
      <c r="B15071">
        <v>1.4910000000000001</v>
      </c>
      <c r="C15071">
        <v>5.6781519999999999</v>
      </c>
      <c r="D15071">
        <v>390.2303</v>
      </c>
    </row>
    <row r="15072" spans="1:4" x14ac:dyDescent="0.35">
      <c r="A15072">
        <v>150.91999999999999</v>
      </c>
      <c r="B15072">
        <v>1.4910620000000001</v>
      </c>
      <c r="C15072">
        <v>5.6785620000000003</v>
      </c>
      <c r="D15072">
        <v>390.45620000000002</v>
      </c>
    </row>
    <row r="15073" spans="1:4" x14ac:dyDescent="0.35">
      <c r="A15073">
        <v>150.93</v>
      </c>
      <c r="B15073">
        <v>1.491187</v>
      </c>
      <c r="C15073">
        <v>5.6789389999999997</v>
      </c>
      <c r="D15073">
        <v>390.48829999999998</v>
      </c>
    </row>
    <row r="15074" spans="1:4" x14ac:dyDescent="0.35">
      <c r="A15074">
        <v>150.94</v>
      </c>
      <c r="B15074">
        <v>1.49125</v>
      </c>
      <c r="C15074">
        <v>5.6793529999999999</v>
      </c>
      <c r="D15074">
        <v>390.58659999999998</v>
      </c>
    </row>
    <row r="15075" spans="1:4" x14ac:dyDescent="0.35">
      <c r="A15075">
        <v>150.94999999999999</v>
      </c>
      <c r="B15075">
        <v>1.4913749999999999</v>
      </c>
      <c r="C15075">
        <v>5.6797370000000003</v>
      </c>
      <c r="D15075">
        <v>390.5659</v>
      </c>
    </row>
    <row r="15076" spans="1:4" x14ac:dyDescent="0.35">
      <c r="A15076">
        <v>150.96</v>
      </c>
      <c r="B15076">
        <v>1.4915</v>
      </c>
      <c r="C15076">
        <v>5.6800920000000001</v>
      </c>
      <c r="D15076">
        <v>390.61369999999999</v>
      </c>
    </row>
    <row r="15077" spans="1:4" x14ac:dyDescent="0.35">
      <c r="A15077">
        <v>150.97</v>
      </c>
      <c r="B15077">
        <v>1.491625</v>
      </c>
      <c r="C15077">
        <v>5.6805450000000004</v>
      </c>
      <c r="D15077">
        <v>390.63659999999999</v>
      </c>
    </row>
    <row r="15078" spans="1:4" x14ac:dyDescent="0.35">
      <c r="A15078">
        <v>150.97999999999999</v>
      </c>
      <c r="B15078">
        <v>1.4917499999999999</v>
      </c>
      <c r="C15078">
        <v>5.6809289999999999</v>
      </c>
      <c r="D15078">
        <v>390.66399999999999</v>
      </c>
    </row>
    <row r="15079" spans="1:4" x14ac:dyDescent="0.35">
      <c r="A15079">
        <v>150.99</v>
      </c>
      <c r="B15079">
        <v>1.4918750000000001</v>
      </c>
      <c r="C15079">
        <v>5.681209</v>
      </c>
      <c r="D15079">
        <v>390.88619999999997</v>
      </c>
    </row>
    <row r="15080" spans="1:4" x14ac:dyDescent="0.35">
      <c r="A15080">
        <v>151</v>
      </c>
      <c r="B15080">
        <v>1.492</v>
      </c>
      <c r="C15080">
        <v>5.6815819999999997</v>
      </c>
      <c r="D15080">
        <v>391.07850000000002</v>
      </c>
    </row>
    <row r="15081" spans="1:4" x14ac:dyDescent="0.35">
      <c r="A15081">
        <v>151.01</v>
      </c>
      <c r="B15081">
        <v>1.4921249999999999</v>
      </c>
      <c r="C15081">
        <v>5.6820300000000001</v>
      </c>
      <c r="D15081">
        <v>391.30579999999998</v>
      </c>
    </row>
    <row r="15082" spans="1:4" x14ac:dyDescent="0.35">
      <c r="A15082">
        <v>151.02000000000001</v>
      </c>
      <c r="B15082">
        <v>1.4923120000000001</v>
      </c>
      <c r="C15082">
        <v>5.6824479999999999</v>
      </c>
      <c r="D15082">
        <v>391.52019999999999</v>
      </c>
    </row>
    <row r="15083" spans="1:4" x14ac:dyDescent="0.35">
      <c r="A15083">
        <v>151.03</v>
      </c>
      <c r="B15083">
        <v>1.492437</v>
      </c>
      <c r="C15083">
        <v>5.6830090000000002</v>
      </c>
      <c r="D15083">
        <v>391.73599999999999</v>
      </c>
    </row>
    <row r="15084" spans="1:4" x14ac:dyDescent="0.35">
      <c r="A15084">
        <v>151.04</v>
      </c>
      <c r="B15084">
        <v>1.4926250000000001</v>
      </c>
      <c r="C15084">
        <v>5.6835680000000002</v>
      </c>
      <c r="D15084">
        <v>391.90719999999999</v>
      </c>
    </row>
    <row r="15085" spans="1:4" x14ac:dyDescent="0.35">
      <c r="A15085">
        <v>151.05000000000001</v>
      </c>
      <c r="B15085">
        <v>1.492812</v>
      </c>
      <c r="C15085">
        <v>5.6840760000000001</v>
      </c>
      <c r="D15085">
        <v>392.15199999999999</v>
      </c>
    </row>
    <row r="15086" spans="1:4" x14ac:dyDescent="0.35">
      <c r="A15086">
        <v>151.06</v>
      </c>
      <c r="B15086">
        <v>1.4930000000000001</v>
      </c>
      <c r="C15086">
        <v>5.6846319999999997</v>
      </c>
      <c r="D15086">
        <v>392.45339999999999</v>
      </c>
    </row>
    <row r="15087" spans="1:4" x14ac:dyDescent="0.35">
      <c r="A15087">
        <v>151.07</v>
      </c>
      <c r="B15087">
        <v>1.493125</v>
      </c>
      <c r="C15087">
        <v>5.6853249999999997</v>
      </c>
      <c r="D15087">
        <v>392.6395</v>
      </c>
    </row>
    <row r="15088" spans="1:4" x14ac:dyDescent="0.35">
      <c r="A15088">
        <v>151.08000000000001</v>
      </c>
      <c r="B15088">
        <v>1.49325</v>
      </c>
      <c r="C15088">
        <v>5.6860229999999996</v>
      </c>
      <c r="D15088">
        <v>392.77539999999999</v>
      </c>
    </row>
    <row r="15089" spans="1:4" x14ac:dyDescent="0.35">
      <c r="A15089">
        <v>151.09</v>
      </c>
      <c r="B15089">
        <v>1.4934369999999999</v>
      </c>
      <c r="C15089">
        <v>5.6866830000000004</v>
      </c>
      <c r="D15089">
        <v>392.87270000000001</v>
      </c>
    </row>
    <row r="15090" spans="1:4" x14ac:dyDescent="0.35">
      <c r="A15090">
        <v>151.1</v>
      </c>
      <c r="B15090">
        <v>1.4935620000000001</v>
      </c>
      <c r="C15090">
        <v>5.6873360000000002</v>
      </c>
      <c r="D15090">
        <v>392.89510000000001</v>
      </c>
    </row>
    <row r="15091" spans="1:4" x14ac:dyDescent="0.35">
      <c r="A15091">
        <v>151.11000000000001</v>
      </c>
      <c r="B15091">
        <v>1.493687</v>
      </c>
      <c r="C15091">
        <v>5.6879710000000001</v>
      </c>
      <c r="D15091">
        <v>393.00259999999997</v>
      </c>
    </row>
    <row r="15092" spans="1:4" x14ac:dyDescent="0.35">
      <c r="A15092">
        <v>151.12</v>
      </c>
      <c r="B15092">
        <v>1.4937499999999999</v>
      </c>
      <c r="C15092">
        <v>5.6885120000000002</v>
      </c>
      <c r="D15092">
        <v>392.96370000000002</v>
      </c>
    </row>
    <row r="15093" spans="1:4" x14ac:dyDescent="0.35">
      <c r="A15093">
        <v>151.13</v>
      </c>
      <c r="B15093">
        <v>1.4938750000000001</v>
      </c>
      <c r="C15093">
        <v>5.6890229999999997</v>
      </c>
      <c r="D15093">
        <v>392.78489999999999</v>
      </c>
    </row>
    <row r="15094" spans="1:4" x14ac:dyDescent="0.35">
      <c r="A15094">
        <v>151.13999999999999</v>
      </c>
      <c r="B15094">
        <v>1.4939370000000001</v>
      </c>
      <c r="C15094">
        <v>5.689489</v>
      </c>
      <c r="D15094">
        <v>392.40289999999999</v>
      </c>
    </row>
    <row r="15095" spans="1:4" x14ac:dyDescent="0.35">
      <c r="A15095">
        <v>151.15</v>
      </c>
      <c r="B15095">
        <v>1.494062</v>
      </c>
      <c r="C15095">
        <v>5.6899980000000001</v>
      </c>
      <c r="D15095">
        <v>392.04669999999999</v>
      </c>
    </row>
    <row r="15096" spans="1:4" x14ac:dyDescent="0.35">
      <c r="A15096">
        <v>151.16</v>
      </c>
      <c r="B15096">
        <v>1.4941249999999999</v>
      </c>
      <c r="C15096">
        <v>5.6904510000000004</v>
      </c>
      <c r="D15096">
        <v>391.8365</v>
      </c>
    </row>
    <row r="15097" spans="1:4" x14ac:dyDescent="0.35">
      <c r="A15097">
        <v>151.16999999999999</v>
      </c>
      <c r="B15097">
        <v>1.4941869999999999</v>
      </c>
      <c r="C15097">
        <v>5.6908089999999998</v>
      </c>
      <c r="D15097">
        <v>391.60809999999998</v>
      </c>
    </row>
    <row r="15098" spans="1:4" x14ac:dyDescent="0.35">
      <c r="A15098">
        <v>151.18</v>
      </c>
      <c r="B15098">
        <v>1.4942500000000001</v>
      </c>
      <c r="C15098">
        <v>5.6912039999999999</v>
      </c>
      <c r="D15098">
        <v>391.32900000000001</v>
      </c>
    </row>
    <row r="15099" spans="1:4" x14ac:dyDescent="0.35">
      <c r="A15099">
        <v>151.19</v>
      </c>
      <c r="B15099">
        <v>1.4943120000000001</v>
      </c>
      <c r="C15099">
        <v>5.6916419999999999</v>
      </c>
      <c r="D15099">
        <v>391.04590000000002</v>
      </c>
    </row>
    <row r="15100" spans="1:4" x14ac:dyDescent="0.35">
      <c r="A15100">
        <v>151.19999999999999</v>
      </c>
      <c r="B15100">
        <v>1.494375</v>
      </c>
      <c r="C15100">
        <v>5.6919279999999999</v>
      </c>
      <c r="D15100">
        <v>390.9205</v>
      </c>
    </row>
    <row r="15101" spans="1:4" x14ac:dyDescent="0.35">
      <c r="A15101">
        <v>151.21</v>
      </c>
      <c r="B15101">
        <v>1.494437</v>
      </c>
      <c r="C15101">
        <v>5.6920299999999999</v>
      </c>
      <c r="D15101">
        <v>390.97410000000002</v>
      </c>
    </row>
    <row r="15102" spans="1:4" x14ac:dyDescent="0.35">
      <c r="A15102">
        <v>151.22</v>
      </c>
      <c r="B15102">
        <v>1.4944999999999999</v>
      </c>
      <c r="C15102">
        <v>5.6920919999999997</v>
      </c>
      <c r="D15102">
        <v>390.95319999999998</v>
      </c>
    </row>
    <row r="15103" spans="1:4" x14ac:dyDescent="0.35">
      <c r="A15103">
        <v>151.22999999999999</v>
      </c>
      <c r="B15103">
        <v>1.4945619999999999</v>
      </c>
      <c r="C15103">
        <v>5.6923300000000001</v>
      </c>
      <c r="D15103">
        <v>390.7912</v>
      </c>
    </row>
    <row r="15104" spans="1:4" x14ac:dyDescent="0.35">
      <c r="A15104">
        <v>151.24</v>
      </c>
      <c r="B15104">
        <v>1.4946250000000001</v>
      </c>
      <c r="C15104">
        <v>5.692634</v>
      </c>
      <c r="D15104">
        <v>390.69209999999998</v>
      </c>
    </row>
    <row r="15105" spans="1:4" x14ac:dyDescent="0.35">
      <c r="A15105">
        <v>151.25</v>
      </c>
      <c r="B15105">
        <v>1.4946870000000001</v>
      </c>
      <c r="C15105">
        <v>5.6929629999999998</v>
      </c>
      <c r="D15105">
        <v>390.52159999999998</v>
      </c>
    </row>
    <row r="15106" spans="1:4" x14ac:dyDescent="0.35">
      <c r="A15106">
        <v>151.26</v>
      </c>
      <c r="B15106">
        <v>1.49475</v>
      </c>
      <c r="C15106">
        <v>5.6932619999999998</v>
      </c>
      <c r="D15106">
        <v>390.35430000000002</v>
      </c>
    </row>
    <row r="15107" spans="1:4" x14ac:dyDescent="0.35">
      <c r="A15107">
        <v>151.27000000000001</v>
      </c>
      <c r="B15107">
        <v>1.494875</v>
      </c>
      <c r="C15107">
        <v>5.6935760000000002</v>
      </c>
      <c r="D15107">
        <v>390.1103</v>
      </c>
    </row>
    <row r="15108" spans="1:4" x14ac:dyDescent="0.35">
      <c r="A15108">
        <v>151.28</v>
      </c>
      <c r="B15108">
        <v>1.494937</v>
      </c>
      <c r="C15108">
        <v>5.693899</v>
      </c>
      <c r="D15108">
        <v>389.94209999999998</v>
      </c>
    </row>
    <row r="15109" spans="1:4" x14ac:dyDescent="0.35">
      <c r="A15109">
        <v>151.29</v>
      </c>
      <c r="B15109">
        <v>1.4950000000000001</v>
      </c>
      <c r="C15109">
        <v>5.6941870000000003</v>
      </c>
      <c r="D15109">
        <v>389.80829999999997</v>
      </c>
    </row>
    <row r="15110" spans="1:4" x14ac:dyDescent="0.35">
      <c r="A15110">
        <v>151.30000000000001</v>
      </c>
      <c r="B15110">
        <v>1.495125</v>
      </c>
      <c r="C15110">
        <v>5.6944650000000001</v>
      </c>
      <c r="D15110">
        <v>389.87439999999998</v>
      </c>
    </row>
    <row r="15111" spans="1:4" x14ac:dyDescent="0.35">
      <c r="A15111">
        <v>151.31</v>
      </c>
      <c r="B15111">
        <v>1.495187</v>
      </c>
      <c r="C15111">
        <v>5.6947749999999999</v>
      </c>
      <c r="D15111">
        <v>389.91969999999998</v>
      </c>
    </row>
    <row r="15112" spans="1:4" x14ac:dyDescent="0.35">
      <c r="A15112">
        <v>151.32</v>
      </c>
      <c r="B15112">
        <v>1.495312</v>
      </c>
      <c r="C15112">
        <v>5.6951879999999999</v>
      </c>
      <c r="D15112">
        <v>390.03339999999997</v>
      </c>
    </row>
    <row r="15113" spans="1:4" x14ac:dyDescent="0.35">
      <c r="A15113">
        <v>151.33000000000001</v>
      </c>
      <c r="B15113">
        <v>1.4953749999999999</v>
      </c>
      <c r="C15113">
        <v>5.6956980000000001</v>
      </c>
      <c r="D15113">
        <v>390.0684</v>
      </c>
    </row>
    <row r="15114" spans="1:4" x14ac:dyDescent="0.35">
      <c r="A15114">
        <v>151.34</v>
      </c>
      <c r="B15114">
        <v>1.4955000000000001</v>
      </c>
      <c r="C15114">
        <v>5.6961009999999996</v>
      </c>
      <c r="D15114">
        <v>390.22269999999997</v>
      </c>
    </row>
    <row r="15115" spans="1:4" x14ac:dyDescent="0.35">
      <c r="A15115">
        <v>151.35</v>
      </c>
      <c r="B15115">
        <v>1.4955620000000001</v>
      </c>
      <c r="C15115">
        <v>5.6965019999999997</v>
      </c>
      <c r="D15115">
        <v>390.38240000000002</v>
      </c>
    </row>
    <row r="15116" spans="1:4" x14ac:dyDescent="0.35">
      <c r="A15116">
        <v>151.36000000000001</v>
      </c>
      <c r="B15116">
        <v>1.495625</v>
      </c>
      <c r="C15116">
        <v>5.6968319999999997</v>
      </c>
      <c r="D15116">
        <v>390.4128</v>
      </c>
    </row>
    <row r="15117" spans="1:4" x14ac:dyDescent="0.35">
      <c r="A15117">
        <v>151.37</v>
      </c>
      <c r="B15117">
        <v>1.4957499999999999</v>
      </c>
      <c r="C15117">
        <v>5.6971939999999996</v>
      </c>
      <c r="D15117">
        <v>390.49169999999998</v>
      </c>
    </row>
    <row r="15118" spans="1:4" x14ac:dyDescent="0.35">
      <c r="A15118">
        <v>151.38</v>
      </c>
      <c r="B15118">
        <v>1.4958119999999999</v>
      </c>
      <c r="C15118">
        <v>5.6975249999999997</v>
      </c>
      <c r="D15118">
        <v>390.63470000000001</v>
      </c>
    </row>
    <row r="15119" spans="1:4" x14ac:dyDescent="0.35">
      <c r="A15119">
        <v>151.38999999999999</v>
      </c>
      <c r="B15119">
        <v>1.4958750000000001</v>
      </c>
      <c r="C15119">
        <v>5.6978350000000004</v>
      </c>
      <c r="D15119">
        <v>390.58539999999999</v>
      </c>
    </row>
    <row r="15120" spans="1:4" x14ac:dyDescent="0.35">
      <c r="A15120">
        <v>151.4</v>
      </c>
      <c r="B15120">
        <v>1.496</v>
      </c>
      <c r="C15120">
        <v>5.6982749999999998</v>
      </c>
      <c r="D15120">
        <v>390.42380000000003</v>
      </c>
    </row>
    <row r="15121" spans="1:4" x14ac:dyDescent="0.35">
      <c r="A15121">
        <v>151.41</v>
      </c>
      <c r="B15121">
        <v>1.496062</v>
      </c>
      <c r="C15121">
        <v>5.6987110000000003</v>
      </c>
      <c r="D15121">
        <v>390.26459999999997</v>
      </c>
    </row>
    <row r="15122" spans="1:4" x14ac:dyDescent="0.35">
      <c r="A15122">
        <v>151.41999999999999</v>
      </c>
      <c r="B15122">
        <v>1.4961869999999999</v>
      </c>
      <c r="C15122">
        <v>5.6991019999999999</v>
      </c>
      <c r="D15122">
        <v>390.08319999999998</v>
      </c>
    </row>
    <row r="15123" spans="1:4" x14ac:dyDescent="0.35">
      <c r="A15123">
        <v>151.43</v>
      </c>
      <c r="B15123">
        <v>1.4962500000000001</v>
      </c>
      <c r="C15123">
        <v>5.6993280000000004</v>
      </c>
      <c r="D15123">
        <v>389.98849999999999</v>
      </c>
    </row>
    <row r="15124" spans="1:4" x14ac:dyDescent="0.35">
      <c r="A15124">
        <v>151.44</v>
      </c>
      <c r="B15124">
        <v>1.496375</v>
      </c>
      <c r="C15124">
        <v>5.6995250000000004</v>
      </c>
      <c r="D15124">
        <v>389.99349999999998</v>
      </c>
    </row>
    <row r="15125" spans="1:4" x14ac:dyDescent="0.35">
      <c r="A15125">
        <v>151.44999999999999</v>
      </c>
      <c r="B15125">
        <v>1.496437</v>
      </c>
      <c r="C15125">
        <v>5.6999139999999997</v>
      </c>
      <c r="D15125">
        <v>390.19310000000002</v>
      </c>
    </row>
    <row r="15126" spans="1:4" x14ac:dyDescent="0.35">
      <c r="A15126">
        <v>151.46</v>
      </c>
      <c r="B15126">
        <v>1.4965619999999999</v>
      </c>
      <c r="C15126">
        <v>5.700342</v>
      </c>
      <c r="D15126">
        <v>390.45409999999998</v>
      </c>
    </row>
    <row r="15127" spans="1:4" x14ac:dyDescent="0.35">
      <c r="A15127">
        <v>151.47</v>
      </c>
      <c r="B15127">
        <v>1.4966870000000001</v>
      </c>
      <c r="C15127">
        <v>5.700736</v>
      </c>
      <c r="D15127">
        <v>390.58199999999999</v>
      </c>
    </row>
    <row r="15128" spans="1:4" x14ac:dyDescent="0.35">
      <c r="A15128">
        <v>151.47999999999999</v>
      </c>
      <c r="B15128">
        <v>1.49675</v>
      </c>
      <c r="C15128">
        <v>5.7011089999999998</v>
      </c>
      <c r="D15128">
        <v>390.61450000000002</v>
      </c>
    </row>
    <row r="15129" spans="1:4" x14ac:dyDescent="0.35">
      <c r="A15129">
        <v>151.49</v>
      </c>
      <c r="B15129">
        <v>1.496875</v>
      </c>
      <c r="C15129">
        <v>5.7015409999999997</v>
      </c>
      <c r="D15129">
        <v>390.50259999999997</v>
      </c>
    </row>
    <row r="15130" spans="1:4" x14ac:dyDescent="0.35">
      <c r="A15130">
        <v>151.5</v>
      </c>
      <c r="B15130">
        <v>1.4970000000000001</v>
      </c>
      <c r="C15130">
        <v>5.7019250000000001</v>
      </c>
      <c r="D15130">
        <v>390.47379999999998</v>
      </c>
    </row>
    <row r="15131" spans="1:4" x14ac:dyDescent="0.35">
      <c r="A15131">
        <v>151.51</v>
      </c>
      <c r="B15131">
        <v>1.497125</v>
      </c>
      <c r="C15131">
        <v>5.7023890000000002</v>
      </c>
      <c r="D15131">
        <v>390.54509999999999</v>
      </c>
    </row>
    <row r="15132" spans="1:4" x14ac:dyDescent="0.35">
      <c r="A15132">
        <v>151.52000000000001</v>
      </c>
      <c r="B15132">
        <v>1.49725</v>
      </c>
      <c r="C15132">
        <v>5.702807</v>
      </c>
      <c r="D15132">
        <v>390.57040000000001</v>
      </c>
    </row>
    <row r="15133" spans="1:4" x14ac:dyDescent="0.35">
      <c r="A15133">
        <v>151.53</v>
      </c>
      <c r="B15133">
        <v>1.4973749999999999</v>
      </c>
      <c r="C15133">
        <v>5.7032790000000002</v>
      </c>
      <c r="D15133">
        <v>390.73379999999997</v>
      </c>
    </row>
    <row r="15134" spans="1:4" x14ac:dyDescent="0.35">
      <c r="A15134">
        <v>151.54</v>
      </c>
      <c r="B15134">
        <v>1.4975000000000001</v>
      </c>
      <c r="C15134">
        <v>5.7039179999999998</v>
      </c>
      <c r="D15134">
        <v>390.90980000000002</v>
      </c>
    </row>
    <row r="15135" spans="1:4" x14ac:dyDescent="0.35">
      <c r="A15135">
        <v>151.55000000000001</v>
      </c>
      <c r="B15135">
        <v>1.497625</v>
      </c>
      <c r="C15135">
        <v>5.7043879999999998</v>
      </c>
      <c r="D15135">
        <v>391.0016</v>
      </c>
    </row>
    <row r="15136" spans="1:4" x14ac:dyDescent="0.35">
      <c r="A15136">
        <v>151.56</v>
      </c>
      <c r="B15136">
        <v>1.497687</v>
      </c>
      <c r="C15136">
        <v>5.7048079999999999</v>
      </c>
      <c r="D15136">
        <v>391.14049999999997</v>
      </c>
    </row>
    <row r="15137" spans="1:4" x14ac:dyDescent="0.35">
      <c r="A15137">
        <v>151.57</v>
      </c>
      <c r="B15137">
        <v>1.4978119999999999</v>
      </c>
      <c r="C15137">
        <v>5.7051790000000002</v>
      </c>
      <c r="D15137">
        <v>391.3904</v>
      </c>
    </row>
    <row r="15138" spans="1:4" x14ac:dyDescent="0.35">
      <c r="A15138">
        <v>151.58000000000001</v>
      </c>
      <c r="B15138">
        <v>1.4979370000000001</v>
      </c>
      <c r="C15138">
        <v>5.7055160000000003</v>
      </c>
      <c r="D15138">
        <v>391.5804</v>
      </c>
    </row>
    <row r="15139" spans="1:4" x14ac:dyDescent="0.35">
      <c r="A15139">
        <v>151.59</v>
      </c>
      <c r="B15139">
        <v>1.498062</v>
      </c>
      <c r="C15139">
        <v>5.7059689999999996</v>
      </c>
      <c r="D15139">
        <v>391.67660000000001</v>
      </c>
    </row>
    <row r="15140" spans="1:4" x14ac:dyDescent="0.35">
      <c r="A15140">
        <v>151.6</v>
      </c>
      <c r="B15140">
        <v>1.4981869999999999</v>
      </c>
      <c r="C15140">
        <v>5.7064279999999998</v>
      </c>
      <c r="D15140">
        <v>391.72949999999997</v>
      </c>
    </row>
    <row r="15141" spans="1:4" x14ac:dyDescent="0.35">
      <c r="A15141">
        <v>151.61000000000001</v>
      </c>
      <c r="B15141">
        <v>1.4983120000000001</v>
      </c>
      <c r="C15141">
        <v>5.7067670000000001</v>
      </c>
      <c r="D15141">
        <v>391.60719999999998</v>
      </c>
    </row>
    <row r="15142" spans="1:4" x14ac:dyDescent="0.35">
      <c r="A15142">
        <v>151.62</v>
      </c>
      <c r="B15142">
        <v>1.498375</v>
      </c>
      <c r="C15142">
        <v>5.7072900000000004</v>
      </c>
      <c r="D15142">
        <v>391.49639999999999</v>
      </c>
    </row>
    <row r="15143" spans="1:4" x14ac:dyDescent="0.35">
      <c r="A15143">
        <v>151.63</v>
      </c>
      <c r="B15143">
        <v>1.4984999999999999</v>
      </c>
      <c r="C15143">
        <v>5.7077390000000001</v>
      </c>
      <c r="D15143">
        <v>391.39069999999998</v>
      </c>
    </row>
    <row r="15144" spans="1:4" x14ac:dyDescent="0.35">
      <c r="A15144">
        <v>151.63999999999999</v>
      </c>
      <c r="B15144">
        <v>1.4985619999999999</v>
      </c>
      <c r="C15144">
        <v>5.7081910000000002</v>
      </c>
      <c r="D15144">
        <v>391.43340000000001</v>
      </c>
    </row>
    <row r="15145" spans="1:4" x14ac:dyDescent="0.35">
      <c r="A15145">
        <v>151.65</v>
      </c>
      <c r="B15145">
        <v>1.4986870000000001</v>
      </c>
      <c r="C15145">
        <v>5.7087060000000003</v>
      </c>
      <c r="D15145">
        <v>391.54899999999998</v>
      </c>
    </row>
    <row r="15146" spans="1:4" x14ac:dyDescent="0.35">
      <c r="A15146">
        <v>151.66</v>
      </c>
      <c r="B15146">
        <v>1.49875</v>
      </c>
      <c r="C15146">
        <v>5.7091510000000003</v>
      </c>
      <c r="D15146">
        <v>391.59800000000001</v>
      </c>
    </row>
    <row r="15147" spans="1:4" x14ac:dyDescent="0.35">
      <c r="A15147">
        <v>151.66999999999999</v>
      </c>
      <c r="B15147">
        <v>1.498875</v>
      </c>
      <c r="C15147">
        <v>5.7095549999999999</v>
      </c>
      <c r="D15147">
        <v>391.63170000000002</v>
      </c>
    </row>
    <row r="15148" spans="1:4" x14ac:dyDescent="0.35">
      <c r="A15148">
        <v>151.68</v>
      </c>
      <c r="B15148">
        <v>1.498937</v>
      </c>
      <c r="C15148">
        <v>5.7099279999999997</v>
      </c>
      <c r="D15148">
        <v>391.55470000000003</v>
      </c>
    </row>
    <row r="15149" spans="1:4" x14ac:dyDescent="0.35">
      <c r="A15149">
        <v>151.69</v>
      </c>
      <c r="B15149">
        <v>1.4990000000000001</v>
      </c>
      <c r="C15149">
        <v>5.7102440000000003</v>
      </c>
      <c r="D15149">
        <v>391.38380000000001</v>
      </c>
    </row>
    <row r="15150" spans="1:4" x14ac:dyDescent="0.35">
      <c r="A15150">
        <v>151.69999999999999</v>
      </c>
      <c r="B15150">
        <v>1.499125</v>
      </c>
      <c r="C15150">
        <v>5.7106599999999998</v>
      </c>
      <c r="D15150">
        <v>391.16570000000002</v>
      </c>
    </row>
    <row r="15151" spans="1:4" x14ac:dyDescent="0.35">
      <c r="A15151">
        <v>151.71</v>
      </c>
      <c r="B15151">
        <v>1.499187</v>
      </c>
      <c r="C15151">
        <v>5.7110219999999998</v>
      </c>
      <c r="D15151">
        <v>391.08019999999999</v>
      </c>
    </row>
    <row r="15152" spans="1:4" x14ac:dyDescent="0.35">
      <c r="A15152">
        <v>151.72</v>
      </c>
      <c r="B15152">
        <v>1.499312</v>
      </c>
      <c r="C15152">
        <v>5.71143</v>
      </c>
      <c r="D15152">
        <v>390.96809999999999</v>
      </c>
    </row>
    <row r="15153" spans="1:4" x14ac:dyDescent="0.35">
      <c r="A15153">
        <v>151.72999999999999</v>
      </c>
      <c r="B15153">
        <v>1.4994369999999999</v>
      </c>
      <c r="C15153">
        <v>5.7118349999999998</v>
      </c>
      <c r="D15153">
        <v>390.81130000000002</v>
      </c>
    </row>
    <row r="15154" spans="1:4" x14ac:dyDescent="0.35">
      <c r="A15154">
        <v>151.74</v>
      </c>
      <c r="B15154">
        <v>1.4995000000000001</v>
      </c>
      <c r="C15154">
        <v>5.7121969999999997</v>
      </c>
      <c r="D15154">
        <v>390.8023</v>
      </c>
    </row>
    <row r="15155" spans="1:4" x14ac:dyDescent="0.35">
      <c r="A15155">
        <v>151.75</v>
      </c>
      <c r="B15155">
        <v>1.499625</v>
      </c>
      <c r="C15155">
        <v>5.712599</v>
      </c>
      <c r="D15155">
        <v>390.85570000000001</v>
      </c>
    </row>
    <row r="15156" spans="1:4" x14ac:dyDescent="0.35">
      <c r="A15156">
        <v>151.76</v>
      </c>
      <c r="B15156">
        <v>1.499687</v>
      </c>
      <c r="C15156">
        <v>5.7130450000000002</v>
      </c>
      <c r="D15156">
        <v>390.78519999999997</v>
      </c>
    </row>
    <row r="15157" spans="1:4" x14ac:dyDescent="0.35">
      <c r="A15157">
        <v>151.77000000000001</v>
      </c>
      <c r="B15157">
        <v>1.4998119999999999</v>
      </c>
      <c r="C15157">
        <v>5.7134330000000002</v>
      </c>
      <c r="D15157">
        <v>390.71089999999998</v>
      </c>
    </row>
    <row r="15158" spans="1:4" x14ac:dyDescent="0.35">
      <c r="A15158">
        <v>151.78</v>
      </c>
      <c r="B15158">
        <v>1.4998750000000001</v>
      </c>
      <c r="C15158">
        <v>5.7137390000000003</v>
      </c>
      <c r="D15158">
        <v>390.64190000000002</v>
      </c>
    </row>
    <row r="15159" spans="1:4" x14ac:dyDescent="0.35">
      <c r="A15159">
        <v>151.79</v>
      </c>
      <c r="B15159">
        <v>1.5</v>
      </c>
      <c r="C15159">
        <v>5.713997</v>
      </c>
      <c r="D15159">
        <v>390.72230000000002</v>
      </c>
    </row>
    <row r="15160" spans="1:4" x14ac:dyDescent="0.35">
      <c r="A15160">
        <v>151.80000000000001</v>
      </c>
      <c r="B15160">
        <v>1.5001249999999999</v>
      </c>
      <c r="C15160">
        <v>5.7142540000000004</v>
      </c>
      <c r="D15160">
        <v>390.81610000000001</v>
      </c>
    </row>
    <row r="15161" spans="1:4" x14ac:dyDescent="0.35">
      <c r="A15161">
        <v>151.81</v>
      </c>
      <c r="B15161">
        <v>1.5001869999999999</v>
      </c>
      <c r="C15161">
        <v>5.714607</v>
      </c>
      <c r="D15161">
        <v>390.92619999999999</v>
      </c>
    </row>
    <row r="15162" spans="1:4" x14ac:dyDescent="0.35">
      <c r="A15162">
        <v>151.82</v>
      </c>
      <c r="B15162">
        <v>1.5003120000000001</v>
      </c>
      <c r="C15162">
        <v>5.7149770000000002</v>
      </c>
      <c r="D15162">
        <v>391.0317</v>
      </c>
    </row>
    <row r="15163" spans="1:4" x14ac:dyDescent="0.35">
      <c r="A15163">
        <v>151.83000000000001</v>
      </c>
      <c r="B15163">
        <v>1.500437</v>
      </c>
      <c r="C15163">
        <v>5.7153609999999997</v>
      </c>
      <c r="D15163">
        <v>391.0523</v>
      </c>
    </row>
    <row r="15164" spans="1:4" x14ac:dyDescent="0.35">
      <c r="A15164">
        <v>151.84</v>
      </c>
      <c r="B15164">
        <v>1.5004999999999999</v>
      </c>
      <c r="C15164">
        <v>5.7158249999999997</v>
      </c>
      <c r="D15164">
        <v>390.97919999999999</v>
      </c>
    </row>
    <row r="15165" spans="1:4" x14ac:dyDescent="0.35">
      <c r="A15165">
        <v>151.85</v>
      </c>
      <c r="B15165">
        <v>1.5006250000000001</v>
      </c>
      <c r="C15165">
        <v>5.7162449999999998</v>
      </c>
      <c r="D15165">
        <v>390.92570000000001</v>
      </c>
    </row>
    <row r="15166" spans="1:4" x14ac:dyDescent="0.35">
      <c r="A15166">
        <v>151.86000000000001</v>
      </c>
      <c r="B15166">
        <v>1.50075</v>
      </c>
      <c r="C15166">
        <v>5.716774</v>
      </c>
      <c r="D15166">
        <v>391.0838</v>
      </c>
    </row>
    <row r="15167" spans="1:4" x14ac:dyDescent="0.35">
      <c r="A15167">
        <v>151.87</v>
      </c>
      <c r="B15167">
        <v>1.500812</v>
      </c>
      <c r="C15167">
        <v>5.7173049999999996</v>
      </c>
      <c r="D15167">
        <v>391.1585</v>
      </c>
    </row>
    <row r="15168" spans="1:4" x14ac:dyDescent="0.35">
      <c r="A15168">
        <v>151.88</v>
      </c>
      <c r="B15168">
        <v>1.500937</v>
      </c>
      <c r="C15168">
        <v>5.7178620000000002</v>
      </c>
      <c r="D15168">
        <v>391.1748</v>
      </c>
    </row>
    <row r="15169" spans="1:4" x14ac:dyDescent="0.35">
      <c r="A15169">
        <v>151.88999999999999</v>
      </c>
      <c r="B15169">
        <v>1.5010619999999999</v>
      </c>
      <c r="C15169">
        <v>5.7183510000000002</v>
      </c>
      <c r="D15169">
        <v>391.28050000000002</v>
      </c>
    </row>
    <row r="15170" spans="1:4" x14ac:dyDescent="0.35">
      <c r="A15170">
        <v>151.9</v>
      </c>
      <c r="B15170">
        <v>1.501187</v>
      </c>
      <c r="C15170">
        <v>5.7188049999999997</v>
      </c>
      <c r="D15170">
        <v>391.24810000000002</v>
      </c>
    </row>
    <row r="15171" spans="1:4" x14ac:dyDescent="0.35">
      <c r="A15171">
        <v>151.91</v>
      </c>
      <c r="B15171">
        <v>1.50125</v>
      </c>
      <c r="C15171">
        <v>5.7191900000000002</v>
      </c>
      <c r="D15171">
        <v>391.14350000000002</v>
      </c>
    </row>
    <row r="15172" spans="1:4" x14ac:dyDescent="0.35">
      <c r="A15172">
        <v>151.91999999999999</v>
      </c>
      <c r="B15172">
        <v>1.5013749999999999</v>
      </c>
      <c r="C15172">
        <v>5.7196150000000001</v>
      </c>
      <c r="D15172">
        <v>391.17149999999998</v>
      </c>
    </row>
    <row r="15173" spans="1:4" x14ac:dyDescent="0.35">
      <c r="A15173">
        <v>151.93</v>
      </c>
      <c r="B15173">
        <v>1.5015000000000001</v>
      </c>
      <c r="C15173">
        <v>5.720046</v>
      </c>
      <c r="D15173">
        <v>391.21910000000003</v>
      </c>
    </row>
    <row r="15174" spans="1:4" x14ac:dyDescent="0.35">
      <c r="A15174">
        <v>151.94</v>
      </c>
      <c r="B15174">
        <v>1.501625</v>
      </c>
      <c r="C15174">
        <v>5.7204509999999997</v>
      </c>
      <c r="D15174">
        <v>391.17169999999999</v>
      </c>
    </row>
    <row r="15175" spans="1:4" x14ac:dyDescent="0.35">
      <c r="A15175">
        <v>151.94999999999999</v>
      </c>
      <c r="B15175">
        <v>1.501687</v>
      </c>
      <c r="C15175">
        <v>5.7208610000000002</v>
      </c>
      <c r="D15175">
        <v>391.14010000000002</v>
      </c>
    </row>
    <row r="15176" spans="1:4" x14ac:dyDescent="0.35">
      <c r="A15176">
        <v>151.96</v>
      </c>
      <c r="B15176">
        <v>1.5018119999999999</v>
      </c>
      <c r="C15176">
        <v>5.7213159999999998</v>
      </c>
      <c r="D15176">
        <v>391.21089999999998</v>
      </c>
    </row>
    <row r="15177" spans="1:4" x14ac:dyDescent="0.35">
      <c r="A15177">
        <v>151.97</v>
      </c>
      <c r="B15177">
        <v>1.5018750000000001</v>
      </c>
      <c r="C15177">
        <v>5.7217450000000003</v>
      </c>
      <c r="D15177">
        <v>391.4443</v>
      </c>
    </row>
    <row r="15178" spans="1:4" x14ac:dyDescent="0.35">
      <c r="A15178">
        <v>151.97999999999999</v>
      </c>
      <c r="B15178">
        <v>1.502</v>
      </c>
      <c r="C15178">
        <v>5.7221630000000001</v>
      </c>
      <c r="D15178">
        <v>391.5856</v>
      </c>
    </row>
    <row r="15179" spans="1:4" x14ac:dyDescent="0.35">
      <c r="A15179">
        <v>151.99</v>
      </c>
      <c r="B15179">
        <v>1.502062</v>
      </c>
      <c r="C15179">
        <v>5.7225099999999998</v>
      </c>
      <c r="D15179">
        <v>391.53969999999998</v>
      </c>
    </row>
    <row r="15180" spans="1:4" x14ac:dyDescent="0.35">
      <c r="A15180">
        <v>152</v>
      </c>
      <c r="B15180">
        <v>1.5021249999999999</v>
      </c>
      <c r="C15180">
        <v>5.722823</v>
      </c>
      <c r="D15180">
        <v>391.3931</v>
      </c>
    </row>
    <row r="15181" spans="1:4" x14ac:dyDescent="0.35">
      <c r="A15181">
        <v>152.01</v>
      </c>
      <c r="B15181">
        <v>1.5021869999999999</v>
      </c>
      <c r="C15181">
        <v>5.7231480000000001</v>
      </c>
      <c r="D15181">
        <v>391.15390000000002</v>
      </c>
    </row>
    <row r="15182" spans="1:4" x14ac:dyDescent="0.35">
      <c r="A15182">
        <v>152.02000000000001</v>
      </c>
      <c r="B15182">
        <v>1.5022500000000001</v>
      </c>
      <c r="C15182">
        <v>5.7234629999999997</v>
      </c>
      <c r="D15182">
        <v>390.87799999999999</v>
      </c>
    </row>
    <row r="15183" spans="1:4" x14ac:dyDescent="0.35">
      <c r="A15183">
        <v>152.03</v>
      </c>
      <c r="B15183">
        <v>1.502375</v>
      </c>
      <c r="C15183">
        <v>5.7236570000000002</v>
      </c>
      <c r="D15183">
        <v>390.649</v>
      </c>
    </row>
    <row r="15184" spans="1:4" x14ac:dyDescent="0.35">
      <c r="A15184">
        <v>152.04</v>
      </c>
      <c r="B15184">
        <v>1.502437</v>
      </c>
      <c r="C15184">
        <v>5.72377</v>
      </c>
      <c r="D15184">
        <v>390.53429999999997</v>
      </c>
    </row>
    <row r="15185" spans="1:4" x14ac:dyDescent="0.35">
      <c r="A15185">
        <v>152.05000000000001</v>
      </c>
      <c r="B15185">
        <v>1.5024999999999999</v>
      </c>
      <c r="C15185">
        <v>5.7240289999999998</v>
      </c>
      <c r="D15185">
        <v>390.35649999999998</v>
      </c>
    </row>
    <row r="15186" spans="1:4" x14ac:dyDescent="0.35">
      <c r="A15186">
        <v>152.06</v>
      </c>
      <c r="B15186">
        <v>1.502562</v>
      </c>
      <c r="C15186">
        <v>5.7243199999999996</v>
      </c>
      <c r="D15186">
        <v>390.12520000000001</v>
      </c>
    </row>
    <row r="15187" spans="1:4" x14ac:dyDescent="0.35">
      <c r="A15187">
        <v>152.07</v>
      </c>
      <c r="B15187">
        <v>1.5026250000000001</v>
      </c>
      <c r="C15187">
        <v>5.7246329999999999</v>
      </c>
      <c r="D15187">
        <v>389.95370000000003</v>
      </c>
    </row>
    <row r="15188" spans="1:4" x14ac:dyDescent="0.35">
      <c r="A15188">
        <v>152.08000000000001</v>
      </c>
      <c r="B15188">
        <v>1.5026870000000001</v>
      </c>
      <c r="C15188">
        <v>5.7250329999999998</v>
      </c>
      <c r="D15188">
        <v>389.9015</v>
      </c>
    </row>
    <row r="15189" spans="1:4" x14ac:dyDescent="0.35">
      <c r="A15189">
        <v>152.09</v>
      </c>
      <c r="B15189">
        <v>1.502812</v>
      </c>
      <c r="C15189">
        <v>5.7253819999999997</v>
      </c>
      <c r="D15189">
        <v>389.93639999999999</v>
      </c>
    </row>
    <row r="15190" spans="1:4" x14ac:dyDescent="0.35">
      <c r="A15190">
        <v>152.1</v>
      </c>
      <c r="B15190">
        <v>1.502875</v>
      </c>
      <c r="C15190">
        <v>5.7257300000000004</v>
      </c>
      <c r="D15190">
        <v>389.98020000000002</v>
      </c>
    </row>
    <row r="15191" spans="1:4" x14ac:dyDescent="0.35">
      <c r="A15191">
        <v>152.11000000000001</v>
      </c>
      <c r="B15191">
        <v>1.502937</v>
      </c>
      <c r="C15191">
        <v>5.7261309999999996</v>
      </c>
      <c r="D15191">
        <v>389.98450000000003</v>
      </c>
    </row>
    <row r="15192" spans="1:4" x14ac:dyDescent="0.35">
      <c r="A15192">
        <v>152.12</v>
      </c>
      <c r="B15192">
        <v>1.5030619999999999</v>
      </c>
      <c r="C15192">
        <v>5.7264590000000002</v>
      </c>
      <c r="D15192">
        <v>390.09480000000002</v>
      </c>
    </row>
    <row r="15193" spans="1:4" x14ac:dyDescent="0.35">
      <c r="A15193">
        <v>152.13</v>
      </c>
      <c r="B15193">
        <v>1.503125</v>
      </c>
      <c r="C15193">
        <v>5.7267359999999998</v>
      </c>
      <c r="D15193">
        <v>390.2099</v>
      </c>
    </row>
    <row r="15194" spans="1:4" x14ac:dyDescent="0.35">
      <c r="A15194">
        <v>152.13999999999999</v>
      </c>
      <c r="B15194">
        <v>1.50325</v>
      </c>
      <c r="C15194">
        <v>5.7270529999999997</v>
      </c>
      <c r="D15194">
        <v>390.339</v>
      </c>
    </row>
    <row r="15195" spans="1:4" x14ac:dyDescent="0.35">
      <c r="A15195">
        <v>152.15</v>
      </c>
      <c r="B15195">
        <v>1.5033749999999999</v>
      </c>
      <c r="C15195">
        <v>5.7273709999999998</v>
      </c>
      <c r="D15195">
        <v>390.37869999999998</v>
      </c>
    </row>
    <row r="15196" spans="1:4" x14ac:dyDescent="0.35">
      <c r="A15196">
        <v>152.16</v>
      </c>
      <c r="B15196">
        <v>1.5035000000000001</v>
      </c>
      <c r="C15196">
        <v>5.7278159999999998</v>
      </c>
      <c r="D15196">
        <v>390.34969999999998</v>
      </c>
    </row>
    <row r="15197" spans="1:4" x14ac:dyDescent="0.35">
      <c r="A15197">
        <v>152.16999999999999</v>
      </c>
      <c r="B15197">
        <v>1.5035620000000001</v>
      </c>
      <c r="C15197">
        <v>5.7283790000000003</v>
      </c>
      <c r="D15197">
        <v>390.4083</v>
      </c>
    </row>
    <row r="15198" spans="1:4" x14ac:dyDescent="0.35">
      <c r="A15198">
        <v>152.18</v>
      </c>
      <c r="B15198">
        <v>1.5037499999999999</v>
      </c>
      <c r="C15198">
        <v>5.7289060000000003</v>
      </c>
      <c r="D15198">
        <v>390.45429999999999</v>
      </c>
    </row>
    <row r="15199" spans="1:4" x14ac:dyDescent="0.35">
      <c r="A15199">
        <v>152.19</v>
      </c>
      <c r="B15199">
        <v>1.5038750000000001</v>
      </c>
      <c r="C15199">
        <v>5.7292709999999998</v>
      </c>
      <c r="D15199">
        <v>390.65629999999999</v>
      </c>
    </row>
    <row r="15200" spans="1:4" x14ac:dyDescent="0.35">
      <c r="A15200">
        <v>152.19999999999999</v>
      </c>
      <c r="B15200">
        <v>1.504</v>
      </c>
      <c r="C15200">
        <v>5.7295740000000004</v>
      </c>
      <c r="D15200">
        <v>390.8768</v>
      </c>
    </row>
    <row r="15201" spans="1:4" x14ac:dyDescent="0.35">
      <c r="A15201">
        <v>152.21</v>
      </c>
      <c r="B15201">
        <v>1.5041249999999999</v>
      </c>
      <c r="C15201">
        <v>5.7301760000000002</v>
      </c>
      <c r="D15201">
        <v>391.10579999999999</v>
      </c>
    </row>
    <row r="15202" spans="1:4" x14ac:dyDescent="0.35">
      <c r="A15202">
        <v>152.22</v>
      </c>
      <c r="B15202">
        <v>1.5043120000000001</v>
      </c>
      <c r="C15202">
        <v>5.730855</v>
      </c>
      <c r="D15202">
        <v>391.30720000000002</v>
      </c>
    </row>
    <row r="15203" spans="1:4" x14ac:dyDescent="0.35">
      <c r="A15203">
        <v>152.22999999999999</v>
      </c>
      <c r="B15203">
        <v>1.504437</v>
      </c>
      <c r="C15203">
        <v>5.731427</v>
      </c>
      <c r="D15203">
        <v>391.5573</v>
      </c>
    </row>
    <row r="15204" spans="1:4" x14ac:dyDescent="0.35">
      <c r="A15204">
        <v>152.24</v>
      </c>
      <c r="B15204">
        <v>1.5046250000000001</v>
      </c>
      <c r="C15204">
        <v>5.7319050000000002</v>
      </c>
      <c r="D15204">
        <v>391.7165</v>
      </c>
    </row>
    <row r="15205" spans="1:4" x14ac:dyDescent="0.35">
      <c r="A15205">
        <v>152.25</v>
      </c>
      <c r="B15205">
        <v>1.504812</v>
      </c>
      <c r="C15205">
        <v>5.7325039999999996</v>
      </c>
      <c r="D15205">
        <v>391.95929999999998</v>
      </c>
    </row>
    <row r="15206" spans="1:4" x14ac:dyDescent="0.35">
      <c r="A15206">
        <v>152.26</v>
      </c>
      <c r="B15206">
        <v>1.504937</v>
      </c>
      <c r="C15206">
        <v>5.7331300000000001</v>
      </c>
      <c r="D15206">
        <v>392.28489999999999</v>
      </c>
    </row>
    <row r="15207" spans="1:4" x14ac:dyDescent="0.35">
      <c r="A15207">
        <v>152.27000000000001</v>
      </c>
      <c r="B15207">
        <v>1.5050619999999999</v>
      </c>
      <c r="C15207">
        <v>5.7337049999999996</v>
      </c>
      <c r="D15207">
        <v>392.56700000000001</v>
      </c>
    </row>
    <row r="15208" spans="1:4" x14ac:dyDescent="0.35">
      <c r="A15208">
        <v>152.28</v>
      </c>
      <c r="B15208">
        <v>1.50525</v>
      </c>
      <c r="C15208">
        <v>5.7342630000000003</v>
      </c>
      <c r="D15208">
        <v>392.81959999999998</v>
      </c>
    </row>
    <row r="15209" spans="1:4" x14ac:dyDescent="0.35">
      <c r="A15209">
        <v>152.29</v>
      </c>
      <c r="B15209">
        <v>1.5053749999999999</v>
      </c>
      <c r="C15209">
        <v>5.7347580000000002</v>
      </c>
      <c r="D15209">
        <v>393.00069999999999</v>
      </c>
    </row>
    <row r="15210" spans="1:4" x14ac:dyDescent="0.35">
      <c r="A15210">
        <v>152.30000000000001</v>
      </c>
      <c r="B15210">
        <v>1.5055000000000001</v>
      </c>
      <c r="C15210">
        <v>5.7352889999999999</v>
      </c>
      <c r="D15210">
        <v>393.2081</v>
      </c>
    </row>
    <row r="15211" spans="1:4" x14ac:dyDescent="0.35">
      <c r="A15211">
        <v>152.31</v>
      </c>
      <c r="B15211">
        <v>1.505625</v>
      </c>
      <c r="C15211">
        <v>5.7358700000000002</v>
      </c>
      <c r="D15211">
        <v>393.38159999999999</v>
      </c>
    </row>
    <row r="15212" spans="1:4" x14ac:dyDescent="0.35">
      <c r="A15212">
        <v>152.32</v>
      </c>
      <c r="B15212">
        <v>1.5057499999999999</v>
      </c>
      <c r="C15212">
        <v>5.7365389999999996</v>
      </c>
      <c r="D15212">
        <v>393.31869999999998</v>
      </c>
    </row>
    <row r="15213" spans="1:4" x14ac:dyDescent="0.35">
      <c r="A15213">
        <v>152.33000000000001</v>
      </c>
      <c r="B15213">
        <v>1.5058119999999999</v>
      </c>
      <c r="C15213">
        <v>5.7370219999999996</v>
      </c>
      <c r="D15213">
        <v>393.14479999999998</v>
      </c>
    </row>
    <row r="15214" spans="1:4" x14ac:dyDescent="0.35">
      <c r="A15214">
        <v>152.34</v>
      </c>
      <c r="B15214">
        <v>1.5059370000000001</v>
      </c>
      <c r="C15214">
        <v>5.737406</v>
      </c>
      <c r="D15214">
        <v>392.74930000000001</v>
      </c>
    </row>
    <row r="15215" spans="1:4" x14ac:dyDescent="0.35">
      <c r="A15215">
        <v>152.35</v>
      </c>
      <c r="B15215">
        <v>1.506</v>
      </c>
      <c r="C15215">
        <v>5.7377729999999998</v>
      </c>
      <c r="D15215">
        <v>392.34969999999998</v>
      </c>
    </row>
    <row r="15216" spans="1:4" x14ac:dyDescent="0.35">
      <c r="A15216">
        <v>152.36000000000001</v>
      </c>
      <c r="B15216">
        <v>1.506062</v>
      </c>
      <c r="C15216">
        <v>5.7382730000000004</v>
      </c>
      <c r="D15216">
        <v>392.07859999999999</v>
      </c>
    </row>
    <row r="15217" spans="1:4" x14ac:dyDescent="0.35">
      <c r="A15217">
        <v>152.37</v>
      </c>
      <c r="B15217">
        <v>1.5061249999999999</v>
      </c>
      <c r="C15217">
        <v>5.7388219999999999</v>
      </c>
      <c r="D15217">
        <v>391.73160000000001</v>
      </c>
    </row>
    <row r="15218" spans="1:4" x14ac:dyDescent="0.35">
      <c r="A15218">
        <v>152.38</v>
      </c>
      <c r="B15218">
        <v>1.5061869999999999</v>
      </c>
      <c r="C15218">
        <v>5.7391670000000001</v>
      </c>
      <c r="D15218">
        <v>391.40600000000001</v>
      </c>
    </row>
    <row r="15219" spans="1:4" x14ac:dyDescent="0.35">
      <c r="A15219">
        <v>152.38999999999999</v>
      </c>
      <c r="B15219">
        <v>1.5062500000000001</v>
      </c>
      <c r="C15219">
        <v>5.7394920000000003</v>
      </c>
      <c r="D15219">
        <v>391.173</v>
      </c>
    </row>
    <row r="15220" spans="1:4" x14ac:dyDescent="0.35">
      <c r="A15220">
        <v>152.4</v>
      </c>
      <c r="B15220">
        <v>1.5063120000000001</v>
      </c>
      <c r="C15220">
        <v>5.7397640000000001</v>
      </c>
      <c r="D15220">
        <v>390.91090000000003</v>
      </c>
    </row>
    <row r="15221" spans="1:4" x14ac:dyDescent="0.35">
      <c r="A15221">
        <v>152.41</v>
      </c>
      <c r="B15221">
        <v>1.506375</v>
      </c>
      <c r="C15221">
        <v>5.7399789999999999</v>
      </c>
      <c r="D15221">
        <v>390.62670000000003</v>
      </c>
    </row>
    <row r="15222" spans="1:4" x14ac:dyDescent="0.35">
      <c r="A15222">
        <v>152.41999999999999</v>
      </c>
      <c r="B15222">
        <v>1.506437</v>
      </c>
      <c r="C15222">
        <v>5.7403120000000003</v>
      </c>
      <c r="D15222">
        <v>390.47469999999998</v>
      </c>
    </row>
    <row r="15223" spans="1:4" x14ac:dyDescent="0.35">
      <c r="A15223">
        <v>152.43</v>
      </c>
      <c r="B15223">
        <v>1.5065</v>
      </c>
      <c r="C15223">
        <v>5.7405520000000001</v>
      </c>
      <c r="D15223">
        <v>390.40530000000001</v>
      </c>
    </row>
    <row r="15224" spans="1:4" x14ac:dyDescent="0.35">
      <c r="A15224">
        <v>152.44</v>
      </c>
      <c r="B15224">
        <v>1.506562</v>
      </c>
      <c r="C15224">
        <v>5.74085</v>
      </c>
      <c r="D15224">
        <v>390.35180000000003</v>
      </c>
    </row>
    <row r="15225" spans="1:4" x14ac:dyDescent="0.35">
      <c r="A15225">
        <v>152.44999999999999</v>
      </c>
      <c r="B15225">
        <v>1.5066870000000001</v>
      </c>
      <c r="C15225">
        <v>5.7411310000000002</v>
      </c>
      <c r="D15225">
        <v>390.24720000000002</v>
      </c>
    </row>
    <row r="15226" spans="1:4" x14ac:dyDescent="0.35">
      <c r="A15226">
        <v>152.46</v>
      </c>
      <c r="B15226">
        <v>1.50675</v>
      </c>
      <c r="C15226">
        <v>5.7412869999999998</v>
      </c>
      <c r="D15226">
        <v>390.23410000000001</v>
      </c>
    </row>
    <row r="15227" spans="1:4" x14ac:dyDescent="0.35">
      <c r="A15227">
        <v>152.47</v>
      </c>
      <c r="B15227">
        <v>1.506812</v>
      </c>
      <c r="C15227">
        <v>5.741517</v>
      </c>
      <c r="D15227">
        <v>390.1986</v>
      </c>
    </row>
    <row r="15228" spans="1:4" x14ac:dyDescent="0.35">
      <c r="A15228">
        <v>152.47999999999999</v>
      </c>
      <c r="B15228">
        <v>1.506937</v>
      </c>
      <c r="C15228">
        <v>5.7418009999999997</v>
      </c>
      <c r="D15228">
        <v>390.18579999999997</v>
      </c>
    </row>
    <row r="15229" spans="1:4" x14ac:dyDescent="0.35">
      <c r="A15229">
        <v>152.49</v>
      </c>
      <c r="B15229">
        <v>1.5069999999999999</v>
      </c>
      <c r="C15229">
        <v>5.7421139999999999</v>
      </c>
      <c r="D15229">
        <v>390.27409999999998</v>
      </c>
    </row>
    <row r="15230" spans="1:4" x14ac:dyDescent="0.35">
      <c r="A15230">
        <v>152.5</v>
      </c>
      <c r="B15230">
        <v>1.507125</v>
      </c>
      <c r="C15230">
        <v>5.7424720000000002</v>
      </c>
      <c r="D15230">
        <v>390.30279999999999</v>
      </c>
    </row>
    <row r="15231" spans="1:4" x14ac:dyDescent="0.35">
      <c r="A15231">
        <v>152.51</v>
      </c>
      <c r="B15231">
        <v>1.5071870000000001</v>
      </c>
      <c r="C15231">
        <v>5.7428730000000003</v>
      </c>
      <c r="D15231">
        <v>390.35649999999998</v>
      </c>
    </row>
    <row r="15232" spans="1:4" x14ac:dyDescent="0.35">
      <c r="A15232">
        <v>152.52000000000001</v>
      </c>
      <c r="B15232">
        <v>1.507312</v>
      </c>
      <c r="C15232">
        <v>5.7433649999999998</v>
      </c>
      <c r="D15232">
        <v>390.29320000000001</v>
      </c>
    </row>
    <row r="15233" spans="1:4" x14ac:dyDescent="0.35">
      <c r="A15233">
        <v>152.53</v>
      </c>
      <c r="B15233">
        <v>1.5073749999999999</v>
      </c>
      <c r="C15233">
        <v>5.7437950000000004</v>
      </c>
      <c r="D15233">
        <v>390.23820000000001</v>
      </c>
    </row>
    <row r="15234" spans="1:4" x14ac:dyDescent="0.35">
      <c r="A15234">
        <v>152.54</v>
      </c>
      <c r="B15234">
        <v>1.5075000000000001</v>
      </c>
      <c r="C15234">
        <v>5.744173</v>
      </c>
      <c r="D15234">
        <v>390.4452</v>
      </c>
    </row>
    <row r="15235" spans="1:4" x14ac:dyDescent="0.35">
      <c r="A15235">
        <v>152.55000000000001</v>
      </c>
      <c r="B15235">
        <v>1.5075620000000001</v>
      </c>
      <c r="C15235">
        <v>5.7444629999999997</v>
      </c>
      <c r="D15235">
        <v>390.66199999999998</v>
      </c>
    </row>
    <row r="15236" spans="1:4" x14ac:dyDescent="0.35">
      <c r="A15236">
        <v>152.56</v>
      </c>
      <c r="B15236">
        <v>1.507625</v>
      </c>
      <c r="C15236">
        <v>5.7447809999999997</v>
      </c>
      <c r="D15236">
        <v>390.81569999999999</v>
      </c>
    </row>
    <row r="15237" spans="1:4" x14ac:dyDescent="0.35">
      <c r="A15237">
        <v>152.57</v>
      </c>
      <c r="B15237">
        <v>1.5077499999999999</v>
      </c>
      <c r="C15237">
        <v>5.7451689999999997</v>
      </c>
      <c r="D15237">
        <v>390.8032</v>
      </c>
    </row>
    <row r="15238" spans="1:4" x14ac:dyDescent="0.35">
      <c r="A15238">
        <v>152.58000000000001</v>
      </c>
      <c r="B15238">
        <v>1.5078119999999999</v>
      </c>
      <c r="C15238">
        <v>5.745444</v>
      </c>
      <c r="D15238">
        <v>390.65890000000002</v>
      </c>
    </row>
    <row r="15239" spans="1:4" x14ac:dyDescent="0.35">
      <c r="A15239">
        <v>152.59</v>
      </c>
      <c r="B15239">
        <v>1.5078750000000001</v>
      </c>
      <c r="C15239">
        <v>5.7457250000000002</v>
      </c>
      <c r="D15239">
        <v>390.44510000000002</v>
      </c>
    </row>
    <row r="15240" spans="1:4" x14ac:dyDescent="0.35">
      <c r="A15240">
        <v>152.6</v>
      </c>
      <c r="B15240">
        <v>1.508</v>
      </c>
      <c r="C15240">
        <v>5.7461279999999997</v>
      </c>
      <c r="D15240">
        <v>390.35199999999998</v>
      </c>
    </row>
    <row r="15241" spans="1:4" x14ac:dyDescent="0.35">
      <c r="A15241">
        <v>152.61000000000001</v>
      </c>
      <c r="B15241">
        <v>1.508062</v>
      </c>
      <c r="C15241">
        <v>5.7465549999999999</v>
      </c>
      <c r="D15241">
        <v>390.2824</v>
      </c>
    </row>
    <row r="15242" spans="1:4" x14ac:dyDescent="0.35">
      <c r="A15242">
        <v>152.62</v>
      </c>
      <c r="B15242">
        <v>1.5081869999999999</v>
      </c>
      <c r="C15242">
        <v>5.7468750000000002</v>
      </c>
      <c r="D15242">
        <v>390.23379999999997</v>
      </c>
    </row>
    <row r="15243" spans="1:4" x14ac:dyDescent="0.35">
      <c r="A15243">
        <v>152.63</v>
      </c>
      <c r="B15243">
        <v>1.5082500000000001</v>
      </c>
      <c r="C15243">
        <v>5.7471889999999997</v>
      </c>
      <c r="D15243">
        <v>390.18520000000001</v>
      </c>
    </row>
    <row r="15244" spans="1:4" x14ac:dyDescent="0.35">
      <c r="A15244">
        <v>152.63999999999999</v>
      </c>
      <c r="B15244">
        <v>1.508375</v>
      </c>
      <c r="C15244">
        <v>5.7475769999999997</v>
      </c>
      <c r="D15244">
        <v>390.185</v>
      </c>
    </row>
    <row r="15245" spans="1:4" x14ac:dyDescent="0.35">
      <c r="A15245">
        <v>152.65</v>
      </c>
      <c r="B15245">
        <v>1.508437</v>
      </c>
      <c r="C15245">
        <v>5.7480149999999997</v>
      </c>
      <c r="D15245">
        <v>390.18979999999999</v>
      </c>
    </row>
    <row r="15246" spans="1:4" x14ac:dyDescent="0.35">
      <c r="A15246">
        <v>152.66</v>
      </c>
      <c r="B15246">
        <v>1.508562</v>
      </c>
      <c r="C15246">
        <v>5.7484390000000003</v>
      </c>
      <c r="D15246">
        <v>390.25869999999998</v>
      </c>
    </row>
    <row r="15247" spans="1:4" x14ac:dyDescent="0.35">
      <c r="A15247">
        <v>152.66999999999999</v>
      </c>
      <c r="B15247">
        <v>1.5086869999999999</v>
      </c>
      <c r="C15247">
        <v>5.7489080000000001</v>
      </c>
      <c r="D15247">
        <v>390.34840000000003</v>
      </c>
    </row>
    <row r="15248" spans="1:4" x14ac:dyDescent="0.35">
      <c r="A15248">
        <v>152.68</v>
      </c>
      <c r="B15248">
        <v>1.508812</v>
      </c>
      <c r="C15248">
        <v>5.7492720000000004</v>
      </c>
      <c r="D15248">
        <v>390.60509999999999</v>
      </c>
    </row>
    <row r="15249" spans="1:4" x14ac:dyDescent="0.35">
      <c r="A15249">
        <v>152.69</v>
      </c>
      <c r="B15249">
        <v>1.508875</v>
      </c>
      <c r="C15249">
        <v>5.7496619999999998</v>
      </c>
      <c r="D15249">
        <v>390.76949999999999</v>
      </c>
    </row>
    <row r="15250" spans="1:4" x14ac:dyDescent="0.35">
      <c r="A15250">
        <v>152.69999999999999</v>
      </c>
      <c r="B15250">
        <v>1.5089999999999999</v>
      </c>
      <c r="C15250">
        <v>5.7499890000000002</v>
      </c>
      <c r="D15250">
        <v>390.90440000000001</v>
      </c>
    </row>
    <row r="15251" spans="1:4" x14ac:dyDescent="0.35">
      <c r="A15251">
        <v>152.71</v>
      </c>
      <c r="B15251">
        <v>1.509125</v>
      </c>
      <c r="C15251">
        <v>5.7504229999999996</v>
      </c>
      <c r="D15251">
        <v>391.05869999999999</v>
      </c>
    </row>
    <row r="15252" spans="1:4" x14ac:dyDescent="0.35">
      <c r="A15252">
        <v>152.72</v>
      </c>
      <c r="B15252">
        <v>1.50925</v>
      </c>
      <c r="C15252">
        <v>5.7507789999999996</v>
      </c>
      <c r="D15252">
        <v>391.08550000000002</v>
      </c>
    </row>
    <row r="15253" spans="1:4" x14ac:dyDescent="0.35">
      <c r="A15253">
        <v>152.72999999999999</v>
      </c>
      <c r="B15253">
        <v>1.5093749999999999</v>
      </c>
      <c r="C15253">
        <v>5.7512040000000004</v>
      </c>
      <c r="D15253">
        <v>391.20920000000001</v>
      </c>
    </row>
    <row r="15254" spans="1:4" x14ac:dyDescent="0.35">
      <c r="A15254">
        <v>152.74</v>
      </c>
      <c r="B15254">
        <v>1.5094369999999999</v>
      </c>
      <c r="C15254">
        <v>5.7515679999999998</v>
      </c>
      <c r="D15254">
        <v>391.31459999999998</v>
      </c>
    </row>
    <row r="15255" spans="1:4" x14ac:dyDescent="0.35">
      <c r="A15255">
        <v>152.75</v>
      </c>
      <c r="B15255">
        <v>1.5095620000000001</v>
      </c>
      <c r="C15255">
        <v>5.7520049999999996</v>
      </c>
      <c r="D15255">
        <v>391.38369999999998</v>
      </c>
    </row>
    <row r="15256" spans="1:4" x14ac:dyDescent="0.35">
      <c r="A15256">
        <v>152.76</v>
      </c>
      <c r="B15256">
        <v>1.509687</v>
      </c>
      <c r="C15256">
        <v>5.7526700000000002</v>
      </c>
      <c r="D15256">
        <v>391.5179</v>
      </c>
    </row>
    <row r="15257" spans="1:4" x14ac:dyDescent="0.35">
      <c r="A15257">
        <v>152.77000000000001</v>
      </c>
      <c r="B15257">
        <v>1.5098119999999999</v>
      </c>
      <c r="C15257">
        <v>5.7533349999999999</v>
      </c>
      <c r="D15257">
        <v>391.58229999999998</v>
      </c>
    </row>
    <row r="15258" spans="1:4" x14ac:dyDescent="0.35">
      <c r="A15258">
        <v>152.78</v>
      </c>
      <c r="B15258">
        <v>1.5099370000000001</v>
      </c>
      <c r="C15258">
        <v>5.7537849999999997</v>
      </c>
      <c r="D15258">
        <v>391.55509999999998</v>
      </c>
    </row>
    <row r="15259" spans="1:4" x14ac:dyDescent="0.35">
      <c r="A15259">
        <v>152.79</v>
      </c>
      <c r="B15259">
        <v>1.510062</v>
      </c>
      <c r="C15259">
        <v>5.7540979999999999</v>
      </c>
      <c r="D15259">
        <v>391.53109999999998</v>
      </c>
    </row>
    <row r="15260" spans="1:4" x14ac:dyDescent="0.35">
      <c r="A15260">
        <v>152.80000000000001</v>
      </c>
      <c r="B15260">
        <v>1.5101869999999999</v>
      </c>
      <c r="C15260">
        <v>5.7544240000000002</v>
      </c>
      <c r="D15260">
        <v>391.60860000000002</v>
      </c>
    </row>
    <row r="15261" spans="1:4" x14ac:dyDescent="0.35">
      <c r="A15261">
        <v>152.81</v>
      </c>
      <c r="B15261">
        <v>1.5103120000000001</v>
      </c>
      <c r="C15261">
        <v>5.7548310000000003</v>
      </c>
      <c r="D15261">
        <v>391.70670000000001</v>
      </c>
    </row>
    <row r="15262" spans="1:4" x14ac:dyDescent="0.35">
      <c r="A15262">
        <v>152.82</v>
      </c>
      <c r="B15262">
        <v>1.510375</v>
      </c>
      <c r="C15262">
        <v>5.7551129999999997</v>
      </c>
      <c r="D15262">
        <v>391.84809999999999</v>
      </c>
    </row>
    <row r="15263" spans="1:4" x14ac:dyDescent="0.35">
      <c r="A15263">
        <v>152.83000000000001</v>
      </c>
      <c r="B15263">
        <v>1.5105</v>
      </c>
      <c r="C15263">
        <v>5.7556089999999998</v>
      </c>
      <c r="D15263">
        <v>391.90879999999999</v>
      </c>
    </row>
    <row r="15264" spans="1:4" x14ac:dyDescent="0.35">
      <c r="A15264">
        <v>152.84</v>
      </c>
      <c r="B15264">
        <v>1.510562</v>
      </c>
      <c r="C15264">
        <v>5.7561629999999999</v>
      </c>
      <c r="D15264">
        <v>391.89109999999999</v>
      </c>
    </row>
    <row r="15265" spans="1:4" x14ac:dyDescent="0.35">
      <c r="A15265">
        <v>152.85</v>
      </c>
      <c r="B15265">
        <v>1.5106869999999999</v>
      </c>
      <c r="C15265">
        <v>5.7565559999999998</v>
      </c>
      <c r="D15265">
        <v>391.7527</v>
      </c>
    </row>
    <row r="15266" spans="1:4" x14ac:dyDescent="0.35">
      <c r="A15266">
        <v>152.86000000000001</v>
      </c>
      <c r="B15266">
        <v>1.51075</v>
      </c>
      <c r="C15266">
        <v>5.7569590000000002</v>
      </c>
      <c r="D15266">
        <v>391.6635</v>
      </c>
    </row>
    <row r="15267" spans="1:4" x14ac:dyDescent="0.35">
      <c r="A15267">
        <v>152.87</v>
      </c>
      <c r="B15267">
        <v>1.510875</v>
      </c>
      <c r="C15267">
        <v>5.7574500000000004</v>
      </c>
      <c r="D15267">
        <v>391.52940000000001</v>
      </c>
    </row>
    <row r="15268" spans="1:4" x14ac:dyDescent="0.35">
      <c r="A15268">
        <v>152.88</v>
      </c>
      <c r="B15268">
        <v>1.510937</v>
      </c>
      <c r="C15268">
        <v>5.7578870000000002</v>
      </c>
      <c r="D15268">
        <v>391.38690000000003</v>
      </c>
    </row>
    <row r="15269" spans="1:4" x14ac:dyDescent="0.35">
      <c r="A15269">
        <v>152.88999999999999</v>
      </c>
      <c r="B15269">
        <v>1.5109999999999999</v>
      </c>
      <c r="C15269">
        <v>5.7583229999999999</v>
      </c>
      <c r="D15269">
        <v>391.19639999999998</v>
      </c>
    </row>
    <row r="15270" spans="1:4" x14ac:dyDescent="0.35">
      <c r="A15270">
        <v>152.9</v>
      </c>
      <c r="B15270">
        <v>1.5111250000000001</v>
      </c>
      <c r="C15270">
        <v>5.7587450000000002</v>
      </c>
      <c r="D15270">
        <v>390.9153</v>
      </c>
    </row>
    <row r="15271" spans="1:4" x14ac:dyDescent="0.35">
      <c r="A15271">
        <v>152.91</v>
      </c>
      <c r="B15271">
        <v>1.5111870000000001</v>
      </c>
      <c r="C15271">
        <v>5.7591320000000001</v>
      </c>
      <c r="D15271">
        <v>390.74689999999998</v>
      </c>
    </row>
    <row r="15272" spans="1:4" x14ac:dyDescent="0.35">
      <c r="A15272">
        <v>152.91999999999999</v>
      </c>
      <c r="B15272">
        <v>1.511312</v>
      </c>
      <c r="C15272">
        <v>5.7594450000000004</v>
      </c>
      <c r="D15272">
        <v>390.71879999999999</v>
      </c>
    </row>
    <row r="15273" spans="1:4" x14ac:dyDescent="0.35">
      <c r="A15273">
        <v>152.93</v>
      </c>
      <c r="B15273">
        <v>1.5113749999999999</v>
      </c>
      <c r="C15273">
        <v>5.7598099999999999</v>
      </c>
      <c r="D15273">
        <v>390.72190000000001</v>
      </c>
    </row>
    <row r="15274" spans="1:4" x14ac:dyDescent="0.35">
      <c r="A15274">
        <v>152.94</v>
      </c>
      <c r="B15274">
        <v>1.5114369999999999</v>
      </c>
      <c r="C15274">
        <v>5.7600629999999997</v>
      </c>
      <c r="D15274">
        <v>390.70830000000001</v>
      </c>
    </row>
    <row r="15275" spans="1:4" x14ac:dyDescent="0.35">
      <c r="A15275">
        <v>152.94999999999999</v>
      </c>
      <c r="B15275">
        <v>1.5115620000000001</v>
      </c>
      <c r="C15275">
        <v>5.7603960000000001</v>
      </c>
      <c r="D15275">
        <v>390.68060000000003</v>
      </c>
    </row>
    <row r="15276" spans="1:4" x14ac:dyDescent="0.35">
      <c r="A15276">
        <v>152.96</v>
      </c>
      <c r="B15276">
        <v>1.511625</v>
      </c>
      <c r="C15276">
        <v>5.7607970000000002</v>
      </c>
      <c r="D15276">
        <v>390.7149</v>
      </c>
    </row>
    <row r="15277" spans="1:4" x14ac:dyDescent="0.35">
      <c r="A15277">
        <v>152.97</v>
      </c>
      <c r="B15277">
        <v>1.5117499999999999</v>
      </c>
      <c r="C15277">
        <v>5.7611460000000001</v>
      </c>
      <c r="D15277">
        <v>390.5838</v>
      </c>
    </row>
    <row r="15278" spans="1:4" x14ac:dyDescent="0.35">
      <c r="A15278">
        <v>152.97999999999999</v>
      </c>
      <c r="B15278">
        <v>1.5118119999999999</v>
      </c>
      <c r="C15278">
        <v>5.7615420000000004</v>
      </c>
      <c r="D15278">
        <v>390.51280000000003</v>
      </c>
    </row>
    <row r="15279" spans="1:4" x14ac:dyDescent="0.35">
      <c r="A15279">
        <v>152.99</v>
      </c>
      <c r="B15279">
        <v>1.5119370000000001</v>
      </c>
      <c r="C15279">
        <v>5.7618980000000004</v>
      </c>
      <c r="D15279">
        <v>390.52170000000001</v>
      </c>
    </row>
    <row r="15280" spans="1:4" x14ac:dyDescent="0.35">
      <c r="A15280">
        <v>153</v>
      </c>
      <c r="B15280">
        <v>1.512</v>
      </c>
      <c r="C15280">
        <v>5.7622530000000003</v>
      </c>
      <c r="D15280">
        <v>390.51600000000002</v>
      </c>
    </row>
    <row r="15281" spans="1:4" x14ac:dyDescent="0.35">
      <c r="A15281">
        <v>153.01</v>
      </c>
      <c r="B15281">
        <v>1.5121249999999999</v>
      </c>
      <c r="C15281">
        <v>5.762524</v>
      </c>
      <c r="D15281">
        <v>390.61939999999998</v>
      </c>
    </row>
    <row r="15282" spans="1:4" x14ac:dyDescent="0.35">
      <c r="A15282">
        <v>153.02000000000001</v>
      </c>
      <c r="B15282">
        <v>1.5121869999999999</v>
      </c>
      <c r="C15282">
        <v>5.7627990000000002</v>
      </c>
      <c r="D15282">
        <v>390.70659999999998</v>
      </c>
    </row>
    <row r="15283" spans="1:4" x14ac:dyDescent="0.35">
      <c r="A15283">
        <v>153.03</v>
      </c>
      <c r="B15283">
        <v>1.5123120000000001</v>
      </c>
      <c r="C15283">
        <v>5.763109</v>
      </c>
      <c r="D15283">
        <v>390.7174</v>
      </c>
    </row>
    <row r="15284" spans="1:4" x14ac:dyDescent="0.35">
      <c r="A15284">
        <v>153.04</v>
      </c>
      <c r="B15284">
        <v>1.512437</v>
      </c>
      <c r="C15284">
        <v>5.7635259999999997</v>
      </c>
      <c r="D15284">
        <v>390.75580000000002</v>
      </c>
    </row>
    <row r="15285" spans="1:4" x14ac:dyDescent="0.35">
      <c r="A15285">
        <v>153.05000000000001</v>
      </c>
      <c r="B15285">
        <v>1.512562</v>
      </c>
      <c r="C15285">
        <v>5.763998</v>
      </c>
      <c r="D15285">
        <v>390.79199999999997</v>
      </c>
    </row>
    <row r="15286" spans="1:4" x14ac:dyDescent="0.35">
      <c r="A15286">
        <v>153.06</v>
      </c>
      <c r="B15286">
        <v>1.5126869999999999</v>
      </c>
      <c r="C15286">
        <v>5.7645160000000004</v>
      </c>
      <c r="D15286">
        <v>390.81569999999999</v>
      </c>
    </row>
    <row r="15287" spans="1:4" x14ac:dyDescent="0.35">
      <c r="A15287">
        <v>153.07</v>
      </c>
      <c r="B15287">
        <v>1.51275</v>
      </c>
      <c r="C15287">
        <v>5.7649549999999996</v>
      </c>
      <c r="D15287">
        <v>390.95620000000002</v>
      </c>
    </row>
    <row r="15288" spans="1:4" x14ac:dyDescent="0.35">
      <c r="A15288">
        <v>153.08000000000001</v>
      </c>
      <c r="B15288">
        <v>1.512875</v>
      </c>
      <c r="C15288">
        <v>5.7653749999999997</v>
      </c>
      <c r="D15288">
        <v>391.31369999999998</v>
      </c>
    </row>
    <row r="15289" spans="1:4" x14ac:dyDescent="0.35">
      <c r="A15289">
        <v>153.09</v>
      </c>
      <c r="B15289">
        <v>1.5129999999999999</v>
      </c>
      <c r="C15289">
        <v>5.7659279999999997</v>
      </c>
      <c r="D15289">
        <v>391.63130000000001</v>
      </c>
    </row>
    <row r="15290" spans="1:4" x14ac:dyDescent="0.35">
      <c r="A15290">
        <v>153.1</v>
      </c>
      <c r="B15290">
        <v>1.5131250000000001</v>
      </c>
      <c r="C15290">
        <v>5.7664759999999999</v>
      </c>
      <c r="D15290">
        <v>391.66359999999997</v>
      </c>
    </row>
    <row r="15291" spans="1:4" x14ac:dyDescent="0.35">
      <c r="A15291">
        <v>153.11000000000001</v>
      </c>
      <c r="B15291">
        <v>1.51325</v>
      </c>
      <c r="C15291">
        <v>5.7670219999999999</v>
      </c>
      <c r="D15291">
        <v>391.52109999999999</v>
      </c>
    </row>
    <row r="15292" spans="1:4" x14ac:dyDescent="0.35">
      <c r="A15292">
        <v>153.12</v>
      </c>
      <c r="B15292">
        <v>1.513312</v>
      </c>
      <c r="C15292">
        <v>5.7675000000000001</v>
      </c>
      <c r="D15292">
        <v>391.45740000000001</v>
      </c>
    </row>
    <row r="15293" spans="1:4" x14ac:dyDescent="0.35">
      <c r="A15293">
        <v>153.13</v>
      </c>
      <c r="B15293">
        <v>1.5134369999999999</v>
      </c>
      <c r="C15293">
        <v>5.7677310000000004</v>
      </c>
      <c r="D15293">
        <v>391.51490000000001</v>
      </c>
    </row>
    <row r="15294" spans="1:4" x14ac:dyDescent="0.35">
      <c r="A15294">
        <v>153.13999999999999</v>
      </c>
      <c r="B15294">
        <v>1.5135620000000001</v>
      </c>
      <c r="C15294">
        <v>5.7680420000000003</v>
      </c>
      <c r="D15294">
        <v>391.47660000000002</v>
      </c>
    </row>
    <row r="15295" spans="1:4" x14ac:dyDescent="0.35">
      <c r="A15295">
        <v>153.15</v>
      </c>
      <c r="B15295">
        <v>1.513625</v>
      </c>
      <c r="C15295">
        <v>5.7683460000000002</v>
      </c>
      <c r="D15295">
        <v>391.28820000000002</v>
      </c>
    </row>
    <row r="15296" spans="1:4" x14ac:dyDescent="0.35">
      <c r="A15296">
        <v>153.16</v>
      </c>
      <c r="B15296">
        <v>1.513687</v>
      </c>
      <c r="C15296">
        <v>5.7688059999999997</v>
      </c>
      <c r="D15296">
        <v>391.07209999999998</v>
      </c>
    </row>
    <row r="15297" spans="1:4" x14ac:dyDescent="0.35">
      <c r="A15297">
        <v>153.16999999999999</v>
      </c>
      <c r="B15297">
        <v>1.5138119999999999</v>
      </c>
      <c r="C15297">
        <v>5.7692709999999998</v>
      </c>
      <c r="D15297">
        <v>391.05889999999999</v>
      </c>
    </row>
    <row r="15298" spans="1:4" x14ac:dyDescent="0.35">
      <c r="A15298">
        <v>153.18</v>
      </c>
      <c r="B15298">
        <v>1.5138750000000001</v>
      </c>
      <c r="C15298">
        <v>5.7697539999999998</v>
      </c>
      <c r="D15298">
        <v>391.11219999999997</v>
      </c>
    </row>
    <row r="15299" spans="1:4" x14ac:dyDescent="0.35">
      <c r="A15299">
        <v>153.19</v>
      </c>
      <c r="B15299">
        <v>1.5139370000000001</v>
      </c>
      <c r="C15299">
        <v>5.770257</v>
      </c>
      <c r="D15299">
        <v>391.005</v>
      </c>
    </row>
    <row r="15300" spans="1:4" x14ac:dyDescent="0.35">
      <c r="A15300">
        <v>153.19999999999999</v>
      </c>
      <c r="B15300">
        <v>1.514</v>
      </c>
      <c r="C15300">
        <v>5.7706900000000001</v>
      </c>
      <c r="D15300">
        <v>390.8854</v>
      </c>
    </row>
    <row r="15301" spans="1:4" x14ac:dyDescent="0.35">
      <c r="A15301">
        <v>153.21</v>
      </c>
      <c r="B15301">
        <v>1.514062</v>
      </c>
      <c r="C15301">
        <v>5.770918</v>
      </c>
      <c r="D15301">
        <v>390.73309999999998</v>
      </c>
    </row>
    <row r="15302" spans="1:4" x14ac:dyDescent="0.35">
      <c r="A15302">
        <v>153.22</v>
      </c>
      <c r="B15302">
        <v>1.5141869999999999</v>
      </c>
      <c r="C15302">
        <v>5.7710660000000003</v>
      </c>
      <c r="D15302">
        <v>390.63940000000002</v>
      </c>
    </row>
    <row r="15303" spans="1:4" x14ac:dyDescent="0.35">
      <c r="A15303">
        <v>153.22999999999999</v>
      </c>
      <c r="B15303">
        <v>1.5142500000000001</v>
      </c>
      <c r="C15303">
        <v>5.7713179999999999</v>
      </c>
      <c r="D15303">
        <v>390.4914</v>
      </c>
    </row>
    <row r="15304" spans="1:4" x14ac:dyDescent="0.35">
      <c r="A15304">
        <v>153.24</v>
      </c>
      <c r="B15304">
        <v>1.5143120000000001</v>
      </c>
      <c r="C15304">
        <v>5.7717280000000004</v>
      </c>
      <c r="D15304">
        <v>390.46730000000002</v>
      </c>
    </row>
    <row r="15305" spans="1:4" x14ac:dyDescent="0.35">
      <c r="A15305">
        <v>153.25</v>
      </c>
      <c r="B15305">
        <v>1.514437</v>
      </c>
      <c r="C15305">
        <v>5.772087</v>
      </c>
      <c r="D15305">
        <v>390.39179999999999</v>
      </c>
    </row>
    <row r="15306" spans="1:4" x14ac:dyDescent="0.35">
      <c r="A15306">
        <v>153.26</v>
      </c>
      <c r="B15306">
        <v>1.5145</v>
      </c>
      <c r="C15306">
        <v>5.7724339999999996</v>
      </c>
      <c r="D15306">
        <v>390.2371</v>
      </c>
    </row>
    <row r="15307" spans="1:4" x14ac:dyDescent="0.35">
      <c r="A15307">
        <v>153.27000000000001</v>
      </c>
      <c r="B15307">
        <v>1.514562</v>
      </c>
      <c r="C15307">
        <v>5.7727550000000001</v>
      </c>
      <c r="D15307">
        <v>390.18360000000001</v>
      </c>
    </row>
    <row r="15308" spans="1:4" x14ac:dyDescent="0.35">
      <c r="A15308">
        <v>153.28</v>
      </c>
      <c r="B15308">
        <v>1.5146869999999999</v>
      </c>
      <c r="C15308">
        <v>5.7731450000000004</v>
      </c>
      <c r="D15308">
        <v>390.12240000000003</v>
      </c>
    </row>
    <row r="15309" spans="1:4" x14ac:dyDescent="0.35">
      <c r="A15309">
        <v>153.29</v>
      </c>
      <c r="B15309">
        <v>1.51475</v>
      </c>
      <c r="C15309">
        <v>5.7735279999999998</v>
      </c>
      <c r="D15309">
        <v>390.06079999999997</v>
      </c>
    </row>
    <row r="15310" spans="1:4" x14ac:dyDescent="0.35">
      <c r="A15310">
        <v>153.30000000000001</v>
      </c>
      <c r="B15310">
        <v>1.514875</v>
      </c>
      <c r="C15310">
        <v>5.7738370000000003</v>
      </c>
      <c r="D15310">
        <v>390.04259999999999</v>
      </c>
    </row>
    <row r="15311" spans="1:4" x14ac:dyDescent="0.35">
      <c r="A15311">
        <v>153.31</v>
      </c>
      <c r="B15311">
        <v>1.514937</v>
      </c>
      <c r="C15311">
        <v>5.7741340000000001</v>
      </c>
      <c r="D15311">
        <v>390.05160000000001</v>
      </c>
    </row>
    <row r="15312" spans="1:4" x14ac:dyDescent="0.35">
      <c r="A15312">
        <v>153.32</v>
      </c>
      <c r="B15312">
        <v>1.5150619999999999</v>
      </c>
      <c r="C15312">
        <v>5.7745810000000004</v>
      </c>
      <c r="D15312">
        <v>390.13220000000001</v>
      </c>
    </row>
    <row r="15313" spans="1:4" x14ac:dyDescent="0.35">
      <c r="A15313">
        <v>153.33000000000001</v>
      </c>
      <c r="B15313">
        <v>1.5151250000000001</v>
      </c>
      <c r="C15313">
        <v>5.7750110000000001</v>
      </c>
      <c r="D15313">
        <v>390.20850000000002</v>
      </c>
    </row>
    <row r="15314" spans="1:4" x14ac:dyDescent="0.35">
      <c r="A15314">
        <v>153.34</v>
      </c>
      <c r="B15314">
        <v>1.51525</v>
      </c>
      <c r="C15314">
        <v>5.7753750000000004</v>
      </c>
      <c r="D15314">
        <v>390.279</v>
      </c>
    </row>
    <row r="15315" spans="1:4" x14ac:dyDescent="0.35">
      <c r="A15315">
        <v>153.35</v>
      </c>
      <c r="B15315">
        <v>1.5153749999999999</v>
      </c>
      <c r="C15315">
        <v>5.7757430000000003</v>
      </c>
      <c r="D15315">
        <v>390.39960000000002</v>
      </c>
    </row>
    <row r="15316" spans="1:4" x14ac:dyDescent="0.35">
      <c r="A15316">
        <v>153.36000000000001</v>
      </c>
      <c r="B15316">
        <v>1.5155000000000001</v>
      </c>
      <c r="C15316">
        <v>5.7760720000000001</v>
      </c>
      <c r="D15316">
        <v>390.47149999999999</v>
      </c>
    </row>
    <row r="15317" spans="1:4" x14ac:dyDescent="0.35">
      <c r="A15317">
        <v>153.37</v>
      </c>
      <c r="B15317">
        <v>1.515625</v>
      </c>
      <c r="C15317">
        <v>5.7764249999999997</v>
      </c>
      <c r="D15317">
        <v>390.47120000000001</v>
      </c>
    </row>
    <row r="15318" spans="1:4" x14ac:dyDescent="0.35">
      <c r="A15318">
        <v>153.38</v>
      </c>
      <c r="B15318">
        <v>1.5157499999999999</v>
      </c>
      <c r="C15318">
        <v>5.7768449999999998</v>
      </c>
      <c r="D15318">
        <v>390.5659</v>
      </c>
    </row>
    <row r="15319" spans="1:4" x14ac:dyDescent="0.35">
      <c r="A15319">
        <v>153.38999999999999</v>
      </c>
      <c r="B15319">
        <v>1.5159370000000001</v>
      </c>
      <c r="C15319">
        <v>5.7774850000000004</v>
      </c>
      <c r="D15319">
        <v>390.70499999999998</v>
      </c>
    </row>
    <row r="15320" spans="1:4" x14ac:dyDescent="0.35">
      <c r="A15320">
        <v>153.4</v>
      </c>
      <c r="B15320">
        <v>1.5161249999999999</v>
      </c>
      <c r="C15320">
        <v>5.7780620000000003</v>
      </c>
      <c r="D15320">
        <v>390.84120000000001</v>
      </c>
    </row>
    <row r="15321" spans="1:4" x14ac:dyDescent="0.35">
      <c r="A15321">
        <v>153.41</v>
      </c>
      <c r="B15321">
        <v>1.5162500000000001</v>
      </c>
      <c r="C15321">
        <v>5.778537</v>
      </c>
      <c r="D15321">
        <v>391.22980000000001</v>
      </c>
    </row>
    <row r="15322" spans="1:4" x14ac:dyDescent="0.35">
      <c r="A15322">
        <v>153.41999999999999</v>
      </c>
      <c r="B15322">
        <v>1.516437</v>
      </c>
      <c r="C15322">
        <v>5.7790169999999996</v>
      </c>
      <c r="D15322">
        <v>391.74779999999998</v>
      </c>
    </row>
    <row r="15323" spans="1:4" x14ac:dyDescent="0.35">
      <c r="A15323">
        <v>153.43</v>
      </c>
      <c r="B15323">
        <v>1.5166249999999999</v>
      </c>
      <c r="C15323">
        <v>5.7796000000000003</v>
      </c>
      <c r="D15323">
        <v>392.11959999999999</v>
      </c>
    </row>
    <row r="15324" spans="1:4" x14ac:dyDescent="0.35">
      <c r="A15324">
        <v>153.44</v>
      </c>
      <c r="B15324">
        <v>1.516812</v>
      </c>
      <c r="C15324">
        <v>5.780151</v>
      </c>
      <c r="D15324">
        <v>392.43700000000001</v>
      </c>
    </row>
    <row r="15325" spans="1:4" x14ac:dyDescent="0.35">
      <c r="A15325">
        <v>153.44999999999999</v>
      </c>
      <c r="B15325">
        <v>1.516937</v>
      </c>
      <c r="C15325">
        <v>5.7807579999999996</v>
      </c>
      <c r="D15325">
        <v>392.78050000000002</v>
      </c>
    </row>
    <row r="15326" spans="1:4" x14ac:dyDescent="0.35">
      <c r="A15326">
        <v>153.46</v>
      </c>
      <c r="B15326">
        <v>1.5171250000000001</v>
      </c>
      <c r="C15326">
        <v>5.7814459999999999</v>
      </c>
      <c r="D15326">
        <v>393.02120000000002</v>
      </c>
    </row>
    <row r="15327" spans="1:4" x14ac:dyDescent="0.35">
      <c r="A15327">
        <v>153.47</v>
      </c>
      <c r="B15327">
        <v>1.51725</v>
      </c>
      <c r="C15327">
        <v>5.7819520000000004</v>
      </c>
      <c r="D15327">
        <v>393.15129999999999</v>
      </c>
    </row>
    <row r="15328" spans="1:4" x14ac:dyDescent="0.35">
      <c r="A15328">
        <v>153.47999999999999</v>
      </c>
      <c r="B15328">
        <v>1.5173749999999999</v>
      </c>
      <c r="C15328">
        <v>5.7825749999999996</v>
      </c>
      <c r="D15328">
        <v>393.089</v>
      </c>
    </row>
    <row r="15329" spans="1:4" x14ac:dyDescent="0.35">
      <c r="A15329">
        <v>153.49</v>
      </c>
      <c r="B15329">
        <v>1.5175000000000001</v>
      </c>
      <c r="C15329">
        <v>5.7830849999999998</v>
      </c>
      <c r="D15329">
        <v>393.0016</v>
      </c>
    </row>
    <row r="15330" spans="1:4" x14ac:dyDescent="0.35">
      <c r="A15330">
        <v>153.5</v>
      </c>
      <c r="B15330">
        <v>1.517625</v>
      </c>
      <c r="C15330">
        <v>5.7836179999999997</v>
      </c>
      <c r="D15330">
        <v>392.92489999999998</v>
      </c>
    </row>
    <row r="15331" spans="1:4" x14ac:dyDescent="0.35">
      <c r="A15331">
        <v>153.51</v>
      </c>
      <c r="B15331">
        <v>1.517687</v>
      </c>
      <c r="C15331">
        <v>5.7842190000000002</v>
      </c>
      <c r="D15331">
        <v>392.75299999999999</v>
      </c>
    </row>
    <row r="15332" spans="1:4" x14ac:dyDescent="0.35">
      <c r="A15332">
        <v>153.52000000000001</v>
      </c>
      <c r="B15332">
        <v>1.5178119999999999</v>
      </c>
      <c r="C15332">
        <v>5.784815</v>
      </c>
      <c r="D15332">
        <v>392.55829999999997</v>
      </c>
    </row>
    <row r="15333" spans="1:4" x14ac:dyDescent="0.35">
      <c r="A15333">
        <v>153.53</v>
      </c>
      <c r="B15333">
        <v>1.5178750000000001</v>
      </c>
      <c r="C15333">
        <v>5.7853909999999997</v>
      </c>
      <c r="D15333">
        <v>392.33229999999998</v>
      </c>
    </row>
    <row r="15334" spans="1:4" x14ac:dyDescent="0.35">
      <c r="A15334">
        <v>153.54</v>
      </c>
      <c r="B15334">
        <v>1.5179370000000001</v>
      </c>
      <c r="C15334">
        <v>5.7858640000000001</v>
      </c>
      <c r="D15334">
        <v>392.06529999999998</v>
      </c>
    </row>
    <row r="15335" spans="1:4" x14ac:dyDescent="0.35">
      <c r="A15335">
        <v>153.55000000000001</v>
      </c>
      <c r="B15335">
        <v>1.518</v>
      </c>
      <c r="C15335">
        <v>5.7863020000000001</v>
      </c>
      <c r="D15335">
        <v>391.72669999999999</v>
      </c>
    </row>
    <row r="15336" spans="1:4" x14ac:dyDescent="0.35">
      <c r="A15336">
        <v>153.56</v>
      </c>
      <c r="B15336">
        <v>1.518062</v>
      </c>
      <c r="C15336">
        <v>5.7865310000000001</v>
      </c>
      <c r="D15336">
        <v>391.36720000000003</v>
      </c>
    </row>
    <row r="15337" spans="1:4" x14ac:dyDescent="0.35">
      <c r="A15337">
        <v>153.57</v>
      </c>
      <c r="B15337">
        <v>1.5181249999999999</v>
      </c>
      <c r="C15337">
        <v>5.7868399999999998</v>
      </c>
      <c r="D15337">
        <v>391.10640000000001</v>
      </c>
    </row>
    <row r="15338" spans="1:4" x14ac:dyDescent="0.35">
      <c r="A15338">
        <v>153.58000000000001</v>
      </c>
      <c r="B15338">
        <v>1.518187</v>
      </c>
      <c r="C15338">
        <v>5.7871069999999998</v>
      </c>
      <c r="D15338">
        <v>390.9751</v>
      </c>
    </row>
    <row r="15339" spans="1:4" x14ac:dyDescent="0.35">
      <c r="A15339">
        <v>153.59</v>
      </c>
      <c r="B15339">
        <v>1.5182500000000001</v>
      </c>
      <c r="C15339">
        <v>5.7873260000000002</v>
      </c>
      <c r="D15339">
        <v>390.80090000000001</v>
      </c>
    </row>
    <row r="15340" spans="1:4" x14ac:dyDescent="0.35">
      <c r="A15340">
        <v>153.6</v>
      </c>
      <c r="B15340">
        <v>1.5183120000000001</v>
      </c>
      <c r="C15340">
        <v>5.7876430000000001</v>
      </c>
      <c r="D15340">
        <v>390.50380000000001</v>
      </c>
    </row>
    <row r="15341" spans="1:4" x14ac:dyDescent="0.35">
      <c r="A15341">
        <v>153.61000000000001</v>
      </c>
      <c r="B15341">
        <v>1.518375</v>
      </c>
      <c r="C15341">
        <v>5.7881369999999999</v>
      </c>
      <c r="D15341">
        <v>390.149</v>
      </c>
    </row>
    <row r="15342" spans="1:4" x14ac:dyDescent="0.35">
      <c r="A15342">
        <v>153.62</v>
      </c>
      <c r="B15342">
        <v>1.518437</v>
      </c>
      <c r="C15342">
        <v>5.7885099999999996</v>
      </c>
      <c r="D15342">
        <v>389.84179999999998</v>
      </c>
    </row>
    <row r="15343" spans="1:4" x14ac:dyDescent="0.35">
      <c r="A15343">
        <v>153.63</v>
      </c>
      <c r="B15343">
        <v>1.5185</v>
      </c>
      <c r="C15343">
        <v>5.7886600000000001</v>
      </c>
      <c r="D15343">
        <v>389.7251</v>
      </c>
    </row>
    <row r="15344" spans="1:4" x14ac:dyDescent="0.35">
      <c r="A15344">
        <v>153.63999999999999</v>
      </c>
      <c r="B15344">
        <v>1.518562</v>
      </c>
      <c r="C15344">
        <v>5.7887649999999997</v>
      </c>
      <c r="D15344">
        <v>389.71300000000002</v>
      </c>
    </row>
    <row r="15345" spans="1:4" x14ac:dyDescent="0.35">
      <c r="A15345">
        <v>153.65</v>
      </c>
      <c r="B15345">
        <v>1.5186249999999999</v>
      </c>
      <c r="C15345">
        <v>5.7889790000000003</v>
      </c>
      <c r="D15345">
        <v>389.75760000000002</v>
      </c>
    </row>
    <row r="15346" spans="1:4" x14ac:dyDescent="0.35">
      <c r="A15346">
        <v>153.66</v>
      </c>
      <c r="B15346">
        <v>1.51875</v>
      </c>
      <c r="C15346">
        <v>5.7892830000000002</v>
      </c>
      <c r="D15346">
        <v>389.71269999999998</v>
      </c>
    </row>
    <row r="15347" spans="1:4" x14ac:dyDescent="0.35">
      <c r="A15347">
        <v>153.66999999999999</v>
      </c>
      <c r="B15347">
        <v>1.5188120000000001</v>
      </c>
      <c r="C15347">
        <v>5.7896789999999996</v>
      </c>
      <c r="D15347">
        <v>389.66919999999999</v>
      </c>
    </row>
    <row r="15348" spans="1:4" x14ac:dyDescent="0.35">
      <c r="A15348">
        <v>153.68</v>
      </c>
      <c r="B15348">
        <v>1.518875</v>
      </c>
      <c r="C15348">
        <v>5.7900559999999999</v>
      </c>
      <c r="D15348">
        <v>389.67079999999999</v>
      </c>
    </row>
    <row r="15349" spans="1:4" x14ac:dyDescent="0.35">
      <c r="A15349">
        <v>153.69</v>
      </c>
      <c r="B15349">
        <v>1.5189999999999999</v>
      </c>
      <c r="C15349">
        <v>5.7903130000000003</v>
      </c>
      <c r="D15349">
        <v>389.72489999999999</v>
      </c>
    </row>
    <row r="15350" spans="1:4" x14ac:dyDescent="0.35">
      <c r="A15350">
        <v>153.69999999999999</v>
      </c>
      <c r="B15350">
        <v>1.5190619999999999</v>
      </c>
      <c r="C15350">
        <v>5.7906089999999999</v>
      </c>
      <c r="D15350">
        <v>389.73520000000002</v>
      </c>
    </row>
    <row r="15351" spans="1:4" x14ac:dyDescent="0.35">
      <c r="A15351">
        <v>153.71</v>
      </c>
      <c r="B15351">
        <v>1.5191870000000001</v>
      </c>
      <c r="C15351">
        <v>5.7909430000000004</v>
      </c>
      <c r="D15351">
        <v>389.73200000000003</v>
      </c>
    </row>
    <row r="15352" spans="1:4" x14ac:dyDescent="0.35">
      <c r="A15352">
        <v>153.72</v>
      </c>
      <c r="B15352">
        <v>1.51925</v>
      </c>
      <c r="C15352">
        <v>5.7911890000000001</v>
      </c>
      <c r="D15352">
        <v>389.80950000000001</v>
      </c>
    </row>
    <row r="15353" spans="1:4" x14ac:dyDescent="0.35">
      <c r="A15353">
        <v>153.72999999999999</v>
      </c>
      <c r="B15353">
        <v>1.5193749999999999</v>
      </c>
      <c r="C15353">
        <v>5.7914389999999996</v>
      </c>
      <c r="D15353">
        <v>389.83139999999997</v>
      </c>
    </row>
    <row r="15354" spans="1:4" x14ac:dyDescent="0.35">
      <c r="A15354">
        <v>153.74</v>
      </c>
      <c r="B15354">
        <v>1.5194369999999999</v>
      </c>
      <c r="C15354">
        <v>5.7917730000000001</v>
      </c>
      <c r="D15354">
        <v>389.8526</v>
      </c>
    </row>
    <row r="15355" spans="1:4" x14ac:dyDescent="0.35">
      <c r="A15355">
        <v>153.75</v>
      </c>
      <c r="B15355">
        <v>1.5195000000000001</v>
      </c>
      <c r="C15355">
        <v>5.7921149999999999</v>
      </c>
      <c r="D15355">
        <v>389.91930000000002</v>
      </c>
    </row>
    <row r="15356" spans="1:4" x14ac:dyDescent="0.35">
      <c r="A15356">
        <v>153.76</v>
      </c>
      <c r="B15356">
        <v>1.519625</v>
      </c>
      <c r="C15356">
        <v>5.7925040000000001</v>
      </c>
      <c r="D15356">
        <v>390.02249999999998</v>
      </c>
    </row>
    <row r="15357" spans="1:4" x14ac:dyDescent="0.35">
      <c r="A15357">
        <v>153.77000000000001</v>
      </c>
      <c r="B15357">
        <v>1.519687</v>
      </c>
      <c r="C15357">
        <v>5.7928829999999998</v>
      </c>
      <c r="D15357">
        <v>390.08839999999998</v>
      </c>
    </row>
    <row r="15358" spans="1:4" x14ac:dyDescent="0.35">
      <c r="A15358">
        <v>153.78</v>
      </c>
      <c r="B15358">
        <v>1.5197499999999999</v>
      </c>
      <c r="C15358">
        <v>5.7932589999999999</v>
      </c>
      <c r="D15358">
        <v>390.17410000000001</v>
      </c>
    </row>
    <row r="15359" spans="1:4" x14ac:dyDescent="0.35">
      <c r="A15359">
        <v>153.79</v>
      </c>
      <c r="B15359">
        <v>1.5198750000000001</v>
      </c>
      <c r="C15359">
        <v>5.7936500000000004</v>
      </c>
      <c r="D15359">
        <v>390.1379</v>
      </c>
    </row>
    <row r="15360" spans="1:4" x14ac:dyDescent="0.35">
      <c r="A15360">
        <v>153.80000000000001</v>
      </c>
      <c r="B15360">
        <v>1.5199370000000001</v>
      </c>
      <c r="C15360">
        <v>5.7940170000000002</v>
      </c>
      <c r="D15360">
        <v>390.06889999999999</v>
      </c>
    </row>
    <row r="15361" spans="1:4" x14ac:dyDescent="0.35">
      <c r="A15361">
        <v>153.81</v>
      </c>
      <c r="B15361">
        <v>1.520062</v>
      </c>
      <c r="C15361">
        <v>5.794422</v>
      </c>
      <c r="D15361">
        <v>390.02879999999999</v>
      </c>
    </row>
    <row r="15362" spans="1:4" x14ac:dyDescent="0.35">
      <c r="A15362">
        <v>153.82</v>
      </c>
      <c r="B15362">
        <v>1.5201249999999999</v>
      </c>
      <c r="C15362">
        <v>5.7948240000000002</v>
      </c>
      <c r="D15362">
        <v>390.05270000000002</v>
      </c>
    </row>
    <row r="15363" spans="1:4" x14ac:dyDescent="0.35">
      <c r="A15363">
        <v>153.83000000000001</v>
      </c>
      <c r="B15363">
        <v>1.5202500000000001</v>
      </c>
      <c r="C15363">
        <v>5.7952430000000001</v>
      </c>
      <c r="D15363">
        <v>390.23770000000002</v>
      </c>
    </row>
    <row r="15364" spans="1:4" x14ac:dyDescent="0.35">
      <c r="A15364">
        <v>153.84</v>
      </c>
      <c r="B15364">
        <v>1.5203120000000001</v>
      </c>
      <c r="C15364">
        <v>5.7956110000000001</v>
      </c>
      <c r="D15364">
        <v>390.32909999999998</v>
      </c>
    </row>
    <row r="15365" spans="1:4" x14ac:dyDescent="0.35">
      <c r="A15365">
        <v>153.85</v>
      </c>
      <c r="B15365">
        <v>1.520437</v>
      </c>
      <c r="C15365">
        <v>5.7959540000000001</v>
      </c>
      <c r="D15365">
        <v>390.37279999999998</v>
      </c>
    </row>
    <row r="15366" spans="1:4" x14ac:dyDescent="0.35">
      <c r="A15366">
        <v>153.86000000000001</v>
      </c>
      <c r="B15366">
        <v>1.520562</v>
      </c>
      <c r="C15366">
        <v>5.7962379999999998</v>
      </c>
      <c r="D15366">
        <v>390.4588</v>
      </c>
    </row>
    <row r="15367" spans="1:4" x14ac:dyDescent="0.35">
      <c r="A15367">
        <v>153.87</v>
      </c>
      <c r="B15367">
        <v>1.5206869999999999</v>
      </c>
      <c r="C15367">
        <v>5.7965739999999997</v>
      </c>
      <c r="D15367">
        <v>390.57940000000002</v>
      </c>
    </row>
    <row r="15368" spans="1:4" x14ac:dyDescent="0.35">
      <c r="A15368">
        <v>153.88</v>
      </c>
      <c r="B15368">
        <v>1.52075</v>
      </c>
      <c r="C15368">
        <v>5.7971320000000004</v>
      </c>
      <c r="D15368">
        <v>390.6891</v>
      </c>
    </row>
    <row r="15369" spans="1:4" x14ac:dyDescent="0.35">
      <c r="A15369">
        <v>153.88999999999999</v>
      </c>
      <c r="B15369">
        <v>1.520875</v>
      </c>
      <c r="C15369">
        <v>5.7977129999999999</v>
      </c>
      <c r="D15369">
        <v>390.8211</v>
      </c>
    </row>
    <row r="15370" spans="1:4" x14ac:dyDescent="0.35">
      <c r="A15370">
        <v>153.9</v>
      </c>
      <c r="B15370">
        <v>1.5209999999999999</v>
      </c>
      <c r="C15370">
        <v>5.7981299999999996</v>
      </c>
      <c r="D15370">
        <v>390.88290000000001</v>
      </c>
    </row>
    <row r="15371" spans="1:4" x14ac:dyDescent="0.35">
      <c r="A15371">
        <v>153.91</v>
      </c>
      <c r="B15371">
        <v>1.5211250000000001</v>
      </c>
      <c r="C15371">
        <v>5.798559</v>
      </c>
      <c r="D15371">
        <v>391.0924</v>
      </c>
    </row>
    <row r="15372" spans="1:4" x14ac:dyDescent="0.35">
      <c r="A15372">
        <v>153.91999999999999</v>
      </c>
      <c r="B15372">
        <v>1.52125</v>
      </c>
      <c r="C15372">
        <v>5.7988989999999996</v>
      </c>
      <c r="D15372">
        <v>391.14139999999998</v>
      </c>
    </row>
    <row r="15373" spans="1:4" x14ac:dyDescent="0.35">
      <c r="A15373">
        <v>153.93</v>
      </c>
      <c r="B15373">
        <v>1.5213749999999999</v>
      </c>
      <c r="C15373">
        <v>5.7993980000000001</v>
      </c>
      <c r="D15373">
        <v>391.22</v>
      </c>
    </row>
    <row r="15374" spans="1:4" x14ac:dyDescent="0.35">
      <c r="A15374">
        <v>153.94</v>
      </c>
      <c r="B15374">
        <v>1.5215000000000001</v>
      </c>
      <c r="C15374">
        <v>5.7999340000000004</v>
      </c>
      <c r="D15374">
        <v>391.28379999999999</v>
      </c>
    </row>
    <row r="15375" spans="1:4" x14ac:dyDescent="0.35">
      <c r="A15375">
        <v>153.94999999999999</v>
      </c>
      <c r="B15375">
        <v>1.521625</v>
      </c>
      <c r="C15375">
        <v>5.8004220000000002</v>
      </c>
      <c r="D15375">
        <v>391.36360000000002</v>
      </c>
    </row>
    <row r="15376" spans="1:4" x14ac:dyDescent="0.35">
      <c r="A15376">
        <v>153.96</v>
      </c>
      <c r="B15376">
        <v>1.5217499999999999</v>
      </c>
      <c r="C15376">
        <v>5.8008449999999998</v>
      </c>
      <c r="D15376">
        <v>391.505</v>
      </c>
    </row>
    <row r="15377" spans="1:4" x14ac:dyDescent="0.35">
      <c r="A15377">
        <v>153.97</v>
      </c>
      <c r="B15377">
        <v>1.5218750000000001</v>
      </c>
      <c r="C15377">
        <v>5.8011900000000001</v>
      </c>
      <c r="D15377">
        <v>391.62880000000001</v>
      </c>
    </row>
    <row r="15378" spans="1:4" x14ac:dyDescent="0.35">
      <c r="A15378">
        <v>153.97999999999999</v>
      </c>
      <c r="B15378">
        <v>1.5219370000000001</v>
      </c>
      <c r="C15378">
        <v>5.8016209999999999</v>
      </c>
      <c r="D15378">
        <v>391.68939999999998</v>
      </c>
    </row>
    <row r="15379" spans="1:4" x14ac:dyDescent="0.35">
      <c r="A15379">
        <v>153.99</v>
      </c>
      <c r="B15379">
        <v>1.522062</v>
      </c>
      <c r="C15379">
        <v>5.8019600000000002</v>
      </c>
      <c r="D15379">
        <v>391.6481</v>
      </c>
    </row>
    <row r="15380" spans="1:4" x14ac:dyDescent="0.35">
      <c r="A15380">
        <v>154</v>
      </c>
      <c r="B15380">
        <v>1.522125</v>
      </c>
      <c r="C15380">
        <v>5.8024190000000004</v>
      </c>
      <c r="D15380">
        <v>391.61520000000002</v>
      </c>
    </row>
    <row r="15381" spans="1:4" x14ac:dyDescent="0.35">
      <c r="A15381">
        <v>154.01</v>
      </c>
      <c r="B15381">
        <v>1.5222500000000001</v>
      </c>
      <c r="C15381">
        <v>5.8029229999999998</v>
      </c>
      <c r="D15381">
        <v>391.66759999999999</v>
      </c>
    </row>
    <row r="15382" spans="1:4" x14ac:dyDescent="0.35">
      <c r="A15382">
        <v>154.02000000000001</v>
      </c>
      <c r="B15382">
        <v>1.522375</v>
      </c>
      <c r="C15382">
        <v>5.8034679999999996</v>
      </c>
      <c r="D15382">
        <v>391.5915</v>
      </c>
    </row>
    <row r="15383" spans="1:4" x14ac:dyDescent="0.35">
      <c r="A15383">
        <v>154.03</v>
      </c>
      <c r="B15383">
        <v>1.522437</v>
      </c>
      <c r="C15383">
        <v>5.8040289999999999</v>
      </c>
      <c r="D15383">
        <v>391.43560000000002</v>
      </c>
    </row>
    <row r="15384" spans="1:4" x14ac:dyDescent="0.35">
      <c r="A15384">
        <v>154.04</v>
      </c>
      <c r="B15384">
        <v>1.522562</v>
      </c>
      <c r="C15384">
        <v>5.8045099999999996</v>
      </c>
      <c r="D15384">
        <v>391.37889999999999</v>
      </c>
    </row>
    <row r="15385" spans="1:4" x14ac:dyDescent="0.35">
      <c r="A15385">
        <v>154.05000000000001</v>
      </c>
      <c r="B15385">
        <v>1.5226869999999999</v>
      </c>
      <c r="C15385">
        <v>5.8049150000000003</v>
      </c>
      <c r="D15385">
        <v>391.38130000000001</v>
      </c>
    </row>
    <row r="15386" spans="1:4" x14ac:dyDescent="0.35">
      <c r="A15386">
        <v>154.06</v>
      </c>
      <c r="B15386">
        <v>1.52275</v>
      </c>
      <c r="C15386">
        <v>5.805307</v>
      </c>
      <c r="D15386">
        <v>391.38209999999998</v>
      </c>
    </row>
    <row r="15387" spans="1:4" x14ac:dyDescent="0.35">
      <c r="A15387">
        <v>154.07</v>
      </c>
      <c r="B15387">
        <v>1.522875</v>
      </c>
      <c r="C15387">
        <v>5.8057259999999999</v>
      </c>
      <c r="D15387">
        <v>391.32499999999999</v>
      </c>
    </row>
    <row r="15388" spans="1:4" x14ac:dyDescent="0.35">
      <c r="A15388">
        <v>154.08000000000001</v>
      </c>
      <c r="B15388">
        <v>1.522937</v>
      </c>
      <c r="C15388">
        <v>5.8061470000000002</v>
      </c>
      <c r="D15388">
        <v>391.29759999999999</v>
      </c>
    </row>
    <row r="15389" spans="1:4" x14ac:dyDescent="0.35">
      <c r="A15389">
        <v>154.09</v>
      </c>
      <c r="B15389">
        <v>1.5230619999999999</v>
      </c>
      <c r="C15389">
        <v>5.8065740000000003</v>
      </c>
      <c r="D15389">
        <v>391.23790000000002</v>
      </c>
    </row>
    <row r="15390" spans="1:4" x14ac:dyDescent="0.35">
      <c r="A15390">
        <v>154.1</v>
      </c>
      <c r="B15390">
        <v>1.5231250000000001</v>
      </c>
      <c r="C15390">
        <v>5.8068799999999996</v>
      </c>
      <c r="D15390">
        <v>391.19139999999999</v>
      </c>
    </row>
    <row r="15391" spans="1:4" x14ac:dyDescent="0.35">
      <c r="A15391">
        <v>154.11000000000001</v>
      </c>
      <c r="B15391">
        <v>1.52325</v>
      </c>
      <c r="C15391">
        <v>5.8071469999999996</v>
      </c>
      <c r="D15391">
        <v>391.05840000000001</v>
      </c>
    </row>
    <row r="15392" spans="1:4" x14ac:dyDescent="0.35">
      <c r="A15392">
        <v>154.12</v>
      </c>
      <c r="B15392">
        <v>1.523312</v>
      </c>
      <c r="C15392">
        <v>5.8074130000000004</v>
      </c>
      <c r="D15392">
        <v>390.90219999999999</v>
      </c>
    </row>
    <row r="15393" spans="1:4" x14ac:dyDescent="0.35">
      <c r="A15393">
        <v>154.13</v>
      </c>
      <c r="B15393">
        <v>1.5234369999999999</v>
      </c>
      <c r="C15393">
        <v>5.8078830000000004</v>
      </c>
      <c r="D15393">
        <v>390.72480000000002</v>
      </c>
    </row>
    <row r="15394" spans="1:4" x14ac:dyDescent="0.35">
      <c r="A15394">
        <v>154.13999999999999</v>
      </c>
      <c r="B15394">
        <v>1.5235000000000001</v>
      </c>
      <c r="C15394">
        <v>5.8084319999999998</v>
      </c>
      <c r="D15394">
        <v>390.59879999999998</v>
      </c>
    </row>
    <row r="15395" spans="1:4" x14ac:dyDescent="0.35">
      <c r="A15395">
        <v>154.15</v>
      </c>
      <c r="B15395">
        <v>1.523625</v>
      </c>
      <c r="C15395">
        <v>5.8089040000000001</v>
      </c>
      <c r="D15395">
        <v>390.57839999999999</v>
      </c>
    </row>
    <row r="15396" spans="1:4" x14ac:dyDescent="0.35">
      <c r="A15396">
        <v>154.16</v>
      </c>
      <c r="B15396">
        <v>1.523687</v>
      </c>
      <c r="C15396">
        <v>5.8092550000000003</v>
      </c>
      <c r="D15396">
        <v>390.70690000000002</v>
      </c>
    </row>
    <row r="15397" spans="1:4" x14ac:dyDescent="0.35">
      <c r="A15397">
        <v>154.16999999999999</v>
      </c>
      <c r="B15397">
        <v>1.5238119999999999</v>
      </c>
      <c r="C15397">
        <v>5.8096709999999998</v>
      </c>
      <c r="D15397">
        <v>390.83819999999997</v>
      </c>
    </row>
    <row r="15398" spans="1:4" x14ac:dyDescent="0.35">
      <c r="A15398">
        <v>154.18</v>
      </c>
      <c r="B15398">
        <v>1.5238750000000001</v>
      </c>
      <c r="C15398">
        <v>5.8099829999999999</v>
      </c>
      <c r="D15398">
        <v>390.86829999999998</v>
      </c>
    </row>
    <row r="15399" spans="1:4" x14ac:dyDescent="0.35">
      <c r="A15399">
        <v>154.19</v>
      </c>
      <c r="B15399">
        <v>1.524</v>
      </c>
      <c r="C15399">
        <v>5.8102879999999999</v>
      </c>
      <c r="D15399">
        <v>390.91410000000002</v>
      </c>
    </row>
    <row r="15400" spans="1:4" x14ac:dyDescent="0.35">
      <c r="A15400">
        <v>154.19999999999999</v>
      </c>
      <c r="B15400">
        <v>1.524062</v>
      </c>
      <c r="C15400">
        <v>5.8106710000000001</v>
      </c>
      <c r="D15400">
        <v>390.94990000000001</v>
      </c>
    </row>
    <row r="15401" spans="1:4" x14ac:dyDescent="0.35">
      <c r="A15401">
        <v>154.21</v>
      </c>
      <c r="B15401">
        <v>1.524187</v>
      </c>
      <c r="C15401">
        <v>5.8111139999999999</v>
      </c>
      <c r="D15401">
        <v>390.89620000000002</v>
      </c>
    </row>
    <row r="15402" spans="1:4" x14ac:dyDescent="0.35">
      <c r="A15402">
        <v>154.22</v>
      </c>
      <c r="B15402">
        <v>1.5243119999999999</v>
      </c>
      <c r="C15402">
        <v>5.8115620000000003</v>
      </c>
      <c r="D15402">
        <v>390.80110000000002</v>
      </c>
    </row>
    <row r="15403" spans="1:4" x14ac:dyDescent="0.35">
      <c r="A15403">
        <v>154.22999999999999</v>
      </c>
      <c r="B15403">
        <v>1.524375</v>
      </c>
      <c r="C15403">
        <v>5.8118829999999999</v>
      </c>
      <c r="D15403">
        <v>390.81310000000002</v>
      </c>
    </row>
    <row r="15404" spans="1:4" x14ac:dyDescent="0.35">
      <c r="A15404">
        <v>154.24</v>
      </c>
      <c r="B15404">
        <v>1.5245</v>
      </c>
      <c r="C15404">
        <v>5.8122619999999996</v>
      </c>
      <c r="D15404">
        <v>390.84710000000001</v>
      </c>
    </row>
    <row r="15405" spans="1:4" x14ac:dyDescent="0.35">
      <c r="A15405">
        <v>154.25</v>
      </c>
      <c r="B15405">
        <v>1.5246249999999999</v>
      </c>
      <c r="C15405">
        <v>5.8126670000000003</v>
      </c>
      <c r="D15405">
        <v>390.79509999999999</v>
      </c>
    </row>
    <row r="15406" spans="1:4" x14ac:dyDescent="0.35">
      <c r="A15406">
        <v>154.26</v>
      </c>
      <c r="B15406">
        <v>1.52475</v>
      </c>
      <c r="C15406">
        <v>5.813148</v>
      </c>
      <c r="D15406">
        <v>390.9178</v>
      </c>
    </row>
    <row r="15407" spans="1:4" x14ac:dyDescent="0.35">
      <c r="A15407">
        <v>154.27000000000001</v>
      </c>
      <c r="B15407">
        <v>1.5248120000000001</v>
      </c>
      <c r="C15407">
        <v>5.8136270000000003</v>
      </c>
      <c r="D15407">
        <v>391.04360000000003</v>
      </c>
    </row>
    <row r="15408" spans="1:4" x14ac:dyDescent="0.35">
      <c r="A15408">
        <v>154.28</v>
      </c>
      <c r="B15408">
        <v>1.524937</v>
      </c>
      <c r="C15408">
        <v>5.8139310000000002</v>
      </c>
      <c r="D15408">
        <v>391.12200000000001</v>
      </c>
    </row>
    <row r="15409" spans="1:4" x14ac:dyDescent="0.35">
      <c r="A15409">
        <v>154.29</v>
      </c>
      <c r="B15409">
        <v>1.5250619999999999</v>
      </c>
      <c r="C15409">
        <v>5.8142170000000002</v>
      </c>
      <c r="D15409">
        <v>391.16460000000001</v>
      </c>
    </row>
    <row r="15410" spans="1:4" x14ac:dyDescent="0.35">
      <c r="A15410">
        <v>154.30000000000001</v>
      </c>
      <c r="B15410">
        <v>1.5251250000000001</v>
      </c>
      <c r="C15410">
        <v>5.8146519999999997</v>
      </c>
      <c r="D15410">
        <v>391.12220000000002</v>
      </c>
    </row>
    <row r="15411" spans="1:4" x14ac:dyDescent="0.35">
      <c r="A15411">
        <v>154.31</v>
      </c>
      <c r="B15411">
        <v>1.52525</v>
      </c>
      <c r="C15411">
        <v>5.8150449999999996</v>
      </c>
      <c r="D15411">
        <v>391.06029999999998</v>
      </c>
    </row>
    <row r="15412" spans="1:4" x14ac:dyDescent="0.35">
      <c r="A15412">
        <v>154.32</v>
      </c>
      <c r="B15412">
        <v>1.5253749999999999</v>
      </c>
      <c r="C15412">
        <v>5.8155299999999999</v>
      </c>
      <c r="D15412">
        <v>391.08030000000002</v>
      </c>
    </row>
    <row r="15413" spans="1:4" x14ac:dyDescent="0.35">
      <c r="A15413">
        <v>154.33000000000001</v>
      </c>
      <c r="B15413">
        <v>1.5255000000000001</v>
      </c>
      <c r="C15413">
        <v>5.8159970000000003</v>
      </c>
      <c r="D15413">
        <v>391.2568</v>
      </c>
    </row>
    <row r="15414" spans="1:4" x14ac:dyDescent="0.35">
      <c r="A15414">
        <v>154.34</v>
      </c>
      <c r="B15414">
        <v>1.5255620000000001</v>
      </c>
      <c r="C15414">
        <v>5.8163819999999999</v>
      </c>
      <c r="D15414">
        <v>391.36009999999999</v>
      </c>
    </row>
    <row r="15415" spans="1:4" x14ac:dyDescent="0.35">
      <c r="A15415">
        <v>154.35</v>
      </c>
      <c r="B15415">
        <v>1.525687</v>
      </c>
      <c r="C15415">
        <v>5.8167790000000004</v>
      </c>
      <c r="D15415">
        <v>391.39420000000001</v>
      </c>
    </row>
    <row r="15416" spans="1:4" x14ac:dyDescent="0.35">
      <c r="A15416">
        <v>154.36000000000001</v>
      </c>
      <c r="B15416">
        <v>1.5257499999999999</v>
      </c>
      <c r="C15416">
        <v>5.8172050000000004</v>
      </c>
      <c r="D15416">
        <v>391.43380000000002</v>
      </c>
    </row>
    <row r="15417" spans="1:4" x14ac:dyDescent="0.35">
      <c r="A15417">
        <v>154.37</v>
      </c>
      <c r="B15417">
        <v>1.5258119999999999</v>
      </c>
      <c r="C15417">
        <v>5.8175999999999997</v>
      </c>
      <c r="D15417">
        <v>391.28539999999998</v>
      </c>
    </row>
    <row r="15418" spans="1:4" x14ac:dyDescent="0.35">
      <c r="A15418">
        <v>154.38</v>
      </c>
      <c r="B15418">
        <v>1.5259370000000001</v>
      </c>
      <c r="C15418">
        <v>5.8179489999999996</v>
      </c>
      <c r="D15418">
        <v>391.11009999999999</v>
      </c>
    </row>
    <row r="15419" spans="1:4" x14ac:dyDescent="0.35">
      <c r="A15419">
        <v>154.38999999999999</v>
      </c>
      <c r="B15419">
        <v>1.526</v>
      </c>
      <c r="C15419">
        <v>5.8182679999999998</v>
      </c>
      <c r="D15419">
        <v>390.91629999999998</v>
      </c>
    </row>
    <row r="15420" spans="1:4" x14ac:dyDescent="0.35">
      <c r="A15420">
        <v>154.4</v>
      </c>
      <c r="B15420">
        <v>1.526062</v>
      </c>
      <c r="C15420">
        <v>5.8185950000000002</v>
      </c>
      <c r="D15420">
        <v>390.74009999999998</v>
      </c>
    </row>
    <row r="15421" spans="1:4" x14ac:dyDescent="0.35">
      <c r="A15421">
        <v>154.41</v>
      </c>
      <c r="B15421">
        <v>1.526125</v>
      </c>
      <c r="C15421">
        <v>5.8188870000000001</v>
      </c>
      <c r="D15421">
        <v>390.4701</v>
      </c>
    </row>
    <row r="15422" spans="1:4" x14ac:dyDescent="0.35">
      <c r="A15422">
        <v>154.41999999999999</v>
      </c>
      <c r="B15422">
        <v>1.5262500000000001</v>
      </c>
      <c r="C15422">
        <v>5.819178</v>
      </c>
      <c r="D15422">
        <v>390.30329999999998</v>
      </c>
    </row>
    <row r="15423" spans="1:4" x14ac:dyDescent="0.35">
      <c r="A15423">
        <v>154.43</v>
      </c>
      <c r="B15423">
        <v>1.5263119999999999</v>
      </c>
      <c r="C15423">
        <v>5.8196370000000002</v>
      </c>
      <c r="D15423">
        <v>390.19299999999998</v>
      </c>
    </row>
    <row r="15424" spans="1:4" x14ac:dyDescent="0.35">
      <c r="A15424">
        <v>154.44</v>
      </c>
      <c r="B15424">
        <v>1.526375</v>
      </c>
      <c r="C15424">
        <v>5.8200339999999997</v>
      </c>
      <c r="D15424">
        <v>390.2165</v>
      </c>
    </row>
    <row r="15425" spans="1:4" x14ac:dyDescent="0.35">
      <c r="A15425">
        <v>154.44999999999999</v>
      </c>
      <c r="B15425">
        <v>1.526437</v>
      </c>
      <c r="C15425">
        <v>5.820271</v>
      </c>
      <c r="D15425">
        <v>390.29680000000002</v>
      </c>
    </row>
    <row r="15426" spans="1:4" x14ac:dyDescent="0.35">
      <c r="A15426">
        <v>154.46</v>
      </c>
      <c r="B15426">
        <v>1.526562</v>
      </c>
      <c r="C15426">
        <v>5.8206179999999996</v>
      </c>
      <c r="D15426">
        <v>390.32240000000002</v>
      </c>
    </row>
    <row r="15427" spans="1:4" x14ac:dyDescent="0.35">
      <c r="A15427">
        <v>154.47</v>
      </c>
      <c r="B15427">
        <v>1.5266249999999999</v>
      </c>
      <c r="C15427">
        <v>5.8211360000000001</v>
      </c>
      <c r="D15427">
        <v>390.27800000000002</v>
      </c>
    </row>
    <row r="15428" spans="1:4" x14ac:dyDescent="0.35">
      <c r="A15428">
        <v>154.47999999999999</v>
      </c>
      <c r="B15428">
        <v>1.5266869999999999</v>
      </c>
      <c r="C15428">
        <v>5.8215170000000001</v>
      </c>
      <c r="D15428">
        <v>390.1773</v>
      </c>
    </row>
    <row r="15429" spans="1:4" x14ac:dyDescent="0.35">
      <c r="A15429">
        <v>154.49</v>
      </c>
      <c r="B15429">
        <v>1.5268120000000001</v>
      </c>
      <c r="C15429">
        <v>5.8218990000000002</v>
      </c>
      <c r="D15429">
        <v>390.02350000000001</v>
      </c>
    </row>
    <row r="15430" spans="1:4" x14ac:dyDescent="0.35">
      <c r="A15430">
        <v>154.5</v>
      </c>
      <c r="B15430">
        <v>1.526875</v>
      </c>
      <c r="C15430">
        <v>5.8222259999999997</v>
      </c>
      <c r="D15430">
        <v>389.98719999999997</v>
      </c>
    </row>
    <row r="15431" spans="1:4" x14ac:dyDescent="0.35">
      <c r="A15431">
        <v>154.51</v>
      </c>
      <c r="B15431">
        <v>1.5269999999999999</v>
      </c>
      <c r="C15431">
        <v>5.82247</v>
      </c>
      <c r="D15431">
        <v>389.99880000000002</v>
      </c>
    </row>
    <row r="15432" spans="1:4" x14ac:dyDescent="0.35">
      <c r="A15432">
        <v>154.52000000000001</v>
      </c>
      <c r="B15432">
        <v>1.5271250000000001</v>
      </c>
      <c r="C15432">
        <v>5.8228689999999999</v>
      </c>
      <c r="D15432">
        <v>390.0059</v>
      </c>
    </row>
    <row r="15433" spans="1:4" x14ac:dyDescent="0.35">
      <c r="A15433">
        <v>154.53</v>
      </c>
      <c r="B15433">
        <v>1.5271870000000001</v>
      </c>
      <c r="C15433">
        <v>5.8233180000000004</v>
      </c>
      <c r="D15433">
        <v>390.04759999999999</v>
      </c>
    </row>
    <row r="15434" spans="1:4" x14ac:dyDescent="0.35">
      <c r="A15434">
        <v>154.54</v>
      </c>
      <c r="B15434">
        <v>1.527312</v>
      </c>
      <c r="C15434">
        <v>5.8237170000000003</v>
      </c>
      <c r="D15434">
        <v>390.05970000000002</v>
      </c>
    </row>
    <row r="15435" spans="1:4" x14ac:dyDescent="0.35">
      <c r="A15435">
        <v>154.55000000000001</v>
      </c>
      <c r="B15435">
        <v>1.5274369999999999</v>
      </c>
      <c r="C15435">
        <v>5.8240590000000001</v>
      </c>
      <c r="D15435">
        <v>390.1619</v>
      </c>
    </row>
    <row r="15436" spans="1:4" x14ac:dyDescent="0.35">
      <c r="A15436">
        <v>154.56</v>
      </c>
      <c r="B15436">
        <v>1.5275620000000001</v>
      </c>
      <c r="C15436">
        <v>5.8244400000000001</v>
      </c>
      <c r="D15436">
        <v>390.41660000000002</v>
      </c>
    </row>
    <row r="15437" spans="1:4" x14ac:dyDescent="0.35">
      <c r="A15437">
        <v>154.57</v>
      </c>
      <c r="B15437">
        <v>1.527687</v>
      </c>
      <c r="C15437">
        <v>5.8249060000000004</v>
      </c>
      <c r="D15437">
        <v>390.71519999999998</v>
      </c>
    </row>
    <row r="15438" spans="1:4" x14ac:dyDescent="0.35">
      <c r="A15438">
        <v>154.58000000000001</v>
      </c>
      <c r="B15438">
        <v>1.5278119999999999</v>
      </c>
      <c r="C15438">
        <v>5.8253719999999998</v>
      </c>
      <c r="D15438">
        <v>390.85649999999998</v>
      </c>
    </row>
    <row r="15439" spans="1:4" x14ac:dyDescent="0.35">
      <c r="A15439">
        <v>154.59</v>
      </c>
      <c r="B15439">
        <v>1.528</v>
      </c>
      <c r="C15439">
        <v>5.8258869999999998</v>
      </c>
      <c r="D15439">
        <v>390.98360000000002</v>
      </c>
    </row>
    <row r="15440" spans="1:4" x14ac:dyDescent="0.35">
      <c r="A15440">
        <v>154.6</v>
      </c>
      <c r="B15440">
        <v>1.528125</v>
      </c>
      <c r="C15440">
        <v>5.8264100000000001</v>
      </c>
      <c r="D15440">
        <v>391.2398</v>
      </c>
    </row>
    <row r="15441" spans="1:4" x14ac:dyDescent="0.35">
      <c r="A15441">
        <v>154.61000000000001</v>
      </c>
      <c r="B15441">
        <v>1.5283119999999999</v>
      </c>
      <c r="C15441">
        <v>5.8269500000000001</v>
      </c>
      <c r="D15441">
        <v>391.6121</v>
      </c>
    </row>
    <row r="15442" spans="1:4" x14ac:dyDescent="0.35">
      <c r="A15442">
        <v>154.62</v>
      </c>
      <c r="B15442">
        <v>1.5285</v>
      </c>
      <c r="C15442">
        <v>5.8274439999999998</v>
      </c>
      <c r="D15442">
        <v>391.94279999999998</v>
      </c>
    </row>
    <row r="15443" spans="1:4" x14ac:dyDescent="0.35">
      <c r="A15443">
        <v>154.63</v>
      </c>
      <c r="B15443">
        <v>1.5286869999999999</v>
      </c>
      <c r="C15443">
        <v>5.8280849999999997</v>
      </c>
      <c r="D15443">
        <v>392.29700000000003</v>
      </c>
    </row>
    <row r="15444" spans="1:4" x14ac:dyDescent="0.35">
      <c r="A15444">
        <v>154.63999999999999</v>
      </c>
      <c r="B15444">
        <v>1.5288120000000001</v>
      </c>
      <c r="C15444">
        <v>5.8286790000000002</v>
      </c>
      <c r="D15444">
        <v>392.63740000000001</v>
      </c>
    </row>
    <row r="15445" spans="1:4" x14ac:dyDescent="0.35">
      <c r="A15445">
        <v>154.65</v>
      </c>
      <c r="B15445">
        <v>1.5289999999999999</v>
      </c>
      <c r="C15445">
        <v>5.8291950000000003</v>
      </c>
      <c r="D15445">
        <v>392.97239999999999</v>
      </c>
    </row>
    <row r="15446" spans="1:4" x14ac:dyDescent="0.35">
      <c r="A15446">
        <v>154.66</v>
      </c>
      <c r="B15446">
        <v>1.5291250000000001</v>
      </c>
      <c r="C15446">
        <v>5.8296729999999997</v>
      </c>
      <c r="D15446">
        <v>393.06299999999999</v>
      </c>
    </row>
    <row r="15447" spans="1:4" x14ac:dyDescent="0.35">
      <c r="A15447">
        <v>154.66999999999999</v>
      </c>
      <c r="B15447">
        <v>1.52925</v>
      </c>
      <c r="C15447">
        <v>5.8302519999999998</v>
      </c>
      <c r="D15447">
        <v>393.09160000000003</v>
      </c>
    </row>
    <row r="15448" spans="1:4" x14ac:dyDescent="0.35">
      <c r="A15448">
        <v>154.68</v>
      </c>
      <c r="B15448">
        <v>1.5293749999999999</v>
      </c>
      <c r="C15448">
        <v>5.8309430000000004</v>
      </c>
      <c r="D15448">
        <v>393.07679999999999</v>
      </c>
    </row>
    <row r="15449" spans="1:4" x14ac:dyDescent="0.35">
      <c r="A15449">
        <v>154.69</v>
      </c>
      <c r="B15449">
        <v>1.5295000000000001</v>
      </c>
      <c r="C15449">
        <v>5.8316460000000001</v>
      </c>
      <c r="D15449">
        <v>393.06</v>
      </c>
    </row>
    <row r="15450" spans="1:4" x14ac:dyDescent="0.35">
      <c r="A15450">
        <v>154.69999999999999</v>
      </c>
      <c r="B15450">
        <v>1.5295620000000001</v>
      </c>
      <c r="C15450">
        <v>5.8323159999999996</v>
      </c>
      <c r="D15450">
        <v>392.8417</v>
      </c>
    </row>
    <row r="15451" spans="1:4" x14ac:dyDescent="0.35">
      <c r="A15451">
        <v>154.71</v>
      </c>
      <c r="B15451">
        <v>1.529625</v>
      </c>
      <c r="C15451">
        <v>5.8328620000000004</v>
      </c>
      <c r="D15451">
        <v>392.39440000000002</v>
      </c>
    </row>
    <row r="15452" spans="1:4" x14ac:dyDescent="0.35">
      <c r="A15452">
        <v>154.72</v>
      </c>
      <c r="B15452">
        <v>1.529687</v>
      </c>
      <c r="C15452">
        <v>5.8332309999999996</v>
      </c>
      <c r="D15452">
        <v>391.89879999999999</v>
      </c>
    </row>
    <row r="15453" spans="1:4" x14ac:dyDescent="0.35">
      <c r="A15453">
        <v>154.72999999999999</v>
      </c>
      <c r="B15453">
        <v>1.5297499999999999</v>
      </c>
      <c r="C15453">
        <v>5.8335140000000001</v>
      </c>
      <c r="D15453">
        <v>391.61219999999997</v>
      </c>
    </row>
    <row r="15454" spans="1:4" x14ac:dyDescent="0.35">
      <c r="A15454">
        <v>154.74</v>
      </c>
      <c r="B15454">
        <v>1.5298119999999999</v>
      </c>
      <c r="C15454">
        <v>5.8337269999999997</v>
      </c>
      <c r="D15454">
        <v>391.47820000000002</v>
      </c>
    </row>
    <row r="15455" spans="1:4" x14ac:dyDescent="0.35">
      <c r="A15455">
        <v>154.75</v>
      </c>
      <c r="B15455">
        <v>1.5298750000000001</v>
      </c>
      <c r="C15455">
        <v>5.8339809999999996</v>
      </c>
      <c r="D15455">
        <v>391.35430000000002</v>
      </c>
    </row>
    <row r="15456" spans="1:4" x14ac:dyDescent="0.35">
      <c r="A15456">
        <v>154.76</v>
      </c>
      <c r="B15456">
        <v>1.5299370000000001</v>
      </c>
      <c r="C15456">
        <v>5.8342489999999998</v>
      </c>
      <c r="D15456">
        <v>391.16730000000001</v>
      </c>
    </row>
    <row r="15457" spans="1:4" x14ac:dyDescent="0.35">
      <c r="A15457">
        <v>154.77000000000001</v>
      </c>
      <c r="B15457">
        <v>1.530062</v>
      </c>
      <c r="C15457">
        <v>5.8345729999999998</v>
      </c>
      <c r="D15457">
        <v>390.90370000000001</v>
      </c>
    </row>
    <row r="15458" spans="1:4" x14ac:dyDescent="0.35">
      <c r="A15458">
        <v>154.78</v>
      </c>
      <c r="B15458">
        <v>1.530125</v>
      </c>
      <c r="C15458">
        <v>5.8348800000000001</v>
      </c>
      <c r="D15458">
        <v>390.6182</v>
      </c>
    </row>
    <row r="15459" spans="1:4" x14ac:dyDescent="0.35">
      <c r="A15459">
        <v>154.79</v>
      </c>
      <c r="B15459">
        <v>1.530187</v>
      </c>
      <c r="C15459">
        <v>5.8351389999999999</v>
      </c>
      <c r="D15459">
        <v>390.45319999999998</v>
      </c>
    </row>
    <row r="15460" spans="1:4" x14ac:dyDescent="0.35">
      <c r="A15460">
        <v>154.80000000000001</v>
      </c>
      <c r="B15460">
        <v>1.5302500000000001</v>
      </c>
      <c r="C15460">
        <v>5.8354439999999999</v>
      </c>
      <c r="D15460">
        <v>390.2867</v>
      </c>
    </row>
    <row r="15461" spans="1:4" x14ac:dyDescent="0.35">
      <c r="A15461">
        <v>154.81</v>
      </c>
      <c r="B15461">
        <v>1.5303119999999999</v>
      </c>
      <c r="C15461">
        <v>5.8356599999999998</v>
      </c>
      <c r="D15461">
        <v>390.03030000000001</v>
      </c>
    </row>
    <row r="15462" spans="1:4" x14ac:dyDescent="0.35">
      <c r="A15462">
        <v>154.82</v>
      </c>
      <c r="B15462">
        <v>1.530375</v>
      </c>
      <c r="C15462">
        <v>5.8359350000000001</v>
      </c>
      <c r="D15462">
        <v>389.84140000000002</v>
      </c>
    </row>
    <row r="15463" spans="1:4" x14ac:dyDescent="0.35">
      <c r="A15463">
        <v>154.83000000000001</v>
      </c>
      <c r="B15463">
        <v>1.5305</v>
      </c>
      <c r="C15463">
        <v>5.8362879999999997</v>
      </c>
      <c r="D15463">
        <v>389.69459999999998</v>
      </c>
    </row>
    <row r="15464" spans="1:4" x14ac:dyDescent="0.35">
      <c r="A15464">
        <v>154.84</v>
      </c>
      <c r="B15464">
        <v>1.530562</v>
      </c>
      <c r="C15464">
        <v>5.8366410000000002</v>
      </c>
      <c r="D15464">
        <v>389.5521</v>
      </c>
    </row>
    <row r="15465" spans="1:4" x14ac:dyDescent="0.35">
      <c r="A15465">
        <v>154.85</v>
      </c>
      <c r="B15465">
        <v>1.5306249999999999</v>
      </c>
      <c r="C15465">
        <v>5.8370439999999997</v>
      </c>
      <c r="D15465">
        <v>389.45569999999998</v>
      </c>
    </row>
    <row r="15466" spans="1:4" x14ac:dyDescent="0.35">
      <c r="A15466">
        <v>154.86000000000001</v>
      </c>
      <c r="B15466">
        <v>1.5307500000000001</v>
      </c>
      <c r="C15466">
        <v>5.8374040000000003</v>
      </c>
      <c r="D15466">
        <v>389.4778</v>
      </c>
    </row>
    <row r="15467" spans="1:4" x14ac:dyDescent="0.35">
      <c r="A15467">
        <v>154.87</v>
      </c>
      <c r="B15467">
        <v>1.5308120000000001</v>
      </c>
      <c r="C15467">
        <v>5.837758</v>
      </c>
      <c r="D15467">
        <v>389.5052</v>
      </c>
    </row>
    <row r="15468" spans="1:4" x14ac:dyDescent="0.35">
      <c r="A15468">
        <v>154.88</v>
      </c>
      <c r="B15468">
        <v>1.530875</v>
      </c>
      <c r="C15468">
        <v>5.8382120000000004</v>
      </c>
      <c r="D15468">
        <v>389.48079999999999</v>
      </c>
    </row>
    <row r="15469" spans="1:4" x14ac:dyDescent="0.35">
      <c r="A15469">
        <v>154.88999999999999</v>
      </c>
      <c r="B15469">
        <v>1.5309999999999999</v>
      </c>
      <c r="C15469">
        <v>5.838622</v>
      </c>
      <c r="D15469">
        <v>389.75560000000002</v>
      </c>
    </row>
    <row r="15470" spans="1:4" x14ac:dyDescent="0.35">
      <c r="A15470">
        <v>154.9</v>
      </c>
      <c r="B15470">
        <v>1.5310619999999999</v>
      </c>
      <c r="C15470">
        <v>5.8389829999999998</v>
      </c>
      <c r="D15470">
        <v>389.83749999999998</v>
      </c>
    </row>
    <row r="15471" spans="1:4" x14ac:dyDescent="0.35">
      <c r="A15471">
        <v>154.91</v>
      </c>
      <c r="B15471">
        <v>1.5311250000000001</v>
      </c>
      <c r="C15471">
        <v>5.8393129999999998</v>
      </c>
      <c r="D15471">
        <v>389.72739999999999</v>
      </c>
    </row>
    <row r="15472" spans="1:4" x14ac:dyDescent="0.35">
      <c r="A15472">
        <v>154.91999999999999</v>
      </c>
      <c r="B15472">
        <v>1.53125</v>
      </c>
      <c r="C15472">
        <v>5.8396720000000002</v>
      </c>
      <c r="D15472">
        <v>389.70170000000002</v>
      </c>
    </row>
    <row r="15473" spans="1:4" x14ac:dyDescent="0.35">
      <c r="A15473">
        <v>154.93</v>
      </c>
      <c r="B15473">
        <v>1.531312</v>
      </c>
      <c r="C15473">
        <v>5.839988</v>
      </c>
      <c r="D15473">
        <v>389.78969999999998</v>
      </c>
    </row>
    <row r="15474" spans="1:4" x14ac:dyDescent="0.35">
      <c r="A15474">
        <v>154.94</v>
      </c>
      <c r="B15474">
        <v>1.5314369999999999</v>
      </c>
      <c r="C15474">
        <v>5.8404220000000002</v>
      </c>
      <c r="D15474">
        <v>389.93779999999998</v>
      </c>
    </row>
    <row r="15475" spans="1:4" x14ac:dyDescent="0.35">
      <c r="A15475">
        <v>154.94999999999999</v>
      </c>
      <c r="B15475">
        <v>1.5315000000000001</v>
      </c>
      <c r="C15475">
        <v>5.8408230000000003</v>
      </c>
      <c r="D15475">
        <v>390.0274</v>
      </c>
    </row>
    <row r="15476" spans="1:4" x14ac:dyDescent="0.35">
      <c r="A15476">
        <v>154.96</v>
      </c>
      <c r="B15476">
        <v>1.5315620000000001</v>
      </c>
      <c r="C15476">
        <v>5.841113</v>
      </c>
      <c r="D15476">
        <v>389.99990000000003</v>
      </c>
    </row>
    <row r="15477" spans="1:4" x14ac:dyDescent="0.35">
      <c r="A15477">
        <v>154.97</v>
      </c>
      <c r="B15477">
        <v>1.531687</v>
      </c>
      <c r="C15477">
        <v>5.841399</v>
      </c>
      <c r="D15477">
        <v>389.94810000000001</v>
      </c>
    </row>
    <row r="15478" spans="1:4" x14ac:dyDescent="0.35">
      <c r="A15478">
        <v>154.97999999999999</v>
      </c>
      <c r="B15478">
        <v>1.5317499999999999</v>
      </c>
      <c r="C15478">
        <v>5.8417139999999996</v>
      </c>
      <c r="D15478">
        <v>389.92989999999998</v>
      </c>
    </row>
    <row r="15479" spans="1:4" x14ac:dyDescent="0.35">
      <c r="A15479">
        <v>154.99</v>
      </c>
      <c r="B15479">
        <v>1.5318750000000001</v>
      </c>
      <c r="C15479">
        <v>5.8420430000000003</v>
      </c>
      <c r="D15479">
        <v>390.02609999999999</v>
      </c>
    </row>
    <row r="15480" spans="1:4" x14ac:dyDescent="0.35">
      <c r="A15480">
        <v>155</v>
      </c>
      <c r="B15480">
        <v>1.5319370000000001</v>
      </c>
      <c r="C15480">
        <v>5.8424110000000002</v>
      </c>
      <c r="D15480">
        <v>390.22579999999999</v>
      </c>
    </row>
    <row r="15481" spans="1:4" x14ac:dyDescent="0.35">
      <c r="A15481">
        <v>155.01</v>
      </c>
      <c r="B15481">
        <v>1.532062</v>
      </c>
      <c r="C15481">
        <v>5.8427619999999996</v>
      </c>
      <c r="D15481">
        <v>390.27030000000002</v>
      </c>
    </row>
    <row r="15482" spans="1:4" x14ac:dyDescent="0.35">
      <c r="A15482">
        <v>155.02000000000001</v>
      </c>
      <c r="B15482">
        <v>1.532187</v>
      </c>
      <c r="C15482">
        <v>5.8432449999999996</v>
      </c>
      <c r="D15482">
        <v>390.40940000000001</v>
      </c>
    </row>
    <row r="15483" spans="1:4" x14ac:dyDescent="0.35">
      <c r="A15483">
        <v>155.03</v>
      </c>
      <c r="B15483">
        <v>1.5322499999999999</v>
      </c>
      <c r="C15483">
        <v>5.8435889999999997</v>
      </c>
      <c r="D15483">
        <v>390.44740000000002</v>
      </c>
    </row>
    <row r="15484" spans="1:4" x14ac:dyDescent="0.35">
      <c r="A15484">
        <v>155.04</v>
      </c>
      <c r="B15484">
        <v>1.532375</v>
      </c>
      <c r="C15484">
        <v>5.8438819999999998</v>
      </c>
      <c r="D15484">
        <v>390.53460000000001</v>
      </c>
    </row>
    <row r="15485" spans="1:4" x14ac:dyDescent="0.35">
      <c r="A15485">
        <v>155.05000000000001</v>
      </c>
      <c r="B15485">
        <v>1.5325</v>
      </c>
      <c r="C15485">
        <v>5.8442439999999998</v>
      </c>
      <c r="D15485">
        <v>390.53449999999998</v>
      </c>
    </row>
    <row r="15486" spans="1:4" x14ac:dyDescent="0.35">
      <c r="A15486">
        <v>155.06</v>
      </c>
      <c r="B15486">
        <v>1.532562</v>
      </c>
      <c r="C15486">
        <v>5.8446069999999999</v>
      </c>
      <c r="D15486">
        <v>390.47309999999999</v>
      </c>
    </row>
    <row r="15487" spans="1:4" x14ac:dyDescent="0.35">
      <c r="A15487">
        <v>155.07</v>
      </c>
      <c r="B15487">
        <v>1.5326869999999999</v>
      </c>
      <c r="C15487">
        <v>5.8449419999999996</v>
      </c>
      <c r="D15487">
        <v>390.59010000000001</v>
      </c>
    </row>
    <row r="15488" spans="1:4" x14ac:dyDescent="0.35">
      <c r="A15488">
        <v>155.08000000000001</v>
      </c>
      <c r="B15488">
        <v>1.5328120000000001</v>
      </c>
      <c r="C15488">
        <v>5.8453229999999996</v>
      </c>
      <c r="D15488">
        <v>390.77879999999999</v>
      </c>
    </row>
    <row r="15489" spans="1:4" x14ac:dyDescent="0.35">
      <c r="A15489">
        <v>155.09</v>
      </c>
      <c r="B15489">
        <v>1.532937</v>
      </c>
      <c r="C15489">
        <v>5.8456979999999996</v>
      </c>
      <c r="D15489">
        <v>390.86430000000001</v>
      </c>
    </row>
    <row r="15490" spans="1:4" x14ac:dyDescent="0.35">
      <c r="A15490">
        <v>155.1</v>
      </c>
      <c r="B15490">
        <v>1.5330619999999999</v>
      </c>
      <c r="C15490">
        <v>5.8460999999999999</v>
      </c>
      <c r="D15490">
        <v>391.06270000000001</v>
      </c>
    </row>
    <row r="15491" spans="1:4" x14ac:dyDescent="0.35">
      <c r="A15491">
        <v>155.11000000000001</v>
      </c>
      <c r="B15491">
        <v>1.5331870000000001</v>
      </c>
      <c r="C15491">
        <v>5.8465030000000002</v>
      </c>
      <c r="D15491">
        <v>391.13130000000001</v>
      </c>
    </row>
    <row r="15492" spans="1:4" x14ac:dyDescent="0.35">
      <c r="A15492">
        <v>155.12</v>
      </c>
      <c r="B15492">
        <v>1.53325</v>
      </c>
      <c r="C15492">
        <v>5.8470139999999997</v>
      </c>
      <c r="D15492">
        <v>391.19349999999997</v>
      </c>
    </row>
    <row r="15493" spans="1:4" x14ac:dyDescent="0.35">
      <c r="A15493">
        <v>155.13</v>
      </c>
      <c r="B15493">
        <v>1.5333749999999999</v>
      </c>
      <c r="C15493">
        <v>5.8474880000000002</v>
      </c>
      <c r="D15493">
        <v>391.14449999999999</v>
      </c>
    </row>
    <row r="15494" spans="1:4" x14ac:dyDescent="0.35">
      <c r="A15494">
        <v>155.13999999999999</v>
      </c>
      <c r="B15494">
        <v>1.5335000000000001</v>
      </c>
      <c r="C15494">
        <v>5.8480489999999996</v>
      </c>
      <c r="D15494">
        <v>391.1746</v>
      </c>
    </row>
    <row r="15495" spans="1:4" x14ac:dyDescent="0.35">
      <c r="A15495">
        <v>155.15</v>
      </c>
      <c r="B15495">
        <v>1.533625</v>
      </c>
      <c r="C15495">
        <v>5.848649</v>
      </c>
      <c r="D15495">
        <v>391.26409999999998</v>
      </c>
    </row>
    <row r="15496" spans="1:4" x14ac:dyDescent="0.35">
      <c r="A15496">
        <v>155.16</v>
      </c>
      <c r="B15496">
        <v>1.5337499999999999</v>
      </c>
      <c r="C15496">
        <v>5.8491559999999998</v>
      </c>
      <c r="D15496">
        <v>391.38630000000001</v>
      </c>
    </row>
    <row r="15497" spans="1:4" x14ac:dyDescent="0.35">
      <c r="A15497">
        <v>155.16999999999999</v>
      </c>
      <c r="B15497">
        <v>1.5338750000000001</v>
      </c>
      <c r="C15497">
        <v>5.8494710000000003</v>
      </c>
      <c r="D15497">
        <v>391.37139999999999</v>
      </c>
    </row>
    <row r="15498" spans="1:4" x14ac:dyDescent="0.35">
      <c r="A15498">
        <v>155.18</v>
      </c>
      <c r="B15498">
        <v>1.5339370000000001</v>
      </c>
      <c r="C15498">
        <v>5.8497979999999998</v>
      </c>
      <c r="D15498">
        <v>391.3578</v>
      </c>
    </row>
    <row r="15499" spans="1:4" x14ac:dyDescent="0.35">
      <c r="A15499">
        <v>155.19</v>
      </c>
      <c r="B15499">
        <v>1.534062</v>
      </c>
      <c r="C15499">
        <v>5.8501370000000001</v>
      </c>
      <c r="D15499">
        <v>391.2835</v>
      </c>
    </row>
    <row r="15500" spans="1:4" x14ac:dyDescent="0.35">
      <c r="A15500">
        <v>155.19999999999999</v>
      </c>
      <c r="B15500">
        <v>1.534187</v>
      </c>
      <c r="C15500">
        <v>5.8506530000000003</v>
      </c>
      <c r="D15500">
        <v>391.2944</v>
      </c>
    </row>
    <row r="15501" spans="1:4" x14ac:dyDescent="0.35">
      <c r="A15501">
        <v>155.21</v>
      </c>
      <c r="B15501">
        <v>1.5342499999999999</v>
      </c>
      <c r="C15501">
        <v>5.8511050000000004</v>
      </c>
      <c r="D15501">
        <v>391.31869999999998</v>
      </c>
    </row>
    <row r="15502" spans="1:4" x14ac:dyDescent="0.35">
      <c r="A15502">
        <v>155.22</v>
      </c>
      <c r="B15502">
        <v>1.534375</v>
      </c>
      <c r="C15502">
        <v>5.8516130000000004</v>
      </c>
      <c r="D15502">
        <v>391.25810000000001</v>
      </c>
    </row>
    <row r="15503" spans="1:4" x14ac:dyDescent="0.35">
      <c r="A15503">
        <v>155.22999999999999</v>
      </c>
      <c r="B15503">
        <v>1.5344370000000001</v>
      </c>
      <c r="C15503">
        <v>5.8519829999999997</v>
      </c>
      <c r="D15503">
        <v>391.14749999999998</v>
      </c>
    </row>
    <row r="15504" spans="1:4" x14ac:dyDescent="0.35">
      <c r="A15504">
        <v>155.24</v>
      </c>
      <c r="B15504">
        <v>1.534562</v>
      </c>
      <c r="C15504">
        <v>5.8524589999999996</v>
      </c>
      <c r="D15504">
        <v>391.01280000000003</v>
      </c>
    </row>
    <row r="15505" spans="1:4" x14ac:dyDescent="0.35">
      <c r="A15505">
        <v>155.25</v>
      </c>
      <c r="B15505">
        <v>1.5346869999999999</v>
      </c>
      <c r="C15505">
        <v>5.8529520000000002</v>
      </c>
      <c r="D15505">
        <v>390.95319999999998</v>
      </c>
    </row>
    <row r="15506" spans="1:4" x14ac:dyDescent="0.35">
      <c r="A15506">
        <v>155.26</v>
      </c>
      <c r="B15506">
        <v>1.5347500000000001</v>
      </c>
      <c r="C15506">
        <v>5.8534079999999999</v>
      </c>
      <c r="D15506">
        <v>391.15780000000001</v>
      </c>
    </row>
    <row r="15507" spans="1:4" x14ac:dyDescent="0.35">
      <c r="A15507">
        <v>155.27000000000001</v>
      </c>
      <c r="B15507">
        <v>1.534875</v>
      </c>
      <c r="C15507">
        <v>5.8537749999999997</v>
      </c>
      <c r="D15507">
        <v>391.26029999999997</v>
      </c>
    </row>
    <row r="15508" spans="1:4" x14ac:dyDescent="0.35">
      <c r="A15508">
        <v>155.28</v>
      </c>
      <c r="B15508">
        <v>1.534937</v>
      </c>
      <c r="C15508">
        <v>5.8540890000000001</v>
      </c>
      <c r="D15508">
        <v>391.24029999999999</v>
      </c>
    </row>
    <row r="15509" spans="1:4" x14ac:dyDescent="0.35">
      <c r="A15509">
        <v>155.29</v>
      </c>
      <c r="B15509">
        <v>1.5350619999999999</v>
      </c>
      <c r="C15509">
        <v>5.8543450000000004</v>
      </c>
      <c r="D15509">
        <v>391.18619999999999</v>
      </c>
    </row>
    <row r="15510" spans="1:4" x14ac:dyDescent="0.35">
      <c r="A15510">
        <v>155.30000000000001</v>
      </c>
      <c r="B15510">
        <v>1.5351250000000001</v>
      </c>
      <c r="C15510">
        <v>5.8546899999999997</v>
      </c>
      <c r="D15510">
        <v>391.11559999999997</v>
      </c>
    </row>
    <row r="15511" spans="1:4" x14ac:dyDescent="0.35">
      <c r="A15511">
        <v>155.31</v>
      </c>
      <c r="B15511">
        <v>1.53525</v>
      </c>
      <c r="C15511">
        <v>5.8552220000000004</v>
      </c>
      <c r="D15511">
        <v>390.98160000000001</v>
      </c>
    </row>
    <row r="15512" spans="1:4" x14ac:dyDescent="0.35">
      <c r="A15512">
        <v>155.32</v>
      </c>
      <c r="B15512">
        <v>1.535312</v>
      </c>
      <c r="C15512">
        <v>5.8557290000000002</v>
      </c>
      <c r="D15512">
        <v>390.91809999999998</v>
      </c>
    </row>
    <row r="15513" spans="1:4" x14ac:dyDescent="0.35">
      <c r="A15513">
        <v>155.33000000000001</v>
      </c>
      <c r="B15513">
        <v>1.5354369999999999</v>
      </c>
      <c r="C15513">
        <v>5.8561529999999999</v>
      </c>
      <c r="D15513">
        <v>390.80160000000001</v>
      </c>
    </row>
    <row r="15514" spans="1:4" x14ac:dyDescent="0.35">
      <c r="A15514">
        <v>155.34</v>
      </c>
      <c r="B15514">
        <v>1.5355000000000001</v>
      </c>
      <c r="C15514">
        <v>5.8565529999999999</v>
      </c>
      <c r="D15514">
        <v>390.714</v>
      </c>
    </row>
    <row r="15515" spans="1:4" x14ac:dyDescent="0.35">
      <c r="A15515">
        <v>155.35</v>
      </c>
      <c r="B15515">
        <v>1.535625</v>
      </c>
      <c r="C15515">
        <v>5.8568939999999996</v>
      </c>
      <c r="D15515">
        <v>390.62299999999999</v>
      </c>
    </row>
    <row r="15516" spans="1:4" x14ac:dyDescent="0.35">
      <c r="A15516">
        <v>155.36000000000001</v>
      </c>
      <c r="B15516">
        <v>1.535687</v>
      </c>
      <c r="C15516">
        <v>5.8572490000000004</v>
      </c>
      <c r="D15516">
        <v>390.71910000000003</v>
      </c>
    </row>
    <row r="15517" spans="1:4" x14ac:dyDescent="0.35">
      <c r="A15517">
        <v>155.37</v>
      </c>
      <c r="B15517">
        <v>1.5357499999999999</v>
      </c>
      <c r="C15517">
        <v>5.8576069999999998</v>
      </c>
      <c r="D15517">
        <v>390.74079999999998</v>
      </c>
    </row>
    <row r="15518" spans="1:4" x14ac:dyDescent="0.35">
      <c r="A15518">
        <v>155.38</v>
      </c>
      <c r="B15518">
        <v>1.5358750000000001</v>
      </c>
      <c r="C15518">
        <v>5.8578729999999997</v>
      </c>
      <c r="D15518">
        <v>390.6764</v>
      </c>
    </row>
    <row r="15519" spans="1:4" x14ac:dyDescent="0.35">
      <c r="A15519">
        <v>155.38999999999999</v>
      </c>
      <c r="B15519">
        <v>1.5359370000000001</v>
      </c>
      <c r="C15519">
        <v>5.8581250000000002</v>
      </c>
      <c r="D15519">
        <v>390.55180000000001</v>
      </c>
    </row>
    <row r="15520" spans="1:4" x14ac:dyDescent="0.35">
      <c r="A15520">
        <v>155.4</v>
      </c>
      <c r="B15520">
        <v>1.536062</v>
      </c>
      <c r="C15520">
        <v>5.8584860000000001</v>
      </c>
      <c r="D15520">
        <v>390.53</v>
      </c>
    </row>
    <row r="15521" spans="1:4" x14ac:dyDescent="0.35">
      <c r="A15521">
        <v>155.41</v>
      </c>
      <c r="B15521">
        <v>1.536125</v>
      </c>
      <c r="C15521">
        <v>5.8589440000000002</v>
      </c>
      <c r="D15521">
        <v>390.44369999999998</v>
      </c>
    </row>
    <row r="15522" spans="1:4" x14ac:dyDescent="0.35">
      <c r="A15522">
        <v>155.41999999999999</v>
      </c>
      <c r="B15522">
        <v>1.5362499999999999</v>
      </c>
      <c r="C15522">
        <v>5.8592950000000004</v>
      </c>
      <c r="D15522">
        <v>390.51420000000002</v>
      </c>
    </row>
    <row r="15523" spans="1:4" x14ac:dyDescent="0.35">
      <c r="A15523">
        <v>155.43</v>
      </c>
      <c r="B15523">
        <v>1.536375</v>
      </c>
      <c r="C15523">
        <v>5.8596300000000001</v>
      </c>
      <c r="D15523">
        <v>390.66739999999999</v>
      </c>
    </row>
    <row r="15524" spans="1:4" x14ac:dyDescent="0.35">
      <c r="A15524">
        <v>155.44</v>
      </c>
      <c r="B15524">
        <v>1.5365</v>
      </c>
      <c r="C15524">
        <v>5.8601089999999996</v>
      </c>
      <c r="D15524">
        <v>390.84530000000001</v>
      </c>
    </row>
    <row r="15525" spans="1:4" x14ac:dyDescent="0.35">
      <c r="A15525">
        <v>155.44999999999999</v>
      </c>
      <c r="B15525">
        <v>1.5366249999999999</v>
      </c>
      <c r="C15525">
        <v>5.8605510000000001</v>
      </c>
      <c r="D15525">
        <v>390.99130000000002</v>
      </c>
    </row>
    <row r="15526" spans="1:4" x14ac:dyDescent="0.35">
      <c r="A15526">
        <v>155.46</v>
      </c>
      <c r="B15526">
        <v>1.5367500000000001</v>
      </c>
      <c r="C15526">
        <v>5.8610850000000001</v>
      </c>
      <c r="D15526">
        <v>391.06979999999999</v>
      </c>
    </row>
    <row r="15527" spans="1:4" x14ac:dyDescent="0.35">
      <c r="A15527">
        <v>155.47</v>
      </c>
      <c r="B15527">
        <v>1.536875</v>
      </c>
      <c r="C15527">
        <v>5.8615979999999999</v>
      </c>
      <c r="D15527">
        <v>391.05540000000002</v>
      </c>
    </row>
    <row r="15528" spans="1:4" x14ac:dyDescent="0.35">
      <c r="A15528">
        <v>155.47999999999999</v>
      </c>
      <c r="B15528">
        <v>1.5369999999999999</v>
      </c>
      <c r="C15528">
        <v>5.8621619999999997</v>
      </c>
      <c r="D15528">
        <v>391.05180000000001</v>
      </c>
    </row>
    <row r="15529" spans="1:4" x14ac:dyDescent="0.35">
      <c r="A15529">
        <v>155.49</v>
      </c>
      <c r="B15529">
        <v>1.5371250000000001</v>
      </c>
      <c r="C15529">
        <v>5.8626820000000004</v>
      </c>
      <c r="D15529">
        <v>391.05309999999997</v>
      </c>
    </row>
    <row r="15530" spans="1:4" x14ac:dyDescent="0.35">
      <c r="A15530">
        <v>155.5</v>
      </c>
      <c r="B15530">
        <v>1.5371870000000001</v>
      </c>
      <c r="C15530">
        <v>5.8633179999999996</v>
      </c>
      <c r="D15530">
        <v>391.2373</v>
      </c>
    </row>
    <row r="15531" spans="1:4" x14ac:dyDescent="0.35">
      <c r="A15531">
        <v>155.51</v>
      </c>
      <c r="B15531">
        <v>1.537312</v>
      </c>
      <c r="C15531">
        <v>5.8638640000000004</v>
      </c>
      <c r="D15531">
        <v>391.44029999999998</v>
      </c>
    </row>
    <row r="15532" spans="1:4" x14ac:dyDescent="0.35">
      <c r="A15532">
        <v>155.52000000000001</v>
      </c>
      <c r="B15532">
        <v>1.5373749999999999</v>
      </c>
      <c r="C15532">
        <v>5.8641810000000003</v>
      </c>
      <c r="D15532">
        <v>391.54849999999999</v>
      </c>
    </row>
    <row r="15533" spans="1:4" x14ac:dyDescent="0.35">
      <c r="A15533">
        <v>155.53</v>
      </c>
      <c r="B15533">
        <v>1.5375000000000001</v>
      </c>
      <c r="C15533">
        <v>5.8644619999999996</v>
      </c>
      <c r="D15533">
        <v>391.61020000000002</v>
      </c>
    </row>
    <row r="15534" spans="1:4" x14ac:dyDescent="0.35">
      <c r="A15534">
        <v>155.54</v>
      </c>
      <c r="B15534">
        <v>1.5375620000000001</v>
      </c>
      <c r="C15534">
        <v>5.8648879999999997</v>
      </c>
      <c r="D15534">
        <v>391.59320000000002</v>
      </c>
    </row>
    <row r="15535" spans="1:4" x14ac:dyDescent="0.35">
      <c r="A15535">
        <v>155.55000000000001</v>
      </c>
      <c r="B15535">
        <v>1.537625</v>
      </c>
      <c r="C15535">
        <v>5.8652329999999999</v>
      </c>
      <c r="D15535">
        <v>391.43689999999998</v>
      </c>
    </row>
    <row r="15536" spans="1:4" x14ac:dyDescent="0.35">
      <c r="A15536">
        <v>155.56</v>
      </c>
      <c r="B15536">
        <v>1.537687</v>
      </c>
      <c r="C15536">
        <v>5.8654869999999999</v>
      </c>
      <c r="D15536">
        <v>391.31779999999998</v>
      </c>
    </row>
    <row r="15537" spans="1:4" x14ac:dyDescent="0.35">
      <c r="A15537">
        <v>155.57</v>
      </c>
      <c r="B15537">
        <v>1.53775</v>
      </c>
      <c r="C15537">
        <v>5.8657529999999998</v>
      </c>
      <c r="D15537">
        <v>391.11500000000001</v>
      </c>
    </row>
    <row r="15538" spans="1:4" x14ac:dyDescent="0.35">
      <c r="A15538">
        <v>155.58000000000001</v>
      </c>
      <c r="B15538">
        <v>1.5378750000000001</v>
      </c>
      <c r="C15538">
        <v>5.8660569999999996</v>
      </c>
      <c r="D15538">
        <v>390.82769999999999</v>
      </c>
    </row>
    <row r="15539" spans="1:4" x14ac:dyDescent="0.35">
      <c r="A15539">
        <v>155.59</v>
      </c>
      <c r="B15539">
        <v>1.5379370000000001</v>
      </c>
      <c r="C15539">
        <v>5.8663410000000002</v>
      </c>
      <c r="D15539">
        <v>390.57159999999999</v>
      </c>
    </row>
    <row r="15540" spans="1:4" x14ac:dyDescent="0.35">
      <c r="A15540">
        <v>155.6</v>
      </c>
      <c r="B15540">
        <v>1.538</v>
      </c>
      <c r="C15540">
        <v>5.8667470000000002</v>
      </c>
      <c r="D15540">
        <v>390.3245</v>
      </c>
    </row>
    <row r="15541" spans="1:4" x14ac:dyDescent="0.35">
      <c r="A15541">
        <v>155.61000000000001</v>
      </c>
      <c r="B15541">
        <v>1.538062</v>
      </c>
      <c r="C15541">
        <v>5.8671329999999999</v>
      </c>
      <c r="D15541">
        <v>390.12560000000002</v>
      </c>
    </row>
    <row r="15542" spans="1:4" x14ac:dyDescent="0.35">
      <c r="A15542">
        <v>155.62</v>
      </c>
      <c r="B15542">
        <v>1.538125</v>
      </c>
      <c r="C15542">
        <v>5.8674280000000003</v>
      </c>
      <c r="D15542">
        <v>390.06009999999998</v>
      </c>
    </row>
    <row r="15543" spans="1:4" x14ac:dyDescent="0.35">
      <c r="A15543">
        <v>155.63</v>
      </c>
      <c r="B15543">
        <v>1.5382499999999999</v>
      </c>
      <c r="C15543">
        <v>5.8676360000000001</v>
      </c>
      <c r="D15543">
        <v>389.97519999999997</v>
      </c>
    </row>
    <row r="15544" spans="1:4" x14ac:dyDescent="0.35">
      <c r="A15544">
        <v>155.63999999999999</v>
      </c>
      <c r="B15544">
        <v>1.5383119999999999</v>
      </c>
      <c r="C15544">
        <v>5.8677409999999997</v>
      </c>
      <c r="D15544">
        <v>389.89409999999998</v>
      </c>
    </row>
    <row r="15545" spans="1:4" x14ac:dyDescent="0.35">
      <c r="A15545">
        <v>155.65</v>
      </c>
      <c r="B15545">
        <v>1.5384370000000001</v>
      </c>
      <c r="C15545">
        <v>5.8679589999999999</v>
      </c>
      <c r="D15545">
        <v>389.92930000000001</v>
      </c>
    </row>
    <row r="15546" spans="1:4" x14ac:dyDescent="0.35">
      <c r="A15546">
        <v>155.66</v>
      </c>
      <c r="B15546">
        <v>1.5385</v>
      </c>
      <c r="C15546">
        <v>5.868239</v>
      </c>
      <c r="D15546">
        <v>389.9486</v>
      </c>
    </row>
    <row r="15547" spans="1:4" x14ac:dyDescent="0.35">
      <c r="A15547">
        <v>155.66999999999999</v>
      </c>
      <c r="B15547">
        <v>1.538562</v>
      </c>
      <c r="C15547">
        <v>5.8686439999999997</v>
      </c>
      <c r="D15547">
        <v>390.00689999999997</v>
      </c>
    </row>
    <row r="15548" spans="1:4" x14ac:dyDescent="0.35">
      <c r="A15548">
        <v>155.68</v>
      </c>
      <c r="B15548">
        <v>1.5386869999999999</v>
      </c>
      <c r="C15548">
        <v>5.8690910000000001</v>
      </c>
      <c r="D15548">
        <v>390.09199999999998</v>
      </c>
    </row>
    <row r="15549" spans="1:4" x14ac:dyDescent="0.35">
      <c r="A15549">
        <v>155.69</v>
      </c>
      <c r="B15549">
        <v>1.5387500000000001</v>
      </c>
      <c r="C15549">
        <v>5.8694040000000003</v>
      </c>
      <c r="D15549">
        <v>390.16649999999998</v>
      </c>
    </row>
    <row r="15550" spans="1:4" x14ac:dyDescent="0.35">
      <c r="A15550">
        <v>155.69999999999999</v>
      </c>
      <c r="B15550">
        <v>1.538875</v>
      </c>
      <c r="C15550">
        <v>5.8698309999999996</v>
      </c>
      <c r="D15550">
        <v>390.20510000000002</v>
      </c>
    </row>
    <row r="15551" spans="1:4" x14ac:dyDescent="0.35">
      <c r="A15551">
        <v>155.71</v>
      </c>
      <c r="B15551">
        <v>1.5389999999999999</v>
      </c>
      <c r="C15551">
        <v>5.870215</v>
      </c>
      <c r="D15551">
        <v>390.2296</v>
      </c>
    </row>
    <row r="15552" spans="1:4" x14ac:dyDescent="0.35">
      <c r="A15552">
        <v>155.72</v>
      </c>
      <c r="B15552">
        <v>1.5390619999999999</v>
      </c>
      <c r="C15552">
        <v>5.8705550000000004</v>
      </c>
      <c r="D15552">
        <v>390.31760000000003</v>
      </c>
    </row>
    <row r="15553" spans="1:4" x14ac:dyDescent="0.35">
      <c r="A15553">
        <v>155.72999999999999</v>
      </c>
      <c r="B15553">
        <v>1.5391870000000001</v>
      </c>
      <c r="C15553">
        <v>5.8709210000000001</v>
      </c>
      <c r="D15553">
        <v>390.45359999999999</v>
      </c>
    </row>
    <row r="15554" spans="1:4" x14ac:dyDescent="0.35">
      <c r="A15554">
        <v>155.74</v>
      </c>
      <c r="B15554">
        <v>1.539312</v>
      </c>
      <c r="C15554">
        <v>5.8713519999999999</v>
      </c>
      <c r="D15554">
        <v>390.66390000000001</v>
      </c>
    </row>
    <row r="15555" spans="1:4" x14ac:dyDescent="0.35">
      <c r="A15555">
        <v>155.75</v>
      </c>
      <c r="B15555">
        <v>1.5394369999999999</v>
      </c>
      <c r="C15555">
        <v>5.8718370000000002</v>
      </c>
      <c r="D15555">
        <v>390.82130000000001</v>
      </c>
    </row>
    <row r="15556" spans="1:4" x14ac:dyDescent="0.35">
      <c r="A15556">
        <v>155.76</v>
      </c>
      <c r="B15556">
        <v>1.5395620000000001</v>
      </c>
      <c r="C15556">
        <v>5.8723089999999996</v>
      </c>
      <c r="D15556">
        <v>390.93650000000002</v>
      </c>
    </row>
    <row r="15557" spans="1:4" x14ac:dyDescent="0.35">
      <c r="A15557">
        <v>155.77000000000001</v>
      </c>
      <c r="B15557">
        <v>1.53975</v>
      </c>
      <c r="C15557">
        <v>5.8727770000000001</v>
      </c>
      <c r="D15557">
        <v>391.06659999999999</v>
      </c>
    </row>
    <row r="15558" spans="1:4" x14ac:dyDescent="0.35">
      <c r="A15558">
        <v>155.78</v>
      </c>
      <c r="B15558">
        <v>1.5398750000000001</v>
      </c>
      <c r="C15558">
        <v>5.8733389999999996</v>
      </c>
      <c r="D15558">
        <v>391.12169999999998</v>
      </c>
    </row>
    <row r="15559" spans="1:4" x14ac:dyDescent="0.35">
      <c r="A15559">
        <v>155.79</v>
      </c>
      <c r="B15559">
        <v>1.540062</v>
      </c>
      <c r="C15559">
        <v>5.8740030000000001</v>
      </c>
      <c r="D15559">
        <v>391.22320000000002</v>
      </c>
    </row>
    <row r="15560" spans="1:4" x14ac:dyDescent="0.35">
      <c r="A15560">
        <v>155.80000000000001</v>
      </c>
      <c r="B15560">
        <v>1.540187</v>
      </c>
      <c r="C15560">
        <v>5.8745979999999998</v>
      </c>
      <c r="D15560">
        <v>391.45530000000002</v>
      </c>
    </row>
    <row r="15561" spans="1:4" x14ac:dyDescent="0.35">
      <c r="A15561">
        <v>155.81</v>
      </c>
      <c r="B15561">
        <v>1.540375</v>
      </c>
      <c r="C15561">
        <v>5.8751069999999999</v>
      </c>
      <c r="D15561">
        <v>391.69839999999999</v>
      </c>
    </row>
    <row r="15562" spans="1:4" x14ac:dyDescent="0.35">
      <c r="A15562">
        <v>155.82</v>
      </c>
      <c r="B15562">
        <v>1.5405</v>
      </c>
      <c r="C15562">
        <v>5.8756659999999998</v>
      </c>
      <c r="D15562">
        <v>391.91300000000001</v>
      </c>
    </row>
    <row r="15563" spans="1:4" x14ac:dyDescent="0.35">
      <c r="A15563">
        <v>155.83000000000001</v>
      </c>
      <c r="B15563">
        <v>1.5406869999999999</v>
      </c>
      <c r="C15563">
        <v>5.8763139999999998</v>
      </c>
      <c r="D15563">
        <v>392.13049999999998</v>
      </c>
    </row>
    <row r="15564" spans="1:4" x14ac:dyDescent="0.35">
      <c r="A15564">
        <v>155.84</v>
      </c>
      <c r="B15564">
        <v>1.540875</v>
      </c>
      <c r="C15564">
        <v>5.8769169999999997</v>
      </c>
      <c r="D15564">
        <v>392.37110000000001</v>
      </c>
    </row>
    <row r="15565" spans="1:4" x14ac:dyDescent="0.35">
      <c r="A15565">
        <v>155.85</v>
      </c>
      <c r="B15565">
        <v>1.5409999999999999</v>
      </c>
      <c r="C15565">
        <v>5.8775259999999996</v>
      </c>
      <c r="D15565">
        <v>392.59269999999998</v>
      </c>
    </row>
    <row r="15566" spans="1:4" x14ac:dyDescent="0.35">
      <c r="A15566">
        <v>155.86000000000001</v>
      </c>
      <c r="B15566">
        <v>1.5411250000000001</v>
      </c>
      <c r="C15566">
        <v>5.8781090000000003</v>
      </c>
      <c r="D15566">
        <v>392.70729999999998</v>
      </c>
    </row>
    <row r="15567" spans="1:4" x14ac:dyDescent="0.35">
      <c r="A15567">
        <v>155.87</v>
      </c>
      <c r="B15567">
        <v>1.541312</v>
      </c>
      <c r="C15567">
        <v>5.878679</v>
      </c>
      <c r="D15567">
        <v>392.73500000000001</v>
      </c>
    </row>
    <row r="15568" spans="1:4" x14ac:dyDescent="0.35">
      <c r="A15568">
        <v>155.88</v>
      </c>
      <c r="B15568">
        <v>1.5413749999999999</v>
      </c>
      <c r="C15568">
        <v>5.8792650000000002</v>
      </c>
      <c r="D15568">
        <v>392.69139999999999</v>
      </c>
    </row>
    <row r="15569" spans="1:4" x14ac:dyDescent="0.35">
      <c r="A15569">
        <v>155.88999999999999</v>
      </c>
      <c r="B15569">
        <v>1.5415000000000001</v>
      </c>
      <c r="C15569">
        <v>5.8797709999999999</v>
      </c>
      <c r="D15569">
        <v>392.71230000000003</v>
      </c>
    </row>
    <row r="15570" spans="1:4" x14ac:dyDescent="0.35">
      <c r="A15570">
        <v>155.9</v>
      </c>
      <c r="B15570">
        <v>1.5415620000000001</v>
      </c>
      <c r="C15570">
        <v>5.8803539999999996</v>
      </c>
      <c r="D15570">
        <v>392.65379999999999</v>
      </c>
    </row>
    <row r="15571" spans="1:4" x14ac:dyDescent="0.35">
      <c r="A15571">
        <v>155.91</v>
      </c>
      <c r="B15571">
        <v>1.541625</v>
      </c>
      <c r="C15571">
        <v>5.880846</v>
      </c>
      <c r="D15571">
        <v>392.53710000000001</v>
      </c>
    </row>
    <row r="15572" spans="1:4" x14ac:dyDescent="0.35">
      <c r="A15572">
        <v>155.91999999999999</v>
      </c>
      <c r="B15572">
        <v>1.54175</v>
      </c>
      <c r="C15572">
        <v>5.8813370000000003</v>
      </c>
      <c r="D15572">
        <v>392.35840000000002</v>
      </c>
    </row>
    <row r="15573" spans="1:4" x14ac:dyDescent="0.35">
      <c r="A15573">
        <v>155.93</v>
      </c>
      <c r="B15573">
        <v>1.541812</v>
      </c>
      <c r="C15573">
        <v>5.8818859999999997</v>
      </c>
      <c r="D15573">
        <v>392.12860000000001</v>
      </c>
    </row>
    <row r="15574" spans="1:4" x14ac:dyDescent="0.35">
      <c r="A15574">
        <v>155.94</v>
      </c>
      <c r="B15574">
        <v>1.5418750000000001</v>
      </c>
      <c r="C15574">
        <v>5.8823840000000001</v>
      </c>
      <c r="D15574">
        <v>391.78379999999999</v>
      </c>
    </row>
    <row r="15575" spans="1:4" x14ac:dyDescent="0.35">
      <c r="A15575">
        <v>155.94999999999999</v>
      </c>
      <c r="B15575">
        <v>1.5419369999999999</v>
      </c>
      <c r="C15575">
        <v>5.8827220000000002</v>
      </c>
      <c r="D15575">
        <v>391.35559999999998</v>
      </c>
    </row>
    <row r="15576" spans="1:4" x14ac:dyDescent="0.35">
      <c r="A15576">
        <v>155.96</v>
      </c>
      <c r="B15576">
        <v>1.542</v>
      </c>
      <c r="C15576">
        <v>5.8829950000000002</v>
      </c>
      <c r="D15576">
        <v>391.04939999999999</v>
      </c>
    </row>
    <row r="15577" spans="1:4" x14ac:dyDescent="0.35">
      <c r="A15577">
        <v>155.97</v>
      </c>
      <c r="B15577">
        <v>1.542062</v>
      </c>
      <c r="C15577">
        <v>5.8831300000000004</v>
      </c>
      <c r="D15577">
        <v>390.69580000000002</v>
      </c>
    </row>
    <row r="15578" spans="1:4" x14ac:dyDescent="0.35">
      <c r="A15578">
        <v>155.97999999999999</v>
      </c>
      <c r="B15578">
        <v>1.542125</v>
      </c>
      <c r="C15578">
        <v>5.8832990000000001</v>
      </c>
      <c r="D15578">
        <v>390.46800000000002</v>
      </c>
    </row>
    <row r="15579" spans="1:4" x14ac:dyDescent="0.35">
      <c r="A15579">
        <v>155.99</v>
      </c>
      <c r="B15579">
        <v>1.542187</v>
      </c>
      <c r="C15579">
        <v>5.8834869999999997</v>
      </c>
      <c r="D15579">
        <v>390.37689999999998</v>
      </c>
    </row>
    <row r="15580" spans="1:4" x14ac:dyDescent="0.35">
      <c r="A15580">
        <v>156</v>
      </c>
      <c r="B15580">
        <v>1.5422499999999999</v>
      </c>
      <c r="C15580">
        <v>5.8837729999999997</v>
      </c>
      <c r="D15580">
        <v>390.26569999999998</v>
      </c>
    </row>
    <row r="15581" spans="1:4" x14ac:dyDescent="0.35">
      <c r="A15581">
        <v>156.01</v>
      </c>
      <c r="B15581">
        <v>1.5423119999999999</v>
      </c>
      <c r="C15581">
        <v>5.8839810000000003</v>
      </c>
      <c r="D15581">
        <v>390.07889999999998</v>
      </c>
    </row>
    <row r="15582" spans="1:4" x14ac:dyDescent="0.35">
      <c r="A15582">
        <v>156.02000000000001</v>
      </c>
      <c r="B15582">
        <v>1.5423750000000001</v>
      </c>
      <c r="C15582">
        <v>5.8842359999999996</v>
      </c>
      <c r="D15582">
        <v>389.90219999999999</v>
      </c>
    </row>
    <row r="15583" spans="1:4" x14ac:dyDescent="0.35">
      <c r="A15583">
        <v>156.03</v>
      </c>
      <c r="B15583">
        <v>1.5424370000000001</v>
      </c>
      <c r="C15583">
        <v>5.8845830000000001</v>
      </c>
      <c r="D15583">
        <v>389.71019999999999</v>
      </c>
    </row>
    <row r="15584" spans="1:4" x14ac:dyDescent="0.35">
      <c r="A15584">
        <v>156.04</v>
      </c>
      <c r="B15584">
        <v>1.542562</v>
      </c>
      <c r="C15584">
        <v>5.8848830000000003</v>
      </c>
      <c r="D15584">
        <v>389.55549999999999</v>
      </c>
    </row>
    <row r="15585" spans="1:4" x14ac:dyDescent="0.35">
      <c r="A15585">
        <v>156.05000000000001</v>
      </c>
      <c r="B15585">
        <v>1.5426249999999999</v>
      </c>
      <c r="C15585">
        <v>5.8851300000000002</v>
      </c>
      <c r="D15585">
        <v>389.5127</v>
      </c>
    </row>
    <row r="15586" spans="1:4" x14ac:dyDescent="0.35">
      <c r="A15586">
        <v>156.06</v>
      </c>
      <c r="B15586">
        <v>1.5426869999999999</v>
      </c>
      <c r="C15586">
        <v>5.8854480000000002</v>
      </c>
      <c r="D15586">
        <v>389.5736</v>
      </c>
    </row>
    <row r="15587" spans="1:4" x14ac:dyDescent="0.35">
      <c r="A15587">
        <v>156.07</v>
      </c>
      <c r="B15587">
        <v>1.5428120000000001</v>
      </c>
      <c r="C15587">
        <v>5.885713</v>
      </c>
      <c r="D15587">
        <v>389.78960000000001</v>
      </c>
    </row>
    <row r="15588" spans="1:4" x14ac:dyDescent="0.35">
      <c r="A15588">
        <v>156.08000000000001</v>
      </c>
      <c r="B15588">
        <v>1.542875</v>
      </c>
      <c r="C15588">
        <v>5.8860089999999996</v>
      </c>
      <c r="D15588">
        <v>389.78699999999998</v>
      </c>
    </row>
    <row r="15589" spans="1:4" x14ac:dyDescent="0.35">
      <c r="A15589">
        <v>156.09</v>
      </c>
      <c r="B15589">
        <v>1.5429999999999999</v>
      </c>
      <c r="C15589">
        <v>5.8863339999999997</v>
      </c>
      <c r="D15589">
        <v>389.82380000000001</v>
      </c>
    </row>
    <row r="15590" spans="1:4" x14ac:dyDescent="0.35">
      <c r="A15590">
        <v>156.1</v>
      </c>
      <c r="B15590">
        <v>1.5430619999999999</v>
      </c>
      <c r="C15590">
        <v>5.8866560000000003</v>
      </c>
      <c r="D15590">
        <v>389.8261</v>
      </c>
    </row>
    <row r="15591" spans="1:4" x14ac:dyDescent="0.35">
      <c r="A15591">
        <v>156.11000000000001</v>
      </c>
      <c r="B15591">
        <v>1.5431250000000001</v>
      </c>
      <c r="C15591">
        <v>5.8870329999999997</v>
      </c>
      <c r="D15591">
        <v>389.78289999999998</v>
      </c>
    </row>
    <row r="15592" spans="1:4" x14ac:dyDescent="0.35">
      <c r="A15592">
        <v>156.12</v>
      </c>
      <c r="B15592">
        <v>1.54325</v>
      </c>
      <c r="C15592">
        <v>5.8874979999999999</v>
      </c>
      <c r="D15592">
        <v>389.87110000000001</v>
      </c>
    </row>
    <row r="15593" spans="1:4" x14ac:dyDescent="0.35">
      <c r="A15593">
        <v>156.13</v>
      </c>
      <c r="B15593">
        <v>1.543312</v>
      </c>
      <c r="C15593">
        <v>5.8878349999999999</v>
      </c>
      <c r="D15593">
        <v>389.90199999999999</v>
      </c>
    </row>
    <row r="15594" spans="1:4" x14ac:dyDescent="0.35">
      <c r="A15594">
        <v>156.13999999999999</v>
      </c>
      <c r="B15594">
        <v>1.5433749999999999</v>
      </c>
      <c r="C15594">
        <v>5.8880980000000003</v>
      </c>
      <c r="D15594">
        <v>389.96690000000001</v>
      </c>
    </row>
    <row r="15595" spans="1:4" x14ac:dyDescent="0.35">
      <c r="A15595">
        <v>156.15</v>
      </c>
      <c r="B15595">
        <v>1.5435000000000001</v>
      </c>
      <c r="C15595">
        <v>5.8884280000000002</v>
      </c>
      <c r="D15595">
        <v>390.07920000000001</v>
      </c>
    </row>
    <row r="15596" spans="1:4" x14ac:dyDescent="0.35">
      <c r="A15596">
        <v>156.16</v>
      </c>
      <c r="B15596">
        <v>1.5435620000000001</v>
      </c>
      <c r="C15596">
        <v>5.8888740000000004</v>
      </c>
      <c r="D15596">
        <v>390.18450000000001</v>
      </c>
    </row>
    <row r="15597" spans="1:4" x14ac:dyDescent="0.35">
      <c r="A15597">
        <v>156.16999999999999</v>
      </c>
      <c r="B15597">
        <v>1.543687</v>
      </c>
      <c r="C15597">
        <v>5.8892319999999998</v>
      </c>
      <c r="D15597">
        <v>390.22329999999999</v>
      </c>
    </row>
    <row r="15598" spans="1:4" x14ac:dyDescent="0.35">
      <c r="A15598">
        <v>156.18</v>
      </c>
      <c r="B15598">
        <v>1.54375</v>
      </c>
      <c r="C15598">
        <v>5.8895629999999999</v>
      </c>
      <c r="D15598">
        <v>390.25959999999998</v>
      </c>
    </row>
    <row r="15599" spans="1:4" x14ac:dyDescent="0.35">
      <c r="A15599">
        <v>156.19</v>
      </c>
      <c r="B15599">
        <v>1.5438750000000001</v>
      </c>
      <c r="C15599">
        <v>5.8898609999999998</v>
      </c>
      <c r="D15599">
        <v>390.17840000000001</v>
      </c>
    </row>
    <row r="15600" spans="1:4" x14ac:dyDescent="0.35">
      <c r="A15600">
        <v>156.19999999999999</v>
      </c>
      <c r="B15600">
        <v>1.5439369999999999</v>
      </c>
      <c r="C15600">
        <v>5.8903169999999996</v>
      </c>
      <c r="D15600">
        <v>390.05500000000001</v>
      </c>
    </row>
    <row r="15601" spans="1:4" x14ac:dyDescent="0.35">
      <c r="A15601">
        <v>156.21</v>
      </c>
      <c r="B15601">
        <v>1.544062</v>
      </c>
      <c r="C15601">
        <v>5.8906280000000004</v>
      </c>
      <c r="D15601">
        <v>390.00080000000003</v>
      </c>
    </row>
    <row r="15602" spans="1:4" x14ac:dyDescent="0.35">
      <c r="A15602">
        <v>156.22</v>
      </c>
      <c r="B15602">
        <v>1.544187</v>
      </c>
      <c r="C15602">
        <v>5.8909200000000004</v>
      </c>
      <c r="D15602">
        <v>390.053</v>
      </c>
    </row>
    <row r="15603" spans="1:4" x14ac:dyDescent="0.35">
      <c r="A15603">
        <v>156.22999999999999</v>
      </c>
      <c r="B15603">
        <v>1.5442499999999999</v>
      </c>
      <c r="C15603">
        <v>5.8912810000000002</v>
      </c>
      <c r="D15603">
        <v>390.17450000000002</v>
      </c>
    </row>
    <row r="15604" spans="1:4" x14ac:dyDescent="0.35">
      <c r="A15604">
        <v>156.24</v>
      </c>
      <c r="B15604">
        <v>1.5443750000000001</v>
      </c>
      <c r="C15604">
        <v>5.8917020000000004</v>
      </c>
      <c r="D15604">
        <v>390.19080000000002</v>
      </c>
    </row>
    <row r="15605" spans="1:4" x14ac:dyDescent="0.35">
      <c r="A15605">
        <v>156.25</v>
      </c>
      <c r="B15605">
        <v>1.5445</v>
      </c>
      <c r="C15605">
        <v>5.892055</v>
      </c>
      <c r="D15605">
        <v>390.37619999999998</v>
      </c>
    </row>
    <row r="15606" spans="1:4" x14ac:dyDescent="0.35">
      <c r="A15606">
        <v>156.26</v>
      </c>
      <c r="B15606">
        <v>1.544562</v>
      </c>
      <c r="C15606">
        <v>5.8923490000000003</v>
      </c>
      <c r="D15606">
        <v>390.59570000000002</v>
      </c>
    </row>
    <row r="15607" spans="1:4" x14ac:dyDescent="0.35">
      <c r="A15607">
        <v>156.27000000000001</v>
      </c>
      <c r="B15607">
        <v>1.5446869999999999</v>
      </c>
      <c r="C15607">
        <v>5.8927509999999996</v>
      </c>
      <c r="D15607">
        <v>390.71510000000001</v>
      </c>
    </row>
    <row r="15608" spans="1:4" x14ac:dyDescent="0.35">
      <c r="A15608">
        <v>156.28</v>
      </c>
      <c r="B15608">
        <v>1.5448120000000001</v>
      </c>
      <c r="C15608">
        <v>5.8931459999999998</v>
      </c>
      <c r="D15608">
        <v>390.75839999999999</v>
      </c>
    </row>
    <row r="15609" spans="1:4" x14ac:dyDescent="0.35">
      <c r="A15609">
        <v>156.29</v>
      </c>
      <c r="B15609">
        <v>1.544937</v>
      </c>
      <c r="C15609">
        <v>5.8935979999999999</v>
      </c>
      <c r="D15609">
        <v>390.80329999999998</v>
      </c>
    </row>
    <row r="15610" spans="1:4" x14ac:dyDescent="0.35">
      <c r="A15610">
        <v>156.30000000000001</v>
      </c>
      <c r="B15610">
        <v>1.5450619999999999</v>
      </c>
      <c r="C15610">
        <v>5.8941039999999996</v>
      </c>
      <c r="D15610">
        <v>390.91050000000001</v>
      </c>
    </row>
    <row r="15611" spans="1:4" x14ac:dyDescent="0.35">
      <c r="A15611">
        <v>156.31</v>
      </c>
      <c r="B15611">
        <v>1.5451870000000001</v>
      </c>
      <c r="C15611">
        <v>5.8945530000000002</v>
      </c>
      <c r="D15611">
        <v>390.983</v>
      </c>
    </row>
    <row r="15612" spans="1:4" x14ac:dyDescent="0.35">
      <c r="A15612">
        <v>156.32</v>
      </c>
      <c r="B15612">
        <v>1.545312</v>
      </c>
      <c r="C15612">
        <v>5.8950100000000001</v>
      </c>
      <c r="D15612">
        <v>391.13760000000002</v>
      </c>
    </row>
    <row r="15613" spans="1:4" x14ac:dyDescent="0.35">
      <c r="A15613">
        <v>156.33000000000001</v>
      </c>
      <c r="B15613">
        <v>1.5454369999999999</v>
      </c>
      <c r="C15613">
        <v>5.8954700000000004</v>
      </c>
      <c r="D15613">
        <v>391.41359999999997</v>
      </c>
    </row>
    <row r="15614" spans="1:4" x14ac:dyDescent="0.35">
      <c r="A15614">
        <v>156.34</v>
      </c>
      <c r="B15614">
        <v>1.5455620000000001</v>
      </c>
      <c r="C15614">
        <v>5.8960210000000002</v>
      </c>
      <c r="D15614">
        <v>391.55439999999999</v>
      </c>
    </row>
    <row r="15615" spans="1:4" x14ac:dyDescent="0.35">
      <c r="A15615">
        <v>156.35</v>
      </c>
      <c r="B15615">
        <v>1.545687</v>
      </c>
      <c r="C15615">
        <v>5.8965500000000004</v>
      </c>
      <c r="D15615">
        <v>391.59410000000003</v>
      </c>
    </row>
    <row r="15616" spans="1:4" x14ac:dyDescent="0.35">
      <c r="A15616">
        <v>156.36000000000001</v>
      </c>
      <c r="B15616">
        <v>1.545812</v>
      </c>
      <c r="C15616">
        <v>5.8971359999999997</v>
      </c>
      <c r="D15616">
        <v>391.52030000000002</v>
      </c>
    </row>
    <row r="15617" spans="1:4" x14ac:dyDescent="0.35">
      <c r="A15617">
        <v>156.37</v>
      </c>
      <c r="B15617">
        <v>1.5459369999999999</v>
      </c>
      <c r="C15617">
        <v>5.8976940000000004</v>
      </c>
      <c r="D15617">
        <v>391.38709999999998</v>
      </c>
    </row>
    <row r="15618" spans="1:4" x14ac:dyDescent="0.35">
      <c r="A15618">
        <v>156.38</v>
      </c>
      <c r="B15618">
        <v>1.546062</v>
      </c>
      <c r="C15618">
        <v>5.8982390000000002</v>
      </c>
      <c r="D15618">
        <v>391.37490000000003</v>
      </c>
    </row>
    <row r="15619" spans="1:4" x14ac:dyDescent="0.35">
      <c r="A15619">
        <v>156.38999999999999</v>
      </c>
      <c r="B15619">
        <v>1.546125</v>
      </c>
      <c r="C15619">
        <v>5.8986210000000003</v>
      </c>
      <c r="D15619">
        <v>391.41219999999998</v>
      </c>
    </row>
    <row r="15620" spans="1:4" x14ac:dyDescent="0.35">
      <c r="A15620">
        <v>156.4</v>
      </c>
      <c r="B15620">
        <v>1.5462499999999999</v>
      </c>
      <c r="C15620">
        <v>5.8989209999999996</v>
      </c>
      <c r="D15620">
        <v>391.56549999999999</v>
      </c>
    </row>
    <row r="15621" spans="1:4" x14ac:dyDescent="0.35">
      <c r="A15621">
        <v>156.41</v>
      </c>
      <c r="B15621">
        <v>1.5463119999999999</v>
      </c>
      <c r="C15621">
        <v>5.8992690000000003</v>
      </c>
      <c r="D15621">
        <v>391.7946</v>
      </c>
    </row>
    <row r="15622" spans="1:4" x14ac:dyDescent="0.35">
      <c r="A15622">
        <v>156.41999999999999</v>
      </c>
      <c r="B15622">
        <v>1.5464370000000001</v>
      </c>
      <c r="C15622">
        <v>5.8997060000000001</v>
      </c>
      <c r="D15622">
        <v>391.9676</v>
      </c>
    </row>
    <row r="15623" spans="1:4" x14ac:dyDescent="0.35">
      <c r="A15623">
        <v>156.43</v>
      </c>
      <c r="B15623">
        <v>1.5465</v>
      </c>
      <c r="C15623">
        <v>5.9002129999999999</v>
      </c>
      <c r="D15623">
        <v>391.90089999999998</v>
      </c>
    </row>
    <row r="15624" spans="1:4" x14ac:dyDescent="0.35">
      <c r="A15624">
        <v>156.44</v>
      </c>
      <c r="B15624">
        <v>1.5466249999999999</v>
      </c>
      <c r="C15624">
        <v>5.9006780000000001</v>
      </c>
      <c r="D15624">
        <v>391.66899999999998</v>
      </c>
    </row>
    <row r="15625" spans="1:4" x14ac:dyDescent="0.35">
      <c r="A15625">
        <v>156.44999999999999</v>
      </c>
      <c r="B15625">
        <v>1.5466869999999999</v>
      </c>
      <c r="C15625">
        <v>5.9010879999999997</v>
      </c>
      <c r="D15625">
        <v>391.34809999999999</v>
      </c>
    </row>
    <row r="15626" spans="1:4" x14ac:dyDescent="0.35">
      <c r="A15626">
        <v>156.46</v>
      </c>
      <c r="B15626">
        <v>1.5467500000000001</v>
      </c>
      <c r="C15626">
        <v>5.9014860000000002</v>
      </c>
      <c r="D15626">
        <v>391.10919999999999</v>
      </c>
    </row>
    <row r="15627" spans="1:4" x14ac:dyDescent="0.35">
      <c r="A15627">
        <v>156.47</v>
      </c>
      <c r="B15627">
        <v>1.546875</v>
      </c>
      <c r="C15627">
        <v>5.901853</v>
      </c>
      <c r="D15627">
        <v>390.95119999999997</v>
      </c>
    </row>
    <row r="15628" spans="1:4" x14ac:dyDescent="0.35">
      <c r="A15628">
        <v>156.47999999999999</v>
      </c>
      <c r="B15628">
        <v>1.546937</v>
      </c>
      <c r="C15628">
        <v>5.9023690000000002</v>
      </c>
      <c r="D15628">
        <v>390.92259999999999</v>
      </c>
    </row>
    <row r="15629" spans="1:4" x14ac:dyDescent="0.35">
      <c r="A15629">
        <v>156.49</v>
      </c>
      <c r="B15629">
        <v>1.5469999999999999</v>
      </c>
      <c r="C15629">
        <v>5.9027909999999997</v>
      </c>
      <c r="D15629">
        <v>390.84370000000001</v>
      </c>
    </row>
    <row r="15630" spans="1:4" x14ac:dyDescent="0.35">
      <c r="A15630">
        <v>156.5</v>
      </c>
      <c r="B15630">
        <v>1.5471250000000001</v>
      </c>
      <c r="C15630">
        <v>5.9031390000000004</v>
      </c>
      <c r="D15630">
        <v>390.66480000000001</v>
      </c>
    </row>
    <row r="15631" spans="1:4" x14ac:dyDescent="0.35">
      <c r="A15631">
        <v>156.51</v>
      </c>
      <c r="B15631">
        <v>1.5471870000000001</v>
      </c>
      <c r="C15631">
        <v>5.9034409999999999</v>
      </c>
      <c r="D15631">
        <v>390.58890000000002</v>
      </c>
    </row>
    <row r="15632" spans="1:4" x14ac:dyDescent="0.35">
      <c r="A15632">
        <v>156.52000000000001</v>
      </c>
      <c r="B15632">
        <v>1.547312</v>
      </c>
      <c r="C15632">
        <v>5.9036580000000001</v>
      </c>
      <c r="D15632">
        <v>390.46609999999998</v>
      </c>
    </row>
    <row r="15633" spans="1:4" x14ac:dyDescent="0.35">
      <c r="A15633">
        <v>156.53</v>
      </c>
      <c r="B15633">
        <v>1.5473749999999999</v>
      </c>
      <c r="C15633">
        <v>5.9037990000000002</v>
      </c>
      <c r="D15633">
        <v>390.4973</v>
      </c>
    </row>
    <row r="15634" spans="1:4" x14ac:dyDescent="0.35">
      <c r="A15634">
        <v>156.54</v>
      </c>
      <c r="B15634">
        <v>1.547437</v>
      </c>
      <c r="C15634">
        <v>5.9040730000000003</v>
      </c>
      <c r="D15634">
        <v>390.54289999999997</v>
      </c>
    </row>
    <row r="15635" spans="1:4" x14ac:dyDescent="0.35">
      <c r="A15635">
        <v>156.55000000000001</v>
      </c>
      <c r="B15635">
        <v>1.5475620000000001</v>
      </c>
      <c r="C15635">
        <v>5.9043469999999996</v>
      </c>
      <c r="D15635">
        <v>390.57260000000002</v>
      </c>
    </row>
    <row r="15636" spans="1:4" x14ac:dyDescent="0.35">
      <c r="A15636">
        <v>156.56</v>
      </c>
      <c r="B15636">
        <v>1.547625</v>
      </c>
      <c r="C15636">
        <v>5.9047660000000004</v>
      </c>
      <c r="D15636">
        <v>390.54840000000002</v>
      </c>
    </row>
    <row r="15637" spans="1:4" x14ac:dyDescent="0.35">
      <c r="A15637">
        <v>156.57</v>
      </c>
      <c r="B15637">
        <v>1.54775</v>
      </c>
      <c r="C15637">
        <v>5.9051450000000001</v>
      </c>
      <c r="D15637">
        <v>390.5933</v>
      </c>
    </row>
    <row r="15638" spans="1:4" x14ac:dyDescent="0.35">
      <c r="A15638">
        <v>156.58000000000001</v>
      </c>
      <c r="B15638">
        <v>1.547812</v>
      </c>
      <c r="C15638">
        <v>5.9055309999999999</v>
      </c>
      <c r="D15638">
        <v>390.69240000000002</v>
      </c>
    </row>
    <row r="15639" spans="1:4" x14ac:dyDescent="0.35">
      <c r="A15639">
        <v>156.59</v>
      </c>
      <c r="B15639">
        <v>1.5479369999999999</v>
      </c>
      <c r="C15639">
        <v>5.9059559999999998</v>
      </c>
      <c r="D15639">
        <v>390.67250000000001</v>
      </c>
    </row>
    <row r="15640" spans="1:4" x14ac:dyDescent="0.35">
      <c r="A15640">
        <v>156.6</v>
      </c>
      <c r="B15640">
        <v>1.548062</v>
      </c>
      <c r="C15640">
        <v>5.9064209999999999</v>
      </c>
      <c r="D15640">
        <v>390.50659999999999</v>
      </c>
    </row>
    <row r="15641" spans="1:4" x14ac:dyDescent="0.35">
      <c r="A15641">
        <v>156.61000000000001</v>
      </c>
      <c r="B15641">
        <v>1.548187</v>
      </c>
      <c r="C15641">
        <v>5.9068779999999999</v>
      </c>
      <c r="D15641">
        <v>390.44080000000002</v>
      </c>
    </row>
    <row r="15642" spans="1:4" x14ac:dyDescent="0.35">
      <c r="A15642">
        <v>156.62</v>
      </c>
      <c r="B15642">
        <v>1.5483119999999999</v>
      </c>
      <c r="C15642">
        <v>5.907305</v>
      </c>
      <c r="D15642">
        <v>390.44299999999998</v>
      </c>
    </row>
    <row r="15643" spans="1:4" x14ac:dyDescent="0.35">
      <c r="A15643">
        <v>156.63</v>
      </c>
      <c r="B15643">
        <v>1.5483750000000001</v>
      </c>
      <c r="C15643">
        <v>5.9078280000000003</v>
      </c>
      <c r="D15643">
        <v>390.55950000000001</v>
      </c>
    </row>
    <row r="15644" spans="1:4" x14ac:dyDescent="0.35">
      <c r="A15644">
        <v>156.63999999999999</v>
      </c>
      <c r="B15644">
        <v>1.5485</v>
      </c>
      <c r="C15644">
        <v>5.908372</v>
      </c>
      <c r="D15644">
        <v>390.64670000000001</v>
      </c>
    </row>
    <row r="15645" spans="1:4" x14ac:dyDescent="0.35">
      <c r="A15645">
        <v>156.65</v>
      </c>
      <c r="B15645">
        <v>1.5486249999999999</v>
      </c>
      <c r="C15645">
        <v>5.9086650000000001</v>
      </c>
      <c r="D15645">
        <v>390.76179999999999</v>
      </c>
    </row>
    <row r="15646" spans="1:4" x14ac:dyDescent="0.35">
      <c r="A15646">
        <v>156.66</v>
      </c>
      <c r="B15646">
        <v>1.5487500000000001</v>
      </c>
      <c r="C15646">
        <v>5.9089559999999999</v>
      </c>
      <c r="D15646">
        <v>390.93110000000001</v>
      </c>
    </row>
    <row r="15647" spans="1:4" x14ac:dyDescent="0.35">
      <c r="A15647">
        <v>156.66999999999999</v>
      </c>
      <c r="B15647">
        <v>1.548875</v>
      </c>
      <c r="C15647">
        <v>5.9094579999999999</v>
      </c>
      <c r="D15647">
        <v>391.05849999999998</v>
      </c>
    </row>
    <row r="15648" spans="1:4" x14ac:dyDescent="0.35">
      <c r="A15648">
        <v>156.68</v>
      </c>
      <c r="B15648">
        <v>1.548937</v>
      </c>
      <c r="C15648">
        <v>5.9099899999999996</v>
      </c>
      <c r="D15648">
        <v>391.15429999999998</v>
      </c>
    </row>
    <row r="15649" spans="1:4" x14ac:dyDescent="0.35">
      <c r="A15649">
        <v>156.69</v>
      </c>
      <c r="B15649">
        <v>1.5490619999999999</v>
      </c>
      <c r="C15649">
        <v>5.9104939999999999</v>
      </c>
      <c r="D15649">
        <v>391.20690000000002</v>
      </c>
    </row>
    <row r="15650" spans="1:4" x14ac:dyDescent="0.35">
      <c r="A15650">
        <v>156.69999999999999</v>
      </c>
      <c r="B15650">
        <v>1.5491250000000001</v>
      </c>
      <c r="C15650">
        <v>5.9109920000000002</v>
      </c>
      <c r="D15650">
        <v>391.22</v>
      </c>
    </row>
    <row r="15651" spans="1:4" x14ac:dyDescent="0.35">
      <c r="A15651">
        <v>156.71</v>
      </c>
      <c r="B15651">
        <v>1.54925</v>
      </c>
      <c r="C15651">
        <v>5.9114550000000001</v>
      </c>
      <c r="D15651">
        <v>391.13470000000001</v>
      </c>
    </row>
    <row r="15652" spans="1:4" x14ac:dyDescent="0.35">
      <c r="A15652">
        <v>156.72</v>
      </c>
      <c r="B15652">
        <v>1.549312</v>
      </c>
      <c r="C15652">
        <v>5.9118649999999997</v>
      </c>
      <c r="D15652">
        <v>391.04230000000001</v>
      </c>
    </row>
    <row r="15653" spans="1:4" x14ac:dyDescent="0.35">
      <c r="A15653">
        <v>156.72999999999999</v>
      </c>
      <c r="B15653">
        <v>1.5493749999999999</v>
      </c>
      <c r="C15653">
        <v>5.9122450000000004</v>
      </c>
      <c r="D15653">
        <v>390.91500000000002</v>
      </c>
    </row>
    <row r="15654" spans="1:4" x14ac:dyDescent="0.35">
      <c r="A15654">
        <v>156.74</v>
      </c>
      <c r="B15654">
        <v>1.5495000000000001</v>
      </c>
      <c r="C15654">
        <v>5.912579</v>
      </c>
      <c r="D15654">
        <v>390.69659999999999</v>
      </c>
    </row>
    <row r="15655" spans="1:4" x14ac:dyDescent="0.35">
      <c r="A15655">
        <v>156.75</v>
      </c>
      <c r="B15655">
        <v>1.5495620000000001</v>
      </c>
      <c r="C15655">
        <v>5.9127960000000002</v>
      </c>
      <c r="D15655">
        <v>390.46699999999998</v>
      </c>
    </row>
    <row r="15656" spans="1:4" x14ac:dyDescent="0.35">
      <c r="A15656">
        <v>156.76</v>
      </c>
      <c r="B15656">
        <v>1.549625</v>
      </c>
      <c r="C15656">
        <v>5.9130240000000001</v>
      </c>
      <c r="D15656">
        <v>390.36070000000001</v>
      </c>
    </row>
    <row r="15657" spans="1:4" x14ac:dyDescent="0.35">
      <c r="A15657">
        <v>156.77000000000001</v>
      </c>
      <c r="B15657">
        <v>1.549687</v>
      </c>
      <c r="C15657">
        <v>5.9133469999999999</v>
      </c>
      <c r="D15657">
        <v>390.20690000000002</v>
      </c>
    </row>
    <row r="15658" spans="1:4" x14ac:dyDescent="0.35">
      <c r="A15658">
        <v>156.78</v>
      </c>
      <c r="B15658">
        <v>1.549812</v>
      </c>
      <c r="C15658">
        <v>5.9136709999999999</v>
      </c>
      <c r="D15658">
        <v>390.13740000000001</v>
      </c>
    </row>
    <row r="15659" spans="1:4" x14ac:dyDescent="0.35">
      <c r="A15659">
        <v>156.79</v>
      </c>
      <c r="B15659">
        <v>1.5498749999999999</v>
      </c>
      <c r="C15659">
        <v>5.913932</v>
      </c>
      <c r="D15659">
        <v>390.00299999999999</v>
      </c>
    </row>
    <row r="15660" spans="1:4" x14ac:dyDescent="0.35">
      <c r="A15660">
        <v>156.80000000000001</v>
      </c>
      <c r="B15660">
        <v>1.5499369999999999</v>
      </c>
      <c r="C15660">
        <v>5.9143189999999999</v>
      </c>
      <c r="D15660">
        <v>389.89710000000002</v>
      </c>
    </row>
    <row r="15661" spans="1:4" x14ac:dyDescent="0.35">
      <c r="A15661">
        <v>156.81</v>
      </c>
      <c r="B15661">
        <v>1.5500620000000001</v>
      </c>
      <c r="C15661">
        <v>5.9146960000000002</v>
      </c>
      <c r="D15661">
        <v>389.93540000000002</v>
      </c>
    </row>
    <row r="15662" spans="1:4" x14ac:dyDescent="0.35">
      <c r="A15662">
        <v>156.82</v>
      </c>
      <c r="B15662">
        <v>1.550125</v>
      </c>
      <c r="C15662">
        <v>5.9149849999999997</v>
      </c>
      <c r="D15662">
        <v>390.08150000000001</v>
      </c>
    </row>
    <row r="15663" spans="1:4" x14ac:dyDescent="0.35">
      <c r="A15663">
        <v>156.83000000000001</v>
      </c>
      <c r="B15663">
        <v>1.550187</v>
      </c>
      <c r="C15663">
        <v>5.9153089999999997</v>
      </c>
      <c r="D15663">
        <v>390.12419999999997</v>
      </c>
    </row>
    <row r="15664" spans="1:4" x14ac:dyDescent="0.35">
      <c r="A15664">
        <v>156.84</v>
      </c>
      <c r="B15664">
        <v>1.5503119999999999</v>
      </c>
      <c r="C15664">
        <v>5.9157500000000001</v>
      </c>
      <c r="D15664">
        <v>390.07220000000001</v>
      </c>
    </row>
    <row r="15665" spans="1:4" x14ac:dyDescent="0.35">
      <c r="A15665">
        <v>156.85</v>
      </c>
      <c r="B15665">
        <v>1.5503750000000001</v>
      </c>
      <c r="C15665">
        <v>5.9161450000000002</v>
      </c>
      <c r="D15665">
        <v>389.91750000000002</v>
      </c>
    </row>
    <row r="15666" spans="1:4" x14ac:dyDescent="0.35">
      <c r="A15666">
        <v>156.86000000000001</v>
      </c>
      <c r="B15666">
        <v>1.5505</v>
      </c>
      <c r="C15666">
        <v>5.9164209999999997</v>
      </c>
      <c r="D15666">
        <v>389.99250000000001</v>
      </c>
    </row>
    <row r="15667" spans="1:4" x14ac:dyDescent="0.35">
      <c r="A15667">
        <v>156.87</v>
      </c>
      <c r="B15667">
        <v>1.550562</v>
      </c>
      <c r="C15667">
        <v>5.9167569999999996</v>
      </c>
      <c r="D15667">
        <v>389.96269999999998</v>
      </c>
    </row>
    <row r="15668" spans="1:4" x14ac:dyDescent="0.35">
      <c r="A15668">
        <v>156.88</v>
      </c>
      <c r="B15668">
        <v>1.5506249999999999</v>
      </c>
      <c r="C15668">
        <v>5.9170480000000003</v>
      </c>
      <c r="D15668">
        <v>389.96789999999999</v>
      </c>
    </row>
    <row r="15669" spans="1:4" x14ac:dyDescent="0.35">
      <c r="A15669">
        <v>156.88999999999999</v>
      </c>
      <c r="B15669">
        <v>1.5507500000000001</v>
      </c>
      <c r="C15669">
        <v>5.9174049999999996</v>
      </c>
      <c r="D15669">
        <v>389.9957</v>
      </c>
    </row>
    <row r="15670" spans="1:4" x14ac:dyDescent="0.35">
      <c r="A15670">
        <v>156.9</v>
      </c>
      <c r="B15670">
        <v>1.550875</v>
      </c>
      <c r="C15670">
        <v>5.9177850000000003</v>
      </c>
      <c r="D15670">
        <v>390.09879999999998</v>
      </c>
    </row>
    <row r="15671" spans="1:4" x14ac:dyDescent="0.35">
      <c r="A15671">
        <v>156.91</v>
      </c>
      <c r="B15671">
        <v>1.550937</v>
      </c>
      <c r="C15671">
        <v>5.9181509999999999</v>
      </c>
      <c r="D15671">
        <v>390.20979999999997</v>
      </c>
    </row>
    <row r="15672" spans="1:4" x14ac:dyDescent="0.35">
      <c r="A15672">
        <v>156.91999999999999</v>
      </c>
      <c r="B15672">
        <v>1.5510619999999999</v>
      </c>
      <c r="C15672">
        <v>5.9185930000000004</v>
      </c>
      <c r="D15672">
        <v>390.26119999999997</v>
      </c>
    </row>
    <row r="15673" spans="1:4" x14ac:dyDescent="0.35">
      <c r="A15673">
        <v>156.93</v>
      </c>
      <c r="B15673">
        <v>1.5511870000000001</v>
      </c>
      <c r="C15673">
        <v>5.9190509999999996</v>
      </c>
      <c r="D15673">
        <v>390.34589999999997</v>
      </c>
    </row>
    <row r="15674" spans="1:4" x14ac:dyDescent="0.35">
      <c r="A15674">
        <v>156.94</v>
      </c>
      <c r="B15674">
        <v>1.551312</v>
      </c>
      <c r="C15674">
        <v>5.9195549999999999</v>
      </c>
      <c r="D15674">
        <v>390.40440000000001</v>
      </c>
    </row>
    <row r="15675" spans="1:4" x14ac:dyDescent="0.35">
      <c r="A15675">
        <v>156.94999999999999</v>
      </c>
      <c r="B15675">
        <v>1.551437</v>
      </c>
      <c r="C15675">
        <v>5.9199099999999998</v>
      </c>
      <c r="D15675">
        <v>390.52289999999999</v>
      </c>
    </row>
    <row r="15676" spans="1:4" x14ac:dyDescent="0.35">
      <c r="A15676">
        <v>156.96</v>
      </c>
      <c r="B15676">
        <v>1.551625</v>
      </c>
      <c r="C15676">
        <v>5.9202339999999998</v>
      </c>
      <c r="D15676">
        <v>390.73110000000003</v>
      </c>
    </row>
    <row r="15677" spans="1:4" x14ac:dyDescent="0.35">
      <c r="A15677">
        <v>156.97</v>
      </c>
      <c r="B15677">
        <v>1.55175</v>
      </c>
      <c r="C15677">
        <v>5.9207219999999996</v>
      </c>
      <c r="D15677">
        <v>391.03710000000001</v>
      </c>
    </row>
    <row r="15678" spans="1:4" x14ac:dyDescent="0.35">
      <c r="A15678">
        <v>156.97999999999999</v>
      </c>
      <c r="B15678">
        <v>1.5519369999999999</v>
      </c>
      <c r="C15678">
        <v>5.9212680000000004</v>
      </c>
      <c r="D15678">
        <v>391.2971</v>
      </c>
    </row>
    <row r="15679" spans="1:4" x14ac:dyDescent="0.35">
      <c r="A15679">
        <v>156.99</v>
      </c>
      <c r="B15679">
        <v>1.5520620000000001</v>
      </c>
      <c r="C15679">
        <v>5.9218019999999996</v>
      </c>
      <c r="D15679">
        <v>391.56830000000002</v>
      </c>
    </row>
    <row r="15680" spans="1:4" x14ac:dyDescent="0.35">
      <c r="A15680">
        <v>157</v>
      </c>
      <c r="B15680">
        <v>1.5522499999999999</v>
      </c>
      <c r="C15680">
        <v>5.922383</v>
      </c>
      <c r="D15680">
        <v>391.8365</v>
      </c>
    </row>
    <row r="15681" spans="1:4" x14ac:dyDescent="0.35">
      <c r="A15681">
        <v>157.01</v>
      </c>
      <c r="B15681">
        <v>1.5523750000000001</v>
      </c>
      <c r="C15681">
        <v>5.9229459999999996</v>
      </c>
      <c r="D15681">
        <v>392.07080000000002</v>
      </c>
    </row>
    <row r="15682" spans="1:4" x14ac:dyDescent="0.35">
      <c r="A15682">
        <v>157.02000000000001</v>
      </c>
      <c r="B15682">
        <v>1.552562</v>
      </c>
      <c r="C15682">
        <v>5.9234580000000001</v>
      </c>
      <c r="D15682">
        <v>392.22059999999999</v>
      </c>
    </row>
    <row r="15683" spans="1:4" x14ac:dyDescent="0.35">
      <c r="A15683">
        <v>157.03</v>
      </c>
      <c r="B15683">
        <v>1.5526869999999999</v>
      </c>
      <c r="C15683">
        <v>5.924029</v>
      </c>
      <c r="D15683">
        <v>392.3913</v>
      </c>
    </row>
    <row r="15684" spans="1:4" x14ac:dyDescent="0.35">
      <c r="A15684">
        <v>157.04</v>
      </c>
      <c r="B15684">
        <v>1.552875</v>
      </c>
      <c r="C15684">
        <v>5.9246150000000002</v>
      </c>
      <c r="D15684">
        <v>392.46030000000002</v>
      </c>
    </row>
    <row r="15685" spans="1:4" x14ac:dyDescent="0.35">
      <c r="A15685">
        <v>157.05000000000001</v>
      </c>
      <c r="B15685">
        <v>1.5529999999999999</v>
      </c>
      <c r="C15685">
        <v>5.9252140000000004</v>
      </c>
      <c r="D15685">
        <v>392.43209999999999</v>
      </c>
    </row>
    <row r="15686" spans="1:4" x14ac:dyDescent="0.35">
      <c r="A15686">
        <v>157.06</v>
      </c>
      <c r="B15686">
        <v>1.5531250000000001</v>
      </c>
      <c r="C15686">
        <v>5.9257759999999999</v>
      </c>
      <c r="D15686">
        <v>392.45100000000002</v>
      </c>
    </row>
    <row r="15687" spans="1:4" x14ac:dyDescent="0.35">
      <c r="A15687">
        <v>157.07</v>
      </c>
      <c r="B15687">
        <v>1.55325</v>
      </c>
      <c r="C15687">
        <v>5.926418</v>
      </c>
      <c r="D15687">
        <v>392.54880000000003</v>
      </c>
    </row>
    <row r="15688" spans="1:4" x14ac:dyDescent="0.35">
      <c r="A15688">
        <v>157.08000000000001</v>
      </c>
      <c r="B15688">
        <v>1.553375</v>
      </c>
      <c r="C15688">
        <v>5.9270290000000001</v>
      </c>
      <c r="D15688">
        <v>392.53660000000002</v>
      </c>
    </row>
    <row r="15689" spans="1:4" x14ac:dyDescent="0.35">
      <c r="A15689">
        <v>157.09</v>
      </c>
      <c r="B15689">
        <v>1.5535000000000001</v>
      </c>
      <c r="C15689">
        <v>5.9275909999999996</v>
      </c>
      <c r="D15689">
        <v>392.351</v>
      </c>
    </row>
    <row r="15690" spans="1:4" x14ac:dyDescent="0.35">
      <c r="A15690">
        <v>157.1</v>
      </c>
      <c r="B15690">
        <v>1.5535620000000001</v>
      </c>
      <c r="C15690">
        <v>5.9280470000000003</v>
      </c>
      <c r="D15690">
        <v>392.15570000000002</v>
      </c>
    </row>
    <row r="15691" spans="1:4" x14ac:dyDescent="0.35">
      <c r="A15691">
        <v>157.11000000000001</v>
      </c>
      <c r="B15691">
        <v>1.553625</v>
      </c>
      <c r="C15691">
        <v>5.9285589999999999</v>
      </c>
      <c r="D15691">
        <v>392.00790000000001</v>
      </c>
    </row>
    <row r="15692" spans="1:4" x14ac:dyDescent="0.35">
      <c r="A15692">
        <v>157.12</v>
      </c>
      <c r="B15692">
        <v>1.55375</v>
      </c>
      <c r="C15692">
        <v>5.9290900000000004</v>
      </c>
      <c r="D15692">
        <v>391.79669999999999</v>
      </c>
    </row>
    <row r="15693" spans="1:4" x14ac:dyDescent="0.35">
      <c r="A15693">
        <v>157.13</v>
      </c>
      <c r="B15693">
        <v>1.553812</v>
      </c>
      <c r="C15693">
        <v>5.9295640000000001</v>
      </c>
      <c r="D15693">
        <v>391.54919999999998</v>
      </c>
    </row>
    <row r="15694" spans="1:4" x14ac:dyDescent="0.35">
      <c r="A15694">
        <v>157.13999999999999</v>
      </c>
      <c r="B15694">
        <v>1.5538749999999999</v>
      </c>
      <c r="C15694">
        <v>5.9298909999999996</v>
      </c>
      <c r="D15694">
        <v>391.25779999999997</v>
      </c>
    </row>
    <row r="15695" spans="1:4" x14ac:dyDescent="0.35">
      <c r="A15695">
        <v>157.15</v>
      </c>
      <c r="B15695">
        <v>1.5539369999999999</v>
      </c>
      <c r="C15695">
        <v>5.9301069999999996</v>
      </c>
      <c r="D15695">
        <v>391.02089999999998</v>
      </c>
    </row>
    <row r="15696" spans="1:4" x14ac:dyDescent="0.35">
      <c r="A15696">
        <v>157.16</v>
      </c>
      <c r="B15696">
        <v>1.5539369999999999</v>
      </c>
      <c r="C15696">
        <v>5.9304189999999997</v>
      </c>
      <c r="D15696">
        <v>390.68720000000002</v>
      </c>
    </row>
    <row r="15697" spans="1:4" x14ac:dyDescent="0.35">
      <c r="A15697">
        <v>157.16999999999999</v>
      </c>
      <c r="B15697">
        <v>1.554</v>
      </c>
      <c r="C15697">
        <v>5.9308379999999996</v>
      </c>
      <c r="D15697">
        <v>390.40699999999998</v>
      </c>
    </row>
    <row r="15698" spans="1:4" x14ac:dyDescent="0.35">
      <c r="A15698">
        <v>157.18</v>
      </c>
      <c r="B15698">
        <v>1.5540620000000001</v>
      </c>
      <c r="C15698">
        <v>5.931146</v>
      </c>
      <c r="D15698">
        <v>390.2176</v>
      </c>
    </row>
    <row r="15699" spans="1:4" x14ac:dyDescent="0.35">
      <c r="A15699">
        <v>157.19</v>
      </c>
      <c r="B15699">
        <v>1.554125</v>
      </c>
      <c r="C15699">
        <v>5.9312310000000004</v>
      </c>
      <c r="D15699">
        <v>389.96089999999998</v>
      </c>
    </row>
    <row r="15700" spans="1:4" x14ac:dyDescent="0.35">
      <c r="A15700">
        <v>157.19999999999999</v>
      </c>
      <c r="B15700">
        <v>1.5542499999999999</v>
      </c>
      <c r="C15700">
        <v>5.9314210000000003</v>
      </c>
      <c r="D15700">
        <v>389.75490000000002</v>
      </c>
    </row>
    <row r="15701" spans="1:4" x14ac:dyDescent="0.35">
      <c r="A15701">
        <v>157.21</v>
      </c>
      <c r="B15701">
        <v>1.5543119999999999</v>
      </c>
      <c r="C15701">
        <v>5.9316800000000001</v>
      </c>
      <c r="D15701">
        <v>389.51589999999999</v>
      </c>
    </row>
    <row r="15702" spans="1:4" x14ac:dyDescent="0.35">
      <c r="A15702">
        <v>157.22</v>
      </c>
      <c r="B15702">
        <v>1.5543750000000001</v>
      </c>
      <c r="C15702">
        <v>5.9318669999999996</v>
      </c>
      <c r="D15702">
        <v>389.50880000000001</v>
      </c>
    </row>
    <row r="15703" spans="1:4" x14ac:dyDescent="0.35">
      <c r="A15703">
        <v>157.22999999999999</v>
      </c>
      <c r="B15703">
        <v>1.5544370000000001</v>
      </c>
      <c r="C15703">
        <v>5.9321640000000002</v>
      </c>
      <c r="D15703">
        <v>389.68279999999999</v>
      </c>
    </row>
    <row r="15704" spans="1:4" x14ac:dyDescent="0.35">
      <c r="A15704">
        <v>157.24</v>
      </c>
      <c r="B15704">
        <v>1.554562</v>
      </c>
      <c r="C15704">
        <v>5.932582</v>
      </c>
      <c r="D15704">
        <v>389.69240000000002</v>
      </c>
    </row>
    <row r="15705" spans="1:4" x14ac:dyDescent="0.35">
      <c r="A15705">
        <v>157.25</v>
      </c>
      <c r="B15705">
        <v>1.5546249999999999</v>
      </c>
      <c r="C15705">
        <v>5.9330429999999996</v>
      </c>
      <c r="D15705">
        <v>389.6816</v>
      </c>
    </row>
    <row r="15706" spans="1:4" x14ac:dyDescent="0.35">
      <c r="A15706">
        <v>157.26</v>
      </c>
      <c r="B15706">
        <v>1.5546869999999999</v>
      </c>
      <c r="C15706">
        <v>5.9335399999999998</v>
      </c>
      <c r="D15706">
        <v>389.59949999999998</v>
      </c>
    </row>
    <row r="15707" spans="1:4" x14ac:dyDescent="0.35">
      <c r="A15707">
        <v>157.27000000000001</v>
      </c>
      <c r="B15707">
        <v>1.5548120000000001</v>
      </c>
      <c r="C15707">
        <v>5.9339310000000003</v>
      </c>
      <c r="D15707">
        <v>389.5899</v>
      </c>
    </row>
    <row r="15708" spans="1:4" x14ac:dyDescent="0.35">
      <c r="A15708">
        <v>157.28</v>
      </c>
      <c r="B15708">
        <v>1.554875</v>
      </c>
      <c r="C15708">
        <v>5.9342050000000004</v>
      </c>
      <c r="D15708">
        <v>389.54790000000003</v>
      </c>
    </row>
    <row r="15709" spans="1:4" x14ac:dyDescent="0.35">
      <c r="A15709">
        <v>157.29</v>
      </c>
      <c r="B15709">
        <v>1.5549999999999999</v>
      </c>
      <c r="C15709">
        <v>5.9344479999999997</v>
      </c>
      <c r="D15709">
        <v>389.65309999999999</v>
      </c>
    </row>
    <row r="15710" spans="1:4" x14ac:dyDescent="0.35">
      <c r="A15710">
        <v>157.30000000000001</v>
      </c>
      <c r="B15710">
        <v>1.5550619999999999</v>
      </c>
      <c r="C15710">
        <v>5.9347539999999999</v>
      </c>
      <c r="D15710">
        <v>389.7457</v>
      </c>
    </row>
    <row r="15711" spans="1:4" x14ac:dyDescent="0.35">
      <c r="A15711">
        <v>157.31</v>
      </c>
      <c r="B15711">
        <v>1.5551250000000001</v>
      </c>
      <c r="C15711">
        <v>5.9351050000000001</v>
      </c>
      <c r="D15711">
        <v>389.79349999999999</v>
      </c>
    </row>
    <row r="15712" spans="1:4" x14ac:dyDescent="0.35">
      <c r="A15712">
        <v>157.32</v>
      </c>
      <c r="B15712">
        <v>1.55525</v>
      </c>
      <c r="C15712">
        <v>5.9354639999999996</v>
      </c>
      <c r="D15712">
        <v>389.77629999999999</v>
      </c>
    </row>
    <row r="15713" spans="1:4" x14ac:dyDescent="0.35">
      <c r="A15713">
        <v>157.33000000000001</v>
      </c>
      <c r="B15713">
        <v>1.555312</v>
      </c>
      <c r="C15713">
        <v>5.9357629999999997</v>
      </c>
      <c r="D15713">
        <v>389.779</v>
      </c>
    </row>
    <row r="15714" spans="1:4" x14ac:dyDescent="0.35">
      <c r="A15714">
        <v>157.34</v>
      </c>
      <c r="B15714">
        <v>1.555375</v>
      </c>
      <c r="C15714">
        <v>5.9359799999999998</v>
      </c>
      <c r="D15714">
        <v>389.6499</v>
      </c>
    </row>
    <row r="15715" spans="1:4" x14ac:dyDescent="0.35">
      <c r="A15715">
        <v>157.35</v>
      </c>
      <c r="B15715">
        <v>1.5555000000000001</v>
      </c>
      <c r="C15715">
        <v>5.9362539999999999</v>
      </c>
      <c r="D15715">
        <v>389.54169999999999</v>
      </c>
    </row>
    <row r="15716" spans="1:4" x14ac:dyDescent="0.35">
      <c r="A15716">
        <v>157.36000000000001</v>
      </c>
      <c r="B15716">
        <v>1.5555619999999999</v>
      </c>
      <c r="C15716">
        <v>5.9366310000000002</v>
      </c>
      <c r="D15716">
        <v>389.5609</v>
      </c>
    </row>
    <row r="15717" spans="1:4" x14ac:dyDescent="0.35">
      <c r="A15717">
        <v>157.37</v>
      </c>
      <c r="B15717">
        <v>1.555687</v>
      </c>
      <c r="C15717">
        <v>5.9369630000000004</v>
      </c>
      <c r="D15717">
        <v>389.7244</v>
      </c>
    </row>
    <row r="15718" spans="1:4" x14ac:dyDescent="0.35">
      <c r="A15718">
        <v>157.38</v>
      </c>
      <c r="B15718">
        <v>1.55575</v>
      </c>
      <c r="C15718">
        <v>5.9372939999999996</v>
      </c>
      <c r="D15718">
        <v>389.92829999999998</v>
      </c>
    </row>
    <row r="15719" spans="1:4" x14ac:dyDescent="0.35">
      <c r="A15719">
        <v>157.38999999999999</v>
      </c>
      <c r="B15719">
        <v>1.5558749999999999</v>
      </c>
      <c r="C15719">
        <v>5.9376610000000003</v>
      </c>
      <c r="D15719">
        <v>390.06240000000003</v>
      </c>
    </row>
    <row r="15720" spans="1:4" x14ac:dyDescent="0.35">
      <c r="A15720">
        <v>157.4</v>
      </c>
      <c r="B15720">
        <v>1.556</v>
      </c>
      <c r="C15720">
        <v>5.9380750000000004</v>
      </c>
      <c r="D15720">
        <v>390.11880000000002</v>
      </c>
    </row>
    <row r="15721" spans="1:4" x14ac:dyDescent="0.35">
      <c r="A15721">
        <v>157.41</v>
      </c>
      <c r="B15721">
        <v>1.5560620000000001</v>
      </c>
      <c r="C15721">
        <v>5.9384079999999999</v>
      </c>
      <c r="D15721">
        <v>390.25889999999998</v>
      </c>
    </row>
    <row r="15722" spans="1:4" x14ac:dyDescent="0.35">
      <c r="A15722">
        <v>157.41999999999999</v>
      </c>
      <c r="B15722">
        <v>1.556187</v>
      </c>
      <c r="C15722">
        <v>5.9387369999999997</v>
      </c>
      <c r="D15722">
        <v>390.56920000000002</v>
      </c>
    </row>
    <row r="15723" spans="1:4" x14ac:dyDescent="0.35">
      <c r="A15723">
        <v>157.43</v>
      </c>
      <c r="B15723">
        <v>1.5562499999999999</v>
      </c>
      <c r="C15723">
        <v>5.9390729999999996</v>
      </c>
      <c r="D15723">
        <v>390.65699999999998</v>
      </c>
    </row>
    <row r="15724" spans="1:4" x14ac:dyDescent="0.35">
      <c r="A15724">
        <v>157.44</v>
      </c>
      <c r="B15724">
        <v>1.5563750000000001</v>
      </c>
      <c r="C15724">
        <v>5.9395530000000001</v>
      </c>
      <c r="D15724">
        <v>390.5677</v>
      </c>
    </row>
    <row r="15725" spans="1:4" x14ac:dyDescent="0.35">
      <c r="A15725">
        <v>157.44999999999999</v>
      </c>
      <c r="B15725">
        <v>1.5565</v>
      </c>
      <c r="C15725">
        <v>5.9400230000000001</v>
      </c>
      <c r="D15725">
        <v>390.53050000000002</v>
      </c>
    </row>
    <row r="15726" spans="1:4" x14ac:dyDescent="0.35">
      <c r="A15726">
        <v>157.46</v>
      </c>
      <c r="B15726">
        <v>1.5566249999999999</v>
      </c>
      <c r="C15726">
        <v>5.9404079999999997</v>
      </c>
      <c r="D15726">
        <v>390.46629999999999</v>
      </c>
    </row>
    <row r="15727" spans="1:4" x14ac:dyDescent="0.35">
      <c r="A15727">
        <v>157.47</v>
      </c>
      <c r="B15727">
        <v>1.5567500000000001</v>
      </c>
      <c r="C15727">
        <v>5.940785</v>
      </c>
      <c r="D15727">
        <v>390.46870000000001</v>
      </c>
    </row>
    <row r="15728" spans="1:4" x14ac:dyDescent="0.35">
      <c r="A15728">
        <v>157.47999999999999</v>
      </c>
      <c r="B15728">
        <v>1.5568120000000001</v>
      </c>
      <c r="C15728">
        <v>5.9412929999999999</v>
      </c>
      <c r="D15728">
        <v>390.58659999999998</v>
      </c>
    </row>
    <row r="15729" spans="1:4" x14ac:dyDescent="0.35">
      <c r="A15729">
        <v>157.49</v>
      </c>
      <c r="B15729">
        <v>1.556937</v>
      </c>
      <c r="C15729">
        <v>5.9418829999999998</v>
      </c>
      <c r="D15729">
        <v>390.64280000000002</v>
      </c>
    </row>
    <row r="15730" spans="1:4" x14ac:dyDescent="0.35">
      <c r="A15730">
        <v>157.5</v>
      </c>
      <c r="B15730">
        <v>1.5570619999999999</v>
      </c>
      <c r="C15730">
        <v>5.942367</v>
      </c>
      <c r="D15730">
        <v>390.84410000000003</v>
      </c>
    </row>
    <row r="15731" spans="1:4" x14ac:dyDescent="0.35">
      <c r="A15731">
        <v>157.51</v>
      </c>
      <c r="B15731">
        <v>1.5571870000000001</v>
      </c>
      <c r="C15731">
        <v>5.9428039999999998</v>
      </c>
      <c r="D15731">
        <v>391.14319999999998</v>
      </c>
    </row>
    <row r="15732" spans="1:4" x14ac:dyDescent="0.35">
      <c r="A15732">
        <v>157.52000000000001</v>
      </c>
      <c r="B15732">
        <v>1.557312</v>
      </c>
      <c r="C15732">
        <v>5.9431719999999997</v>
      </c>
      <c r="D15732">
        <v>391.26209999999998</v>
      </c>
    </row>
    <row r="15733" spans="1:4" x14ac:dyDescent="0.35">
      <c r="A15733">
        <v>157.53</v>
      </c>
      <c r="B15733">
        <v>1.557437</v>
      </c>
      <c r="C15733">
        <v>5.9434820000000004</v>
      </c>
      <c r="D15733">
        <v>391.30340000000001</v>
      </c>
    </row>
    <row r="15734" spans="1:4" x14ac:dyDescent="0.35">
      <c r="A15734">
        <v>157.54</v>
      </c>
      <c r="B15734">
        <v>1.5575619999999999</v>
      </c>
      <c r="C15734">
        <v>5.9438060000000004</v>
      </c>
      <c r="D15734">
        <v>391.20299999999997</v>
      </c>
    </row>
    <row r="15735" spans="1:4" x14ac:dyDescent="0.35">
      <c r="A15735">
        <v>157.55000000000001</v>
      </c>
      <c r="B15735">
        <v>1.557687</v>
      </c>
      <c r="C15735">
        <v>5.944204</v>
      </c>
      <c r="D15735">
        <v>391.06639999999999</v>
      </c>
    </row>
    <row r="15736" spans="1:4" x14ac:dyDescent="0.35">
      <c r="A15736">
        <v>157.56</v>
      </c>
      <c r="B15736">
        <v>1.557812</v>
      </c>
      <c r="C15736">
        <v>5.9447530000000004</v>
      </c>
      <c r="D15736">
        <v>390.9572</v>
      </c>
    </row>
    <row r="15737" spans="1:4" x14ac:dyDescent="0.35">
      <c r="A15737">
        <v>157.57</v>
      </c>
      <c r="B15737">
        <v>1.5579369999999999</v>
      </c>
      <c r="C15737">
        <v>5.945303</v>
      </c>
      <c r="D15737">
        <v>391.00709999999998</v>
      </c>
    </row>
    <row r="15738" spans="1:4" x14ac:dyDescent="0.35">
      <c r="A15738">
        <v>157.58000000000001</v>
      </c>
      <c r="B15738">
        <v>1.5580000000000001</v>
      </c>
      <c r="C15738">
        <v>5.9458549999999999</v>
      </c>
      <c r="D15738">
        <v>391.1893</v>
      </c>
    </row>
    <row r="15739" spans="1:4" x14ac:dyDescent="0.35">
      <c r="A15739">
        <v>157.59</v>
      </c>
      <c r="B15739">
        <v>1.558125</v>
      </c>
      <c r="C15739">
        <v>5.9462809999999999</v>
      </c>
      <c r="D15739">
        <v>391.39370000000002</v>
      </c>
    </row>
    <row r="15740" spans="1:4" x14ac:dyDescent="0.35">
      <c r="A15740">
        <v>157.6</v>
      </c>
      <c r="B15740">
        <v>1.558187</v>
      </c>
      <c r="C15740">
        <v>5.9466349999999997</v>
      </c>
      <c r="D15740">
        <v>391.40719999999999</v>
      </c>
    </row>
    <row r="15741" spans="1:4" x14ac:dyDescent="0.35">
      <c r="A15741">
        <v>157.61000000000001</v>
      </c>
      <c r="B15741">
        <v>1.5583119999999999</v>
      </c>
      <c r="C15741">
        <v>5.9469630000000002</v>
      </c>
      <c r="D15741">
        <v>391.35550000000001</v>
      </c>
    </row>
    <row r="15742" spans="1:4" x14ac:dyDescent="0.35">
      <c r="A15742">
        <v>157.62</v>
      </c>
      <c r="B15742">
        <v>1.5584370000000001</v>
      </c>
      <c r="C15742">
        <v>5.9472909999999999</v>
      </c>
      <c r="D15742">
        <v>391.32049999999998</v>
      </c>
    </row>
    <row r="15743" spans="1:4" x14ac:dyDescent="0.35">
      <c r="A15743">
        <v>157.63</v>
      </c>
      <c r="B15743">
        <v>1.5585</v>
      </c>
      <c r="C15743">
        <v>5.9477250000000002</v>
      </c>
      <c r="D15743">
        <v>391.36239999999998</v>
      </c>
    </row>
    <row r="15744" spans="1:4" x14ac:dyDescent="0.35">
      <c r="A15744">
        <v>157.63999999999999</v>
      </c>
      <c r="B15744">
        <v>1.558562</v>
      </c>
      <c r="C15744">
        <v>5.9482039999999996</v>
      </c>
      <c r="D15744">
        <v>391.35550000000001</v>
      </c>
    </row>
    <row r="15745" spans="1:4" x14ac:dyDescent="0.35">
      <c r="A15745">
        <v>157.65</v>
      </c>
      <c r="B15745">
        <v>1.5586869999999999</v>
      </c>
      <c r="C15745">
        <v>5.9487059999999996</v>
      </c>
      <c r="D15745">
        <v>391.20839999999998</v>
      </c>
    </row>
    <row r="15746" spans="1:4" x14ac:dyDescent="0.35">
      <c r="A15746">
        <v>157.66</v>
      </c>
      <c r="B15746">
        <v>1.5587500000000001</v>
      </c>
      <c r="C15746">
        <v>5.9492000000000003</v>
      </c>
      <c r="D15746">
        <v>391.06290000000001</v>
      </c>
    </row>
    <row r="15747" spans="1:4" x14ac:dyDescent="0.35">
      <c r="A15747">
        <v>157.66999999999999</v>
      </c>
      <c r="B15747">
        <v>1.558875</v>
      </c>
      <c r="C15747">
        <v>5.94963</v>
      </c>
      <c r="D15747">
        <v>390.96260000000001</v>
      </c>
    </row>
    <row r="15748" spans="1:4" x14ac:dyDescent="0.35">
      <c r="A15748">
        <v>157.68</v>
      </c>
      <c r="B15748">
        <v>1.558937</v>
      </c>
      <c r="C15748">
        <v>5.9500460000000004</v>
      </c>
      <c r="D15748">
        <v>390.99090000000001</v>
      </c>
    </row>
    <row r="15749" spans="1:4" x14ac:dyDescent="0.35">
      <c r="A15749">
        <v>157.69</v>
      </c>
      <c r="B15749">
        <v>1.5590619999999999</v>
      </c>
      <c r="C15749">
        <v>5.9505210000000002</v>
      </c>
      <c r="D15749">
        <v>390.96730000000002</v>
      </c>
    </row>
    <row r="15750" spans="1:4" x14ac:dyDescent="0.35">
      <c r="A15750">
        <v>157.69999999999999</v>
      </c>
      <c r="B15750">
        <v>1.5591250000000001</v>
      </c>
      <c r="C15750">
        <v>5.9509359999999996</v>
      </c>
      <c r="D15750">
        <v>390.88780000000003</v>
      </c>
    </row>
    <row r="15751" spans="1:4" x14ac:dyDescent="0.35">
      <c r="A15751">
        <v>157.71</v>
      </c>
      <c r="B15751">
        <v>1.55925</v>
      </c>
      <c r="C15751">
        <v>5.951276</v>
      </c>
      <c r="D15751">
        <v>390.70909999999998</v>
      </c>
    </row>
    <row r="15752" spans="1:4" x14ac:dyDescent="0.35">
      <c r="A15752">
        <v>157.72</v>
      </c>
      <c r="B15752">
        <v>1.559312</v>
      </c>
      <c r="C15752">
        <v>5.9516400000000003</v>
      </c>
      <c r="D15752">
        <v>390.54149999999998</v>
      </c>
    </row>
    <row r="15753" spans="1:4" x14ac:dyDescent="0.35">
      <c r="A15753">
        <v>157.72999999999999</v>
      </c>
      <c r="B15753">
        <v>1.559375</v>
      </c>
      <c r="C15753">
        <v>5.9519669999999998</v>
      </c>
      <c r="D15753">
        <v>390.37920000000003</v>
      </c>
    </row>
    <row r="15754" spans="1:4" x14ac:dyDescent="0.35">
      <c r="A15754">
        <v>157.74</v>
      </c>
      <c r="B15754">
        <v>1.5595000000000001</v>
      </c>
      <c r="C15754">
        <v>5.9522899999999996</v>
      </c>
      <c r="D15754">
        <v>390.26</v>
      </c>
    </row>
    <row r="15755" spans="1:4" x14ac:dyDescent="0.35">
      <c r="A15755">
        <v>157.75</v>
      </c>
      <c r="B15755">
        <v>1.559625</v>
      </c>
      <c r="C15755">
        <v>5.952572</v>
      </c>
      <c r="D15755">
        <v>390.15210000000002</v>
      </c>
    </row>
    <row r="15756" spans="1:4" x14ac:dyDescent="0.35">
      <c r="A15756">
        <v>157.76</v>
      </c>
      <c r="B15756">
        <v>1.559687</v>
      </c>
      <c r="C15756">
        <v>5.952909</v>
      </c>
      <c r="D15756">
        <v>390.14170000000001</v>
      </c>
    </row>
    <row r="15757" spans="1:4" x14ac:dyDescent="0.35">
      <c r="A15757">
        <v>157.77000000000001</v>
      </c>
      <c r="B15757">
        <v>1.559812</v>
      </c>
      <c r="C15757">
        <v>5.9533500000000004</v>
      </c>
      <c r="D15757">
        <v>390.04880000000003</v>
      </c>
    </row>
    <row r="15758" spans="1:4" x14ac:dyDescent="0.35">
      <c r="A15758">
        <v>157.78</v>
      </c>
      <c r="B15758">
        <v>1.5598749999999999</v>
      </c>
      <c r="C15758">
        <v>5.9537389999999997</v>
      </c>
      <c r="D15758">
        <v>390.14530000000002</v>
      </c>
    </row>
    <row r="15759" spans="1:4" x14ac:dyDescent="0.35">
      <c r="A15759">
        <v>157.79</v>
      </c>
      <c r="B15759">
        <v>1.56</v>
      </c>
      <c r="C15759">
        <v>5.9540940000000004</v>
      </c>
      <c r="D15759">
        <v>390.31450000000001</v>
      </c>
    </row>
    <row r="15760" spans="1:4" x14ac:dyDescent="0.35">
      <c r="A15760">
        <v>157.80000000000001</v>
      </c>
      <c r="B15760">
        <v>1.5600620000000001</v>
      </c>
      <c r="C15760">
        <v>5.9544180000000004</v>
      </c>
      <c r="D15760">
        <v>390.39620000000002</v>
      </c>
    </row>
    <row r="15761" spans="1:4" x14ac:dyDescent="0.35">
      <c r="A15761">
        <v>157.81</v>
      </c>
      <c r="B15761">
        <v>1.560187</v>
      </c>
      <c r="C15761">
        <v>5.9547090000000003</v>
      </c>
      <c r="D15761">
        <v>390.48599999999999</v>
      </c>
    </row>
    <row r="15762" spans="1:4" x14ac:dyDescent="0.35">
      <c r="A15762">
        <v>157.82</v>
      </c>
      <c r="B15762">
        <v>1.5603119999999999</v>
      </c>
      <c r="C15762">
        <v>5.9549839999999996</v>
      </c>
      <c r="D15762">
        <v>390.60129999999998</v>
      </c>
    </row>
    <row r="15763" spans="1:4" x14ac:dyDescent="0.35">
      <c r="A15763">
        <v>157.83000000000001</v>
      </c>
      <c r="B15763">
        <v>1.5603750000000001</v>
      </c>
      <c r="C15763">
        <v>5.9554159999999996</v>
      </c>
      <c r="D15763">
        <v>390.7124</v>
      </c>
    </row>
    <row r="15764" spans="1:4" x14ac:dyDescent="0.35">
      <c r="A15764">
        <v>157.84</v>
      </c>
      <c r="B15764">
        <v>1.5605</v>
      </c>
      <c r="C15764">
        <v>5.9560209999999998</v>
      </c>
      <c r="D15764">
        <v>390.73610000000002</v>
      </c>
    </row>
    <row r="15765" spans="1:4" x14ac:dyDescent="0.35">
      <c r="A15765">
        <v>157.85</v>
      </c>
      <c r="B15765">
        <v>1.5606249999999999</v>
      </c>
      <c r="C15765">
        <v>5.9566080000000001</v>
      </c>
      <c r="D15765">
        <v>390.7595</v>
      </c>
    </row>
    <row r="15766" spans="1:4" x14ac:dyDescent="0.35">
      <c r="A15766">
        <v>157.86000000000001</v>
      </c>
      <c r="B15766">
        <v>1.5606869999999999</v>
      </c>
      <c r="C15766">
        <v>5.9570550000000004</v>
      </c>
      <c r="D15766">
        <v>390.7885</v>
      </c>
    </row>
    <row r="15767" spans="1:4" x14ac:dyDescent="0.35">
      <c r="A15767">
        <v>157.87</v>
      </c>
      <c r="B15767">
        <v>1.5608120000000001</v>
      </c>
      <c r="C15767">
        <v>5.9574670000000003</v>
      </c>
      <c r="D15767">
        <v>390.68869999999998</v>
      </c>
    </row>
    <row r="15768" spans="1:4" x14ac:dyDescent="0.35">
      <c r="A15768">
        <v>157.88</v>
      </c>
      <c r="B15768">
        <v>1.560937</v>
      </c>
      <c r="C15768">
        <v>5.9578519999999999</v>
      </c>
      <c r="D15768">
        <v>390.65629999999999</v>
      </c>
    </row>
    <row r="15769" spans="1:4" x14ac:dyDescent="0.35">
      <c r="A15769">
        <v>157.88999999999999</v>
      </c>
      <c r="B15769">
        <v>1.5610619999999999</v>
      </c>
      <c r="C15769">
        <v>5.9581309999999998</v>
      </c>
      <c r="D15769">
        <v>390.77510000000001</v>
      </c>
    </row>
    <row r="15770" spans="1:4" x14ac:dyDescent="0.35">
      <c r="A15770">
        <v>157.9</v>
      </c>
      <c r="B15770">
        <v>1.5611250000000001</v>
      </c>
      <c r="C15770">
        <v>5.9584710000000003</v>
      </c>
      <c r="D15770">
        <v>390.79899999999998</v>
      </c>
    </row>
    <row r="15771" spans="1:4" x14ac:dyDescent="0.35">
      <c r="A15771">
        <v>157.91</v>
      </c>
      <c r="B15771">
        <v>1.56125</v>
      </c>
      <c r="C15771">
        <v>5.9587409999999998</v>
      </c>
      <c r="D15771">
        <v>390.90629999999999</v>
      </c>
    </row>
    <row r="15772" spans="1:4" x14ac:dyDescent="0.35">
      <c r="A15772">
        <v>157.91999999999999</v>
      </c>
      <c r="B15772">
        <v>1.561312</v>
      </c>
      <c r="C15772">
        <v>5.9591810000000001</v>
      </c>
      <c r="D15772">
        <v>390.95179999999999</v>
      </c>
    </row>
    <row r="15773" spans="1:4" x14ac:dyDescent="0.35">
      <c r="A15773">
        <v>157.93</v>
      </c>
      <c r="B15773">
        <v>1.561437</v>
      </c>
      <c r="C15773">
        <v>5.9596330000000002</v>
      </c>
      <c r="D15773">
        <v>390.98570000000001</v>
      </c>
    </row>
    <row r="15774" spans="1:4" x14ac:dyDescent="0.35">
      <c r="A15774">
        <v>157.94</v>
      </c>
      <c r="B15774">
        <v>1.5615000000000001</v>
      </c>
      <c r="C15774">
        <v>5.9600289999999996</v>
      </c>
      <c r="D15774">
        <v>390.84350000000001</v>
      </c>
    </row>
    <row r="15775" spans="1:4" x14ac:dyDescent="0.35">
      <c r="A15775">
        <v>157.94999999999999</v>
      </c>
      <c r="B15775">
        <v>1.5615619999999999</v>
      </c>
      <c r="C15775">
        <v>5.9604869999999996</v>
      </c>
      <c r="D15775">
        <v>390.6696</v>
      </c>
    </row>
    <row r="15776" spans="1:4" x14ac:dyDescent="0.35">
      <c r="A15776">
        <v>157.96</v>
      </c>
      <c r="B15776">
        <v>1.561625</v>
      </c>
      <c r="C15776">
        <v>5.9609350000000001</v>
      </c>
      <c r="D15776">
        <v>390.64190000000002</v>
      </c>
    </row>
    <row r="15777" spans="1:4" x14ac:dyDescent="0.35">
      <c r="A15777">
        <v>157.97</v>
      </c>
      <c r="B15777">
        <v>1.56175</v>
      </c>
      <c r="C15777">
        <v>5.9612600000000002</v>
      </c>
      <c r="D15777">
        <v>390.60500000000002</v>
      </c>
    </row>
    <row r="15778" spans="1:4" x14ac:dyDescent="0.35">
      <c r="A15778">
        <v>157.97999999999999</v>
      </c>
      <c r="B15778">
        <v>1.561812</v>
      </c>
      <c r="C15778">
        <v>5.9615780000000003</v>
      </c>
      <c r="D15778">
        <v>390.5197</v>
      </c>
    </row>
    <row r="15779" spans="1:4" x14ac:dyDescent="0.35">
      <c r="A15779">
        <v>157.99</v>
      </c>
      <c r="B15779">
        <v>1.5618749999999999</v>
      </c>
      <c r="C15779">
        <v>5.9618960000000003</v>
      </c>
      <c r="D15779">
        <v>390.38929999999999</v>
      </c>
    </row>
    <row r="15780" spans="1:4" x14ac:dyDescent="0.35">
      <c r="A15780">
        <v>158</v>
      </c>
      <c r="B15780">
        <v>1.5619369999999999</v>
      </c>
      <c r="C15780">
        <v>5.9622599999999997</v>
      </c>
      <c r="D15780">
        <v>390.2022</v>
      </c>
    </row>
    <row r="15781" spans="1:4" x14ac:dyDescent="0.35">
      <c r="A15781">
        <v>158.01</v>
      </c>
      <c r="B15781">
        <v>1.5620620000000001</v>
      </c>
      <c r="C15781">
        <v>5.9626359999999998</v>
      </c>
      <c r="D15781">
        <v>389.9846</v>
      </c>
    </row>
    <row r="15782" spans="1:4" x14ac:dyDescent="0.35">
      <c r="A15782">
        <v>158.02000000000001</v>
      </c>
      <c r="B15782">
        <v>1.562125</v>
      </c>
      <c r="C15782">
        <v>5.9629690000000002</v>
      </c>
      <c r="D15782">
        <v>389.88170000000002</v>
      </c>
    </row>
    <row r="15783" spans="1:4" x14ac:dyDescent="0.35">
      <c r="A15783">
        <v>158.03</v>
      </c>
      <c r="B15783">
        <v>1.562187</v>
      </c>
      <c r="C15783">
        <v>5.9631530000000001</v>
      </c>
      <c r="D15783">
        <v>389.80220000000003</v>
      </c>
    </row>
    <row r="15784" spans="1:4" x14ac:dyDescent="0.35">
      <c r="A15784">
        <v>158.04</v>
      </c>
      <c r="B15784">
        <v>1.5623119999999999</v>
      </c>
      <c r="C15784">
        <v>5.9633710000000004</v>
      </c>
      <c r="D15784">
        <v>389.88909999999998</v>
      </c>
    </row>
    <row r="15785" spans="1:4" x14ac:dyDescent="0.35">
      <c r="A15785">
        <v>158.05000000000001</v>
      </c>
      <c r="B15785">
        <v>1.5623750000000001</v>
      </c>
      <c r="C15785">
        <v>5.9637880000000001</v>
      </c>
      <c r="D15785">
        <v>389.95690000000002</v>
      </c>
    </row>
    <row r="15786" spans="1:4" x14ac:dyDescent="0.35">
      <c r="A15786">
        <v>158.06</v>
      </c>
      <c r="B15786">
        <v>1.5625</v>
      </c>
      <c r="C15786">
        <v>5.9642650000000001</v>
      </c>
      <c r="D15786">
        <v>389.91579999999999</v>
      </c>
    </row>
    <row r="15787" spans="1:4" x14ac:dyDescent="0.35">
      <c r="A15787">
        <v>158.07</v>
      </c>
      <c r="B15787">
        <v>1.562562</v>
      </c>
      <c r="C15787">
        <v>5.9647560000000004</v>
      </c>
      <c r="D15787">
        <v>389.9391</v>
      </c>
    </row>
    <row r="15788" spans="1:4" x14ac:dyDescent="0.35">
      <c r="A15788">
        <v>158.08000000000001</v>
      </c>
      <c r="B15788">
        <v>1.5626869999999999</v>
      </c>
      <c r="C15788">
        <v>5.9650889999999999</v>
      </c>
      <c r="D15788">
        <v>389.9649</v>
      </c>
    </row>
    <row r="15789" spans="1:4" x14ac:dyDescent="0.35">
      <c r="A15789">
        <v>158.09</v>
      </c>
      <c r="B15789">
        <v>1.5628120000000001</v>
      </c>
      <c r="C15789">
        <v>5.9653900000000002</v>
      </c>
      <c r="D15789">
        <v>390.00389999999999</v>
      </c>
    </row>
    <row r="15790" spans="1:4" x14ac:dyDescent="0.35">
      <c r="A15790">
        <v>158.1</v>
      </c>
      <c r="B15790">
        <v>1.562875</v>
      </c>
      <c r="C15790">
        <v>5.9657</v>
      </c>
      <c r="D15790">
        <v>390.12630000000001</v>
      </c>
    </row>
    <row r="15791" spans="1:4" x14ac:dyDescent="0.35">
      <c r="A15791">
        <v>158.11000000000001</v>
      </c>
      <c r="B15791">
        <v>1.5629999999999999</v>
      </c>
      <c r="C15791">
        <v>5.9661200000000001</v>
      </c>
      <c r="D15791">
        <v>390.22480000000002</v>
      </c>
    </row>
    <row r="15792" spans="1:4" x14ac:dyDescent="0.35">
      <c r="A15792">
        <v>158.12</v>
      </c>
      <c r="B15792">
        <v>1.5631250000000001</v>
      </c>
      <c r="C15792">
        <v>5.9665319999999999</v>
      </c>
      <c r="D15792">
        <v>390.38299999999998</v>
      </c>
    </row>
    <row r="15793" spans="1:4" x14ac:dyDescent="0.35">
      <c r="A15793">
        <v>158.13</v>
      </c>
      <c r="B15793">
        <v>1.56325</v>
      </c>
      <c r="C15793">
        <v>5.9670180000000004</v>
      </c>
      <c r="D15793">
        <v>390.60919999999999</v>
      </c>
    </row>
    <row r="15794" spans="1:4" x14ac:dyDescent="0.35">
      <c r="A15794">
        <v>158.13999999999999</v>
      </c>
      <c r="B15794">
        <v>1.563375</v>
      </c>
      <c r="C15794">
        <v>5.9674880000000003</v>
      </c>
      <c r="D15794">
        <v>390.80790000000002</v>
      </c>
    </row>
    <row r="15795" spans="1:4" x14ac:dyDescent="0.35">
      <c r="A15795">
        <v>158.15</v>
      </c>
      <c r="B15795">
        <v>1.5635619999999999</v>
      </c>
      <c r="C15795">
        <v>5.9679650000000004</v>
      </c>
      <c r="D15795">
        <v>390.99160000000001</v>
      </c>
    </row>
    <row r="15796" spans="1:4" x14ac:dyDescent="0.35">
      <c r="A15796">
        <v>158.16</v>
      </c>
      <c r="B15796">
        <v>1.563687</v>
      </c>
      <c r="C15796">
        <v>5.9683400000000004</v>
      </c>
      <c r="D15796">
        <v>391.14060000000001</v>
      </c>
    </row>
    <row r="15797" spans="1:4" x14ac:dyDescent="0.35">
      <c r="A15797">
        <v>158.16999999999999</v>
      </c>
      <c r="B15797">
        <v>1.5638749999999999</v>
      </c>
      <c r="C15797">
        <v>5.9689329999999998</v>
      </c>
      <c r="D15797">
        <v>391.15859999999998</v>
      </c>
    </row>
    <row r="15798" spans="1:4" x14ac:dyDescent="0.35">
      <c r="A15798">
        <v>158.18</v>
      </c>
      <c r="B15798">
        <v>1.5640000000000001</v>
      </c>
      <c r="C15798">
        <v>5.9694969999999996</v>
      </c>
      <c r="D15798">
        <v>391.19589999999999</v>
      </c>
    </row>
    <row r="15799" spans="1:4" x14ac:dyDescent="0.35">
      <c r="A15799">
        <v>158.19</v>
      </c>
      <c r="B15799">
        <v>1.564187</v>
      </c>
      <c r="C15799">
        <v>5.9700889999999998</v>
      </c>
      <c r="D15799">
        <v>391.38290000000001</v>
      </c>
    </row>
    <row r="15800" spans="1:4" x14ac:dyDescent="0.35">
      <c r="A15800">
        <v>158.19999999999999</v>
      </c>
      <c r="B15800">
        <v>1.5643750000000001</v>
      </c>
      <c r="C15800">
        <v>5.9706349999999997</v>
      </c>
      <c r="D15800">
        <v>391.74610000000001</v>
      </c>
    </row>
    <row r="15801" spans="1:4" x14ac:dyDescent="0.35">
      <c r="A15801">
        <v>158.21</v>
      </c>
      <c r="B15801">
        <v>1.5645</v>
      </c>
      <c r="C15801">
        <v>5.9711040000000004</v>
      </c>
      <c r="D15801">
        <v>392.31020000000001</v>
      </c>
    </row>
    <row r="15802" spans="1:4" x14ac:dyDescent="0.35">
      <c r="A15802">
        <v>158.22</v>
      </c>
      <c r="B15802">
        <v>1.5646869999999999</v>
      </c>
      <c r="C15802">
        <v>5.9716579999999997</v>
      </c>
      <c r="D15802">
        <v>392.71789999999999</v>
      </c>
    </row>
    <row r="15803" spans="1:4" x14ac:dyDescent="0.35">
      <c r="A15803">
        <v>158.22999999999999</v>
      </c>
      <c r="B15803">
        <v>1.5648120000000001</v>
      </c>
      <c r="C15803">
        <v>5.9723439999999997</v>
      </c>
      <c r="D15803">
        <v>392.93099999999998</v>
      </c>
    </row>
    <row r="15804" spans="1:4" x14ac:dyDescent="0.35">
      <c r="A15804">
        <v>158.24</v>
      </c>
      <c r="B15804">
        <v>1.5649999999999999</v>
      </c>
      <c r="C15804">
        <v>5.9730559999999997</v>
      </c>
      <c r="D15804">
        <v>392.82830000000001</v>
      </c>
    </row>
    <row r="15805" spans="1:4" x14ac:dyDescent="0.35">
      <c r="A15805">
        <v>158.25</v>
      </c>
      <c r="B15805">
        <v>1.565062</v>
      </c>
      <c r="C15805">
        <v>5.9736779999999996</v>
      </c>
      <c r="D15805">
        <v>392.74130000000002</v>
      </c>
    </row>
    <row r="15806" spans="1:4" x14ac:dyDescent="0.35">
      <c r="A15806">
        <v>158.26</v>
      </c>
      <c r="B15806">
        <v>1.5651870000000001</v>
      </c>
      <c r="C15806">
        <v>5.9743339999999998</v>
      </c>
      <c r="D15806">
        <v>392.5874</v>
      </c>
    </row>
    <row r="15807" spans="1:4" x14ac:dyDescent="0.35">
      <c r="A15807">
        <v>158.27000000000001</v>
      </c>
      <c r="B15807">
        <v>1.565312</v>
      </c>
      <c r="C15807">
        <v>5.9749400000000001</v>
      </c>
      <c r="D15807">
        <v>392.34980000000002</v>
      </c>
    </row>
    <row r="15808" spans="1:4" x14ac:dyDescent="0.35">
      <c r="A15808">
        <v>158.28</v>
      </c>
      <c r="B15808">
        <v>1.565375</v>
      </c>
      <c r="C15808">
        <v>5.9755279999999997</v>
      </c>
      <c r="D15808">
        <v>392.09649999999999</v>
      </c>
    </row>
    <row r="15809" spans="1:4" x14ac:dyDescent="0.35">
      <c r="A15809">
        <v>158.29</v>
      </c>
      <c r="B15809">
        <v>1.565437</v>
      </c>
      <c r="C15809">
        <v>5.9761290000000002</v>
      </c>
      <c r="D15809">
        <v>391.83120000000002</v>
      </c>
    </row>
    <row r="15810" spans="1:4" x14ac:dyDescent="0.35">
      <c r="A15810">
        <v>158.30000000000001</v>
      </c>
      <c r="B15810">
        <v>1.5654999999999999</v>
      </c>
      <c r="C15810">
        <v>5.9766170000000001</v>
      </c>
      <c r="D15810">
        <v>391.5446</v>
      </c>
    </row>
    <row r="15811" spans="1:4" x14ac:dyDescent="0.35">
      <c r="A15811">
        <v>158.31</v>
      </c>
      <c r="B15811">
        <v>1.5655619999999999</v>
      </c>
      <c r="C15811">
        <v>5.9769030000000001</v>
      </c>
      <c r="D15811">
        <v>391.31830000000002</v>
      </c>
    </row>
    <row r="15812" spans="1:4" x14ac:dyDescent="0.35">
      <c r="A15812">
        <v>158.32</v>
      </c>
      <c r="B15812">
        <v>1.565625</v>
      </c>
      <c r="C15812">
        <v>5.9771029999999996</v>
      </c>
      <c r="D15812">
        <v>391.02030000000002</v>
      </c>
    </row>
    <row r="15813" spans="1:4" x14ac:dyDescent="0.35">
      <c r="A15813">
        <v>158.33000000000001</v>
      </c>
      <c r="B15813">
        <v>1.5656870000000001</v>
      </c>
      <c r="C15813">
        <v>5.9773300000000003</v>
      </c>
      <c r="D15813">
        <v>390.88060000000002</v>
      </c>
    </row>
    <row r="15814" spans="1:4" x14ac:dyDescent="0.35">
      <c r="A15814">
        <v>158.34</v>
      </c>
      <c r="B15814">
        <v>1.56575</v>
      </c>
      <c r="C15814">
        <v>5.9777290000000001</v>
      </c>
      <c r="D15814">
        <v>390.7131</v>
      </c>
    </row>
    <row r="15815" spans="1:4" x14ac:dyDescent="0.35">
      <c r="A15815">
        <v>158.35</v>
      </c>
      <c r="B15815">
        <v>1.565812</v>
      </c>
      <c r="C15815">
        <v>5.9781180000000003</v>
      </c>
      <c r="D15815">
        <v>390.55110000000002</v>
      </c>
    </row>
    <row r="15816" spans="1:4" x14ac:dyDescent="0.35">
      <c r="A15816">
        <v>158.36000000000001</v>
      </c>
      <c r="B15816">
        <v>1.5658749999999999</v>
      </c>
      <c r="C15816">
        <v>5.9783999999999997</v>
      </c>
      <c r="D15816">
        <v>390.31959999999998</v>
      </c>
    </row>
    <row r="15817" spans="1:4" x14ac:dyDescent="0.35">
      <c r="A15817">
        <v>158.37</v>
      </c>
      <c r="B15817">
        <v>1.5659369999999999</v>
      </c>
      <c r="C15817">
        <v>5.9786359999999998</v>
      </c>
      <c r="D15817">
        <v>390.154</v>
      </c>
    </row>
    <row r="15818" spans="1:4" x14ac:dyDescent="0.35">
      <c r="A15818">
        <v>158.38</v>
      </c>
      <c r="B15818">
        <v>1.5660000000000001</v>
      </c>
      <c r="C15818">
        <v>5.978828</v>
      </c>
      <c r="D15818">
        <v>390.04469999999998</v>
      </c>
    </row>
    <row r="15819" spans="1:4" x14ac:dyDescent="0.35">
      <c r="A15819">
        <v>158.38999999999999</v>
      </c>
      <c r="B15819">
        <v>1.5660620000000001</v>
      </c>
      <c r="C15819">
        <v>5.9789320000000004</v>
      </c>
      <c r="D15819">
        <v>389.8886</v>
      </c>
    </row>
    <row r="15820" spans="1:4" x14ac:dyDescent="0.35">
      <c r="A15820">
        <v>158.4</v>
      </c>
      <c r="B15820">
        <v>1.566187</v>
      </c>
      <c r="C15820">
        <v>5.9791220000000003</v>
      </c>
      <c r="D15820">
        <v>389.71420000000001</v>
      </c>
    </row>
    <row r="15821" spans="1:4" x14ac:dyDescent="0.35">
      <c r="A15821">
        <v>158.41</v>
      </c>
      <c r="B15821">
        <v>1.5662499999999999</v>
      </c>
      <c r="C15821">
        <v>5.9792949999999996</v>
      </c>
      <c r="D15821">
        <v>389.41609999999997</v>
      </c>
    </row>
    <row r="15822" spans="1:4" x14ac:dyDescent="0.35">
      <c r="A15822">
        <v>158.41999999999999</v>
      </c>
      <c r="B15822">
        <v>1.5663119999999999</v>
      </c>
      <c r="C15822">
        <v>5.9795410000000002</v>
      </c>
      <c r="D15822">
        <v>389.21710000000002</v>
      </c>
    </row>
    <row r="15823" spans="1:4" x14ac:dyDescent="0.35">
      <c r="A15823">
        <v>158.43</v>
      </c>
      <c r="B15823">
        <v>1.5663750000000001</v>
      </c>
      <c r="C15823">
        <v>5.9798080000000002</v>
      </c>
      <c r="D15823">
        <v>389.13929999999999</v>
      </c>
    </row>
    <row r="15824" spans="1:4" x14ac:dyDescent="0.35">
      <c r="A15824">
        <v>158.44</v>
      </c>
      <c r="B15824">
        <v>1.5665</v>
      </c>
      <c r="C15824">
        <v>5.9801979999999997</v>
      </c>
      <c r="D15824">
        <v>389.26949999999999</v>
      </c>
    </row>
    <row r="15825" spans="1:4" x14ac:dyDescent="0.35">
      <c r="A15825">
        <v>158.44999999999999</v>
      </c>
      <c r="B15825">
        <v>1.566562</v>
      </c>
      <c r="C15825">
        <v>5.9805630000000001</v>
      </c>
      <c r="D15825">
        <v>389.31389999999999</v>
      </c>
    </row>
    <row r="15826" spans="1:4" x14ac:dyDescent="0.35">
      <c r="A15826">
        <v>158.46</v>
      </c>
      <c r="B15826">
        <v>1.5666869999999999</v>
      </c>
      <c r="C15826">
        <v>5.9809330000000003</v>
      </c>
      <c r="D15826">
        <v>389.56950000000001</v>
      </c>
    </row>
    <row r="15827" spans="1:4" x14ac:dyDescent="0.35">
      <c r="A15827">
        <v>158.47</v>
      </c>
      <c r="B15827">
        <v>1.5667500000000001</v>
      </c>
      <c r="C15827">
        <v>5.9812409999999998</v>
      </c>
      <c r="D15827">
        <v>389.80720000000002</v>
      </c>
    </row>
    <row r="15828" spans="1:4" x14ac:dyDescent="0.35">
      <c r="A15828">
        <v>158.47999999999999</v>
      </c>
      <c r="B15828">
        <v>1.5668120000000001</v>
      </c>
      <c r="C15828">
        <v>5.9816159999999998</v>
      </c>
      <c r="D15828">
        <v>389.78559999999999</v>
      </c>
    </row>
    <row r="15829" spans="1:4" x14ac:dyDescent="0.35">
      <c r="A15829">
        <v>158.49</v>
      </c>
      <c r="B15829">
        <v>1.566875</v>
      </c>
      <c r="C15829">
        <v>5.9819680000000002</v>
      </c>
      <c r="D15829">
        <v>389.62990000000002</v>
      </c>
    </row>
    <row r="15830" spans="1:4" x14ac:dyDescent="0.35">
      <c r="A15830">
        <v>158.5</v>
      </c>
      <c r="B15830">
        <v>1.5669999999999999</v>
      </c>
      <c r="C15830">
        <v>5.982342</v>
      </c>
      <c r="D15830">
        <v>389.43709999999999</v>
      </c>
    </row>
    <row r="15831" spans="1:4" x14ac:dyDescent="0.35">
      <c r="A15831">
        <v>158.51</v>
      </c>
      <c r="B15831">
        <v>1.567062</v>
      </c>
      <c r="C15831">
        <v>5.9827050000000002</v>
      </c>
      <c r="D15831">
        <v>389.43099999999998</v>
      </c>
    </row>
    <row r="15832" spans="1:4" x14ac:dyDescent="0.35">
      <c r="A15832">
        <v>158.52000000000001</v>
      </c>
      <c r="B15832">
        <v>1.5671870000000001</v>
      </c>
      <c r="C15832">
        <v>5.9830389999999998</v>
      </c>
      <c r="D15832">
        <v>389.43459999999999</v>
      </c>
    </row>
    <row r="15833" spans="1:4" x14ac:dyDescent="0.35">
      <c r="A15833">
        <v>158.53</v>
      </c>
      <c r="B15833">
        <v>1.56725</v>
      </c>
      <c r="C15833">
        <v>5.9834820000000004</v>
      </c>
      <c r="D15833">
        <v>389.541</v>
      </c>
    </row>
    <row r="15834" spans="1:4" x14ac:dyDescent="0.35">
      <c r="A15834">
        <v>158.54</v>
      </c>
      <c r="B15834">
        <v>1.567375</v>
      </c>
      <c r="C15834">
        <v>5.9837850000000001</v>
      </c>
      <c r="D15834">
        <v>389.63780000000003</v>
      </c>
    </row>
    <row r="15835" spans="1:4" x14ac:dyDescent="0.35">
      <c r="A15835">
        <v>158.55000000000001</v>
      </c>
      <c r="B15835">
        <v>1.567437</v>
      </c>
      <c r="C15835">
        <v>5.9840799999999996</v>
      </c>
      <c r="D15835">
        <v>389.71839999999997</v>
      </c>
    </row>
    <row r="15836" spans="1:4" x14ac:dyDescent="0.35">
      <c r="A15836">
        <v>158.56</v>
      </c>
      <c r="B15836">
        <v>1.5675619999999999</v>
      </c>
      <c r="C15836">
        <v>5.9844290000000004</v>
      </c>
      <c r="D15836">
        <v>389.7473</v>
      </c>
    </row>
    <row r="15837" spans="1:4" x14ac:dyDescent="0.35">
      <c r="A15837">
        <v>158.57</v>
      </c>
      <c r="B15837">
        <v>1.567625</v>
      </c>
      <c r="C15837">
        <v>5.9847929999999998</v>
      </c>
      <c r="D15837">
        <v>389.85070000000002</v>
      </c>
    </row>
    <row r="15838" spans="1:4" x14ac:dyDescent="0.35">
      <c r="A15838">
        <v>158.58000000000001</v>
      </c>
      <c r="B15838">
        <v>1.56775</v>
      </c>
      <c r="C15838">
        <v>5.9852470000000002</v>
      </c>
      <c r="D15838">
        <v>389.91370000000001</v>
      </c>
    </row>
    <row r="15839" spans="1:4" x14ac:dyDescent="0.35">
      <c r="A15839">
        <v>158.59</v>
      </c>
      <c r="B15839">
        <v>1.567812</v>
      </c>
      <c r="C15839">
        <v>5.9856949999999998</v>
      </c>
      <c r="D15839">
        <v>389.96019999999999</v>
      </c>
    </row>
    <row r="15840" spans="1:4" x14ac:dyDescent="0.35">
      <c r="A15840">
        <v>158.6</v>
      </c>
      <c r="B15840">
        <v>1.5679369999999999</v>
      </c>
      <c r="C15840">
        <v>5.9860439999999997</v>
      </c>
      <c r="D15840">
        <v>390.10599999999999</v>
      </c>
    </row>
    <row r="15841" spans="1:4" x14ac:dyDescent="0.35">
      <c r="A15841">
        <v>158.61000000000001</v>
      </c>
      <c r="B15841">
        <v>1.5680620000000001</v>
      </c>
      <c r="C15841">
        <v>5.9864649999999999</v>
      </c>
      <c r="D15841">
        <v>390.18110000000001</v>
      </c>
    </row>
    <row r="15842" spans="1:4" x14ac:dyDescent="0.35">
      <c r="A15842">
        <v>158.62</v>
      </c>
      <c r="B15842">
        <v>1.568125</v>
      </c>
      <c r="C15842">
        <v>5.9868540000000001</v>
      </c>
      <c r="D15842">
        <v>390.28899999999999</v>
      </c>
    </row>
    <row r="15843" spans="1:4" x14ac:dyDescent="0.35">
      <c r="A15843">
        <v>158.63</v>
      </c>
      <c r="B15843">
        <v>1.5682499999999999</v>
      </c>
      <c r="C15843">
        <v>5.9871569999999998</v>
      </c>
      <c r="D15843">
        <v>390.3501</v>
      </c>
    </row>
    <row r="15844" spans="1:4" x14ac:dyDescent="0.35">
      <c r="A15844">
        <v>158.63999999999999</v>
      </c>
      <c r="B15844">
        <v>1.5683750000000001</v>
      </c>
      <c r="C15844">
        <v>5.9874960000000002</v>
      </c>
      <c r="D15844">
        <v>390.36829999999998</v>
      </c>
    </row>
    <row r="15845" spans="1:4" x14ac:dyDescent="0.35">
      <c r="A15845">
        <v>158.65</v>
      </c>
      <c r="B15845">
        <v>1.5685</v>
      </c>
      <c r="C15845">
        <v>5.9878989999999996</v>
      </c>
      <c r="D15845">
        <v>390.41669999999999</v>
      </c>
    </row>
    <row r="15846" spans="1:4" x14ac:dyDescent="0.35">
      <c r="A15846">
        <v>158.66</v>
      </c>
      <c r="B15846">
        <v>1.568562</v>
      </c>
      <c r="C15846">
        <v>5.9883259999999998</v>
      </c>
      <c r="D15846">
        <v>390.57799999999997</v>
      </c>
    </row>
    <row r="15847" spans="1:4" x14ac:dyDescent="0.35">
      <c r="A15847">
        <v>158.66999999999999</v>
      </c>
      <c r="B15847">
        <v>1.5686869999999999</v>
      </c>
      <c r="C15847">
        <v>5.9887329999999999</v>
      </c>
      <c r="D15847">
        <v>390.76420000000002</v>
      </c>
    </row>
    <row r="15848" spans="1:4" x14ac:dyDescent="0.35">
      <c r="A15848">
        <v>158.68</v>
      </c>
      <c r="B15848">
        <v>1.5688120000000001</v>
      </c>
      <c r="C15848">
        <v>5.9892750000000001</v>
      </c>
      <c r="D15848">
        <v>390.77569999999997</v>
      </c>
    </row>
    <row r="15849" spans="1:4" x14ac:dyDescent="0.35">
      <c r="A15849">
        <v>158.69</v>
      </c>
      <c r="B15849">
        <v>1.568937</v>
      </c>
      <c r="C15849">
        <v>5.9897869999999998</v>
      </c>
      <c r="D15849">
        <v>390.7457</v>
      </c>
    </row>
    <row r="15850" spans="1:4" x14ac:dyDescent="0.35">
      <c r="A15850">
        <v>158.69999999999999</v>
      </c>
      <c r="B15850">
        <v>1.569062</v>
      </c>
      <c r="C15850">
        <v>5.9902139999999999</v>
      </c>
      <c r="D15850">
        <v>390.6977</v>
      </c>
    </row>
    <row r="15851" spans="1:4" x14ac:dyDescent="0.35">
      <c r="A15851">
        <v>158.71</v>
      </c>
      <c r="B15851">
        <v>1.5691870000000001</v>
      </c>
      <c r="C15851">
        <v>5.990596</v>
      </c>
      <c r="D15851">
        <v>390.608</v>
      </c>
    </row>
    <row r="15852" spans="1:4" x14ac:dyDescent="0.35">
      <c r="A15852">
        <v>158.72</v>
      </c>
      <c r="B15852">
        <v>1.56925</v>
      </c>
      <c r="C15852">
        <v>5.9909829999999999</v>
      </c>
      <c r="D15852">
        <v>390.67110000000002</v>
      </c>
    </row>
    <row r="15853" spans="1:4" x14ac:dyDescent="0.35">
      <c r="A15853">
        <v>158.72999999999999</v>
      </c>
      <c r="B15853">
        <v>1.569375</v>
      </c>
      <c r="C15853">
        <v>5.9914129999999997</v>
      </c>
      <c r="D15853">
        <v>390.80579999999998</v>
      </c>
    </row>
    <row r="15854" spans="1:4" x14ac:dyDescent="0.35">
      <c r="A15854">
        <v>158.74</v>
      </c>
      <c r="B15854">
        <v>1.5694999999999999</v>
      </c>
      <c r="C15854">
        <v>5.9918509999999996</v>
      </c>
      <c r="D15854">
        <v>390.9588</v>
      </c>
    </row>
    <row r="15855" spans="1:4" x14ac:dyDescent="0.35">
      <c r="A15855">
        <v>158.75</v>
      </c>
      <c r="B15855">
        <v>1.569625</v>
      </c>
      <c r="C15855">
        <v>5.9922040000000001</v>
      </c>
      <c r="D15855">
        <v>391.04669999999999</v>
      </c>
    </row>
    <row r="15856" spans="1:4" x14ac:dyDescent="0.35">
      <c r="A15856">
        <v>158.76</v>
      </c>
      <c r="B15856">
        <v>1.56975</v>
      </c>
      <c r="C15856">
        <v>5.9926729999999999</v>
      </c>
      <c r="D15856">
        <v>391.03879999999998</v>
      </c>
    </row>
    <row r="15857" spans="1:4" x14ac:dyDescent="0.35">
      <c r="A15857">
        <v>158.77000000000001</v>
      </c>
      <c r="B15857">
        <v>1.5698749999999999</v>
      </c>
      <c r="C15857">
        <v>5.9932460000000001</v>
      </c>
      <c r="D15857">
        <v>391.18439999999998</v>
      </c>
    </row>
    <row r="15858" spans="1:4" x14ac:dyDescent="0.35">
      <c r="A15858">
        <v>158.78</v>
      </c>
      <c r="B15858">
        <v>1.57</v>
      </c>
      <c r="C15858">
        <v>5.993843</v>
      </c>
      <c r="D15858">
        <v>391.2783</v>
      </c>
    </row>
    <row r="15859" spans="1:4" x14ac:dyDescent="0.35">
      <c r="A15859">
        <v>158.79</v>
      </c>
      <c r="B15859">
        <v>1.5700620000000001</v>
      </c>
      <c r="C15859">
        <v>5.9943479999999996</v>
      </c>
      <c r="D15859">
        <v>391.19279999999998</v>
      </c>
    </row>
    <row r="15860" spans="1:4" x14ac:dyDescent="0.35">
      <c r="A15860">
        <v>158.80000000000001</v>
      </c>
      <c r="B15860">
        <v>1.570187</v>
      </c>
      <c r="C15860">
        <v>5.9947710000000001</v>
      </c>
      <c r="D15860">
        <v>391.24250000000001</v>
      </c>
    </row>
    <row r="15861" spans="1:4" x14ac:dyDescent="0.35">
      <c r="A15861">
        <v>158.81</v>
      </c>
      <c r="B15861">
        <v>1.5703119999999999</v>
      </c>
      <c r="C15861">
        <v>5.9951460000000001</v>
      </c>
      <c r="D15861">
        <v>391.31279999999998</v>
      </c>
    </row>
    <row r="15862" spans="1:4" x14ac:dyDescent="0.35">
      <c r="A15862">
        <v>158.82</v>
      </c>
      <c r="B15862">
        <v>1.5703750000000001</v>
      </c>
      <c r="C15862">
        <v>5.9955530000000001</v>
      </c>
      <c r="D15862">
        <v>391.41789999999997</v>
      </c>
    </row>
    <row r="15863" spans="1:4" x14ac:dyDescent="0.35">
      <c r="A15863">
        <v>158.83000000000001</v>
      </c>
      <c r="B15863">
        <v>1.5705</v>
      </c>
      <c r="C15863">
        <v>5.995895</v>
      </c>
      <c r="D15863">
        <v>391.46030000000002</v>
      </c>
    </row>
    <row r="15864" spans="1:4" x14ac:dyDescent="0.35">
      <c r="A15864">
        <v>158.84</v>
      </c>
      <c r="B15864">
        <v>1.5706249999999999</v>
      </c>
      <c r="C15864">
        <v>5.9962809999999998</v>
      </c>
      <c r="D15864">
        <v>391.37799999999999</v>
      </c>
    </row>
    <row r="15865" spans="1:4" x14ac:dyDescent="0.35">
      <c r="A15865">
        <v>158.85</v>
      </c>
      <c r="B15865">
        <v>1.5706869999999999</v>
      </c>
      <c r="C15865">
        <v>5.9967119999999996</v>
      </c>
      <c r="D15865">
        <v>391.18290000000002</v>
      </c>
    </row>
    <row r="15866" spans="1:4" x14ac:dyDescent="0.35">
      <c r="A15866">
        <v>158.86000000000001</v>
      </c>
      <c r="B15866">
        <v>1.5708120000000001</v>
      </c>
      <c r="C15866">
        <v>5.9972079999999997</v>
      </c>
      <c r="D15866">
        <v>390.97410000000002</v>
      </c>
    </row>
    <row r="15867" spans="1:4" x14ac:dyDescent="0.35">
      <c r="A15867">
        <v>158.87</v>
      </c>
      <c r="B15867">
        <v>1.570875</v>
      </c>
      <c r="C15867">
        <v>5.9976520000000004</v>
      </c>
      <c r="D15867">
        <v>390.81150000000002</v>
      </c>
    </row>
    <row r="15868" spans="1:4" x14ac:dyDescent="0.35">
      <c r="A15868">
        <v>158.88</v>
      </c>
      <c r="B15868">
        <v>1.570937</v>
      </c>
      <c r="C15868">
        <v>5.9979969999999998</v>
      </c>
      <c r="D15868">
        <v>390.81290000000001</v>
      </c>
    </row>
    <row r="15869" spans="1:4" x14ac:dyDescent="0.35">
      <c r="A15869">
        <v>158.88999999999999</v>
      </c>
      <c r="B15869">
        <v>1.571062</v>
      </c>
      <c r="C15869">
        <v>5.998265</v>
      </c>
      <c r="D15869">
        <v>390.82560000000001</v>
      </c>
    </row>
    <row r="15870" spans="1:4" x14ac:dyDescent="0.35">
      <c r="A15870">
        <v>158.9</v>
      </c>
      <c r="B15870">
        <v>1.5711250000000001</v>
      </c>
      <c r="C15870">
        <v>5.9986959999999998</v>
      </c>
      <c r="D15870">
        <v>390.7706</v>
      </c>
    </row>
    <row r="15871" spans="1:4" x14ac:dyDescent="0.35">
      <c r="A15871">
        <v>158.91</v>
      </c>
      <c r="B15871">
        <v>1.57125</v>
      </c>
      <c r="C15871">
        <v>5.9990480000000002</v>
      </c>
      <c r="D15871">
        <v>390.7878</v>
      </c>
    </row>
    <row r="15872" spans="1:4" x14ac:dyDescent="0.35">
      <c r="A15872">
        <v>158.91999999999999</v>
      </c>
      <c r="B15872">
        <v>1.571312</v>
      </c>
      <c r="C15872">
        <v>5.9993189999999998</v>
      </c>
      <c r="D15872">
        <v>390.63380000000001</v>
      </c>
    </row>
    <row r="15873" spans="1:4" x14ac:dyDescent="0.35">
      <c r="A15873">
        <v>158.93</v>
      </c>
      <c r="B15873">
        <v>1.571437</v>
      </c>
      <c r="C15873">
        <v>5.9996910000000003</v>
      </c>
      <c r="D15873">
        <v>390.49349999999998</v>
      </c>
    </row>
    <row r="15874" spans="1:4" x14ac:dyDescent="0.35">
      <c r="A15874">
        <v>158.94</v>
      </c>
      <c r="B15874">
        <v>1.5714999999999999</v>
      </c>
      <c r="C15874">
        <v>6.0001179999999996</v>
      </c>
      <c r="D15874">
        <v>390.31049999999999</v>
      </c>
    </row>
    <row r="15875" spans="1:4" x14ac:dyDescent="0.35">
      <c r="A15875">
        <v>158.94999999999999</v>
      </c>
      <c r="B15875">
        <v>1.571625</v>
      </c>
      <c r="C15875">
        <v>6.0005680000000003</v>
      </c>
      <c r="D15875">
        <v>390.29270000000002</v>
      </c>
    </row>
    <row r="15876" spans="1:4" x14ac:dyDescent="0.35">
      <c r="A15876">
        <v>158.96</v>
      </c>
      <c r="B15876">
        <v>1.5716870000000001</v>
      </c>
      <c r="C15876">
        <v>6.0010469999999998</v>
      </c>
      <c r="D15876">
        <v>390.32420000000002</v>
      </c>
    </row>
    <row r="15877" spans="1:4" x14ac:dyDescent="0.35">
      <c r="A15877">
        <v>158.97</v>
      </c>
      <c r="B15877">
        <v>1.571812</v>
      </c>
      <c r="C15877">
        <v>6.0015169999999998</v>
      </c>
      <c r="D15877">
        <v>390.37439999999998</v>
      </c>
    </row>
    <row r="15878" spans="1:4" x14ac:dyDescent="0.35">
      <c r="A15878">
        <v>158.97999999999999</v>
      </c>
      <c r="B15878">
        <v>1.5718749999999999</v>
      </c>
      <c r="C15878">
        <v>6.0018940000000001</v>
      </c>
      <c r="D15878">
        <v>390.36219999999997</v>
      </c>
    </row>
    <row r="15879" spans="1:4" x14ac:dyDescent="0.35">
      <c r="A15879">
        <v>158.99</v>
      </c>
      <c r="B15879">
        <v>1.5720000000000001</v>
      </c>
      <c r="C15879">
        <v>6.0021930000000001</v>
      </c>
      <c r="D15879">
        <v>390.31900000000002</v>
      </c>
    </row>
    <row r="15880" spans="1:4" x14ac:dyDescent="0.35">
      <c r="A15880">
        <v>159</v>
      </c>
      <c r="B15880">
        <v>1.572125</v>
      </c>
      <c r="C15880">
        <v>6.0024670000000002</v>
      </c>
      <c r="D15880">
        <v>390.42320000000001</v>
      </c>
    </row>
    <row r="15881" spans="1:4" x14ac:dyDescent="0.35">
      <c r="A15881">
        <v>159.01</v>
      </c>
      <c r="B15881">
        <v>1.5722499999999999</v>
      </c>
      <c r="C15881">
        <v>6.0027480000000004</v>
      </c>
      <c r="D15881">
        <v>390.52589999999998</v>
      </c>
    </row>
    <row r="15882" spans="1:4" x14ac:dyDescent="0.35">
      <c r="A15882">
        <v>159.02000000000001</v>
      </c>
      <c r="B15882">
        <v>1.5723119999999999</v>
      </c>
      <c r="C15882">
        <v>6.0031410000000003</v>
      </c>
      <c r="D15882">
        <v>390.63470000000001</v>
      </c>
    </row>
    <row r="15883" spans="1:4" x14ac:dyDescent="0.35">
      <c r="A15883">
        <v>159.03</v>
      </c>
      <c r="B15883">
        <v>1.5724370000000001</v>
      </c>
      <c r="C15883">
        <v>6.0035999999999996</v>
      </c>
      <c r="D15883">
        <v>390.74560000000002</v>
      </c>
    </row>
    <row r="15884" spans="1:4" x14ac:dyDescent="0.35">
      <c r="A15884">
        <v>159.04</v>
      </c>
      <c r="B15884">
        <v>1.572562</v>
      </c>
      <c r="C15884">
        <v>6.0039670000000003</v>
      </c>
      <c r="D15884">
        <v>390.82159999999999</v>
      </c>
    </row>
    <row r="15885" spans="1:4" x14ac:dyDescent="0.35">
      <c r="A15885">
        <v>159.05000000000001</v>
      </c>
      <c r="B15885">
        <v>1.5726249999999999</v>
      </c>
      <c r="C15885">
        <v>6.0043689999999996</v>
      </c>
      <c r="D15885">
        <v>390.93169999999998</v>
      </c>
    </row>
    <row r="15886" spans="1:4" x14ac:dyDescent="0.35">
      <c r="A15886">
        <v>159.06</v>
      </c>
      <c r="B15886">
        <v>1.5727500000000001</v>
      </c>
      <c r="C15886">
        <v>6.004785</v>
      </c>
      <c r="D15886">
        <v>390.95209999999997</v>
      </c>
    </row>
    <row r="15887" spans="1:4" x14ac:dyDescent="0.35">
      <c r="A15887">
        <v>159.07</v>
      </c>
      <c r="B15887">
        <v>1.572875</v>
      </c>
      <c r="C15887">
        <v>6.0052380000000003</v>
      </c>
      <c r="D15887">
        <v>390.82990000000001</v>
      </c>
    </row>
    <row r="15888" spans="1:4" x14ac:dyDescent="0.35">
      <c r="A15888">
        <v>159.08000000000001</v>
      </c>
      <c r="B15888">
        <v>1.572937</v>
      </c>
      <c r="C15888">
        <v>6.0057219999999996</v>
      </c>
      <c r="D15888">
        <v>390.68790000000001</v>
      </c>
    </row>
    <row r="15889" spans="1:4" x14ac:dyDescent="0.35">
      <c r="A15889">
        <v>159.09</v>
      </c>
      <c r="B15889">
        <v>1.573062</v>
      </c>
      <c r="C15889">
        <v>6.0062030000000002</v>
      </c>
      <c r="D15889">
        <v>390.63569999999999</v>
      </c>
    </row>
    <row r="15890" spans="1:4" x14ac:dyDescent="0.35">
      <c r="A15890">
        <v>159.1</v>
      </c>
      <c r="B15890">
        <v>1.5731250000000001</v>
      </c>
      <c r="C15890">
        <v>6.0067490000000001</v>
      </c>
      <c r="D15890">
        <v>390.58139999999997</v>
      </c>
    </row>
    <row r="15891" spans="1:4" x14ac:dyDescent="0.35">
      <c r="A15891">
        <v>159.11000000000001</v>
      </c>
      <c r="B15891">
        <v>1.57325</v>
      </c>
      <c r="C15891">
        <v>6.0071519999999996</v>
      </c>
      <c r="D15891">
        <v>390.56139999999999</v>
      </c>
    </row>
    <row r="15892" spans="1:4" x14ac:dyDescent="0.35">
      <c r="A15892">
        <v>159.12</v>
      </c>
      <c r="B15892">
        <v>1.573312</v>
      </c>
      <c r="C15892">
        <v>6.007574</v>
      </c>
      <c r="D15892">
        <v>390.5598</v>
      </c>
    </row>
    <row r="15893" spans="1:4" x14ac:dyDescent="0.35">
      <c r="A15893">
        <v>159.13</v>
      </c>
      <c r="B15893">
        <v>1.573437</v>
      </c>
      <c r="C15893">
        <v>6.0078250000000004</v>
      </c>
      <c r="D15893">
        <v>390.5453</v>
      </c>
    </row>
    <row r="15894" spans="1:4" x14ac:dyDescent="0.35">
      <c r="A15894">
        <v>159.13999999999999</v>
      </c>
      <c r="B15894">
        <v>1.5734999999999999</v>
      </c>
      <c r="C15894">
        <v>6.0080229999999997</v>
      </c>
      <c r="D15894">
        <v>390.53820000000002</v>
      </c>
    </row>
    <row r="15895" spans="1:4" x14ac:dyDescent="0.35">
      <c r="A15895">
        <v>159.15</v>
      </c>
      <c r="B15895">
        <v>1.5735619999999999</v>
      </c>
      <c r="C15895">
        <v>6.0083120000000001</v>
      </c>
      <c r="D15895">
        <v>390.56849999999997</v>
      </c>
    </row>
    <row r="15896" spans="1:4" x14ac:dyDescent="0.35">
      <c r="A15896">
        <v>159.16</v>
      </c>
      <c r="B15896">
        <v>1.5736250000000001</v>
      </c>
      <c r="C15896">
        <v>6.0087359999999999</v>
      </c>
      <c r="D15896">
        <v>390.61989999999997</v>
      </c>
    </row>
    <row r="15897" spans="1:4" x14ac:dyDescent="0.35">
      <c r="A15897">
        <v>159.16999999999999</v>
      </c>
      <c r="B15897">
        <v>1.5736870000000001</v>
      </c>
      <c r="C15897">
        <v>6.0090880000000002</v>
      </c>
      <c r="D15897">
        <v>390.54669999999999</v>
      </c>
    </row>
    <row r="15898" spans="1:4" x14ac:dyDescent="0.35">
      <c r="A15898">
        <v>159.18</v>
      </c>
      <c r="B15898">
        <v>1.57375</v>
      </c>
      <c r="C15898">
        <v>6.0093889999999996</v>
      </c>
      <c r="D15898">
        <v>390.27890000000002</v>
      </c>
    </row>
    <row r="15899" spans="1:4" x14ac:dyDescent="0.35">
      <c r="A15899">
        <v>159.19</v>
      </c>
      <c r="B15899">
        <v>1.573812</v>
      </c>
      <c r="C15899">
        <v>6.0097940000000003</v>
      </c>
      <c r="D15899">
        <v>389.99630000000002</v>
      </c>
    </row>
    <row r="15900" spans="1:4" x14ac:dyDescent="0.35">
      <c r="A15900">
        <v>159.19999999999999</v>
      </c>
      <c r="B15900">
        <v>1.5739369999999999</v>
      </c>
      <c r="C15900">
        <v>6.0101000000000004</v>
      </c>
      <c r="D15900">
        <v>389.87540000000001</v>
      </c>
    </row>
    <row r="15901" spans="1:4" x14ac:dyDescent="0.35">
      <c r="A15901">
        <v>159.21</v>
      </c>
      <c r="B15901">
        <v>1.5740000000000001</v>
      </c>
      <c r="C15901">
        <v>6.0104220000000002</v>
      </c>
      <c r="D15901">
        <v>389.81549999999999</v>
      </c>
    </row>
    <row r="15902" spans="1:4" x14ac:dyDescent="0.35">
      <c r="A15902">
        <v>159.22</v>
      </c>
      <c r="B15902">
        <v>1.5740620000000001</v>
      </c>
      <c r="C15902">
        <v>6.010732</v>
      </c>
      <c r="D15902">
        <v>389.78530000000001</v>
      </c>
    </row>
    <row r="15903" spans="1:4" x14ac:dyDescent="0.35">
      <c r="A15903">
        <v>159.22999999999999</v>
      </c>
      <c r="B15903">
        <v>1.574187</v>
      </c>
      <c r="C15903">
        <v>6.0110669999999997</v>
      </c>
      <c r="D15903">
        <v>389.78960000000001</v>
      </c>
    </row>
    <row r="15904" spans="1:4" x14ac:dyDescent="0.35">
      <c r="A15904">
        <v>159.24</v>
      </c>
      <c r="B15904">
        <v>1.5742499999999999</v>
      </c>
      <c r="C15904">
        <v>6.0113789999999998</v>
      </c>
      <c r="D15904">
        <v>389.83159999999998</v>
      </c>
    </row>
    <row r="15905" spans="1:4" x14ac:dyDescent="0.35">
      <c r="A15905">
        <v>159.25</v>
      </c>
      <c r="B15905">
        <v>1.5743119999999999</v>
      </c>
      <c r="C15905">
        <v>6.011609</v>
      </c>
      <c r="D15905">
        <v>389.81169999999997</v>
      </c>
    </row>
    <row r="15906" spans="1:4" x14ac:dyDescent="0.35">
      <c r="A15906">
        <v>159.26</v>
      </c>
      <c r="B15906">
        <v>1.5744370000000001</v>
      </c>
      <c r="C15906">
        <v>6.011844</v>
      </c>
      <c r="D15906">
        <v>389.66160000000002</v>
      </c>
    </row>
    <row r="15907" spans="1:4" x14ac:dyDescent="0.35">
      <c r="A15907">
        <v>159.27000000000001</v>
      </c>
      <c r="B15907">
        <v>1.5745</v>
      </c>
      <c r="C15907">
        <v>6.0120680000000002</v>
      </c>
      <c r="D15907">
        <v>389.64269999999999</v>
      </c>
    </row>
    <row r="15908" spans="1:4" x14ac:dyDescent="0.35">
      <c r="A15908">
        <v>159.28</v>
      </c>
      <c r="B15908">
        <v>1.5746249999999999</v>
      </c>
      <c r="C15908">
        <v>6.012448</v>
      </c>
      <c r="D15908">
        <v>389.6388</v>
      </c>
    </row>
    <row r="15909" spans="1:4" x14ac:dyDescent="0.35">
      <c r="A15909">
        <v>159.29</v>
      </c>
      <c r="B15909">
        <v>1.5747500000000001</v>
      </c>
      <c r="C15909">
        <v>6.0129460000000003</v>
      </c>
      <c r="D15909">
        <v>389.65030000000002</v>
      </c>
    </row>
    <row r="15910" spans="1:4" x14ac:dyDescent="0.35">
      <c r="A15910">
        <v>159.30000000000001</v>
      </c>
      <c r="B15910">
        <v>1.574875</v>
      </c>
      <c r="C15910">
        <v>6.0133890000000001</v>
      </c>
      <c r="D15910">
        <v>389.7158</v>
      </c>
    </row>
    <row r="15911" spans="1:4" x14ac:dyDescent="0.35">
      <c r="A15911">
        <v>159.31</v>
      </c>
      <c r="B15911">
        <v>1.574937</v>
      </c>
      <c r="C15911">
        <v>6.0138480000000003</v>
      </c>
      <c r="D15911">
        <v>389.81560000000002</v>
      </c>
    </row>
    <row r="15912" spans="1:4" x14ac:dyDescent="0.35">
      <c r="A15912">
        <v>159.32</v>
      </c>
      <c r="B15912">
        <v>1.575062</v>
      </c>
      <c r="C15912">
        <v>6.0141920000000004</v>
      </c>
      <c r="D15912">
        <v>389.87799999999999</v>
      </c>
    </row>
    <row r="15913" spans="1:4" x14ac:dyDescent="0.35">
      <c r="A15913">
        <v>159.33000000000001</v>
      </c>
      <c r="B15913">
        <v>1.5751869999999999</v>
      </c>
      <c r="C15913">
        <v>6.0145710000000001</v>
      </c>
      <c r="D15913">
        <v>390.09859999999998</v>
      </c>
    </row>
    <row r="15914" spans="1:4" x14ac:dyDescent="0.35">
      <c r="A15914">
        <v>159.34</v>
      </c>
      <c r="B15914">
        <v>1.575375</v>
      </c>
      <c r="C15914">
        <v>6.0149350000000004</v>
      </c>
      <c r="D15914">
        <v>390.34949999999998</v>
      </c>
    </row>
    <row r="15915" spans="1:4" x14ac:dyDescent="0.35">
      <c r="A15915">
        <v>159.35</v>
      </c>
      <c r="B15915">
        <v>1.5754999999999999</v>
      </c>
      <c r="C15915">
        <v>6.0153569999999998</v>
      </c>
      <c r="D15915">
        <v>390.64890000000003</v>
      </c>
    </row>
    <row r="15916" spans="1:4" x14ac:dyDescent="0.35">
      <c r="A15916">
        <v>159.36000000000001</v>
      </c>
      <c r="B15916">
        <v>1.5756250000000001</v>
      </c>
      <c r="C15916">
        <v>6.0158449999999997</v>
      </c>
      <c r="D15916">
        <v>390.90179999999998</v>
      </c>
    </row>
    <row r="15917" spans="1:4" x14ac:dyDescent="0.35">
      <c r="A15917">
        <v>159.37</v>
      </c>
      <c r="B15917">
        <v>1.575812</v>
      </c>
      <c r="C15917">
        <v>6.0164090000000003</v>
      </c>
      <c r="D15917">
        <v>391.07389999999998</v>
      </c>
    </row>
    <row r="15918" spans="1:4" x14ac:dyDescent="0.35">
      <c r="A15918">
        <v>159.38</v>
      </c>
      <c r="B15918">
        <v>1.5759369999999999</v>
      </c>
      <c r="C15918">
        <v>6.0169449999999998</v>
      </c>
      <c r="D15918">
        <v>391.2543</v>
      </c>
    </row>
    <row r="15919" spans="1:4" x14ac:dyDescent="0.35">
      <c r="A15919">
        <v>159.38999999999999</v>
      </c>
      <c r="B15919">
        <v>1.576125</v>
      </c>
      <c r="C15919">
        <v>6.0174640000000004</v>
      </c>
      <c r="D15919">
        <v>391.49200000000002</v>
      </c>
    </row>
    <row r="15920" spans="1:4" x14ac:dyDescent="0.35">
      <c r="A15920">
        <v>159.4</v>
      </c>
      <c r="B15920">
        <v>1.5763119999999999</v>
      </c>
      <c r="C15920">
        <v>6.0179660000000004</v>
      </c>
      <c r="D15920">
        <v>391.69209999999998</v>
      </c>
    </row>
    <row r="15921" spans="1:4" x14ac:dyDescent="0.35">
      <c r="A15921">
        <v>159.41</v>
      </c>
      <c r="B15921">
        <v>1.5764370000000001</v>
      </c>
      <c r="C15921">
        <v>6.0185000000000004</v>
      </c>
      <c r="D15921">
        <v>391.911</v>
      </c>
    </row>
    <row r="15922" spans="1:4" x14ac:dyDescent="0.35">
      <c r="A15922">
        <v>159.41999999999999</v>
      </c>
      <c r="B15922">
        <v>1.5766249999999999</v>
      </c>
      <c r="C15922">
        <v>6.0190869999999999</v>
      </c>
      <c r="D15922">
        <v>392.18419999999998</v>
      </c>
    </row>
    <row r="15923" spans="1:4" x14ac:dyDescent="0.35">
      <c r="A15923">
        <v>159.43</v>
      </c>
      <c r="B15923">
        <v>1.5767500000000001</v>
      </c>
      <c r="C15923">
        <v>6.0198020000000003</v>
      </c>
      <c r="D15923">
        <v>392.4119</v>
      </c>
    </row>
    <row r="15924" spans="1:4" x14ac:dyDescent="0.35">
      <c r="A15924">
        <v>159.44</v>
      </c>
      <c r="B15924">
        <v>1.576875</v>
      </c>
      <c r="C15924">
        <v>6.0204170000000001</v>
      </c>
      <c r="D15924">
        <v>392.60469999999998</v>
      </c>
    </row>
    <row r="15925" spans="1:4" x14ac:dyDescent="0.35">
      <c r="A15925">
        <v>159.44999999999999</v>
      </c>
      <c r="B15925">
        <v>1.577</v>
      </c>
      <c r="C15925">
        <v>6.0209419999999998</v>
      </c>
      <c r="D15925">
        <v>392.69569999999999</v>
      </c>
    </row>
    <row r="15926" spans="1:4" x14ac:dyDescent="0.35">
      <c r="A15926">
        <v>159.46</v>
      </c>
      <c r="B15926">
        <v>1.5771250000000001</v>
      </c>
      <c r="C15926">
        <v>6.02156</v>
      </c>
      <c r="D15926">
        <v>392.60070000000002</v>
      </c>
    </row>
    <row r="15927" spans="1:4" x14ac:dyDescent="0.35">
      <c r="A15927">
        <v>159.47</v>
      </c>
      <c r="B15927">
        <v>1.57725</v>
      </c>
      <c r="C15927">
        <v>6.02217</v>
      </c>
      <c r="D15927">
        <v>392.4794</v>
      </c>
    </row>
    <row r="15928" spans="1:4" x14ac:dyDescent="0.35">
      <c r="A15928">
        <v>159.47999999999999</v>
      </c>
      <c r="B15928">
        <v>1.577312</v>
      </c>
      <c r="C15928">
        <v>6.0227570000000004</v>
      </c>
      <c r="D15928">
        <v>392.3535</v>
      </c>
    </row>
    <row r="15929" spans="1:4" x14ac:dyDescent="0.35">
      <c r="A15929">
        <v>159.49</v>
      </c>
      <c r="B15929">
        <v>1.577437</v>
      </c>
      <c r="C15929">
        <v>6.0232770000000002</v>
      </c>
      <c r="D15929">
        <v>392.24919999999997</v>
      </c>
    </row>
    <row r="15930" spans="1:4" x14ac:dyDescent="0.35">
      <c r="A15930">
        <v>159.5</v>
      </c>
      <c r="B15930">
        <v>1.5774999999999999</v>
      </c>
      <c r="C15930">
        <v>6.0237740000000004</v>
      </c>
      <c r="D15930">
        <v>392.0883</v>
      </c>
    </row>
    <row r="15931" spans="1:4" x14ac:dyDescent="0.35">
      <c r="A15931">
        <v>159.51</v>
      </c>
      <c r="B15931">
        <v>1.5775619999999999</v>
      </c>
      <c r="C15931">
        <v>6.0242589999999998</v>
      </c>
      <c r="D15931">
        <v>391.81400000000002</v>
      </c>
    </row>
    <row r="15932" spans="1:4" x14ac:dyDescent="0.35">
      <c r="A15932">
        <v>159.52000000000001</v>
      </c>
      <c r="B15932">
        <v>1.5776250000000001</v>
      </c>
      <c r="C15932">
        <v>6.0247520000000003</v>
      </c>
      <c r="D15932">
        <v>391.54079999999999</v>
      </c>
    </row>
    <row r="15933" spans="1:4" x14ac:dyDescent="0.35">
      <c r="A15933">
        <v>159.53</v>
      </c>
      <c r="B15933">
        <v>1.5776870000000001</v>
      </c>
      <c r="C15933">
        <v>6.0252080000000001</v>
      </c>
      <c r="D15933">
        <v>391.39699999999999</v>
      </c>
    </row>
    <row r="15934" spans="1:4" x14ac:dyDescent="0.35">
      <c r="A15934">
        <v>159.54</v>
      </c>
      <c r="B15934">
        <v>1.57775</v>
      </c>
      <c r="C15934">
        <v>6.0255140000000003</v>
      </c>
      <c r="D15934">
        <v>391.12509999999997</v>
      </c>
    </row>
    <row r="15935" spans="1:4" x14ac:dyDescent="0.35">
      <c r="A15935">
        <v>159.55000000000001</v>
      </c>
      <c r="B15935">
        <v>1.577812</v>
      </c>
      <c r="C15935">
        <v>6.0257610000000001</v>
      </c>
      <c r="D15935">
        <v>390.91039999999998</v>
      </c>
    </row>
    <row r="15936" spans="1:4" x14ac:dyDescent="0.35">
      <c r="A15936">
        <v>159.56</v>
      </c>
      <c r="B15936">
        <v>1.5778749999999999</v>
      </c>
      <c r="C15936">
        <v>6.0259179999999999</v>
      </c>
      <c r="D15936">
        <v>390.6823</v>
      </c>
    </row>
    <row r="15937" spans="1:4" x14ac:dyDescent="0.35">
      <c r="A15937">
        <v>159.57</v>
      </c>
      <c r="B15937">
        <v>1.5779369999999999</v>
      </c>
      <c r="C15937">
        <v>6.0261329999999997</v>
      </c>
      <c r="D15937">
        <v>390.33629999999999</v>
      </c>
    </row>
    <row r="15938" spans="1:4" x14ac:dyDescent="0.35">
      <c r="A15938">
        <v>159.58000000000001</v>
      </c>
      <c r="B15938">
        <v>1.5780000000000001</v>
      </c>
      <c r="C15938">
        <v>6.0263999999999998</v>
      </c>
      <c r="D15938">
        <v>390.06729999999999</v>
      </c>
    </row>
    <row r="15939" spans="1:4" x14ac:dyDescent="0.35">
      <c r="A15939">
        <v>159.59</v>
      </c>
      <c r="B15939">
        <v>1.578125</v>
      </c>
      <c r="C15939">
        <v>6.0267429999999997</v>
      </c>
      <c r="D15939">
        <v>389.85919999999999</v>
      </c>
    </row>
    <row r="15940" spans="1:4" x14ac:dyDescent="0.35">
      <c r="A15940">
        <v>159.6</v>
      </c>
      <c r="B15940">
        <v>1.578187</v>
      </c>
      <c r="C15940">
        <v>6.0270869999999999</v>
      </c>
      <c r="D15940">
        <v>389.62310000000002</v>
      </c>
    </row>
    <row r="15941" spans="1:4" x14ac:dyDescent="0.35">
      <c r="A15941">
        <v>159.61000000000001</v>
      </c>
      <c r="B15941">
        <v>1.5782499999999999</v>
      </c>
      <c r="C15941">
        <v>6.0273519999999996</v>
      </c>
      <c r="D15941">
        <v>389.43529999999998</v>
      </c>
    </row>
    <row r="15942" spans="1:4" x14ac:dyDescent="0.35">
      <c r="A15942">
        <v>159.62</v>
      </c>
      <c r="B15942">
        <v>1.5783119999999999</v>
      </c>
      <c r="C15942">
        <v>6.0276230000000002</v>
      </c>
      <c r="D15942">
        <v>389.36750000000001</v>
      </c>
    </row>
    <row r="15943" spans="1:4" x14ac:dyDescent="0.35">
      <c r="A15943">
        <v>159.63</v>
      </c>
      <c r="B15943">
        <v>1.5784370000000001</v>
      </c>
      <c r="C15943">
        <v>6.0279579999999999</v>
      </c>
      <c r="D15943">
        <v>389.37900000000002</v>
      </c>
    </row>
    <row r="15944" spans="1:4" x14ac:dyDescent="0.35">
      <c r="A15944">
        <v>159.63999999999999</v>
      </c>
      <c r="B15944">
        <v>1.5785</v>
      </c>
      <c r="C15944">
        <v>6.0283730000000002</v>
      </c>
      <c r="D15944">
        <v>389.39800000000002</v>
      </c>
    </row>
    <row r="15945" spans="1:4" x14ac:dyDescent="0.35">
      <c r="A15945">
        <v>159.65</v>
      </c>
      <c r="B15945">
        <v>1.578562</v>
      </c>
      <c r="C15945">
        <v>6.0287050000000004</v>
      </c>
      <c r="D15945">
        <v>389.51339999999999</v>
      </c>
    </row>
    <row r="15946" spans="1:4" x14ac:dyDescent="0.35">
      <c r="A15946">
        <v>159.66</v>
      </c>
      <c r="B15946">
        <v>1.578687</v>
      </c>
      <c r="C15946">
        <v>6.0290100000000004</v>
      </c>
      <c r="D15946">
        <v>389.6644</v>
      </c>
    </row>
    <row r="15947" spans="1:4" x14ac:dyDescent="0.35">
      <c r="A15947">
        <v>159.66999999999999</v>
      </c>
      <c r="B15947">
        <v>1.5787500000000001</v>
      </c>
      <c r="C15947">
        <v>6.0293190000000001</v>
      </c>
      <c r="D15947">
        <v>389.68020000000001</v>
      </c>
    </row>
    <row r="15948" spans="1:4" x14ac:dyDescent="0.35">
      <c r="A15948">
        <v>159.68</v>
      </c>
      <c r="B15948">
        <v>1.5788120000000001</v>
      </c>
      <c r="C15948">
        <v>6.0296599999999998</v>
      </c>
      <c r="D15948">
        <v>389.75889999999998</v>
      </c>
    </row>
    <row r="15949" spans="1:4" x14ac:dyDescent="0.35">
      <c r="A15949">
        <v>159.69</v>
      </c>
      <c r="B15949">
        <v>1.578875</v>
      </c>
      <c r="C15949">
        <v>6.0299300000000002</v>
      </c>
      <c r="D15949">
        <v>389.6413</v>
      </c>
    </row>
    <row r="15950" spans="1:4" x14ac:dyDescent="0.35">
      <c r="A15950">
        <v>159.69999999999999</v>
      </c>
      <c r="B15950">
        <v>1.579</v>
      </c>
      <c r="C15950">
        <v>6.0301770000000001</v>
      </c>
      <c r="D15950">
        <v>389.5215</v>
      </c>
    </row>
    <row r="15951" spans="1:4" x14ac:dyDescent="0.35">
      <c r="A15951">
        <v>159.71</v>
      </c>
      <c r="B15951">
        <v>1.579062</v>
      </c>
      <c r="C15951">
        <v>6.0304510000000002</v>
      </c>
      <c r="D15951">
        <v>389.4932</v>
      </c>
    </row>
    <row r="15952" spans="1:4" x14ac:dyDescent="0.35">
      <c r="A15952">
        <v>159.72</v>
      </c>
      <c r="B15952">
        <v>1.5791869999999999</v>
      </c>
      <c r="C15952">
        <v>6.0308159999999997</v>
      </c>
      <c r="D15952">
        <v>389.43040000000002</v>
      </c>
    </row>
    <row r="15953" spans="1:4" x14ac:dyDescent="0.35">
      <c r="A15953">
        <v>159.72999999999999</v>
      </c>
      <c r="B15953">
        <v>1.57925</v>
      </c>
      <c r="C15953">
        <v>6.0312409999999996</v>
      </c>
      <c r="D15953">
        <v>389.36689999999999</v>
      </c>
    </row>
    <row r="15954" spans="1:4" x14ac:dyDescent="0.35">
      <c r="A15954">
        <v>159.74</v>
      </c>
      <c r="B15954">
        <v>1.579375</v>
      </c>
      <c r="C15954">
        <v>6.0317129999999999</v>
      </c>
      <c r="D15954">
        <v>389.35539999999997</v>
      </c>
    </row>
    <row r="15955" spans="1:4" x14ac:dyDescent="0.35">
      <c r="A15955">
        <v>159.75</v>
      </c>
      <c r="B15955">
        <v>1.5794999999999999</v>
      </c>
      <c r="C15955">
        <v>6.0321530000000001</v>
      </c>
      <c r="D15955">
        <v>389.50220000000002</v>
      </c>
    </row>
    <row r="15956" spans="1:4" x14ac:dyDescent="0.35">
      <c r="A15956">
        <v>159.76</v>
      </c>
      <c r="B15956">
        <v>1.5795619999999999</v>
      </c>
      <c r="C15956">
        <v>6.0325470000000001</v>
      </c>
      <c r="D15956">
        <v>389.76350000000002</v>
      </c>
    </row>
    <row r="15957" spans="1:4" x14ac:dyDescent="0.35">
      <c r="A15957">
        <v>159.77000000000001</v>
      </c>
      <c r="B15957">
        <v>1.5796870000000001</v>
      </c>
      <c r="C15957">
        <v>6.0328169999999997</v>
      </c>
      <c r="D15957">
        <v>389.8734</v>
      </c>
    </row>
    <row r="15958" spans="1:4" x14ac:dyDescent="0.35">
      <c r="A15958">
        <v>159.78</v>
      </c>
      <c r="B15958">
        <v>1.57975</v>
      </c>
      <c r="C15958">
        <v>6.0331080000000004</v>
      </c>
      <c r="D15958">
        <v>390.03879999999998</v>
      </c>
    </row>
    <row r="15959" spans="1:4" x14ac:dyDescent="0.35">
      <c r="A15959">
        <v>159.79</v>
      </c>
      <c r="B15959">
        <v>1.5798749999999999</v>
      </c>
      <c r="C15959">
        <v>6.0333940000000004</v>
      </c>
      <c r="D15959">
        <v>390.1773</v>
      </c>
    </row>
    <row r="15960" spans="1:4" x14ac:dyDescent="0.35">
      <c r="A15960">
        <v>159.80000000000001</v>
      </c>
      <c r="B15960">
        <v>1.58</v>
      </c>
      <c r="C15960">
        <v>6.0337779999999999</v>
      </c>
      <c r="D15960">
        <v>390.11410000000001</v>
      </c>
    </row>
    <row r="15961" spans="1:4" x14ac:dyDescent="0.35">
      <c r="A15961">
        <v>159.81</v>
      </c>
      <c r="B15961">
        <v>1.5800620000000001</v>
      </c>
      <c r="C15961">
        <v>6.0341129999999996</v>
      </c>
      <c r="D15961">
        <v>390.02260000000001</v>
      </c>
    </row>
    <row r="15962" spans="1:4" x14ac:dyDescent="0.35">
      <c r="A15962">
        <v>159.82</v>
      </c>
      <c r="B15962">
        <v>1.580187</v>
      </c>
      <c r="C15962">
        <v>6.0344680000000004</v>
      </c>
      <c r="D15962">
        <v>390.22649999999999</v>
      </c>
    </row>
    <row r="15963" spans="1:4" x14ac:dyDescent="0.35">
      <c r="A15963">
        <v>159.83000000000001</v>
      </c>
      <c r="B15963">
        <v>1.5803119999999999</v>
      </c>
      <c r="C15963">
        <v>6.034999</v>
      </c>
      <c r="D15963">
        <v>390.40280000000001</v>
      </c>
    </row>
    <row r="15964" spans="1:4" x14ac:dyDescent="0.35">
      <c r="A15964">
        <v>159.84</v>
      </c>
      <c r="B15964">
        <v>1.5804370000000001</v>
      </c>
      <c r="C15964">
        <v>6.0355059999999998</v>
      </c>
      <c r="D15964">
        <v>390.57749999999999</v>
      </c>
    </row>
    <row r="15965" spans="1:4" x14ac:dyDescent="0.35">
      <c r="A15965">
        <v>159.85</v>
      </c>
      <c r="B15965">
        <v>1.580562</v>
      </c>
      <c r="C15965">
        <v>6.0360209999999999</v>
      </c>
      <c r="D15965">
        <v>390.79520000000002</v>
      </c>
    </row>
    <row r="15966" spans="1:4" x14ac:dyDescent="0.35">
      <c r="A15966">
        <v>159.86000000000001</v>
      </c>
      <c r="B15966">
        <v>1.580687</v>
      </c>
      <c r="C15966">
        <v>6.0365390000000003</v>
      </c>
      <c r="D15966">
        <v>390.8809</v>
      </c>
    </row>
    <row r="15967" spans="1:4" x14ac:dyDescent="0.35">
      <c r="A15967">
        <v>159.87</v>
      </c>
      <c r="B15967">
        <v>1.5808120000000001</v>
      </c>
      <c r="C15967">
        <v>6.0370840000000001</v>
      </c>
      <c r="D15967">
        <v>390.97289999999998</v>
      </c>
    </row>
    <row r="15968" spans="1:4" x14ac:dyDescent="0.35">
      <c r="A15968">
        <v>159.88</v>
      </c>
      <c r="B15968">
        <v>1.580875</v>
      </c>
      <c r="C15968">
        <v>6.0375310000000004</v>
      </c>
      <c r="D15968">
        <v>391.06700000000001</v>
      </c>
    </row>
    <row r="15969" spans="1:4" x14ac:dyDescent="0.35">
      <c r="A15969">
        <v>159.88999999999999</v>
      </c>
      <c r="B15969">
        <v>1.581</v>
      </c>
      <c r="C15969">
        <v>6.0380120000000002</v>
      </c>
      <c r="D15969">
        <v>391.0872</v>
      </c>
    </row>
    <row r="15970" spans="1:4" x14ac:dyDescent="0.35">
      <c r="A15970">
        <v>159.9</v>
      </c>
      <c r="B15970">
        <v>1.5811249999999999</v>
      </c>
      <c r="C15970">
        <v>6.0384190000000002</v>
      </c>
      <c r="D15970">
        <v>391.09300000000002</v>
      </c>
    </row>
    <row r="15971" spans="1:4" x14ac:dyDescent="0.35">
      <c r="A15971">
        <v>159.91</v>
      </c>
      <c r="B15971">
        <v>1.58125</v>
      </c>
      <c r="C15971">
        <v>6.0387760000000004</v>
      </c>
      <c r="D15971">
        <v>391.2174</v>
      </c>
    </row>
    <row r="15972" spans="1:4" x14ac:dyDescent="0.35">
      <c r="A15972">
        <v>159.91999999999999</v>
      </c>
      <c r="B15972">
        <v>1.581375</v>
      </c>
      <c r="C15972">
        <v>6.0391219999999999</v>
      </c>
      <c r="D15972">
        <v>391.28129999999999</v>
      </c>
    </row>
    <row r="15973" spans="1:4" x14ac:dyDescent="0.35">
      <c r="A15973">
        <v>159.93</v>
      </c>
      <c r="B15973">
        <v>1.581437</v>
      </c>
      <c r="C15973">
        <v>6.0393619999999997</v>
      </c>
      <c r="D15973">
        <v>391.27449999999999</v>
      </c>
    </row>
    <row r="15974" spans="1:4" x14ac:dyDescent="0.35">
      <c r="A15974">
        <v>159.94</v>
      </c>
      <c r="B15974">
        <v>1.5815619999999999</v>
      </c>
      <c r="C15974">
        <v>6.0398059999999996</v>
      </c>
      <c r="D15974">
        <v>391.18770000000001</v>
      </c>
    </row>
    <row r="15975" spans="1:4" x14ac:dyDescent="0.35">
      <c r="A15975">
        <v>159.94999999999999</v>
      </c>
      <c r="B15975">
        <v>1.5816870000000001</v>
      </c>
      <c r="C15975">
        <v>6.0402370000000003</v>
      </c>
      <c r="D15975">
        <v>391.10899999999998</v>
      </c>
    </row>
    <row r="15976" spans="1:4" x14ac:dyDescent="0.35">
      <c r="A15976">
        <v>159.96</v>
      </c>
      <c r="B15976">
        <v>1.581812</v>
      </c>
      <c r="C15976">
        <v>6.0406269999999997</v>
      </c>
      <c r="D15976">
        <v>391.1746</v>
      </c>
    </row>
    <row r="15977" spans="1:4" x14ac:dyDescent="0.35">
      <c r="A15977">
        <v>159.97</v>
      </c>
      <c r="B15977">
        <v>1.5818749999999999</v>
      </c>
      <c r="C15977">
        <v>6.04101</v>
      </c>
      <c r="D15977">
        <v>391.19839999999999</v>
      </c>
    </row>
    <row r="15978" spans="1:4" x14ac:dyDescent="0.35">
      <c r="A15978">
        <v>159.97999999999999</v>
      </c>
      <c r="B15978">
        <v>1.5820000000000001</v>
      </c>
      <c r="C15978">
        <v>6.0414960000000004</v>
      </c>
      <c r="D15978">
        <v>391.19729999999998</v>
      </c>
    </row>
    <row r="15979" spans="1:4" x14ac:dyDescent="0.35">
      <c r="A15979">
        <v>159.99</v>
      </c>
      <c r="B15979">
        <v>1.5820620000000001</v>
      </c>
      <c r="C15979">
        <v>6.0419749999999999</v>
      </c>
      <c r="D15979">
        <v>391.17959999999999</v>
      </c>
    </row>
    <row r="15980" spans="1:4" x14ac:dyDescent="0.35">
      <c r="A15980">
        <v>160</v>
      </c>
      <c r="B15980">
        <v>1.582187</v>
      </c>
      <c r="C15980">
        <v>6.0425420000000001</v>
      </c>
      <c r="D15980">
        <v>391.21850000000001</v>
      </c>
    </row>
    <row r="15981" spans="1:4" x14ac:dyDescent="0.35">
      <c r="A15981">
        <v>160.01</v>
      </c>
      <c r="B15981">
        <v>1.5822499999999999</v>
      </c>
      <c r="C15981">
        <v>6.0430330000000003</v>
      </c>
      <c r="D15981">
        <v>391.1832</v>
      </c>
    </row>
    <row r="15982" spans="1:4" x14ac:dyDescent="0.35">
      <c r="A15982">
        <v>160.02000000000001</v>
      </c>
      <c r="B15982">
        <v>1.5823750000000001</v>
      </c>
      <c r="C15982">
        <v>6.0434599999999996</v>
      </c>
      <c r="D15982">
        <v>391.05</v>
      </c>
    </row>
    <row r="15983" spans="1:4" x14ac:dyDescent="0.35">
      <c r="A15983">
        <v>160.03</v>
      </c>
      <c r="B15983">
        <v>1.5824370000000001</v>
      </c>
      <c r="C15983">
        <v>6.0438140000000002</v>
      </c>
      <c r="D15983">
        <v>390.81760000000003</v>
      </c>
    </row>
    <row r="15984" spans="1:4" x14ac:dyDescent="0.35">
      <c r="A15984">
        <v>160.04</v>
      </c>
      <c r="B15984">
        <v>1.582562</v>
      </c>
      <c r="C15984">
        <v>6.044238</v>
      </c>
      <c r="D15984">
        <v>390.6936</v>
      </c>
    </row>
    <row r="15985" spans="1:4" x14ac:dyDescent="0.35">
      <c r="A15985">
        <v>160.05000000000001</v>
      </c>
      <c r="B15985">
        <v>1.5826249999999999</v>
      </c>
      <c r="C15985">
        <v>6.0445450000000003</v>
      </c>
      <c r="D15985">
        <v>390.61489999999998</v>
      </c>
    </row>
    <row r="15986" spans="1:4" x14ac:dyDescent="0.35">
      <c r="A15986">
        <v>160.06</v>
      </c>
      <c r="B15986">
        <v>1.5827500000000001</v>
      </c>
      <c r="C15986">
        <v>6.0448579999999996</v>
      </c>
      <c r="D15986">
        <v>390.54230000000001</v>
      </c>
    </row>
    <row r="15987" spans="1:4" x14ac:dyDescent="0.35">
      <c r="A15987">
        <v>160.07</v>
      </c>
      <c r="B15987">
        <v>1.5828120000000001</v>
      </c>
      <c r="C15987">
        <v>6.0452329999999996</v>
      </c>
      <c r="D15987">
        <v>390.43720000000002</v>
      </c>
    </row>
    <row r="15988" spans="1:4" x14ac:dyDescent="0.35">
      <c r="A15988">
        <v>160.08000000000001</v>
      </c>
      <c r="B15988">
        <v>1.582875</v>
      </c>
      <c r="C15988">
        <v>6.0456960000000004</v>
      </c>
      <c r="D15988">
        <v>390.35270000000003</v>
      </c>
    </row>
    <row r="15989" spans="1:4" x14ac:dyDescent="0.35">
      <c r="A15989">
        <v>160.09</v>
      </c>
      <c r="B15989">
        <v>1.583</v>
      </c>
      <c r="C15989">
        <v>6.0461090000000004</v>
      </c>
      <c r="D15989">
        <v>390.24329999999998</v>
      </c>
    </row>
    <row r="15990" spans="1:4" x14ac:dyDescent="0.35">
      <c r="A15990">
        <v>160.1</v>
      </c>
      <c r="B15990">
        <v>1.583062</v>
      </c>
      <c r="C15990">
        <v>6.0464070000000003</v>
      </c>
      <c r="D15990">
        <v>390.23090000000002</v>
      </c>
    </row>
    <row r="15991" spans="1:4" x14ac:dyDescent="0.35">
      <c r="A15991">
        <v>160.11000000000001</v>
      </c>
      <c r="B15991">
        <v>1.5831869999999999</v>
      </c>
      <c r="C15991">
        <v>6.0467360000000001</v>
      </c>
      <c r="D15991">
        <v>390.29199999999997</v>
      </c>
    </row>
    <row r="15992" spans="1:4" x14ac:dyDescent="0.35">
      <c r="A15992">
        <v>160.12</v>
      </c>
      <c r="B15992">
        <v>1.58325</v>
      </c>
      <c r="C15992">
        <v>6.0472859999999997</v>
      </c>
      <c r="D15992">
        <v>390.35169999999999</v>
      </c>
    </row>
    <row r="15993" spans="1:4" x14ac:dyDescent="0.35">
      <c r="A15993">
        <v>160.13</v>
      </c>
      <c r="B15993">
        <v>1.583375</v>
      </c>
      <c r="C15993">
        <v>6.04772</v>
      </c>
      <c r="D15993">
        <v>390.27659999999997</v>
      </c>
    </row>
    <row r="15994" spans="1:4" x14ac:dyDescent="0.35">
      <c r="A15994">
        <v>160.13999999999999</v>
      </c>
      <c r="B15994">
        <v>1.583437</v>
      </c>
      <c r="C15994">
        <v>6.0480609999999997</v>
      </c>
      <c r="D15994">
        <v>390.34469999999999</v>
      </c>
    </row>
    <row r="15995" spans="1:4" x14ac:dyDescent="0.35">
      <c r="A15995">
        <v>160.15</v>
      </c>
      <c r="B15995">
        <v>1.5835619999999999</v>
      </c>
      <c r="C15995">
        <v>6.0482630000000004</v>
      </c>
      <c r="D15995">
        <v>390.2636</v>
      </c>
    </row>
    <row r="15996" spans="1:4" x14ac:dyDescent="0.35">
      <c r="A15996">
        <v>160.16</v>
      </c>
      <c r="B15996">
        <v>1.5836250000000001</v>
      </c>
      <c r="C15996">
        <v>6.0485449999999998</v>
      </c>
      <c r="D15996">
        <v>390.15350000000001</v>
      </c>
    </row>
    <row r="15997" spans="1:4" x14ac:dyDescent="0.35">
      <c r="A15997">
        <v>160.16999999999999</v>
      </c>
      <c r="B15997">
        <v>1.58375</v>
      </c>
      <c r="C15997">
        <v>6.0488850000000003</v>
      </c>
      <c r="D15997">
        <v>390.07979999999998</v>
      </c>
    </row>
    <row r="15998" spans="1:4" x14ac:dyDescent="0.35">
      <c r="A15998">
        <v>160.18</v>
      </c>
      <c r="B15998">
        <v>1.5838749999999999</v>
      </c>
      <c r="C15998">
        <v>6.0492819999999998</v>
      </c>
      <c r="D15998">
        <v>390.12240000000003</v>
      </c>
    </row>
    <row r="15999" spans="1:4" x14ac:dyDescent="0.35">
      <c r="A15999">
        <v>160.19</v>
      </c>
      <c r="B15999">
        <v>1.5839369999999999</v>
      </c>
      <c r="C15999">
        <v>6.049709</v>
      </c>
      <c r="D15999">
        <v>390.14580000000001</v>
      </c>
    </row>
    <row r="16000" spans="1:4" x14ac:dyDescent="0.35">
      <c r="A16000">
        <v>160.19999999999999</v>
      </c>
      <c r="B16000">
        <v>1.5840620000000001</v>
      </c>
      <c r="C16000">
        <v>6.0501569999999996</v>
      </c>
      <c r="D16000">
        <v>390.16520000000003</v>
      </c>
    </row>
    <row r="16001" spans="1:4" x14ac:dyDescent="0.35">
      <c r="A16001">
        <v>160.21</v>
      </c>
      <c r="B16001">
        <v>1.584187</v>
      </c>
      <c r="C16001">
        <v>6.0505750000000003</v>
      </c>
      <c r="D16001">
        <v>390.37740000000002</v>
      </c>
    </row>
    <row r="16002" spans="1:4" x14ac:dyDescent="0.35">
      <c r="A16002">
        <v>160.22</v>
      </c>
      <c r="B16002">
        <v>1.5843119999999999</v>
      </c>
      <c r="C16002">
        <v>6.0509959999999996</v>
      </c>
      <c r="D16002">
        <v>390.62</v>
      </c>
    </row>
    <row r="16003" spans="1:4" x14ac:dyDescent="0.35">
      <c r="A16003">
        <v>160.22999999999999</v>
      </c>
      <c r="B16003">
        <v>1.5844370000000001</v>
      </c>
      <c r="C16003">
        <v>6.0514729999999997</v>
      </c>
      <c r="D16003">
        <v>390.7713</v>
      </c>
    </row>
    <row r="16004" spans="1:4" x14ac:dyDescent="0.35">
      <c r="A16004">
        <v>160.24</v>
      </c>
      <c r="B16004">
        <v>1.584562</v>
      </c>
      <c r="C16004">
        <v>6.0520649999999998</v>
      </c>
      <c r="D16004">
        <v>390.88720000000001</v>
      </c>
    </row>
    <row r="16005" spans="1:4" x14ac:dyDescent="0.35">
      <c r="A16005">
        <v>160.25</v>
      </c>
      <c r="B16005">
        <v>1.584687</v>
      </c>
      <c r="C16005">
        <v>6.0525099999999998</v>
      </c>
      <c r="D16005">
        <v>390.96339999999998</v>
      </c>
    </row>
    <row r="16006" spans="1:4" x14ac:dyDescent="0.35">
      <c r="A16006">
        <v>160.26</v>
      </c>
      <c r="B16006">
        <v>1.5848120000000001</v>
      </c>
      <c r="C16006">
        <v>6.0528700000000004</v>
      </c>
      <c r="D16006">
        <v>391.07740000000001</v>
      </c>
    </row>
    <row r="16007" spans="1:4" x14ac:dyDescent="0.35">
      <c r="A16007">
        <v>160.27000000000001</v>
      </c>
      <c r="B16007">
        <v>1.584875</v>
      </c>
      <c r="C16007">
        <v>6.0531790000000001</v>
      </c>
      <c r="D16007">
        <v>391.12689999999998</v>
      </c>
    </row>
    <row r="16008" spans="1:4" x14ac:dyDescent="0.35">
      <c r="A16008">
        <v>160.28</v>
      </c>
      <c r="B16008">
        <v>1.585</v>
      </c>
      <c r="C16008">
        <v>6.0535259999999997</v>
      </c>
      <c r="D16008">
        <v>391.06180000000001</v>
      </c>
    </row>
    <row r="16009" spans="1:4" x14ac:dyDescent="0.35">
      <c r="A16009">
        <v>160.29</v>
      </c>
      <c r="B16009">
        <v>1.585062</v>
      </c>
      <c r="C16009">
        <v>6.0540060000000002</v>
      </c>
      <c r="D16009">
        <v>390.8852</v>
      </c>
    </row>
    <row r="16010" spans="1:4" x14ac:dyDescent="0.35">
      <c r="A16010">
        <v>160.30000000000001</v>
      </c>
      <c r="B16010">
        <v>1.5851249999999999</v>
      </c>
      <c r="C16010">
        <v>6.0544190000000002</v>
      </c>
      <c r="D16010">
        <v>390.81139999999999</v>
      </c>
    </row>
    <row r="16011" spans="1:4" x14ac:dyDescent="0.35">
      <c r="A16011">
        <v>160.31</v>
      </c>
      <c r="B16011">
        <v>1.58525</v>
      </c>
      <c r="C16011">
        <v>6.0548380000000002</v>
      </c>
      <c r="D16011">
        <v>390.85070000000002</v>
      </c>
    </row>
    <row r="16012" spans="1:4" x14ac:dyDescent="0.35">
      <c r="A16012">
        <v>160.32</v>
      </c>
      <c r="B16012">
        <v>1.5853120000000001</v>
      </c>
      <c r="C16012">
        <v>6.0552149999999996</v>
      </c>
      <c r="D16012">
        <v>390.78469999999999</v>
      </c>
    </row>
    <row r="16013" spans="1:4" x14ac:dyDescent="0.35">
      <c r="A16013">
        <v>160.33000000000001</v>
      </c>
      <c r="B16013">
        <v>1.585375</v>
      </c>
      <c r="C16013">
        <v>6.0555539999999999</v>
      </c>
      <c r="D16013">
        <v>390.58150000000001</v>
      </c>
    </row>
    <row r="16014" spans="1:4" x14ac:dyDescent="0.35">
      <c r="A16014">
        <v>160.34</v>
      </c>
      <c r="B16014">
        <v>1.585437</v>
      </c>
      <c r="C16014">
        <v>6.0559500000000002</v>
      </c>
      <c r="D16014">
        <v>390.44630000000001</v>
      </c>
    </row>
    <row r="16015" spans="1:4" x14ac:dyDescent="0.35">
      <c r="A16015">
        <v>160.35</v>
      </c>
      <c r="B16015">
        <v>1.5855619999999999</v>
      </c>
      <c r="C16015">
        <v>6.0562230000000001</v>
      </c>
      <c r="D16015">
        <v>390.32420000000002</v>
      </c>
    </row>
    <row r="16016" spans="1:4" x14ac:dyDescent="0.35">
      <c r="A16016">
        <v>160.36000000000001</v>
      </c>
      <c r="B16016">
        <v>1.5856250000000001</v>
      </c>
      <c r="C16016">
        <v>6.0565150000000001</v>
      </c>
      <c r="D16016">
        <v>390.26400000000001</v>
      </c>
    </row>
    <row r="16017" spans="1:4" x14ac:dyDescent="0.35">
      <c r="A16017">
        <v>160.37</v>
      </c>
      <c r="B16017">
        <v>1.5856870000000001</v>
      </c>
      <c r="C16017">
        <v>6.0569220000000001</v>
      </c>
      <c r="D16017">
        <v>390.08609999999999</v>
      </c>
    </row>
    <row r="16018" spans="1:4" x14ac:dyDescent="0.35">
      <c r="A16018">
        <v>160.38</v>
      </c>
      <c r="B16018">
        <v>1.58575</v>
      </c>
      <c r="C16018">
        <v>6.0573050000000004</v>
      </c>
      <c r="D16018">
        <v>389.93380000000002</v>
      </c>
    </row>
    <row r="16019" spans="1:4" x14ac:dyDescent="0.35">
      <c r="A16019">
        <v>160.38999999999999</v>
      </c>
      <c r="B16019">
        <v>1.5858749999999999</v>
      </c>
      <c r="C16019">
        <v>6.0575799999999997</v>
      </c>
      <c r="D16019">
        <v>389.88799999999998</v>
      </c>
    </row>
    <row r="16020" spans="1:4" x14ac:dyDescent="0.35">
      <c r="A16020">
        <v>160.4</v>
      </c>
      <c r="B16020">
        <v>1.5859369999999999</v>
      </c>
      <c r="C16020">
        <v>6.0578390000000004</v>
      </c>
      <c r="D16020">
        <v>389.82690000000002</v>
      </c>
    </row>
    <row r="16021" spans="1:4" x14ac:dyDescent="0.35">
      <c r="A16021">
        <v>160.41</v>
      </c>
      <c r="B16021">
        <v>1.5860000000000001</v>
      </c>
      <c r="C16021">
        <v>6.058211</v>
      </c>
      <c r="D16021">
        <v>389.72899999999998</v>
      </c>
    </row>
    <row r="16022" spans="1:4" x14ac:dyDescent="0.35">
      <c r="A16022">
        <v>160.41999999999999</v>
      </c>
      <c r="B16022">
        <v>1.586125</v>
      </c>
      <c r="C16022">
        <v>6.0586260000000003</v>
      </c>
      <c r="D16022">
        <v>389.57299999999998</v>
      </c>
    </row>
    <row r="16023" spans="1:4" x14ac:dyDescent="0.35">
      <c r="A16023">
        <v>160.43</v>
      </c>
      <c r="B16023">
        <v>1.586187</v>
      </c>
      <c r="C16023">
        <v>6.0588420000000003</v>
      </c>
      <c r="D16023">
        <v>389.43029999999999</v>
      </c>
    </row>
    <row r="16024" spans="1:4" x14ac:dyDescent="0.35">
      <c r="A16024">
        <v>160.44</v>
      </c>
      <c r="B16024">
        <v>1.5862499999999999</v>
      </c>
      <c r="C16024">
        <v>6.0591900000000001</v>
      </c>
      <c r="D16024">
        <v>389.31509999999997</v>
      </c>
    </row>
    <row r="16025" spans="1:4" x14ac:dyDescent="0.35">
      <c r="A16025">
        <v>160.44999999999999</v>
      </c>
      <c r="B16025">
        <v>1.5863750000000001</v>
      </c>
      <c r="C16025">
        <v>6.0595739999999996</v>
      </c>
      <c r="D16025">
        <v>389.40940000000001</v>
      </c>
    </row>
    <row r="16026" spans="1:4" x14ac:dyDescent="0.35">
      <c r="A16026">
        <v>160.46</v>
      </c>
      <c r="B16026">
        <v>1.5864370000000001</v>
      </c>
      <c r="C16026">
        <v>6.0599540000000003</v>
      </c>
      <c r="D16026">
        <v>389.55029999999999</v>
      </c>
    </row>
    <row r="16027" spans="1:4" x14ac:dyDescent="0.35">
      <c r="A16027">
        <v>160.47</v>
      </c>
      <c r="B16027">
        <v>1.586562</v>
      </c>
      <c r="C16027">
        <v>6.0602900000000002</v>
      </c>
      <c r="D16027">
        <v>389.73450000000003</v>
      </c>
    </row>
    <row r="16028" spans="1:4" x14ac:dyDescent="0.35">
      <c r="A16028">
        <v>160.47999999999999</v>
      </c>
      <c r="B16028">
        <v>1.586687</v>
      </c>
      <c r="C16028">
        <v>6.06067</v>
      </c>
      <c r="D16028">
        <v>389.95760000000001</v>
      </c>
    </row>
    <row r="16029" spans="1:4" x14ac:dyDescent="0.35">
      <c r="A16029">
        <v>160.49</v>
      </c>
      <c r="B16029">
        <v>1.5868119999999999</v>
      </c>
      <c r="C16029">
        <v>6.0609900000000003</v>
      </c>
      <c r="D16029">
        <v>390.06610000000001</v>
      </c>
    </row>
    <row r="16030" spans="1:4" x14ac:dyDescent="0.35">
      <c r="A16030">
        <v>160.5</v>
      </c>
      <c r="B16030">
        <v>1.586937</v>
      </c>
      <c r="C16030">
        <v>6.0614249999999998</v>
      </c>
      <c r="D16030">
        <v>390.20499999999998</v>
      </c>
    </row>
    <row r="16031" spans="1:4" x14ac:dyDescent="0.35">
      <c r="A16031">
        <v>160.51</v>
      </c>
      <c r="B16031">
        <v>1.587062</v>
      </c>
      <c r="C16031">
        <v>6.0619160000000001</v>
      </c>
      <c r="D16031">
        <v>390.33170000000001</v>
      </c>
    </row>
    <row r="16032" spans="1:4" x14ac:dyDescent="0.35">
      <c r="A16032">
        <v>160.52000000000001</v>
      </c>
      <c r="B16032">
        <v>1.5871869999999999</v>
      </c>
      <c r="C16032">
        <v>6.0624520000000004</v>
      </c>
      <c r="D16032">
        <v>390.48590000000002</v>
      </c>
    </row>
    <row r="16033" spans="1:4" x14ac:dyDescent="0.35">
      <c r="A16033">
        <v>160.53</v>
      </c>
      <c r="B16033">
        <v>1.5873120000000001</v>
      </c>
      <c r="C16033">
        <v>6.0630119999999996</v>
      </c>
      <c r="D16033">
        <v>390.68740000000003</v>
      </c>
    </row>
    <row r="16034" spans="1:4" x14ac:dyDescent="0.35">
      <c r="A16034">
        <v>160.54</v>
      </c>
      <c r="B16034">
        <v>1.5874999999999999</v>
      </c>
      <c r="C16034">
        <v>6.0634319999999997</v>
      </c>
      <c r="D16034">
        <v>390.9101</v>
      </c>
    </row>
    <row r="16035" spans="1:4" x14ac:dyDescent="0.35">
      <c r="A16035">
        <v>160.55000000000001</v>
      </c>
      <c r="B16035">
        <v>1.5876250000000001</v>
      </c>
      <c r="C16035">
        <v>6.0637699999999999</v>
      </c>
      <c r="D16035">
        <v>391.06439999999998</v>
      </c>
    </row>
    <row r="16036" spans="1:4" x14ac:dyDescent="0.35">
      <c r="A16036">
        <v>160.56</v>
      </c>
      <c r="B16036">
        <v>1.587812</v>
      </c>
      <c r="C16036">
        <v>6.0641970000000001</v>
      </c>
      <c r="D16036">
        <v>391.24889999999999</v>
      </c>
    </row>
    <row r="16037" spans="1:4" x14ac:dyDescent="0.35">
      <c r="A16037">
        <v>160.57</v>
      </c>
      <c r="B16037">
        <v>1.5879369999999999</v>
      </c>
      <c r="C16037">
        <v>6.0646370000000003</v>
      </c>
      <c r="D16037">
        <v>391.48649999999998</v>
      </c>
    </row>
    <row r="16038" spans="1:4" x14ac:dyDescent="0.35">
      <c r="A16038">
        <v>160.58000000000001</v>
      </c>
      <c r="B16038">
        <v>1.588125</v>
      </c>
      <c r="C16038">
        <v>6.0651950000000001</v>
      </c>
      <c r="D16038">
        <v>391.7672</v>
      </c>
    </row>
    <row r="16039" spans="1:4" x14ac:dyDescent="0.35">
      <c r="A16039">
        <v>160.59</v>
      </c>
      <c r="B16039">
        <v>1.5883119999999999</v>
      </c>
      <c r="C16039">
        <v>6.0659270000000003</v>
      </c>
      <c r="D16039">
        <v>392.149</v>
      </c>
    </row>
    <row r="16040" spans="1:4" x14ac:dyDescent="0.35">
      <c r="A16040">
        <v>160.6</v>
      </c>
      <c r="B16040">
        <v>1.5884370000000001</v>
      </c>
      <c r="C16040">
        <v>6.0666279999999997</v>
      </c>
      <c r="D16040">
        <v>392.43650000000002</v>
      </c>
    </row>
    <row r="16041" spans="1:4" x14ac:dyDescent="0.35">
      <c r="A16041">
        <v>160.61000000000001</v>
      </c>
      <c r="B16041">
        <v>1.588625</v>
      </c>
      <c r="C16041">
        <v>6.0674070000000002</v>
      </c>
      <c r="D16041">
        <v>392.53719999999998</v>
      </c>
    </row>
    <row r="16042" spans="1:4" x14ac:dyDescent="0.35">
      <c r="A16042">
        <v>160.62</v>
      </c>
      <c r="B16042">
        <v>1.5887500000000001</v>
      </c>
      <c r="C16042">
        <v>6.0680579999999997</v>
      </c>
      <c r="D16042">
        <v>392.53609999999998</v>
      </c>
    </row>
    <row r="16043" spans="1:4" x14ac:dyDescent="0.35">
      <c r="A16043">
        <v>160.63</v>
      </c>
      <c r="B16043">
        <v>1.588875</v>
      </c>
      <c r="C16043">
        <v>6.0685989999999999</v>
      </c>
      <c r="D16043">
        <v>392.38290000000001</v>
      </c>
    </row>
    <row r="16044" spans="1:4" x14ac:dyDescent="0.35">
      <c r="A16044">
        <v>160.63999999999999</v>
      </c>
      <c r="B16044">
        <v>1.589</v>
      </c>
      <c r="C16044">
        <v>6.0691860000000002</v>
      </c>
      <c r="D16044">
        <v>392.29230000000001</v>
      </c>
    </row>
    <row r="16045" spans="1:4" x14ac:dyDescent="0.35">
      <c r="A16045">
        <v>160.65</v>
      </c>
      <c r="B16045">
        <v>1.5891249999999999</v>
      </c>
      <c r="C16045">
        <v>6.0698860000000003</v>
      </c>
      <c r="D16045">
        <v>392.32220000000001</v>
      </c>
    </row>
    <row r="16046" spans="1:4" x14ac:dyDescent="0.35">
      <c r="A16046">
        <v>160.66</v>
      </c>
      <c r="B16046">
        <v>1.5891869999999999</v>
      </c>
      <c r="C16046">
        <v>6.0704969999999996</v>
      </c>
      <c r="D16046">
        <v>392.3227</v>
      </c>
    </row>
    <row r="16047" spans="1:4" x14ac:dyDescent="0.35">
      <c r="A16047">
        <v>160.66999999999999</v>
      </c>
      <c r="B16047">
        <v>1.5893120000000001</v>
      </c>
      <c r="C16047">
        <v>6.0709660000000003</v>
      </c>
      <c r="D16047">
        <v>392.21319999999997</v>
      </c>
    </row>
    <row r="16048" spans="1:4" x14ac:dyDescent="0.35">
      <c r="A16048">
        <v>160.68</v>
      </c>
      <c r="B16048">
        <v>1.589375</v>
      </c>
      <c r="C16048">
        <v>6.0713109999999997</v>
      </c>
      <c r="D16048">
        <v>392.03460000000001</v>
      </c>
    </row>
    <row r="16049" spans="1:4" x14ac:dyDescent="0.35">
      <c r="A16049">
        <v>160.69</v>
      </c>
      <c r="B16049">
        <v>1.589437</v>
      </c>
      <c r="C16049">
        <v>6.0716960000000002</v>
      </c>
      <c r="D16049">
        <v>391.88749999999999</v>
      </c>
    </row>
    <row r="16050" spans="1:4" x14ac:dyDescent="0.35">
      <c r="A16050">
        <v>160.69999999999999</v>
      </c>
      <c r="B16050">
        <v>1.5894999999999999</v>
      </c>
      <c r="C16050">
        <v>6.0719669999999999</v>
      </c>
      <c r="D16050">
        <v>391.58409999999998</v>
      </c>
    </row>
    <row r="16051" spans="1:4" x14ac:dyDescent="0.35">
      <c r="A16051">
        <v>160.71</v>
      </c>
      <c r="B16051">
        <v>1.5895619999999999</v>
      </c>
      <c r="C16051">
        <v>6.0723060000000002</v>
      </c>
      <c r="D16051">
        <v>391.31990000000002</v>
      </c>
    </row>
    <row r="16052" spans="1:4" x14ac:dyDescent="0.35">
      <c r="A16052">
        <v>160.72</v>
      </c>
      <c r="B16052">
        <v>1.5896250000000001</v>
      </c>
      <c r="C16052">
        <v>6.0727120000000001</v>
      </c>
      <c r="D16052">
        <v>391.00979999999998</v>
      </c>
    </row>
    <row r="16053" spans="1:4" x14ac:dyDescent="0.35">
      <c r="A16053">
        <v>160.72999999999999</v>
      </c>
      <c r="B16053">
        <v>1.5896870000000001</v>
      </c>
      <c r="C16053">
        <v>6.0730919999999999</v>
      </c>
      <c r="D16053">
        <v>390.75740000000002</v>
      </c>
    </row>
    <row r="16054" spans="1:4" x14ac:dyDescent="0.35">
      <c r="A16054">
        <v>160.74</v>
      </c>
      <c r="B16054">
        <v>1.58975</v>
      </c>
      <c r="C16054">
        <v>6.0733170000000003</v>
      </c>
      <c r="D16054">
        <v>390.49630000000002</v>
      </c>
    </row>
    <row r="16055" spans="1:4" x14ac:dyDescent="0.35">
      <c r="A16055">
        <v>160.75</v>
      </c>
      <c r="B16055">
        <v>1.589812</v>
      </c>
      <c r="C16055">
        <v>6.0735260000000002</v>
      </c>
      <c r="D16055">
        <v>390.12189999999998</v>
      </c>
    </row>
    <row r="16056" spans="1:4" x14ac:dyDescent="0.35">
      <c r="A16056">
        <v>160.76</v>
      </c>
      <c r="B16056">
        <v>1.5898749999999999</v>
      </c>
      <c r="C16056">
        <v>6.073855</v>
      </c>
      <c r="D16056">
        <v>389.91539999999998</v>
      </c>
    </row>
    <row r="16057" spans="1:4" x14ac:dyDescent="0.35">
      <c r="A16057">
        <v>160.77000000000001</v>
      </c>
      <c r="B16057">
        <v>1.5899369999999999</v>
      </c>
      <c r="C16057">
        <v>6.0742130000000003</v>
      </c>
      <c r="D16057">
        <v>389.75069999999999</v>
      </c>
    </row>
    <row r="16058" spans="1:4" x14ac:dyDescent="0.35">
      <c r="A16058">
        <v>160.78</v>
      </c>
      <c r="B16058">
        <v>1.59</v>
      </c>
      <c r="C16058">
        <v>6.0744009999999999</v>
      </c>
      <c r="D16058">
        <v>389.74450000000002</v>
      </c>
    </row>
    <row r="16059" spans="1:4" x14ac:dyDescent="0.35">
      <c r="A16059">
        <v>160.79</v>
      </c>
      <c r="B16059">
        <v>1.5900620000000001</v>
      </c>
      <c r="C16059">
        <v>6.074579</v>
      </c>
      <c r="D16059">
        <v>389.80959999999999</v>
      </c>
    </row>
    <row r="16060" spans="1:4" x14ac:dyDescent="0.35">
      <c r="A16060">
        <v>160.80000000000001</v>
      </c>
      <c r="B16060">
        <v>1.590187</v>
      </c>
      <c r="C16060">
        <v>6.0748709999999999</v>
      </c>
      <c r="D16060">
        <v>389.87369999999999</v>
      </c>
    </row>
    <row r="16061" spans="1:4" x14ac:dyDescent="0.35">
      <c r="A16061">
        <v>160.81</v>
      </c>
      <c r="B16061">
        <v>1.5902499999999999</v>
      </c>
      <c r="C16061">
        <v>6.0751140000000001</v>
      </c>
      <c r="D16061">
        <v>389.83920000000001</v>
      </c>
    </row>
    <row r="16062" spans="1:4" x14ac:dyDescent="0.35">
      <c r="A16062">
        <v>160.82</v>
      </c>
      <c r="B16062">
        <v>1.5903119999999999</v>
      </c>
      <c r="C16062">
        <v>6.0752860000000002</v>
      </c>
      <c r="D16062">
        <v>389.79489999999998</v>
      </c>
    </row>
    <row r="16063" spans="1:4" x14ac:dyDescent="0.35">
      <c r="A16063">
        <v>160.83000000000001</v>
      </c>
      <c r="B16063">
        <v>1.5904370000000001</v>
      </c>
      <c r="C16063">
        <v>6.0754339999999996</v>
      </c>
      <c r="D16063">
        <v>389.75029999999998</v>
      </c>
    </row>
    <row r="16064" spans="1:4" x14ac:dyDescent="0.35">
      <c r="A16064">
        <v>160.84</v>
      </c>
      <c r="B16064">
        <v>1.5905</v>
      </c>
      <c r="C16064">
        <v>6.0757199999999996</v>
      </c>
      <c r="D16064">
        <v>389.79289999999997</v>
      </c>
    </row>
    <row r="16065" spans="1:4" x14ac:dyDescent="0.35">
      <c r="A16065">
        <v>160.85</v>
      </c>
      <c r="B16065">
        <v>1.590562</v>
      </c>
      <c r="C16065">
        <v>6.0761909999999997</v>
      </c>
      <c r="D16065">
        <v>389.75650000000002</v>
      </c>
    </row>
    <row r="16066" spans="1:4" x14ac:dyDescent="0.35">
      <c r="A16066">
        <v>160.86000000000001</v>
      </c>
      <c r="B16066">
        <v>1.590687</v>
      </c>
      <c r="C16066">
        <v>6.0766559999999998</v>
      </c>
      <c r="D16066">
        <v>389.7054</v>
      </c>
    </row>
    <row r="16067" spans="1:4" x14ac:dyDescent="0.35">
      <c r="A16067">
        <v>160.87</v>
      </c>
      <c r="B16067">
        <v>1.5907500000000001</v>
      </c>
      <c r="C16067">
        <v>6.0771600000000001</v>
      </c>
      <c r="D16067">
        <v>389.62569999999999</v>
      </c>
    </row>
    <row r="16068" spans="1:4" x14ac:dyDescent="0.35">
      <c r="A16068">
        <v>160.88</v>
      </c>
      <c r="B16068">
        <v>1.5908119999999999</v>
      </c>
      <c r="C16068">
        <v>6.0775129999999997</v>
      </c>
      <c r="D16068">
        <v>389.54079999999999</v>
      </c>
    </row>
    <row r="16069" spans="1:4" x14ac:dyDescent="0.35">
      <c r="A16069">
        <v>160.88999999999999</v>
      </c>
      <c r="B16069">
        <v>1.590937</v>
      </c>
      <c r="C16069">
        <v>6.0777609999999997</v>
      </c>
      <c r="D16069">
        <v>389.5059</v>
      </c>
    </row>
    <row r="16070" spans="1:4" x14ac:dyDescent="0.35">
      <c r="A16070">
        <v>160.9</v>
      </c>
      <c r="B16070">
        <v>1.591</v>
      </c>
      <c r="C16070">
        <v>6.0781549999999998</v>
      </c>
      <c r="D16070">
        <v>389.51159999999999</v>
      </c>
    </row>
    <row r="16071" spans="1:4" x14ac:dyDescent="0.35">
      <c r="A16071">
        <v>160.91</v>
      </c>
      <c r="B16071">
        <v>1.591062</v>
      </c>
      <c r="C16071">
        <v>6.0785929999999997</v>
      </c>
      <c r="D16071">
        <v>389.53949999999998</v>
      </c>
    </row>
    <row r="16072" spans="1:4" x14ac:dyDescent="0.35">
      <c r="A16072">
        <v>160.91999999999999</v>
      </c>
      <c r="B16072">
        <v>1.5911869999999999</v>
      </c>
      <c r="C16072">
        <v>6.0790629999999997</v>
      </c>
      <c r="D16072">
        <v>389.55380000000002</v>
      </c>
    </row>
    <row r="16073" spans="1:4" x14ac:dyDescent="0.35">
      <c r="A16073">
        <v>160.93</v>
      </c>
      <c r="B16073">
        <v>1.5912500000000001</v>
      </c>
      <c r="C16073">
        <v>6.079396</v>
      </c>
      <c r="D16073">
        <v>389.61450000000002</v>
      </c>
    </row>
    <row r="16074" spans="1:4" x14ac:dyDescent="0.35">
      <c r="A16074">
        <v>160.94</v>
      </c>
      <c r="B16074">
        <v>1.591375</v>
      </c>
      <c r="C16074">
        <v>6.0796279999999996</v>
      </c>
      <c r="D16074">
        <v>389.63720000000001</v>
      </c>
    </row>
    <row r="16075" spans="1:4" x14ac:dyDescent="0.35">
      <c r="A16075">
        <v>160.94999999999999</v>
      </c>
      <c r="B16075">
        <v>1.591437</v>
      </c>
      <c r="C16075">
        <v>6.0799250000000002</v>
      </c>
      <c r="D16075">
        <v>389.68239999999997</v>
      </c>
    </row>
    <row r="16076" spans="1:4" x14ac:dyDescent="0.35">
      <c r="A16076">
        <v>160.96</v>
      </c>
      <c r="B16076">
        <v>1.5915619999999999</v>
      </c>
      <c r="C16076">
        <v>6.0803200000000004</v>
      </c>
      <c r="D16076">
        <v>389.65730000000002</v>
      </c>
    </row>
    <row r="16077" spans="1:4" x14ac:dyDescent="0.35">
      <c r="A16077">
        <v>160.97</v>
      </c>
      <c r="B16077">
        <v>1.5916250000000001</v>
      </c>
      <c r="C16077">
        <v>6.0807380000000002</v>
      </c>
      <c r="D16077">
        <v>389.6789</v>
      </c>
    </row>
    <row r="16078" spans="1:4" x14ac:dyDescent="0.35">
      <c r="A16078">
        <v>160.97999999999999</v>
      </c>
      <c r="B16078">
        <v>1.59175</v>
      </c>
      <c r="C16078">
        <v>6.0811330000000003</v>
      </c>
      <c r="D16078">
        <v>389.62849999999997</v>
      </c>
    </row>
    <row r="16079" spans="1:4" x14ac:dyDescent="0.35">
      <c r="A16079">
        <v>160.99</v>
      </c>
      <c r="B16079">
        <v>1.5918749999999999</v>
      </c>
      <c r="C16079">
        <v>6.0814690000000002</v>
      </c>
      <c r="D16079">
        <v>389.71559999999999</v>
      </c>
    </row>
    <row r="16080" spans="1:4" x14ac:dyDescent="0.35">
      <c r="A16080">
        <v>161</v>
      </c>
      <c r="B16080">
        <v>1.5919369999999999</v>
      </c>
      <c r="C16080">
        <v>6.0818149999999997</v>
      </c>
      <c r="D16080">
        <v>389.94209999999998</v>
      </c>
    </row>
    <row r="16081" spans="1:4" x14ac:dyDescent="0.35">
      <c r="A16081">
        <v>161.01</v>
      </c>
      <c r="B16081">
        <v>1.5920620000000001</v>
      </c>
      <c r="C16081">
        <v>6.0821810000000003</v>
      </c>
      <c r="D16081">
        <v>390.1592</v>
      </c>
    </row>
    <row r="16082" spans="1:4" x14ac:dyDescent="0.35">
      <c r="A16082">
        <v>161.02000000000001</v>
      </c>
      <c r="B16082">
        <v>1.592187</v>
      </c>
      <c r="C16082">
        <v>6.0825279999999999</v>
      </c>
      <c r="D16082">
        <v>390.35239999999999</v>
      </c>
    </row>
    <row r="16083" spans="1:4" x14ac:dyDescent="0.35">
      <c r="A16083">
        <v>161.03</v>
      </c>
      <c r="B16083">
        <v>1.5922499999999999</v>
      </c>
      <c r="C16083">
        <v>6.0829409999999999</v>
      </c>
      <c r="D16083">
        <v>390.49119999999999</v>
      </c>
    </row>
    <row r="16084" spans="1:4" x14ac:dyDescent="0.35">
      <c r="A16084">
        <v>161.04</v>
      </c>
      <c r="B16084">
        <v>1.5923750000000001</v>
      </c>
      <c r="C16084">
        <v>6.0833700000000004</v>
      </c>
      <c r="D16084">
        <v>390.6003</v>
      </c>
    </row>
    <row r="16085" spans="1:4" x14ac:dyDescent="0.35">
      <c r="A16085">
        <v>161.05000000000001</v>
      </c>
      <c r="B16085">
        <v>1.5925</v>
      </c>
      <c r="C16085">
        <v>6.0838010000000002</v>
      </c>
      <c r="D16085">
        <v>390.59879999999998</v>
      </c>
    </row>
    <row r="16086" spans="1:4" x14ac:dyDescent="0.35">
      <c r="A16086">
        <v>161.06</v>
      </c>
      <c r="B16086">
        <v>1.592625</v>
      </c>
      <c r="C16086">
        <v>6.0842729999999996</v>
      </c>
      <c r="D16086">
        <v>390.63209999999998</v>
      </c>
    </row>
    <row r="16087" spans="1:4" x14ac:dyDescent="0.35">
      <c r="A16087">
        <v>161.07</v>
      </c>
      <c r="B16087">
        <v>1.592687</v>
      </c>
      <c r="C16087">
        <v>6.0847569999999997</v>
      </c>
      <c r="D16087">
        <v>390.62799999999999</v>
      </c>
    </row>
    <row r="16088" spans="1:4" x14ac:dyDescent="0.35">
      <c r="A16088">
        <v>161.08000000000001</v>
      </c>
      <c r="B16088">
        <v>1.5928119999999999</v>
      </c>
      <c r="C16088">
        <v>6.0852579999999996</v>
      </c>
      <c r="D16088">
        <v>390.64109999999999</v>
      </c>
    </row>
    <row r="16089" spans="1:4" x14ac:dyDescent="0.35">
      <c r="A16089">
        <v>161.09</v>
      </c>
      <c r="B16089">
        <v>1.592937</v>
      </c>
      <c r="C16089">
        <v>6.0857080000000003</v>
      </c>
      <c r="D16089">
        <v>390.67559999999997</v>
      </c>
    </row>
    <row r="16090" spans="1:4" x14ac:dyDescent="0.35">
      <c r="A16090">
        <v>161.1</v>
      </c>
      <c r="B16090">
        <v>1.593062</v>
      </c>
      <c r="C16090">
        <v>6.086112</v>
      </c>
      <c r="D16090">
        <v>390.73419999999999</v>
      </c>
    </row>
    <row r="16091" spans="1:4" x14ac:dyDescent="0.35">
      <c r="A16091">
        <v>161.11000000000001</v>
      </c>
      <c r="B16091">
        <v>1.5931869999999999</v>
      </c>
      <c r="C16091">
        <v>6.0866090000000002</v>
      </c>
      <c r="D16091">
        <v>390.8177</v>
      </c>
    </row>
    <row r="16092" spans="1:4" x14ac:dyDescent="0.35">
      <c r="A16092">
        <v>161.12</v>
      </c>
      <c r="B16092">
        <v>1.5933120000000001</v>
      </c>
      <c r="C16092">
        <v>6.0870930000000003</v>
      </c>
      <c r="D16092">
        <v>390.90530000000001</v>
      </c>
    </row>
    <row r="16093" spans="1:4" x14ac:dyDescent="0.35">
      <c r="A16093">
        <v>161.13</v>
      </c>
      <c r="B16093">
        <v>1.593437</v>
      </c>
      <c r="C16093">
        <v>6.087434</v>
      </c>
      <c r="D16093">
        <v>390.98</v>
      </c>
    </row>
    <row r="16094" spans="1:4" x14ac:dyDescent="0.35">
      <c r="A16094">
        <v>161.13999999999999</v>
      </c>
      <c r="B16094">
        <v>1.5935619999999999</v>
      </c>
      <c r="C16094">
        <v>6.087815</v>
      </c>
      <c r="D16094">
        <v>391.08960000000002</v>
      </c>
    </row>
    <row r="16095" spans="1:4" x14ac:dyDescent="0.35">
      <c r="A16095">
        <v>161.15</v>
      </c>
      <c r="B16095">
        <v>1.5936250000000001</v>
      </c>
      <c r="C16095">
        <v>6.0883339999999997</v>
      </c>
      <c r="D16095">
        <v>391.09899999999999</v>
      </c>
    </row>
    <row r="16096" spans="1:4" x14ac:dyDescent="0.35">
      <c r="A16096">
        <v>161.16</v>
      </c>
      <c r="B16096">
        <v>1.59375</v>
      </c>
      <c r="C16096">
        <v>6.0887479999999998</v>
      </c>
      <c r="D16096">
        <v>391.1712</v>
      </c>
    </row>
    <row r="16097" spans="1:4" x14ac:dyDescent="0.35">
      <c r="A16097">
        <v>161.16999999999999</v>
      </c>
      <c r="B16097">
        <v>1.5938749999999999</v>
      </c>
      <c r="C16097">
        <v>6.0892169999999997</v>
      </c>
      <c r="D16097">
        <v>391.22579999999999</v>
      </c>
    </row>
    <row r="16098" spans="1:4" x14ac:dyDescent="0.35">
      <c r="A16098">
        <v>161.18</v>
      </c>
      <c r="B16098">
        <v>1.5939369999999999</v>
      </c>
      <c r="C16098">
        <v>6.0895780000000004</v>
      </c>
      <c r="D16098">
        <v>391.2833</v>
      </c>
    </row>
    <row r="16099" spans="1:4" x14ac:dyDescent="0.35">
      <c r="A16099">
        <v>161.19</v>
      </c>
      <c r="B16099">
        <v>1.5940620000000001</v>
      </c>
      <c r="C16099">
        <v>6.0900059999999998</v>
      </c>
      <c r="D16099">
        <v>391.27839999999998</v>
      </c>
    </row>
    <row r="16100" spans="1:4" x14ac:dyDescent="0.35">
      <c r="A16100">
        <v>161.19999999999999</v>
      </c>
      <c r="B16100">
        <v>1.594187</v>
      </c>
      <c r="C16100">
        <v>6.0904780000000001</v>
      </c>
      <c r="D16100">
        <v>391.25150000000002</v>
      </c>
    </row>
    <row r="16101" spans="1:4" x14ac:dyDescent="0.35">
      <c r="A16101">
        <v>161.21</v>
      </c>
      <c r="B16101">
        <v>1.594312</v>
      </c>
      <c r="C16101">
        <v>6.091005</v>
      </c>
      <c r="D16101">
        <v>391.14830000000001</v>
      </c>
    </row>
    <row r="16102" spans="1:4" x14ac:dyDescent="0.35">
      <c r="A16102">
        <v>161.22</v>
      </c>
      <c r="B16102">
        <v>1.5943750000000001</v>
      </c>
      <c r="C16102">
        <v>6.0914200000000003</v>
      </c>
      <c r="D16102">
        <v>391.06299999999999</v>
      </c>
    </row>
    <row r="16103" spans="1:4" x14ac:dyDescent="0.35">
      <c r="A16103">
        <v>161.22999999999999</v>
      </c>
      <c r="B16103">
        <v>1.5945</v>
      </c>
      <c r="C16103">
        <v>6.0918159999999997</v>
      </c>
      <c r="D16103">
        <v>390.88479999999998</v>
      </c>
    </row>
    <row r="16104" spans="1:4" x14ac:dyDescent="0.35">
      <c r="A16104">
        <v>161.24</v>
      </c>
      <c r="B16104">
        <v>1.594562</v>
      </c>
      <c r="C16104">
        <v>6.0922689999999999</v>
      </c>
      <c r="D16104">
        <v>390.79149999999998</v>
      </c>
    </row>
    <row r="16105" spans="1:4" x14ac:dyDescent="0.35">
      <c r="A16105">
        <v>161.25</v>
      </c>
      <c r="B16105">
        <v>1.594687</v>
      </c>
      <c r="C16105">
        <v>6.0927980000000002</v>
      </c>
      <c r="D16105">
        <v>390.75529999999998</v>
      </c>
    </row>
    <row r="16106" spans="1:4" x14ac:dyDescent="0.35">
      <c r="A16106">
        <v>161.26</v>
      </c>
      <c r="B16106">
        <v>1.5947499999999999</v>
      </c>
      <c r="C16106">
        <v>6.0932430000000002</v>
      </c>
      <c r="D16106">
        <v>390.78370000000001</v>
      </c>
    </row>
    <row r="16107" spans="1:4" x14ac:dyDescent="0.35">
      <c r="A16107">
        <v>161.27000000000001</v>
      </c>
      <c r="B16107">
        <v>1.594875</v>
      </c>
      <c r="C16107">
        <v>6.0935079999999999</v>
      </c>
      <c r="D16107">
        <v>390.8175</v>
      </c>
    </row>
    <row r="16108" spans="1:4" x14ac:dyDescent="0.35">
      <c r="A16108">
        <v>161.28</v>
      </c>
      <c r="B16108">
        <v>1.594937</v>
      </c>
      <c r="C16108">
        <v>6.0938150000000002</v>
      </c>
      <c r="D16108">
        <v>390.81009999999998</v>
      </c>
    </row>
    <row r="16109" spans="1:4" x14ac:dyDescent="0.35">
      <c r="A16109">
        <v>161.29</v>
      </c>
      <c r="B16109">
        <v>1.595062</v>
      </c>
      <c r="C16109">
        <v>6.0941580000000002</v>
      </c>
      <c r="D16109">
        <v>390.7364</v>
      </c>
    </row>
    <row r="16110" spans="1:4" x14ac:dyDescent="0.35">
      <c r="A16110">
        <v>161.30000000000001</v>
      </c>
      <c r="B16110">
        <v>1.5951249999999999</v>
      </c>
      <c r="C16110">
        <v>6.0946470000000001</v>
      </c>
      <c r="D16110">
        <v>390.58359999999999</v>
      </c>
    </row>
    <row r="16111" spans="1:4" x14ac:dyDescent="0.35">
      <c r="A16111">
        <v>161.31</v>
      </c>
      <c r="B16111">
        <v>1.5951869999999999</v>
      </c>
      <c r="C16111">
        <v>6.0950290000000003</v>
      </c>
      <c r="D16111">
        <v>390.4341</v>
      </c>
    </row>
    <row r="16112" spans="1:4" x14ac:dyDescent="0.35">
      <c r="A16112">
        <v>161.32</v>
      </c>
      <c r="B16112">
        <v>1.5953120000000001</v>
      </c>
      <c r="C16112">
        <v>6.0953220000000004</v>
      </c>
      <c r="D16112">
        <v>390.38940000000002</v>
      </c>
    </row>
    <row r="16113" spans="1:4" x14ac:dyDescent="0.35">
      <c r="A16113">
        <v>161.33000000000001</v>
      </c>
      <c r="B16113">
        <v>1.595375</v>
      </c>
      <c r="C16113">
        <v>6.0955300000000001</v>
      </c>
      <c r="D16113">
        <v>390.41320000000002</v>
      </c>
    </row>
    <row r="16114" spans="1:4" x14ac:dyDescent="0.35">
      <c r="A16114">
        <v>161.34</v>
      </c>
      <c r="B16114">
        <v>1.5954999999999999</v>
      </c>
      <c r="C16114">
        <v>6.0958880000000004</v>
      </c>
      <c r="D16114">
        <v>390.32170000000002</v>
      </c>
    </row>
    <row r="16115" spans="1:4" x14ac:dyDescent="0.35">
      <c r="A16115">
        <v>161.35</v>
      </c>
      <c r="B16115">
        <v>1.5956250000000001</v>
      </c>
      <c r="C16115">
        <v>6.0963620000000001</v>
      </c>
      <c r="D16115">
        <v>390.16390000000001</v>
      </c>
    </row>
    <row r="16116" spans="1:4" x14ac:dyDescent="0.35">
      <c r="A16116">
        <v>161.36000000000001</v>
      </c>
      <c r="B16116">
        <v>1.5956870000000001</v>
      </c>
      <c r="C16116">
        <v>6.0967840000000004</v>
      </c>
      <c r="D16116">
        <v>390.09350000000001</v>
      </c>
    </row>
    <row r="16117" spans="1:4" x14ac:dyDescent="0.35">
      <c r="A16117">
        <v>161.37</v>
      </c>
      <c r="B16117">
        <v>1.595812</v>
      </c>
      <c r="C16117">
        <v>6.0971580000000003</v>
      </c>
      <c r="D16117">
        <v>390.1891</v>
      </c>
    </row>
    <row r="16118" spans="1:4" x14ac:dyDescent="0.35">
      <c r="A16118">
        <v>161.38</v>
      </c>
      <c r="B16118">
        <v>1.5958749999999999</v>
      </c>
      <c r="C16118">
        <v>6.0975840000000003</v>
      </c>
      <c r="D16118">
        <v>390.27159999999998</v>
      </c>
    </row>
    <row r="16119" spans="1:4" x14ac:dyDescent="0.35">
      <c r="A16119">
        <v>161.38999999999999</v>
      </c>
      <c r="B16119">
        <v>1.5960000000000001</v>
      </c>
      <c r="C16119">
        <v>6.0979789999999996</v>
      </c>
      <c r="D16119">
        <v>390.40870000000001</v>
      </c>
    </row>
    <row r="16120" spans="1:4" x14ac:dyDescent="0.35">
      <c r="A16120">
        <v>161.4</v>
      </c>
      <c r="B16120">
        <v>1.596125</v>
      </c>
      <c r="C16120">
        <v>6.0984660000000002</v>
      </c>
      <c r="D16120">
        <v>390.50139999999999</v>
      </c>
    </row>
    <row r="16121" spans="1:4" x14ac:dyDescent="0.35">
      <c r="A16121">
        <v>161.41</v>
      </c>
      <c r="B16121">
        <v>1.596187</v>
      </c>
      <c r="C16121">
        <v>6.0988230000000003</v>
      </c>
      <c r="D16121">
        <v>390.50049999999999</v>
      </c>
    </row>
    <row r="16122" spans="1:4" x14ac:dyDescent="0.35">
      <c r="A16122">
        <v>161.41999999999999</v>
      </c>
      <c r="B16122">
        <v>1.596312</v>
      </c>
      <c r="C16122">
        <v>6.0990840000000004</v>
      </c>
      <c r="D16122">
        <v>390.50869999999998</v>
      </c>
    </row>
    <row r="16123" spans="1:4" x14ac:dyDescent="0.35">
      <c r="A16123">
        <v>161.43</v>
      </c>
      <c r="B16123">
        <v>1.5964370000000001</v>
      </c>
      <c r="C16123">
        <v>6.099469</v>
      </c>
      <c r="D16123">
        <v>390.63600000000002</v>
      </c>
    </row>
    <row r="16124" spans="1:4" x14ac:dyDescent="0.35">
      <c r="A16124">
        <v>161.44</v>
      </c>
      <c r="B16124">
        <v>1.596562</v>
      </c>
      <c r="C16124">
        <v>6.099933</v>
      </c>
      <c r="D16124">
        <v>390.7088</v>
      </c>
    </row>
    <row r="16125" spans="1:4" x14ac:dyDescent="0.35">
      <c r="A16125">
        <v>161.44999999999999</v>
      </c>
      <c r="B16125">
        <v>1.596625</v>
      </c>
      <c r="C16125">
        <v>6.1003540000000003</v>
      </c>
      <c r="D16125">
        <v>390.70830000000001</v>
      </c>
    </row>
    <row r="16126" spans="1:4" x14ac:dyDescent="0.35">
      <c r="A16126">
        <v>161.46</v>
      </c>
      <c r="B16126">
        <v>1.5967499999999999</v>
      </c>
      <c r="C16126">
        <v>6.1007449999999999</v>
      </c>
      <c r="D16126">
        <v>390.7747</v>
      </c>
    </row>
    <row r="16127" spans="1:4" x14ac:dyDescent="0.35">
      <c r="A16127">
        <v>161.47</v>
      </c>
      <c r="B16127">
        <v>1.596875</v>
      </c>
      <c r="C16127">
        <v>6.1011649999999999</v>
      </c>
      <c r="D16127">
        <v>390.73649999999998</v>
      </c>
    </row>
    <row r="16128" spans="1:4" x14ac:dyDescent="0.35">
      <c r="A16128">
        <v>161.47999999999999</v>
      </c>
      <c r="B16128">
        <v>1.5969370000000001</v>
      </c>
      <c r="C16128">
        <v>6.1016469999999998</v>
      </c>
      <c r="D16128">
        <v>390.63619999999997</v>
      </c>
    </row>
    <row r="16129" spans="1:4" x14ac:dyDescent="0.35">
      <c r="A16129">
        <v>161.49</v>
      </c>
      <c r="B16129">
        <v>1.597062</v>
      </c>
      <c r="C16129">
        <v>6.1020019999999997</v>
      </c>
      <c r="D16129">
        <v>390.64789999999999</v>
      </c>
    </row>
    <row r="16130" spans="1:4" x14ac:dyDescent="0.35">
      <c r="A16130">
        <v>161.5</v>
      </c>
      <c r="B16130">
        <v>1.5971249999999999</v>
      </c>
      <c r="C16130">
        <v>6.1024320000000003</v>
      </c>
      <c r="D16130">
        <v>390.57479999999998</v>
      </c>
    </row>
    <row r="16131" spans="1:4" x14ac:dyDescent="0.35">
      <c r="A16131">
        <v>161.51</v>
      </c>
      <c r="B16131">
        <v>1.5972500000000001</v>
      </c>
      <c r="C16131">
        <v>6.1028399999999996</v>
      </c>
      <c r="D16131">
        <v>390.56150000000002</v>
      </c>
    </row>
    <row r="16132" spans="1:4" x14ac:dyDescent="0.35">
      <c r="A16132">
        <v>161.52000000000001</v>
      </c>
      <c r="B16132">
        <v>1.5973120000000001</v>
      </c>
      <c r="C16132">
        <v>6.1031610000000001</v>
      </c>
      <c r="D16132">
        <v>390.53210000000001</v>
      </c>
    </row>
    <row r="16133" spans="1:4" x14ac:dyDescent="0.35">
      <c r="A16133">
        <v>161.53</v>
      </c>
      <c r="B16133">
        <v>1.597375</v>
      </c>
      <c r="C16133">
        <v>6.103485</v>
      </c>
      <c r="D16133">
        <v>390.541</v>
      </c>
    </row>
    <row r="16134" spans="1:4" x14ac:dyDescent="0.35">
      <c r="A16134">
        <v>161.54</v>
      </c>
      <c r="B16134">
        <v>1.597437</v>
      </c>
      <c r="C16134">
        <v>6.1038990000000002</v>
      </c>
      <c r="D16134">
        <v>390.59840000000003</v>
      </c>
    </row>
    <row r="16135" spans="1:4" x14ac:dyDescent="0.35">
      <c r="A16135">
        <v>161.55000000000001</v>
      </c>
      <c r="B16135">
        <v>1.5974999999999999</v>
      </c>
      <c r="C16135">
        <v>6.1041470000000002</v>
      </c>
      <c r="D16135">
        <v>390.553</v>
      </c>
    </row>
    <row r="16136" spans="1:4" x14ac:dyDescent="0.35">
      <c r="A16136">
        <v>161.56</v>
      </c>
      <c r="B16136">
        <v>1.5975619999999999</v>
      </c>
      <c r="C16136">
        <v>6.104482</v>
      </c>
      <c r="D16136">
        <v>390.37360000000001</v>
      </c>
    </row>
    <row r="16137" spans="1:4" x14ac:dyDescent="0.35">
      <c r="A16137">
        <v>161.57</v>
      </c>
      <c r="B16137">
        <v>1.5976870000000001</v>
      </c>
      <c r="C16137">
        <v>6.1048</v>
      </c>
      <c r="D16137">
        <v>390.17860000000002</v>
      </c>
    </row>
    <row r="16138" spans="1:4" x14ac:dyDescent="0.35">
      <c r="A16138">
        <v>161.58000000000001</v>
      </c>
      <c r="B16138">
        <v>1.59775</v>
      </c>
      <c r="C16138">
        <v>6.1051510000000002</v>
      </c>
      <c r="D16138">
        <v>389.9357</v>
      </c>
    </row>
    <row r="16139" spans="1:4" x14ac:dyDescent="0.35">
      <c r="A16139">
        <v>161.59</v>
      </c>
      <c r="B16139">
        <v>1.597812</v>
      </c>
      <c r="C16139">
        <v>6.1054120000000003</v>
      </c>
      <c r="D16139">
        <v>389.77940000000001</v>
      </c>
    </row>
    <row r="16140" spans="1:4" x14ac:dyDescent="0.35">
      <c r="A16140">
        <v>161.6</v>
      </c>
      <c r="B16140">
        <v>1.5979369999999999</v>
      </c>
      <c r="C16140">
        <v>6.1056900000000001</v>
      </c>
      <c r="D16140">
        <v>389.64780000000002</v>
      </c>
    </row>
    <row r="16141" spans="1:4" x14ac:dyDescent="0.35">
      <c r="A16141">
        <v>161.61000000000001</v>
      </c>
      <c r="B16141">
        <v>1.5980000000000001</v>
      </c>
      <c r="C16141">
        <v>6.1060749999999997</v>
      </c>
      <c r="D16141">
        <v>389.5326</v>
      </c>
    </row>
    <row r="16142" spans="1:4" x14ac:dyDescent="0.35">
      <c r="A16142">
        <v>161.62</v>
      </c>
      <c r="B16142">
        <v>1.5980620000000001</v>
      </c>
      <c r="C16142">
        <v>6.1064309999999997</v>
      </c>
      <c r="D16142">
        <v>389.5215</v>
      </c>
    </row>
    <row r="16143" spans="1:4" x14ac:dyDescent="0.35">
      <c r="A16143">
        <v>161.63</v>
      </c>
      <c r="B16143">
        <v>1.598187</v>
      </c>
      <c r="C16143">
        <v>6.1067910000000003</v>
      </c>
      <c r="D16143">
        <v>389.54770000000002</v>
      </c>
    </row>
    <row r="16144" spans="1:4" x14ac:dyDescent="0.35">
      <c r="A16144">
        <v>161.63999999999999</v>
      </c>
      <c r="B16144">
        <v>1.5982499999999999</v>
      </c>
      <c r="C16144">
        <v>6.1071650000000002</v>
      </c>
      <c r="D16144">
        <v>389.56110000000001</v>
      </c>
    </row>
    <row r="16145" spans="1:4" x14ac:dyDescent="0.35">
      <c r="A16145">
        <v>161.65</v>
      </c>
      <c r="B16145">
        <v>1.5983750000000001</v>
      </c>
      <c r="C16145">
        <v>6.1075179999999998</v>
      </c>
      <c r="D16145">
        <v>389.66329999999999</v>
      </c>
    </row>
    <row r="16146" spans="1:4" x14ac:dyDescent="0.35">
      <c r="A16146">
        <v>161.66</v>
      </c>
      <c r="B16146">
        <v>1.5984370000000001</v>
      </c>
      <c r="C16146">
        <v>6.1078080000000003</v>
      </c>
      <c r="D16146">
        <v>389.89240000000001</v>
      </c>
    </row>
    <row r="16147" spans="1:4" x14ac:dyDescent="0.35">
      <c r="A16147">
        <v>161.66999999999999</v>
      </c>
      <c r="B16147">
        <v>1.598562</v>
      </c>
      <c r="C16147">
        <v>6.1081320000000003</v>
      </c>
      <c r="D16147">
        <v>389.8562</v>
      </c>
    </row>
    <row r="16148" spans="1:4" x14ac:dyDescent="0.35">
      <c r="A16148">
        <v>161.68</v>
      </c>
      <c r="B16148">
        <v>1.598625</v>
      </c>
      <c r="C16148">
        <v>6.1085380000000002</v>
      </c>
      <c r="D16148">
        <v>389.82769999999999</v>
      </c>
    </row>
    <row r="16149" spans="1:4" x14ac:dyDescent="0.35">
      <c r="A16149">
        <v>161.69</v>
      </c>
      <c r="B16149">
        <v>1.5987499999999999</v>
      </c>
      <c r="C16149">
        <v>6.1090770000000001</v>
      </c>
      <c r="D16149">
        <v>389.86439999999999</v>
      </c>
    </row>
    <row r="16150" spans="1:4" x14ac:dyDescent="0.35">
      <c r="A16150">
        <v>161.69999999999999</v>
      </c>
      <c r="B16150">
        <v>1.598875</v>
      </c>
      <c r="C16150">
        <v>6.1095629999999996</v>
      </c>
      <c r="D16150">
        <v>389.90620000000001</v>
      </c>
    </row>
    <row r="16151" spans="1:4" x14ac:dyDescent="0.35">
      <c r="A16151">
        <v>161.71</v>
      </c>
      <c r="B16151">
        <v>1.599</v>
      </c>
      <c r="C16151">
        <v>6.1100859999999999</v>
      </c>
      <c r="D16151">
        <v>390.04329999999999</v>
      </c>
    </row>
    <row r="16152" spans="1:4" x14ac:dyDescent="0.35">
      <c r="A16152">
        <v>161.72</v>
      </c>
      <c r="B16152">
        <v>1.5991869999999999</v>
      </c>
      <c r="C16152">
        <v>6.1105039999999997</v>
      </c>
      <c r="D16152">
        <v>390.30860000000001</v>
      </c>
    </row>
    <row r="16153" spans="1:4" x14ac:dyDescent="0.35">
      <c r="A16153">
        <v>161.72999999999999</v>
      </c>
      <c r="B16153">
        <v>1.5993120000000001</v>
      </c>
      <c r="C16153">
        <v>6.1109169999999997</v>
      </c>
      <c r="D16153">
        <v>390.59320000000002</v>
      </c>
    </row>
    <row r="16154" spans="1:4" x14ac:dyDescent="0.35">
      <c r="A16154">
        <v>161.74</v>
      </c>
      <c r="B16154">
        <v>1.5994999999999999</v>
      </c>
      <c r="C16154">
        <v>6.1113369999999998</v>
      </c>
      <c r="D16154">
        <v>390.8809</v>
      </c>
    </row>
    <row r="16155" spans="1:4" x14ac:dyDescent="0.35">
      <c r="A16155">
        <v>161.75</v>
      </c>
      <c r="B16155">
        <v>1.5996250000000001</v>
      </c>
      <c r="C16155">
        <v>6.1117780000000002</v>
      </c>
      <c r="D16155">
        <v>391.03649999999999</v>
      </c>
    </row>
    <row r="16156" spans="1:4" x14ac:dyDescent="0.35">
      <c r="A16156">
        <v>161.76</v>
      </c>
      <c r="B16156">
        <v>1.599812</v>
      </c>
      <c r="C16156">
        <v>6.1123820000000002</v>
      </c>
      <c r="D16156">
        <v>391.32060000000001</v>
      </c>
    </row>
    <row r="16157" spans="1:4" x14ac:dyDescent="0.35">
      <c r="A16157">
        <v>161.77000000000001</v>
      </c>
      <c r="B16157">
        <v>1.6</v>
      </c>
      <c r="C16157">
        <v>6.1129720000000001</v>
      </c>
      <c r="D16157">
        <v>391.52100000000002</v>
      </c>
    </row>
    <row r="16158" spans="1:4" x14ac:dyDescent="0.35">
      <c r="A16158">
        <v>161.78</v>
      </c>
      <c r="B16158">
        <v>1.600187</v>
      </c>
      <c r="C16158">
        <v>6.1135120000000001</v>
      </c>
      <c r="D16158">
        <v>391.84739999999999</v>
      </c>
    </row>
    <row r="16159" spans="1:4" x14ac:dyDescent="0.35">
      <c r="A16159">
        <v>161.79</v>
      </c>
      <c r="B16159">
        <v>1.6003750000000001</v>
      </c>
      <c r="C16159">
        <v>6.1140460000000001</v>
      </c>
      <c r="D16159">
        <v>392.22620000000001</v>
      </c>
    </row>
    <row r="16160" spans="1:4" x14ac:dyDescent="0.35">
      <c r="A16160">
        <v>161.80000000000001</v>
      </c>
      <c r="B16160">
        <v>1.6005</v>
      </c>
      <c r="C16160">
        <v>6.1147020000000003</v>
      </c>
      <c r="D16160">
        <v>392.46749999999997</v>
      </c>
    </row>
    <row r="16161" spans="1:4" x14ac:dyDescent="0.35">
      <c r="A16161">
        <v>161.81</v>
      </c>
      <c r="B16161">
        <v>1.600687</v>
      </c>
      <c r="C16161">
        <v>6.1153810000000002</v>
      </c>
      <c r="D16161">
        <v>392.59399999999999</v>
      </c>
    </row>
    <row r="16162" spans="1:4" x14ac:dyDescent="0.35">
      <c r="A16162">
        <v>161.82</v>
      </c>
      <c r="B16162">
        <v>1.6008119999999999</v>
      </c>
      <c r="C16162">
        <v>6.1160069999999997</v>
      </c>
      <c r="D16162">
        <v>392.52429999999998</v>
      </c>
    </row>
    <row r="16163" spans="1:4" x14ac:dyDescent="0.35">
      <c r="A16163">
        <v>161.83000000000001</v>
      </c>
      <c r="B16163">
        <v>1.6009370000000001</v>
      </c>
      <c r="C16163">
        <v>6.1166859999999996</v>
      </c>
      <c r="D16163">
        <v>392.29969999999997</v>
      </c>
    </row>
    <row r="16164" spans="1:4" x14ac:dyDescent="0.35">
      <c r="A16164">
        <v>161.84</v>
      </c>
      <c r="B16164">
        <v>1.601062</v>
      </c>
      <c r="C16164">
        <v>6.1173479999999998</v>
      </c>
      <c r="D16164">
        <v>392.15</v>
      </c>
    </row>
    <row r="16165" spans="1:4" x14ac:dyDescent="0.35">
      <c r="A16165">
        <v>161.85</v>
      </c>
      <c r="B16165">
        <v>1.6011249999999999</v>
      </c>
      <c r="C16165">
        <v>6.1179819999999996</v>
      </c>
      <c r="D16165">
        <v>392.07130000000001</v>
      </c>
    </row>
    <row r="16166" spans="1:4" x14ac:dyDescent="0.35">
      <c r="A16166">
        <v>161.86000000000001</v>
      </c>
      <c r="B16166">
        <v>1.6011869999999999</v>
      </c>
      <c r="C16166">
        <v>6.1186129999999999</v>
      </c>
      <c r="D16166">
        <v>391.97800000000001</v>
      </c>
    </row>
    <row r="16167" spans="1:4" x14ac:dyDescent="0.35">
      <c r="A16167">
        <v>161.87</v>
      </c>
      <c r="B16167">
        <v>1.6013120000000001</v>
      </c>
      <c r="C16167">
        <v>6.1191490000000002</v>
      </c>
      <c r="D16167">
        <v>391.86880000000002</v>
      </c>
    </row>
    <row r="16168" spans="1:4" x14ac:dyDescent="0.35">
      <c r="A16168">
        <v>161.88</v>
      </c>
      <c r="B16168">
        <v>1.601375</v>
      </c>
      <c r="C16168">
        <v>6.1195399999999998</v>
      </c>
      <c r="D16168">
        <v>391.63720000000001</v>
      </c>
    </row>
    <row r="16169" spans="1:4" x14ac:dyDescent="0.35">
      <c r="A16169">
        <v>161.88999999999999</v>
      </c>
      <c r="B16169">
        <v>1.601437</v>
      </c>
      <c r="C16169">
        <v>6.119764</v>
      </c>
      <c r="D16169">
        <v>391.37740000000002</v>
      </c>
    </row>
    <row r="16170" spans="1:4" x14ac:dyDescent="0.35">
      <c r="A16170">
        <v>161.9</v>
      </c>
      <c r="B16170">
        <v>1.6014999999999999</v>
      </c>
      <c r="C16170">
        <v>6.1200609999999998</v>
      </c>
      <c r="D16170">
        <v>390.98489999999998</v>
      </c>
    </row>
    <row r="16171" spans="1:4" x14ac:dyDescent="0.35">
      <c r="A16171">
        <v>161.91</v>
      </c>
      <c r="B16171">
        <v>1.6014999999999999</v>
      </c>
      <c r="C16171">
        <v>6.1204429999999999</v>
      </c>
      <c r="D16171">
        <v>390.71570000000003</v>
      </c>
    </row>
    <row r="16172" spans="1:4" x14ac:dyDescent="0.35">
      <c r="A16172">
        <v>161.91999999999999</v>
      </c>
      <c r="B16172">
        <v>1.6015619999999999</v>
      </c>
      <c r="C16172">
        <v>6.1207609999999999</v>
      </c>
      <c r="D16172">
        <v>390.38339999999999</v>
      </c>
    </row>
    <row r="16173" spans="1:4" x14ac:dyDescent="0.35">
      <c r="A16173">
        <v>161.93</v>
      </c>
      <c r="B16173">
        <v>1.6016250000000001</v>
      </c>
      <c r="C16173">
        <v>6.1209470000000001</v>
      </c>
      <c r="D16173">
        <v>390.14010000000002</v>
      </c>
    </row>
    <row r="16174" spans="1:4" x14ac:dyDescent="0.35">
      <c r="A16174">
        <v>161.94</v>
      </c>
      <c r="B16174">
        <v>1.6016870000000001</v>
      </c>
      <c r="C16174">
        <v>6.1211710000000004</v>
      </c>
      <c r="D16174">
        <v>389.83049999999997</v>
      </c>
    </row>
    <row r="16175" spans="1:4" x14ac:dyDescent="0.35">
      <c r="A16175">
        <v>161.94999999999999</v>
      </c>
      <c r="B16175">
        <v>1.60175</v>
      </c>
      <c r="C16175">
        <v>6.1213930000000003</v>
      </c>
      <c r="D16175">
        <v>389.66309999999999</v>
      </c>
    </row>
    <row r="16176" spans="1:4" x14ac:dyDescent="0.35">
      <c r="A16176">
        <v>161.96</v>
      </c>
      <c r="B16176">
        <v>1.601812</v>
      </c>
      <c r="C16176">
        <v>6.1216540000000004</v>
      </c>
      <c r="D16176">
        <v>389.36930000000001</v>
      </c>
    </row>
    <row r="16177" spans="1:4" x14ac:dyDescent="0.35">
      <c r="A16177">
        <v>161.97</v>
      </c>
      <c r="B16177">
        <v>1.6019369999999999</v>
      </c>
      <c r="C16177">
        <v>6.1218450000000004</v>
      </c>
      <c r="D16177">
        <v>389.15199999999999</v>
      </c>
    </row>
    <row r="16178" spans="1:4" x14ac:dyDescent="0.35">
      <c r="A16178">
        <v>161.97999999999999</v>
      </c>
      <c r="B16178">
        <v>1.6020000000000001</v>
      </c>
      <c r="C16178">
        <v>6.1221680000000003</v>
      </c>
      <c r="D16178">
        <v>389.1558</v>
      </c>
    </row>
    <row r="16179" spans="1:4" x14ac:dyDescent="0.35">
      <c r="A16179">
        <v>161.99</v>
      </c>
      <c r="B16179">
        <v>1.6020620000000001</v>
      </c>
      <c r="C16179">
        <v>6.1224550000000004</v>
      </c>
      <c r="D16179">
        <v>389.24</v>
      </c>
    </row>
    <row r="16180" spans="1:4" x14ac:dyDescent="0.35">
      <c r="A16180">
        <v>162</v>
      </c>
      <c r="B16180">
        <v>1.602125</v>
      </c>
      <c r="C16180">
        <v>6.1226139999999996</v>
      </c>
      <c r="D16180">
        <v>389.2919</v>
      </c>
    </row>
    <row r="16181" spans="1:4" x14ac:dyDescent="0.35">
      <c r="A16181">
        <v>162.01</v>
      </c>
      <c r="B16181">
        <v>1.602187</v>
      </c>
      <c r="C16181">
        <v>6.1228569999999998</v>
      </c>
      <c r="D16181">
        <v>389.3021</v>
      </c>
    </row>
    <row r="16182" spans="1:4" x14ac:dyDescent="0.35">
      <c r="A16182">
        <v>162.02000000000001</v>
      </c>
      <c r="B16182">
        <v>1.602312</v>
      </c>
      <c r="C16182">
        <v>6.1233170000000001</v>
      </c>
      <c r="D16182">
        <v>389.1388</v>
      </c>
    </row>
    <row r="16183" spans="1:4" x14ac:dyDescent="0.35">
      <c r="A16183">
        <v>162.03</v>
      </c>
      <c r="B16183">
        <v>1.6023750000000001</v>
      </c>
      <c r="C16183">
        <v>6.12371</v>
      </c>
      <c r="D16183">
        <v>389.1028</v>
      </c>
    </row>
    <row r="16184" spans="1:4" x14ac:dyDescent="0.35">
      <c r="A16184">
        <v>162.04</v>
      </c>
      <c r="B16184">
        <v>1.6024369999999999</v>
      </c>
      <c r="C16184">
        <v>6.1240110000000003</v>
      </c>
      <c r="D16184">
        <v>389.18099999999998</v>
      </c>
    </row>
    <row r="16185" spans="1:4" x14ac:dyDescent="0.35">
      <c r="A16185">
        <v>162.05000000000001</v>
      </c>
      <c r="B16185">
        <v>1.6025</v>
      </c>
      <c r="C16185">
        <v>6.124288</v>
      </c>
      <c r="D16185">
        <v>389.17290000000003</v>
      </c>
    </row>
    <row r="16186" spans="1:4" x14ac:dyDescent="0.35">
      <c r="A16186">
        <v>162.06</v>
      </c>
      <c r="B16186">
        <v>1.602625</v>
      </c>
      <c r="C16186">
        <v>6.1246660000000004</v>
      </c>
      <c r="D16186">
        <v>389.19420000000002</v>
      </c>
    </row>
    <row r="16187" spans="1:4" x14ac:dyDescent="0.35">
      <c r="A16187">
        <v>162.07</v>
      </c>
      <c r="B16187">
        <v>1.602687</v>
      </c>
      <c r="C16187">
        <v>6.1251030000000002</v>
      </c>
      <c r="D16187">
        <v>389.24689999999998</v>
      </c>
    </row>
    <row r="16188" spans="1:4" x14ac:dyDescent="0.35">
      <c r="A16188">
        <v>162.08000000000001</v>
      </c>
      <c r="B16188">
        <v>1.6027499999999999</v>
      </c>
      <c r="C16188">
        <v>6.125502</v>
      </c>
      <c r="D16188">
        <v>389.17529999999999</v>
      </c>
    </row>
    <row r="16189" spans="1:4" x14ac:dyDescent="0.35">
      <c r="A16189">
        <v>162.09</v>
      </c>
      <c r="B16189">
        <v>1.602875</v>
      </c>
      <c r="C16189">
        <v>6.1258889999999999</v>
      </c>
      <c r="D16189">
        <v>389.04629999999997</v>
      </c>
    </row>
    <row r="16190" spans="1:4" x14ac:dyDescent="0.35">
      <c r="A16190">
        <v>162.1</v>
      </c>
      <c r="B16190">
        <v>1.6029370000000001</v>
      </c>
      <c r="C16190">
        <v>6.1262059999999998</v>
      </c>
      <c r="D16190">
        <v>388.98050000000001</v>
      </c>
    </row>
    <row r="16191" spans="1:4" x14ac:dyDescent="0.35">
      <c r="A16191">
        <v>162.11000000000001</v>
      </c>
      <c r="B16191">
        <v>1.603062</v>
      </c>
      <c r="C16191">
        <v>6.1264890000000003</v>
      </c>
      <c r="D16191">
        <v>388.95150000000001</v>
      </c>
    </row>
    <row r="16192" spans="1:4" x14ac:dyDescent="0.35">
      <c r="A16192">
        <v>162.12</v>
      </c>
      <c r="B16192">
        <v>1.6031249999999999</v>
      </c>
      <c r="C16192">
        <v>6.1268419999999999</v>
      </c>
      <c r="D16192">
        <v>389.01749999999998</v>
      </c>
    </row>
    <row r="16193" spans="1:4" x14ac:dyDescent="0.35">
      <c r="A16193">
        <v>162.13</v>
      </c>
      <c r="B16193">
        <v>1.6032500000000001</v>
      </c>
      <c r="C16193">
        <v>6.1271319999999996</v>
      </c>
      <c r="D16193">
        <v>389.21039999999999</v>
      </c>
    </row>
    <row r="16194" spans="1:4" x14ac:dyDescent="0.35">
      <c r="A16194">
        <v>162.13999999999999</v>
      </c>
      <c r="B16194">
        <v>1.6033120000000001</v>
      </c>
      <c r="C16194">
        <v>6.1274439999999997</v>
      </c>
      <c r="D16194">
        <v>389.38080000000002</v>
      </c>
    </row>
    <row r="16195" spans="1:4" x14ac:dyDescent="0.35">
      <c r="A16195">
        <v>162.15</v>
      </c>
      <c r="B16195">
        <v>1.603437</v>
      </c>
      <c r="C16195">
        <v>6.127656</v>
      </c>
      <c r="D16195">
        <v>389.58589999999998</v>
      </c>
    </row>
    <row r="16196" spans="1:4" x14ac:dyDescent="0.35">
      <c r="A16196">
        <v>162.16</v>
      </c>
      <c r="B16196">
        <v>1.6034999999999999</v>
      </c>
      <c r="C16196">
        <v>6.1278600000000001</v>
      </c>
      <c r="D16196">
        <v>389.7937</v>
      </c>
    </row>
    <row r="16197" spans="1:4" x14ac:dyDescent="0.35">
      <c r="A16197">
        <v>162.16999999999999</v>
      </c>
      <c r="B16197">
        <v>1.6036250000000001</v>
      </c>
      <c r="C16197">
        <v>6.1281590000000001</v>
      </c>
      <c r="D16197">
        <v>389.87200000000001</v>
      </c>
    </row>
    <row r="16198" spans="1:4" x14ac:dyDescent="0.35">
      <c r="A16198">
        <v>162.18</v>
      </c>
      <c r="B16198">
        <v>1.60375</v>
      </c>
      <c r="C16198">
        <v>6.1286120000000004</v>
      </c>
      <c r="D16198">
        <v>389.97519999999997</v>
      </c>
    </row>
    <row r="16199" spans="1:4" x14ac:dyDescent="0.35">
      <c r="A16199">
        <v>162.19</v>
      </c>
      <c r="B16199">
        <v>1.6038749999999999</v>
      </c>
      <c r="C16199">
        <v>6.1292</v>
      </c>
      <c r="D16199">
        <v>390.07389999999998</v>
      </c>
    </row>
    <row r="16200" spans="1:4" x14ac:dyDescent="0.35">
      <c r="A16200">
        <v>162.19999999999999</v>
      </c>
      <c r="B16200">
        <v>1.6039369999999999</v>
      </c>
      <c r="C16200">
        <v>6.1297969999999999</v>
      </c>
      <c r="D16200">
        <v>390.14870000000002</v>
      </c>
    </row>
    <row r="16201" spans="1:4" x14ac:dyDescent="0.35">
      <c r="A16201">
        <v>162.21</v>
      </c>
      <c r="B16201">
        <v>1.6040620000000001</v>
      </c>
      <c r="C16201">
        <v>6.1303000000000001</v>
      </c>
      <c r="D16201">
        <v>390.24599999999998</v>
      </c>
    </row>
    <row r="16202" spans="1:4" x14ac:dyDescent="0.35">
      <c r="A16202">
        <v>162.22</v>
      </c>
      <c r="B16202">
        <v>1.604187</v>
      </c>
      <c r="C16202">
        <v>6.1307700000000001</v>
      </c>
      <c r="D16202">
        <v>390.33819999999997</v>
      </c>
    </row>
    <row r="16203" spans="1:4" x14ac:dyDescent="0.35">
      <c r="A16203">
        <v>162.22999999999999</v>
      </c>
      <c r="B16203">
        <v>1.604312</v>
      </c>
      <c r="C16203">
        <v>6.1311970000000002</v>
      </c>
      <c r="D16203">
        <v>390.44290000000001</v>
      </c>
    </row>
    <row r="16204" spans="1:4" x14ac:dyDescent="0.35">
      <c r="A16204">
        <v>162.24</v>
      </c>
      <c r="B16204">
        <v>1.6044369999999999</v>
      </c>
      <c r="C16204">
        <v>6.131659</v>
      </c>
      <c r="D16204">
        <v>390.56509999999997</v>
      </c>
    </row>
    <row r="16205" spans="1:4" x14ac:dyDescent="0.35">
      <c r="A16205">
        <v>162.25</v>
      </c>
      <c r="B16205">
        <v>1.604562</v>
      </c>
      <c r="C16205">
        <v>6.1321589999999997</v>
      </c>
      <c r="D16205">
        <v>390.64749999999998</v>
      </c>
    </row>
    <row r="16206" spans="1:4" x14ac:dyDescent="0.35">
      <c r="A16206">
        <v>162.26</v>
      </c>
      <c r="B16206">
        <v>1.604687</v>
      </c>
      <c r="C16206">
        <v>6.1325419999999999</v>
      </c>
      <c r="D16206">
        <v>390.75709999999998</v>
      </c>
    </row>
    <row r="16207" spans="1:4" x14ac:dyDescent="0.35">
      <c r="A16207">
        <v>162.27000000000001</v>
      </c>
      <c r="B16207">
        <v>1.6048119999999999</v>
      </c>
      <c r="C16207">
        <v>6.1328360000000002</v>
      </c>
      <c r="D16207">
        <v>390.88810000000001</v>
      </c>
    </row>
    <row r="16208" spans="1:4" x14ac:dyDescent="0.35">
      <c r="A16208">
        <v>162.28</v>
      </c>
      <c r="B16208">
        <v>1.6049370000000001</v>
      </c>
      <c r="C16208">
        <v>6.1332690000000003</v>
      </c>
      <c r="D16208">
        <v>390.91669999999999</v>
      </c>
    </row>
    <row r="16209" spans="1:4" x14ac:dyDescent="0.35">
      <c r="A16209">
        <v>162.29</v>
      </c>
      <c r="B16209">
        <v>1.605062</v>
      </c>
      <c r="C16209">
        <v>6.1336550000000001</v>
      </c>
      <c r="D16209">
        <v>391.0025</v>
      </c>
    </row>
    <row r="16210" spans="1:4" x14ac:dyDescent="0.35">
      <c r="A16210">
        <v>162.30000000000001</v>
      </c>
      <c r="B16210">
        <v>1.6051869999999999</v>
      </c>
      <c r="C16210">
        <v>6.1341299999999999</v>
      </c>
      <c r="D16210">
        <v>391.09899999999999</v>
      </c>
    </row>
    <row r="16211" spans="1:4" x14ac:dyDescent="0.35">
      <c r="A16211">
        <v>162.31</v>
      </c>
      <c r="B16211">
        <v>1.6053120000000001</v>
      </c>
      <c r="C16211">
        <v>6.1346850000000002</v>
      </c>
      <c r="D16211">
        <v>391.1524</v>
      </c>
    </row>
    <row r="16212" spans="1:4" x14ac:dyDescent="0.35">
      <c r="A16212">
        <v>162.32</v>
      </c>
      <c r="B16212">
        <v>1.605437</v>
      </c>
      <c r="C16212">
        <v>6.1352659999999997</v>
      </c>
      <c r="D16212">
        <v>391.33449999999999</v>
      </c>
    </row>
    <row r="16213" spans="1:4" x14ac:dyDescent="0.35">
      <c r="A16213">
        <v>162.33000000000001</v>
      </c>
      <c r="B16213">
        <v>1.6055619999999999</v>
      </c>
      <c r="C16213">
        <v>6.1356919999999997</v>
      </c>
      <c r="D16213">
        <v>391.4622</v>
      </c>
    </row>
    <row r="16214" spans="1:4" x14ac:dyDescent="0.35">
      <c r="A16214">
        <v>162.34</v>
      </c>
      <c r="B16214">
        <v>1.6056250000000001</v>
      </c>
      <c r="C16214">
        <v>6.1361460000000001</v>
      </c>
      <c r="D16214">
        <v>391.51909999999998</v>
      </c>
    </row>
    <row r="16215" spans="1:4" x14ac:dyDescent="0.35">
      <c r="A16215">
        <v>162.35</v>
      </c>
      <c r="B16215">
        <v>1.60575</v>
      </c>
      <c r="C16215">
        <v>6.136603</v>
      </c>
      <c r="D16215">
        <v>391.52190000000002</v>
      </c>
    </row>
    <row r="16216" spans="1:4" x14ac:dyDescent="0.35">
      <c r="A16216">
        <v>162.36000000000001</v>
      </c>
      <c r="B16216">
        <v>1.605812</v>
      </c>
      <c r="C16216">
        <v>6.1370849999999999</v>
      </c>
      <c r="D16216">
        <v>391.42309999999998</v>
      </c>
    </row>
    <row r="16217" spans="1:4" x14ac:dyDescent="0.35">
      <c r="A16217">
        <v>162.37</v>
      </c>
      <c r="B16217">
        <v>1.6059369999999999</v>
      </c>
      <c r="C16217">
        <v>6.1374959999999996</v>
      </c>
      <c r="D16217">
        <v>391.30329999999998</v>
      </c>
    </row>
    <row r="16218" spans="1:4" x14ac:dyDescent="0.35">
      <c r="A16218">
        <v>162.38</v>
      </c>
      <c r="B16218">
        <v>1.6060000000000001</v>
      </c>
      <c r="C16218">
        <v>6.1378370000000002</v>
      </c>
      <c r="D16218">
        <v>391.11070000000001</v>
      </c>
    </row>
    <row r="16219" spans="1:4" x14ac:dyDescent="0.35">
      <c r="A16219">
        <v>162.38999999999999</v>
      </c>
      <c r="B16219">
        <v>1.606125</v>
      </c>
      <c r="C16219">
        <v>6.1382240000000001</v>
      </c>
      <c r="D16219">
        <v>390.94229999999999</v>
      </c>
    </row>
    <row r="16220" spans="1:4" x14ac:dyDescent="0.35">
      <c r="A16220">
        <v>162.4</v>
      </c>
      <c r="B16220">
        <v>1.606187</v>
      </c>
      <c r="C16220">
        <v>6.1385839999999998</v>
      </c>
      <c r="D16220">
        <v>390.92489999999998</v>
      </c>
    </row>
    <row r="16221" spans="1:4" x14ac:dyDescent="0.35">
      <c r="A16221">
        <v>162.41</v>
      </c>
      <c r="B16221">
        <v>1.60625</v>
      </c>
      <c r="C16221">
        <v>6.1388610000000003</v>
      </c>
      <c r="D16221">
        <v>390.90629999999999</v>
      </c>
    </row>
    <row r="16222" spans="1:4" x14ac:dyDescent="0.35">
      <c r="A16222">
        <v>162.41999999999999</v>
      </c>
      <c r="B16222">
        <v>1.6063750000000001</v>
      </c>
      <c r="C16222">
        <v>6.1392199999999999</v>
      </c>
      <c r="D16222">
        <v>390.71699999999998</v>
      </c>
    </row>
    <row r="16223" spans="1:4" x14ac:dyDescent="0.35">
      <c r="A16223">
        <v>162.43</v>
      </c>
      <c r="B16223">
        <v>1.6064369999999999</v>
      </c>
      <c r="C16223">
        <v>6.1395169999999997</v>
      </c>
      <c r="D16223">
        <v>390.42610000000002</v>
      </c>
    </row>
    <row r="16224" spans="1:4" x14ac:dyDescent="0.35">
      <c r="A16224">
        <v>162.44</v>
      </c>
      <c r="B16224">
        <v>1.6065</v>
      </c>
      <c r="C16224">
        <v>6.1399080000000001</v>
      </c>
      <c r="D16224">
        <v>390.13619999999997</v>
      </c>
    </row>
    <row r="16225" spans="1:4" x14ac:dyDescent="0.35">
      <c r="A16225">
        <v>162.44999999999999</v>
      </c>
      <c r="B16225">
        <v>1.606625</v>
      </c>
      <c r="C16225">
        <v>6.1403359999999996</v>
      </c>
      <c r="D16225">
        <v>389.9862</v>
      </c>
    </row>
    <row r="16226" spans="1:4" x14ac:dyDescent="0.35">
      <c r="A16226">
        <v>162.46</v>
      </c>
      <c r="B16226">
        <v>1.606687</v>
      </c>
      <c r="C16226">
        <v>6.1407809999999996</v>
      </c>
      <c r="D16226">
        <v>390.04759999999999</v>
      </c>
    </row>
    <row r="16227" spans="1:4" x14ac:dyDescent="0.35">
      <c r="A16227">
        <v>162.47</v>
      </c>
      <c r="B16227">
        <v>1.6068119999999999</v>
      </c>
      <c r="C16227">
        <v>6.1412000000000004</v>
      </c>
      <c r="D16227">
        <v>390.14609999999999</v>
      </c>
    </row>
    <row r="16228" spans="1:4" x14ac:dyDescent="0.35">
      <c r="A16228">
        <v>162.47999999999999</v>
      </c>
      <c r="B16228">
        <v>1.6068750000000001</v>
      </c>
      <c r="C16228">
        <v>6.1415110000000004</v>
      </c>
      <c r="D16228">
        <v>390.11759999999998</v>
      </c>
    </row>
    <row r="16229" spans="1:4" x14ac:dyDescent="0.35">
      <c r="A16229">
        <v>162.49</v>
      </c>
      <c r="B16229">
        <v>1.607</v>
      </c>
      <c r="C16229">
        <v>6.1417869999999999</v>
      </c>
      <c r="D16229">
        <v>390.06240000000003</v>
      </c>
    </row>
    <row r="16230" spans="1:4" x14ac:dyDescent="0.35">
      <c r="A16230">
        <v>162.5</v>
      </c>
      <c r="B16230">
        <v>1.607062</v>
      </c>
      <c r="C16230">
        <v>6.1422489999999996</v>
      </c>
      <c r="D16230">
        <v>390.0899</v>
      </c>
    </row>
    <row r="16231" spans="1:4" x14ac:dyDescent="0.35">
      <c r="A16231">
        <v>162.51</v>
      </c>
      <c r="B16231">
        <v>1.6071869999999999</v>
      </c>
      <c r="C16231">
        <v>6.1426509999999999</v>
      </c>
      <c r="D16231">
        <v>390.0924</v>
      </c>
    </row>
    <row r="16232" spans="1:4" x14ac:dyDescent="0.35">
      <c r="A16232">
        <v>162.52000000000001</v>
      </c>
      <c r="B16232">
        <v>1.6072500000000001</v>
      </c>
      <c r="C16232">
        <v>6.1431709999999997</v>
      </c>
      <c r="D16232">
        <v>390.03140000000002</v>
      </c>
    </row>
    <row r="16233" spans="1:4" x14ac:dyDescent="0.35">
      <c r="A16233">
        <v>162.53</v>
      </c>
      <c r="B16233">
        <v>1.607375</v>
      </c>
      <c r="C16233">
        <v>6.1436400000000004</v>
      </c>
      <c r="D16233">
        <v>390.10329999999999</v>
      </c>
    </row>
    <row r="16234" spans="1:4" x14ac:dyDescent="0.35">
      <c r="A16234">
        <v>162.54</v>
      </c>
      <c r="B16234">
        <v>1.6074999999999999</v>
      </c>
      <c r="C16234">
        <v>6.1438680000000003</v>
      </c>
      <c r="D16234">
        <v>390.33699999999999</v>
      </c>
    </row>
    <row r="16235" spans="1:4" x14ac:dyDescent="0.35">
      <c r="A16235">
        <v>162.55000000000001</v>
      </c>
      <c r="B16235">
        <v>1.6075619999999999</v>
      </c>
      <c r="C16235">
        <v>6.144101</v>
      </c>
      <c r="D16235">
        <v>390.55900000000003</v>
      </c>
    </row>
    <row r="16236" spans="1:4" x14ac:dyDescent="0.35">
      <c r="A16236">
        <v>162.56</v>
      </c>
      <c r="B16236">
        <v>1.6076870000000001</v>
      </c>
      <c r="C16236">
        <v>6.1444070000000002</v>
      </c>
      <c r="D16236">
        <v>390.65199999999999</v>
      </c>
    </row>
    <row r="16237" spans="1:4" x14ac:dyDescent="0.35">
      <c r="A16237">
        <v>162.57</v>
      </c>
      <c r="B16237">
        <v>1.607812</v>
      </c>
      <c r="C16237">
        <v>6.1448309999999999</v>
      </c>
      <c r="D16237">
        <v>390.6397</v>
      </c>
    </row>
    <row r="16238" spans="1:4" x14ac:dyDescent="0.35">
      <c r="A16238">
        <v>162.58000000000001</v>
      </c>
      <c r="B16238">
        <v>1.6078749999999999</v>
      </c>
      <c r="C16238">
        <v>6.1453009999999999</v>
      </c>
      <c r="D16238">
        <v>390.4837</v>
      </c>
    </row>
    <row r="16239" spans="1:4" x14ac:dyDescent="0.35">
      <c r="A16239">
        <v>162.59</v>
      </c>
      <c r="B16239">
        <v>1.6080000000000001</v>
      </c>
      <c r="C16239">
        <v>6.1457540000000002</v>
      </c>
      <c r="D16239">
        <v>390.34</v>
      </c>
    </row>
    <row r="16240" spans="1:4" x14ac:dyDescent="0.35">
      <c r="A16240">
        <v>162.6</v>
      </c>
      <c r="B16240">
        <v>1.608125</v>
      </c>
      <c r="C16240">
        <v>6.1461600000000001</v>
      </c>
      <c r="D16240">
        <v>390.33780000000002</v>
      </c>
    </row>
    <row r="16241" spans="1:4" x14ac:dyDescent="0.35">
      <c r="A16241">
        <v>162.61000000000001</v>
      </c>
      <c r="B16241">
        <v>1.60825</v>
      </c>
      <c r="C16241">
        <v>6.146496</v>
      </c>
      <c r="D16241">
        <v>390.45150000000001</v>
      </c>
    </row>
    <row r="16242" spans="1:4" x14ac:dyDescent="0.35">
      <c r="A16242">
        <v>162.62</v>
      </c>
      <c r="B16242">
        <v>1.608312</v>
      </c>
      <c r="C16242">
        <v>6.1468970000000001</v>
      </c>
      <c r="D16242">
        <v>390.601</v>
      </c>
    </row>
    <row r="16243" spans="1:4" x14ac:dyDescent="0.35">
      <c r="A16243">
        <v>162.63</v>
      </c>
      <c r="B16243">
        <v>1.6084369999999999</v>
      </c>
      <c r="C16243">
        <v>6.1473839999999997</v>
      </c>
      <c r="D16243">
        <v>390.76190000000003</v>
      </c>
    </row>
    <row r="16244" spans="1:4" x14ac:dyDescent="0.35">
      <c r="A16244">
        <v>162.63999999999999</v>
      </c>
      <c r="B16244">
        <v>1.608562</v>
      </c>
      <c r="C16244">
        <v>6.1479140000000001</v>
      </c>
      <c r="D16244">
        <v>390.8186</v>
      </c>
    </row>
    <row r="16245" spans="1:4" x14ac:dyDescent="0.35">
      <c r="A16245">
        <v>162.65</v>
      </c>
      <c r="B16245">
        <v>1.608687</v>
      </c>
      <c r="C16245">
        <v>6.1484370000000004</v>
      </c>
      <c r="D16245">
        <v>390.76839999999999</v>
      </c>
    </row>
    <row r="16246" spans="1:4" x14ac:dyDescent="0.35">
      <c r="A16246">
        <v>162.66</v>
      </c>
      <c r="B16246">
        <v>1.6087499999999999</v>
      </c>
      <c r="C16246">
        <v>6.1489240000000001</v>
      </c>
      <c r="D16246">
        <v>390.80369999999999</v>
      </c>
    </row>
    <row r="16247" spans="1:4" x14ac:dyDescent="0.35">
      <c r="A16247">
        <v>162.66999999999999</v>
      </c>
      <c r="B16247">
        <v>1.6088750000000001</v>
      </c>
      <c r="C16247">
        <v>6.1493580000000003</v>
      </c>
      <c r="D16247">
        <v>390.95440000000002</v>
      </c>
    </row>
    <row r="16248" spans="1:4" x14ac:dyDescent="0.35">
      <c r="A16248">
        <v>162.68</v>
      </c>
      <c r="B16248">
        <v>1.6089370000000001</v>
      </c>
      <c r="C16248">
        <v>6.1497140000000003</v>
      </c>
      <c r="D16248">
        <v>390.99310000000003</v>
      </c>
    </row>
    <row r="16249" spans="1:4" x14ac:dyDescent="0.35">
      <c r="A16249">
        <v>162.69</v>
      </c>
      <c r="B16249">
        <v>1.609062</v>
      </c>
      <c r="C16249">
        <v>6.1500199999999996</v>
      </c>
      <c r="D16249">
        <v>390.92469999999997</v>
      </c>
    </row>
    <row r="16250" spans="1:4" x14ac:dyDescent="0.35">
      <c r="A16250">
        <v>162.69999999999999</v>
      </c>
      <c r="B16250">
        <v>1.6091249999999999</v>
      </c>
      <c r="C16250">
        <v>6.1503949999999996</v>
      </c>
      <c r="D16250">
        <v>390.8347</v>
      </c>
    </row>
    <row r="16251" spans="1:4" x14ac:dyDescent="0.35">
      <c r="A16251">
        <v>162.71</v>
      </c>
      <c r="B16251">
        <v>1.6091869999999999</v>
      </c>
      <c r="C16251">
        <v>6.1506740000000004</v>
      </c>
      <c r="D16251">
        <v>390.67160000000001</v>
      </c>
    </row>
    <row r="16252" spans="1:4" x14ac:dyDescent="0.35">
      <c r="A16252">
        <v>162.72</v>
      </c>
      <c r="B16252">
        <v>1.6093120000000001</v>
      </c>
      <c r="C16252">
        <v>6.1512019999999996</v>
      </c>
      <c r="D16252">
        <v>390.56720000000001</v>
      </c>
    </row>
    <row r="16253" spans="1:4" x14ac:dyDescent="0.35">
      <c r="A16253">
        <v>162.72999999999999</v>
      </c>
      <c r="B16253">
        <v>1.609375</v>
      </c>
      <c r="C16253">
        <v>6.1515760000000004</v>
      </c>
      <c r="D16253">
        <v>390.63740000000001</v>
      </c>
    </row>
    <row r="16254" spans="1:4" x14ac:dyDescent="0.35">
      <c r="A16254">
        <v>162.74</v>
      </c>
      <c r="B16254">
        <v>1.609437</v>
      </c>
      <c r="C16254">
        <v>6.15184</v>
      </c>
      <c r="D16254">
        <v>390.53289999999998</v>
      </c>
    </row>
    <row r="16255" spans="1:4" x14ac:dyDescent="0.35">
      <c r="A16255">
        <v>162.75</v>
      </c>
      <c r="B16255">
        <v>1.6094999999999999</v>
      </c>
      <c r="C16255">
        <v>6.152126</v>
      </c>
      <c r="D16255">
        <v>390.31400000000002</v>
      </c>
    </row>
    <row r="16256" spans="1:4" x14ac:dyDescent="0.35">
      <c r="A16256">
        <v>162.76</v>
      </c>
      <c r="B16256">
        <v>1.6095619999999999</v>
      </c>
      <c r="C16256">
        <v>6.1524349999999997</v>
      </c>
      <c r="D16256">
        <v>390.17610000000002</v>
      </c>
    </row>
    <row r="16257" spans="1:4" x14ac:dyDescent="0.35">
      <c r="A16257">
        <v>162.77000000000001</v>
      </c>
      <c r="B16257">
        <v>1.6096870000000001</v>
      </c>
      <c r="C16257">
        <v>6.1528140000000002</v>
      </c>
      <c r="D16257">
        <v>389.96319999999997</v>
      </c>
    </row>
    <row r="16258" spans="1:4" x14ac:dyDescent="0.35">
      <c r="A16258">
        <v>162.78</v>
      </c>
      <c r="B16258">
        <v>1.60975</v>
      </c>
      <c r="C16258">
        <v>6.1530880000000003</v>
      </c>
      <c r="D16258">
        <v>389.82920000000001</v>
      </c>
    </row>
    <row r="16259" spans="1:4" x14ac:dyDescent="0.35">
      <c r="A16259">
        <v>162.79</v>
      </c>
      <c r="B16259">
        <v>1.609812</v>
      </c>
      <c r="C16259">
        <v>6.1533639999999998</v>
      </c>
      <c r="D16259">
        <v>389.7654</v>
      </c>
    </row>
    <row r="16260" spans="1:4" x14ac:dyDescent="0.35">
      <c r="A16260">
        <v>162.80000000000001</v>
      </c>
      <c r="B16260">
        <v>1.6098749999999999</v>
      </c>
      <c r="C16260">
        <v>6.1536759999999999</v>
      </c>
      <c r="D16260">
        <v>389.65429999999998</v>
      </c>
    </row>
    <row r="16261" spans="1:4" x14ac:dyDescent="0.35">
      <c r="A16261">
        <v>162.81</v>
      </c>
      <c r="B16261">
        <v>1.61</v>
      </c>
      <c r="C16261">
        <v>6.1539830000000002</v>
      </c>
      <c r="D16261">
        <v>389.64620000000002</v>
      </c>
    </row>
    <row r="16262" spans="1:4" x14ac:dyDescent="0.35">
      <c r="A16262">
        <v>162.82</v>
      </c>
      <c r="B16262">
        <v>1.6100620000000001</v>
      </c>
      <c r="C16262">
        <v>6.1543469999999996</v>
      </c>
      <c r="D16262">
        <v>389.59039999999999</v>
      </c>
    </row>
    <row r="16263" spans="1:4" x14ac:dyDescent="0.35">
      <c r="A16263">
        <v>162.83000000000001</v>
      </c>
      <c r="B16263">
        <v>1.610125</v>
      </c>
      <c r="C16263">
        <v>6.1547070000000001</v>
      </c>
      <c r="D16263">
        <v>389.51260000000002</v>
      </c>
    </row>
    <row r="16264" spans="1:4" x14ac:dyDescent="0.35">
      <c r="A16264">
        <v>162.84</v>
      </c>
      <c r="B16264">
        <v>1.61025</v>
      </c>
      <c r="C16264">
        <v>6.1551109999999998</v>
      </c>
      <c r="D16264">
        <v>389.495</v>
      </c>
    </row>
    <row r="16265" spans="1:4" x14ac:dyDescent="0.35">
      <c r="A16265">
        <v>162.85</v>
      </c>
      <c r="B16265">
        <v>1.610312</v>
      </c>
      <c r="C16265">
        <v>6.1554719999999996</v>
      </c>
      <c r="D16265">
        <v>389.53519999999997</v>
      </c>
    </row>
    <row r="16266" spans="1:4" x14ac:dyDescent="0.35">
      <c r="A16266">
        <v>162.86000000000001</v>
      </c>
      <c r="B16266">
        <v>1.6104369999999999</v>
      </c>
      <c r="C16266">
        <v>6.1556959999999998</v>
      </c>
      <c r="D16266">
        <v>389.57780000000002</v>
      </c>
    </row>
    <row r="16267" spans="1:4" x14ac:dyDescent="0.35">
      <c r="A16267">
        <v>162.87</v>
      </c>
      <c r="B16267">
        <v>1.610562</v>
      </c>
      <c r="C16267">
        <v>6.156129</v>
      </c>
      <c r="D16267">
        <v>389.6078</v>
      </c>
    </row>
    <row r="16268" spans="1:4" x14ac:dyDescent="0.35">
      <c r="A16268">
        <v>162.88</v>
      </c>
      <c r="B16268">
        <v>1.610687</v>
      </c>
      <c r="C16268">
        <v>6.1566669999999997</v>
      </c>
      <c r="D16268">
        <v>389.7054</v>
      </c>
    </row>
    <row r="16269" spans="1:4" x14ac:dyDescent="0.35">
      <c r="A16269">
        <v>162.88999999999999</v>
      </c>
      <c r="B16269">
        <v>1.6107499999999999</v>
      </c>
      <c r="C16269">
        <v>6.157076</v>
      </c>
      <c r="D16269">
        <v>389.85199999999998</v>
      </c>
    </row>
    <row r="16270" spans="1:4" x14ac:dyDescent="0.35">
      <c r="A16270">
        <v>162.9</v>
      </c>
      <c r="B16270">
        <v>1.6108750000000001</v>
      </c>
      <c r="C16270">
        <v>6.1573570000000002</v>
      </c>
      <c r="D16270">
        <v>389.9239</v>
      </c>
    </row>
    <row r="16271" spans="1:4" x14ac:dyDescent="0.35">
      <c r="A16271">
        <v>162.91</v>
      </c>
      <c r="B16271">
        <v>1.611062</v>
      </c>
      <c r="C16271">
        <v>6.1577349999999997</v>
      </c>
      <c r="D16271">
        <v>390.0582</v>
      </c>
    </row>
    <row r="16272" spans="1:4" x14ac:dyDescent="0.35">
      <c r="A16272">
        <v>162.91999999999999</v>
      </c>
      <c r="B16272">
        <v>1.6111869999999999</v>
      </c>
      <c r="C16272">
        <v>6.1581859999999997</v>
      </c>
      <c r="D16272">
        <v>390.20350000000002</v>
      </c>
    </row>
    <row r="16273" spans="1:4" x14ac:dyDescent="0.35">
      <c r="A16273">
        <v>162.93</v>
      </c>
      <c r="B16273">
        <v>1.6113120000000001</v>
      </c>
      <c r="C16273">
        <v>6.1586949999999998</v>
      </c>
      <c r="D16273">
        <v>390.2405</v>
      </c>
    </row>
    <row r="16274" spans="1:4" x14ac:dyDescent="0.35">
      <c r="A16274">
        <v>162.94</v>
      </c>
      <c r="B16274">
        <v>1.6114999999999999</v>
      </c>
      <c r="C16274">
        <v>6.1591800000000001</v>
      </c>
      <c r="D16274">
        <v>390.44459999999998</v>
      </c>
    </row>
    <row r="16275" spans="1:4" x14ac:dyDescent="0.35">
      <c r="A16275">
        <v>162.94999999999999</v>
      </c>
      <c r="B16275">
        <v>1.6116870000000001</v>
      </c>
      <c r="C16275">
        <v>6.1596900000000003</v>
      </c>
      <c r="D16275">
        <v>390.82159999999999</v>
      </c>
    </row>
    <row r="16276" spans="1:4" x14ac:dyDescent="0.35">
      <c r="A16276">
        <v>162.96</v>
      </c>
      <c r="B16276">
        <v>1.611812</v>
      </c>
      <c r="C16276">
        <v>6.1603380000000003</v>
      </c>
      <c r="D16276">
        <v>391.23919999999998</v>
      </c>
    </row>
    <row r="16277" spans="1:4" x14ac:dyDescent="0.35">
      <c r="A16277">
        <v>162.97</v>
      </c>
      <c r="B16277">
        <v>1.6120000000000001</v>
      </c>
      <c r="C16277">
        <v>6.1609749999999996</v>
      </c>
      <c r="D16277">
        <v>391.71109999999999</v>
      </c>
    </row>
    <row r="16278" spans="1:4" x14ac:dyDescent="0.35">
      <c r="A16278">
        <v>162.97999999999999</v>
      </c>
      <c r="B16278">
        <v>1.612187</v>
      </c>
      <c r="C16278">
        <v>6.1615549999999999</v>
      </c>
      <c r="D16278">
        <v>392.13159999999999</v>
      </c>
    </row>
    <row r="16279" spans="1:4" x14ac:dyDescent="0.35">
      <c r="A16279">
        <v>162.99</v>
      </c>
      <c r="B16279">
        <v>1.612312</v>
      </c>
      <c r="C16279">
        <v>6.1622139999999996</v>
      </c>
      <c r="D16279">
        <v>392.4314</v>
      </c>
    </row>
    <row r="16280" spans="1:4" x14ac:dyDescent="0.35">
      <c r="A16280">
        <v>163</v>
      </c>
      <c r="B16280">
        <v>1.6125</v>
      </c>
      <c r="C16280">
        <v>6.1628949999999998</v>
      </c>
      <c r="D16280">
        <v>392.64100000000002</v>
      </c>
    </row>
    <row r="16281" spans="1:4" x14ac:dyDescent="0.35">
      <c r="A16281">
        <v>163.01</v>
      </c>
      <c r="B16281">
        <v>1.612625</v>
      </c>
      <c r="C16281">
        <v>6.1634859999999998</v>
      </c>
      <c r="D16281">
        <v>392.75959999999998</v>
      </c>
    </row>
    <row r="16282" spans="1:4" x14ac:dyDescent="0.35">
      <c r="A16282">
        <v>163.02000000000001</v>
      </c>
      <c r="B16282">
        <v>1.6127499999999999</v>
      </c>
      <c r="C16282">
        <v>6.1641370000000002</v>
      </c>
      <c r="D16282">
        <v>392.77300000000002</v>
      </c>
    </row>
    <row r="16283" spans="1:4" x14ac:dyDescent="0.35">
      <c r="A16283">
        <v>163.03</v>
      </c>
      <c r="B16283">
        <v>1.6128750000000001</v>
      </c>
      <c r="C16283">
        <v>6.164809</v>
      </c>
      <c r="D16283">
        <v>392.76609999999999</v>
      </c>
    </row>
    <row r="16284" spans="1:4" x14ac:dyDescent="0.35">
      <c r="A16284">
        <v>163.04</v>
      </c>
      <c r="B16284">
        <v>1.613</v>
      </c>
      <c r="C16284">
        <v>6.1654450000000001</v>
      </c>
      <c r="D16284">
        <v>392.5163</v>
      </c>
    </row>
    <row r="16285" spans="1:4" x14ac:dyDescent="0.35">
      <c r="A16285">
        <v>163.05000000000001</v>
      </c>
      <c r="B16285">
        <v>1.6131249999999999</v>
      </c>
      <c r="C16285">
        <v>6.1659540000000002</v>
      </c>
      <c r="D16285">
        <v>392.11419999999998</v>
      </c>
    </row>
    <row r="16286" spans="1:4" x14ac:dyDescent="0.35">
      <c r="A16286">
        <v>163.06</v>
      </c>
      <c r="B16286">
        <v>1.6131869999999999</v>
      </c>
      <c r="C16286">
        <v>6.166385</v>
      </c>
      <c r="D16286">
        <v>391.8605</v>
      </c>
    </row>
    <row r="16287" spans="1:4" x14ac:dyDescent="0.35">
      <c r="A16287">
        <v>163.07</v>
      </c>
      <c r="B16287">
        <v>1.6132500000000001</v>
      </c>
      <c r="C16287">
        <v>6.1668079999999996</v>
      </c>
      <c r="D16287">
        <v>391.55</v>
      </c>
    </row>
    <row r="16288" spans="1:4" x14ac:dyDescent="0.35">
      <c r="A16288">
        <v>163.08000000000001</v>
      </c>
      <c r="B16288">
        <v>1.6133120000000001</v>
      </c>
      <c r="C16288">
        <v>6.1671709999999997</v>
      </c>
      <c r="D16288">
        <v>391.09339999999997</v>
      </c>
    </row>
    <row r="16289" spans="1:4" x14ac:dyDescent="0.35">
      <c r="A16289">
        <v>163.09</v>
      </c>
      <c r="B16289">
        <v>1.613375</v>
      </c>
      <c r="C16289">
        <v>6.167459</v>
      </c>
      <c r="D16289">
        <v>390.68549999999999</v>
      </c>
    </row>
    <row r="16290" spans="1:4" x14ac:dyDescent="0.35">
      <c r="A16290">
        <v>163.1</v>
      </c>
      <c r="B16290">
        <v>1.613437</v>
      </c>
      <c r="C16290">
        <v>6.1677109999999997</v>
      </c>
      <c r="D16290">
        <v>390.4461</v>
      </c>
    </row>
    <row r="16291" spans="1:4" x14ac:dyDescent="0.35">
      <c r="A16291">
        <v>163.11000000000001</v>
      </c>
      <c r="B16291">
        <v>1.6134999999999999</v>
      </c>
      <c r="C16291">
        <v>6.1679969999999997</v>
      </c>
      <c r="D16291">
        <v>390.32870000000003</v>
      </c>
    </row>
    <row r="16292" spans="1:4" x14ac:dyDescent="0.35">
      <c r="A16292">
        <v>163.12</v>
      </c>
      <c r="B16292">
        <v>1.6135619999999999</v>
      </c>
      <c r="C16292">
        <v>6.1683560000000002</v>
      </c>
      <c r="D16292">
        <v>390.185</v>
      </c>
    </row>
    <row r="16293" spans="1:4" x14ac:dyDescent="0.35">
      <c r="A16293">
        <v>163.13</v>
      </c>
      <c r="B16293">
        <v>1.6136250000000001</v>
      </c>
      <c r="C16293">
        <v>6.1685990000000004</v>
      </c>
      <c r="D16293">
        <v>390.10309999999998</v>
      </c>
    </row>
    <row r="16294" spans="1:4" x14ac:dyDescent="0.35">
      <c r="A16294">
        <v>163.13999999999999</v>
      </c>
      <c r="B16294">
        <v>1.6136870000000001</v>
      </c>
      <c r="C16294">
        <v>6.1687900000000004</v>
      </c>
      <c r="D16294">
        <v>389.87</v>
      </c>
    </row>
    <row r="16295" spans="1:4" x14ac:dyDescent="0.35">
      <c r="A16295">
        <v>163.15</v>
      </c>
      <c r="B16295">
        <v>1.61375</v>
      </c>
      <c r="C16295">
        <v>6.1691019999999996</v>
      </c>
      <c r="D16295">
        <v>389.66399999999999</v>
      </c>
    </row>
    <row r="16296" spans="1:4" x14ac:dyDescent="0.35">
      <c r="A16296">
        <v>163.16</v>
      </c>
      <c r="B16296">
        <v>1.613812</v>
      </c>
      <c r="C16296">
        <v>6.1694100000000001</v>
      </c>
      <c r="D16296">
        <v>389.54820000000001</v>
      </c>
    </row>
    <row r="16297" spans="1:4" x14ac:dyDescent="0.35">
      <c r="A16297">
        <v>163.16999999999999</v>
      </c>
      <c r="B16297">
        <v>1.6138749999999999</v>
      </c>
      <c r="C16297">
        <v>6.1697030000000002</v>
      </c>
      <c r="D16297">
        <v>389.5779</v>
      </c>
    </row>
    <row r="16298" spans="1:4" x14ac:dyDescent="0.35">
      <c r="A16298">
        <v>163.18</v>
      </c>
      <c r="B16298">
        <v>1.613937</v>
      </c>
      <c r="C16298">
        <v>6.1699520000000003</v>
      </c>
      <c r="D16298">
        <v>389.56979999999999</v>
      </c>
    </row>
    <row r="16299" spans="1:4" x14ac:dyDescent="0.35">
      <c r="A16299">
        <v>163.19</v>
      </c>
      <c r="B16299">
        <v>1.6140000000000001</v>
      </c>
      <c r="C16299">
        <v>6.1702060000000003</v>
      </c>
      <c r="D16299">
        <v>389.56079999999997</v>
      </c>
    </row>
    <row r="16300" spans="1:4" x14ac:dyDescent="0.35">
      <c r="A16300">
        <v>163.19999999999999</v>
      </c>
      <c r="B16300">
        <v>1.614125</v>
      </c>
      <c r="C16300">
        <v>6.1705319999999997</v>
      </c>
      <c r="D16300">
        <v>389.62009999999998</v>
      </c>
    </row>
    <row r="16301" spans="1:4" x14ac:dyDescent="0.35">
      <c r="A16301">
        <v>163.21</v>
      </c>
      <c r="B16301">
        <v>1.614187</v>
      </c>
      <c r="C16301">
        <v>6.1708879999999997</v>
      </c>
      <c r="D16301">
        <v>389.50150000000002</v>
      </c>
    </row>
    <row r="16302" spans="1:4" x14ac:dyDescent="0.35">
      <c r="A16302">
        <v>163.22</v>
      </c>
      <c r="B16302">
        <v>1.61425</v>
      </c>
      <c r="C16302">
        <v>6.1712850000000001</v>
      </c>
      <c r="D16302">
        <v>389.25130000000001</v>
      </c>
    </row>
    <row r="16303" spans="1:4" x14ac:dyDescent="0.35">
      <c r="A16303">
        <v>163.22999999999999</v>
      </c>
      <c r="B16303">
        <v>1.614312</v>
      </c>
      <c r="C16303">
        <v>6.171716</v>
      </c>
      <c r="D16303">
        <v>389.07389999999998</v>
      </c>
    </row>
    <row r="16304" spans="1:4" x14ac:dyDescent="0.35">
      <c r="A16304">
        <v>163.24</v>
      </c>
      <c r="B16304">
        <v>1.6144369999999999</v>
      </c>
      <c r="C16304">
        <v>6.1721620000000001</v>
      </c>
      <c r="D16304">
        <v>389.09629999999999</v>
      </c>
    </row>
    <row r="16305" spans="1:4" x14ac:dyDescent="0.35">
      <c r="A16305">
        <v>163.25</v>
      </c>
      <c r="B16305">
        <v>1.6145</v>
      </c>
      <c r="C16305">
        <v>6.1724350000000001</v>
      </c>
      <c r="D16305">
        <v>389.09039999999999</v>
      </c>
    </row>
    <row r="16306" spans="1:4" x14ac:dyDescent="0.35">
      <c r="A16306">
        <v>163.26</v>
      </c>
      <c r="B16306">
        <v>1.614625</v>
      </c>
      <c r="C16306">
        <v>6.1727559999999997</v>
      </c>
      <c r="D16306">
        <v>389.03460000000001</v>
      </c>
    </row>
    <row r="16307" spans="1:4" x14ac:dyDescent="0.35">
      <c r="A16307">
        <v>163.27000000000001</v>
      </c>
      <c r="B16307">
        <v>1.614687</v>
      </c>
      <c r="C16307">
        <v>6.1729570000000002</v>
      </c>
      <c r="D16307">
        <v>388.9538</v>
      </c>
    </row>
    <row r="16308" spans="1:4" x14ac:dyDescent="0.35">
      <c r="A16308">
        <v>163.28</v>
      </c>
      <c r="B16308">
        <v>1.6147499999999999</v>
      </c>
      <c r="C16308">
        <v>6.1731850000000001</v>
      </c>
      <c r="D16308">
        <v>388.97949999999997</v>
      </c>
    </row>
    <row r="16309" spans="1:4" x14ac:dyDescent="0.35">
      <c r="A16309">
        <v>163.29</v>
      </c>
      <c r="B16309">
        <v>1.6148750000000001</v>
      </c>
      <c r="C16309">
        <v>6.1734600000000004</v>
      </c>
      <c r="D16309">
        <v>389.0806</v>
      </c>
    </row>
    <row r="16310" spans="1:4" x14ac:dyDescent="0.35">
      <c r="A16310">
        <v>163.30000000000001</v>
      </c>
      <c r="B16310">
        <v>1.6149370000000001</v>
      </c>
      <c r="C16310">
        <v>6.1739009999999999</v>
      </c>
      <c r="D16310">
        <v>389.19490000000002</v>
      </c>
    </row>
    <row r="16311" spans="1:4" x14ac:dyDescent="0.35">
      <c r="A16311">
        <v>163.31</v>
      </c>
      <c r="B16311">
        <v>1.615062</v>
      </c>
      <c r="C16311">
        <v>6.1743240000000004</v>
      </c>
      <c r="D16311">
        <v>389.35469999999998</v>
      </c>
    </row>
    <row r="16312" spans="1:4" x14ac:dyDescent="0.35">
      <c r="A16312">
        <v>163.32</v>
      </c>
      <c r="B16312">
        <v>1.6151869999999999</v>
      </c>
      <c r="C16312">
        <v>6.1746980000000002</v>
      </c>
      <c r="D16312">
        <v>389.524</v>
      </c>
    </row>
    <row r="16313" spans="1:4" x14ac:dyDescent="0.35">
      <c r="A16313">
        <v>163.33000000000001</v>
      </c>
      <c r="B16313">
        <v>1.6152500000000001</v>
      </c>
      <c r="C16313">
        <v>6.1749939999999999</v>
      </c>
      <c r="D16313">
        <v>389.6662</v>
      </c>
    </row>
    <row r="16314" spans="1:4" x14ac:dyDescent="0.35">
      <c r="A16314">
        <v>163.34</v>
      </c>
      <c r="B16314">
        <v>1.615375</v>
      </c>
      <c r="C16314">
        <v>6.1753400000000003</v>
      </c>
      <c r="D16314">
        <v>389.74560000000002</v>
      </c>
    </row>
    <row r="16315" spans="1:4" x14ac:dyDescent="0.35">
      <c r="A16315">
        <v>163.35</v>
      </c>
      <c r="B16315">
        <v>1.615437</v>
      </c>
      <c r="C16315">
        <v>6.175732</v>
      </c>
      <c r="D16315">
        <v>389.77629999999999</v>
      </c>
    </row>
    <row r="16316" spans="1:4" x14ac:dyDescent="0.35">
      <c r="A16316">
        <v>163.36000000000001</v>
      </c>
      <c r="B16316">
        <v>1.6155619999999999</v>
      </c>
      <c r="C16316">
        <v>6.1761949999999999</v>
      </c>
      <c r="D16316">
        <v>389.88119999999998</v>
      </c>
    </row>
    <row r="16317" spans="1:4" x14ac:dyDescent="0.35">
      <c r="A16317">
        <v>163.37</v>
      </c>
      <c r="B16317">
        <v>1.6156870000000001</v>
      </c>
      <c r="C16317">
        <v>6.1767060000000003</v>
      </c>
      <c r="D16317">
        <v>389.99149999999997</v>
      </c>
    </row>
    <row r="16318" spans="1:4" x14ac:dyDescent="0.35">
      <c r="A16318">
        <v>163.38</v>
      </c>
      <c r="B16318">
        <v>1.61575</v>
      </c>
      <c r="C16318">
        <v>6.1771390000000004</v>
      </c>
      <c r="D16318">
        <v>390.05020000000002</v>
      </c>
    </row>
    <row r="16319" spans="1:4" x14ac:dyDescent="0.35">
      <c r="A16319">
        <v>163.38999999999999</v>
      </c>
      <c r="B16319">
        <v>1.615875</v>
      </c>
      <c r="C16319">
        <v>6.1774570000000004</v>
      </c>
      <c r="D16319">
        <v>390.1318</v>
      </c>
    </row>
    <row r="16320" spans="1:4" x14ac:dyDescent="0.35">
      <c r="A16320">
        <v>163.4</v>
      </c>
      <c r="B16320">
        <v>1.6160000000000001</v>
      </c>
      <c r="C16320">
        <v>6.1778149999999998</v>
      </c>
      <c r="D16320">
        <v>390.2441</v>
      </c>
    </row>
    <row r="16321" spans="1:4" x14ac:dyDescent="0.35">
      <c r="A16321">
        <v>163.41</v>
      </c>
      <c r="B16321">
        <v>1.616125</v>
      </c>
      <c r="C16321">
        <v>6.1780879999999998</v>
      </c>
      <c r="D16321">
        <v>390.21929999999998</v>
      </c>
    </row>
    <row r="16322" spans="1:4" x14ac:dyDescent="0.35">
      <c r="A16322">
        <v>163.41999999999999</v>
      </c>
      <c r="B16322">
        <v>1.61625</v>
      </c>
      <c r="C16322">
        <v>6.1783770000000002</v>
      </c>
      <c r="D16322">
        <v>390.26339999999999</v>
      </c>
    </row>
    <row r="16323" spans="1:4" x14ac:dyDescent="0.35">
      <c r="A16323">
        <v>163.43</v>
      </c>
      <c r="B16323">
        <v>1.6163749999999999</v>
      </c>
      <c r="C16323">
        <v>6.1786700000000003</v>
      </c>
      <c r="D16323">
        <v>390.3981</v>
      </c>
    </row>
    <row r="16324" spans="1:4" x14ac:dyDescent="0.35">
      <c r="A16324">
        <v>163.44</v>
      </c>
      <c r="B16324">
        <v>1.6165</v>
      </c>
      <c r="C16324">
        <v>6.1790289999999999</v>
      </c>
      <c r="D16324">
        <v>390.4436</v>
      </c>
    </row>
    <row r="16325" spans="1:4" x14ac:dyDescent="0.35">
      <c r="A16325">
        <v>163.44999999999999</v>
      </c>
      <c r="B16325">
        <v>1.616625</v>
      </c>
      <c r="C16325">
        <v>6.1795809999999998</v>
      </c>
      <c r="D16325">
        <v>390.50130000000001</v>
      </c>
    </row>
    <row r="16326" spans="1:4" x14ac:dyDescent="0.35">
      <c r="A16326">
        <v>163.46</v>
      </c>
      <c r="B16326">
        <v>1.616687</v>
      </c>
      <c r="C16326">
        <v>6.1801570000000003</v>
      </c>
      <c r="D16326">
        <v>390.7115</v>
      </c>
    </row>
    <row r="16327" spans="1:4" x14ac:dyDescent="0.35">
      <c r="A16327">
        <v>163.47</v>
      </c>
      <c r="B16327">
        <v>1.6168119999999999</v>
      </c>
      <c r="C16327">
        <v>6.1807650000000001</v>
      </c>
      <c r="D16327">
        <v>390.91789999999997</v>
      </c>
    </row>
    <row r="16328" spans="1:4" x14ac:dyDescent="0.35">
      <c r="A16328">
        <v>163.47999999999999</v>
      </c>
      <c r="B16328">
        <v>1.6169370000000001</v>
      </c>
      <c r="C16328">
        <v>6.1812719999999999</v>
      </c>
      <c r="D16328">
        <v>390.96730000000002</v>
      </c>
    </row>
    <row r="16329" spans="1:4" x14ac:dyDescent="0.35">
      <c r="A16329">
        <v>163.49</v>
      </c>
      <c r="B16329">
        <v>1.617062</v>
      </c>
      <c r="C16329">
        <v>6.1817890000000002</v>
      </c>
      <c r="D16329">
        <v>390.98750000000001</v>
      </c>
    </row>
    <row r="16330" spans="1:4" x14ac:dyDescent="0.35">
      <c r="A16330">
        <v>163.5</v>
      </c>
      <c r="B16330">
        <v>1.6171869999999999</v>
      </c>
      <c r="C16330">
        <v>6.1823829999999997</v>
      </c>
      <c r="D16330">
        <v>391.03120000000001</v>
      </c>
    </row>
    <row r="16331" spans="1:4" x14ac:dyDescent="0.35">
      <c r="A16331">
        <v>163.51</v>
      </c>
      <c r="B16331">
        <v>1.6173120000000001</v>
      </c>
      <c r="C16331">
        <v>6.1829400000000003</v>
      </c>
      <c r="D16331">
        <v>390.95170000000002</v>
      </c>
    </row>
    <row r="16332" spans="1:4" x14ac:dyDescent="0.35">
      <c r="A16332">
        <v>163.52000000000001</v>
      </c>
      <c r="B16332">
        <v>1.617375</v>
      </c>
      <c r="C16332">
        <v>6.1834369999999996</v>
      </c>
      <c r="D16332">
        <v>390.88490000000002</v>
      </c>
    </row>
    <row r="16333" spans="1:4" x14ac:dyDescent="0.35">
      <c r="A16333">
        <v>163.53</v>
      </c>
      <c r="B16333">
        <v>1.6174999999999999</v>
      </c>
      <c r="C16333">
        <v>6.1837679999999997</v>
      </c>
      <c r="D16333">
        <v>390.8888</v>
      </c>
    </row>
    <row r="16334" spans="1:4" x14ac:dyDescent="0.35">
      <c r="A16334">
        <v>163.54</v>
      </c>
      <c r="B16334">
        <v>1.6175619999999999</v>
      </c>
      <c r="C16334">
        <v>6.184126</v>
      </c>
      <c r="D16334">
        <v>390.9443</v>
      </c>
    </row>
    <row r="16335" spans="1:4" x14ac:dyDescent="0.35">
      <c r="A16335">
        <v>163.55000000000001</v>
      </c>
      <c r="B16335">
        <v>1.6176870000000001</v>
      </c>
      <c r="C16335">
        <v>6.1845179999999997</v>
      </c>
      <c r="D16335">
        <v>390.99939999999998</v>
      </c>
    </row>
    <row r="16336" spans="1:4" x14ac:dyDescent="0.35">
      <c r="A16336">
        <v>163.56</v>
      </c>
      <c r="B16336">
        <v>1.617812</v>
      </c>
      <c r="C16336">
        <v>6.1849540000000003</v>
      </c>
      <c r="D16336">
        <v>391.0813</v>
      </c>
    </row>
    <row r="16337" spans="1:4" x14ac:dyDescent="0.35">
      <c r="A16337">
        <v>163.57</v>
      </c>
      <c r="B16337">
        <v>1.617875</v>
      </c>
      <c r="C16337">
        <v>6.1853449999999999</v>
      </c>
      <c r="D16337">
        <v>391.02730000000003</v>
      </c>
    </row>
    <row r="16338" spans="1:4" x14ac:dyDescent="0.35">
      <c r="A16338">
        <v>163.58000000000001</v>
      </c>
      <c r="B16338">
        <v>1.6180000000000001</v>
      </c>
      <c r="C16338">
        <v>6.1857480000000002</v>
      </c>
      <c r="D16338">
        <v>390.99950000000001</v>
      </c>
    </row>
    <row r="16339" spans="1:4" x14ac:dyDescent="0.35">
      <c r="A16339">
        <v>163.59</v>
      </c>
      <c r="B16339">
        <v>1.6180619999999999</v>
      </c>
      <c r="C16339">
        <v>6.1859679999999999</v>
      </c>
      <c r="D16339">
        <v>391.01659999999998</v>
      </c>
    </row>
    <row r="16340" spans="1:4" x14ac:dyDescent="0.35">
      <c r="A16340">
        <v>163.6</v>
      </c>
      <c r="B16340">
        <v>1.618187</v>
      </c>
      <c r="C16340">
        <v>6.1862130000000004</v>
      </c>
      <c r="D16340">
        <v>390.96570000000003</v>
      </c>
    </row>
    <row r="16341" spans="1:4" x14ac:dyDescent="0.35">
      <c r="A16341">
        <v>163.61000000000001</v>
      </c>
      <c r="B16341">
        <v>1.61825</v>
      </c>
      <c r="C16341">
        <v>6.1865690000000004</v>
      </c>
      <c r="D16341">
        <v>390.81150000000002</v>
      </c>
    </row>
    <row r="16342" spans="1:4" x14ac:dyDescent="0.35">
      <c r="A16342">
        <v>163.62</v>
      </c>
      <c r="B16342">
        <v>1.6183749999999999</v>
      </c>
      <c r="C16342">
        <v>6.1870250000000002</v>
      </c>
      <c r="D16342">
        <v>390.69740000000002</v>
      </c>
    </row>
    <row r="16343" spans="1:4" x14ac:dyDescent="0.35">
      <c r="A16343">
        <v>163.63</v>
      </c>
      <c r="B16343">
        <v>1.6184369999999999</v>
      </c>
      <c r="C16343">
        <v>6.1874130000000003</v>
      </c>
      <c r="D16343">
        <v>390.49360000000001</v>
      </c>
    </row>
    <row r="16344" spans="1:4" x14ac:dyDescent="0.35">
      <c r="A16344">
        <v>163.63999999999999</v>
      </c>
      <c r="B16344">
        <v>1.6185620000000001</v>
      </c>
      <c r="C16344">
        <v>6.1879359999999997</v>
      </c>
      <c r="D16344">
        <v>390.33640000000003</v>
      </c>
    </row>
    <row r="16345" spans="1:4" x14ac:dyDescent="0.35">
      <c r="A16345">
        <v>163.65</v>
      </c>
      <c r="B16345">
        <v>1.618625</v>
      </c>
      <c r="C16345">
        <v>6.1883710000000001</v>
      </c>
      <c r="D16345">
        <v>390.26369999999997</v>
      </c>
    </row>
    <row r="16346" spans="1:4" x14ac:dyDescent="0.35">
      <c r="A16346">
        <v>163.66</v>
      </c>
      <c r="B16346">
        <v>1.6187499999999999</v>
      </c>
      <c r="C16346">
        <v>6.1887090000000002</v>
      </c>
      <c r="D16346">
        <v>390.11880000000002</v>
      </c>
    </row>
    <row r="16347" spans="1:4" x14ac:dyDescent="0.35">
      <c r="A16347">
        <v>163.66999999999999</v>
      </c>
      <c r="B16347">
        <v>1.6188119999999999</v>
      </c>
      <c r="C16347">
        <v>6.1891280000000002</v>
      </c>
      <c r="D16347">
        <v>389.98660000000001</v>
      </c>
    </row>
    <row r="16348" spans="1:4" x14ac:dyDescent="0.35">
      <c r="A16348">
        <v>163.68</v>
      </c>
      <c r="B16348">
        <v>1.6188750000000001</v>
      </c>
      <c r="C16348">
        <v>6.1896209999999998</v>
      </c>
      <c r="D16348">
        <v>389.95209999999997</v>
      </c>
    </row>
    <row r="16349" spans="1:4" x14ac:dyDescent="0.35">
      <c r="A16349">
        <v>163.69</v>
      </c>
      <c r="B16349">
        <v>1.619</v>
      </c>
      <c r="C16349">
        <v>6.190061</v>
      </c>
      <c r="D16349">
        <v>389.93880000000001</v>
      </c>
    </row>
    <row r="16350" spans="1:4" x14ac:dyDescent="0.35">
      <c r="A16350">
        <v>163.69999999999999</v>
      </c>
      <c r="B16350">
        <v>1.619062</v>
      </c>
      <c r="C16350">
        <v>6.1904880000000002</v>
      </c>
      <c r="D16350">
        <v>389.97370000000001</v>
      </c>
    </row>
    <row r="16351" spans="1:4" x14ac:dyDescent="0.35">
      <c r="A16351">
        <v>163.71</v>
      </c>
      <c r="B16351">
        <v>1.6191869999999999</v>
      </c>
      <c r="C16351">
        <v>6.1908909999999997</v>
      </c>
      <c r="D16351">
        <v>390.0283</v>
      </c>
    </row>
    <row r="16352" spans="1:4" x14ac:dyDescent="0.35">
      <c r="A16352">
        <v>163.72</v>
      </c>
      <c r="B16352">
        <v>1.6192500000000001</v>
      </c>
      <c r="C16352">
        <v>6.1912019999999997</v>
      </c>
      <c r="D16352">
        <v>390.0926</v>
      </c>
    </row>
    <row r="16353" spans="1:4" x14ac:dyDescent="0.35">
      <c r="A16353">
        <v>163.72999999999999</v>
      </c>
      <c r="B16353">
        <v>1.619375</v>
      </c>
      <c r="C16353">
        <v>6.191484</v>
      </c>
      <c r="D16353">
        <v>390.20370000000003</v>
      </c>
    </row>
    <row r="16354" spans="1:4" x14ac:dyDescent="0.35">
      <c r="A16354">
        <v>163.74</v>
      </c>
      <c r="B16354">
        <v>1.619437</v>
      </c>
      <c r="C16354">
        <v>6.1916399999999996</v>
      </c>
      <c r="D16354">
        <v>390.2697</v>
      </c>
    </row>
    <row r="16355" spans="1:4" x14ac:dyDescent="0.35">
      <c r="A16355">
        <v>163.75</v>
      </c>
      <c r="B16355">
        <v>1.6195619999999999</v>
      </c>
      <c r="C16355">
        <v>6.1919079999999997</v>
      </c>
      <c r="D16355">
        <v>390.37869999999998</v>
      </c>
    </row>
    <row r="16356" spans="1:4" x14ac:dyDescent="0.35">
      <c r="A16356">
        <v>163.76</v>
      </c>
      <c r="B16356">
        <v>1.6196870000000001</v>
      </c>
      <c r="C16356">
        <v>6.1923180000000002</v>
      </c>
      <c r="D16356">
        <v>390.36090000000002</v>
      </c>
    </row>
    <row r="16357" spans="1:4" x14ac:dyDescent="0.35">
      <c r="A16357">
        <v>163.77000000000001</v>
      </c>
      <c r="B16357">
        <v>1.61975</v>
      </c>
      <c r="C16357">
        <v>6.1927620000000001</v>
      </c>
      <c r="D16357">
        <v>390.30950000000001</v>
      </c>
    </row>
    <row r="16358" spans="1:4" x14ac:dyDescent="0.35">
      <c r="A16358">
        <v>163.78</v>
      </c>
      <c r="B16358">
        <v>1.619875</v>
      </c>
      <c r="C16358">
        <v>6.1932169999999998</v>
      </c>
      <c r="D16358">
        <v>390.28960000000001</v>
      </c>
    </row>
    <row r="16359" spans="1:4" x14ac:dyDescent="0.35">
      <c r="A16359">
        <v>163.79</v>
      </c>
      <c r="B16359">
        <v>1.62</v>
      </c>
      <c r="C16359">
        <v>6.1936910000000003</v>
      </c>
      <c r="D16359">
        <v>390.30650000000003</v>
      </c>
    </row>
    <row r="16360" spans="1:4" x14ac:dyDescent="0.35">
      <c r="A16360">
        <v>163.80000000000001</v>
      </c>
      <c r="B16360">
        <v>1.620125</v>
      </c>
      <c r="C16360">
        <v>6.1942300000000001</v>
      </c>
      <c r="D16360">
        <v>390.4076</v>
      </c>
    </row>
    <row r="16361" spans="1:4" x14ac:dyDescent="0.35">
      <c r="A16361">
        <v>163.81</v>
      </c>
      <c r="B16361">
        <v>1.62025</v>
      </c>
      <c r="C16361">
        <v>6.1947159999999997</v>
      </c>
      <c r="D16361">
        <v>390.49</v>
      </c>
    </row>
    <row r="16362" spans="1:4" x14ac:dyDescent="0.35">
      <c r="A16362">
        <v>163.82</v>
      </c>
      <c r="B16362">
        <v>1.620312</v>
      </c>
      <c r="C16362">
        <v>6.1951660000000004</v>
      </c>
      <c r="D16362">
        <v>390.49270000000001</v>
      </c>
    </row>
    <row r="16363" spans="1:4" x14ac:dyDescent="0.35">
      <c r="A16363">
        <v>163.83000000000001</v>
      </c>
      <c r="B16363">
        <v>1.6204369999999999</v>
      </c>
      <c r="C16363">
        <v>6.195487</v>
      </c>
      <c r="D16363">
        <v>390.53719999999998</v>
      </c>
    </row>
    <row r="16364" spans="1:4" x14ac:dyDescent="0.35">
      <c r="A16364">
        <v>163.84</v>
      </c>
      <c r="B16364">
        <v>1.6205620000000001</v>
      </c>
      <c r="C16364">
        <v>6.1957839999999997</v>
      </c>
      <c r="D16364">
        <v>390.53179999999998</v>
      </c>
    </row>
    <row r="16365" spans="1:4" x14ac:dyDescent="0.35">
      <c r="A16365">
        <v>163.85</v>
      </c>
      <c r="B16365">
        <v>1.620625</v>
      </c>
      <c r="C16365">
        <v>6.1961409999999999</v>
      </c>
      <c r="D16365">
        <v>390.4436</v>
      </c>
    </row>
    <row r="16366" spans="1:4" x14ac:dyDescent="0.35">
      <c r="A16366">
        <v>163.86</v>
      </c>
      <c r="B16366">
        <v>1.6207499999999999</v>
      </c>
      <c r="C16366">
        <v>6.1965260000000004</v>
      </c>
      <c r="D16366">
        <v>390.42189999999999</v>
      </c>
    </row>
    <row r="16367" spans="1:4" x14ac:dyDescent="0.35">
      <c r="A16367">
        <v>163.87</v>
      </c>
      <c r="B16367">
        <v>1.6208750000000001</v>
      </c>
      <c r="C16367">
        <v>6.1969339999999997</v>
      </c>
      <c r="D16367">
        <v>390.46870000000001</v>
      </c>
    </row>
    <row r="16368" spans="1:4" x14ac:dyDescent="0.35">
      <c r="A16368">
        <v>163.88</v>
      </c>
      <c r="B16368">
        <v>1.6209370000000001</v>
      </c>
      <c r="C16368">
        <v>6.197317</v>
      </c>
      <c r="D16368">
        <v>390.52260000000001</v>
      </c>
    </row>
    <row r="16369" spans="1:4" x14ac:dyDescent="0.35">
      <c r="A16369">
        <v>163.89</v>
      </c>
      <c r="B16369">
        <v>1.621</v>
      </c>
      <c r="C16369">
        <v>6.1977349999999998</v>
      </c>
      <c r="D16369">
        <v>390.56689999999998</v>
      </c>
    </row>
    <row r="16370" spans="1:4" x14ac:dyDescent="0.35">
      <c r="A16370">
        <v>163.9</v>
      </c>
      <c r="B16370">
        <v>1.6211249999999999</v>
      </c>
      <c r="C16370">
        <v>6.1981450000000002</v>
      </c>
      <c r="D16370">
        <v>390.48520000000002</v>
      </c>
    </row>
    <row r="16371" spans="1:4" x14ac:dyDescent="0.35">
      <c r="A16371">
        <v>163.91</v>
      </c>
      <c r="B16371">
        <v>1.6211869999999999</v>
      </c>
      <c r="C16371">
        <v>6.1984539999999999</v>
      </c>
      <c r="D16371">
        <v>390.32010000000002</v>
      </c>
    </row>
    <row r="16372" spans="1:4" x14ac:dyDescent="0.35">
      <c r="A16372">
        <v>163.92</v>
      </c>
      <c r="B16372">
        <v>1.6212500000000001</v>
      </c>
      <c r="C16372">
        <v>6.1988110000000001</v>
      </c>
      <c r="D16372">
        <v>390.20010000000002</v>
      </c>
    </row>
    <row r="16373" spans="1:4" x14ac:dyDescent="0.35">
      <c r="A16373">
        <v>163.93</v>
      </c>
      <c r="B16373">
        <v>1.6213120000000001</v>
      </c>
      <c r="C16373">
        <v>6.1992229999999999</v>
      </c>
      <c r="D16373">
        <v>390.0881</v>
      </c>
    </row>
    <row r="16374" spans="1:4" x14ac:dyDescent="0.35">
      <c r="A16374">
        <v>163.94</v>
      </c>
      <c r="B16374">
        <v>1.621437</v>
      </c>
      <c r="C16374">
        <v>6.1996380000000002</v>
      </c>
      <c r="D16374">
        <v>389.99759999999998</v>
      </c>
    </row>
    <row r="16375" spans="1:4" x14ac:dyDescent="0.35">
      <c r="A16375">
        <v>163.95</v>
      </c>
      <c r="B16375">
        <v>1.6214999999999999</v>
      </c>
      <c r="C16375">
        <v>6.1999360000000001</v>
      </c>
      <c r="D16375">
        <v>389.89120000000003</v>
      </c>
    </row>
    <row r="16376" spans="1:4" x14ac:dyDescent="0.35">
      <c r="A16376">
        <v>163.96</v>
      </c>
      <c r="B16376">
        <v>1.6215619999999999</v>
      </c>
      <c r="C16376">
        <v>6.2002519999999999</v>
      </c>
      <c r="D16376">
        <v>389.66840000000002</v>
      </c>
    </row>
    <row r="16377" spans="1:4" x14ac:dyDescent="0.35">
      <c r="A16377">
        <v>163.97</v>
      </c>
      <c r="B16377">
        <v>1.6216870000000001</v>
      </c>
      <c r="C16377">
        <v>6.2006480000000002</v>
      </c>
      <c r="D16377">
        <v>389.44150000000002</v>
      </c>
    </row>
    <row r="16378" spans="1:4" x14ac:dyDescent="0.35">
      <c r="A16378">
        <v>163.98</v>
      </c>
      <c r="B16378">
        <v>1.62175</v>
      </c>
      <c r="C16378">
        <v>6.2009259999999999</v>
      </c>
      <c r="D16378">
        <v>389.32990000000001</v>
      </c>
    </row>
    <row r="16379" spans="1:4" x14ac:dyDescent="0.35">
      <c r="A16379">
        <v>163.99</v>
      </c>
      <c r="B16379">
        <v>1.621812</v>
      </c>
      <c r="C16379">
        <v>6.2011349999999998</v>
      </c>
      <c r="D16379">
        <v>389.32060000000001</v>
      </c>
    </row>
    <row r="16380" spans="1:4" x14ac:dyDescent="0.35">
      <c r="A16380">
        <v>164</v>
      </c>
      <c r="B16380">
        <v>1.621937</v>
      </c>
      <c r="C16380">
        <v>6.2013769999999999</v>
      </c>
      <c r="D16380">
        <v>389.41579999999999</v>
      </c>
    </row>
    <row r="16381" spans="1:4" x14ac:dyDescent="0.35">
      <c r="A16381">
        <v>164.01</v>
      </c>
      <c r="B16381">
        <v>1.6220000000000001</v>
      </c>
      <c r="C16381">
        <v>6.2017030000000002</v>
      </c>
      <c r="D16381">
        <v>389.55020000000002</v>
      </c>
    </row>
    <row r="16382" spans="1:4" x14ac:dyDescent="0.35">
      <c r="A16382">
        <v>164.02</v>
      </c>
      <c r="B16382">
        <v>1.622125</v>
      </c>
      <c r="C16382">
        <v>6.2020749999999998</v>
      </c>
      <c r="D16382">
        <v>389.59500000000003</v>
      </c>
    </row>
    <row r="16383" spans="1:4" x14ac:dyDescent="0.35">
      <c r="A16383">
        <v>164.03</v>
      </c>
      <c r="B16383">
        <v>1.622187</v>
      </c>
      <c r="C16383">
        <v>6.2025740000000003</v>
      </c>
      <c r="D16383">
        <v>389.54989999999998</v>
      </c>
    </row>
    <row r="16384" spans="1:4" x14ac:dyDescent="0.35">
      <c r="A16384">
        <v>164.04</v>
      </c>
      <c r="B16384">
        <v>1.622312</v>
      </c>
      <c r="C16384">
        <v>6.2030349999999999</v>
      </c>
      <c r="D16384">
        <v>389.44580000000002</v>
      </c>
    </row>
    <row r="16385" spans="1:4" x14ac:dyDescent="0.35">
      <c r="A16385">
        <v>164.05</v>
      </c>
      <c r="B16385">
        <v>1.6224369999999999</v>
      </c>
      <c r="C16385">
        <v>6.2034669999999998</v>
      </c>
      <c r="D16385">
        <v>389.47829999999999</v>
      </c>
    </row>
    <row r="16386" spans="1:4" x14ac:dyDescent="0.35">
      <c r="A16386">
        <v>164.06</v>
      </c>
      <c r="B16386">
        <v>1.6225000000000001</v>
      </c>
      <c r="C16386">
        <v>6.2039540000000004</v>
      </c>
      <c r="D16386">
        <v>389.49900000000002</v>
      </c>
    </row>
    <row r="16387" spans="1:4" x14ac:dyDescent="0.35">
      <c r="A16387">
        <v>164.07</v>
      </c>
      <c r="B16387">
        <v>1.622625</v>
      </c>
      <c r="C16387">
        <v>6.2043850000000003</v>
      </c>
      <c r="D16387">
        <v>389.61799999999999</v>
      </c>
    </row>
    <row r="16388" spans="1:4" x14ac:dyDescent="0.35">
      <c r="A16388">
        <v>164.08</v>
      </c>
      <c r="B16388">
        <v>1.6227499999999999</v>
      </c>
      <c r="C16388">
        <v>6.2047369999999997</v>
      </c>
      <c r="D16388">
        <v>389.87459999999999</v>
      </c>
    </row>
    <row r="16389" spans="1:4" x14ac:dyDescent="0.35">
      <c r="A16389">
        <v>164.09</v>
      </c>
      <c r="B16389">
        <v>1.6228750000000001</v>
      </c>
      <c r="C16389">
        <v>6.2050939999999999</v>
      </c>
      <c r="D16389">
        <v>390.1191</v>
      </c>
    </row>
    <row r="16390" spans="1:4" x14ac:dyDescent="0.35">
      <c r="A16390">
        <v>164.1</v>
      </c>
      <c r="B16390">
        <v>1.623062</v>
      </c>
      <c r="C16390">
        <v>6.2054159999999996</v>
      </c>
      <c r="D16390">
        <v>390.45920000000001</v>
      </c>
    </row>
    <row r="16391" spans="1:4" x14ac:dyDescent="0.35">
      <c r="A16391">
        <v>164.11</v>
      </c>
      <c r="B16391">
        <v>1.6231869999999999</v>
      </c>
      <c r="C16391">
        <v>6.2059680000000004</v>
      </c>
      <c r="D16391">
        <v>390.66719999999998</v>
      </c>
    </row>
    <row r="16392" spans="1:4" x14ac:dyDescent="0.35">
      <c r="A16392">
        <v>164.12</v>
      </c>
      <c r="B16392">
        <v>1.6233120000000001</v>
      </c>
      <c r="C16392">
        <v>6.2065729999999997</v>
      </c>
      <c r="D16392">
        <v>390.87520000000001</v>
      </c>
    </row>
    <row r="16393" spans="1:4" x14ac:dyDescent="0.35">
      <c r="A16393">
        <v>164.13</v>
      </c>
      <c r="B16393">
        <v>1.6234999999999999</v>
      </c>
      <c r="C16393">
        <v>6.2070660000000002</v>
      </c>
      <c r="D16393">
        <v>391.00069999999999</v>
      </c>
    </row>
    <row r="16394" spans="1:4" x14ac:dyDescent="0.35">
      <c r="A16394">
        <v>164.14</v>
      </c>
      <c r="B16394">
        <v>1.6236250000000001</v>
      </c>
      <c r="C16394">
        <v>6.2075829999999996</v>
      </c>
      <c r="D16394">
        <v>391.15839999999997</v>
      </c>
    </row>
    <row r="16395" spans="1:4" x14ac:dyDescent="0.35">
      <c r="A16395">
        <v>164.15</v>
      </c>
      <c r="B16395">
        <v>1.623812</v>
      </c>
      <c r="C16395">
        <v>6.2081280000000003</v>
      </c>
      <c r="D16395">
        <v>391.42489999999998</v>
      </c>
    </row>
    <row r="16396" spans="1:4" x14ac:dyDescent="0.35">
      <c r="A16396">
        <v>164.16</v>
      </c>
      <c r="B16396">
        <v>1.623937</v>
      </c>
      <c r="C16396">
        <v>6.2085889999999999</v>
      </c>
      <c r="D16396">
        <v>391.61770000000001</v>
      </c>
    </row>
    <row r="16397" spans="1:4" x14ac:dyDescent="0.35">
      <c r="A16397">
        <v>164.17</v>
      </c>
      <c r="B16397">
        <v>1.624125</v>
      </c>
      <c r="C16397">
        <v>6.2090949999999996</v>
      </c>
      <c r="D16397">
        <v>391.738</v>
      </c>
    </row>
    <row r="16398" spans="1:4" x14ac:dyDescent="0.35">
      <c r="A16398">
        <v>164.18</v>
      </c>
      <c r="B16398">
        <v>1.62425</v>
      </c>
      <c r="C16398">
        <v>6.2097009999999999</v>
      </c>
      <c r="D16398">
        <v>391.7953</v>
      </c>
    </row>
    <row r="16399" spans="1:4" x14ac:dyDescent="0.35">
      <c r="A16399">
        <v>164.19</v>
      </c>
      <c r="B16399">
        <v>1.6243749999999999</v>
      </c>
      <c r="C16399">
        <v>6.2103529999999996</v>
      </c>
      <c r="D16399">
        <v>391.94299999999998</v>
      </c>
    </row>
    <row r="16400" spans="1:4" x14ac:dyDescent="0.35">
      <c r="A16400">
        <v>164.2</v>
      </c>
      <c r="B16400">
        <v>1.6245000000000001</v>
      </c>
      <c r="C16400">
        <v>6.211049</v>
      </c>
      <c r="D16400">
        <v>391.94099999999997</v>
      </c>
    </row>
    <row r="16401" spans="1:4" x14ac:dyDescent="0.35">
      <c r="A16401">
        <v>164.21</v>
      </c>
      <c r="B16401">
        <v>1.624625</v>
      </c>
      <c r="C16401">
        <v>6.211614</v>
      </c>
      <c r="D16401">
        <v>391.90499999999997</v>
      </c>
    </row>
    <row r="16402" spans="1:4" x14ac:dyDescent="0.35">
      <c r="A16402">
        <v>164.22</v>
      </c>
      <c r="B16402">
        <v>1.624687</v>
      </c>
      <c r="C16402">
        <v>6.2121180000000003</v>
      </c>
      <c r="D16402">
        <v>391.75400000000002</v>
      </c>
    </row>
    <row r="16403" spans="1:4" x14ac:dyDescent="0.35">
      <c r="A16403">
        <v>164.23</v>
      </c>
      <c r="B16403">
        <v>1.6248119999999999</v>
      </c>
      <c r="C16403">
        <v>6.2126359999999998</v>
      </c>
      <c r="D16403">
        <v>391.52539999999999</v>
      </c>
    </row>
    <row r="16404" spans="1:4" x14ac:dyDescent="0.35">
      <c r="A16404">
        <v>164.24</v>
      </c>
      <c r="B16404">
        <v>1.6248750000000001</v>
      </c>
      <c r="C16404">
        <v>6.2130830000000001</v>
      </c>
      <c r="D16404">
        <v>391.30950000000001</v>
      </c>
    </row>
    <row r="16405" spans="1:4" x14ac:dyDescent="0.35">
      <c r="A16405">
        <v>164.25</v>
      </c>
      <c r="B16405">
        <v>1.625</v>
      </c>
      <c r="C16405">
        <v>6.2134359999999997</v>
      </c>
      <c r="D16405">
        <v>391.18020000000001</v>
      </c>
    </row>
    <row r="16406" spans="1:4" x14ac:dyDescent="0.35">
      <c r="A16406">
        <v>164.26</v>
      </c>
      <c r="B16406">
        <v>1.625062</v>
      </c>
      <c r="C16406">
        <v>6.2137849999999997</v>
      </c>
      <c r="D16406">
        <v>391.06909999999999</v>
      </c>
    </row>
    <row r="16407" spans="1:4" x14ac:dyDescent="0.35">
      <c r="A16407">
        <v>164.27</v>
      </c>
      <c r="B16407">
        <v>1.6251249999999999</v>
      </c>
      <c r="C16407">
        <v>6.2141950000000001</v>
      </c>
      <c r="D16407">
        <v>390.96069999999997</v>
      </c>
    </row>
    <row r="16408" spans="1:4" x14ac:dyDescent="0.35">
      <c r="A16408">
        <v>164.28</v>
      </c>
      <c r="B16408">
        <v>1.6251869999999999</v>
      </c>
      <c r="C16408">
        <v>6.2146129999999999</v>
      </c>
      <c r="D16408">
        <v>390.93349999999998</v>
      </c>
    </row>
    <row r="16409" spans="1:4" x14ac:dyDescent="0.35">
      <c r="A16409">
        <v>164.29</v>
      </c>
      <c r="B16409">
        <v>1.6252500000000001</v>
      </c>
      <c r="C16409">
        <v>6.2149599999999996</v>
      </c>
      <c r="D16409">
        <v>390.93009999999998</v>
      </c>
    </row>
    <row r="16410" spans="1:4" x14ac:dyDescent="0.35">
      <c r="A16410">
        <v>164.3</v>
      </c>
      <c r="B16410">
        <v>1.625375</v>
      </c>
      <c r="C16410">
        <v>6.2152630000000002</v>
      </c>
      <c r="D16410">
        <v>390.70280000000002</v>
      </c>
    </row>
    <row r="16411" spans="1:4" x14ac:dyDescent="0.35">
      <c r="A16411">
        <v>164.31</v>
      </c>
      <c r="B16411">
        <v>1.625437</v>
      </c>
      <c r="C16411">
        <v>6.2155529999999999</v>
      </c>
      <c r="D16411">
        <v>390.40519999999998</v>
      </c>
    </row>
    <row r="16412" spans="1:4" x14ac:dyDescent="0.35">
      <c r="A16412">
        <v>164.32</v>
      </c>
      <c r="B16412">
        <v>1.6254999999999999</v>
      </c>
      <c r="C16412">
        <v>6.2157580000000001</v>
      </c>
      <c r="D16412">
        <v>390.23039999999997</v>
      </c>
    </row>
    <row r="16413" spans="1:4" x14ac:dyDescent="0.35">
      <c r="A16413">
        <v>164.33</v>
      </c>
      <c r="B16413">
        <v>1.625562</v>
      </c>
      <c r="C16413">
        <v>6.2160159999999998</v>
      </c>
      <c r="D16413">
        <v>390.00959999999998</v>
      </c>
    </row>
    <row r="16414" spans="1:4" x14ac:dyDescent="0.35">
      <c r="A16414">
        <v>164.34</v>
      </c>
      <c r="B16414">
        <v>1.6256250000000001</v>
      </c>
      <c r="C16414">
        <v>6.2164099999999998</v>
      </c>
      <c r="D16414">
        <v>389.76589999999999</v>
      </c>
    </row>
    <row r="16415" spans="1:4" x14ac:dyDescent="0.35">
      <c r="A16415">
        <v>164.35</v>
      </c>
      <c r="B16415">
        <v>1.6256870000000001</v>
      </c>
      <c r="C16415">
        <v>6.2166889999999997</v>
      </c>
      <c r="D16415">
        <v>389.6293</v>
      </c>
    </row>
    <row r="16416" spans="1:4" x14ac:dyDescent="0.35">
      <c r="A16416">
        <v>164.36</v>
      </c>
      <c r="B16416">
        <v>1.625812</v>
      </c>
      <c r="C16416">
        <v>6.2169189999999999</v>
      </c>
      <c r="D16416">
        <v>389.58569999999997</v>
      </c>
    </row>
    <row r="16417" spans="1:4" x14ac:dyDescent="0.35">
      <c r="A16417">
        <v>164.37</v>
      </c>
      <c r="B16417">
        <v>1.625875</v>
      </c>
      <c r="C16417">
        <v>6.2174440000000004</v>
      </c>
      <c r="D16417">
        <v>389.52710000000002</v>
      </c>
    </row>
    <row r="16418" spans="1:4" x14ac:dyDescent="0.35">
      <c r="A16418">
        <v>164.38</v>
      </c>
      <c r="B16418">
        <v>1.625937</v>
      </c>
      <c r="C16418">
        <v>6.2179039999999999</v>
      </c>
      <c r="D16418">
        <v>389.31479999999999</v>
      </c>
    </row>
    <row r="16419" spans="1:4" x14ac:dyDescent="0.35">
      <c r="A16419">
        <v>164.39</v>
      </c>
      <c r="B16419">
        <v>1.6260619999999999</v>
      </c>
      <c r="C16419">
        <v>6.2182769999999996</v>
      </c>
      <c r="D16419">
        <v>389.17099999999999</v>
      </c>
    </row>
    <row r="16420" spans="1:4" x14ac:dyDescent="0.35">
      <c r="A16420">
        <v>164.4</v>
      </c>
      <c r="B16420">
        <v>1.626125</v>
      </c>
      <c r="C16420">
        <v>6.2186190000000003</v>
      </c>
      <c r="D16420">
        <v>389.12630000000001</v>
      </c>
    </row>
    <row r="16421" spans="1:4" x14ac:dyDescent="0.35">
      <c r="A16421">
        <v>164.41</v>
      </c>
      <c r="B16421">
        <v>1.626187</v>
      </c>
      <c r="C16421">
        <v>6.2188819999999998</v>
      </c>
      <c r="D16421">
        <v>389.31580000000002</v>
      </c>
    </row>
    <row r="16422" spans="1:4" x14ac:dyDescent="0.35">
      <c r="A16422">
        <v>164.42</v>
      </c>
      <c r="B16422">
        <v>1.626312</v>
      </c>
      <c r="C16422">
        <v>6.2191020000000004</v>
      </c>
      <c r="D16422">
        <v>389.51749999999998</v>
      </c>
    </row>
    <row r="16423" spans="1:4" x14ac:dyDescent="0.35">
      <c r="A16423">
        <v>164.43</v>
      </c>
      <c r="B16423">
        <v>1.6263749999999999</v>
      </c>
      <c r="C16423">
        <v>6.2194130000000003</v>
      </c>
      <c r="D16423">
        <v>389.5838</v>
      </c>
    </row>
    <row r="16424" spans="1:4" x14ac:dyDescent="0.35">
      <c r="A16424">
        <v>164.44</v>
      </c>
      <c r="B16424">
        <v>1.6264369999999999</v>
      </c>
      <c r="C16424">
        <v>6.219767</v>
      </c>
      <c r="D16424">
        <v>389.50369999999998</v>
      </c>
    </row>
    <row r="16425" spans="1:4" x14ac:dyDescent="0.35">
      <c r="A16425">
        <v>164.45</v>
      </c>
      <c r="B16425">
        <v>1.6265620000000001</v>
      </c>
      <c r="C16425">
        <v>6.2201519999999997</v>
      </c>
      <c r="D16425">
        <v>389.51240000000001</v>
      </c>
    </row>
    <row r="16426" spans="1:4" x14ac:dyDescent="0.35">
      <c r="A16426">
        <v>164.46</v>
      </c>
      <c r="B16426">
        <v>1.626625</v>
      </c>
      <c r="C16426">
        <v>6.2204740000000003</v>
      </c>
      <c r="D16426">
        <v>389.58629999999999</v>
      </c>
    </row>
    <row r="16427" spans="1:4" x14ac:dyDescent="0.35">
      <c r="A16427">
        <v>164.47</v>
      </c>
      <c r="B16427">
        <v>1.626687</v>
      </c>
      <c r="C16427">
        <v>6.2207949999999999</v>
      </c>
      <c r="D16427">
        <v>389.56650000000002</v>
      </c>
    </row>
    <row r="16428" spans="1:4" x14ac:dyDescent="0.35">
      <c r="A16428">
        <v>164.48</v>
      </c>
      <c r="B16428">
        <v>1.6268119999999999</v>
      </c>
      <c r="C16428">
        <v>6.2211280000000002</v>
      </c>
      <c r="D16428">
        <v>389.49799999999999</v>
      </c>
    </row>
    <row r="16429" spans="1:4" x14ac:dyDescent="0.35">
      <c r="A16429">
        <v>164.49</v>
      </c>
      <c r="B16429">
        <v>1.6268750000000001</v>
      </c>
      <c r="C16429">
        <v>6.2213589999999996</v>
      </c>
      <c r="D16429">
        <v>389.3768</v>
      </c>
    </row>
    <row r="16430" spans="1:4" x14ac:dyDescent="0.35">
      <c r="A16430">
        <v>164.5</v>
      </c>
      <c r="B16430">
        <v>1.627</v>
      </c>
      <c r="C16430">
        <v>6.2216389999999997</v>
      </c>
      <c r="D16430">
        <v>389.32760000000002</v>
      </c>
    </row>
    <row r="16431" spans="1:4" x14ac:dyDescent="0.35">
      <c r="A16431">
        <v>164.51</v>
      </c>
      <c r="B16431">
        <v>1.6271249999999999</v>
      </c>
      <c r="C16431">
        <v>6.2220930000000001</v>
      </c>
      <c r="D16431">
        <v>389.3818</v>
      </c>
    </row>
    <row r="16432" spans="1:4" x14ac:dyDescent="0.35">
      <c r="A16432">
        <v>164.52</v>
      </c>
      <c r="B16432">
        <v>1.6271869999999999</v>
      </c>
      <c r="C16432">
        <v>6.2223240000000004</v>
      </c>
      <c r="D16432">
        <v>389.53039999999999</v>
      </c>
    </row>
    <row r="16433" spans="1:4" x14ac:dyDescent="0.35">
      <c r="A16433">
        <v>164.53</v>
      </c>
      <c r="B16433">
        <v>1.6273120000000001</v>
      </c>
      <c r="C16433">
        <v>6.2225450000000002</v>
      </c>
      <c r="D16433">
        <v>389.60449999999997</v>
      </c>
    </row>
    <row r="16434" spans="1:4" x14ac:dyDescent="0.35">
      <c r="A16434">
        <v>164.54</v>
      </c>
      <c r="B16434">
        <v>1.627375</v>
      </c>
      <c r="C16434">
        <v>6.2229419999999998</v>
      </c>
      <c r="D16434">
        <v>389.67759999999998</v>
      </c>
    </row>
    <row r="16435" spans="1:4" x14ac:dyDescent="0.35">
      <c r="A16435">
        <v>164.55</v>
      </c>
      <c r="B16435">
        <v>1.6274999999999999</v>
      </c>
      <c r="C16435">
        <v>6.2234870000000004</v>
      </c>
      <c r="D16435">
        <v>389.78629999999998</v>
      </c>
    </row>
    <row r="16436" spans="1:4" x14ac:dyDescent="0.35">
      <c r="A16436">
        <v>164.56</v>
      </c>
      <c r="B16436">
        <v>1.6276250000000001</v>
      </c>
      <c r="C16436">
        <v>6.2239789999999999</v>
      </c>
      <c r="D16436">
        <v>389.91070000000002</v>
      </c>
    </row>
    <row r="16437" spans="1:4" x14ac:dyDescent="0.35">
      <c r="A16437">
        <v>164.57</v>
      </c>
      <c r="B16437">
        <v>1.6276870000000001</v>
      </c>
      <c r="C16437">
        <v>6.2243890000000004</v>
      </c>
      <c r="D16437">
        <v>390.04430000000002</v>
      </c>
    </row>
    <row r="16438" spans="1:4" x14ac:dyDescent="0.35">
      <c r="A16438">
        <v>164.58</v>
      </c>
      <c r="B16438">
        <v>1.627812</v>
      </c>
      <c r="C16438">
        <v>6.2247630000000003</v>
      </c>
      <c r="D16438">
        <v>390.11040000000003</v>
      </c>
    </row>
    <row r="16439" spans="1:4" x14ac:dyDescent="0.35">
      <c r="A16439">
        <v>164.59</v>
      </c>
      <c r="B16439">
        <v>1.627937</v>
      </c>
      <c r="C16439">
        <v>6.2252510000000001</v>
      </c>
      <c r="D16439">
        <v>390.06060000000002</v>
      </c>
    </row>
    <row r="16440" spans="1:4" x14ac:dyDescent="0.35">
      <c r="A16440">
        <v>164.6</v>
      </c>
      <c r="B16440">
        <v>1.6280619999999999</v>
      </c>
      <c r="C16440">
        <v>6.2257189999999998</v>
      </c>
      <c r="D16440">
        <v>390.0129</v>
      </c>
    </row>
    <row r="16441" spans="1:4" x14ac:dyDescent="0.35">
      <c r="A16441">
        <v>164.61</v>
      </c>
      <c r="B16441">
        <v>1.628125</v>
      </c>
      <c r="C16441">
        <v>6.22614</v>
      </c>
      <c r="D16441">
        <v>389.92630000000003</v>
      </c>
    </row>
    <row r="16442" spans="1:4" x14ac:dyDescent="0.35">
      <c r="A16442">
        <v>164.62</v>
      </c>
      <c r="B16442">
        <v>1.62825</v>
      </c>
      <c r="C16442">
        <v>6.2265389999999998</v>
      </c>
      <c r="D16442">
        <v>389.96809999999999</v>
      </c>
    </row>
    <row r="16443" spans="1:4" x14ac:dyDescent="0.35">
      <c r="A16443">
        <v>164.63</v>
      </c>
      <c r="B16443">
        <v>1.6283749999999999</v>
      </c>
      <c r="C16443">
        <v>6.226947</v>
      </c>
      <c r="D16443">
        <v>390.06760000000003</v>
      </c>
    </row>
    <row r="16444" spans="1:4" x14ac:dyDescent="0.35">
      <c r="A16444">
        <v>164.64</v>
      </c>
      <c r="B16444">
        <v>1.6285000000000001</v>
      </c>
      <c r="C16444">
        <v>6.2272749999999997</v>
      </c>
      <c r="D16444">
        <v>390.29340000000002</v>
      </c>
    </row>
    <row r="16445" spans="1:4" x14ac:dyDescent="0.35">
      <c r="A16445">
        <v>164.65</v>
      </c>
      <c r="B16445">
        <v>1.6285620000000001</v>
      </c>
      <c r="C16445">
        <v>6.227627</v>
      </c>
      <c r="D16445">
        <v>390.4434</v>
      </c>
    </row>
    <row r="16446" spans="1:4" x14ac:dyDescent="0.35">
      <c r="A16446">
        <v>164.66</v>
      </c>
      <c r="B16446">
        <v>1.628687</v>
      </c>
      <c r="C16446">
        <v>6.2280730000000002</v>
      </c>
      <c r="D16446">
        <v>390.61239999999998</v>
      </c>
    </row>
    <row r="16447" spans="1:4" x14ac:dyDescent="0.35">
      <c r="A16447">
        <v>164.67</v>
      </c>
      <c r="B16447">
        <v>1.6288119999999999</v>
      </c>
      <c r="C16447">
        <v>6.2286440000000001</v>
      </c>
      <c r="D16447">
        <v>390.77409999999998</v>
      </c>
    </row>
    <row r="16448" spans="1:4" x14ac:dyDescent="0.35">
      <c r="A16448">
        <v>164.68</v>
      </c>
      <c r="B16448">
        <v>1.6289370000000001</v>
      </c>
      <c r="C16448">
        <v>6.2292240000000003</v>
      </c>
      <c r="D16448">
        <v>390.89550000000003</v>
      </c>
    </row>
    <row r="16449" spans="1:4" x14ac:dyDescent="0.35">
      <c r="A16449">
        <v>164.69</v>
      </c>
      <c r="B16449">
        <v>1.629</v>
      </c>
      <c r="C16449">
        <v>6.229698</v>
      </c>
      <c r="D16449">
        <v>390.83080000000001</v>
      </c>
    </row>
    <row r="16450" spans="1:4" x14ac:dyDescent="0.35">
      <c r="A16450">
        <v>164.7</v>
      </c>
      <c r="B16450">
        <v>1.6291249999999999</v>
      </c>
      <c r="C16450">
        <v>6.2301710000000003</v>
      </c>
      <c r="D16450">
        <v>390.69</v>
      </c>
    </row>
    <row r="16451" spans="1:4" x14ac:dyDescent="0.35">
      <c r="A16451">
        <v>164.71</v>
      </c>
      <c r="B16451">
        <v>1.6291869999999999</v>
      </c>
      <c r="C16451">
        <v>6.2306530000000002</v>
      </c>
      <c r="D16451">
        <v>390.65210000000002</v>
      </c>
    </row>
    <row r="16452" spans="1:4" x14ac:dyDescent="0.35">
      <c r="A16452">
        <v>164.72</v>
      </c>
      <c r="B16452">
        <v>1.6293120000000001</v>
      </c>
      <c r="C16452">
        <v>6.2311480000000001</v>
      </c>
      <c r="D16452">
        <v>390.58539999999999</v>
      </c>
    </row>
    <row r="16453" spans="1:4" x14ac:dyDescent="0.35">
      <c r="A16453">
        <v>164.73</v>
      </c>
      <c r="B16453">
        <v>1.629437</v>
      </c>
      <c r="C16453">
        <v>6.2314749999999997</v>
      </c>
      <c r="D16453">
        <v>390.55630000000002</v>
      </c>
    </row>
    <row r="16454" spans="1:4" x14ac:dyDescent="0.35">
      <c r="A16454">
        <v>164.74</v>
      </c>
      <c r="B16454">
        <v>1.6294999999999999</v>
      </c>
      <c r="C16454">
        <v>6.2318249999999997</v>
      </c>
      <c r="D16454">
        <v>390.47320000000002</v>
      </c>
    </row>
    <row r="16455" spans="1:4" x14ac:dyDescent="0.35">
      <c r="A16455">
        <v>164.75</v>
      </c>
      <c r="B16455">
        <v>1.6296250000000001</v>
      </c>
      <c r="C16455">
        <v>6.2323120000000003</v>
      </c>
      <c r="D16455">
        <v>390.39769999999999</v>
      </c>
    </row>
    <row r="16456" spans="1:4" x14ac:dyDescent="0.35">
      <c r="A16456">
        <v>164.76</v>
      </c>
      <c r="B16456">
        <v>1.6296870000000001</v>
      </c>
      <c r="C16456">
        <v>6.2327810000000001</v>
      </c>
      <c r="D16456">
        <v>390.3793</v>
      </c>
    </row>
    <row r="16457" spans="1:4" x14ac:dyDescent="0.35">
      <c r="A16457">
        <v>164.77</v>
      </c>
      <c r="B16457">
        <v>1.629812</v>
      </c>
      <c r="C16457">
        <v>6.233225</v>
      </c>
      <c r="D16457">
        <v>390.27269999999999</v>
      </c>
    </row>
    <row r="16458" spans="1:4" x14ac:dyDescent="0.35">
      <c r="A16458">
        <v>164.78</v>
      </c>
      <c r="B16458">
        <v>1.629937</v>
      </c>
      <c r="C16458">
        <v>6.2335279999999997</v>
      </c>
      <c r="D16458">
        <v>390.14530000000002</v>
      </c>
    </row>
    <row r="16459" spans="1:4" x14ac:dyDescent="0.35">
      <c r="A16459">
        <v>164.79</v>
      </c>
      <c r="B16459">
        <v>1.63</v>
      </c>
      <c r="C16459">
        <v>6.233752</v>
      </c>
      <c r="D16459">
        <v>390.15879999999999</v>
      </c>
    </row>
    <row r="16460" spans="1:4" x14ac:dyDescent="0.35">
      <c r="A16460">
        <v>164.8</v>
      </c>
      <c r="B16460">
        <v>1.630125</v>
      </c>
      <c r="C16460">
        <v>6.2340850000000003</v>
      </c>
      <c r="D16460">
        <v>390.16359999999997</v>
      </c>
    </row>
    <row r="16461" spans="1:4" x14ac:dyDescent="0.35">
      <c r="A16461">
        <v>164.81</v>
      </c>
      <c r="B16461">
        <v>1.6301870000000001</v>
      </c>
      <c r="C16461">
        <v>6.2344590000000002</v>
      </c>
      <c r="D16461">
        <v>390.14060000000001</v>
      </c>
    </row>
    <row r="16462" spans="1:4" x14ac:dyDescent="0.35">
      <c r="A16462">
        <v>164.82</v>
      </c>
      <c r="B16462">
        <v>1.630312</v>
      </c>
      <c r="C16462">
        <v>6.2347239999999999</v>
      </c>
      <c r="D16462">
        <v>390.09100000000001</v>
      </c>
    </row>
    <row r="16463" spans="1:4" x14ac:dyDescent="0.35">
      <c r="A16463">
        <v>164.83</v>
      </c>
      <c r="B16463">
        <v>1.6303749999999999</v>
      </c>
      <c r="C16463">
        <v>6.2349569999999996</v>
      </c>
      <c r="D16463">
        <v>390.16030000000001</v>
      </c>
    </row>
    <row r="16464" spans="1:4" x14ac:dyDescent="0.35">
      <c r="A16464">
        <v>164.84</v>
      </c>
      <c r="B16464">
        <v>1.6305000000000001</v>
      </c>
      <c r="C16464">
        <v>6.2353440000000004</v>
      </c>
      <c r="D16464">
        <v>390.15559999999999</v>
      </c>
    </row>
    <row r="16465" spans="1:4" x14ac:dyDescent="0.35">
      <c r="A16465">
        <v>164.85</v>
      </c>
      <c r="B16465">
        <v>1.6305620000000001</v>
      </c>
      <c r="C16465">
        <v>6.2357120000000004</v>
      </c>
      <c r="D16465">
        <v>390.1816</v>
      </c>
    </row>
    <row r="16466" spans="1:4" x14ac:dyDescent="0.35">
      <c r="A16466">
        <v>164.86</v>
      </c>
      <c r="B16466">
        <v>1.630687</v>
      </c>
      <c r="C16466">
        <v>6.236186</v>
      </c>
      <c r="D16466">
        <v>390.22910000000002</v>
      </c>
    </row>
    <row r="16467" spans="1:4" x14ac:dyDescent="0.35">
      <c r="A16467">
        <v>164.87</v>
      </c>
      <c r="B16467">
        <v>1.6307499999999999</v>
      </c>
      <c r="C16467">
        <v>6.2368199999999998</v>
      </c>
      <c r="D16467">
        <v>390.2029</v>
      </c>
    </row>
    <row r="16468" spans="1:4" x14ac:dyDescent="0.35">
      <c r="A16468">
        <v>164.88</v>
      </c>
      <c r="B16468">
        <v>1.6308119999999999</v>
      </c>
      <c r="C16468">
        <v>6.2373510000000003</v>
      </c>
      <c r="D16468">
        <v>390.17619999999999</v>
      </c>
    </row>
    <row r="16469" spans="1:4" x14ac:dyDescent="0.35">
      <c r="A16469">
        <v>164.89</v>
      </c>
      <c r="B16469">
        <v>1.6309370000000001</v>
      </c>
      <c r="C16469">
        <v>6.2378539999999996</v>
      </c>
      <c r="D16469">
        <v>390.09410000000003</v>
      </c>
    </row>
    <row r="16470" spans="1:4" x14ac:dyDescent="0.35">
      <c r="A16470">
        <v>164.9</v>
      </c>
      <c r="B16470">
        <v>1.631</v>
      </c>
      <c r="C16470">
        <v>6.2382340000000003</v>
      </c>
      <c r="D16470">
        <v>389.9914</v>
      </c>
    </row>
    <row r="16471" spans="1:4" x14ac:dyDescent="0.35">
      <c r="A16471">
        <v>164.91</v>
      </c>
      <c r="B16471">
        <v>1.6311249999999999</v>
      </c>
      <c r="C16471">
        <v>6.2385440000000001</v>
      </c>
      <c r="D16471">
        <v>389.89260000000002</v>
      </c>
    </row>
    <row r="16472" spans="1:4" x14ac:dyDescent="0.35">
      <c r="A16472">
        <v>164.92</v>
      </c>
      <c r="B16472">
        <v>1.6312500000000001</v>
      </c>
      <c r="C16472">
        <v>6.2387980000000001</v>
      </c>
      <c r="D16472">
        <v>389.87439999999998</v>
      </c>
    </row>
    <row r="16473" spans="1:4" x14ac:dyDescent="0.35">
      <c r="A16473">
        <v>164.93</v>
      </c>
      <c r="B16473">
        <v>1.631375</v>
      </c>
      <c r="C16473">
        <v>6.2390420000000004</v>
      </c>
      <c r="D16473">
        <v>389.8057</v>
      </c>
    </row>
    <row r="16474" spans="1:4" x14ac:dyDescent="0.35">
      <c r="A16474">
        <v>164.94</v>
      </c>
      <c r="B16474">
        <v>1.631437</v>
      </c>
      <c r="C16474">
        <v>6.2394179999999997</v>
      </c>
      <c r="D16474">
        <v>389.87299999999999</v>
      </c>
    </row>
    <row r="16475" spans="1:4" x14ac:dyDescent="0.35">
      <c r="A16475">
        <v>164.95</v>
      </c>
      <c r="B16475">
        <v>1.631562</v>
      </c>
      <c r="C16475">
        <v>6.239808</v>
      </c>
      <c r="D16475">
        <v>390.11309999999997</v>
      </c>
    </row>
    <row r="16476" spans="1:4" x14ac:dyDescent="0.35">
      <c r="A16476">
        <v>164.96</v>
      </c>
      <c r="B16476">
        <v>1.6316870000000001</v>
      </c>
      <c r="C16476">
        <v>6.2402040000000003</v>
      </c>
      <c r="D16476">
        <v>390.37900000000002</v>
      </c>
    </row>
    <row r="16477" spans="1:4" x14ac:dyDescent="0.35">
      <c r="A16477">
        <v>164.97</v>
      </c>
      <c r="B16477">
        <v>1.631812</v>
      </c>
      <c r="C16477">
        <v>6.2406449999999998</v>
      </c>
      <c r="D16477">
        <v>390.5394</v>
      </c>
    </row>
    <row r="16478" spans="1:4" x14ac:dyDescent="0.35">
      <c r="A16478">
        <v>164.98</v>
      </c>
      <c r="B16478">
        <v>1.631937</v>
      </c>
      <c r="C16478">
        <v>6.2411810000000001</v>
      </c>
      <c r="D16478">
        <v>390.60899999999998</v>
      </c>
    </row>
    <row r="16479" spans="1:4" x14ac:dyDescent="0.35">
      <c r="A16479">
        <v>164.99</v>
      </c>
      <c r="B16479">
        <v>1.6320619999999999</v>
      </c>
      <c r="C16479">
        <v>6.2417629999999997</v>
      </c>
      <c r="D16479">
        <v>390.64109999999999</v>
      </c>
    </row>
    <row r="16480" spans="1:4" x14ac:dyDescent="0.35">
      <c r="A16480">
        <v>165</v>
      </c>
      <c r="B16480">
        <v>1.632125</v>
      </c>
      <c r="C16480">
        <v>6.242235</v>
      </c>
      <c r="D16480">
        <v>390.68180000000001</v>
      </c>
    </row>
    <row r="16481" spans="1:4" x14ac:dyDescent="0.35">
      <c r="A16481">
        <v>165.01</v>
      </c>
      <c r="B16481">
        <v>1.63225</v>
      </c>
      <c r="C16481">
        <v>6.2426870000000001</v>
      </c>
      <c r="D16481">
        <v>390.80079999999998</v>
      </c>
    </row>
    <row r="16482" spans="1:4" x14ac:dyDescent="0.35">
      <c r="A16482">
        <v>165.02</v>
      </c>
      <c r="B16482">
        <v>1.6323749999999999</v>
      </c>
      <c r="C16482">
        <v>6.24315</v>
      </c>
      <c r="D16482">
        <v>390.82510000000002</v>
      </c>
    </row>
    <row r="16483" spans="1:4" x14ac:dyDescent="0.35">
      <c r="A16483">
        <v>165.03</v>
      </c>
      <c r="B16483">
        <v>1.6324369999999999</v>
      </c>
      <c r="C16483">
        <v>6.2436090000000002</v>
      </c>
      <c r="D16483">
        <v>390.90280000000001</v>
      </c>
    </row>
    <row r="16484" spans="1:4" x14ac:dyDescent="0.35">
      <c r="A16484">
        <v>165.04</v>
      </c>
      <c r="B16484">
        <v>1.6325620000000001</v>
      </c>
      <c r="C16484">
        <v>6.2440639999999998</v>
      </c>
      <c r="D16484">
        <v>390.93360000000001</v>
      </c>
    </row>
    <row r="16485" spans="1:4" x14ac:dyDescent="0.35">
      <c r="A16485">
        <v>165.05</v>
      </c>
      <c r="B16485">
        <v>1.632625</v>
      </c>
      <c r="C16485">
        <v>6.2444790000000001</v>
      </c>
      <c r="D16485">
        <v>390.83440000000002</v>
      </c>
    </row>
    <row r="16486" spans="1:4" x14ac:dyDescent="0.35">
      <c r="A16486">
        <v>165.06</v>
      </c>
      <c r="B16486">
        <v>1.6327499999999999</v>
      </c>
      <c r="C16486">
        <v>6.244764</v>
      </c>
      <c r="D16486">
        <v>390.63339999999999</v>
      </c>
    </row>
    <row r="16487" spans="1:4" x14ac:dyDescent="0.35">
      <c r="A16487">
        <v>165.07</v>
      </c>
      <c r="B16487">
        <v>1.6328119999999999</v>
      </c>
      <c r="C16487">
        <v>6.2451119999999998</v>
      </c>
      <c r="D16487">
        <v>390.44490000000002</v>
      </c>
    </row>
    <row r="16488" spans="1:4" x14ac:dyDescent="0.35">
      <c r="A16488">
        <v>165.08</v>
      </c>
      <c r="B16488">
        <v>1.6328750000000001</v>
      </c>
      <c r="C16488">
        <v>6.2454140000000002</v>
      </c>
      <c r="D16488">
        <v>390.2722</v>
      </c>
    </row>
    <row r="16489" spans="1:4" x14ac:dyDescent="0.35">
      <c r="A16489">
        <v>165.09</v>
      </c>
      <c r="B16489">
        <v>1.6329370000000001</v>
      </c>
      <c r="C16489">
        <v>6.2457349999999998</v>
      </c>
      <c r="D16489">
        <v>390.05549999999999</v>
      </c>
    </row>
    <row r="16490" spans="1:4" x14ac:dyDescent="0.35">
      <c r="A16490">
        <v>165.1</v>
      </c>
      <c r="B16490">
        <v>1.633062</v>
      </c>
      <c r="C16490">
        <v>6.2461089999999997</v>
      </c>
      <c r="D16490">
        <v>389.94760000000002</v>
      </c>
    </row>
    <row r="16491" spans="1:4" x14ac:dyDescent="0.35">
      <c r="A16491">
        <v>165.11</v>
      </c>
      <c r="B16491">
        <v>1.6331249999999999</v>
      </c>
      <c r="C16491">
        <v>6.2465140000000003</v>
      </c>
      <c r="D16491">
        <v>389.78829999999999</v>
      </c>
    </row>
    <row r="16492" spans="1:4" x14ac:dyDescent="0.35">
      <c r="A16492">
        <v>165.12</v>
      </c>
      <c r="B16492">
        <v>1.6331869999999999</v>
      </c>
      <c r="C16492">
        <v>6.246931</v>
      </c>
      <c r="D16492">
        <v>389.70479999999998</v>
      </c>
    </row>
    <row r="16493" spans="1:4" x14ac:dyDescent="0.35">
      <c r="A16493">
        <v>165.13</v>
      </c>
      <c r="B16493">
        <v>1.6332500000000001</v>
      </c>
      <c r="C16493">
        <v>6.2472500000000002</v>
      </c>
      <c r="D16493">
        <v>389.7731</v>
      </c>
    </row>
    <row r="16494" spans="1:4" x14ac:dyDescent="0.35">
      <c r="A16494">
        <v>165.14</v>
      </c>
      <c r="B16494">
        <v>1.633375</v>
      </c>
      <c r="C16494">
        <v>6.2474679999999996</v>
      </c>
      <c r="D16494">
        <v>389.71460000000002</v>
      </c>
    </row>
    <row r="16495" spans="1:4" x14ac:dyDescent="0.35">
      <c r="A16495">
        <v>165.15</v>
      </c>
      <c r="B16495">
        <v>1.633437</v>
      </c>
      <c r="C16495">
        <v>6.247636</v>
      </c>
      <c r="D16495">
        <v>389.57990000000001</v>
      </c>
    </row>
    <row r="16496" spans="1:4" x14ac:dyDescent="0.35">
      <c r="A16496">
        <v>165.16</v>
      </c>
      <c r="B16496">
        <v>1.6335</v>
      </c>
      <c r="C16496">
        <v>6.2479250000000004</v>
      </c>
      <c r="D16496">
        <v>389.48320000000001</v>
      </c>
    </row>
    <row r="16497" spans="1:4" x14ac:dyDescent="0.35">
      <c r="A16497">
        <v>165.17</v>
      </c>
      <c r="B16497">
        <v>1.6336250000000001</v>
      </c>
      <c r="C16497">
        <v>6.248278</v>
      </c>
      <c r="D16497">
        <v>389.4864</v>
      </c>
    </row>
    <row r="16498" spans="1:4" x14ac:dyDescent="0.35">
      <c r="A16498">
        <v>165.18</v>
      </c>
      <c r="B16498">
        <v>1.6336869999999999</v>
      </c>
      <c r="C16498">
        <v>6.2485650000000001</v>
      </c>
      <c r="D16498">
        <v>389.49250000000001</v>
      </c>
    </row>
    <row r="16499" spans="1:4" x14ac:dyDescent="0.35">
      <c r="A16499">
        <v>165.19</v>
      </c>
      <c r="B16499">
        <v>1.633812</v>
      </c>
      <c r="C16499">
        <v>6.2487209999999997</v>
      </c>
      <c r="D16499">
        <v>389.62400000000002</v>
      </c>
    </row>
    <row r="16500" spans="1:4" x14ac:dyDescent="0.35">
      <c r="A16500">
        <v>165.2</v>
      </c>
      <c r="B16500">
        <v>1.633875</v>
      </c>
      <c r="C16500">
        <v>6.2489629999999998</v>
      </c>
      <c r="D16500">
        <v>389.66019999999997</v>
      </c>
    </row>
    <row r="16501" spans="1:4" x14ac:dyDescent="0.35">
      <c r="A16501">
        <v>165.21</v>
      </c>
      <c r="B16501">
        <v>1.6339999999999999</v>
      </c>
      <c r="C16501">
        <v>6.2493980000000002</v>
      </c>
      <c r="D16501">
        <v>389.7337</v>
      </c>
    </row>
    <row r="16502" spans="1:4" x14ac:dyDescent="0.35">
      <c r="A16502">
        <v>165.22</v>
      </c>
      <c r="B16502">
        <v>1.6340619999999999</v>
      </c>
      <c r="C16502">
        <v>6.249962</v>
      </c>
      <c r="D16502">
        <v>389.83839999999998</v>
      </c>
    </row>
    <row r="16503" spans="1:4" x14ac:dyDescent="0.35">
      <c r="A16503">
        <v>165.23</v>
      </c>
      <c r="B16503">
        <v>1.6341870000000001</v>
      </c>
      <c r="C16503">
        <v>6.250597</v>
      </c>
      <c r="D16503">
        <v>389.6893</v>
      </c>
    </row>
    <row r="16504" spans="1:4" x14ac:dyDescent="0.35">
      <c r="A16504">
        <v>165.24</v>
      </c>
      <c r="B16504">
        <v>1.634312</v>
      </c>
      <c r="C16504">
        <v>6.2511559999999999</v>
      </c>
      <c r="D16504">
        <v>389.55450000000002</v>
      </c>
    </row>
    <row r="16505" spans="1:4" x14ac:dyDescent="0.35">
      <c r="A16505">
        <v>165.25</v>
      </c>
      <c r="B16505">
        <v>1.6343749999999999</v>
      </c>
      <c r="C16505">
        <v>6.2514240000000001</v>
      </c>
      <c r="D16505">
        <v>389.72059999999999</v>
      </c>
    </row>
    <row r="16506" spans="1:4" x14ac:dyDescent="0.35">
      <c r="A16506">
        <v>165.26</v>
      </c>
      <c r="B16506">
        <v>1.6345000000000001</v>
      </c>
      <c r="C16506">
        <v>6.2515330000000002</v>
      </c>
      <c r="D16506">
        <v>390.06360000000001</v>
      </c>
    </row>
    <row r="16507" spans="1:4" x14ac:dyDescent="0.35">
      <c r="A16507">
        <v>165.27</v>
      </c>
      <c r="B16507">
        <v>1.634625</v>
      </c>
      <c r="C16507">
        <v>6.2517250000000004</v>
      </c>
      <c r="D16507">
        <v>390.26729999999998</v>
      </c>
    </row>
    <row r="16508" spans="1:4" x14ac:dyDescent="0.35">
      <c r="A16508">
        <v>165.28</v>
      </c>
      <c r="B16508">
        <v>1.6347499999999999</v>
      </c>
      <c r="C16508">
        <v>6.2522409999999997</v>
      </c>
      <c r="D16508">
        <v>390.31760000000003</v>
      </c>
    </row>
    <row r="16509" spans="1:4" x14ac:dyDescent="0.35">
      <c r="A16509">
        <v>165.29</v>
      </c>
      <c r="B16509">
        <v>1.6349370000000001</v>
      </c>
      <c r="C16509">
        <v>6.252834</v>
      </c>
      <c r="D16509">
        <v>390.43439999999998</v>
      </c>
    </row>
    <row r="16510" spans="1:4" x14ac:dyDescent="0.35">
      <c r="A16510">
        <v>165.3</v>
      </c>
      <c r="B16510">
        <v>1.635062</v>
      </c>
      <c r="C16510">
        <v>6.2533719999999997</v>
      </c>
      <c r="D16510">
        <v>390.5822</v>
      </c>
    </row>
    <row r="16511" spans="1:4" x14ac:dyDescent="0.35">
      <c r="A16511">
        <v>165.31</v>
      </c>
      <c r="B16511">
        <v>1.6351869999999999</v>
      </c>
      <c r="C16511">
        <v>6.2539449999999999</v>
      </c>
      <c r="D16511">
        <v>390.72809999999998</v>
      </c>
    </row>
    <row r="16512" spans="1:4" x14ac:dyDescent="0.35">
      <c r="A16512">
        <v>165.32</v>
      </c>
      <c r="B16512">
        <v>1.635375</v>
      </c>
      <c r="C16512">
        <v>6.2545330000000003</v>
      </c>
      <c r="D16512">
        <v>390.96809999999999</v>
      </c>
    </row>
    <row r="16513" spans="1:4" x14ac:dyDescent="0.35">
      <c r="A16513">
        <v>165.33</v>
      </c>
      <c r="B16513">
        <v>1.635562</v>
      </c>
      <c r="C16513">
        <v>6.2549729999999997</v>
      </c>
      <c r="D16513">
        <v>391.26940000000002</v>
      </c>
    </row>
    <row r="16514" spans="1:4" x14ac:dyDescent="0.35">
      <c r="A16514">
        <v>165.34</v>
      </c>
      <c r="B16514">
        <v>1.63575</v>
      </c>
      <c r="C16514">
        <v>6.2554470000000002</v>
      </c>
      <c r="D16514">
        <v>391.49939999999998</v>
      </c>
    </row>
    <row r="16515" spans="1:4" x14ac:dyDescent="0.35">
      <c r="A16515">
        <v>165.35</v>
      </c>
      <c r="B16515">
        <v>1.635875</v>
      </c>
      <c r="C16515">
        <v>6.2560409999999997</v>
      </c>
      <c r="D16515">
        <v>391.60270000000003</v>
      </c>
    </row>
    <row r="16516" spans="1:4" x14ac:dyDescent="0.35">
      <c r="A16516">
        <v>165.36</v>
      </c>
      <c r="B16516">
        <v>1.6360619999999999</v>
      </c>
      <c r="C16516">
        <v>6.2568200000000003</v>
      </c>
      <c r="D16516">
        <v>391.79950000000002</v>
      </c>
    </row>
    <row r="16517" spans="1:4" x14ac:dyDescent="0.35">
      <c r="A16517">
        <v>165.37</v>
      </c>
      <c r="B16517">
        <v>1.6361870000000001</v>
      </c>
      <c r="C16517">
        <v>6.2574800000000002</v>
      </c>
      <c r="D16517">
        <v>392.04939999999999</v>
      </c>
    </row>
    <row r="16518" spans="1:4" x14ac:dyDescent="0.35">
      <c r="A16518">
        <v>165.38</v>
      </c>
      <c r="B16518">
        <v>1.6363749999999999</v>
      </c>
      <c r="C16518">
        <v>6.258114</v>
      </c>
      <c r="D16518">
        <v>392.21300000000002</v>
      </c>
    </row>
    <row r="16519" spans="1:4" x14ac:dyDescent="0.35">
      <c r="A16519">
        <v>165.39</v>
      </c>
      <c r="B16519">
        <v>1.6365000000000001</v>
      </c>
      <c r="C16519">
        <v>6.2587919999999997</v>
      </c>
      <c r="D16519">
        <v>392.32</v>
      </c>
    </row>
    <row r="16520" spans="1:4" x14ac:dyDescent="0.35">
      <c r="A16520">
        <v>165.4</v>
      </c>
      <c r="B16520">
        <v>1.6365620000000001</v>
      </c>
      <c r="C16520">
        <v>6.2594269999999996</v>
      </c>
      <c r="D16520">
        <v>392.25569999999999</v>
      </c>
    </row>
    <row r="16521" spans="1:4" x14ac:dyDescent="0.35">
      <c r="A16521">
        <v>165.41</v>
      </c>
      <c r="B16521">
        <v>1.636687</v>
      </c>
      <c r="C16521">
        <v>6.259951</v>
      </c>
      <c r="D16521">
        <v>392.11340000000001</v>
      </c>
    </row>
    <row r="16522" spans="1:4" x14ac:dyDescent="0.35">
      <c r="A16522">
        <v>165.42</v>
      </c>
      <c r="B16522">
        <v>1.6367499999999999</v>
      </c>
      <c r="C16522">
        <v>6.260364</v>
      </c>
      <c r="D16522">
        <v>391.97190000000001</v>
      </c>
    </row>
    <row r="16523" spans="1:4" x14ac:dyDescent="0.35">
      <c r="A16523">
        <v>165.43</v>
      </c>
      <c r="B16523">
        <v>1.6368119999999999</v>
      </c>
      <c r="C16523">
        <v>6.2608290000000002</v>
      </c>
      <c r="D16523">
        <v>391.68560000000002</v>
      </c>
    </row>
    <row r="16524" spans="1:4" x14ac:dyDescent="0.35">
      <c r="A16524">
        <v>165.44</v>
      </c>
      <c r="B16524">
        <v>1.6368750000000001</v>
      </c>
      <c r="C16524">
        <v>6.2612370000000004</v>
      </c>
      <c r="D16524">
        <v>391.38600000000002</v>
      </c>
    </row>
    <row r="16525" spans="1:4" x14ac:dyDescent="0.35">
      <c r="A16525">
        <v>165.45</v>
      </c>
      <c r="B16525">
        <v>1.6369370000000001</v>
      </c>
      <c r="C16525">
        <v>6.2615769999999999</v>
      </c>
      <c r="D16525">
        <v>390.96480000000003</v>
      </c>
    </row>
    <row r="16526" spans="1:4" x14ac:dyDescent="0.35">
      <c r="A16526">
        <v>165.46</v>
      </c>
      <c r="B16526">
        <v>1.637</v>
      </c>
      <c r="C16526">
        <v>6.2618960000000001</v>
      </c>
      <c r="D16526">
        <v>390.65769999999998</v>
      </c>
    </row>
    <row r="16527" spans="1:4" x14ac:dyDescent="0.35">
      <c r="A16527">
        <v>165.47</v>
      </c>
      <c r="B16527">
        <v>1.637062</v>
      </c>
      <c r="C16527">
        <v>6.2622439999999999</v>
      </c>
      <c r="D16527">
        <v>390.31939999999997</v>
      </c>
    </row>
    <row r="16528" spans="1:4" x14ac:dyDescent="0.35">
      <c r="A16528">
        <v>165.48</v>
      </c>
      <c r="B16528">
        <v>1.6371249999999999</v>
      </c>
      <c r="C16528">
        <v>6.2625489999999999</v>
      </c>
      <c r="D16528">
        <v>390.02749999999997</v>
      </c>
    </row>
    <row r="16529" spans="1:4" x14ac:dyDescent="0.35">
      <c r="A16529">
        <v>165.49</v>
      </c>
      <c r="B16529">
        <v>1.6371869999999999</v>
      </c>
      <c r="C16529">
        <v>6.2626809999999997</v>
      </c>
      <c r="D16529">
        <v>389.87610000000001</v>
      </c>
    </row>
    <row r="16530" spans="1:4" x14ac:dyDescent="0.35">
      <c r="A16530">
        <v>165.5</v>
      </c>
      <c r="B16530">
        <v>1.6372500000000001</v>
      </c>
      <c r="C16530">
        <v>6.2628060000000003</v>
      </c>
      <c r="D16530">
        <v>389.73439999999999</v>
      </c>
    </row>
    <row r="16531" spans="1:4" x14ac:dyDescent="0.35">
      <c r="A16531">
        <v>165.51</v>
      </c>
      <c r="B16531">
        <v>1.6373120000000001</v>
      </c>
      <c r="C16531">
        <v>6.2631199999999998</v>
      </c>
      <c r="D16531">
        <v>389.68110000000001</v>
      </c>
    </row>
    <row r="16532" spans="1:4" x14ac:dyDescent="0.35">
      <c r="A16532">
        <v>165.52</v>
      </c>
      <c r="B16532">
        <v>1.637375</v>
      </c>
      <c r="C16532">
        <v>6.2634449999999999</v>
      </c>
      <c r="D16532">
        <v>389.62819999999999</v>
      </c>
    </row>
    <row r="16533" spans="1:4" x14ac:dyDescent="0.35">
      <c r="A16533">
        <v>165.53</v>
      </c>
      <c r="B16533">
        <v>1.6375</v>
      </c>
      <c r="C16533">
        <v>6.2638170000000004</v>
      </c>
      <c r="D16533">
        <v>389.52940000000001</v>
      </c>
    </row>
    <row r="16534" spans="1:4" x14ac:dyDescent="0.35">
      <c r="A16534">
        <v>165.54</v>
      </c>
      <c r="B16534">
        <v>1.637562</v>
      </c>
      <c r="C16534">
        <v>6.26417</v>
      </c>
      <c r="D16534">
        <v>389.32780000000002</v>
      </c>
    </row>
    <row r="16535" spans="1:4" x14ac:dyDescent="0.35">
      <c r="A16535">
        <v>165.55</v>
      </c>
      <c r="B16535">
        <v>1.6376250000000001</v>
      </c>
      <c r="C16535">
        <v>6.2644640000000003</v>
      </c>
      <c r="D16535">
        <v>389.16300000000001</v>
      </c>
    </row>
    <row r="16536" spans="1:4" x14ac:dyDescent="0.35">
      <c r="A16536">
        <v>165.56</v>
      </c>
      <c r="B16536">
        <v>1.63775</v>
      </c>
      <c r="C16536">
        <v>6.264799</v>
      </c>
      <c r="D16536">
        <v>389.10359999999997</v>
      </c>
    </row>
    <row r="16537" spans="1:4" x14ac:dyDescent="0.35">
      <c r="A16537">
        <v>165.57</v>
      </c>
      <c r="B16537">
        <v>1.637812</v>
      </c>
      <c r="C16537">
        <v>6.2651019999999997</v>
      </c>
      <c r="D16537">
        <v>389.1386</v>
      </c>
    </row>
    <row r="16538" spans="1:4" x14ac:dyDescent="0.35">
      <c r="A16538">
        <v>165.58</v>
      </c>
      <c r="B16538">
        <v>1.637875</v>
      </c>
      <c r="C16538">
        <v>6.2654259999999997</v>
      </c>
      <c r="D16538">
        <v>389.22719999999998</v>
      </c>
    </row>
    <row r="16539" spans="1:4" x14ac:dyDescent="0.35">
      <c r="A16539">
        <v>165.59</v>
      </c>
      <c r="B16539">
        <v>1.6379999999999999</v>
      </c>
      <c r="C16539">
        <v>6.2658060000000004</v>
      </c>
      <c r="D16539">
        <v>389.21899999999999</v>
      </c>
    </row>
    <row r="16540" spans="1:4" x14ac:dyDescent="0.35">
      <c r="A16540">
        <v>165.6</v>
      </c>
      <c r="B16540">
        <v>1.6380619999999999</v>
      </c>
      <c r="C16540">
        <v>6.2662699999999996</v>
      </c>
      <c r="D16540">
        <v>389.08100000000002</v>
      </c>
    </row>
    <row r="16541" spans="1:4" x14ac:dyDescent="0.35">
      <c r="A16541">
        <v>165.61</v>
      </c>
      <c r="B16541">
        <v>1.6381250000000001</v>
      </c>
      <c r="C16541">
        <v>6.2666130000000004</v>
      </c>
      <c r="D16541">
        <v>389.03059999999999</v>
      </c>
    </row>
    <row r="16542" spans="1:4" x14ac:dyDescent="0.35">
      <c r="A16542">
        <v>165.62</v>
      </c>
      <c r="B16542">
        <v>1.63825</v>
      </c>
      <c r="C16542">
        <v>6.2668509999999999</v>
      </c>
      <c r="D16542">
        <v>388.96789999999999</v>
      </c>
    </row>
    <row r="16543" spans="1:4" x14ac:dyDescent="0.35">
      <c r="A16543">
        <v>165.63</v>
      </c>
      <c r="B16543">
        <v>1.638312</v>
      </c>
      <c r="C16543">
        <v>6.2671809999999999</v>
      </c>
      <c r="D16543">
        <v>388.9599</v>
      </c>
    </row>
    <row r="16544" spans="1:4" x14ac:dyDescent="0.35">
      <c r="A16544">
        <v>165.64</v>
      </c>
      <c r="B16544">
        <v>1.6384369999999999</v>
      </c>
      <c r="C16544">
        <v>6.2675840000000003</v>
      </c>
      <c r="D16544">
        <v>389.0598</v>
      </c>
    </row>
    <row r="16545" spans="1:4" x14ac:dyDescent="0.35">
      <c r="A16545">
        <v>165.65</v>
      </c>
      <c r="B16545">
        <v>1.6385000000000001</v>
      </c>
      <c r="C16545">
        <v>6.267887</v>
      </c>
      <c r="D16545">
        <v>389.09609999999998</v>
      </c>
    </row>
    <row r="16546" spans="1:4" x14ac:dyDescent="0.35">
      <c r="A16546">
        <v>165.66</v>
      </c>
      <c r="B16546">
        <v>1.6385620000000001</v>
      </c>
      <c r="C16546">
        <v>6.2680920000000002</v>
      </c>
      <c r="D16546">
        <v>389.14699999999999</v>
      </c>
    </row>
    <row r="16547" spans="1:4" x14ac:dyDescent="0.35">
      <c r="A16547">
        <v>165.67</v>
      </c>
      <c r="B16547">
        <v>1.638687</v>
      </c>
      <c r="C16547">
        <v>6.2684660000000001</v>
      </c>
      <c r="D16547">
        <v>389.1558</v>
      </c>
    </row>
    <row r="16548" spans="1:4" x14ac:dyDescent="0.35">
      <c r="A16548">
        <v>165.68</v>
      </c>
      <c r="B16548">
        <v>1.6387499999999999</v>
      </c>
      <c r="C16548">
        <v>6.26898</v>
      </c>
      <c r="D16548">
        <v>389.12670000000003</v>
      </c>
    </row>
    <row r="16549" spans="1:4" x14ac:dyDescent="0.35">
      <c r="A16549">
        <v>165.69</v>
      </c>
      <c r="B16549">
        <v>1.6388119999999999</v>
      </c>
      <c r="C16549">
        <v>6.2693649999999996</v>
      </c>
      <c r="D16549">
        <v>389.0659</v>
      </c>
    </row>
    <row r="16550" spans="1:4" x14ac:dyDescent="0.35">
      <c r="A16550">
        <v>165.7</v>
      </c>
      <c r="B16550">
        <v>1.6389370000000001</v>
      </c>
      <c r="C16550">
        <v>6.2696810000000003</v>
      </c>
      <c r="D16550">
        <v>389.16109999999998</v>
      </c>
    </row>
    <row r="16551" spans="1:4" x14ac:dyDescent="0.35">
      <c r="A16551">
        <v>165.71</v>
      </c>
      <c r="B16551">
        <v>1.639</v>
      </c>
      <c r="C16551">
        <v>6.2699429999999996</v>
      </c>
      <c r="D16551">
        <v>389.3329</v>
      </c>
    </row>
    <row r="16552" spans="1:4" x14ac:dyDescent="0.35">
      <c r="A16552">
        <v>165.72</v>
      </c>
      <c r="B16552">
        <v>1.6391249999999999</v>
      </c>
      <c r="C16552">
        <v>6.2703490000000004</v>
      </c>
      <c r="D16552">
        <v>389.48869999999999</v>
      </c>
    </row>
    <row r="16553" spans="1:4" x14ac:dyDescent="0.35">
      <c r="A16553">
        <v>165.73</v>
      </c>
      <c r="B16553">
        <v>1.6392500000000001</v>
      </c>
      <c r="C16553">
        <v>6.2706980000000003</v>
      </c>
      <c r="D16553">
        <v>389.61759999999998</v>
      </c>
    </row>
    <row r="16554" spans="1:4" x14ac:dyDescent="0.35">
      <c r="A16554">
        <v>165.74</v>
      </c>
      <c r="B16554">
        <v>1.6393120000000001</v>
      </c>
      <c r="C16554">
        <v>6.2709320000000002</v>
      </c>
      <c r="D16554">
        <v>389.7353</v>
      </c>
    </row>
    <row r="16555" spans="1:4" x14ac:dyDescent="0.35">
      <c r="A16555">
        <v>165.75</v>
      </c>
      <c r="B16555">
        <v>1.639437</v>
      </c>
      <c r="C16555">
        <v>6.2711990000000002</v>
      </c>
      <c r="D16555">
        <v>389.70749999999998</v>
      </c>
    </row>
    <row r="16556" spans="1:4" x14ac:dyDescent="0.35">
      <c r="A16556">
        <v>165.76</v>
      </c>
      <c r="B16556">
        <v>1.639562</v>
      </c>
      <c r="C16556">
        <v>6.2716279999999998</v>
      </c>
      <c r="D16556">
        <v>389.65789999999998</v>
      </c>
    </row>
    <row r="16557" spans="1:4" x14ac:dyDescent="0.35">
      <c r="A16557">
        <v>165.77</v>
      </c>
      <c r="B16557">
        <v>1.6396250000000001</v>
      </c>
      <c r="C16557">
        <v>6.272189</v>
      </c>
      <c r="D16557">
        <v>389.60899999999998</v>
      </c>
    </row>
    <row r="16558" spans="1:4" x14ac:dyDescent="0.35">
      <c r="A16558">
        <v>165.78</v>
      </c>
      <c r="B16558">
        <v>1.63975</v>
      </c>
      <c r="C16558">
        <v>6.2727349999999999</v>
      </c>
      <c r="D16558">
        <v>389.57729999999998</v>
      </c>
    </row>
    <row r="16559" spans="1:4" x14ac:dyDescent="0.35">
      <c r="A16559">
        <v>165.79</v>
      </c>
      <c r="B16559">
        <v>1.639875</v>
      </c>
      <c r="C16559">
        <v>6.2731009999999996</v>
      </c>
      <c r="D16559">
        <v>389.63909999999998</v>
      </c>
    </row>
    <row r="16560" spans="1:4" x14ac:dyDescent="0.35">
      <c r="A16560">
        <v>165.8</v>
      </c>
      <c r="B16560">
        <v>1.64</v>
      </c>
      <c r="C16560">
        <v>6.273504</v>
      </c>
      <c r="D16560">
        <v>389.89569999999998</v>
      </c>
    </row>
    <row r="16561" spans="1:4" x14ac:dyDescent="0.35">
      <c r="A16561">
        <v>165.81</v>
      </c>
      <c r="B16561">
        <v>1.6401250000000001</v>
      </c>
      <c r="C16561">
        <v>6.2739010000000004</v>
      </c>
      <c r="D16561">
        <v>390.00639999999999</v>
      </c>
    </row>
    <row r="16562" spans="1:4" x14ac:dyDescent="0.35">
      <c r="A16562">
        <v>165.82</v>
      </c>
      <c r="B16562">
        <v>1.64025</v>
      </c>
      <c r="C16562">
        <v>6.274292</v>
      </c>
      <c r="D16562">
        <v>390.0745</v>
      </c>
    </row>
    <row r="16563" spans="1:4" x14ac:dyDescent="0.35">
      <c r="A16563">
        <v>165.83</v>
      </c>
      <c r="B16563">
        <v>1.6403749999999999</v>
      </c>
      <c r="C16563">
        <v>6.2746550000000001</v>
      </c>
      <c r="D16563">
        <v>390.27280000000002</v>
      </c>
    </row>
    <row r="16564" spans="1:4" x14ac:dyDescent="0.35">
      <c r="A16564">
        <v>165.84</v>
      </c>
      <c r="B16564">
        <v>1.6405000000000001</v>
      </c>
      <c r="C16564">
        <v>6.2752439999999998</v>
      </c>
      <c r="D16564">
        <v>390.54739999999998</v>
      </c>
    </row>
    <row r="16565" spans="1:4" x14ac:dyDescent="0.35">
      <c r="A16565">
        <v>165.85</v>
      </c>
      <c r="B16565">
        <v>1.640625</v>
      </c>
      <c r="C16565">
        <v>6.2759549999999997</v>
      </c>
      <c r="D16565">
        <v>390.72539999999998</v>
      </c>
    </row>
    <row r="16566" spans="1:4" x14ac:dyDescent="0.35">
      <c r="A16566">
        <v>165.86</v>
      </c>
      <c r="B16566">
        <v>1.6407499999999999</v>
      </c>
      <c r="C16566">
        <v>6.2765199999999997</v>
      </c>
      <c r="D16566">
        <v>390.863</v>
      </c>
    </row>
    <row r="16567" spans="1:4" x14ac:dyDescent="0.35">
      <c r="A16567">
        <v>165.87</v>
      </c>
      <c r="B16567">
        <v>1.6408119999999999</v>
      </c>
      <c r="C16567">
        <v>6.2769310000000003</v>
      </c>
      <c r="D16567">
        <v>390.78550000000001</v>
      </c>
    </row>
    <row r="16568" spans="1:4" x14ac:dyDescent="0.35">
      <c r="A16568">
        <v>165.88</v>
      </c>
      <c r="B16568">
        <v>1.6409370000000001</v>
      </c>
      <c r="C16568">
        <v>6.2772230000000002</v>
      </c>
      <c r="D16568">
        <v>390.77019999999999</v>
      </c>
    </row>
    <row r="16569" spans="1:4" x14ac:dyDescent="0.35">
      <c r="A16569">
        <v>165.89</v>
      </c>
      <c r="B16569">
        <v>1.641062</v>
      </c>
      <c r="C16569">
        <v>6.2776310000000004</v>
      </c>
      <c r="D16569">
        <v>390.81369999999998</v>
      </c>
    </row>
    <row r="16570" spans="1:4" x14ac:dyDescent="0.35">
      <c r="A16570">
        <v>165.9</v>
      </c>
      <c r="B16570">
        <v>1.641187</v>
      </c>
      <c r="C16570">
        <v>6.2780430000000003</v>
      </c>
      <c r="D16570">
        <v>390.84289999999999</v>
      </c>
    </row>
    <row r="16571" spans="1:4" x14ac:dyDescent="0.35">
      <c r="A16571">
        <v>165.91</v>
      </c>
      <c r="B16571">
        <v>1.6412500000000001</v>
      </c>
      <c r="C16571">
        <v>6.278581</v>
      </c>
      <c r="D16571">
        <v>390.80009999999999</v>
      </c>
    </row>
    <row r="16572" spans="1:4" x14ac:dyDescent="0.35">
      <c r="A16572">
        <v>165.92</v>
      </c>
      <c r="B16572">
        <v>1.641375</v>
      </c>
      <c r="C16572">
        <v>6.2791579999999998</v>
      </c>
      <c r="D16572">
        <v>390.7473</v>
      </c>
    </row>
    <row r="16573" spans="1:4" x14ac:dyDescent="0.35">
      <c r="A16573">
        <v>165.93</v>
      </c>
      <c r="B16573">
        <v>1.641437</v>
      </c>
      <c r="C16573">
        <v>6.2795449999999997</v>
      </c>
      <c r="D16573">
        <v>390.70389999999998</v>
      </c>
    </row>
    <row r="16574" spans="1:4" x14ac:dyDescent="0.35">
      <c r="A16574">
        <v>165.94</v>
      </c>
      <c r="B16574">
        <v>1.641562</v>
      </c>
      <c r="C16574">
        <v>6.2798800000000004</v>
      </c>
      <c r="D16574">
        <v>390.68290000000002</v>
      </c>
    </row>
    <row r="16575" spans="1:4" x14ac:dyDescent="0.35">
      <c r="A16575">
        <v>165.95</v>
      </c>
      <c r="B16575">
        <v>1.6416249999999999</v>
      </c>
      <c r="C16575">
        <v>6.2802600000000002</v>
      </c>
      <c r="D16575">
        <v>390.53519999999997</v>
      </c>
    </row>
    <row r="16576" spans="1:4" x14ac:dyDescent="0.35">
      <c r="A16576">
        <v>165.96</v>
      </c>
      <c r="B16576">
        <v>1.64175</v>
      </c>
      <c r="C16576">
        <v>6.280805</v>
      </c>
      <c r="D16576">
        <v>390.38310000000001</v>
      </c>
    </row>
    <row r="16577" spans="1:4" x14ac:dyDescent="0.35">
      <c r="A16577">
        <v>165.97</v>
      </c>
      <c r="B16577">
        <v>1.641875</v>
      </c>
      <c r="C16577">
        <v>6.2811950000000003</v>
      </c>
      <c r="D16577">
        <v>390.19639999999998</v>
      </c>
    </row>
    <row r="16578" spans="1:4" x14ac:dyDescent="0.35">
      <c r="A16578">
        <v>165.98</v>
      </c>
      <c r="B16578">
        <v>1.641937</v>
      </c>
      <c r="C16578">
        <v>6.2815830000000004</v>
      </c>
      <c r="D16578">
        <v>390.04219999999998</v>
      </c>
    </row>
    <row r="16579" spans="1:4" x14ac:dyDescent="0.35">
      <c r="A16579">
        <v>165.99</v>
      </c>
      <c r="B16579">
        <v>1.6420619999999999</v>
      </c>
      <c r="C16579">
        <v>6.2819240000000001</v>
      </c>
      <c r="D16579">
        <v>389.9941</v>
      </c>
    </row>
    <row r="16580" spans="1:4" x14ac:dyDescent="0.35">
      <c r="A16580">
        <v>166</v>
      </c>
      <c r="B16580">
        <v>1.6421870000000001</v>
      </c>
      <c r="C16580">
        <v>6.282292</v>
      </c>
      <c r="D16580">
        <v>390.10160000000002</v>
      </c>
    </row>
    <row r="16581" spans="1:4" x14ac:dyDescent="0.35">
      <c r="A16581">
        <v>166.01</v>
      </c>
      <c r="B16581">
        <v>1.64225</v>
      </c>
      <c r="C16581">
        <v>6.2826599999999999</v>
      </c>
      <c r="D16581">
        <v>390.17529999999999</v>
      </c>
    </row>
    <row r="16582" spans="1:4" x14ac:dyDescent="0.35">
      <c r="A16582">
        <v>166.02</v>
      </c>
      <c r="B16582">
        <v>1.6423749999999999</v>
      </c>
      <c r="C16582">
        <v>6.2830810000000001</v>
      </c>
      <c r="D16582">
        <v>390.09280000000001</v>
      </c>
    </row>
    <row r="16583" spans="1:4" x14ac:dyDescent="0.35">
      <c r="A16583">
        <v>166.03</v>
      </c>
      <c r="B16583">
        <v>1.6424369999999999</v>
      </c>
      <c r="C16583">
        <v>6.2835179999999999</v>
      </c>
      <c r="D16583">
        <v>390.10520000000002</v>
      </c>
    </row>
    <row r="16584" spans="1:4" x14ac:dyDescent="0.35">
      <c r="A16584">
        <v>166.04</v>
      </c>
      <c r="B16584">
        <v>1.6425620000000001</v>
      </c>
      <c r="C16584">
        <v>6.2840340000000001</v>
      </c>
      <c r="D16584">
        <v>390.0324</v>
      </c>
    </row>
    <row r="16585" spans="1:4" x14ac:dyDescent="0.35">
      <c r="A16585">
        <v>166.05</v>
      </c>
      <c r="B16585">
        <v>1.642625</v>
      </c>
      <c r="C16585">
        <v>6.2843689999999999</v>
      </c>
      <c r="D16585">
        <v>390.06299999999999</v>
      </c>
    </row>
    <row r="16586" spans="1:4" x14ac:dyDescent="0.35">
      <c r="A16586">
        <v>166.06</v>
      </c>
      <c r="B16586">
        <v>1.6427499999999999</v>
      </c>
      <c r="C16586">
        <v>6.2846500000000001</v>
      </c>
      <c r="D16586">
        <v>390.05709999999999</v>
      </c>
    </row>
    <row r="16587" spans="1:4" x14ac:dyDescent="0.35">
      <c r="A16587">
        <v>166.07</v>
      </c>
      <c r="B16587">
        <v>1.6428119999999999</v>
      </c>
      <c r="C16587">
        <v>6.2849769999999996</v>
      </c>
      <c r="D16587">
        <v>390.22730000000001</v>
      </c>
    </row>
    <row r="16588" spans="1:4" x14ac:dyDescent="0.35">
      <c r="A16588">
        <v>166.08</v>
      </c>
      <c r="B16588">
        <v>1.6429370000000001</v>
      </c>
      <c r="C16588">
        <v>6.2855369999999997</v>
      </c>
      <c r="D16588">
        <v>390.22190000000001</v>
      </c>
    </row>
    <row r="16589" spans="1:4" x14ac:dyDescent="0.35">
      <c r="A16589">
        <v>166.09</v>
      </c>
      <c r="B16589">
        <v>1.643</v>
      </c>
      <c r="C16589">
        <v>6.2859850000000002</v>
      </c>
      <c r="D16589">
        <v>390.12619999999998</v>
      </c>
    </row>
    <row r="16590" spans="1:4" x14ac:dyDescent="0.35">
      <c r="A16590">
        <v>166.1</v>
      </c>
      <c r="B16590">
        <v>1.6431249999999999</v>
      </c>
      <c r="C16590">
        <v>6.2863800000000003</v>
      </c>
      <c r="D16590">
        <v>389.96820000000002</v>
      </c>
    </row>
    <row r="16591" spans="1:4" x14ac:dyDescent="0.35">
      <c r="A16591">
        <v>166.11</v>
      </c>
      <c r="B16591">
        <v>1.6432500000000001</v>
      </c>
      <c r="C16591">
        <v>6.2868440000000003</v>
      </c>
      <c r="D16591">
        <v>389.96570000000003</v>
      </c>
    </row>
    <row r="16592" spans="1:4" x14ac:dyDescent="0.35">
      <c r="A16592">
        <v>166.12</v>
      </c>
      <c r="B16592">
        <v>1.6433120000000001</v>
      </c>
      <c r="C16592">
        <v>6.2871769999999998</v>
      </c>
      <c r="D16592">
        <v>390.14089999999999</v>
      </c>
    </row>
    <row r="16593" spans="1:4" x14ac:dyDescent="0.35">
      <c r="A16593">
        <v>166.13</v>
      </c>
      <c r="B16593">
        <v>1.643437</v>
      </c>
      <c r="C16593">
        <v>6.2875350000000001</v>
      </c>
      <c r="D16593">
        <v>390.26319999999998</v>
      </c>
    </row>
    <row r="16594" spans="1:4" x14ac:dyDescent="0.35">
      <c r="A16594">
        <v>166.14</v>
      </c>
      <c r="B16594">
        <v>1.643562</v>
      </c>
      <c r="C16594">
        <v>6.2879060000000004</v>
      </c>
      <c r="D16594">
        <v>390.17630000000003</v>
      </c>
    </row>
    <row r="16595" spans="1:4" x14ac:dyDescent="0.35">
      <c r="A16595">
        <v>166.15</v>
      </c>
      <c r="B16595">
        <v>1.6436249999999999</v>
      </c>
      <c r="C16595">
        <v>6.2883209999999998</v>
      </c>
      <c r="D16595">
        <v>390.18830000000003</v>
      </c>
    </row>
    <row r="16596" spans="1:4" x14ac:dyDescent="0.35">
      <c r="A16596">
        <v>166.16</v>
      </c>
      <c r="B16596">
        <v>1.64375</v>
      </c>
      <c r="C16596">
        <v>6.2886689999999996</v>
      </c>
      <c r="D16596">
        <v>390.16640000000001</v>
      </c>
    </row>
    <row r="16597" spans="1:4" x14ac:dyDescent="0.35">
      <c r="A16597">
        <v>166.17</v>
      </c>
      <c r="B16597">
        <v>1.643875</v>
      </c>
      <c r="C16597">
        <v>6.2890670000000002</v>
      </c>
      <c r="D16597">
        <v>390.2022</v>
      </c>
    </row>
    <row r="16598" spans="1:4" x14ac:dyDescent="0.35">
      <c r="A16598">
        <v>166.18</v>
      </c>
      <c r="B16598">
        <v>1.643937</v>
      </c>
      <c r="C16598">
        <v>6.2894449999999997</v>
      </c>
      <c r="D16598">
        <v>390.21600000000001</v>
      </c>
    </row>
    <row r="16599" spans="1:4" x14ac:dyDescent="0.35">
      <c r="A16599">
        <v>166.19</v>
      </c>
      <c r="B16599">
        <v>1.6440619999999999</v>
      </c>
      <c r="C16599">
        <v>6.2897610000000004</v>
      </c>
      <c r="D16599">
        <v>390.2663</v>
      </c>
    </row>
    <row r="16600" spans="1:4" x14ac:dyDescent="0.35">
      <c r="A16600">
        <v>166.2</v>
      </c>
      <c r="B16600">
        <v>1.6441870000000001</v>
      </c>
      <c r="C16600">
        <v>6.290146</v>
      </c>
      <c r="D16600">
        <v>390.24950000000001</v>
      </c>
    </row>
    <row r="16601" spans="1:4" x14ac:dyDescent="0.35">
      <c r="A16601">
        <v>166.21</v>
      </c>
      <c r="B16601">
        <v>1.644312</v>
      </c>
      <c r="C16601">
        <v>6.2905790000000001</v>
      </c>
      <c r="D16601">
        <v>390.31659999999999</v>
      </c>
    </row>
    <row r="16602" spans="1:4" x14ac:dyDescent="0.35">
      <c r="A16602">
        <v>166.22</v>
      </c>
      <c r="B16602">
        <v>1.6443749999999999</v>
      </c>
      <c r="C16602">
        <v>6.2910700000000004</v>
      </c>
      <c r="D16602">
        <v>390.40210000000002</v>
      </c>
    </row>
    <row r="16603" spans="1:4" x14ac:dyDescent="0.35">
      <c r="A16603">
        <v>166.23</v>
      </c>
      <c r="B16603">
        <v>1.6445000000000001</v>
      </c>
      <c r="C16603">
        <v>6.2915169999999998</v>
      </c>
      <c r="D16603">
        <v>390.37990000000002</v>
      </c>
    </row>
    <row r="16604" spans="1:4" x14ac:dyDescent="0.35">
      <c r="A16604">
        <v>166.24</v>
      </c>
      <c r="B16604">
        <v>1.6445620000000001</v>
      </c>
      <c r="C16604">
        <v>6.2919330000000002</v>
      </c>
      <c r="D16604">
        <v>390.37299999999999</v>
      </c>
    </row>
    <row r="16605" spans="1:4" x14ac:dyDescent="0.35">
      <c r="A16605">
        <v>166.25</v>
      </c>
      <c r="B16605">
        <v>1.644687</v>
      </c>
      <c r="C16605">
        <v>6.2923470000000004</v>
      </c>
      <c r="D16605">
        <v>390.27069999999998</v>
      </c>
    </row>
    <row r="16606" spans="1:4" x14ac:dyDescent="0.35">
      <c r="A16606">
        <v>166.26</v>
      </c>
      <c r="B16606">
        <v>1.6447499999999999</v>
      </c>
      <c r="C16606">
        <v>6.2927489999999997</v>
      </c>
      <c r="D16606">
        <v>390.2269</v>
      </c>
    </row>
    <row r="16607" spans="1:4" x14ac:dyDescent="0.35">
      <c r="A16607">
        <v>166.27</v>
      </c>
      <c r="B16607">
        <v>1.6448119999999999</v>
      </c>
      <c r="C16607">
        <v>6.2932329999999999</v>
      </c>
      <c r="D16607">
        <v>390.09870000000001</v>
      </c>
    </row>
    <row r="16608" spans="1:4" x14ac:dyDescent="0.35">
      <c r="A16608">
        <v>166.28</v>
      </c>
      <c r="B16608">
        <v>1.6448750000000001</v>
      </c>
      <c r="C16608">
        <v>6.2936870000000003</v>
      </c>
      <c r="D16608">
        <v>390.13720000000001</v>
      </c>
    </row>
    <row r="16609" spans="1:4" x14ac:dyDescent="0.35">
      <c r="A16609">
        <v>166.29</v>
      </c>
      <c r="B16609">
        <v>1.645</v>
      </c>
      <c r="C16609">
        <v>6.2939590000000001</v>
      </c>
      <c r="D16609">
        <v>390.12430000000001</v>
      </c>
    </row>
    <row r="16610" spans="1:4" x14ac:dyDescent="0.35">
      <c r="A16610">
        <v>166.3</v>
      </c>
      <c r="B16610">
        <v>1.645062</v>
      </c>
      <c r="C16610">
        <v>6.2941390000000004</v>
      </c>
      <c r="D16610">
        <v>390.09870000000001</v>
      </c>
    </row>
    <row r="16611" spans="1:4" x14ac:dyDescent="0.35">
      <c r="A16611">
        <v>166.31</v>
      </c>
      <c r="B16611">
        <v>1.6451249999999999</v>
      </c>
      <c r="C16611">
        <v>6.2943749999999996</v>
      </c>
      <c r="D16611">
        <v>389.96170000000001</v>
      </c>
    </row>
    <row r="16612" spans="1:4" x14ac:dyDescent="0.35">
      <c r="A16612">
        <v>166.32</v>
      </c>
      <c r="B16612">
        <v>1.645187</v>
      </c>
      <c r="C16612">
        <v>6.2947240000000004</v>
      </c>
      <c r="D16612">
        <v>389.75729999999999</v>
      </c>
    </row>
    <row r="16613" spans="1:4" x14ac:dyDescent="0.35">
      <c r="A16613">
        <v>166.33</v>
      </c>
      <c r="B16613">
        <v>1.6452500000000001</v>
      </c>
      <c r="C16613">
        <v>6.2950679999999997</v>
      </c>
      <c r="D16613">
        <v>389.58499999999998</v>
      </c>
    </row>
    <row r="16614" spans="1:4" x14ac:dyDescent="0.35">
      <c r="A16614">
        <v>166.34</v>
      </c>
      <c r="B16614">
        <v>1.645375</v>
      </c>
      <c r="C16614">
        <v>6.2954460000000001</v>
      </c>
      <c r="D16614">
        <v>389.49590000000001</v>
      </c>
    </row>
    <row r="16615" spans="1:4" x14ac:dyDescent="0.35">
      <c r="A16615">
        <v>166.35</v>
      </c>
      <c r="B16615">
        <v>1.645437</v>
      </c>
      <c r="C16615">
        <v>6.2957530000000004</v>
      </c>
      <c r="D16615">
        <v>389.37450000000001</v>
      </c>
    </row>
    <row r="16616" spans="1:4" x14ac:dyDescent="0.35">
      <c r="A16616">
        <v>166.36</v>
      </c>
      <c r="B16616">
        <v>1.6455</v>
      </c>
      <c r="C16616">
        <v>6.2961910000000003</v>
      </c>
      <c r="D16616">
        <v>389.21409999999997</v>
      </c>
    </row>
    <row r="16617" spans="1:4" x14ac:dyDescent="0.35">
      <c r="A16617">
        <v>166.37</v>
      </c>
      <c r="B16617">
        <v>1.645562</v>
      </c>
      <c r="C16617">
        <v>6.2967320000000004</v>
      </c>
      <c r="D16617">
        <v>389.14060000000001</v>
      </c>
    </row>
    <row r="16618" spans="1:4" x14ac:dyDescent="0.35">
      <c r="A16618">
        <v>166.38</v>
      </c>
      <c r="B16618">
        <v>1.6456869999999999</v>
      </c>
      <c r="C16618">
        <v>6.2971579999999996</v>
      </c>
      <c r="D16618">
        <v>389.19639999999998</v>
      </c>
    </row>
    <row r="16619" spans="1:4" x14ac:dyDescent="0.35">
      <c r="A16619">
        <v>166.39</v>
      </c>
      <c r="B16619">
        <v>1.64575</v>
      </c>
      <c r="C16619">
        <v>6.2973720000000002</v>
      </c>
      <c r="D16619">
        <v>389.23129999999998</v>
      </c>
    </row>
    <row r="16620" spans="1:4" x14ac:dyDescent="0.35">
      <c r="A16620">
        <v>166.4</v>
      </c>
      <c r="B16620">
        <v>1.645875</v>
      </c>
      <c r="C16620">
        <v>6.2976700000000001</v>
      </c>
      <c r="D16620">
        <v>389.28620000000001</v>
      </c>
    </row>
    <row r="16621" spans="1:4" x14ac:dyDescent="0.35">
      <c r="A16621">
        <v>166.41</v>
      </c>
      <c r="B16621">
        <v>1.645937</v>
      </c>
      <c r="C16621">
        <v>6.297993</v>
      </c>
      <c r="D16621">
        <v>389.28719999999998</v>
      </c>
    </row>
    <row r="16622" spans="1:4" x14ac:dyDescent="0.35">
      <c r="A16622">
        <v>166.42</v>
      </c>
      <c r="B16622">
        <v>1.6460619999999999</v>
      </c>
      <c r="C16622">
        <v>6.2981470000000002</v>
      </c>
      <c r="D16622">
        <v>389.27870000000001</v>
      </c>
    </row>
    <row r="16623" spans="1:4" x14ac:dyDescent="0.35">
      <c r="A16623">
        <v>166.43</v>
      </c>
      <c r="B16623">
        <v>1.6461870000000001</v>
      </c>
      <c r="C16623">
        <v>6.298368</v>
      </c>
      <c r="D16623">
        <v>389.33510000000001</v>
      </c>
    </row>
    <row r="16624" spans="1:4" x14ac:dyDescent="0.35">
      <c r="A16624">
        <v>166.44</v>
      </c>
      <c r="B16624">
        <v>1.64625</v>
      </c>
      <c r="C16624">
        <v>6.2987320000000002</v>
      </c>
      <c r="D16624">
        <v>389.41919999999999</v>
      </c>
    </row>
    <row r="16625" spans="1:4" x14ac:dyDescent="0.35">
      <c r="A16625">
        <v>166.45</v>
      </c>
      <c r="B16625">
        <v>1.6463749999999999</v>
      </c>
      <c r="C16625">
        <v>6.2990909999999998</v>
      </c>
      <c r="D16625">
        <v>389.50689999999997</v>
      </c>
    </row>
    <row r="16626" spans="1:4" x14ac:dyDescent="0.35">
      <c r="A16626">
        <v>166.46</v>
      </c>
      <c r="B16626">
        <v>1.6465000000000001</v>
      </c>
      <c r="C16626">
        <v>6.2995140000000003</v>
      </c>
      <c r="D16626">
        <v>389.57389999999998</v>
      </c>
    </row>
    <row r="16627" spans="1:4" x14ac:dyDescent="0.35">
      <c r="A16627">
        <v>166.47</v>
      </c>
      <c r="B16627">
        <v>1.646687</v>
      </c>
      <c r="C16627">
        <v>6.3000100000000003</v>
      </c>
      <c r="D16627">
        <v>389.65929999999997</v>
      </c>
    </row>
    <row r="16628" spans="1:4" x14ac:dyDescent="0.35">
      <c r="A16628">
        <v>166.48</v>
      </c>
      <c r="B16628">
        <v>1.6468119999999999</v>
      </c>
      <c r="C16628">
        <v>6.3006339999999996</v>
      </c>
      <c r="D16628">
        <v>389.73039999999997</v>
      </c>
    </row>
    <row r="16629" spans="1:4" x14ac:dyDescent="0.35">
      <c r="A16629">
        <v>166.49</v>
      </c>
      <c r="B16629">
        <v>1.6469370000000001</v>
      </c>
      <c r="C16629">
        <v>6.3011980000000003</v>
      </c>
      <c r="D16629">
        <v>389.88709999999998</v>
      </c>
    </row>
    <row r="16630" spans="1:4" x14ac:dyDescent="0.35">
      <c r="A16630">
        <v>166.5</v>
      </c>
      <c r="B16630">
        <v>1.647125</v>
      </c>
      <c r="C16630">
        <v>6.3017260000000004</v>
      </c>
      <c r="D16630">
        <v>390.09019999999998</v>
      </c>
    </row>
    <row r="16631" spans="1:4" x14ac:dyDescent="0.35">
      <c r="A16631">
        <v>166.51</v>
      </c>
      <c r="B16631">
        <v>1.6473120000000001</v>
      </c>
      <c r="C16631">
        <v>6.3021849999999997</v>
      </c>
      <c r="D16631">
        <v>390.29680000000002</v>
      </c>
    </row>
    <row r="16632" spans="1:4" x14ac:dyDescent="0.35">
      <c r="A16632">
        <v>166.52</v>
      </c>
      <c r="B16632">
        <v>1.647437</v>
      </c>
      <c r="C16632">
        <v>6.3027870000000004</v>
      </c>
      <c r="D16632">
        <v>390.64550000000003</v>
      </c>
    </row>
    <row r="16633" spans="1:4" x14ac:dyDescent="0.35">
      <c r="A16633">
        <v>166.53</v>
      </c>
      <c r="B16633">
        <v>1.6476249999999999</v>
      </c>
      <c r="C16633">
        <v>6.3034420000000004</v>
      </c>
      <c r="D16633">
        <v>391.08960000000002</v>
      </c>
    </row>
    <row r="16634" spans="1:4" x14ac:dyDescent="0.35">
      <c r="A16634">
        <v>166.54</v>
      </c>
      <c r="B16634">
        <v>1.64775</v>
      </c>
      <c r="C16634">
        <v>6.3039670000000001</v>
      </c>
      <c r="D16634">
        <v>391.46370000000002</v>
      </c>
    </row>
    <row r="16635" spans="1:4" x14ac:dyDescent="0.35">
      <c r="A16635">
        <v>166.55</v>
      </c>
      <c r="B16635">
        <v>1.647937</v>
      </c>
      <c r="C16635">
        <v>6.3044250000000002</v>
      </c>
      <c r="D16635">
        <v>391.7054</v>
      </c>
    </row>
    <row r="16636" spans="1:4" x14ac:dyDescent="0.35">
      <c r="A16636">
        <v>166.56</v>
      </c>
      <c r="B16636">
        <v>1.6480619999999999</v>
      </c>
      <c r="C16636">
        <v>6.3049980000000003</v>
      </c>
      <c r="D16636">
        <v>391.94200000000001</v>
      </c>
    </row>
    <row r="16637" spans="1:4" x14ac:dyDescent="0.35">
      <c r="A16637">
        <v>166.57</v>
      </c>
      <c r="B16637">
        <v>1.6481870000000001</v>
      </c>
      <c r="C16637">
        <v>6.3057150000000002</v>
      </c>
      <c r="D16637">
        <v>392.0557</v>
      </c>
    </row>
    <row r="16638" spans="1:4" x14ac:dyDescent="0.35">
      <c r="A16638">
        <v>166.58</v>
      </c>
      <c r="B16638">
        <v>1.6483749999999999</v>
      </c>
      <c r="C16638">
        <v>6.3064439999999999</v>
      </c>
      <c r="D16638">
        <v>392.02530000000002</v>
      </c>
    </row>
    <row r="16639" spans="1:4" x14ac:dyDescent="0.35">
      <c r="A16639">
        <v>166.59</v>
      </c>
      <c r="B16639">
        <v>1.6485000000000001</v>
      </c>
      <c r="C16639">
        <v>6.3069509999999998</v>
      </c>
      <c r="D16639">
        <v>392.0598</v>
      </c>
    </row>
    <row r="16640" spans="1:4" x14ac:dyDescent="0.35">
      <c r="A16640">
        <v>166.6</v>
      </c>
      <c r="B16640">
        <v>1.648625</v>
      </c>
      <c r="C16640">
        <v>6.3074859999999999</v>
      </c>
      <c r="D16640">
        <v>392.05610000000001</v>
      </c>
    </row>
    <row r="16641" spans="1:4" x14ac:dyDescent="0.35">
      <c r="A16641">
        <v>166.61</v>
      </c>
      <c r="B16641">
        <v>1.648687</v>
      </c>
      <c r="C16641">
        <v>6.3080270000000001</v>
      </c>
      <c r="D16641">
        <v>391.91809999999998</v>
      </c>
    </row>
    <row r="16642" spans="1:4" x14ac:dyDescent="0.35">
      <c r="A16642">
        <v>166.62</v>
      </c>
      <c r="B16642">
        <v>1.6488119999999999</v>
      </c>
      <c r="C16642">
        <v>6.3086359999999999</v>
      </c>
      <c r="D16642">
        <v>391.66680000000002</v>
      </c>
    </row>
    <row r="16643" spans="1:4" x14ac:dyDescent="0.35">
      <c r="A16643">
        <v>166.63</v>
      </c>
      <c r="B16643">
        <v>1.6488750000000001</v>
      </c>
      <c r="C16643">
        <v>6.3090989999999998</v>
      </c>
      <c r="D16643">
        <v>391.37079999999997</v>
      </c>
    </row>
    <row r="16644" spans="1:4" x14ac:dyDescent="0.35">
      <c r="A16644">
        <v>166.64</v>
      </c>
      <c r="B16644">
        <v>1.6489370000000001</v>
      </c>
      <c r="C16644">
        <v>6.3094219999999996</v>
      </c>
      <c r="D16644">
        <v>391.1857</v>
      </c>
    </row>
    <row r="16645" spans="1:4" x14ac:dyDescent="0.35">
      <c r="A16645">
        <v>166.65</v>
      </c>
      <c r="B16645">
        <v>1.649</v>
      </c>
      <c r="C16645">
        <v>6.3097690000000002</v>
      </c>
      <c r="D16645">
        <v>390.89080000000001</v>
      </c>
    </row>
    <row r="16646" spans="1:4" x14ac:dyDescent="0.35">
      <c r="A16646">
        <v>166.66</v>
      </c>
      <c r="B16646">
        <v>1.649062</v>
      </c>
      <c r="C16646">
        <v>6.3101260000000003</v>
      </c>
      <c r="D16646">
        <v>390.64920000000001</v>
      </c>
    </row>
    <row r="16647" spans="1:4" x14ac:dyDescent="0.35">
      <c r="A16647">
        <v>166.67</v>
      </c>
      <c r="B16647">
        <v>1.649125</v>
      </c>
      <c r="C16647">
        <v>6.3104180000000003</v>
      </c>
      <c r="D16647">
        <v>390.48250000000002</v>
      </c>
    </row>
    <row r="16648" spans="1:4" x14ac:dyDescent="0.35">
      <c r="A16648">
        <v>166.68</v>
      </c>
      <c r="B16648">
        <v>1.649187</v>
      </c>
      <c r="C16648">
        <v>6.3106309999999999</v>
      </c>
      <c r="D16648">
        <v>390.36720000000003</v>
      </c>
    </row>
    <row r="16649" spans="1:4" x14ac:dyDescent="0.35">
      <c r="A16649">
        <v>166.69</v>
      </c>
      <c r="B16649">
        <v>1.6492500000000001</v>
      </c>
      <c r="C16649">
        <v>6.3108250000000004</v>
      </c>
      <c r="D16649">
        <v>390.29730000000001</v>
      </c>
    </row>
    <row r="16650" spans="1:4" x14ac:dyDescent="0.35">
      <c r="A16650">
        <v>166.7</v>
      </c>
      <c r="B16650">
        <v>1.6493119999999999</v>
      </c>
      <c r="C16650">
        <v>6.3111740000000003</v>
      </c>
      <c r="D16650">
        <v>390.14010000000002</v>
      </c>
    </row>
    <row r="16651" spans="1:4" x14ac:dyDescent="0.35">
      <c r="A16651">
        <v>166.71</v>
      </c>
      <c r="B16651">
        <v>1.649375</v>
      </c>
      <c r="C16651">
        <v>6.3115129999999997</v>
      </c>
      <c r="D16651">
        <v>389.87720000000002</v>
      </c>
    </row>
    <row r="16652" spans="1:4" x14ac:dyDescent="0.35">
      <c r="A16652">
        <v>166.72</v>
      </c>
      <c r="B16652">
        <v>1.649437</v>
      </c>
      <c r="C16652">
        <v>6.3119019999999999</v>
      </c>
      <c r="D16652">
        <v>389.46929999999998</v>
      </c>
    </row>
    <row r="16653" spans="1:4" x14ac:dyDescent="0.35">
      <c r="A16653">
        <v>166.73</v>
      </c>
      <c r="B16653">
        <v>1.6495</v>
      </c>
      <c r="C16653">
        <v>6.3122480000000003</v>
      </c>
      <c r="D16653">
        <v>389.1859</v>
      </c>
    </row>
    <row r="16654" spans="1:4" x14ac:dyDescent="0.35">
      <c r="A16654">
        <v>166.74</v>
      </c>
      <c r="B16654">
        <v>1.6496249999999999</v>
      </c>
      <c r="C16654">
        <v>6.3124950000000002</v>
      </c>
      <c r="D16654">
        <v>389.02080000000001</v>
      </c>
    </row>
    <row r="16655" spans="1:4" x14ac:dyDescent="0.35">
      <c r="A16655">
        <v>166.75</v>
      </c>
      <c r="B16655">
        <v>1.6496869999999999</v>
      </c>
      <c r="C16655">
        <v>6.3127940000000002</v>
      </c>
      <c r="D16655">
        <v>388.93720000000002</v>
      </c>
    </row>
    <row r="16656" spans="1:4" x14ac:dyDescent="0.35">
      <c r="A16656">
        <v>166.76</v>
      </c>
      <c r="B16656">
        <v>1.64975</v>
      </c>
      <c r="C16656">
        <v>6.313186</v>
      </c>
      <c r="D16656">
        <v>388.87020000000001</v>
      </c>
    </row>
    <row r="16657" spans="1:4" x14ac:dyDescent="0.35">
      <c r="A16657">
        <v>166.77</v>
      </c>
      <c r="B16657">
        <v>1.6498120000000001</v>
      </c>
      <c r="C16657">
        <v>6.3135260000000004</v>
      </c>
      <c r="D16657">
        <v>388.88839999999999</v>
      </c>
    </row>
    <row r="16658" spans="1:4" x14ac:dyDescent="0.35">
      <c r="A16658">
        <v>166.78</v>
      </c>
      <c r="B16658">
        <v>1.649937</v>
      </c>
      <c r="C16658">
        <v>6.3137639999999999</v>
      </c>
      <c r="D16658">
        <v>388.9083</v>
      </c>
    </row>
    <row r="16659" spans="1:4" x14ac:dyDescent="0.35">
      <c r="A16659">
        <v>166.79</v>
      </c>
      <c r="B16659">
        <v>1.65</v>
      </c>
      <c r="C16659">
        <v>6.3139539999999998</v>
      </c>
      <c r="D16659">
        <v>388.90769999999998</v>
      </c>
    </row>
    <row r="16660" spans="1:4" x14ac:dyDescent="0.35">
      <c r="A16660">
        <v>166.8</v>
      </c>
      <c r="B16660">
        <v>1.6500619999999999</v>
      </c>
      <c r="C16660">
        <v>6.314254</v>
      </c>
      <c r="D16660">
        <v>389.0147</v>
      </c>
    </row>
    <row r="16661" spans="1:4" x14ac:dyDescent="0.35">
      <c r="A16661">
        <v>166.81</v>
      </c>
      <c r="B16661">
        <v>1.6501870000000001</v>
      </c>
      <c r="C16661">
        <v>6.3145090000000001</v>
      </c>
      <c r="D16661">
        <v>389.07040000000001</v>
      </c>
    </row>
    <row r="16662" spans="1:4" x14ac:dyDescent="0.35">
      <c r="A16662">
        <v>166.82</v>
      </c>
      <c r="B16662">
        <v>1.65025</v>
      </c>
      <c r="C16662">
        <v>6.3147799999999998</v>
      </c>
      <c r="D16662">
        <v>388.9554</v>
      </c>
    </row>
    <row r="16663" spans="1:4" x14ac:dyDescent="0.35">
      <c r="A16663">
        <v>166.83</v>
      </c>
      <c r="B16663">
        <v>1.6503749999999999</v>
      </c>
      <c r="C16663">
        <v>6.3150570000000004</v>
      </c>
      <c r="D16663">
        <v>388.82670000000002</v>
      </c>
    </row>
    <row r="16664" spans="1:4" x14ac:dyDescent="0.35">
      <c r="A16664">
        <v>166.84</v>
      </c>
      <c r="B16664">
        <v>1.6504369999999999</v>
      </c>
      <c r="C16664">
        <v>6.3153709999999998</v>
      </c>
      <c r="D16664">
        <v>388.74590000000001</v>
      </c>
    </row>
    <row r="16665" spans="1:4" x14ac:dyDescent="0.35">
      <c r="A16665">
        <v>166.85</v>
      </c>
      <c r="B16665">
        <v>1.6505000000000001</v>
      </c>
      <c r="C16665">
        <v>6.3158430000000001</v>
      </c>
      <c r="D16665">
        <v>388.81529999999998</v>
      </c>
    </row>
    <row r="16666" spans="1:4" x14ac:dyDescent="0.35">
      <c r="A16666">
        <v>166.86</v>
      </c>
      <c r="B16666">
        <v>1.6505620000000001</v>
      </c>
      <c r="C16666">
        <v>6.3162859999999998</v>
      </c>
      <c r="D16666">
        <v>388.88330000000002</v>
      </c>
    </row>
    <row r="16667" spans="1:4" x14ac:dyDescent="0.35">
      <c r="A16667">
        <v>166.87</v>
      </c>
      <c r="B16667">
        <v>1.650687</v>
      </c>
      <c r="C16667">
        <v>6.3167179999999998</v>
      </c>
      <c r="D16667">
        <v>388.80419999999998</v>
      </c>
    </row>
    <row r="16668" spans="1:4" x14ac:dyDescent="0.35">
      <c r="A16668">
        <v>166.88</v>
      </c>
      <c r="B16668">
        <v>1.6507499999999999</v>
      </c>
      <c r="C16668">
        <v>6.3170489999999999</v>
      </c>
      <c r="D16668">
        <v>388.75959999999998</v>
      </c>
    </row>
    <row r="16669" spans="1:4" x14ac:dyDescent="0.35">
      <c r="A16669">
        <v>166.89</v>
      </c>
      <c r="B16669">
        <v>1.6508750000000001</v>
      </c>
      <c r="C16669">
        <v>6.3173209999999997</v>
      </c>
      <c r="D16669">
        <v>388.80669999999998</v>
      </c>
    </row>
    <row r="16670" spans="1:4" x14ac:dyDescent="0.35">
      <c r="A16670">
        <v>166.9</v>
      </c>
      <c r="B16670">
        <v>1.6509370000000001</v>
      </c>
      <c r="C16670">
        <v>6.3176240000000004</v>
      </c>
      <c r="D16670">
        <v>388.88099999999997</v>
      </c>
    </row>
    <row r="16671" spans="1:4" x14ac:dyDescent="0.35">
      <c r="A16671">
        <v>166.91</v>
      </c>
      <c r="B16671">
        <v>1.651062</v>
      </c>
      <c r="C16671">
        <v>6.3181310000000002</v>
      </c>
      <c r="D16671">
        <v>388.98419999999999</v>
      </c>
    </row>
    <row r="16672" spans="1:4" x14ac:dyDescent="0.35">
      <c r="A16672">
        <v>166.92</v>
      </c>
      <c r="B16672">
        <v>1.651125</v>
      </c>
      <c r="C16672">
        <v>6.3187239999999996</v>
      </c>
      <c r="D16672">
        <v>389.08179999999999</v>
      </c>
    </row>
    <row r="16673" spans="1:4" x14ac:dyDescent="0.35">
      <c r="A16673">
        <v>166.93</v>
      </c>
      <c r="B16673">
        <v>1.6512500000000001</v>
      </c>
      <c r="C16673">
        <v>6.3190340000000003</v>
      </c>
      <c r="D16673">
        <v>389.21480000000003</v>
      </c>
    </row>
    <row r="16674" spans="1:4" x14ac:dyDescent="0.35">
      <c r="A16674">
        <v>166.94</v>
      </c>
      <c r="B16674">
        <v>1.651375</v>
      </c>
      <c r="C16674">
        <v>6.3193359999999998</v>
      </c>
      <c r="D16674">
        <v>389.34339999999997</v>
      </c>
    </row>
    <row r="16675" spans="1:4" x14ac:dyDescent="0.35">
      <c r="A16675">
        <v>166.95</v>
      </c>
      <c r="B16675">
        <v>1.6515</v>
      </c>
      <c r="C16675">
        <v>6.319604</v>
      </c>
      <c r="D16675">
        <v>389.42720000000003</v>
      </c>
    </row>
    <row r="16676" spans="1:4" x14ac:dyDescent="0.35">
      <c r="A16676">
        <v>166.96</v>
      </c>
      <c r="B16676">
        <v>1.651562</v>
      </c>
      <c r="C16676">
        <v>6.3198449999999999</v>
      </c>
      <c r="D16676">
        <v>389.66469999999998</v>
      </c>
    </row>
    <row r="16677" spans="1:4" x14ac:dyDescent="0.35">
      <c r="A16677">
        <v>166.97</v>
      </c>
      <c r="B16677">
        <v>1.6516869999999999</v>
      </c>
      <c r="C16677">
        <v>6.3201710000000002</v>
      </c>
      <c r="D16677">
        <v>389.83699999999999</v>
      </c>
    </row>
    <row r="16678" spans="1:4" x14ac:dyDescent="0.35">
      <c r="A16678">
        <v>166.98</v>
      </c>
      <c r="B16678">
        <v>1.6518120000000001</v>
      </c>
      <c r="C16678">
        <v>6.3205780000000003</v>
      </c>
      <c r="D16678">
        <v>390.00220000000002</v>
      </c>
    </row>
    <row r="16679" spans="1:4" x14ac:dyDescent="0.35">
      <c r="A16679">
        <v>166.99</v>
      </c>
      <c r="B16679">
        <v>1.651937</v>
      </c>
      <c r="C16679">
        <v>6.3211079999999997</v>
      </c>
      <c r="D16679">
        <v>390.17099999999999</v>
      </c>
    </row>
    <row r="16680" spans="1:4" x14ac:dyDescent="0.35">
      <c r="A16680">
        <v>167</v>
      </c>
      <c r="B16680">
        <v>1.6519999999999999</v>
      </c>
      <c r="C16680">
        <v>6.3216619999999999</v>
      </c>
      <c r="D16680">
        <v>390.25729999999999</v>
      </c>
    </row>
    <row r="16681" spans="1:4" x14ac:dyDescent="0.35">
      <c r="A16681">
        <v>167.01</v>
      </c>
      <c r="B16681">
        <v>1.6521250000000001</v>
      </c>
      <c r="C16681">
        <v>6.3221860000000003</v>
      </c>
      <c r="D16681">
        <v>390.16849999999999</v>
      </c>
    </row>
    <row r="16682" spans="1:4" x14ac:dyDescent="0.35">
      <c r="A16682">
        <v>167.02</v>
      </c>
      <c r="B16682">
        <v>1.65225</v>
      </c>
      <c r="C16682">
        <v>6.3226209999999998</v>
      </c>
      <c r="D16682">
        <v>390.15410000000003</v>
      </c>
    </row>
    <row r="16683" spans="1:4" x14ac:dyDescent="0.35">
      <c r="A16683">
        <v>167.03</v>
      </c>
      <c r="B16683">
        <v>1.6523749999999999</v>
      </c>
      <c r="C16683">
        <v>6.3231039999999998</v>
      </c>
      <c r="D16683">
        <v>390.19929999999999</v>
      </c>
    </row>
    <row r="16684" spans="1:4" x14ac:dyDescent="0.35">
      <c r="A16684">
        <v>167.04</v>
      </c>
      <c r="B16684">
        <v>1.6525000000000001</v>
      </c>
      <c r="C16684">
        <v>6.3234729999999999</v>
      </c>
      <c r="D16684">
        <v>390.41289999999998</v>
      </c>
    </row>
    <row r="16685" spans="1:4" x14ac:dyDescent="0.35">
      <c r="A16685">
        <v>167.05</v>
      </c>
      <c r="B16685">
        <v>1.652625</v>
      </c>
      <c r="C16685">
        <v>6.3238380000000003</v>
      </c>
      <c r="D16685">
        <v>390.5188</v>
      </c>
    </row>
    <row r="16686" spans="1:4" x14ac:dyDescent="0.35">
      <c r="A16686">
        <v>167.06</v>
      </c>
      <c r="B16686">
        <v>1.6527499999999999</v>
      </c>
      <c r="C16686">
        <v>6.3243039999999997</v>
      </c>
      <c r="D16686">
        <v>390.63200000000001</v>
      </c>
    </row>
    <row r="16687" spans="1:4" x14ac:dyDescent="0.35">
      <c r="A16687">
        <v>167.07</v>
      </c>
      <c r="B16687">
        <v>1.6528750000000001</v>
      </c>
      <c r="C16687">
        <v>6.3246979999999997</v>
      </c>
      <c r="D16687">
        <v>390.60649999999998</v>
      </c>
    </row>
    <row r="16688" spans="1:4" x14ac:dyDescent="0.35">
      <c r="A16688">
        <v>167.08</v>
      </c>
      <c r="B16688">
        <v>1.653</v>
      </c>
      <c r="C16688">
        <v>6.3251249999999999</v>
      </c>
      <c r="D16688">
        <v>390.44529999999997</v>
      </c>
    </row>
    <row r="16689" spans="1:4" x14ac:dyDescent="0.35">
      <c r="A16689">
        <v>167.09</v>
      </c>
      <c r="B16689">
        <v>1.653125</v>
      </c>
      <c r="C16689">
        <v>6.3257709999999996</v>
      </c>
      <c r="D16689">
        <v>390.40300000000002</v>
      </c>
    </row>
    <row r="16690" spans="1:4" x14ac:dyDescent="0.35">
      <c r="A16690">
        <v>167.1</v>
      </c>
      <c r="B16690">
        <v>1.6532500000000001</v>
      </c>
      <c r="C16690">
        <v>6.3263449999999999</v>
      </c>
      <c r="D16690">
        <v>390.50229999999999</v>
      </c>
    </row>
    <row r="16691" spans="1:4" x14ac:dyDescent="0.35">
      <c r="A16691">
        <v>167.11</v>
      </c>
      <c r="B16691">
        <v>1.6533119999999999</v>
      </c>
      <c r="C16691">
        <v>6.3267009999999999</v>
      </c>
      <c r="D16691">
        <v>390.51670000000001</v>
      </c>
    </row>
    <row r="16692" spans="1:4" x14ac:dyDescent="0.35">
      <c r="A16692">
        <v>167.12</v>
      </c>
      <c r="B16692">
        <v>1.653437</v>
      </c>
      <c r="C16692">
        <v>6.3271329999999999</v>
      </c>
      <c r="D16692">
        <v>390.58730000000003</v>
      </c>
    </row>
    <row r="16693" spans="1:4" x14ac:dyDescent="0.35">
      <c r="A16693">
        <v>167.13</v>
      </c>
      <c r="B16693">
        <v>1.6535</v>
      </c>
      <c r="C16693">
        <v>6.3275259999999998</v>
      </c>
      <c r="D16693">
        <v>390.59010000000001</v>
      </c>
    </row>
    <row r="16694" spans="1:4" x14ac:dyDescent="0.35">
      <c r="A16694">
        <v>167.14</v>
      </c>
      <c r="B16694">
        <v>1.6536249999999999</v>
      </c>
      <c r="C16694">
        <v>6.3279030000000001</v>
      </c>
      <c r="D16694">
        <v>390.52499999999998</v>
      </c>
    </row>
    <row r="16695" spans="1:4" x14ac:dyDescent="0.35">
      <c r="A16695">
        <v>167.15</v>
      </c>
      <c r="B16695">
        <v>1.6536869999999999</v>
      </c>
      <c r="C16695">
        <v>6.3282540000000003</v>
      </c>
      <c r="D16695">
        <v>390.47379999999998</v>
      </c>
    </row>
    <row r="16696" spans="1:4" x14ac:dyDescent="0.35">
      <c r="A16696">
        <v>167.16</v>
      </c>
      <c r="B16696">
        <v>1.6537500000000001</v>
      </c>
      <c r="C16696">
        <v>6.3286220000000002</v>
      </c>
      <c r="D16696">
        <v>390.37329999999997</v>
      </c>
    </row>
    <row r="16697" spans="1:4" x14ac:dyDescent="0.35">
      <c r="A16697">
        <v>167.17</v>
      </c>
      <c r="B16697">
        <v>1.653875</v>
      </c>
      <c r="C16697">
        <v>6.3290550000000003</v>
      </c>
      <c r="D16697">
        <v>390.22280000000001</v>
      </c>
    </row>
    <row r="16698" spans="1:4" x14ac:dyDescent="0.35">
      <c r="A16698">
        <v>167.18</v>
      </c>
      <c r="B16698">
        <v>1.653937</v>
      </c>
      <c r="C16698">
        <v>6.3296029999999996</v>
      </c>
      <c r="D16698">
        <v>389.97550000000001</v>
      </c>
    </row>
    <row r="16699" spans="1:4" x14ac:dyDescent="0.35">
      <c r="A16699">
        <v>167.19</v>
      </c>
      <c r="B16699">
        <v>1.6540619999999999</v>
      </c>
      <c r="C16699">
        <v>6.3299899999999996</v>
      </c>
      <c r="D16699">
        <v>389.84690000000001</v>
      </c>
    </row>
    <row r="16700" spans="1:4" x14ac:dyDescent="0.35">
      <c r="A16700">
        <v>167.2</v>
      </c>
      <c r="B16700">
        <v>1.6541250000000001</v>
      </c>
      <c r="C16700">
        <v>6.3302209999999999</v>
      </c>
      <c r="D16700">
        <v>389.87</v>
      </c>
    </row>
    <row r="16701" spans="1:4" x14ac:dyDescent="0.35">
      <c r="A16701">
        <v>167.21</v>
      </c>
      <c r="B16701">
        <v>1.6541870000000001</v>
      </c>
      <c r="C16701">
        <v>6.3304559999999999</v>
      </c>
      <c r="D16701">
        <v>389.88470000000001</v>
      </c>
    </row>
    <row r="16702" spans="1:4" x14ac:dyDescent="0.35">
      <c r="A16702">
        <v>167.22</v>
      </c>
      <c r="B16702">
        <v>1.654312</v>
      </c>
      <c r="C16702">
        <v>6.3307390000000003</v>
      </c>
      <c r="D16702">
        <v>389.8981</v>
      </c>
    </row>
    <row r="16703" spans="1:4" x14ac:dyDescent="0.35">
      <c r="A16703">
        <v>167.23</v>
      </c>
      <c r="B16703">
        <v>1.6543749999999999</v>
      </c>
      <c r="C16703">
        <v>6.3311169999999999</v>
      </c>
      <c r="D16703">
        <v>389.84780000000001</v>
      </c>
    </row>
    <row r="16704" spans="1:4" x14ac:dyDescent="0.35">
      <c r="A16704">
        <v>167.24</v>
      </c>
      <c r="B16704">
        <v>1.6545000000000001</v>
      </c>
      <c r="C16704">
        <v>6.3315760000000001</v>
      </c>
      <c r="D16704">
        <v>389.76260000000002</v>
      </c>
    </row>
    <row r="16705" spans="1:4" x14ac:dyDescent="0.35">
      <c r="A16705">
        <v>167.25</v>
      </c>
      <c r="B16705">
        <v>1.6545620000000001</v>
      </c>
      <c r="C16705">
        <v>6.3319520000000002</v>
      </c>
      <c r="D16705">
        <v>389.7364</v>
      </c>
    </row>
    <row r="16706" spans="1:4" x14ac:dyDescent="0.35">
      <c r="A16706">
        <v>167.26</v>
      </c>
      <c r="B16706">
        <v>1.654687</v>
      </c>
      <c r="C16706">
        <v>6.3324119999999997</v>
      </c>
      <c r="D16706">
        <v>389.7801</v>
      </c>
    </row>
    <row r="16707" spans="1:4" x14ac:dyDescent="0.35">
      <c r="A16707">
        <v>167.27</v>
      </c>
      <c r="B16707">
        <v>1.6547499999999999</v>
      </c>
      <c r="C16707">
        <v>6.3327970000000002</v>
      </c>
      <c r="D16707">
        <v>389.7765</v>
      </c>
    </row>
    <row r="16708" spans="1:4" x14ac:dyDescent="0.35">
      <c r="A16708">
        <v>167.28</v>
      </c>
      <c r="B16708">
        <v>1.6548750000000001</v>
      </c>
      <c r="C16708">
        <v>6.3331530000000003</v>
      </c>
      <c r="D16708">
        <v>389.76710000000003</v>
      </c>
    </row>
    <row r="16709" spans="1:4" x14ac:dyDescent="0.35">
      <c r="A16709">
        <v>167.29</v>
      </c>
      <c r="B16709">
        <v>1.6549370000000001</v>
      </c>
      <c r="C16709">
        <v>6.3334200000000003</v>
      </c>
      <c r="D16709">
        <v>389.73099999999999</v>
      </c>
    </row>
    <row r="16710" spans="1:4" x14ac:dyDescent="0.35">
      <c r="A16710">
        <v>167.3</v>
      </c>
      <c r="B16710">
        <v>1.655062</v>
      </c>
      <c r="C16710">
        <v>6.3336439999999996</v>
      </c>
      <c r="D16710">
        <v>389.77719999999999</v>
      </c>
    </row>
    <row r="16711" spans="1:4" x14ac:dyDescent="0.35">
      <c r="A16711">
        <v>167.31</v>
      </c>
      <c r="B16711">
        <v>1.655187</v>
      </c>
      <c r="C16711">
        <v>6.334022</v>
      </c>
      <c r="D16711">
        <v>389.74779999999998</v>
      </c>
    </row>
    <row r="16712" spans="1:4" x14ac:dyDescent="0.35">
      <c r="A16712">
        <v>167.32</v>
      </c>
      <c r="B16712">
        <v>1.6552500000000001</v>
      </c>
      <c r="C16712">
        <v>6.3345229999999999</v>
      </c>
      <c r="D16712">
        <v>389.68220000000002</v>
      </c>
    </row>
    <row r="16713" spans="1:4" x14ac:dyDescent="0.35">
      <c r="A16713">
        <v>167.33</v>
      </c>
      <c r="B16713">
        <v>1.655375</v>
      </c>
      <c r="C16713">
        <v>6.3350419999999996</v>
      </c>
      <c r="D16713">
        <v>389.71170000000001</v>
      </c>
    </row>
    <row r="16714" spans="1:4" x14ac:dyDescent="0.35">
      <c r="A16714">
        <v>167.34</v>
      </c>
      <c r="B16714">
        <v>1.6555</v>
      </c>
      <c r="C16714">
        <v>6.335553</v>
      </c>
      <c r="D16714">
        <v>389.84309999999999</v>
      </c>
    </row>
    <row r="16715" spans="1:4" x14ac:dyDescent="0.35">
      <c r="A16715">
        <v>167.35</v>
      </c>
      <c r="B16715">
        <v>1.6556249999999999</v>
      </c>
      <c r="C16715">
        <v>6.3359610000000002</v>
      </c>
      <c r="D16715">
        <v>389.9821</v>
      </c>
    </row>
    <row r="16716" spans="1:4" x14ac:dyDescent="0.35">
      <c r="A16716">
        <v>167.36</v>
      </c>
      <c r="B16716">
        <v>1.6556869999999999</v>
      </c>
      <c r="C16716">
        <v>6.33643</v>
      </c>
      <c r="D16716">
        <v>390.00529999999998</v>
      </c>
    </row>
    <row r="16717" spans="1:4" x14ac:dyDescent="0.35">
      <c r="A16717">
        <v>167.37</v>
      </c>
      <c r="B16717">
        <v>1.6558120000000001</v>
      </c>
      <c r="C16717">
        <v>6.3369220000000004</v>
      </c>
      <c r="D16717">
        <v>389.97410000000002</v>
      </c>
    </row>
    <row r="16718" spans="1:4" x14ac:dyDescent="0.35">
      <c r="A16718">
        <v>167.38</v>
      </c>
      <c r="B16718">
        <v>1.655937</v>
      </c>
      <c r="C16718">
        <v>6.33744</v>
      </c>
      <c r="D16718">
        <v>389.9375</v>
      </c>
    </row>
    <row r="16719" spans="1:4" x14ac:dyDescent="0.35">
      <c r="A16719">
        <v>167.39</v>
      </c>
      <c r="B16719">
        <v>1.6560619999999999</v>
      </c>
      <c r="C16719">
        <v>6.3379120000000002</v>
      </c>
      <c r="D16719">
        <v>389.92239999999998</v>
      </c>
    </row>
    <row r="16720" spans="1:4" x14ac:dyDescent="0.35">
      <c r="A16720">
        <v>167.4</v>
      </c>
      <c r="B16720">
        <v>1.6561250000000001</v>
      </c>
      <c r="C16720">
        <v>6.3383039999999999</v>
      </c>
      <c r="D16720">
        <v>389.9314</v>
      </c>
    </row>
    <row r="16721" spans="1:4" x14ac:dyDescent="0.35">
      <c r="A16721">
        <v>167.41</v>
      </c>
      <c r="B16721">
        <v>1.65625</v>
      </c>
      <c r="C16721">
        <v>6.3387229999999999</v>
      </c>
      <c r="D16721">
        <v>389.90219999999999</v>
      </c>
    </row>
    <row r="16722" spans="1:4" x14ac:dyDescent="0.35">
      <c r="A16722">
        <v>167.42</v>
      </c>
      <c r="B16722">
        <v>1.656312</v>
      </c>
      <c r="C16722">
        <v>6.3390019999999998</v>
      </c>
      <c r="D16722">
        <v>389.94130000000001</v>
      </c>
    </row>
    <row r="16723" spans="1:4" x14ac:dyDescent="0.35">
      <c r="A16723">
        <v>167.43</v>
      </c>
      <c r="B16723">
        <v>1.6563749999999999</v>
      </c>
      <c r="C16723">
        <v>6.3392679999999997</v>
      </c>
      <c r="D16723">
        <v>390.0326</v>
      </c>
    </row>
    <row r="16724" spans="1:4" x14ac:dyDescent="0.35">
      <c r="A16724">
        <v>167.44</v>
      </c>
      <c r="B16724">
        <v>1.6565000000000001</v>
      </c>
      <c r="C16724">
        <v>6.3396229999999996</v>
      </c>
      <c r="D16724">
        <v>390.04329999999999</v>
      </c>
    </row>
    <row r="16725" spans="1:4" x14ac:dyDescent="0.35">
      <c r="A16725">
        <v>167.45</v>
      </c>
      <c r="B16725">
        <v>1.6565620000000001</v>
      </c>
      <c r="C16725">
        <v>6.3399900000000002</v>
      </c>
      <c r="D16725">
        <v>389.95499999999998</v>
      </c>
    </row>
    <row r="16726" spans="1:4" x14ac:dyDescent="0.35">
      <c r="A16726">
        <v>167.46</v>
      </c>
      <c r="B16726">
        <v>1.656625</v>
      </c>
      <c r="C16726">
        <v>6.3403600000000004</v>
      </c>
      <c r="D16726">
        <v>389.93049999999999</v>
      </c>
    </row>
    <row r="16727" spans="1:4" x14ac:dyDescent="0.35">
      <c r="A16727">
        <v>167.47</v>
      </c>
      <c r="B16727">
        <v>1.6567499999999999</v>
      </c>
      <c r="C16727">
        <v>6.3406989999999999</v>
      </c>
      <c r="D16727">
        <v>389.77359999999999</v>
      </c>
    </row>
    <row r="16728" spans="1:4" x14ac:dyDescent="0.35">
      <c r="A16728">
        <v>167.48</v>
      </c>
      <c r="B16728">
        <v>1.656812</v>
      </c>
      <c r="C16728">
        <v>6.3410330000000004</v>
      </c>
      <c r="D16728">
        <v>389.6551</v>
      </c>
    </row>
    <row r="16729" spans="1:4" x14ac:dyDescent="0.35">
      <c r="A16729">
        <v>167.49</v>
      </c>
      <c r="B16729">
        <v>1.6568750000000001</v>
      </c>
      <c r="C16729">
        <v>6.3413870000000001</v>
      </c>
      <c r="D16729">
        <v>389.5215</v>
      </c>
    </row>
    <row r="16730" spans="1:4" x14ac:dyDescent="0.35">
      <c r="A16730">
        <v>167.5</v>
      </c>
      <c r="B16730">
        <v>1.657</v>
      </c>
      <c r="C16730">
        <v>6.3417950000000003</v>
      </c>
      <c r="D16730">
        <v>389.48779999999999</v>
      </c>
    </row>
    <row r="16731" spans="1:4" x14ac:dyDescent="0.35">
      <c r="A16731">
        <v>167.51</v>
      </c>
      <c r="B16731">
        <v>1.657062</v>
      </c>
      <c r="C16731">
        <v>6.3422039999999997</v>
      </c>
      <c r="D16731">
        <v>389.46289999999999</v>
      </c>
    </row>
    <row r="16732" spans="1:4" x14ac:dyDescent="0.35">
      <c r="A16732">
        <v>167.52</v>
      </c>
      <c r="B16732">
        <v>1.657187</v>
      </c>
      <c r="C16732">
        <v>6.3425779999999996</v>
      </c>
      <c r="D16732">
        <v>389.34980000000002</v>
      </c>
    </row>
    <row r="16733" spans="1:4" x14ac:dyDescent="0.35">
      <c r="A16733">
        <v>167.53</v>
      </c>
      <c r="B16733">
        <v>1.6572499999999999</v>
      </c>
      <c r="C16733">
        <v>6.3428019999999998</v>
      </c>
      <c r="D16733">
        <v>389.2473</v>
      </c>
    </row>
    <row r="16734" spans="1:4" x14ac:dyDescent="0.35">
      <c r="A16734">
        <v>167.54</v>
      </c>
      <c r="B16734">
        <v>1.6573119999999999</v>
      </c>
      <c r="C16734">
        <v>6.3430150000000003</v>
      </c>
      <c r="D16734">
        <v>389.1979</v>
      </c>
    </row>
    <row r="16735" spans="1:4" x14ac:dyDescent="0.35">
      <c r="A16735">
        <v>167.55</v>
      </c>
      <c r="B16735">
        <v>1.657437</v>
      </c>
      <c r="C16735">
        <v>6.3433400000000004</v>
      </c>
      <c r="D16735">
        <v>389.20190000000002</v>
      </c>
    </row>
    <row r="16736" spans="1:4" x14ac:dyDescent="0.35">
      <c r="A16736">
        <v>167.56</v>
      </c>
      <c r="B16736">
        <v>1.6575</v>
      </c>
      <c r="C16736">
        <v>6.3436430000000001</v>
      </c>
      <c r="D16736">
        <v>389.2285</v>
      </c>
    </row>
    <row r="16737" spans="1:4" x14ac:dyDescent="0.35">
      <c r="A16737">
        <v>167.57</v>
      </c>
      <c r="B16737">
        <v>1.657562</v>
      </c>
      <c r="C16737">
        <v>6.3439319999999997</v>
      </c>
      <c r="D16737">
        <v>389.2867</v>
      </c>
    </row>
    <row r="16738" spans="1:4" x14ac:dyDescent="0.35">
      <c r="A16738">
        <v>167.58</v>
      </c>
      <c r="B16738">
        <v>1.6576869999999999</v>
      </c>
      <c r="C16738">
        <v>6.3443129999999996</v>
      </c>
      <c r="D16738">
        <v>389.25959999999998</v>
      </c>
    </row>
    <row r="16739" spans="1:4" x14ac:dyDescent="0.35">
      <c r="A16739">
        <v>167.59</v>
      </c>
      <c r="B16739">
        <v>1.6577500000000001</v>
      </c>
      <c r="C16739">
        <v>6.3447209999999998</v>
      </c>
      <c r="D16739">
        <v>389.22609999999997</v>
      </c>
    </row>
    <row r="16740" spans="1:4" x14ac:dyDescent="0.35">
      <c r="A16740">
        <v>167.6</v>
      </c>
      <c r="B16740">
        <v>1.657875</v>
      </c>
      <c r="C16740">
        <v>6.3452039999999998</v>
      </c>
      <c r="D16740">
        <v>389.2004</v>
      </c>
    </row>
    <row r="16741" spans="1:4" x14ac:dyDescent="0.35">
      <c r="A16741">
        <v>167.61</v>
      </c>
      <c r="B16741">
        <v>1.6579999999999999</v>
      </c>
      <c r="C16741">
        <v>6.3456739999999998</v>
      </c>
      <c r="D16741">
        <v>389.19240000000002</v>
      </c>
    </row>
    <row r="16742" spans="1:4" x14ac:dyDescent="0.35">
      <c r="A16742">
        <v>167.62</v>
      </c>
      <c r="B16742">
        <v>1.6580619999999999</v>
      </c>
      <c r="C16742">
        <v>6.3460799999999997</v>
      </c>
      <c r="D16742">
        <v>389.2337</v>
      </c>
    </row>
    <row r="16743" spans="1:4" x14ac:dyDescent="0.35">
      <c r="A16743">
        <v>167.63</v>
      </c>
      <c r="B16743">
        <v>1.6581870000000001</v>
      </c>
      <c r="C16743">
        <v>6.3465480000000003</v>
      </c>
      <c r="D16743">
        <v>389.3152</v>
      </c>
    </row>
    <row r="16744" spans="1:4" x14ac:dyDescent="0.35">
      <c r="A16744">
        <v>167.64</v>
      </c>
      <c r="B16744">
        <v>1.658312</v>
      </c>
      <c r="C16744">
        <v>6.3469249999999997</v>
      </c>
      <c r="D16744">
        <v>389.5317</v>
      </c>
    </row>
    <row r="16745" spans="1:4" x14ac:dyDescent="0.35">
      <c r="A16745">
        <v>167.65</v>
      </c>
      <c r="B16745">
        <v>1.6584369999999999</v>
      </c>
      <c r="C16745">
        <v>6.3472169999999997</v>
      </c>
      <c r="D16745">
        <v>389.77339999999998</v>
      </c>
    </row>
    <row r="16746" spans="1:4" x14ac:dyDescent="0.35">
      <c r="A16746">
        <v>167.66</v>
      </c>
      <c r="B16746">
        <v>1.6585620000000001</v>
      </c>
      <c r="C16746">
        <v>6.3475440000000001</v>
      </c>
      <c r="D16746">
        <v>389.85930000000002</v>
      </c>
    </row>
    <row r="16747" spans="1:4" x14ac:dyDescent="0.35">
      <c r="A16747">
        <v>167.67</v>
      </c>
      <c r="B16747">
        <v>1.658687</v>
      </c>
      <c r="C16747">
        <v>6.3479859999999997</v>
      </c>
      <c r="D16747">
        <v>389.92360000000002</v>
      </c>
    </row>
    <row r="16748" spans="1:4" x14ac:dyDescent="0.35">
      <c r="A16748">
        <v>167.68</v>
      </c>
      <c r="B16748">
        <v>1.658812</v>
      </c>
      <c r="C16748">
        <v>6.348541</v>
      </c>
      <c r="D16748">
        <v>389.93709999999999</v>
      </c>
    </row>
    <row r="16749" spans="1:4" x14ac:dyDescent="0.35">
      <c r="A16749">
        <v>167.69</v>
      </c>
      <c r="B16749">
        <v>1.659</v>
      </c>
      <c r="C16749">
        <v>6.3490859999999998</v>
      </c>
      <c r="D16749">
        <v>390.06420000000003</v>
      </c>
    </row>
    <row r="16750" spans="1:4" x14ac:dyDescent="0.35">
      <c r="A16750">
        <v>167.7</v>
      </c>
      <c r="B16750">
        <v>1.659187</v>
      </c>
      <c r="C16750">
        <v>6.3495809999999997</v>
      </c>
      <c r="D16750">
        <v>390.36180000000002</v>
      </c>
    </row>
    <row r="16751" spans="1:4" x14ac:dyDescent="0.35">
      <c r="A16751">
        <v>167.71</v>
      </c>
      <c r="B16751">
        <v>1.6593119999999999</v>
      </c>
      <c r="C16751">
        <v>6.3501399999999997</v>
      </c>
      <c r="D16751">
        <v>390.69080000000002</v>
      </c>
    </row>
    <row r="16752" spans="1:4" x14ac:dyDescent="0.35">
      <c r="A16752">
        <v>167.72</v>
      </c>
      <c r="B16752">
        <v>1.6595</v>
      </c>
      <c r="C16752">
        <v>6.3507280000000002</v>
      </c>
      <c r="D16752">
        <v>390.95769999999999</v>
      </c>
    </row>
    <row r="16753" spans="1:4" x14ac:dyDescent="0.35">
      <c r="A16753">
        <v>167.73</v>
      </c>
      <c r="B16753">
        <v>1.6596249999999999</v>
      </c>
      <c r="C16753">
        <v>6.3513320000000002</v>
      </c>
      <c r="D16753">
        <v>391.14420000000001</v>
      </c>
    </row>
    <row r="16754" spans="1:4" x14ac:dyDescent="0.35">
      <c r="A16754">
        <v>167.74</v>
      </c>
      <c r="B16754">
        <v>1.6598120000000001</v>
      </c>
      <c r="C16754">
        <v>6.3519259999999997</v>
      </c>
      <c r="D16754">
        <v>391.32839999999999</v>
      </c>
    </row>
    <row r="16755" spans="1:4" x14ac:dyDescent="0.35">
      <c r="A16755">
        <v>167.75</v>
      </c>
      <c r="B16755">
        <v>1.659937</v>
      </c>
      <c r="C16755">
        <v>6.3525999999999998</v>
      </c>
      <c r="D16755">
        <v>391.42090000000002</v>
      </c>
    </row>
    <row r="16756" spans="1:4" x14ac:dyDescent="0.35">
      <c r="A16756">
        <v>167.76</v>
      </c>
      <c r="B16756">
        <v>1.6601250000000001</v>
      </c>
      <c r="C16756">
        <v>6.3533239999999997</v>
      </c>
      <c r="D16756">
        <v>391.60759999999999</v>
      </c>
    </row>
    <row r="16757" spans="1:4" x14ac:dyDescent="0.35">
      <c r="A16757">
        <v>167.77</v>
      </c>
      <c r="B16757">
        <v>1.66025</v>
      </c>
      <c r="C16757">
        <v>6.3540219999999996</v>
      </c>
      <c r="D16757">
        <v>391.68990000000002</v>
      </c>
    </row>
    <row r="16758" spans="1:4" x14ac:dyDescent="0.35">
      <c r="A16758">
        <v>167.78</v>
      </c>
      <c r="B16758">
        <v>1.6603749999999999</v>
      </c>
      <c r="C16758">
        <v>6.3545400000000001</v>
      </c>
      <c r="D16758">
        <v>391.60219999999998</v>
      </c>
    </row>
    <row r="16759" spans="1:4" x14ac:dyDescent="0.35">
      <c r="A16759">
        <v>167.79</v>
      </c>
      <c r="B16759">
        <v>1.6604369999999999</v>
      </c>
      <c r="C16759">
        <v>6.355035</v>
      </c>
      <c r="D16759">
        <v>391.58240000000001</v>
      </c>
    </row>
    <row r="16760" spans="1:4" x14ac:dyDescent="0.35">
      <c r="A16760">
        <v>167.8</v>
      </c>
      <c r="B16760">
        <v>1.6605620000000001</v>
      </c>
      <c r="C16760">
        <v>6.3554890000000004</v>
      </c>
      <c r="D16760">
        <v>391.50959999999998</v>
      </c>
    </row>
    <row r="16761" spans="1:4" x14ac:dyDescent="0.35">
      <c r="A16761">
        <v>167.81</v>
      </c>
      <c r="B16761">
        <v>1.660625</v>
      </c>
      <c r="C16761">
        <v>6.3558240000000001</v>
      </c>
      <c r="D16761">
        <v>391.41030000000001</v>
      </c>
    </row>
    <row r="16762" spans="1:4" x14ac:dyDescent="0.35">
      <c r="A16762">
        <v>167.82</v>
      </c>
      <c r="B16762">
        <v>1.660687</v>
      </c>
      <c r="C16762">
        <v>6.3561860000000001</v>
      </c>
      <c r="D16762">
        <v>391.16379999999998</v>
      </c>
    </row>
    <row r="16763" spans="1:4" x14ac:dyDescent="0.35">
      <c r="A16763">
        <v>167.83</v>
      </c>
      <c r="B16763">
        <v>1.660812</v>
      </c>
      <c r="C16763">
        <v>6.3565839999999998</v>
      </c>
      <c r="D16763">
        <v>390.90809999999999</v>
      </c>
    </row>
    <row r="16764" spans="1:4" x14ac:dyDescent="0.35">
      <c r="A16764">
        <v>167.84</v>
      </c>
      <c r="B16764">
        <v>1.6608750000000001</v>
      </c>
      <c r="C16764">
        <v>6.3569279999999999</v>
      </c>
      <c r="D16764">
        <v>390.71100000000001</v>
      </c>
    </row>
    <row r="16765" spans="1:4" x14ac:dyDescent="0.35">
      <c r="A16765">
        <v>167.85</v>
      </c>
      <c r="B16765">
        <v>1.6609370000000001</v>
      </c>
      <c r="C16765">
        <v>6.3574330000000003</v>
      </c>
      <c r="D16765">
        <v>390.53019999999998</v>
      </c>
    </row>
    <row r="16766" spans="1:4" x14ac:dyDescent="0.35">
      <c r="A16766">
        <v>167.86</v>
      </c>
      <c r="B16766">
        <v>1.661</v>
      </c>
      <c r="C16766">
        <v>6.3578279999999996</v>
      </c>
      <c r="D16766">
        <v>390.25459999999998</v>
      </c>
    </row>
    <row r="16767" spans="1:4" x14ac:dyDescent="0.35">
      <c r="A16767">
        <v>167.87</v>
      </c>
      <c r="B16767">
        <v>1.661062</v>
      </c>
      <c r="C16767">
        <v>6.358136</v>
      </c>
      <c r="D16767">
        <v>389.85070000000002</v>
      </c>
    </row>
    <row r="16768" spans="1:4" x14ac:dyDescent="0.35">
      <c r="A16768">
        <v>167.88</v>
      </c>
      <c r="B16768">
        <v>1.661125</v>
      </c>
      <c r="C16768">
        <v>6.3584069999999997</v>
      </c>
      <c r="D16768">
        <v>389.57960000000003</v>
      </c>
    </row>
    <row r="16769" spans="1:4" x14ac:dyDescent="0.35">
      <c r="A16769">
        <v>167.89</v>
      </c>
      <c r="B16769">
        <v>1.661187</v>
      </c>
      <c r="C16769">
        <v>6.3586970000000003</v>
      </c>
      <c r="D16769">
        <v>389.36259999999999</v>
      </c>
    </row>
    <row r="16770" spans="1:4" x14ac:dyDescent="0.35">
      <c r="A16770">
        <v>167.9</v>
      </c>
      <c r="B16770">
        <v>1.6612499999999999</v>
      </c>
      <c r="C16770">
        <v>6.3589739999999999</v>
      </c>
      <c r="D16770">
        <v>389.1832</v>
      </c>
    </row>
    <row r="16771" spans="1:4" x14ac:dyDescent="0.35">
      <c r="A16771">
        <v>167.91</v>
      </c>
      <c r="B16771">
        <v>1.6613119999999999</v>
      </c>
      <c r="C16771">
        <v>6.3591559999999996</v>
      </c>
      <c r="D16771">
        <v>389.02510000000001</v>
      </c>
    </row>
    <row r="16772" spans="1:4" x14ac:dyDescent="0.35">
      <c r="A16772">
        <v>167.92</v>
      </c>
      <c r="B16772">
        <v>1.661375</v>
      </c>
      <c r="C16772">
        <v>6.3593450000000002</v>
      </c>
      <c r="D16772">
        <v>388.91210000000001</v>
      </c>
    </row>
    <row r="16773" spans="1:4" x14ac:dyDescent="0.35">
      <c r="A16773">
        <v>167.93</v>
      </c>
      <c r="B16773">
        <v>1.6614370000000001</v>
      </c>
      <c r="C16773">
        <v>6.359642</v>
      </c>
      <c r="D16773">
        <v>388.90820000000002</v>
      </c>
    </row>
    <row r="16774" spans="1:4" x14ac:dyDescent="0.35">
      <c r="A16774">
        <v>167.94</v>
      </c>
      <c r="B16774">
        <v>1.661562</v>
      </c>
      <c r="C16774">
        <v>6.3599259999999997</v>
      </c>
      <c r="D16774">
        <v>388.91609999999997</v>
      </c>
    </row>
    <row r="16775" spans="1:4" x14ac:dyDescent="0.35">
      <c r="A16775">
        <v>167.95</v>
      </c>
      <c r="B16775">
        <v>1.6616249999999999</v>
      </c>
      <c r="C16775">
        <v>6.3602670000000003</v>
      </c>
      <c r="D16775">
        <v>388.93849999999998</v>
      </c>
    </row>
    <row r="16776" spans="1:4" x14ac:dyDescent="0.35">
      <c r="A16776">
        <v>167.96</v>
      </c>
      <c r="B16776">
        <v>1.6616869999999999</v>
      </c>
      <c r="C16776">
        <v>6.360627</v>
      </c>
      <c r="D16776">
        <v>388.89179999999999</v>
      </c>
    </row>
    <row r="16777" spans="1:4" x14ac:dyDescent="0.35">
      <c r="A16777">
        <v>167.97</v>
      </c>
      <c r="B16777">
        <v>1.6618120000000001</v>
      </c>
      <c r="C16777">
        <v>6.3610090000000001</v>
      </c>
      <c r="D16777">
        <v>388.81889999999999</v>
      </c>
    </row>
    <row r="16778" spans="1:4" x14ac:dyDescent="0.35">
      <c r="A16778">
        <v>167.98</v>
      </c>
      <c r="B16778">
        <v>1.661875</v>
      </c>
      <c r="C16778">
        <v>6.3613090000000003</v>
      </c>
      <c r="D16778">
        <v>388.8931</v>
      </c>
    </row>
    <row r="16779" spans="1:4" x14ac:dyDescent="0.35">
      <c r="A16779">
        <v>167.99</v>
      </c>
      <c r="B16779">
        <v>1.6619999999999999</v>
      </c>
      <c r="C16779">
        <v>6.3617319999999999</v>
      </c>
      <c r="D16779">
        <v>388.95119999999997</v>
      </c>
    </row>
    <row r="16780" spans="1:4" x14ac:dyDescent="0.35">
      <c r="A16780">
        <v>168</v>
      </c>
      <c r="B16780">
        <v>1.6620619999999999</v>
      </c>
      <c r="C16780">
        <v>6.3621439999999998</v>
      </c>
      <c r="D16780">
        <v>389.07619999999997</v>
      </c>
    </row>
    <row r="16781" spans="1:4" x14ac:dyDescent="0.35">
      <c r="A16781">
        <v>168.01</v>
      </c>
      <c r="B16781">
        <v>1.6621870000000001</v>
      </c>
      <c r="C16781">
        <v>6.3624859999999996</v>
      </c>
      <c r="D16781">
        <v>389.1823</v>
      </c>
    </row>
    <row r="16782" spans="1:4" x14ac:dyDescent="0.35">
      <c r="A16782">
        <v>168.02</v>
      </c>
      <c r="B16782">
        <v>1.66225</v>
      </c>
      <c r="C16782">
        <v>6.3627830000000003</v>
      </c>
      <c r="D16782">
        <v>389.25319999999999</v>
      </c>
    </row>
    <row r="16783" spans="1:4" x14ac:dyDescent="0.35">
      <c r="A16783">
        <v>168.03</v>
      </c>
      <c r="B16783">
        <v>1.6623749999999999</v>
      </c>
      <c r="C16783">
        <v>6.3630529999999998</v>
      </c>
      <c r="D16783">
        <v>389.24790000000002</v>
      </c>
    </row>
    <row r="16784" spans="1:4" x14ac:dyDescent="0.35">
      <c r="A16784">
        <v>168.04</v>
      </c>
      <c r="B16784">
        <v>1.6624369999999999</v>
      </c>
      <c r="C16784">
        <v>6.3633610000000003</v>
      </c>
      <c r="D16784">
        <v>389.31979999999999</v>
      </c>
    </row>
    <row r="16785" spans="1:4" x14ac:dyDescent="0.35">
      <c r="A16785">
        <v>168.05</v>
      </c>
      <c r="B16785">
        <v>1.6625620000000001</v>
      </c>
      <c r="C16785">
        <v>6.3636509999999999</v>
      </c>
      <c r="D16785">
        <v>389.39420000000001</v>
      </c>
    </row>
    <row r="16786" spans="1:4" x14ac:dyDescent="0.35">
      <c r="A16786">
        <v>168.06</v>
      </c>
      <c r="B16786">
        <v>1.662625</v>
      </c>
      <c r="C16786">
        <v>6.3638719999999998</v>
      </c>
      <c r="D16786">
        <v>389.48669999999998</v>
      </c>
    </row>
    <row r="16787" spans="1:4" x14ac:dyDescent="0.35">
      <c r="A16787">
        <v>168.07</v>
      </c>
      <c r="B16787">
        <v>1.662687</v>
      </c>
      <c r="C16787">
        <v>6.3641899999999998</v>
      </c>
      <c r="D16787">
        <v>389.39949999999999</v>
      </c>
    </row>
    <row r="16788" spans="1:4" x14ac:dyDescent="0.35">
      <c r="A16788">
        <v>168.08</v>
      </c>
      <c r="B16788">
        <v>1.662812</v>
      </c>
      <c r="C16788">
        <v>6.3646609999999999</v>
      </c>
      <c r="D16788">
        <v>389.33449999999999</v>
      </c>
    </row>
    <row r="16789" spans="1:4" x14ac:dyDescent="0.35">
      <c r="A16789">
        <v>168.09</v>
      </c>
      <c r="B16789">
        <v>1.6628750000000001</v>
      </c>
      <c r="C16789">
        <v>6.365164</v>
      </c>
      <c r="D16789">
        <v>389.3005</v>
      </c>
    </row>
    <row r="16790" spans="1:4" x14ac:dyDescent="0.35">
      <c r="A16790">
        <v>168.1</v>
      </c>
      <c r="B16790">
        <v>1.6629370000000001</v>
      </c>
      <c r="C16790">
        <v>6.3656639999999998</v>
      </c>
      <c r="D16790">
        <v>389.26760000000002</v>
      </c>
    </row>
    <row r="16791" spans="1:4" x14ac:dyDescent="0.35">
      <c r="A16791">
        <v>168.11</v>
      </c>
      <c r="B16791">
        <v>1.663062</v>
      </c>
      <c r="C16791">
        <v>6.3661269999999996</v>
      </c>
      <c r="D16791">
        <v>389.26119999999997</v>
      </c>
    </row>
    <row r="16792" spans="1:4" x14ac:dyDescent="0.35">
      <c r="A16792">
        <v>168.12</v>
      </c>
      <c r="B16792">
        <v>1.663125</v>
      </c>
      <c r="C16792">
        <v>6.3665330000000004</v>
      </c>
      <c r="D16792">
        <v>389.29239999999999</v>
      </c>
    </row>
    <row r="16793" spans="1:4" x14ac:dyDescent="0.35">
      <c r="A16793">
        <v>168.13</v>
      </c>
      <c r="B16793">
        <v>1.6632499999999999</v>
      </c>
      <c r="C16793">
        <v>6.3668550000000002</v>
      </c>
      <c r="D16793">
        <v>389.29349999999999</v>
      </c>
    </row>
    <row r="16794" spans="1:4" x14ac:dyDescent="0.35">
      <c r="A16794">
        <v>168.14</v>
      </c>
      <c r="B16794">
        <v>1.6633119999999999</v>
      </c>
      <c r="C16794">
        <v>6.3671709999999999</v>
      </c>
      <c r="D16794">
        <v>389.27330000000001</v>
      </c>
    </row>
    <row r="16795" spans="1:4" x14ac:dyDescent="0.35">
      <c r="A16795">
        <v>168.15</v>
      </c>
      <c r="B16795">
        <v>1.6634370000000001</v>
      </c>
      <c r="C16795">
        <v>6.3674949999999999</v>
      </c>
      <c r="D16795">
        <v>389.2611</v>
      </c>
    </row>
    <row r="16796" spans="1:4" x14ac:dyDescent="0.35">
      <c r="A16796">
        <v>168.16</v>
      </c>
      <c r="B16796">
        <v>1.663562</v>
      </c>
      <c r="C16796">
        <v>6.3677799999999998</v>
      </c>
      <c r="D16796">
        <v>389.22410000000002</v>
      </c>
    </row>
    <row r="16797" spans="1:4" x14ac:dyDescent="0.35">
      <c r="A16797">
        <v>168.17</v>
      </c>
      <c r="B16797">
        <v>1.6636869999999999</v>
      </c>
      <c r="C16797">
        <v>6.3680940000000001</v>
      </c>
      <c r="D16797">
        <v>389.24180000000001</v>
      </c>
    </row>
    <row r="16798" spans="1:4" x14ac:dyDescent="0.35">
      <c r="A16798">
        <v>168.18</v>
      </c>
      <c r="B16798">
        <v>1.6637500000000001</v>
      </c>
      <c r="C16798">
        <v>6.3684750000000001</v>
      </c>
      <c r="D16798">
        <v>389.4323</v>
      </c>
    </row>
    <row r="16799" spans="1:4" x14ac:dyDescent="0.35">
      <c r="A16799">
        <v>168.19</v>
      </c>
      <c r="B16799">
        <v>1.663875</v>
      </c>
      <c r="C16799">
        <v>6.3688229999999999</v>
      </c>
      <c r="D16799">
        <v>389.55739999999997</v>
      </c>
    </row>
    <row r="16800" spans="1:4" x14ac:dyDescent="0.35">
      <c r="A16800">
        <v>168.2</v>
      </c>
      <c r="B16800">
        <v>1.6639999999999999</v>
      </c>
      <c r="C16800">
        <v>6.3692700000000002</v>
      </c>
      <c r="D16800">
        <v>389.58049999999997</v>
      </c>
    </row>
    <row r="16801" spans="1:4" x14ac:dyDescent="0.35">
      <c r="A16801">
        <v>168.21</v>
      </c>
      <c r="B16801">
        <v>1.6641250000000001</v>
      </c>
      <c r="C16801">
        <v>6.369758</v>
      </c>
      <c r="D16801">
        <v>389.67219999999998</v>
      </c>
    </row>
    <row r="16802" spans="1:4" x14ac:dyDescent="0.35">
      <c r="A16802">
        <v>168.22</v>
      </c>
      <c r="B16802">
        <v>1.66425</v>
      </c>
      <c r="C16802">
        <v>6.370406</v>
      </c>
      <c r="D16802">
        <v>389.83909999999997</v>
      </c>
    </row>
    <row r="16803" spans="1:4" x14ac:dyDescent="0.35">
      <c r="A16803">
        <v>168.23</v>
      </c>
      <c r="B16803">
        <v>1.6643749999999999</v>
      </c>
      <c r="C16803">
        <v>6.3710170000000002</v>
      </c>
      <c r="D16803">
        <v>390.08159999999998</v>
      </c>
    </row>
    <row r="16804" spans="1:4" x14ac:dyDescent="0.35">
      <c r="A16804">
        <v>168.24</v>
      </c>
      <c r="B16804">
        <v>1.6645000000000001</v>
      </c>
      <c r="C16804">
        <v>6.3715869999999999</v>
      </c>
      <c r="D16804">
        <v>390.22219999999999</v>
      </c>
    </row>
    <row r="16805" spans="1:4" x14ac:dyDescent="0.35">
      <c r="A16805">
        <v>168.25</v>
      </c>
      <c r="B16805">
        <v>1.664625</v>
      </c>
      <c r="C16805">
        <v>6.3721519999999998</v>
      </c>
      <c r="D16805">
        <v>390.36099999999999</v>
      </c>
    </row>
    <row r="16806" spans="1:4" x14ac:dyDescent="0.35">
      <c r="A16806">
        <v>168.26</v>
      </c>
      <c r="B16806">
        <v>1.66475</v>
      </c>
      <c r="C16806">
        <v>6.3725550000000002</v>
      </c>
      <c r="D16806">
        <v>390.54590000000002</v>
      </c>
    </row>
    <row r="16807" spans="1:4" x14ac:dyDescent="0.35">
      <c r="A16807">
        <v>168.27</v>
      </c>
      <c r="B16807">
        <v>1.6648750000000001</v>
      </c>
      <c r="C16807">
        <v>6.3729079999999998</v>
      </c>
      <c r="D16807">
        <v>390.5847</v>
      </c>
    </row>
    <row r="16808" spans="1:4" x14ac:dyDescent="0.35">
      <c r="A16808">
        <v>168.28</v>
      </c>
      <c r="B16808">
        <v>1.665</v>
      </c>
      <c r="C16808">
        <v>6.3733659999999999</v>
      </c>
      <c r="D16808">
        <v>390.512</v>
      </c>
    </row>
    <row r="16809" spans="1:4" x14ac:dyDescent="0.35">
      <c r="A16809">
        <v>168.29</v>
      </c>
      <c r="B16809">
        <v>1.665062</v>
      </c>
      <c r="C16809">
        <v>6.3737409999999999</v>
      </c>
      <c r="D16809">
        <v>390.39429999999999</v>
      </c>
    </row>
    <row r="16810" spans="1:4" x14ac:dyDescent="0.35">
      <c r="A16810">
        <v>168.3</v>
      </c>
      <c r="B16810">
        <v>1.665187</v>
      </c>
      <c r="C16810">
        <v>6.3741570000000003</v>
      </c>
      <c r="D16810">
        <v>390.25049999999999</v>
      </c>
    </row>
    <row r="16811" spans="1:4" x14ac:dyDescent="0.35">
      <c r="A16811">
        <v>168.31</v>
      </c>
      <c r="B16811">
        <v>1.6652499999999999</v>
      </c>
      <c r="C16811">
        <v>6.3745329999999996</v>
      </c>
      <c r="D16811">
        <v>390.16809999999998</v>
      </c>
    </row>
    <row r="16812" spans="1:4" x14ac:dyDescent="0.35">
      <c r="A16812">
        <v>168.32</v>
      </c>
      <c r="B16812">
        <v>1.665375</v>
      </c>
      <c r="C16812">
        <v>6.3748769999999997</v>
      </c>
      <c r="D16812">
        <v>390.1628</v>
      </c>
    </row>
    <row r="16813" spans="1:4" x14ac:dyDescent="0.35">
      <c r="A16813">
        <v>168.33</v>
      </c>
      <c r="B16813">
        <v>1.6654370000000001</v>
      </c>
      <c r="C16813">
        <v>6.3752899999999997</v>
      </c>
      <c r="D16813">
        <v>390.16050000000001</v>
      </c>
    </row>
    <row r="16814" spans="1:4" x14ac:dyDescent="0.35">
      <c r="A16814">
        <v>168.34</v>
      </c>
      <c r="B16814">
        <v>1.665562</v>
      </c>
      <c r="C16814">
        <v>6.3756219999999999</v>
      </c>
      <c r="D16814">
        <v>390.09820000000002</v>
      </c>
    </row>
    <row r="16815" spans="1:4" x14ac:dyDescent="0.35">
      <c r="A16815">
        <v>168.35</v>
      </c>
      <c r="B16815">
        <v>1.6656249999999999</v>
      </c>
      <c r="C16815">
        <v>6.3760029999999999</v>
      </c>
      <c r="D16815">
        <v>390.13069999999999</v>
      </c>
    </row>
    <row r="16816" spans="1:4" x14ac:dyDescent="0.35">
      <c r="A16816">
        <v>168.36</v>
      </c>
      <c r="B16816">
        <v>1.6657500000000001</v>
      </c>
      <c r="C16816">
        <v>6.3764609999999999</v>
      </c>
      <c r="D16816">
        <v>390.09410000000003</v>
      </c>
    </row>
    <row r="16817" spans="1:4" x14ac:dyDescent="0.35">
      <c r="A16817">
        <v>168.37</v>
      </c>
      <c r="B16817">
        <v>1.6658120000000001</v>
      </c>
      <c r="C16817">
        <v>6.3769229999999997</v>
      </c>
      <c r="D16817">
        <v>389.93040000000002</v>
      </c>
    </row>
    <row r="16818" spans="1:4" x14ac:dyDescent="0.35">
      <c r="A16818">
        <v>168.38</v>
      </c>
      <c r="B16818">
        <v>1.665937</v>
      </c>
      <c r="C16818">
        <v>6.3773679999999997</v>
      </c>
      <c r="D16818">
        <v>389.78719999999998</v>
      </c>
    </row>
    <row r="16819" spans="1:4" x14ac:dyDescent="0.35">
      <c r="A16819">
        <v>168.39</v>
      </c>
      <c r="B16819">
        <v>1.6659999999999999</v>
      </c>
      <c r="C16819">
        <v>6.3777590000000002</v>
      </c>
      <c r="D16819">
        <v>389.67320000000001</v>
      </c>
    </row>
    <row r="16820" spans="1:4" x14ac:dyDescent="0.35">
      <c r="A16820">
        <v>168.4</v>
      </c>
      <c r="B16820">
        <v>1.6661250000000001</v>
      </c>
      <c r="C16820">
        <v>6.3781379999999999</v>
      </c>
      <c r="D16820">
        <v>389.58479999999997</v>
      </c>
    </row>
    <row r="16821" spans="1:4" x14ac:dyDescent="0.35">
      <c r="A16821">
        <v>168.41</v>
      </c>
      <c r="B16821">
        <v>1.6661870000000001</v>
      </c>
      <c r="C16821">
        <v>6.3784520000000002</v>
      </c>
      <c r="D16821">
        <v>389.78410000000002</v>
      </c>
    </row>
    <row r="16822" spans="1:4" x14ac:dyDescent="0.35">
      <c r="A16822">
        <v>168.42</v>
      </c>
      <c r="B16822">
        <v>1.666312</v>
      </c>
      <c r="C16822">
        <v>6.3787159999999998</v>
      </c>
      <c r="D16822">
        <v>389.8442</v>
      </c>
    </row>
    <row r="16823" spans="1:4" x14ac:dyDescent="0.35">
      <c r="A16823">
        <v>168.43</v>
      </c>
      <c r="B16823">
        <v>1.6664369999999999</v>
      </c>
      <c r="C16823">
        <v>6.3791089999999997</v>
      </c>
      <c r="D16823">
        <v>389.8184</v>
      </c>
    </row>
    <row r="16824" spans="1:4" x14ac:dyDescent="0.35">
      <c r="A16824">
        <v>168.44</v>
      </c>
      <c r="B16824">
        <v>1.6665000000000001</v>
      </c>
      <c r="C16824">
        <v>6.3795460000000004</v>
      </c>
      <c r="D16824">
        <v>389.81549999999999</v>
      </c>
    </row>
    <row r="16825" spans="1:4" x14ac:dyDescent="0.35">
      <c r="A16825">
        <v>168.45</v>
      </c>
      <c r="B16825">
        <v>1.666625</v>
      </c>
      <c r="C16825">
        <v>6.3799549999999998</v>
      </c>
      <c r="D16825">
        <v>389.80079999999998</v>
      </c>
    </row>
    <row r="16826" spans="1:4" x14ac:dyDescent="0.35">
      <c r="A16826">
        <v>168.46</v>
      </c>
      <c r="B16826">
        <v>1.666687</v>
      </c>
      <c r="C16826">
        <v>6.3803869999999998</v>
      </c>
      <c r="D16826">
        <v>389.72910000000002</v>
      </c>
    </row>
    <row r="16827" spans="1:4" x14ac:dyDescent="0.35">
      <c r="A16827">
        <v>168.47</v>
      </c>
      <c r="B16827">
        <v>1.666812</v>
      </c>
      <c r="C16827">
        <v>6.3808400000000001</v>
      </c>
      <c r="D16827">
        <v>389.5258</v>
      </c>
    </row>
    <row r="16828" spans="1:4" x14ac:dyDescent="0.35">
      <c r="A16828">
        <v>168.48</v>
      </c>
      <c r="B16828">
        <v>1.6668750000000001</v>
      </c>
      <c r="C16828">
        <v>6.381291</v>
      </c>
      <c r="D16828">
        <v>389.36880000000002</v>
      </c>
    </row>
    <row r="16829" spans="1:4" x14ac:dyDescent="0.35">
      <c r="A16829">
        <v>168.49</v>
      </c>
      <c r="B16829">
        <v>1.667</v>
      </c>
      <c r="C16829">
        <v>6.3817430000000002</v>
      </c>
      <c r="D16829">
        <v>389.30059999999997</v>
      </c>
    </row>
    <row r="16830" spans="1:4" x14ac:dyDescent="0.35">
      <c r="A16830">
        <v>168.5</v>
      </c>
      <c r="B16830">
        <v>1.667125</v>
      </c>
      <c r="C16830">
        <v>6.3821250000000003</v>
      </c>
      <c r="D16830">
        <v>389.29090000000002</v>
      </c>
    </row>
    <row r="16831" spans="1:4" x14ac:dyDescent="0.35">
      <c r="A16831">
        <v>168.51</v>
      </c>
      <c r="B16831">
        <v>1.667187</v>
      </c>
      <c r="C16831">
        <v>6.3824480000000001</v>
      </c>
      <c r="D16831">
        <v>389.40539999999999</v>
      </c>
    </row>
    <row r="16832" spans="1:4" x14ac:dyDescent="0.35">
      <c r="A16832">
        <v>168.52</v>
      </c>
      <c r="B16832">
        <v>1.6673119999999999</v>
      </c>
      <c r="C16832">
        <v>6.3828379999999996</v>
      </c>
      <c r="D16832">
        <v>389.53680000000003</v>
      </c>
    </row>
    <row r="16833" spans="1:4" x14ac:dyDescent="0.35">
      <c r="A16833">
        <v>168.53</v>
      </c>
      <c r="B16833">
        <v>1.6674370000000001</v>
      </c>
      <c r="C16833">
        <v>6.383184</v>
      </c>
      <c r="D16833">
        <v>389.60660000000001</v>
      </c>
    </row>
    <row r="16834" spans="1:4" x14ac:dyDescent="0.35">
      <c r="A16834">
        <v>168.54</v>
      </c>
      <c r="B16834">
        <v>1.6675</v>
      </c>
      <c r="C16834">
        <v>6.3834860000000004</v>
      </c>
      <c r="D16834">
        <v>389.60939999999999</v>
      </c>
    </row>
    <row r="16835" spans="1:4" x14ac:dyDescent="0.35">
      <c r="A16835">
        <v>168.55</v>
      </c>
      <c r="B16835">
        <v>1.6676249999999999</v>
      </c>
      <c r="C16835">
        <v>6.3838189999999999</v>
      </c>
      <c r="D16835">
        <v>389.6696</v>
      </c>
    </row>
    <row r="16836" spans="1:4" x14ac:dyDescent="0.35">
      <c r="A16836">
        <v>168.56</v>
      </c>
      <c r="B16836">
        <v>1.6677500000000001</v>
      </c>
      <c r="C16836">
        <v>6.3841850000000004</v>
      </c>
      <c r="D16836">
        <v>389.72449999999998</v>
      </c>
    </row>
    <row r="16837" spans="1:4" x14ac:dyDescent="0.35">
      <c r="A16837">
        <v>168.57</v>
      </c>
      <c r="B16837">
        <v>1.667875</v>
      </c>
      <c r="C16837">
        <v>6.3845910000000003</v>
      </c>
      <c r="D16837">
        <v>389.72399999999999</v>
      </c>
    </row>
    <row r="16838" spans="1:4" x14ac:dyDescent="0.35">
      <c r="A16838">
        <v>168.58</v>
      </c>
      <c r="B16838">
        <v>1.6679999999999999</v>
      </c>
      <c r="C16838">
        <v>6.3851079999999998</v>
      </c>
      <c r="D16838">
        <v>389.73160000000001</v>
      </c>
    </row>
    <row r="16839" spans="1:4" x14ac:dyDescent="0.35">
      <c r="A16839">
        <v>168.59</v>
      </c>
      <c r="B16839">
        <v>1.6680619999999999</v>
      </c>
      <c r="C16839">
        <v>6.3856520000000003</v>
      </c>
      <c r="D16839">
        <v>389.82619999999997</v>
      </c>
    </row>
    <row r="16840" spans="1:4" x14ac:dyDescent="0.35">
      <c r="A16840">
        <v>168.6</v>
      </c>
      <c r="B16840">
        <v>1.6681870000000001</v>
      </c>
      <c r="C16840">
        <v>6.3861039999999996</v>
      </c>
      <c r="D16840">
        <v>389.87389999999999</v>
      </c>
    </row>
    <row r="16841" spans="1:4" x14ac:dyDescent="0.35">
      <c r="A16841">
        <v>168.61</v>
      </c>
      <c r="B16841">
        <v>1.668312</v>
      </c>
      <c r="C16841">
        <v>6.386463</v>
      </c>
      <c r="D16841">
        <v>390.0514</v>
      </c>
    </row>
    <row r="16842" spans="1:4" x14ac:dyDescent="0.35">
      <c r="A16842">
        <v>168.62</v>
      </c>
      <c r="B16842">
        <v>1.6683749999999999</v>
      </c>
      <c r="C16842">
        <v>6.3868309999999999</v>
      </c>
      <c r="D16842">
        <v>390.21570000000003</v>
      </c>
    </row>
    <row r="16843" spans="1:4" x14ac:dyDescent="0.35">
      <c r="A16843">
        <v>168.63</v>
      </c>
      <c r="B16843">
        <v>1.6685000000000001</v>
      </c>
      <c r="C16843">
        <v>6.3872080000000002</v>
      </c>
      <c r="D16843">
        <v>390.34140000000002</v>
      </c>
    </row>
    <row r="16844" spans="1:4" x14ac:dyDescent="0.35">
      <c r="A16844">
        <v>168.64</v>
      </c>
      <c r="B16844">
        <v>1.6685620000000001</v>
      </c>
      <c r="C16844">
        <v>6.3875919999999997</v>
      </c>
      <c r="D16844">
        <v>390.25450000000001</v>
      </c>
    </row>
    <row r="16845" spans="1:4" x14ac:dyDescent="0.35">
      <c r="A16845">
        <v>168.65</v>
      </c>
      <c r="B16845">
        <v>1.668625</v>
      </c>
      <c r="C16845">
        <v>6.3878950000000003</v>
      </c>
      <c r="D16845">
        <v>390.08269999999999</v>
      </c>
    </row>
    <row r="16846" spans="1:4" x14ac:dyDescent="0.35">
      <c r="A16846">
        <v>168.66</v>
      </c>
      <c r="B16846">
        <v>1.66875</v>
      </c>
      <c r="C16846">
        <v>6.3882459999999996</v>
      </c>
      <c r="D16846">
        <v>390.00479999999999</v>
      </c>
    </row>
    <row r="16847" spans="1:4" x14ac:dyDescent="0.35">
      <c r="A16847">
        <v>168.67</v>
      </c>
      <c r="B16847">
        <v>1.668812</v>
      </c>
      <c r="C16847">
        <v>6.3887070000000001</v>
      </c>
      <c r="D16847">
        <v>389.8888</v>
      </c>
    </row>
    <row r="16848" spans="1:4" x14ac:dyDescent="0.35">
      <c r="A16848">
        <v>168.68</v>
      </c>
      <c r="B16848">
        <v>1.6688750000000001</v>
      </c>
      <c r="C16848">
        <v>6.3891400000000003</v>
      </c>
      <c r="D16848">
        <v>389.74450000000002</v>
      </c>
    </row>
    <row r="16849" spans="1:4" x14ac:dyDescent="0.35">
      <c r="A16849">
        <v>168.69</v>
      </c>
      <c r="B16849">
        <v>1.6689369999999999</v>
      </c>
      <c r="C16849">
        <v>6.3896600000000001</v>
      </c>
      <c r="D16849">
        <v>389.60969999999998</v>
      </c>
    </row>
    <row r="16850" spans="1:4" x14ac:dyDescent="0.35">
      <c r="A16850">
        <v>168.7</v>
      </c>
      <c r="B16850">
        <v>1.669</v>
      </c>
      <c r="C16850">
        <v>6.3901219999999999</v>
      </c>
      <c r="D16850">
        <v>389.3929</v>
      </c>
    </row>
    <row r="16851" spans="1:4" x14ac:dyDescent="0.35">
      <c r="A16851">
        <v>168.71</v>
      </c>
      <c r="B16851">
        <v>1.669125</v>
      </c>
      <c r="C16851">
        <v>6.3904569999999996</v>
      </c>
      <c r="D16851">
        <v>389.09870000000001</v>
      </c>
    </row>
    <row r="16852" spans="1:4" x14ac:dyDescent="0.35">
      <c r="A16852">
        <v>168.72</v>
      </c>
      <c r="B16852">
        <v>1.669187</v>
      </c>
      <c r="C16852">
        <v>6.3906710000000002</v>
      </c>
      <c r="D16852">
        <v>388.99900000000002</v>
      </c>
    </row>
    <row r="16853" spans="1:4" x14ac:dyDescent="0.35">
      <c r="A16853">
        <v>168.73</v>
      </c>
      <c r="B16853">
        <v>1.6692499999999999</v>
      </c>
      <c r="C16853">
        <v>6.3909010000000004</v>
      </c>
      <c r="D16853">
        <v>388.87700000000001</v>
      </c>
    </row>
    <row r="16854" spans="1:4" x14ac:dyDescent="0.35">
      <c r="A16854">
        <v>168.74</v>
      </c>
      <c r="B16854">
        <v>1.6693750000000001</v>
      </c>
      <c r="C16854">
        <v>6.3911309999999997</v>
      </c>
      <c r="D16854">
        <v>388.82190000000003</v>
      </c>
    </row>
    <row r="16855" spans="1:4" x14ac:dyDescent="0.35">
      <c r="A16855">
        <v>168.75</v>
      </c>
      <c r="B16855">
        <v>1.6694370000000001</v>
      </c>
      <c r="C16855">
        <v>6.3913669999999998</v>
      </c>
      <c r="D16855">
        <v>388.74990000000003</v>
      </c>
    </row>
    <row r="16856" spans="1:4" x14ac:dyDescent="0.35">
      <c r="A16856">
        <v>168.76</v>
      </c>
      <c r="B16856">
        <v>1.6695</v>
      </c>
      <c r="C16856">
        <v>6.3916120000000003</v>
      </c>
      <c r="D16856">
        <v>388.76139999999998</v>
      </c>
    </row>
    <row r="16857" spans="1:4" x14ac:dyDescent="0.35">
      <c r="A16857">
        <v>168.77</v>
      </c>
      <c r="B16857">
        <v>1.6696249999999999</v>
      </c>
      <c r="C16857">
        <v>6.3920469999999998</v>
      </c>
      <c r="D16857">
        <v>388.80099999999999</v>
      </c>
    </row>
    <row r="16858" spans="1:4" x14ac:dyDescent="0.35">
      <c r="A16858">
        <v>168.78</v>
      </c>
      <c r="B16858">
        <v>1.6696869999999999</v>
      </c>
      <c r="C16858">
        <v>6.3923940000000004</v>
      </c>
      <c r="D16858">
        <v>388.84649999999999</v>
      </c>
    </row>
    <row r="16859" spans="1:4" x14ac:dyDescent="0.35">
      <c r="A16859">
        <v>168.79</v>
      </c>
      <c r="B16859">
        <v>1.6698120000000001</v>
      </c>
      <c r="C16859">
        <v>6.3927860000000001</v>
      </c>
      <c r="D16859">
        <v>388.93189999999998</v>
      </c>
    </row>
    <row r="16860" spans="1:4" x14ac:dyDescent="0.35">
      <c r="A16860">
        <v>168.8</v>
      </c>
      <c r="B16860">
        <v>1.669875</v>
      </c>
      <c r="C16860">
        <v>6.3932469999999997</v>
      </c>
      <c r="D16860">
        <v>389.00220000000002</v>
      </c>
    </row>
    <row r="16861" spans="1:4" x14ac:dyDescent="0.35">
      <c r="A16861">
        <v>168.81</v>
      </c>
      <c r="B16861">
        <v>1.67</v>
      </c>
      <c r="C16861">
        <v>6.3936650000000004</v>
      </c>
      <c r="D16861">
        <v>389.08300000000003</v>
      </c>
    </row>
    <row r="16862" spans="1:4" x14ac:dyDescent="0.35">
      <c r="A16862">
        <v>168.82</v>
      </c>
      <c r="B16862">
        <v>1.6701250000000001</v>
      </c>
      <c r="C16862">
        <v>6.3939820000000003</v>
      </c>
      <c r="D16862">
        <v>389.19009999999997</v>
      </c>
    </row>
    <row r="16863" spans="1:4" x14ac:dyDescent="0.35">
      <c r="A16863">
        <v>168.83</v>
      </c>
      <c r="B16863">
        <v>1.6701870000000001</v>
      </c>
      <c r="C16863">
        <v>6.3942420000000002</v>
      </c>
      <c r="D16863">
        <v>389.32049999999998</v>
      </c>
    </row>
    <row r="16864" spans="1:4" x14ac:dyDescent="0.35">
      <c r="A16864">
        <v>168.84</v>
      </c>
      <c r="B16864">
        <v>1.670312</v>
      </c>
      <c r="C16864">
        <v>6.3945689999999997</v>
      </c>
      <c r="D16864">
        <v>389.49770000000001</v>
      </c>
    </row>
    <row r="16865" spans="1:4" x14ac:dyDescent="0.35">
      <c r="A16865">
        <v>168.85</v>
      </c>
      <c r="B16865">
        <v>1.6704369999999999</v>
      </c>
      <c r="C16865">
        <v>6.3950630000000004</v>
      </c>
      <c r="D16865">
        <v>389.60050000000001</v>
      </c>
    </row>
    <row r="16866" spans="1:4" x14ac:dyDescent="0.35">
      <c r="A16866">
        <v>168.86</v>
      </c>
      <c r="B16866">
        <v>1.670625</v>
      </c>
      <c r="C16866">
        <v>6.3955919999999997</v>
      </c>
      <c r="D16866">
        <v>389.64240000000001</v>
      </c>
    </row>
    <row r="16867" spans="1:4" x14ac:dyDescent="0.35">
      <c r="A16867">
        <v>168.87</v>
      </c>
      <c r="B16867">
        <v>1.67075</v>
      </c>
      <c r="C16867">
        <v>6.3960920000000003</v>
      </c>
      <c r="D16867">
        <v>389.7201</v>
      </c>
    </row>
    <row r="16868" spans="1:4" x14ac:dyDescent="0.35">
      <c r="A16868">
        <v>168.88</v>
      </c>
      <c r="B16868">
        <v>1.6709369999999999</v>
      </c>
      <c r="C16868">
        <v>6.3966890000000003</v>
      </c>
      <c r="D16868">
        <v>389.8997</v>
      </c>
    </row>
    <row r="16869" spans="1:4" x14ac:dyDescent="0.35">
      <c r="A16869">
        <v>168.89</v>
      </c>
      <c r="B16869">
        <v>1.671062</v>
      </c>
      <c r="C16869">
        <v>6.397335</v>
      </c>
      <c r="D16869">
        <v>390.20159999999998</v>
      </c>
    </row>
    <row r="16870" spans="1:4" x14ac:dyDescent="0.35">
      <c r="A16870">
        <v>168.9</v>
      </c>
      <c r="B16870">
        <v>1.6712499999999999</v>
      </c>
      <c r="C16870">
        <v>6.3978849999999996</v>
      </c>
      <c r="D16870">
        <v>390.5566</v>
      </c>
    </row>
    <row r="16871" spans="1:4" x14ac:dyDescent="0.35">
      <c r="A16871">
        <v>168.91</v>
      </c>
      <c r="B16871">
        <v>1.6714370000000001</v>
      </c>
      <c r="C16871">
        <v>6.3983020000000002</v>
      </c>
      <c r="D16871">
        <v>390.892</v>
      </c>
    </row>
    <row r="16872" spans="1:4" x14ac:dyDescent="0.35">
      <c r="A16872">
        <v>168.92</v>
      </c>
      <c r="B16872">
        <v>1.671562</v>
      </c>
      <c r="C16872">
        <v>6.3988290000000001</v>
      </c>
      <c r="D16872">
        <v>391.10449999999997</v>
      </c>
    </row>
    <row r="16873" spans="1:4" x14ac:dyDescent="0.35">
      <c r="A16873">
        <v>168.93</v>
      </c>
      <c r="B16873">
        <v>1.6717500000000001</v>
      </c>
      <c r="C16873">
        <v>6.3994439999999999</v>
      </c>
      <c r="D16873">
        <v>391.26819999999998</v>
      </c>
    </row>
    <row r="16874" spans="1:4" x14ac:dyDescent="0.35">
      <c r="A16874">
        <v>168.94</v>
      </c>
      <c r="B16874">
        <v>1.671875</v>
      </c>
      <c r="C16874">
        <v>6.4001489999999999</v>
      </c>
      <c r="D16874">
        <v>391.40870000000001</v>
      </c>
    </row>
    <row r="16875" spans="1:4" x14ac:dyDescent="0.35">
      <c r="A16875">
        <v>168.95</v>
      </c>
      <c r="B16875">
        <v>1.6720619999999999</v>
      </c>
      <c r="C16875">
        <v>6.4007759999999996</v>
      </c>
      <c r="D16875">
        <v>391.53530000000001</v>
      </c>
    </row>
    <row r="16876" spans="1:4" x14ac:dyDescent="0.35">
      <c r="A16876">
        <v>168.96</v>
      </c>
      <c r="B16876">
        <v>1.6721870000000001</v>
      </c>
      <c r="C16876">
        <v>6.4014430000000004</v>
      </c>
      <c r="D16876">
        <v>391.64170000000001</v>
      </c>
    </row>
    <row r="16877" spans="1:4" x14ac:dyDescent="0.35">
      <c r="A16877">
        <v>168.97</v>
      </c>
      <c r="B16877">
        <v>1.67225</v>
      </c>
      <c r="C16877">
        <v>6.401891</v>
      </c>
      <c r="D16877">
        <v>391.59960000000001</v>
      </c>
    </row>
    <row r="16878" spans="1:4" x14ac:dyDescent="0.35">
      <c r="A16878">
        <v>168.98</v>
      </c>
      <c r="B16878">
        <v>1.6723749999999999</v>
      </c>
      <c r="C16878">
        <v>6.4023120000000002</v>
      </c>
      <c r="D16878">
        <v>391.52600000000001</v>
      </c>
    </row>
    <row r="16879" spans="1:4" x14ac:dyDescent="0.35">
      <c r="A16879">
        <v>168.99</v>
      </c>
      <c r="B16879">
        <v>1.672437</v>
      </c>
      <c r="C16879">
        <v>6.4027669999999999</v>
      </c>
      <c r="D16879">
        <v>391.20760000000001</v>
      </c>
    </row>
    <row r="16880" spans="1:4" x14ac:dyDescent="0.35">
      <c r="A16880">
        <v>169</v>
      </c>
      <c r="B16880">
        <v>1.6725620000000001</v>
      </c>
      <c r="C16880">
        <v>6.4032239999999998</v>
      </c>
      <c r="D16880">
        <v>390.94589999999999</v>
      </c>
    </row>
    <row r="16881" spans="1:4" x14ac:dyDescent="0.35">
      <c r="A16881">
        <v>169.01</v>
      </c>
      <c r="B16881">
        <v>1.672625</v>
      </c>
      <c r="C16881">
        <v>6.4036799999999996</v>
      </c>
      <c r="D16881">
        <v>390.79379999999998</v>
      </c>
    </row>
    <row r="16882" spans="1:4" x14ac:dyDescent="0.35">
      <c r="A16882">
        <v>169.02</v>
      </c>
      <c r="B16882">
        <v>1.672687</v>
      </c>
      <c r="C16882">
        <v>6.4042279999999998</v>
      </c>
      <c r="D16882">
        <v>390.58300000000003</v>
      </c>
    </row>
    <row r="16883" spans="1:4" x14ac:dyDescent="0.35">
      <c r="A16883">
        <v>169.03</v>
      </c>
      <c r="B16883">
        <v>1.67275</v>
      </c>
      <c r="C16883">
        <v>6.4046459999999996</v>
      </c>
      <c r="D16883">
        <v>390.33479999999997</v>
      </c>
    </row>
    <row r="16884" spans="1:4" x14ac:dyDescent="0.35">
      <c r="A16884">
        <v>169.04</v>
      </c>
      <c r="B16884">
        <v>1.67275</v>
      </c>
      <c r="C16884">
        <v>6.4049670000000001</v>
      </c>
      <c r="D16884">
        <v>390.0077</v>
      </c>
    </row>
    <row r="16885" spans="1:4" x14ac:dyDescent="0.35">
      <c r="A16885">
        <v>169.05</v>
      </c>
      <c r="B16885">
        <v>1.672812</v>
      </c>
      <c r="C16885">
        <v>6.4053440000000004</v>
      </c>
      <c r="D16885">
        <v>389.67559999999997</v>
      </c>
    </row>
    <row r="16886" spans="1:4" x14ac:dyDescent="0.35">
      <c r="A16886">
        <v>169.06</v>
      </c>
      <c r="B16886">
        <v>1.6728749999999999</v>
      </c>
      <c r="C16886">
        <v>6.4056199999999999</v>
      </c>
      <c r="D16886">
        <v>389.45</v>
      </c>
    </row>
    <row r="16887" spans="1:4" x14ac:dyDescent="0.35">
      <c r="A16887">
        <v>169.07</v>
      </c>
      <c r="B16887">
        <v>1.673</v>
      </c>
      <c r="C16887">
        <v>6.4058659999999996</v>
      </c>
      <c r="D16887">
        <v>389.3451</v>
      </c>
    </row>
    <row r="16888" spans="1:4" x14ac:dyDescent="0.35">
      <c r="A16888">
        <v>169.08</v>
      </c>
      <c r="B16888">
        <v>1.673062</v>
      </c>
      <c r="C16888">
        <v>6.4061380000000003</v>
      </c>
      <c r="D16888">
        <v>389.1653</v>
      </c>
    </row>
    <row r="16889" spans="1:4" x14ac:dyDescent="0.35">
      <c r="A16889">
        <v>169.09</v>
      </c>
      <c r="B16889">
        <v>1.673125</v>
      </c>
      <c r="C16889">
        <v>6.4064209999999999</v>
      </c>
      <c r="D16889">
        <v>389.07400000000001</v>
      </c>
    </row>
    <row r="16890" spans="1:4" x14ac:dyDescent="0.35">
      <c r="A16890">
        <v>169.1</v>
      </c>
      <c r="B16890">
        <v>1.673187</v>
      </c>
      <c r="C16890">
        <v>6.4067910000000001</v>
      </c>
      <c r="D16890">
        <v>389.02330000000001</v>
      </c>
    </row>
    <row r="16891" spans="1:4" x14ac:dyDescent="0.35">
      <c r="A16891">
        <v>169.11</v>
      </c>
      <c r="B16891">
        <v>1.6732499999999999</v>
      </c>
      <c r="C16891">
        <v>6.4071730000000002</v>
      </c>
      <c r="D16891">
        <v>388.95260000000002</v>
      </c>
    </row>
    <row r="16892" spans="1:4" x14ac:dyDescent="0.35">
      <c r="A16892">
        <v>169.12</v>
      </c>
      <c r="B16892">
        <v>1.6733750000000001</v>
      </c>
      <c r="C16892">
        <v>6.4074</v>
      </c>
      <c r="D16892">
        <v>388.70859999999999</v>
      </c>
    </row>
    <row r="16893" spans="1:4" x14ac:dyDescent="0.35">
      <c r="A16893">
        <v>169.13</v>
      </c>
      <c r="B16893">
        <v>1.6734370000000001</v>
      </c>
      <c r="C16893">
        <v>6.4076440000000003</v>
      </c>
      <c r="D16893">
        <v>388.59899999999999</v>
      </c>
    </row>
    <row r="16894" spans="1:4" x14ac:dyDescent="0.35">
      <c r="A16894">
        <v>169.14</v>
      </c>
      <c r="B16894">
        <v>1.6735</v>
      </c>
      <c r="C16894">
        <v>6.408004</v>
      </c>
      <c r="D16894">
        <v>388.58440000000002</v>
      </c>
    </row>
    <row r="16895" spans="1:4" x14ac:dyDescent="0.35">
      <c r="A16895">
        <v>169.15</v>
      </c>
      <c r="B16895">
        <v>1.6736249999999999</v>
      </c>
      <c r="C16895">
        <v>6.4083439999999996</v>
      </c>
      <c r="D16895">
        <v>388.61009999999999</v>
      </c>
    </row>
    <row r="16896" spans="1:4" x14ac:dyDescent="0.35">
      <c r="A16896">
        <v>169.16</v>
      </c>
      <c r="B16896">
        <v>1.6736869999999999</v>
      </c>
      <c r="C16896">
        <v>6.4086410000000003</v>
      </c>
      <c r="D16896">
        <v>388.7106</v>
      </c>
    </row>
    <row r="16897" spans="1:4" x14ac:dyDescent="0.35">
      <c r="A16897">
        <v>169.17</v>
      </c>
      <c r="B16897">
        <v>1.6738120000000001</v>
      </c>
      <c r="C16897">
        <v>6.408963</v>
      </c>
      <c r="D16897">
        <v>388.78379999999999</v>
      </c>
    </row>
    <row r="16898" spans="1:4" x14ac:dyDescent="0.35">
      <c r="A16898">
        <v>169.18</v>
      </c>
      <c r="B16898">
        <v>1.673875</v>
      </c>
      <c r="C16898">
        <v>6.4093650000000002</v>
      </c>
      <c r="D16898">
        <v>388.88510000000002</v>
      </c>
    </row>
    <row r="16899" spans="1:4" x14ac:dyDescent="0.35">
      <c r="A16899">
        <v>169.19</v>
      </c>
      <c r="B16899">
        <v>1.6739999999999999</v>
      </c>
      <c r="C16899">
        <v>6.4098110000000004</v>
      </c>
      <c r="D16899">
        <v>388.976</v>
      </c>
    </row>
    <row r="16900" spans="1:4" x14ac:dyDescent="0.35">
      <c r="A16900">
        <v>169.2</v>
      </c>
      <c r="B16900">
        <v>1.6740619999999999</v>
      </c>
      <c r="C16900">
        <v>6.4101759999999999</v>
      </c>
      <c r="D16900">
        <v>389.00569999999999</v>
      </c>
    </row>
    <row r="16901" spans="1:4" x14ac:dyDescent="0.35">
      <c r="A16901">
        <v>169.21</v>
      </c>
      <c r="B16901">
        <v>1.6741870000000001</v>
      </c>
      <c r="C16901">
        <v>6.4104939999999999</v>
      </c>
      <c r="D16901">
        <v>388.9828</v>
      </c>
    </row>
    <row r="16902" spans="1:4" x14ac:dyDescent="0.35">
      <c r="A16902">
        <v>169.22</v>
      </c>
      <c r="B16902">
        <v>1.67425</v>
      </c>
      <c r="C16902">
        <v>6.410825</v>
      </c>
      <c r="D16902">
        <v>388.98739999999998</v>
      </c>
    </row>
    <row r="16903" spans="1:4" x14ac:dyDescent="0.35">
      <c r="A16903">
        <v>169.23</v>
      </c>
      <c r="B16903">
        <v>1.674312</v>
      </c>
      <c r="C16903">
        <v>6.4110849999999999</v>
      </c>
      <c r="D16903">
        <v>389.10840000000002</v>
      </c>
    </row>
    <row r="16904" spans="1:4" x14ac:dyDescent="0.35">
      <c r="A16904">
        <v>169.24</v>
      </c>
      <c r="B16904">
        <v>1.674437</v>
      </c>
      <c r="C16904">
        <v>6.4114969999999998</v>
      </c>
      <c r="D16904">
        <v>389.21260000000001</v>
      </c>
    </row>
    <row r="16905" spans="1:4" x14ac:dyDescent="0.35">
      <c r="A16905">
        <v>169.25</v>
      </c>
      <c r="B16905">
        <v>1.6745000000000001</v>
      </c>
      <c r="C16905">
        <v>6.4118089999999999</v>
      </c>
      <c r="D16905">
        <v>389.27499999999998</v>
      </c>
    </row>
    <row r="16906" spans="1:4" x14ac:dyDescent="0.35">
      <c r="A16906">
        <v>169.26</v>
      </c>
      <c r="B16906">
        <v>1.6745620000000001</v>
      </c>
      <c r="C16906">
        <v>6.4122960000000004</v>
      </c>
      <c r="D16906">
        <v>389.18299999999999</v>
      </c>
    </row>
    <row r="16907" spans="1:4" x14ac:dyDescent="0.35">
      <c r="A16907">
        <v>169.27</v>
      </c>
      <c r="B16907">
        <v>1.674687</v>
      </c>
      <c r="C16907">
        <v>6.4127330000000002</v>
      </c>
      <c r="D16907">
        <v>389.03070000000002</v>
      </c>
    </row>
    <row r="16908" spans="1:4" x14ac:dyDescent="0.35">
      <c r="A16908">
        <v>169.28</v>
      </c>
      <c r="B16908">
        <v>1.67475</v>
      </c>
      <c r="C16908">
        <v>6.4130599999999998</v>
      </c>
      <c r="D16908">
        <v>389.06709999999998</v>
      </c>
    </row>
    <row r="16909" spans="1:4" x14ac:dyDescent="0.35">
      <c r="A16909">
        <v>169.29</v>
      </c>
      <c r="B16909">
        <v>1.6748749999999999</v>
      </c>
      <c r="C16909">
        <v>6.4132910000000001</v>
      </c>
      <c r="D16909">
        <v>389.10059999999999</v>
      </c>
    </row>
    <row r="16910" spans="1:4" x14ac:dyDescent="0.35">
      <c r="A16910">
        <v>169.3</v>
      </c>
      <c r="B16910">
        <v>1.6749369999999999</v>
      </c>
      <c r="C16910">
        <v>6.4134989999999998</v>
      </c>
      <c r="D16910">
        <v>389.1705</v>
      </c>
    </row>
    <row r="16911" spans="1:4" x14ac:dyDescent="0.35">
      <c r="A16911">
        <v>169.31</v>
      </c>
      <c r="B16911">
        <v>1.6750620000000001</v>
      </c>
      <c r="C16911">
        <v>6.413888</v>
      </c>
      <c r="D16911">
        <v>389.26889999999997</v>
      </c>
    </row>
    <row r="16912" spans="1:4" x14ac:dyDescent="0.35">
      <c r="A16912">
        <v>169.32</v>
      </c>
      <c r="B16912">
        <v>1.675125</v>
      </c>
      <c r="C16912">
        <v>6.4143730000000003</v>
      </c>
      <c r="D16912">
        <v>389.21589999999998</v>
      </c>
    </row>
    <row r="16913" spans="1:4" x14ac:dyDescent="0.35">
      <c r="A16913">
        <v>169.33</v>
      </c>
      <c r="B16913">
        <v>1.6752499999999999</v>
      </c>
      <c r="C16913">
        <v>6.4147910000000001</v>
      </c>
      <c r="D16913">
        <v>389.22120000000001</v>
      </c>
    </row>
    <row r="16914" spans="1:4" x14ac:dyDescent="0.35">
      <c r="A16914">
        <v>169.34</v>
      </c>
      <c r="B16914">
        <v>1.6753750000000001</v>
      </c>
      <c r="C16914">
        <v>6.4150299999999998</v>
      </c>
      <c r="D16914">
        <v>389.27780000000001</v>
      </c>
    </row>
    <row r="16915" spans="1:4" x14ac:dyDescent="0.35">
      <c r="A16915">
        <v>169.35</v>
      </c>
      <c r="B16915">
        <v>1.6755</v>
      </c>
      <c r="C16915">
        <v>6.4153460000000004</v>
      </c>
      <c r="D16915">
        <v>389.27370000000002</v>
      </c>
    </row>
    <row r="16916" spans="1:4" x14ac:dyDescent="0.35">
      <c r="A16916">
        <v>169.36</v>
      </c>
      <c r="B16916">
        <v>1.675562</v>
      </c>
      <c r="C16916">
        <v>6.4157149999999996</v>
      </c>
      <c r="D16916">
        <v>389.31479999999999</v>
      </c>
    </row>
    <row r="16917" spans="1:4" x14ac:dyDescent="0.35">
      <c r="A16917">
        <v>169.37</v>
      </c>
      <c r="B16917">
        <v>1.6756869999999999</v>
      </c>
      <c r="C16917">
        <v>6.4160529999999998</v>
      </c>
      <c r="D16917">
        <v>389.46710000000002</v>
      </c>
    </row>
    <row r="16918" spans="1:4" x14ac:dyDescent="0.35">
      <c r="A16918">
        <v>169.38</v>
      </c>
      <c r="B16918">
        <v>1.6758120000000001</v>
      </c>
      <c r="C16918">
        <v>6.4164370000000002</v>
      </c>
      <c r="D16918">
        <v>389.62909999999999</v>
      </c>
    </row>
    <row r="16919" spans="1:4" x14ac:dyDescent="0.35">
      <c r="A16919">
        <v>169.39</v>
      </c>
      <c r="B16919">
        <v>1.675937</v>
      </c>
      <c r="C16919">
        <v>6.4167810000000003</v>
      </c>
      <c r="D16919">
        <v>389.67439999999999</v>
      </c>
    </row>
    <row r="16920" spans="1:4" x14ac:dyDescent="0.35">
      <c r="A16920">
        <v>169.4</v>
      </c>
      <c r="B16920">
        <v>1.6760619999999999</v>
      </c>
      <c r="C16920">
        <v>6.4172479999999998</v>
      </c>
      <c r="D16920">
        <v>389.63170000000002</v>
      </c>
    </row>
    <row r="16921" spans="1:4" x14ac:dyDescent="0.35">
      <c r="A16921">
        <v>169.41</v>
      </c>
      <c r="B16921">
        <v>1.6761870000000001</v>
      </c>
      <c r="C16921">
        <v>6.4179130000000004</v>
      </c>
      <c r="D16921">
        <v>389.7792</v>
      </c>
    </row>
    <row r="16922" spans="1:4" x14ac:dyDescent="0.35">
      <c r="A16922">
        <v>169.42</v>
      </c>
      <c r="B16922">
        <v>1.676312</v>
      </c>
      <c r="C16922">
        <v>6.4185140000000001</v>
      </c>
      <c r="D16922">
        <v>390.0369</v>
      </c>
    </row>
    <row r="16923" spans="1:4" x14ac:dyDescent="0.35">
      <c r="A16923">
        <v>169.43</v>
      </c>
      <c r="B16923">
        <v>1.676437</v>
      </c>
      <c r="C16923">
        <v>6.4190769999999997</v>
      </c>
      <c r="D16923">
        <v>390.3193</v>
      </c>
    </row>
    <row r="16924" spans="1:4" x14ac:dyDescent="0.35">
      <c r="A16924">
        <v>169.44</v>
      </c>
      <c r="B16924">
        <v>1.6765620000000001</v>
      </c>
      <c r="C16924">
        <v>6.4197230000000003</v>
      </c>
      <c r="D16924">
        <v>390.32870000000003</v>
      </c>
    </row>
    <row r="16925" spans="1:4" x14ac:dyDescent="0.35">
      <c r="A16925">
        <v>169.45</v>
      </c>
      <c r="B16925">
        <v>1.676625</v>
      </c>
      <c r="C16925">
        <v>6.4201730000000001</v>
      </c>
      <c r="D16925">
        <v>390.2978</v>
      </c>
    </row>
    <row r="16926" spans="1:4" x14ac:dyDescent="0.35">
      <c r="A16926">
        <v>169.46</v>
      </c>
      <c r="B16926">
        <v>1.67675</v>
      </c>
      <c r="C16926">
        <v>6.4205459999999999</v>
      </c>
      <c r="D16926">
        <v>390.32670000000002</v>
      </c>
    </row>
    <row r="16927" spans="1:4" x14ac:dyDescent="0.35">
      <c r="A16927">
        <v>169.47</v>
      </c>
      <c r="B16927">
        <v>1.676812</v>
      </c>
      <c r="C16927">
        <v>6.4210240000000001</v>
      </c>
      <c r="D16927">
        <v>390.2561</v>
      </c>
    </row>
    <row r="16928" spans="1:4" x14ac:dyDescent="0.35">
      <c r="A16928">
        <v>169.48</v>
      </c>
      <c r="B16928">
        <v>1.6769369999999999</v>
      </c>
      <c r="C16928">
        <v>6.4215140000000002</v>
      </c>
      <c r="D16928">
        <v>390.23570000000001</v>
      </c>
    </row>
    <row r="16929" spans="1:4" x14ac:dyDescent="0.35">
      <c r="A16929">
        <v>169.49</v>
      </c>
      <c r="B16929">
        <v>1.6770620000000001</v>
      </c>
      <c r="C16929">
        <v>6.4219200000000001</v>
      </c>
      <c r="D16929">
        <v>390.19850000000002</v>
      </c>
    </row>
    <row r="16930" spans="1:4" x14ac:dyDescent="0.35">
      <c r="A16930">
        <v>169.5</v>
      </c>
      <c r="B16930">
        <v>1.677125</v>
      </c>
      <c r="C16930">
        <v>6.4223400000000002</v>
      </c>
      <c r="D16930">
        <v>390.05829999999997</v>
      </c>
    </row>
    <row r="16931" spans="1:4" x14ac:dyDescent="0.35">
      <c r="A16931">
        <v>169.51</v>
      </c>
      <c r="B16931">
        <v>1.6772499999999999</v>
      </c>
      <c r="C16931">
        <v>6.42272</v>
      </c>
      <c r="D16931">
        <v>389.88350000000003</v>
      </c>
    </row>
    <row r="16932" spans="1:4" x14ac:dyDescent="0.35">
      <c r="A16932">
        <v>169.52</v>
      </c>
      <c r="B16932">
        <v>1.6773750000000001</v>
      </c>
      <c r="C16932">
        <v>6.4230320000000001</v>
      </c>
      <c r="D16932">
        <v>389.84829999999999</v>
      </c>
    </row>
    <row r="16933" spans="1:4" x14ac:dyDescent="0.35">
      <c r="A16933">
        <v>169.53</v>
      </c>
      <c r="B16933">
        <v>1.6774370000000001</v>
      </c>
      <c r="C16933">
        <v>6.4233209999999996</v>
      </c>
      <c r="D16933">
        <v>389.79219999999998</v>
      </c>
    </row>
    <row r="16934" spans="1:4" x14ac:dyDescent="0.35">
      <c r="A16934">
        <v>169.54</v>
      </c>
      <c r="B16934">
        <v>1.677562</v>
      </c>
      <c r="C16934">
        <v>6.4236779999999998</v>
      </c>
      <c r="D16934">
        <v>389.69349999999997</v>
      </c>
    </row>
    <row r="16935" spans="1:4" x14ac:dyDescent="0.35">
      <c r="A16935">
        <v>169.55</v>
      </c>
      <c r="B16935">
        <v>1.6776869999999999</v>
      </c>
      <c r="C16935">
        <v>6.4240930000000001</v>
      </c>
      <c r="D16935">
        <v>389.63130000000001</v>
      </c>
    </row>
    <row r="16936" spans="1:4" x14ac:dyDescent="0.35">
      <c r="A16936">
        <v>169.56</v>
      </c>
      <c r="B16936">
        <v>1.6777500000000001</v>
      </c>
      <c r="C16936">
        <v>6.4245190000000001</v>
      </c>
      <c r="D16936">
        <v>389.73320000000001</v>
      </c>
    </row>
    <row r="16937" spans="1:4" x14ac:dyDescent="0.35">
      <c r="A16937">
        <v>169.57</v>
      </c>
      <c r="B16937">
        <v>1.677875</v>
      </c>
      <c r="C16937">
        <v>6.4248260000000004</v>
      </c>
      <c r="D16937">
        <v>389.86270000000002</v>
      </c>
    </row>
    <row r="16938" spans="1:4" x14ac:dyDescent="0.35">
      <c r="A16938">
        <v>169.58</v>
      </c>
      <c r="B16938">
        <v>1.677937</v>
      </c>
      <c r="C16938">
        <v>6.4251569999999996</v>
      </c>
      <c r="D16938">
        <v>390.03149999999999</v>
      </c>
    </row>
    <row r="16939" spans="1:4" x14ac:dyDescent="0.35">
      <c r="A16939">
        <v>169.59</v>
      </c>
      <c r="B16939">
        <v>1.6780619999999999</v>
      </c>
      <c r="C16939">
        <v>6.4255810000000002</v>
      </c>
      <c r="D16939">
        <v>390.2045</v>
      </c>
    </row>
    <row r="16940" spans="1:4" x14ac:dyDescent="0.35">
      <c r="A16940">
        <v>169.6</v>
      </c>
      <c r="B16940">
        <v>1.6781870000000001</v>
      </c>
      <c r="C16940">
        <v>6.4260419999999998</v>
      </c>
      <c r="D16940">
        <v>390.2364</v>
      </c>
    </row>
    <row r="16941" spans="1:4" x14ac:dyDescent="0.35">
      <c r="A16941">
        <v>169.61</v>
      </c>
      <c r="B16941">
        <v>1.67825</v>
      </c>
      <c r="C16941">
        <v>6.4264539999999997</v>
      </c>
      <c r="D16941">
        <v>390.12439999999998</v>
      </c>
    </row>
    <row r="16942" spans="1:4" x14ac:dyDescent="0.35">
      <c r="A16942">
        <v>169.62</v>
      </c>
      <c r="B16942">
        <v>1.678375</v>
      </c>
      <c r="C16942">
        <v>6.4270079999999998</v>
      </c>
      <c r="D16942">
        <v>389.88569999999999</v>
      </c>
    </row>
    <row r="16943" spans="1:4" x14ac:dyDescent="0.35">
      <c r="A16943">
        <v>169.63</v>
      </c>
      <c r="B16943">
        <v>1.678437</v>
      </c>
      <c r="C16943">
        <v>6.4275060000000002</v>
      </c>
      <c r="D16943">
        <v>389.7679</v>
      </c>
    </row>
    <row r="16944" spans="1:4" x14ac:dyDescent="0.35">
      <c r="A16944">
        <v>169.64</v>
      </c>
      <c r="B16944">
        <v>1.6785620000000001</v>
      </c>
      <c r="C16944">
        <v>6.4279719999999996</v>
      </c>
      <c r="D16944">
        <v>389.55470000000003</v>
      </c>
    </row>
    <row r="16945" spans="1:4" x14ac:dyDescent="0.35">
      <c r="A16945">
        <v>169.65</v>
      </c>
      <c r="B16945">
        <v>1.678625</v>
      </c>
      <c r="C16945">
        <v>6.4284410000000003</v>
      </c>
      <c r="D16945">
        <v>389.38749999999999</v>
      </c>
    </row>
    <row r="16946" spans="1:4" x14ac:dyDescent="0.35">
      <c r="A16946">
        <v>169.66</v>
      </c>
      <c r="B16946">
        <v>1.67875</v>
      </c>
      <c r="C16946">
        <v>6.4288230000000004</v>
      </c>
      <c r="D16946">
        <v>389.3381</v>
      </c>
    </row>
    <row r="16947" spans="1:4" x14ac:dyDescent="0.35">
      <c r="A16947">
        <v>169.67</v>
      </c>
      <c r="B16947">
        <v>1.678812</v>
      </c>
      <c r="C16947">
        <v>6.4291700000000001</v>
      </c>
      <c r="D16947">
        <v>389.34620000000001</v>
      </c>
    </row>
    <row r="16948" spans="1:4" x14ac:dyDescent="0.35">
      <c r="A16948">
        <v>169.68</v>
      </c>
      <c r="B16948">
        <v>1.6789369999999999</v>
      </c>
      <c r="C16948">
        <v>6.4294890000000002</v>
      </c>
      <c r="D16948">
        <v>389.3399</v>
      </c>
    </row>
    <row r="16949" spans="1:4" x14ac:dyDescent="0.35">
      <c r="A16949">
        <v>169.69</v>
      </c>
      <c r="B16949">
        <v>1.6790620000000001</v>
      </c>
      <c r="C16949">
        <v>6.4299169999999997</v>
      </c>
      <c r="D16949">
        <v>389.3963</v>
      </c>
    </row>
    <row r="16950" spans="1:4" x14ac:dyDescent="0.35">
      <c r="A16950">
        <v>169.7</v>
      </c>
      <c r="B16950">
        <v>1.679125</v>
      </c>
      <c r="C16950">
        <v>6.4303689999999998</v>
      </c>
      <c r="D16950">
        <v>389.42439999999999</v>
      </c>
    </row>
    <row r="16951" spans="1:4" x14ac:dyDescent="0.35">
      <c r="A16951">
        <v>169.71</v>
      </c>
      <c r="B16951">
        <v>1.6792499999999999</v>
      </c>
      <c r="C16951">
        <v>6.4308779999999999</v>
      </c>
      <c r="D16951">
        <v>389.392</v>
      </c>
    </row>
    <row r="16952" spans="1:4" x14ac:dyDescent="0.35">
      <c r="A16952">
        <v>169.72</v>
      </c>
      <c r="B16952">
        <v>1.6793750000000001</v>
      </c>
      <c r="C16952">
        <v>6.4312420000000001</v>
      </c>
      <c r="D16952">
        <v>389.45960000000002</v>
      </c>
    </row>
    <row r="16953" spans="1:4" x14ac:dyDescent="0.35">
      <c r="A16953">
        <v>169.73</v>
      </c>
      <c r="B16953">
        <v>1.6795</v>
      </c>
      <c r="C16953">
        <v>6.431546</v>
      </c>
      <c r="D16953">
        <v>389.46440000000001</v>
      </c>
    </row>
    <row r="16954" spans="1:4" x14ac:dyDescent="0.35">
      <c r="A16954">
        <v>169.74</v>
      </c>
      <c r="B16954">
        <v>1.6796249999999999</v>
      </c>
      <c r="C16954">
        <v>6.4317820000000001</v>
      </c>
      <c r="D16954">
        <v>389.43509999999998</v>
      </c>
    </row>
    <row r="16955" spans="1:4" x14ac:dyDescent="0.35">
      <c r="A16955">
        <v>169.75</v>
      </c>
      <c r="B16955">
        <v>1.6796869999999999</v>
      </c>
      <c r="C16955">
        <v>6.4321020000000004</v>
      </c>
      <c r="D16955">
        <v>389.55149999999998</v>
      </c>
    </row>
    <row r="16956" spans="1:4" x14ac:dyDescent="0.35">
      <c r="A16956">
        <v>169.76</v>
      </c>
      <c r="B16956">
        <v>1.6798120000000001</v>
      </c>
      <c r="C16956">
        <v>6.4324830000000004</v>
      </c>
      <c r="D16956">
        <v>389.75529999999998</v>
      </c>
    </row>
    <row r="16957" spans="1:4" x14ac:dyDescent="0.35">
      <c r="A16957">
        <v>169.77</v>
      </c>
      <c r="B16957">
        <v>1.679937</v>
      </c>
      <c r="C16957">
        <v>6.4329499999999999</v>
      </c>
      <c r="D16957">
        <v>389.9742</v>
      </c>
    </row>
    <row r="16958" spans="1:4" x14ac:dyDescent="0.35">
      <c r="A16958">
        <v>169.78</v>
      </c>
      <c r="B16958">
        <v>1.68</v>
      </c>
      <c r="C16958">
        <v>6.4333530000000003</v>
      </c>
      <c r="D16958">
        <v>390.08229999999998</v>
      </c>
    </row>
    <row r="16959" spans="1:4" x14ac:dyDescent="0.35">
      <c r="A16959">
        <v>169.79</v>
      </c>
      <c r="B16959">
        <v>1.6801250000000001</v>
      </c>
      <c r="C16959">
        <v>6.4337879999999998</v>
      </c>
      <c r="D16959">
        <v>390.22489999999999</v>
      </c>
    </row>
    <row r="16960" spans="1:4" x14ac:dyDescent="0.35">
      <c r="A16960">
        <v>169.8</v>
      </c>
      <c r="B16960">
        <v>1.68025</v>
      </c>
      <c r="C16960">
        <v>6.4341739999999996</v>
      </c>
      <c r="D16960">
        <v>390.38099999999997</v>
      </c>
    </row>
    <row r="16961" spans="1:4" x14ac:dyDescent="0.35">
      <c r="A16961">
        <v>169.81</v>
      </c>
      <c r="B16961">
        <v>1.680312</v>
      </c>
      <c r="C16961">
        <v>6.4345730000000003</v>
      </c>
      <c r="D16961">
        <v>390.38650000000001</v>
      </c>
    </row>
    <row r="16962" spans="1:4" x14ac:dyDescent="0.35">
      <c r="A16962">
        <v>169.82</v>
      </c>
      <c r="B16962">
        <v>1.680375</v>
      </c>
      <c r="C16962">
        <v>6.4350059999999996</v>
      </c>
      <c r="D16962">
        <v>390.24799999999999</v>
      </c>
    </row>
    <row r="16963" spans="1:4" x14ac:dyDescent="0.35">
      <c r="A16963">
        <v>169.83</v>
      </c>
      <c r="B16963">
        <v>1.680437</v>
      </c>
      <c r="C16963">
        <v>6.4354079999999998</v>
      </c>
      <c r="D16963">
        <v>390.03739999999999</v>
      </c>
    </row>
    <row r="16964" spans="1:4" x14ac:dyDescent="0.35">
      <c r="A16964">
        <v>169.84</v>
      </c>
      <c r="B16964">
        <v>1.6805619999999999</v>
      </c>
      <c r="C16964">
        <v>6.435835</v>
      </c>
      <c r="D16964">
        <v>389.85320000000002</v>
      </c>
    </row>
    <row r="16965" spans="1:4" x14ac:dyDescent="0.35">
      <c r="A16965">
        <v>169.85</v>
      </c>
      <c r="B16965">
        <v>1.680625</v>
      </c>
      <c r="C16965">
        <v>6.4361560000000004</v>
      </c>
      <c r="D16965">
        <v>389.74619999999999</v>
      </c>
    </row>
    <row r="16966" spans="1:4" x14ac:dyDescent="0.35">
      <c r="A16966">
        <v>169.86</v>
      </c>
      <c r="B16966">
        <v>1.680687</v>
      </c>
      <c r="C16966">
        <v>6.4365189999999997</v>
      </c>
      <c r="D16966">
        <v>389.65199999999999</v>
      </c>
    </row>
    <row r="16967" spans="1:4" x14ac:dyDescent="0.35">
      <c r="A16967">
        <v>169.87</v>
      </c>
      <c r="B16967">
        <v>1.68075</v>
      </c>
      <c r="C16967">
        <v>6.4368850000000002</v>
      </c>
      <c r="D16967">
        <v>389.5376</v>
      </c>
    </row>
    <row r="16968" spans="1:4" x14ac:dyDescent="0.35">
      <c r="A16968">
        <v>169.88</v>
      </c>
      <c r="B16968">
        <v>1.680812</v>
      </c>
      <c r="C16968">
        <v>6.4371359999999997</v>
      </c>
      <c r="D16968">
        <v>389.26650000000001</v>
      </c>
    </row>
    <row r="16969" spans="1:4" x14ac:dyDescent="0.35">
      <c r="A16969">
        <v>169.89</v>
      </c>
      <c r="B16969">
        <v>1.6808749999999999</v>
      </c>
      <c r="C16969">
        <v>6.4374339999999997</v>
      </c>
      <c r="D16969">
        <v>389.12759999999997</v>
      </c>
    </row>
    <row r="16970" spans="1:4" x14ac:dyDescent="0.35">
      <c r="A16970">
        <v>169.9</v>
      </c>
      <c r="B16970">
        <v>1.681</v>
      </c>
      <c r="C16970">
        <v>6.4376639999999998</v>
      </c>
      <c r="D16970">
        <v>388.97699999999998</v>
      </c>
    </row>
    <row r="16971" spans="1:4" x14ac:dyDescent="0.35">
      <c r="A16971">
        <v>169.91</v>
      </c>
      <c r="B16971">
        <v>1.6810620000000001</v>
      </c>
      <c r="C16971">
        <v>6.4378209999999996</v>
      </c>
      <c r="D16971">
        <v>388.76130000000001</v>
      </c>
    </row>
    <row r="16972" spans="1:4" x14ac:dyDescent="0.35">
      <c r="A16972">
        <v>169.92</v>
      </c>
      <c r="B16972">
        <v>1.681125</v>
      </c>
      <c r="C16972">
        <v>6.4380649999999999</v>
      </c>
      <c r="D16972">
        <v>388.6823</v>
      </c>
    </row>
    <row r="16973" spans="1:4" x14ac:dyDescent="0.35">
      <c r="A16973">
        <v>169.93</v>
      </c>
      <c r="B16973">
        <v>1.6812499999999999</v>
      </c>
      <c r="C16973">
        <v>6.4384160000000001</v>
      </c>
      <c r="D16973">
        <v>388.72050000000002</v>
      </c>
    </row>
    <row r="16974" spans="1:4" x14ac:dyDescent="0.35">
      <c r="A16974">
        <v>169.94</v>
      </c>
      <c r="B16974">
        <v>1.6813119999999999</v>
      </c>
      <c r="C16974">
        <v>6.4387910000000002</v>
      </c>
      <c r="D16974">
        <v>388.67009999999999</v>
      </c>
    </row>
    <row r="16975" spans="1:4" x14ac:dyDescent="0.35">
      <c r="A16975">
        <v>169.95</v>
      </c>
      <c r="B16975">
        <v>1.6813750000000001</v>
      </c>
      <c r="C16975">
        <v>6.43912</v>
      </c>
      <c r="D16975">
        <v>388.62810000000002</v>
      </c>
    </row>
    <row r="16976" spans="1:4" x14ac:dyDescent="0.35">
      <c r="A16976">
        <v>169.96</v>
      </c>
      <c r="B16976">
        <v>1.6815</v>
      </c>
      <c r="C16976">
        <v>6.4394429999999998</v>
      </c>
      <c r="D16976">
        <v>388.4853</v>
      </c>
    </row>
    <row r="16977" spans="1:4" x14ac:dyDescent="0.35">
      <c r="A16977">
        <v>169.97</v>
      </c>
      <c r="B16977">
        <v>1.681562</v>
      </c>
      <c r="C16977">
        <v>6.4397799999999998</v>
      </c>
      <c r="D16977">
        <v>388.4341</v>
      </c>
    </row>
    <row r="16978" spans="1:4" x14ac:dyDescent="0.35">
      <c r="A16978">
        <v>169.98</v>
      </c>
      <c r="B16978">
        <v>1.6816249999999999</v>
      </c>
      <c r="C16978">
        <v>6.4401630000000001</v>
      </c>
      <c r="D16978">
        <v>388.50049999999999</v>
      </c>
    </row>
    <row r="16979" spans="1:4" x14ac:dyDescent="0.35">
      <c r="A16979">
        <v>169.99</v>
      </c>
      <c r="B16979">
        <v>1.6817500000000001</v>
      </c>
      <c r="C16979">
        <v>6.4406309999999998</v>
      </c>
      <c r="D16979">
        <v>388.5548</v>
      </c>
    </row>
    <row r="16980" spans="1:4" x14ac:dyDescent="0.35">
      <c r="A16980">
        <v>170</v>
      </c>
      <c r="B16980">
        <v>1.681875</v>
      </c>
      <c r="C16980">
        <v>6.441014</v>
      </c>
      <c r="D16980">
        <v>388.6336</v>
      </c>
    </row>
    <row r="16981" spans="1:4" x14ac:dyDescent="0.35">
      <c r="A16981">
        <v>170.01</v>
      </c>
      <c r="B16981">
        <v>1.681937</v>
      </c>
      <c r="C16981">
        <v>6.4413989999999997</v>
      </c>
      <c r="D16981">
        <v>388.6748</v>
      </c>
    </row>
    <row r="16982" spans="1:4" x14ac:dyDescent="0.35">
      <c r="A16982">
        <v>170.02</v>
      </c>
      <c r="B16982">
        <v>1.6820619999999999</v>
      </c>
      <c r="C16982">
        <v>6.4417920000000004</v>
      </c>
      <c r="D16982">
        <v>388.77280000000002</v>
      </c>
    </row>
    <row r="16983" spans="1:4" x14ac:dyDescent="0.35">
      <c r="A16983">
        <v>170.03</v>
      </c>
      <c r="B16983">
        <v>1.6821870000000001</v>
      </c>
      <c r="C16983">
        <v>6.4421410000000003</v>
      </c>
      <c r="D16983">
        <v>388.97480000000002</v>
      </c>
    </row>
    <row r="16984" spans="1:4" x14ac:dyDescent="0.35">
      <c r="A16984">
        <v>170.04</v>
      </c>
      <c r="B16984">
        <v>1.682312</v>
      </c>
      <c r="C16984">
        <v>6.4425059999999998</v>
      </c>
      <c r="D16984">
        <v>389.274</v>
      </c>
    </row>
    <row r="16985" spans="1:4" x14ac:dyDescent="0.35">
      <c r="A16985">
        <v>170.05</v>
      </c>
      <c r="B16985">
        <v>1.682437</v>
      </c>
      <c r="C16985">
        <v>6.4429270000000001</v>
      </c>
      <c r="D16985">
        <v>389.4658</v>
      </c>
    </row>
    <row r="16986" spans="1:4" x14ac:dyDescent="0.35">
      <c r="A16986">
        <v>170.06</v>
      </c>
      <c r="B16986">
        <v>1.682625</v>
      </c>
      <c r="C16986">
        <v>6.4434469999999999</v>
      </c>
      <c r="D16986">
        <v>389.6789</v>
      </c>
    </row>
    <row r="16987" spans="1:4" x14ac:dyDescent="0.35">
      <c r="A16987">
        <v>170.07</v>
      </c>
      <c r="B16987">
        <v>1.68275</v>
      </c>
      <c r="C16987">
        <v>6.4440530000000003</v>
      </c>
      <c r="D16987">
        <v>389.81270000000001</v>
      </c>
    </row>
    <row r="16988" spans="1:4" x14ac:dyDescent="0.35">
      <c r="A16988">
        <v>170.08</v>
      </c>
      <c r="B16988">
        <v>1.6829369999999999</v>
      </c>
      <c r="C16988">
        <v>6.4446510000000004</v>
      </c>
      <c r="D16988">
        <v>390.07170000000002</v>
      </c>
    </row>
    <row r="16989" spans="1:4" x14ac:dyDescent="0.35">
      <c r="A16989">
        <v>170.09</v>
      </c>
      <c r="B16989">
        <v>1.683125</v>
      </c>
      <c r="C16989">
        <v>6.4452670000000003</v>
      </c>
      <c r="D16989">
        <v>390.32859999999999</v>
      </c>
    </row>
    <row r="16990" spans="1:4" x14ac:dyDescent="0.35">
      <c r="A16990">
        <v>170.1</v>
      </c>
      <c r="B16990">
        <v>1.6832499999999999</v>
      </c>
      <c r="C16990">
        <v>6.4458130000000002</v>
      </c>
      <c r="D16990">
        <v>390.66309999999999</v>
      </c>
    </row>
    <row r="16991" spans="1:4" x14ac:dyDescent="0.35">
      <c r="A16991">
        <v>170.11</v>
      </c>
      <c r="B16991">
        <v>1.6834370000000001</v>
      </c>
      <c r="C16991">
        <v>6.4463020000000002</v>
      </c>
      <c r="D16991">
        <v>390.9384</v>
      </c>
    </row>
    <row r="16992" spans="1:4" x14ac:dyDescent="0.35">
      <c r="A16992">
        <v>170.12</v>
      </c>
      <c r="B16992">
        <v>1.683562</v>
      </c>
      <c r="C16992">
        <v>6.4469209999999997</v>
      </c>
      <c r="D16992">
        <v>391.11320000000001</v>
      </c>
    </row>
    <row r="16993" spans="1:4" x14ac:dyDescent="0.35">
      <c r="A16993">
        <v>170.13</v>
      </c>
      <c r="B16993">
        <v>1.6837500000000001</v>
      </c>
      <c r="C16993">
        <v>6.4476610000000001</v>
      </c>
      <c r="D16993">
        <v>391.16059999999999</v>
      </c>
    </row>
    <row r="16994" spans="1:4" x14ac:dyDescent="0.35">
      <c r="A16994">
        <v>170.14</v>
      </c>
      <c r="B16994">
        <v>1.683875</v>
      </c>
      <c r="C16994">
        <v>6.4483420000000002</v>
      </c>
      <c r="D16994">
        <v>391.1268</v>
      </c>
    </row>
    <row r="16995" spans="1:4" x14ac:dyDescent="0.35">
      <c r="A16995">
        <v>170.15</v>
      </c>
      <c r="B16995">
        <v>1.6839999999999999</v>
      </c>
      <c r="C16995">
        <v>6.4488960000000004</v>
      </c>
      <c r="D16995">
        <v>391.06580000000002</v>
      </c>
    </row>
    <row r="16996" spans="1:4" x14ac:dyDescent="0.35">
      <c r="A16996">
        <v>170.16</v>
      </c>
      <c r="B16996">
        <v>1.6841870000000001</v>
      </c>
      <c r="C16996">
        <v>6.4494660000000001</v>
      </c>
      <c r="D16996">
        <v>391.07920000000001</v>
      </c>
    </row>
    <row r="16997" spans="1:4" x14ac:dyDescent="0.35">
      <c r="A16997">
        <v>170.17</v>
      </c>
      <c r="B16997">
        <v>1.684312</v>
      </c>
      <c r="C16997">
        <v>6.4499490000000002</v>
      </c>
      <c r="D16997">
        <v>391.17180000000002</v>
      </c>
    </row>
    <row r="16998" spans="1:4" x14ac:dyDescent="0.35">
      <c r="A16998">
        <v>170.18</v>
      </c>
      <c r="B16998">
        <v>1.684375</v>
      </c>
      <c r="C16998">
        <v>6.4505590000000002</v>
      </c>
      <c r="D16998">
        <v>391.2242</v>
      </c>
    </row>
    <row r="16999" spans="1:4" x14ac:dyDescent="0.35">
      <c r="A16999">
        <v>170.19</v>
      </c>
      <c r="B16999">
        <v>1.6845000000000001</v>
      </c>
      <c r="C16999">
        <v>6.4512219999999996</v>
      </c>
      <c r="D16999">
        <v>391.24130000000002</v>
      </c>
    </row>
    <row r="17000" spans="1:4" x14ac:dyDescent="0.35">
      <c r="A17000">
        <v>170.2</v>
      </c>
      <c r="B17000">
        <v>1.6845619999999999</v>
      </c>
      <c r="C17000">
        <v>6.4517550000000004</v>
      </c>
      <c r="D17000">
        <v>391.15370000000001</v>
      </c>
    </row>
    <row r="17001" spans="1:4" x14ac:dyDescent="0.35">
      <c r="A17001">
        <v>170.21</v>
      </c>
      <c r="B17001">
        <v>1.684687</v>
      </c>
      <c r="C17001">
        <v>6.452159</v>
      </c>
      <c r="D17001">
        <v>391.0575</v>
      </c>
    </row>
    <row r="17002" spans="1:4" x14ac:dyDescent="0.35">
      <c r="A17002">
        <v>170.22</v>
      </c>
      <c r="B17002">
        <v>1.68475</v>
      </c>
      <c r="C17002">
        <v>6.4526199999999996</v>
      </c>
      <c r="D17002">
        <v>390.71730000000002</v>
      </c>
    </row>
    <row r="17003" spans="1:4" x14ac:dyDescent="0.35">
      <c r="A17003">
        <v>170.23</v>
      </c>
      <c r="B17003">
        <v>1.684812</v>
      </c>
      <c r="C17003">
        <v>6.4530219999999998</v>
      </c>
      <c r="D17003">
        <v>390.24340000000001</v>
      </c>
    </row>
    <row r="17004" spans="1:4" x14ac:dyDescent="0.35">
      <c r="A17004">
        <v>170.24</v>
      </c>
      <c r="B17004">
        <v>1.6848749999999999</v>
      </c>
      <c r="C17004">
        <v>6.4533959999999997</v>
      </c>
      <c r="D17004">
        <v>390.0018</v>
      </c>
    </row>
    <row r="17005" spans="1:4" x14ac:dyDescent="0.35">
      <c r="A17005">
        <v>170.25</v>
      </c>
      <c r="B17005">
        <v>1.6849369999999999</v>
      </c>
      <c r="C17005">
        <v>6.453678</v>
      </c>
      <c r="D17005">
        <v>389.74900000000002</v>
      </c>
    </row>
    <row r="17006" spans="1:4" x14ac:dyDescent="0.35">
      <c r="A17006">
        <v>170.26</v>
      </c>
      <c r="B17006">
        <v>1.6850000000000001</v>
      </c>
      <c r="C17006">
        <v>6.4538859999999998</v>
      </c>
      <c r="D17006">
        <v>389.43099999999998</v>
      </c>
    </row>
    <row r="17007" spans="1:4" x14ac:dyDescent="0.35">
      <c r="A17007">
        <v>170.27</v>
      </c>
      <c r="B17007">
        <v>1.6850620000000001</v>
      </c>
      <c r="C17007">
        <v>6.4541380000000004</v>
      </c>
      <c r="D17007">
        <v>389.1644</v>
      </c>
    </row>
    <row r="17008" spans="1:4" x14ac:dyDescent="0.35">
      <c r="A17008">
        <v>170.28</v>
      </c>
      <c r="B17008">
        <v>1.685125</v>
      </c>
      <c r="C17008">
        <v>6.4544199999999998</v>
      </c>
      <c r="D17008">
        <v>388.97309999999999</v>
      </c>
    </row>
    <row r="17009" spans="1:4" x14ac:dyDescent="0.35">
      <c r="A17009">
        <v>170.29</v>
      </c>
      <c r="B17009">
        <v>1.685187</v>
      </c>
      <c r="C17009">
        <v>6.4546799999999998</v>
      </c>
      <c r="D17009">
        <v>388.9821</v>
      </c>
    </row>
    <row r="17010" spans="1:4" x14ac:dyDescent="0.35">
      <c r="A17010">
        <v>170.3</v>
      </c>
      <c r="B17010">
        <v>1.6852499999999999</v>
      </c>
      <c r="C17010">
        <v>6.4548670000000001</v>
      </c>
      <c r="D17010">
        <v>388.86160000000001</v>
      </c>
    </row>
    <row r="17011" spans="1:4" x14ac:dyDescent="0.35">
      <c r="A17011">
        <v>170.31</v>
      </c>
      <c r="B17011">
        <v>1.6853119999999999</v>
      </c>
      <c r="C17011">
        <v>6.4550299999999998</v>
      </c>
      <c r="D17011">
        <v>388.80579999999998</v>
      </c>
    </row>
    <row r="17012" spans="1:4" x14ac:dyDescent="0.35">
      <c r="A17012">
        <v>170.32</v>
      </c>
      <c r="B17012">
        <v>1.6853750000000001</v>
      </c>
      <c r="C17012">
        <v>6.4552670000000001</v>
      </c>
      <c r="D17012">
        <v>388.67899999999997</v>
      </c>
    </row>
    <row r="17013" spans="1:4" x14ac:dyDescent="0.35">
      <c r="A17013">
        <v>170.33</v>
      </c>
      <c r="B17013">
        <v>1.6854370000000001</v>
      </c>
      <c r="C17013">
        <v>6.4555889999999998</v>
      </c>
      <c r="D17013">
        <v>388.58679999999998</v>
      </c>
    </row>
    <row r="17014" spans="1:4" x14ac:dyDescent="0.35">
      <c r="A17014">
        <v>170.34</v>
      </c>
      <c r="B17014">
        <v>1.685562</v>
      </c>
      <c r="C17014">
        <v>6.4559300000000004</v>
      </c>
      <c r="D17014">
        <v>388.52699999999999</v>
      </c>
    </row>
    <row r="17015" spans="1:4" x14ac:dyDescent="0.35">
      <c r="A17015">
        <v>170.35</v>
      </c>
      <c r="B17015">
        <v>1.6856249999999999</v>
      </c>
      <c r="C17015">
        <v>6.4562850000000003</v>
      </c>
      <c r="D17015">
        <v>388.50619999999998</v>
      </c>
    </row>
    <row r="17016" spans="1:4" x14ac:dyDescent="0.35">
      <c r="A17016">
        <v>170.36</v>
      </c>
      <c r="B17016">
        <v>1.6856869999999999</v>
      </c>
      <c r="C17016">
        <v>6.456658</v>
      </c>
      <c r="D17016">
        <v>388.57459999999998</v>
      </c>
    </row>
    <row r="17017" spans="1:4" x14ac:dyDescent="0.35">
      <c r="A17017">
        <v>170.37</v>
      </c>
      <c r="B17017">
        <v>1.6858120000000001</v>
      </c>
      <c r="C17017">
        <v>6.4567940000000004</v>
      </c>
      <c r="D17017">
        <v>388.4975</v>
      </c>
    </row>
    <row r="17018" spans="1:4" x14ac:dyDescent="0.35">
      <c r="A17018">
        <v>170.38</v>
      </c>
      <c r="B17018">
        <v>1.685875</v>
      </c>
      <c r="C17018">
        <v>6.4571500000000004</v>
      </c>
      <c r="D17018">
        <v>388.38420000000002</v>
      </c>
    </row>
    <row r="17019" spans="1:4" x14ac:dyDescent="0.35">
      <c r="A17019">
        <v>170.39</v>
      </c>
      <c r="B17019">
        <v>1.685937</v>
      </c>
      <c r="C17019">
        <v>6.4575009999999997</v>
      </c>
      <c r="D17019">
        <v>388.32130000000001</v>
      </c>
    </row>
    <row r="17020" spans="1:4" x14ac:dyDescent="0.35">
      <c r="A17020">
        <v>170.4</v>
      </c>
      <c r="B17020">
        <v>1.6860619999999999</v>
      </c>
      <c r="C17020">
        <v>6.4580250000000001</v>
      </c>
      <c r="D17020">
        <v>388.29140000000001</v>
      </c>
    </row>
    <row r="17021" spans="1:4" x14ac:dyDescent="0.35">
      <c r="A17021">
        <v>170.41</v>
      </c>
      <c r="B17021">
        <v>1.6861250000000001</v>
      </c>
      <c r="C17021">
        <v>6.4584260000000002</v>
      </c>
      <c r="D17021">
        <v>388.4545</v>
      </c>
    </row>
    <row r="17022" spans="1:4" x14ac:dyDescent="0.35">
      <c r="A17022">
        <v>170.42</v>
      </c>
      <c r="B17022">
        <v>1.6861870000000001</v>
      </c>
      <c r="C17022">
        <v>6.4588669999999997</v>
      </c>
      <c r="D17022">
        <v>388.57810000000001</v>
      </c>
    </row>
    <row r="17023" spans="1:4" x14ac:dyDescent="0.35">
      <c r="A17023">
        <v>170.43</v>
      </c>
      <c r="B17023">
        <v>1.68625</v>
      </c>
      <c r="C17023">
        <v>6.459225</v>
      </c>
      <c r="D17023">
        <v>388.64580000000001</v>
      </c>
    </row>
    <row r="17024" spans="1:4" x14ac:dyDescent="0.35">
      <c r="A17024">
        <v>170.44</v>
      </c>
      <c r="B17024">
        <v>1.686375</v>
      </c>
      <c r="C17024">
        <v>6.4594339999999999</v>
      </c>
      <c r="D17024">
        <v>388.52449999999999</v>
      </c>
    </row>
    <row r="17025" spans="1:4" x14ac:dyDescent="0.35">
      <c r="A17025">
        <v>170.45</v>
      </c>
      <c r="B17025">
        <v>1.686437</v>
      </c>
      <c r="C17025">
        <v>6.4596470000000004</v>
      </c>
      <c r="D17025">
        <v>388.3082</v>
      </c>
    </row>
    <row r="17026" spans="1:4" x14ac:dyDescent="0.35">
      <c r="A17026">
        <v>170.46</v>
      </c>
      <c r="B17026">
        <v>1.6865619999999999</v>
      </c>
      <c r="C17026">
        <v>6.4599450000000003</v>
      </c>
      <c r="D17026">
        <v>388.26440000000002</v>
      </c>
    </row>
    <row r="17027" spans="1:4" x14ac:dyDescent="0.35">
      <c r="A17027">
        <v>170.47</v>
      </c>
      <c r="B17027">
        <v>1.686625</v>
      </c>
      <c r="C17027">
        <v>6.4602740000000001</v>
      </c>
      <c r="D17027">
        <v>388.29410000000001</v>
      </c>
    </row>
    <row r="17028" spans="1:4" x14ac:dyDescent="0.35">
      <c r="A17028">
        <v>170.48</v>
      </c>
      <c r="B17028">
        <v>1.68675</v>
      </c>
      <c r="C17028">
        <v>6.4606640000000004</v>
      </c>
      <c r="D17028">
        <v>388.45639999999997</v>
      </c>
    </row>
    <row r="17029" spans="1:4" x14ac:dyDescent="0.35">
      <c r="A17029">
        <v>170.49</v>
      </c>
      <c r="B17029">
        <v>1.686812</v>
      </c>
      <c r="C17029">
        <v>6.461068</v>
      </c>
      <c r="D17029">
        <v>388.59530000000001</v>
      </c>
    </row>
    <row r="17030" spans="1:4" x14ac:dyDescent="0.35">
      <c r="A17030">
        <v>170.5</v>
      </c>
      <c r="B17030">
        <v>1.6869369999999999</v>
      </c>
      <c r="C17030">
        <v>6.4613839999999998</v>
      </c>
      <c r="D17030">
        <v>388.7801</v>
      </c>
    </row>
    <row r="17031" spans="1:4" x14ac:dyDescent="0.35">
      <c r="A17031">
        <v>170.51</v>
      </c>
      <c r="B17031">
        <v>1.6870000000000001</v>
      </c>
      <c r="C17031">
        <v>6.461678</v>
      </c>
      <c r="D17031">
        <v>388.93709999999999</v>
      </c>
    </row>
    <row r="17032" spans="1:4" x14ac:dyDescent="0.35">
      <c r="A17032">
        <v>170.52</v>
      </c>
      <c r="B17032">
        <v>1.687125</v>
      </c>
      <c r="C17032">
        <v>6.4619330000000001</v>
      </c>
      <c r="D17032">
        <v>389.09840000000003</v>
      </c>
    </row>
    <row r="17033" spans="1:4" x14ac:dyDescent="0.35">
      <c r="A17033">
        <v>170.53</v>
      </c>
      <c r="B17033">
        <v>1.6872499999999999</v>
      </c>
      <c r="C17033">
        <v>6.4623169999999996</v>
      </c>
      <c r="D17033">
        <v>389.226</v>
      </c>
    </row>
    <row r="17034" spans="1:4" x14ac:dyDescent="0.35">
      <c r="A17034">
        <v>170.54</v>
      </c>
      <c r="B17034">
        <v>1.6873750000000001</v>
      </c>
      <c r="C17034">
        <v>6.4627039999999996</v>
      </c>
      <c r="D17034">
        <v>389.29649999999998</v>
      </c>
    </row>
    <row r="17035" spans="1:4" x14ac:dyDescent="0.35">
      <c r="A17035">
        <v>170.55</v>
      </c>
      <c r="B17035">
        <v>1.6875</v>
      </c>
      <c r="C17035">
        <v>6.4631319999999999</v>
      </c>
      <c r="D17035">
        <v>389.26220000000001</v>
      </c>
    </row>
    <row r="17036" spans="1:4" x14ac:dyDescent="0.35">
      <c r="A17036">
        <v>170.56</v>
      </c>
      <c r="B17036">
        <v>1.687562</v>
      </c>
      <c r="C17036">
        <v>6.4636519999999997</v>
      </c>
      <c r="D17036">
        <v>389.22590000000002</v>
      </c>
    </row>
    <row r="17037" spans="1:4" x14ac:dyDescent="0.35">
      <c r="A17037">
        <v>170.57</v>
      </c>
      <c r="B17037">
        <v>1.6876869999999999</v>
      </c>
      <c r="C17037">
        <v>6.4641700000000002</v>
      </c>
      <c r="D17037">
        <v>389.30669999999998</v>
      </c>
    </row>
    <row r="17038" spans="1:4" x14ac:dyDescent="0.35">
      <c r="A17038">
        <v>170.58</v>
      </c>
      <c r="B17038">
        <v>1.6878120000000001</v>
      </c>
      <c r="C17038">
        <v>6.464753</v>
      </c>
      <c r="D17038">
        <v>389.39729999999997</v>
      </c>
    </row>
    <row r="17039" spans="1:4" x14ac:dyDescent="0.35">
      <c r="A17039">
        <v>170.59</v>
      </c>
      <c r="B17039">
        <v>1.687937</v>
      </c>
      <c r="C17039">
        <v>6.4652159999999999</v>
      </c>
      <c r="D17039">
        <v>389.39929999999998</v>
      </c>
    </row>
    <row r="17040" spans="1:4" x14ac:dyDescent="0.35">
      <c r="A17040">
        <v>170.6</v>
      </c>
      <c r="B17040">
        <v>1.688062</v>
      </c>
      <c r="C17040">
        <v>6.4657119999999999</v>
      </c>
      <c r="D17040">
        <v>389.50510000000003</v>
      </c>
    </row>
    <row r="17041" spans="1:4" x14ac:dyDescent="0.35">
      <c r="A17041">
        <v>170.61</v>
      </c>
      <c r="B17041">
        <v>1.6881870000000001</v>
      </c>
      <c r="C17041">
        <v>6.466119</v>
      </c>
      <c r="D17041">
        <v>389.6755</v>
      </c>
    </row>
    <row r="17042" spans="1:4" x14ac:dyDescent="0.35">
      <c r="A17042">
        <v>170.62</v>
      </c>
      <c r="B17042">
        <v>1.688312</v>
      </c>
      <c r="C17042">
        <v>6.4666589999999999</v>
      </c>
      <c r="D17042">
        <v>389.76220000000001</v>
      </c>
    </row>
    <row r="17043" spans="1:4" x14ac:dyDescent="0.35">
      <c r="A17043">
        <v>170.63</v>
      </c>
      <c r="B17043">
        <v>1.688437</v>
      </c>
      <c r="C17043">
        <v>6.4672689999999999</v>
      </c>
      <c r="D17043">
        <v>389.92090000000002</v>
      </c>
    </row>
    <row r="17044" spans="1:4" x14ac:dyDescent="0.35">
      <c r="A17044">
        <v>170.64</v>
      </c>
      <c r="B17044">
        <v>1.6885619999999999</v>
      </c>
      <c r="C17044">
        <v>6.4678529999999999</v>
      </c>
      <c r="D17044">
        <v>390.02089999999998</v>
      </c>
    </row>
    <row r="17045" spans="1:4" x14ac:dyDescent="0.35">
      <c r="A17045">
        <v>170.65</v>
      </c>
      <c r="B17045">
        <v>1.688687</v>
      </c>
      <c r="C17045">
        <v>6.4682789999999999</v>
      </c>
      <c r="D17045">
        <v>390.04750000000001</v>
      </c>
    </row>
    <row r="17046" spans="1:4" x14ac:dyDescent="0.35">
      <c r="A17046">
        <v>170.66</v>
      </c>
      <c r="B17046">
        <v>1.688812</v>
      </c>
      <c r="C17046">
        <v>6.4686940000000002</v>
      </c>
      <c r="D17046">
        <v>390.1764</v>
      </c>
    </row>
    <row r="17047" spans="1:4" x14ac:dyDescent="0.35">
      <c r="A17047">
        <v>170.67</v>
      </c>
      <c r="B17047">
        <v>1.6888749999999999</v>
      </c>
      <c r="C17047">
        <v>6.4691460000000003</v>
      </c>
      <c r="D17047">
        <v>390.22059999999999</v>
      </c>
    </row>
    <row r="17048" spans="1:4" x14ac:dyDescent="0.35">
      <c r="A17048">
        <v>170.68</v>
      </c>
      <c r="B17048">
        <v>1.6890000000000001</v>
      </c>
      <c r="C17048">
        <v>6.4695309999999999</v>
      </c>
      <c r="D17048">
        <v>390.17259999999999</v>
      </c>
    </row>
    <row r="17049" spans="1:4" x14ac:dyDescent="0.35">
      <c r="A17049">
        <v>170.69</v>
      </c>
      <c r="B17049">
        <v>1.6890620000000001</v>
      </c>
      <c r="C17049">
        <v>6.4699730000000004</v>
      </c>
      <c r="D17049">
        <v>390.01850000000002</v>
      </c>
    </row>
    <row r="17050" spans="1:4" x14ac:dyDescent="0.35">
      <c r="A17050">
        <v>170.7</v>
      </c>
      <c r="B17050">
        <v>1.689187</v>
      </c>
      <c r="C17050">
        <v>6.4703999999999997</v>
      </c>
      <c r="D17050">
        <v>389.9051</v>
      </c>
    </row>
    <row r="17051" spans="1:4" x14ac:dyDescent="0.35">
      <c r="A17051">
        <v>170.71</v>
      </c>
      <c r="B17051">
        <v>1.6893119999999999</v>
      </c>
      <c r="C17051">
        <v>6.4708310000000004</v>
      </c>
      <c r="D17051">
        <v>389.91989999999998</v>
      </c>
    </row>
    <row r="17052" spans="1:4" x14ac:dyDescent="0.35">
      <c r="A17052">
        <v>170.72</v>
      </c>
      <c r="B17052">
        <v>1.6893750000000001</v>
      </c>
      <c r="C17052">
        <v>6.4711970000000001</v>
      </c>
      <c r="D17052">
        <v>390.00510000000003</v>
      </c>
    </row>
    <row r="17053" spans="1:4" x14ac:dyDescent="0.35">
      <c r="A17053">
        <v>170.73</v>
      </c>
      <c r="B17053">
        <v>1.6895</v>
      </c>
      <c r="C17053">
        <v>6.4716180000000003</v>
      </c>
      <c r="D17053">
        <v>390.03750000000002</v>
      </c>
    </row>
    <row r="17054" spans="1:4" x14ac:dyDescent="0.35">
      <c r="A17054">
        <v>170.74</v>
      </c>
      <c r="B17054">
        <v>1.689562</v>
      </c>
      <c r="C17054">
        <v>6.4720079999999998</v>
      </c>
      <c r="D17054">
        <v>389.98349999999999</v>
      </c>
    </row>
    <row r="17055" spans="1:4" x14ac:dyDescent="0.35">
      <c r="A17055">
        <v>170.75</v>
      </c>
      <c r="B17055">
        <v>1.6896869999999999</v>
      </c>
      <c r="C17055">
        <v>6.4724709999999996</v>
      </c>
      <c r="D17055">
        <v>389.84</v>
      </c>
    </row>
    <row r="17056" spans="1:4" x14ac:dyDescent="0.35">
      <c r="A17056">
        <v>170.76</v>
      </c>
      <c r="B17056">
        <v>1.6897500000000001</v>
      </c>
      <c r="C17056">
        <v>6.4728960000000004</v>
      </c>
      <c r="D17056">
        <v>389.67860000000002</v>
      </c>
    </row>
    <row r="17057" spans="1:4" x14ac:dyDescent="0.35">
      <c r="A17057">
        <v>170.77</v>
      </c>
      <c r="B17057">
        <v>1.689875</v>
      </c>
      <c r="C17057">
        <v>6.4732279999999998</v>
      </c>
      <c r="D17057">
        <v>389.49119999999999</v>
      </c>
    </row>
    <row r="17058" spans="1:4" x14ac:dyDescent="0.35">
      <c r="A17058">
        <v>170.78</v>
      </c>
      <c r="B17058">
        <v>1.689937</v>
      </c>
      <c r="C17058">
        <v>6.473617</v>
      </c>
      <c r="D17058">
        <v>389.42169999999999</v>
      </c>
    </row>
    <row r="17059" spans="1:4" x14ac:dyDescent="0.35">
      <c r="A17059">
        <v>170.79</v>
      </c>
      <c r="B17059">
        <v>1.690062</v>
      </c>
      <c r="C17059">
        <v>6.47403</v>
      </c>
      <c r="D17059">
        <v>389.35849999999999</v>
      </c>
    </row>
    <row r="17060" spans="1:4" x14ac:dyDescent="0.35">
      <c r="A17060">
        <v>170.8</v>
      </c>
      <c r="B17060">
        <v>1.6901250000000001</v>
      </c>
      <c r="C17060">
        <v>6.4744590000000004</v>
      </c>
      <c r="D17060">
        <v>389.36970000000002</v>
      </c>
    </row>
    <row r="17061" spans="1:4" x14ac:dyDescent="0.35">
      <c r="A17061">
        <v>170.81</v>
      </c>
      <c r="B17061">
        <v>1.69025</v>
      </c>
      <c r="C17061">
        <v>6.4747810000000001</v>
      </c>
      <c r="D17061">
        <v>389.38569999999999</v>
      </c>
    </row>
    <row r="17062" spans="1:4" x14ac:dyDescent="0.35">
      <c r="A17062">
        <v>170.82</v>
      </c>
      <c r="B17062">
        <v>1.690312</v>
      </c>
      <c r="C17062">
        <v>6.4751159999999999</v>
      </c>
      <c r="D17062">
        <v>389.286</v>
      </c>
    </row>
    <row r="17063" spans="1:4" x14ac:dyDescent="0.35">
      <c r="A17063">
        <v>170.83</v>
      </c>
      <c r="B17063">
        <v>1.690437</v>
      </c>
      <c r="C17063">
        <v>6.4754779999999998</v>
      </c>
      <c r="D17063">
        <v>389.14190000000002</v>
      </c>
    </row>
    <row r="17064" spans="1:4" x14ac:dyDescent="0.35">
      <c r="A17064">
        <v>170.84</v>
      </c>
      <c r="B17064">
        <v>1.6904999999999999</v>
      </c>
      <c r="C17064">
        <v>6.4758839999999998</v>
      </c>
      <c r="D17064">
        <v>389.09690000000001</v>
      </c>
    </row>
    <row r="17065" spans="1:4" x14ac:dyDescent="0.35">
      <c r="A17065">
        <v>170.85</v>
      </c>
      <c r="B17065">
        <v>1.690625</v>
      </c>
      <c r="C17065">
        <v>6.4762269999999997</v>
      </c>
      <c r="D17065">
        <v>389.10239999999999</v>
      </c>
    </row>
    <row r="17066" spans="1:4" x14ac:dyDescent="0.35">
      <c r="A17066">
        <v>170.86</v>
      </c>
      <c r="B17066">
        <v>1.6906870000000001</v>
      </c>
      <c r="C17066">
        <v>6.4765769999999998</v>
      </c>
      <c r="D17066">
        <v>389.0462</v>
      </c>
    </row>
    <row r="17067" spans="1:4" x14ac:dyDescent="0.35">
      <c r="A17067">
        <v>170.87</v>
      </c>
      <c r="B17067">
        <v>1.690812</v>
      </c>
      <c r="C17067">
        <v>6.4770120000000002</v>
      </c>
      <c r="D17067">
        <v>388.9366</v>
      </c>
    </row>
    <row r="17068" spans="1:4" x14ac:dyDescent="0.35">
      <c r="A17068">
        <v>170.88</v>
      </c>
      <c r="B17068">
        <v>1.6908749999999999</v>
      </c>
      <c r="C17068">
        <v>6.4775179999999999</v>
      </c>
      <c r="D17068">
        <v>388.86180000000002</v>
      </c>
    </row>
    <row r="17069" spans="1:4" x14ac:dyDescent="0.35">
      <c r="A17069">
        <v>170.89</v>
      </c>
      <c r="B17069">
        <v>1.6910000000000001</v>
      </c>
      <c r="C17069">
        <v>6.4778979999999997</v>
      </c>
      <c r="D17069">
        <v>388.88740000000001</v>
      </c>
    </row>
    <row r="17070" spans="1:4" x14ac:dyDescent="0.35">
      <c r="A17070">
        <v>170.9</v>
      </c>
      <c r="B17070">
        <v>1.691125</v>
      </c>
      <c r="C17070">
        <v>6.4782570000000002</v>
      </c>
      <c r="D17070">
        <v>388.9545</v>
      </c>
    </row>
    <row r="17071" spans="1:4" x14ac:dyDescent="0.35">
      <c r="A17071">
        <v>170.91</v>
      </c>
      <c r="B17071">
        <v>1.691187</v>
      </c>
      <c r="C17071">
        <v>6.4786010000000003</v>
      </c>
      <c r="D17071">
        <v>389.07560000000001</v>
      </c>
    </row>
    <row r="17072" spans="1:4" x14ac:dyDescent="0.35">
      <c r="A17072">
        <v>170.92</v>
      </c>
      <c r="B17072">
        <v>1.6913119999999999</v>
      </c>
      <c r="C17072">
        <v>6.4789089999999998</v>
      </c>
      <c r="D17072">
        <v>389.2371</v>
      </c>
    </row>
    <row r="17073" spans="1:4" x14ac:dyDescent="0.35">
      <c r="A17073">
        <v>170.93</v>
      </c>
      <c r="B17073">
        <v>1.6914370000000001</v>
      </c>
      <c r="C17073">
        <v>6.479336</v>
      </c>
      <c r="D17073">
        <v>389.44540000000001</v>
      </c>
    </row>
    <row r="17074" spans="1:4" x14ac:dyDescent="0.35">
      <c r="A17074">
        <v>170.94</v>
      </c>
      <c r="B17074">
        <v>1.691562</v>
      </c>
      <c r="C17074">
        <v>6.4798710000000002</v>
      </c>
      <c r="D17074">
        <v>389.5539</v>
      </c>
    </row>
    <row r="17075" spans="1:4" x14ac:dyDescent="0.35">
      <c r="A17075">
        <v>170.95</v>
      </c>
      <c r="B17075">
        <v>1.6916249999999999</v>
      </c>
      <c r="C17075">
        <v>6.4803790000000001</v>
      </c>
      <c r="D17075">
        <v>389.46010000000001</v>
      </c>
    </row>
    <row r="17076" spans="1:4" x14ac:dyDescent="0.35">
      <c r="A17076">
        <v>170.96</v>
      </c>
      <c r="B17076">
        <v>1.6917500000000001</v>
      </c>
      <c r="C17076">
        <v>6.4807110000000003</v>
      </c>
      <c r="D17076">
        <v>389.41800000000001</v>
      </c>
    </row>
    <row r="17077" spans="1:4" x14ac:dyDescent="0.35">
      <c r="A17077">
        <v>170.97</v>
      </c>
      <c r="B17077">
        <v>1.691875</v>
      </c>
      <c r="C17077">
        <v>6.4811100000000001</v>
      </c>
      <c r="D17077">
        <v>389.50200000000001</v>
      </c>
    </row>
    <row r="17078" spans="1:4" x14ac:dyDescent="0.35">
      <c r="A17078">
        <v>170.98</v>
      </c>
      <c r="B17078">
        <v>1.691937</v>
      </c>
      <c r="C17078">
        <v>6.4815589999999998</v>
      </c>
      <c r="D17078">
        <v>389.56889999999999</v>
      </c>
    </row>
    <row r="17079" spans="1:4" x14ac:dyDescent="0.35">
      <c r="A17079">
        <v>170.99</v>
      </c>
      <c r="B17079">
        <v>1.692062</v>
      </c>
      <c r="C17079">
        <v>6.4818350000000002</v>
      </c>
      <c r="D17079">
        <v>389.59870000000001</v>
      </c>
    </row>
    <row r="17080" spans="1:4" x14ac:dyDescent="0.35">
      <c r="A17080">
        <v>171</v>
      </c>
      <c r="B17080">
        <v>1.6921870000000001</v>
      </c>
      <c r="C17080">
        <v>6.4822340000000001</v>
      </c>
      <c r="D17080">
        <v>389.67149999999998</v>
      </c>
    </row>
    <row r="17081" spans="1:4" x14ac:dyDescent="0.35">
      <c r="A17081">
        <v>171.01</v>
      </c>
      <c r="B17081">
        <v>1.69225</v>
      </c>
      <c r="C17081">
        <v>6.4826069999999998</v>
      </c>
      <c r="D17081">
        <v>389.75650000000002</v>
      </c>
    </row>
    <row r="17082" spans="1:4" x14ac:dyDescent="0.35">
      <c r="A17082">
        <v>171.02</v>
      </c>
      <c r="B17082">
        <v>1.692375</v>
      </c>
      <c r="C17082">
        <v>6.4830079999999999</v>
      </c>
      <c r="D17082">
        <v>389.8913</v>
      </c>
    </row>
    <row r="17083" spans="1:4" x14ac:dyDescent="0.35">
      <c r="A17083">
        <v>171.03</v>
      </c>
      <c r="B17083">
        <v>1.692437</v>
      </c>
      <c r="C17083">
        <v>6.4834160000000001</v>
      </c>
      <c r="D17083">
        <v>389.94110000000001</v>
      </c>
    </row>
    <row r="17084" spans="1:4" x14ac:dyDescent="0.35">
      <c r="A17084">
        <v>171.04</v>
      </c>
      <c r="B17084">
        <v>1.6924999999999999</v>
      </c>
      <c r="C17084">
        <v>6.4838279999999999</v>
      </c>
      <c r="D17084">
        <v>389.84390000000002</v>
      </c>
    </row>
    <row r="17085" spans="1:4" x14ac:dyDescent="0.35">
      <c r="A17085">
        <v>171.05</v>
      </c>
      <c r="B17085">
        <v>1.6925619999999999</v>
      </c>
      <c r="C17085">
        <v>6.4841829999999998</v>
      </c>
      <c r="D17085">
        <v>389.69310000000002</v>
      </c>
    </row>
    <row r="17086" spans="1:4" x14ac:dyDescent="0.35">
      <c r="A17086">
        <v>171.06</v>
      </c>
      <c r="B17086">
        <v>1.692625</v>
      </c>
      <c r="C17086">
        <v>6.4844590000000002</v>
      </c>
      <c r="D17086">
        <v>389.5616</v>
      </c>
    </row>
    <row r="17087" spans="1:4" x14ac:dyDescent="0.35">
      <c r="A17087">
        <v>171.07</v>
      </c>
      <c r="B17087">
        <v>1.69275</v>
      </c>
      <c r="C17087">
        <v>6.4846870000000001</v>
      </c>
      <c r="D17087">
        <v>389.43959999999998</v>
      </c>
    </row>
    <row r="17088" spans="1:4" x14ac:dyDescent="0.35">
      <c r="A17088">
        <v>171.08</v>
      </c>
      <c r="B17088">
        <v>1.692812</v>
      </c>
      <c r="C17088">
        <v>6.4850279999999998</v>
      </c>
      <c r="D17088">
        <v>389.29239999999999</v>
      </c>
    </row>
    <row r="17089" spans="1:4" x14ac:dyDescent="0.35">
      <c r="A17089">
        <v>171.09</v>
      </c>
      <c r="B17089">
        <v>1.6928749999999999</v>
      </c>
      <c r="C17089">
        <v>6.4853810000000003</v>
      </c>
      <c r="D17089">
        <v>389.1266</v>
      </c>
    </row>
    <row r="17090" spans="1:4" x14ac:dyDescent="0.35">
      <c r="A17090">
        <v>171.1</v>
      </c>
      <c r="B17090">
        <v>1.6929369999999999</v>
      </c>
      <c r="C17090">
        <v>6.4857040000000001</v>
      </c>
      <c r="D17090">
        <v>388.9796</v>
      </c>
    </row>
    <row r="17091" spans="1:4" x14ac:dyDescent="0.35">
      <c r="A17091">
        <v>171.11</v>
      </c>
      <c r="B17091">
        <v>1.6930620000000001</v>
      </c>
      <c r="C17091">
        <v>6.4861050000000002</v>
      </c>
      <c r="D17091">
        <v>388.76780000000002</v>
      </c>
    </row>
    <row r="17092" spans="1:4" x14ac:dyDescent="0.35">
      <c r="A17092">
        <v>171.12</v>
      </c>
      <c r="B17092">
        <v>1.693125</v>
      </c>
      <c r="C17092">
        <v>6.4866210000000004</v>
      </c>
      <c r="D17092">
        <v>388.55309999999997</v>
      </c>
    </row>
    <row r="17093" spans="1:4" x14ac:dyDescent="0.35">
      <c r="A17093">
        <v>171.13</v>
      </c>
      <c r="B17093">
        <v>1.693187</v>
      </c>
      <c r="C17093">
        <v>6.4870599999999996</v>
      </c>
      <c r="D17093">
        <v>388.41250000000002</v>
      </c>
    </row>
    <row r="17094" spans="1:4" x14ac:dyDescent="0.35">
      <c r="A17094">
        <v>171.14</v>
      </c>
      <c r="B17094">
        <v>1.6932499999999999</v>
      </c>
      <c r="C17094">
        <v>6.4873070000000004</v>
      </c>
      <c r="D17094">
        <v>388.45299999999997</v>
      </c>
    </row>
    <row r="17095" spans="1:4" x14ac:dyDescent="0.35">
      <c r="A17095">
        <v>171.15</v>
      </c>
      <c r="B17095">
        <v>1.6933750000000001</v>
      </c>
      <c r="C17095">
        <v>6.4874840000000003</v>
      </c>
      <c r="D17095">
        <v>388.6302</v>
      </c>
    </row>
    <row r="17096" spans="1:4" x14ac:dyDescent="0.35">
      <c r="A17096">
        <v>171.16</v>
      </c>
      <c r="B17096">
        <v>1.6934370000000001</v>
      </c>
      <c r="C17096">
        <v>6.4877649999999996</v>
      </c>
      <c r="D17096">
        <v>388.8005</v>
      </c>
    </row>
    <row r="17097" spans="1:4" x14ac:dyDescent="0.35">
      <c r="A17097">
        <v>171.17</v>
      </c>
      <c r="B17097">
        <v>1.693562</v>
      </c>
      <c r="C17097">
        <v>6.4880269999999998</v>
      </c>
      <c r="D17097">
        <v>388.82810000000001</v>
      </c>
    </row>
    <row r="17098" spans="1:4" x14ac:dyDescent="0.35">
      <c r="A17098">
        <v>171.18</v>
      </c>
      <c r="B17098">
        <v>1.6936249999999999</v>
      </c>
      <c r="C17098">
        <v>6.4882520000000001</v>
      </c>
      <c r="D17098">
        <v>388.7491</v>
      </c>
    </row>
    <row r="17099" spans="1:4" x14ac:dyDescent="0.35">
      <c r="A17099">
        <v>171.19</v>
      </c>
      <c r="B17099">
        <v>1.6937500000000001</v>
      </c>
      <c r="C17099">
        <v>6.488518</v>
      </c>
      <c r="D17099">
        <v>388.76459999999997</v>
      </c>
    </row>
    <row r="17100" spans="1:4" x14ac:dyDescent="0.35">
      <c r="A17100">
        <v>171.2</v>
      </c>
      <c r="B17100">
        <v>1.693875</v>
      </c>
      <c r="C17100">
        <v>6.4888849999999998</v>
      </c>
      <c r="D17100">
        <v>388.71480000000003</v>
      </c>
    </row>
    <row r="17101" spans="1:4" x14ac:dyDescent="0.35">
      <c r="A17101">
        <v>171.21</v>
      </c>
      <c r="B17101">
        <v>1.693937</v>
      </c>
      <c r="C17101">
        <v>6.4892909999999997</v>
      </c>
      <c r="D17101">
        <v>388.72489999999999</v>
      </c>
    </row>
    <row r="17102" spans="1:4" x14ac:dyDescent="0.35">
      <c r="A17102">
        <v>171.22</v>
      </c>
      <c r="B17102">
        <v>1.6941250000000001</v>
      </c>
      <c r="C17102">
        <v>6.4897130000000001</v>
      </c>
      <c r="D17102">
        <v>388.81959999999998</v>
      </c>
    </row>
    <row r="17103" spans="1:4" x14ac:dyDescent="0.35">
      <c r="A17103">
        <v>171.23</v>
      </c>
      <c r="B17103">
        <v>1.69425</v>
      </c>
      <c r="C17103">
        <v>6.4901270000000002</v>
      </c>
      <c r="D17103">
        <v>388.9699</v>
      </c>
    </row>
    <row r="17104" spans="1:4" x14ac:dyDescent="0.35">
      <c r="A17104">
        <v>171.24</v>
      </c>
      <c r="B17104">
        <v>1.694375</v>
      </c>
      <c r="C17104">
        <v>6.4906930000000003</v>
      </c>
      <c r="D17104">
        <v>389.12079999999997</v>
      </c>
    </row>
    <row r="17105" spans="1:4" x14ac:dyDescent="0.35">
      <c r="A17105">
        <v>171.25</v>
      </c>
      <c r="B17105">
        <v>1.6944999999999999</v>
      </c>
      <c r="C17105">
        <v>6.4912510000000001</v>
      </c>
      <c r="D17105">
        <v>389.26060000000001</v>
      </c>
    </row>
    <row r="17106" spans="1:4" x14ac:dyDescent="0.35">
      <c r="A17106">
        <v>171.26</v>
      </c>
      <c r="B17106">
        <v>1.694625</v>
      </c>
      <c r="C17106">
        <v>6.491695</v>
      </c>
      <c r="D17106">
        <v>389.44979999999998</v>
      </c>
    </row>
    <row r="17107" spans="1:4" x14ac:dyDescent="0.35">
      <c r="A17107">
        <v>171.27</v>
      </c>
      <c r="B17107">
        <v>1.694812</v>
      </c>
      <c r="C17107">
        <v>6.4921610000000003</v>
      </c>
      <c r="D17107">
        <v>389.75909999999999</v>
      </c>
    </row>
    <row r="17108" spans="1:4" x14ac:dyDescent="0.35">
      <c r="A17108">
        <v>171.28</v>
      </c>
      <c r="B17108">
        <v>1.6950000000000001</v>
      </c>
      <c r="C17108">
        <v>6.4926560000000002</v>
      </c>
      <c r="D17108">
        <v>390.13440000000003</v>
      </c>
    </row>
    <row r="17109" spans="1:4" x14ac:dyDescent="0.35">
      <c r="A17109">
        <v>171.29</v>
      </c>
      <c r="B17109">
        <v>1.695125</v>
      </c>
      <c r="C17109">
        <v>6.493169</v>
      </c>
      <c r="D17109">
        <v>390.45909999999998</v>
      </c>
    </row>
    <row r="17110" spans="1:4" x14ac:dyDescent="0.35">
      <c r="A17110">
        <v>171.3</v>
      </c>
      <c r="B17110">
        <v>1.6953119999999999</v>
      </c>
      <c r="C17110">
        <v>6.4936999999999996</v>
      </c>
      <c r="D17110">
        <v>390.82470000000001</v>
      </c>
    </row>
    <row r="17111" spans="1:4" x14ac:dyDescent="0.35">
      <c r="A17111">
        <v>171.31</v>
      </c>
      <c r="B17111">
        <v>1.6954370000000001</v>
      </c>
      <c r="C17111">
        <v>6.4943479999999996</v>
      </c>
      <c r="D17111">
        <v>391.10309999999998</v>
      </c>
    </row>
    <row r="17112" spans="1:4" x14ac:dyDescent="0.35">
      <c r="A17112">
        <v>171.32</v>
      </c>
      <c r="B17112">
        <v>1.6956249999999999</v>
      </c>
      <c r="C17112">
        <v>6.4949969999999997</v>
      </c>
      <c r="D17112">
        <v>391.238</v>
      </c>
    </row>
    <row r="17113" spans="1:4" x14ac:dyDescent="0.35">
      <c r="A17113">
        <v>171.33</v>
      </c>
      <c r="B17113">
        <v>1.6957500000000001</v>
      </c>
      <c r="C17113">
        <v>6.4955499999999997</v>
      </c>
      <c r="D17113">
        <v>391.29340000000002</v>
      </c>
    </row>
    <row r="17114" spans="1:4" x14ac:dyDescent="0.35">
      <c r="A17114">
        <v>171.34</v>
      </c>
      <c r="B17114">
        <v>1.695875</v>
      </c>
      <c r="C17114">
        <v>6.4961890000000002</v>
      </c>
      <c r="D17114">
        <v>391.20100000000002</v>
      </c>
    </row>
    <row r="17115" spans="1:4" x14ac:dyDescent="0.35">
      <c r="A17115">
        <v>171.35</v>
      </c>
      <c r="B17115">
        <v>1.696062</v>
      </c>
      <c r="C17115">
        <v>6.4968269999999997</v>
      </c>
      <c r="D17115">
        <v>391.1114</v>
      </c>
    </row>
    <row r="17116" spans="1:4" x14ac:dyDescent="0.35">
      <c r="A17116">
        <v>171.36</v>
      </c>
      <c r="B17116">
        <v>1.6961869999999999</v>
      </c>
      <c r="C17116">
        <v>6.4974080000000001</v>
      </c>
      <c r="D17116">
        <v>391.21609999999998</v>
      </c>
    </row>
    <row r="17117" spans="1:4" x14ac:dyDescent="0.35">
      <c r="A17117">
        <v>171.37</v>
      </c>
      <c r="B17117">
        <v>1.696312</v>
      </c>
      <c r="C17117">
        <v>6.497992</v>
      </c>
      <c r="D17117">
        <v>391.39359999999999</v>
      </c>
    </row>
    <row r="17118" spans="1:4" x14ac:dyDescent="0.35">
      <c r="A17118">
        <v>171.38</v>
      </c>
      <c r="B17118">
        <v>1.696375</v>
      </c>
      <c r="C17118">
        <v>6.4986129999999998</v>
      </c>
      <c r="D17118">
        <v>391.32299999999998</v>
      </c>
    </row>
    <row r="17119" spans="1:4" x14ac:dyDescent="0.35">
      <c r="A17119">
        <v>171.39</v>
      </c>
      <c r="B17119">
        <v>1.696437</v>
      </c>
      <c r="C17119">
        <v>6.4991709999999996</v>
      </c>
      <c r="D17119">
        <v>391.21890000000002</v>
      </c>
    </row>
    <row r="17120" spans="1:4" x14ac:dyDescent="0.35">
      <c r="A17120">
        <v>171.4</v>
      </c>
      <c r="B17120">
        <v>1.6965619999999999</v>
      </c>
      <c r="C17120">
        <v>6.4996619999999998</v>
      </c>
      <c r="D17120">
        <v>391.04629999999997</v>
      </c>
    </row>
    <row r="17121" spans="1:4" x14ac:dyDescent="0.35">
      <c r="A17121">
        <v>171.41</v>
      </c>
      <c r="B17121">
        <v>1.696625</v>
      </c>
      <c r="C17121">
        <v>6.5001319999999998</v>
      </c>
      <c r="D17121">
        <v>390.65219999999999</v>
      </c>
    </row>
    <row r="17122" spans="1:4" x14ac:dyDescent="0.35">
      <c r="A17122">
        <v>171.42</v>
      </c>
      <c r="B17122">
        <v>1.6966870000000001</v>
      </c>
      <c r="C17122">
        <v>6.5004960000000001</v>
      </c>
      <c r="D17122">
        <v>390.24579999999997</v>
      </c>
    </row>
    <row r="17123" spans="1:4" x14ac:dyDescent="0.35">
      <c r="A17123">
        <v>171.43</v>
      </c>
      <c r="B17123">
        <v>1.69675</v>
      </c>
      <c r="C17123">
        <v>6.5008359999999996</v>
      </c>
      <c r="D17123">
        <v>389.92559999999997</v>
      </c>
    </row>
    <row r="17124" spans="1:4" x14ac:dyDescent="0.35">
      <c r="A17124">
        <v>171.44</v>
      </c>
      <c r="B17124">
        <v>1.696812</v>
      </c>
      <c r="C17124">
        <v>6.5012049999999997</v>
      </c>
      <c r="D17124">
        <v>389.57760000000002</v>
      </c>
    </row>
    <row r="17125" spans="1:4" x14ac:dyDescent="0.35">
      <c r="A17125">
        <v>171.45</v>
      </c>
      <c r="B17125">
        <v>1.6968749999999999</v>
      </c>
      <c r="C17125">
        <v>6.5015289999999997</v>
      </c>
      <c r="D17125">
        <v>389.29230000000001</v>
      </c>
    </row>
    <row r="17126" spans="1:4" x14ac:dyDescent="0.35">
      <c r="A17126">
        <v>171.46</v>
      </c>
      <c r="B17126">
        <v>1.6969369999999999</v>
      </c>
      <c r="C17126">
        <v>6.5018529999999997</v>
      </c>
      <c r="D17126">
        <v>389.06490000000002</v>
      </c>
    </row>
    <row r="17127" spans="1:4" x14ac:dyDescent="0.35">
      <c r="A17127">
        <v>171.47</v>
      </c>
      <c r="B17127">
        <v>1.6970000000000001</v>
      </c>
      <c r="C17127">
        <v>6.5020239999999996</v>
      </c>
      <c r="D17127">
        <v>388.77699999999999</v>
      </c>
    </row>
    <row r="17128" spans="1:4" x14ac:dyDescent="0.35">
      <c r="A17128">
        <v>171.48</v>
      </c>
      <c r="B17128">
        <v>1.6970620000000001</v>
      </c>
      <c r="C17128">
        <v>6.5022070000000003</v>
      </c>
      <c r="D17128">
        <v>388.57139999999998</v>
      </c>
    </row>
    <row r="17129" spans="1:4" x14ac:dyDescent="0.35">
      <c r="A17129">
        <v>171.49</v>
      </c>
      <c r="B17129">
        <v>1.697125</v>
      </c>
      <c r="C17129">
        <v>6.502402</v>
      </c>
      <c r="D17129">
        <v>388.49540000000002</v>
      </c>
    </row>
    <row r="17130" spans="1:4" x14ac:dyDescent="0.35">
      <c r="A17130">
        <v>171.5</v>
      </c>
      <c r="B17130">
        <v>1.697187</v>
      </c>
      <c r="C17130">
        <v>6.5025469999999999</v>
      </c>
      <c r="D17130">
        <v>388.48649999999998</v>
      </c>
    </row>
    <row r="17131" spans="1:4" x14ac:dyDescent="0.35">
      <c r="A17131">
        <v>171.51</v>
      </c>
      <c r="B17131">
        <v>1.6972499999999999</v>
      </c>
      <c r="C17131">
        <v>6.5028269999999999</v>
      </c>
      <c r="D17131">
        <v>388.51400000000001</v>
      </c>
    </row>
    <row r="17132" spans="1:4" x14ac:dyDescent="0.35">
      <c r="A17132">
        <v>171.52</v>
      </c>
      <c r="B17132">
        <v>1.6973119999999999</v>
      </c>
      <c r="C17132">
        <v>6.5031230000000004</v>
      </c>
      <c r="D17132">
        <v>388.39589999999998</v>
      </c>
    </row>
    <row r="17133" spans="1:4" x14ac:dyDescent="0.35">
      <c r="A17133">
        <v>171.53</v>
      </c>
      <c r="B17133">
        <v>1.6974370000000001</v>
      </c>
      <c r="C17133">
        <v>6.5033909999999997</v>
      </c>
      <c r="D17133">
        <v>388.19380000000001</v>
      </c>
    </row>
    <row r="17134" spans="1:4" x14ac:dyDescent="0.35">
      <c r="A17134">
        <v>171.54</v>
      </c>
      <c r="B17134">
        <v>1.6975</v>
      </c>
      <c r="C17134">
        <v>6.5037089999999997</v>
      </c>
      <c r="D17134">
        <v>388.12740000000002</v>
      </c>
    </row>
    <row r="17135" spans="1:4" x14ac:dyDescent="0.35">
      <c r="A17135">
        <v>171.55</v>
      </c>
      <c r="B17135">
        <v>1.697562</v>
      </c>
      <c r="C17135">
        <v>6.5040810000000002</v>
      </c>
      <c r="D17135">
        <v>388.12049999999999</v>
      </c>
    </row>
    <row r="17136" spans="1:4" x14ac:dyDescent="0.35">
      <c r="A17136">
        <v>171.56</v>
      </c>
      <c r="B17136">
        <v>1.6976869999999999</v>
      </c>
      <c r="C17136">
        <v>6.5044959999999996</v>
      </c>
      <c r="D17136">
        <v>388.17869999999999</v>
      </c>
    </row>
    <row r="17137" spans="1:4" x14ac:dyDescent="0.35">
      <c r="A17137">
        <v>171.57</v>
      </c>
      <c r="B17137">
        <v>1.6977500000000001</v>
      </c>
      <c r="C17137">
        <v>6.5049630000000001</v>
      </c>
      <c r="D17137">
        <v>388.26049999999998</v>
      </c>
    </row>
    <row r="17138" spans="1:4" x14ac:dyDescent="0.35">
      <c r="A17138">
        <v>171.58</v>
      </c>
      <c r="B17138">
        <v>1.697875</v>
      </c>
      <c r="C17138">
        <v>6.5052669999999999</v>
      </c>
      <c r="D17138">
        <v>388.37709999999998</v>
      </c>
    </row>
    <row r="17139" spans="1:4" x14ac:dyDescent="0.35">
      <c r="A17139">
        <v>171.59</v>
      </c>
      <c r="B17139">
        <v>1.697937</v>
      </c>
      <c r="C17139">
        <v>6.5055339999999999</v>
      </c>
      <c r="D17139">
        <v>388.42930000000001</v>
      </c>
    </row>
    <row r="17140" spans="1:4" x14ac:dyDescent="0.35">
      <c r="A17140">
        <v>171.6</v>
      </c>
      <c r="B17140">
        <v>1.698</v>
      </c>
      <c r="C17140">
        <v>6.50589</v>
      </c>
      <c r="D17140">
        <v>388.44760000000002</v>
      </c>
    </row>
    <row r="17141" spans="1:4" x14ac:dyDescent="0.35">
      <c r="A17141">
        <v>171.61</v>
      </c>
      <c r="B17141">
        <v>1.6981250000000001</v>
      </c>
      <c r="C17141">
        <v>6.5061780000000002</v>
      </c>
      <c r="D17141">
        <v>388.27699999999999</v>
      </c>
    </row>
    <row r="17142" spans="1:4" x14ac:dyDescent="0.35">
      <c r="A17142">
        <v>171.62</v>
      </c>
      <c r="B17142">
        <v>1.6981869999999999</v>
      </c>
      <c r="C17142">
        <v>6.506494</v>
      </c>
      <c r="D17142">
        <v>388.20100000000002</v>
      </c>
    </row>
    <row r="17143" spans="1:4" x14ac:dyDescent="0.35">
      <c r="A17143">
        <v>171.63</v>
      </c>
      <c r="B17143">
        <v>1.69825</v>
      </c>
      <c r="C17143">
        <v>6.5067769999999996</v>
      </c>
      <c r="D17143">
        <v>388.18650000000002</v>
      </c>
    </row>
    <row r="17144" spans="1:4" x14ac:dyDescent="0.35">
      <c r="A17144">
        <v>171.64</v>
      </c>
      <c r="B17144">
        <v>1.698375</v>
      </c>
      <c r="C17144">
        <v>6.5072140000000003</v>
      </c>
      <c r="D17144">
        <v>388.18779999999998</v>
      </c>
    </row>
    <row r="17145" spans="1:4" x14ac:dyDescent="0.35">
      <c r="A17145">
        <v>171.65</v>
      </c>
      <c r="B17145">
        <v>1.698437</v>
      </c>
      <c r="C17145">
        <v>6.5076559999999999</v>
      </c>
      <c r="D17145">
        <v>388.17009999999999</v>
      </c>
    </row>
    <row r="17146" spans="1:4" x14ac:dyDescent="0.35">
      <c r="A17146">
        <v>171.66</v>
      </c>
      <c r="B17146">
        <v>1.6985619999999999</v>
      </c>
      <c r="C17146">
        <v>6.5080340000000003</v>
      </c>
      <c r="D17146">
        <v>388.20960000000002</v>
      </c>
    </row>
    <row r="17147" spans="1:4" x14ac:dyDescent="0.35">
      <c r="A17147">
        <v>171.67</v>
      </c>
      <c r="B17147">
        <v>1.6986250000000001</v>
      </c>
      <c r="C17147">
        <v>6.5083659999999997</v>
      </c>
      <c r="D17147">
        <v>388.28989999999999</v>
      </c>
    </row>
    <row r="17148" spans="1:4" x14ac:dyDescent="0.35">
      <c r="A17148">
        <v>171.68</v>
      </c>
      <c r="B17148">
        <v>1.69875</v>
      </c>
      <c r="C17148">
        <v>6.508718</v>
      </c>
      <c r="D17148">
        <v>388.38900000000001</v>
      </c>
    </row>
    <row r="17149" spans="1:4" x14ac:dyDescent="0.35">
      <c r="A17149">
        <v>171.69</v>
      </c>
      <c r="B17149">
        <v>1.698812</v>
      </c>
      <c r="C17149">
        <v>6.5089759999999997</v>
      </c>
      <c r="D17149">
        <v>388.57990000000001</v>
      </c>
    </row>
    <row r="17150" spans="1:4" x14ac:dyDescent="0.35">
      <c r="A17150">
        <v>171.7</v>
      </c>
      <c r="B17150">
        <v>1.6989369999999999</v>
      </c>
      <c r="C17150">
        <v>6.5092270000000001</v>
      </c>
      <c r="D17150">
        <v>388.6037</v>
      </c>
    </row>
    <row r="17151" spans="1:4" x14ac:dyDescent="0.35">
      <c r="A17151">
        <v>171.71</v>
      </c>
      <c r="B17151">
        <v>1.6990000000000001</v>
      </c>
      <c r="C17151">
        <v>6.5095689999999999</v>
      </c>
      <c r="D17151">
        <v>388.61829999999998</v>
      </c>
    </row>
    <row r="17152" spans="1:4" x14ac:dyDescent="0.35">
      <c r="A17152">
        <v>171.72</v>
      </c>
      <c r="B17152">
        <v>1.699125</v>
      </c>
      <c r="C17152">
        <v>6.5100480000000003</v>
      </c>
      <c r="D17152">
        <v>388.65069999999997</v>
      </c>
    </row>
    <row r="17153" spans="1:4" x14ac:dyDescent="0.35">
      <c r="A17153">
        <v>171.73</v>
      </c>
      <c r="B17153">
        <v>1.6992499999999999</v>
      </c>
      <c r="C17153">
        <v>6.5105230000000001</v>
      </c>
      <c r="D17153">
        <v>388.78210000000001</v>
      </c>
    </row>
    <row r="17154" spans="1:4" x14ac:dyDescent="0.35">
      <c r="A17154">
        <v>171.74</v>
      </c>
      <c r="B17154">
        <v>1.6993750000000001</v>
      </c>
      <c r="C17154">
        <v>6.5109649999999997</v>
      </c>
      <c r="D17154">
        <v>388.84620000000001</v>
      </c>
    </row>
    <row r="17155" spans="1:4" x14ac:dyDescent="0.35">
      <c r="A17155">
        <v>171.75</v>
      </c>
      <c r="B17155">
        <v>1.6994370000000001</v>
      </c>
      <c r="C17155">
        <v>6.5113180000000002</v>
      </c>
      <c r="D17155">
        <v>388.8621</v>
      </c>
    </row>
    <row r="17156" spans="1:4" x14ac:dyDescent="0.35">
      <c r="A17156">
        <v>171.76</v>
      </c>
      <c r="B17156">
        <v>1.699562</v>
      </c>
      <c r="C17156">
        <v>6.511711</v>
      </c>
      <c r="D17156">
        <v>389.06229999999999</v>
      </c>
    </row>
    <row r="17157" spans="1:4" x14ac:dyDescent="0.35">
      <c r="A17157">
        <v>171.77</v>
      </c>
      <c r="B17157">
        <v>1.6996869999999999</v>
      </c>
      <c r="C17157">
        <v>6.5121890000000002</v>
      </c>
      <c r="D17157">
        <v>389.16050000000001</v>
      </c>
    </row>
    <row r="17158" spans="1:4" x14ac:dyDescent="0.35">
      <c r="A17158">
        <v>171.78</v>
      </c>
      <c r="B17158">
        <v>1.6998120000000001</v>
      </c>
      <c r="C17158">
        <v>6.5124500000000003</v>
      </c>
      <c r="D17158">
        <v>389.26229999999998</v>
      </c>
    </row>
    <row r="17159" spans="1:4" x14ac:dyDescent="0.35">
      <c r="A17159">
        <v>171.79</v>
      </c>
      <c r="B17159">
        <v>1.699937</v>
      </c>
      <c r="C17159">
        <v>6.5128899999999996</v>
      </c>
      <c r="D17159">
        <v>389.4436</v>
      </c>
    </row>
    <row r="17160" spans="1:4" x14ac:dyDescent="0.35">
      <c r="A17160">
        <v>171.8</v>
      </c>
      <c r="B17160">
        <v>1.700062</v>
      </c>
      <c r="C17160">
        <v>6.5133570000000001</v>
      </c>
      <c r="D17160">
        <v>389.60759999999999</v>
      </c>
    </row>
    <row r="17161" spans="1:4" x14ac:dyDescent="0.35">
      <c r="A17161">
        <v>171.81</v>
      </c>
      <c r="B17161">
        <v>1.7001250000000001</v>
      </c>
      <c r="C17161">
        <v>6.5138889999999998</v>
      </c>
      <c r="D17161">
        <v>389.57979999999998</v>
      </c>
    </row>
    <row r="17162" spans="1:4" x14ac:dyDescent="0.35">
      <c r="A17162">
        <v>171.82</v>
      </c>
      <c r="B17162">
        <v>1.70025</v>
      </c>
      <c r="C17162">
        <v>6.5144200000000003</v>
      </c>
      <c r="D17162">
        <v>389.66109999999998</v>
      </c>
    </row>
    <row r="17163" spans="1:4" x14ac:dyDescent="0.35">
      <c r="A17163">
        <v>171.83</v>
      </c>
      <c r="B17163">
        <v>1.700375</v>
      </c>
      <c r="C17163">
        <v>6.5149600000000003</v>
      </c>
      <c r="D17163">
        <v>389.71390000000002</v>
      </c>
    </row>
    <row r="17164" spans="1:4" x14ac:dyDescent="0.35">
      <c r="A17164">
        <v>171.84</v>
      </c>
      <c r="B17164">
        <v>1.7004999999999999</v>
      </c>
      <c r="C17164">
        <v>6.5153990000000004</v>
      </c>
      <c r="D17164">
        <v>389.9409</v>
      </c>
    </row>
    <row r="17165" spans="1:4" x14ac:dyDescent="0.35">
      <c r="A17165">
        <v>171.85</v>
      </c>
      <c r="B17165">
        <v>1.7006250000000001</v>
      </c>
      <c r="C17165">
        <v>6.5158259999999997</v>
      </c>
      <c r="D17165">
        <v>390.04230000000001</v>
      </c>
    </row>
    <row r="17166" spans="1:4" x14ac:dyDescent="0.35">
      <c r="A17166">
        <v>171.86</v>
      </c>
      <c r="B17166">
        <v>1.7006870000000001</v>
      </c>
      <c r="C17166">
        <v>6.5162060000000004</v>
      </c>
      <c r="D17166">
        <v>389.97739999999999</v>
      </c>
    </row>
    <row r="17167" spans="1:4" x14ac:dyDescent="0.35">
      <c r="A17167">
        <v>171.87</v>
      </c>
      <c r="B17167">
        <v>1.700812</v>
      </c>
      <c r="C17167">
        <v>6.5165940000000004</v>
      </c>
      <c r="D17167">
        <v>389.91849999999999</v>
      </c>
    </row>
    <row r="17168" spans="1:4" x14ac:dyDescent="0.35">
      <c r="A17168">
        <v>171.88</v>
      </c>
      <c r="B17168">
        <v>1.7008749999999999</v>
      </c>
      <c r="C17168">
        <v>6.5170339999999998</v>
      </c>
      <c r="D17168">
        <v>389.74099999999999</v>
      </c>
    </row>
    <row r="17169" spans="1:4" x14ac:dyDescent="0.35">
      <c r="A17169">
        <v>171.89</v>
      </c>
      <c r="B17169">
        <v>1.7010000000000001</v>
      </c>
      <c r="C17169">
        <v>6.5175140000000003</v>
      </c>
      <c r="D17169">
        <v>389.62540000000001</v>
      </c>
    </row>
    <row r="17170" spans="1:4" x14ac:dyDescent="0.35">
      <c r="A17170">
        <v>171.9</v>
      </c>
      <c r="B17170">
        <v>1.701125</v>
      </c>
      <c r="C17170">
        <v>6.517963</v>
      </c>
      <c r="D17170">
        <v>389.5754</v>
      </c>
    </row>
    <row r="17171" spans="1:4" x14ac:dyDescent="0.35">
      <c r="A17171">
        <v>171.91</v>
      </c>
      <c r="B17171">
        <v>1.701187</v>
      </c>
      <c r="C17171">
        <v>6.5183759999999999</v>
      </c>
      <c r="D17171">
        <v>389.5283</v>
      </c>
    </row>
    <row r="17172" spans="1:4" x14ac:dyDescent="0.35">
      <c r="A17172">
        <v>171.92</v>
      </c>
      <c r="B17172">
        <v>1.7013119999999999</v>
      </c>
      <c r="C17172">
        <v>6.5187799999999996</v>
      </c>
      <c r="D17172">
        <v>389.52339999999998</v>
      </c>
    </row>
    <row r="17173" spans="1:4" x14ac:dyDescent="0.35">
      <c r="A17173">
        <v>171.93</v>
      </c>
      <c r="B17173">
        <v>1.7013750000000001</v>
      </c>
      <c r="C17173">
        <v>6.5191559999999997</v>
      </c>
      <c r="D17173">
        <v>389.42930000000001</v>
      </c>
    </row>
    <row r="17174" spans="1:4" x14ac:dyDescent="0.35">
      <c r="A17174">
        <v>171.94</v>
      </c>
      <c r="B17174">
        <v>1.7015</v>
      </c>
      <c r="C17174">
        <v>6.5194970000000003</v>
      </c>
      <c r="D17174">
        <v>389.29020000000003</v>
      </c>
    </row>
    <row r="17175" spans="1:4" x14ac:dyDescent="0.35">
      <c r="A17175">
        <v>171.95</v>
      </c>
      <c r="B17175">
        <v>1.701562</v>
      </c>
      <c r="C17175">
        <v>6.5198239999999998</v>
      </c>
      <c r="D17175">
        <v>389.15199999999999</v>
      </c>
    </row>
    <row r="17176" spans="1:4" x14ac:dyDescent="0.35">
      <c r="A17176">
        <v>171.96</v>
      </c>
      <c r="B17176">
        <v>1.7016869999999999</v>
      </c>
      <c r="C17176">
        <v>6.520251</v>
      </c>
      <c r="D17176">
        <v>389.10719999999998</v>
      </c>
    </row>
    <row r="17177" spans="1:4" x14ac:dyDescent="0.35">
      <c r="A17177">
        <v>171.97</v>
      </c>
      <c r="B17177">
        <v>1.7018120000000001</v>
      </c>
      <c r="C17177">
        <v>6.5207600000000001</v>
      </c>
      <c r="D17177">
        <v>389.06240000000003</v>
      </c>
    </row>
    <row r="17178" spans="1:4" x14ac:dyDescent="0.35">
      <c r="A17178">
        <v>171.98</v>
      </c>
      <c r="B17178">
        <v>1.701875</v>
      </c>
      <c r="C17178">
        <v>6.5211449999999997</v>
      </c>
      <c r="D17178">
        <v>388.99119999999999</v>
      </c>
    </row>
    <row r="17179" spans="1:4" x14ac:dyDescent="0.35">
      <c r="A17179">
        <v>171.99</v>
      </c>
      <c r="B17179">
        <v>1.702</v>
      </c>
      <c r="C17179">
        <v>6.5215860000000001</v>
      </c>
      <c r="D17179">
        <v>389.00459999999998</v>
      </c>
    </row>
    <row r="17180" spans="1:4" x14ac:dyDescent="0.35">
      <c r="A17180">
        <v>172</v>
      </c>
      <c r="B17180">
        <v>1.702062</v>
      </c>
      <c r="C17180">
        <v>6.5220010000000004</v>
      </c>
      <c r="D17180">
        <v>389.05739999999997</v>
      </c>
    </row>
    <row r="17181" spans="1:4" x14ac:dyDescent="0.35">
      <c r="A17181">
        <v>172.01</v>
      </c>
      <c r="B17181">
        <v>1.7021869999999999</v>
      </c>
      <c r="C17181">
        <v>6.5223760000000004</v>
      </c>
      <c r="D17181">
        <v>389.13659999999999</v>
      </c>
    </row>
    <row r="17182" spans="1:4" x14ac:dyDescent="0.35">
      <c r="A17182">
        <v>172.02</v>
      </c>
      <c r="B17182">
        <v>1.70225</v>
      </c>
      <c r="C17182">
        <v>6.5226949999999997</v>
      </c>
      <c r="D17182">
        <v>389.15859999999998</v>
      </c>
    </row>
    <row r="17183" spans="1:4" x14ac:dyDescent="0.35">
      <c r="A17183">
        <v>172.03</v>
      </c>
      <c r="B17183">
        <v>1.702375</v>
      </c>
      <c r="C17183">
        <v>6.5229900000000001</v>
      </c>
      <c r="D17183">
        <v>389.18470000000002</v>
      </c>
    </row>
    <row r="17184" spans="1:4" x14ac:dyDescent="0.35">
      <c r="A17184">
        <v>172.04</v>
      </c>
      <c r="B17184">
        <v>1.702437</v>
      </c>
      <c r="C17184">
        <v>6.5233530000000002</v>
      </c>
      <c r="D17184">
        <v>389.1841</v>
      </c>
    </row>
    <row r="17185" spans="1:4" x14ac:dyDescent="0.35">
      <c r="A17185">
        <v>172.05</v>
      </c>
      <c r="B17185">
        <v>1.7025619999999999</v>
      </c>
      <c r="C17185">
        <v>6.5238459999999998</v>
      </c>
      <c r="D17185">
        <v>389.1404</v>
      </c>
    </row>
    <row r="17186" spans="1:4" x14ac:dyDescent="0.35">
      <c r="A17186">
        <v>172.06</v>
      </c>
      <c r="B17186">
        <v>1.7026250000000001</v>
      </c>
      <c r="C17186">
        <v>6.5243399999999996</v>
      </c>
      <c r="D17186">
        <v>389.12450000000001</v>
      </c>
    </row>
    <row r="17187" spans="1:4" x14ac:dyDescent="0.35">
      <c r="A17187">
        <v>172.07</v>
      </c>
      <c r="B17187">
        <v>1.70275</v>
      </c>
      <c r="C17187">
        <v>6.5246500000000003</v>
      </c>
      <c r="D17187">
        <v>389.18619999999999</v>
      </c>
    </row>
    <row r="17188" spans="1:4" x14ac:dyDescent="0.35">
      <c r="A17188">
        <v>172.08</v>
      </c>
      <c r="B17188">
        <v>1.7028749999999999</v>
      </c>
      <c r="C17188">
        <v>6.5249370000000004</v>
      </c>
      <c r="D17188">
        <v>389.37549999999999</v>
      </c>
    </row>
    <row r="17189" spans="1:4" x14ac:dyDescent="0.35">
      <c r="A17189">
        <v>172.09</v>
      </c>
      <c r="B17189">
        <v>1.7029369999999999</v>
      </c>
      <c r="C17189">
        <v>6.5252699999999999</v>
      </c>
      <c r="D17189">
        <v>389.4348</v>
      </c>
    </row>
    <row r="17190" spans="1:4" x14ac:dyDescent="0.35">
      <c r="A17190">
        <v>172.1</v>
      </c>
      <c r="B17190">
        <v>1.7030620000000001</v>
      </c>
      <c r="C17190">
        <v>6.5257610000000001</v>
      </c>
      <c r="D17190">
        <v>389.35939999999999</v>
      </c>
    </row>
    <row r="17191" spans="1:4" x14ac:dyDescent="0.35">
      <c r="A17191">
        <v>172.11</v>
      </c>
      <c r="B17191">
        <v>1.703187</v>
      </c>
      <c r="C17191">
        <v>6.5262580000000003</v>
      </c>
      <c r="D17191">
        <v>389.29259999999999</v>
      </c>
    </row>
    <row r="17192" spans="1:4" x14ac:dyDescent="0.35">
      <c r="A17192">
        <v>172.12</v>
      </c>
      <c r="B17192">
        <v>1.7033119999999999</v>
      </c>
      <c r="C17192">
        <v>6.5266770000000003</v>
      </c>
      <c r="D17192">
        <v>389.2176</v>
      </c>
    </row>
    <row r="17193" spans="1:4" x14ac:dyDescent="0.35">
      <c r="A17193">
        <v>172.13</v>
      </c>
      <c r="B17193">
        <v>1.7034370000000001</v>
      </c>
      <c r="C17193">
        <v>6.5271590000000002</v>
      </c>
      <c r="D17193">
        <v>389.13830000000002</v>
      </c>
    </row>
    <row r="17194" spans="1:4" x14ac:dyDescent="0.35">
      <c r="A17194">
        <v>172.14</v>
      </c>
      <c r="B17194">
        <v>1.7035</v>
      </c>
      <c r="C17194">
        <v>6.5275730000000003</v>
      </c>
      <c r="D17194">
        <v>389.17059999999998</v>
      </c>
    </row>
    <row r="17195" spans="1:4" x14ac:dyDescent="0.35">
      <c r="A17195">
        <v>172.15</v>
      </c>
      <c r="B17195">
        <v>1.7036249999999999</v>
      </c>
      <c r="C17195">
        <v>6.5279129999999999</v>
      </c>
      <c r="D17195">
        <v>389.21679999999998</v>
      </c>
    </row>
    <row r="17196" spans="1:4" x14ac:dyDescent="0.35">
      <c r="A17196">
        <v>172.16</v>
      </c>
      <c r="B17196">
        <v>1.7037500000000001</v>
      </c>
      <c r="C17196">
        <v>6.5282270000000002</v>
      </c>
      <c r="D17196">
        <v>389.19720000000001</v>
      </c>
    </row>
    <row r="17197" spans="1:4" x14ac:dyDescent="0.35">
      <c r="A17197">
        <v>172.17</v>
      </c>
      <c r="B17197">
        <v>1.703875</v>
      </c>
      <c r="C17197">
        <v>6.5285650000000004</v>
      </c>
      <c r="D17197">
        <v>389.21660000000003</v>
      </c>
    </row>
    <row r="17198" spans="1:4" x14ac:dyDescent="0.35">
      <c r="A17198">
        <v>172.18</v>
      </c>
      <c r="B17198">
        <v>1.703937</v>
      </c>
      <c r="C17198">
        <v>6.5289869999999999</v>
      </c>
      <c r="D17198">
        <v>389.35789999999997</v>
      </c>
    </row>
    <row r="17199" spans="1:4" x14ac:dyDescent="0.35">
      <c r="A17199">
        <v>172.19</v>
      </c>
      <c r="B17199">
        <v>1.704062</v>
      </c>
      <c r="C17199">
        <v>6.5295750000000004</v>
      </c>
      <c r="D17199">
        <v>389.4923</v>
      </c>
    </row>
    <row r="17200" spans="1:4" x14ac:dyDescent="0.35">
      <c r="A17200">
        <v>172.2</v>
      </c>
      <c r="B17200">
        <v>1.7041249999999999</v>
      </c>
      <c r="C17200">
        <v>6.5301109999999998</v>
      </c>
      <c r="D17200">
        <v>389.52109999999999</v>
      </c>
    </row>
    <row r="17201" spans="1:4" x14ac:dyDescent="0.35">
      <c r="A17201">
        <v>172.21</v>
      </c>
      <c r="B17201">
        <v>1.70425</v>
      </c>
      <c r="C17201">
        <v>6.5305229999999996</v>
      </c>
      <c r="D17201">
        <v>389.46530000000001</v>
      </c>
    </row>
    <row r="17202" spans="1:4" x14ac:dyDescent="0.35">
      <c r="A17202">
        <v>172.22</v>
      </c>
      <c r="B17202">
        <v>1.704375</v>
      </c>
      <c r="C17202">
        <v>6.5309910000000002</v>
      </c>
      <c r="D17202">
        <v>389.33319999999998</v>
      </c>
    </row>
    <row r="17203" spans="1:4" x14ac:dyDescent="0.35">
      <c r="A17203">
        <v>172.23</v>
      </c>
      <c r="B17203">
        <v>1.704437</v>
      </c>
      <c r="C17203">
        <v>6.5313920000000003</v>
      </c>
      <c r="D17203">
        <v>389.3322</v>
      </c>
    </row>
    <row r="17204" spans="1:4" x14ac:dyDescent="0.35">
      <c r="A17204">
        <v>172.24</v>
      </c>
      <c r="B17204">
        <v>1.7044999999999999</v>
      </c>
      <c r="C17204">
        <v>6.5317429999999996</v>
      </c>
      <c r="D17204">
        <v>389.26519999999999</v>
      </c>
    </row>
    <row r="17205" spans="1:4" x14ac:dyDescent="0.35">
      <c r="A17205">
        <v>172.25</v>
      </c>
      <c r="B17205">
        <v>1.7046250000000001</v>
      </c>
      <c r="C17205">
        <v>6.5320169999999997</v>
      </c>
      <c r="D17205">
        <v>389.08819999999997</v>
      </c>
    </row>
    <row r="17206" spans="1:4" x14ac:dyDescent="0.35">
      <c r="A17206">
        <v>172.26</v>
      </c>
      <c r="B17206">
        <v>1.7046870000000001</v>
      </c>
      <c r="C17206">
        <v>6.5324</v>
      </c>
      <c r="D17206">
        <v>389.08800000000002</v>
      </c>
    </row>
    <row r="17207" spans="1:4" x14ac:dyDescent="0.35">
      <c r="A17207">
        <v>172.27</v>
      </c>
      <c r="B17207">
        <v>1.70475</v>
      </c>
      <c r="C17207">
        <v>6.5326560000000002</v>
      </c>
      <c r="D17207">
        <v>389.1447</v>
      </c>
    </row>
    <row r="17208" spans="1:4" x14ac:dyDescent="0.35">
      <c r="A17208">
        <v>172.28</v>
      </c>
      <c r="B17208">
        <v>1.704812</v>
      </c>
      <c r="C17208">
        <v>6.5330519999999996</v>
      </c>
      <c r="D17208">
        <v>389.1651</v>
      </c>
    </row>
    <row r="17209" spans="1:4" x14ac:dyDescent="0.35">
      <c r="A17209">
        <v>172.29</v>
      </c>
      <c r="B17209">
        <v>1.7048749999999999</v>
      </c>
      <c r="C17209">
        <v>6.533455</v>
      </c>
      <c r="D17209">
        <v>389.0881</v>
      </c>
    </row>
    <row r="17210" spans="1:4" x14ac:dyDescent="0.35">
      <c r="A17210">
        <v>172.3</v>
      </c>
      <c r="B17210">
        <v>1.7049369999999999</v>
      </c>
      <c r="C17210">
        <v>6.5339479999999996</v>
      </c>
      <c r="D17210">
        <v>388.92110000000002</v>
      </c>
    </row>
    <row r="17211" spans="1:4" x14ac:dyDescent="0.35">
      <c r="A17211">
        <v>172.31</v>
      </c>
      <c r="B17211">
        <v>1.7050620000000001</v>
      </c>
      <c r="C17211">
        <v>6.5342929999999999</v>
      </c>
      <c r="D17211">
        <v>388.64859999999999</v>
      </c>
    </row>
    <row r="17212" spans="1:4" x14ac:dyDescent="0.35">
      <c r="A17212">
        <v>172.32</v>
      </c>
      <c r="B17212">
        <v>1.705125</v>
      </c>
      <c r="C17212">
        <v>6.5345969999999998</v>
      </c>
      <c r="D17212">
        <v>388.4135</v>
      </c>
    </row>
    <row r="17213" spans="1:4" x14ac:dyDescent="0.35">
      <c r="A17213">
        <v>172.33</v>
      </c>
      <c r="B17213">
        <v>1.705187</v>
      </c>
      <c r="C17213">
        <v>6.5347439999999999</v>
      </c>
      <c r="D17213">
        <v>388.2824</v>
      </c>
    </row>
    <row r="17214" spans="1:4" x14ac:dyDescent="0.35">
      <c r="A17214">
        <v>172.34</v>
      </c>
      <c r="B17214">
        <v>1.7053119999999999</v>
      </c>
      <c r="C17214">
        <v>6.5349120000000003</v>
      </c>
      <c r="D17214">
        <v>388.17700000000002</v>
      </c>
    </row>
    <row r="17215" spans="1:4" x14ac:dyDescent="0.35">
      <c r="A17215">
        <v>172.35</v>
      </c>
      <c r="B17215">
        <v>1.7053750000000001</v>
      </c>
      <c r="C17215">
        <v>6.5351759999999999</v>
      </c>
      <c r="D17215">
        <v>388.11489999999998</v>
      </c>
    </row>
    <row r="17216" spans="1:4" x14ac:dyDescent="0.35">
      <c r="A17216">
        <v>172.36</v>
      </c>
      <c r="B17216">
        <v>1.7055</v>
      </c>
      <c r="C17216">
        <v>6.5355800000000004</v>
      </c>
      <c r="D17216">
        <v>388.08550000000002</v>
      </c>
    </row>
    <row r="17217" spans="1:4" x14ac:dyDescent="0.35">
      <c r="A17217">
        <v>172.37</v>
      </c>
      <c r="B17217">
        <v>1.705562</v>
      </c>
      <c r="C17217">
        <v>6.5359559999999997</v>
      </c>
      <c r="D17217">
        <v>388.14400000000001</v>
      </c>
    </row>
    <row r="17218" spans="1:4" x14ac:dyDescent="0.35">
      <c r="A17218">
        <v>172.38</v>
      </c>
      <c r="B17218">
        <v>1.705687</v>
      </c>
      <c r="C17218">
        <v>6.5362220000000004</v>
      </c>
      <c r="D17218">
        <v>388.51990000000001</v>
      </c>
    </row>
    <row r="17219" spans="1:4" x14ac:dyDescent="0.35">
      <c r="A17219">
        <v>172.39</v>
      </c>
      <c r="B17219">
        <v>1.7058120000000001</v>
      </c>
      <c r="C17219">
        <v>6.5365500000000001</v>
      </c>
      <c r="D17219">
        <v>388.8646</v>
      </c>
    </row>
    <row r="17220" spans="1:4" x14ac:dyDescent="0.35">
      <c r="A17220">
        <v>172.4</v>
      </c>
      <c r="B17220">
        <v>1.705875</v>
      </c>
      <c r="C17220">
        <v>6.5368659999999998</v>
      </c>
      <c r="D17220">
        <v>388.9015</v>
      </c>
    </row>
    <row r="17221" spans="1:4" x14ac:dyDescent="0.35">
      <c r="A17221">
        <v>172.41</v>
      </c>
      <c r="B17221">
        <v>1.706</v>
      </c>
      <c r="C17221">
        <v>6.5373340000000004</v>
      </c>
      <c r="D17221">
        <v>388.91550000000001</v>
      </c>
    </row>
    <row r="17222" spans="1:4" x14ac:dyDescent="0.35">
      <c r="A17222">
        <v>172.42</v>
      </c>
      <c r="B17222">
        <v>1.7061249999999999</v>
      </c>
      <c r="C17222">
        <v>6.537782</v>
      </c>
      <c r="D17222">
        <v>388.98719999999997</v>
      </c>
    </row>
    <row r="17223" spans="1:4" x14ac:dyDescent="0.35">
      <c r="A17223">
        <v>172.43</v>
      </c>
      <c r="B17223">
        <v>1.7063120000000001</v>
      </c>
      <c r="C17223">
        <v>6.5382619999999996</v>
      </c>
      <c r="D17223">
        <v>389.06270000000001</v>
      </c>
    </row>
    <row r="17224" spans="1:4" x14ac:dyDescent="0.35">
      <c r="A17224">
        <v>172.44</v>
      </c>
      <c r="B17224">
        <v>1.706437</v>
      </c>
      <c r="C17224">
        <v>6.5387870000000001</v>
      </c>
      <c r="D17224">
        <v>389.27679999999998</v>
      </c>
    </row>
    <row r="17225" spans="1:4" x14ac:dyDescent="0.35">
      <c r="A17225">
        <v>172.45</v>
      </c>
      <c r="B17225">
        <v>1.7065619999999999</v>
      </c>
      <c r="C17225">
        <v>6.5392539999999997</v>
      </c>
      <c r="D17225">
        <v>389.4624</v>
      </c>
    </row>
    <row r="17226" spans="1:4" x14ac:dyDescent="0.35">
      <c r="A17226">
        <v>172.46</v>
      </c>
      <c r="B17226">
        <v>1.70675</v>
      </c>
      <c r="C17226">
        <v>6.5397280000000002</v>
      </c>
      <c r="D17226">
        <v>389.7312</v>
      </c>
    </row>
    <row r="17227" spans="1:4" x14ac:dyDescent="0.35">
      <c r="A17227">
        <v>172.47</v>
      </c>
      <c r="B17227">
        <v>1.7068749999999999</v>
      </c>
      <c r="C17227">
        <v>6.5401369999999996</v>
      </c>
      <c r="D17227">
        <v>390.17099999999999</v>
      </c>
    </row>
    <row r="17228" spans="1:4" x14ac:dyDescent="0.35">
      <c r="A17228">
        <v>172.48</v>
      </c>
      <c r="B17228">
        <v>1.7070620000000001</v>
      </c>
      <c r="C17228">
        <v>6.5406700000000004</v>
      </c>
      <c r="D17228">
        <v>390.47</v>
      </c>
    </row>
    <row r="17229" spans="1:4" x14ac:dyDescent="0.35">
      <c r="A17229">
        <v>172.49</v>
      </c>
      <c r="B17229">
        <v>1.7072499999999999</v>
      </c>
      <c r="C17229">
        <v>6.5412280000000003</v>
      </c>
      <c r="D17229">
        <v>390.62</v>
      </c>
    </row>
    <row r="17230" spans="1:4" x14ac:dyDescent="0.35">
      <c r="A17230">
        <v>172.5</v>
      </c>
      <c r="B17230">
        <v>1.7073750000000001</v>
      </c>
      <c r="C17230">
        <v>6.5418719999999997</v>
      </c>
      <c r="D17230">
        <v>390.76850000000002</v>
      </c>
    </row>
    <row r="17231" spans="1:4" x14ac:dyDescent="0.35">
      <c r="A17231">
        <v>172.51</v>
      </c>
      <c r="B17231">
        <v>1.7075</v>
      </c>
      <c r="C17231">
        <v>6.5425690000000003</v>
      </c>
      <c r="D17231">
        <v>390.91910000000001</v>
      </c>
    </row>
    <row r="17232" spans="1:4" x14ac:dyDescent="0.35">
      <c r="A17232">
        <v>172.52</v>
      </c>
      <c r="B17232">
        <v>1.707687</v>
      </c>
      <c r="C17232">
        <v>6.5432509999999997</v>
      </c>
      <c r="D17232">
        <v>391.0009</v>
      </c>
    </row>
    <row r="17233" spans="1:4" x14ac:dyDescent="0.35">
      <c r="A17233">
        <v>172.53</v>
      </c>
      <c r="B17233">
        <v>1.7078120000000001</v>
      </c>
      <c r="C17233">
        <v>6.543882</v>
      </c>
      <c r="D17233">
        <v>391.03500000000003</v>
      </c>
    </row>
    <row r="17234" spans="1:4" x14ac:dyDescent="0.35">
      <c r="A17234">
        <v>172.54</v>
      </c>
      <c r="B17234">
        <v>1.707937</v>
      </c>
      <c r="C17234">
        <v>6.5444370000000003</v>
      </c>
      <c r="D17234">
        <v>390.98790000000002</v>
      </c>
    </row>
    <row r="17235" spans="1:4" x14ac:dyDescent="0.35">
      <c r="A17235">
        <v>172.55</v>
      </c>
      <c r="B17235">
        <v>1.708062</v>
      </c>
      <c r="C17235">
        <v>6.5449679999999999</v>
      </c>
      <c r="D17235">
        <v>390.95299999999997</v>
      </c>
    </row>
    <row r="17236" spans="1:4" x14ac:dyDescent="0.35">
      <c r="A17236">
        <v>172.56</v>
      </c>
      <c r="B17236">
        <v>1.7081249999999999</v>
      </c>
      <c r="C17236">
        <v>6.5455269999999999</v>
      </c>
      <c r="D17236">
        <v>390.87329999999997</v>
      </c>
    </row>
    <row r="17237" spans="1:4" x14ac:dyDescent="0.35">
      <c r="A17237">
        <v>172.57</v>
      </c>
      <c r="B17237">
        <v>1.70825</v>
      </c>
      <c r="C17237">
        <v>6.546157</v>
      </c>
      <c r="D17237">
        <v>390.74239999999998</v>
      </c>
    </row>
    <row r="17238" spans="1:4" x14ac:dyDescent="0.35">
      <c r="A17238">
        <v>172.58</v>
      </c>
      <c r="B17238">
        <v>1.7083120000000001</v>
      </c>
      <c r="C17238">
        <v>6.5467310000000003</v>
      </c>
      <c r="D17238">
        <v>390.61919999999998</v>
      </c>
    </row>
    <row r="17239" spans="1:4" x14ac:dyDescent="0.35">
      <c r="A17239">
        <v>172.59</v>
      </c>
      <c r="B17239">
        <v>1.708375</v>
      </c>
      <c r="C17239">
        <v>6.5471919999999999</v>
      </c>
      <c r="D17239">
        <v>390.48989999999998</v>
      </c>
    </row>
    <row r="17240" spans="1:4" x14ac:dyDescent="0.35">
      <c r="A17240">
        <v>172.6</v>
      </c>
      <c r="B17240">
        <v>1.7084999999999999</v>
      </c>
      <c r="C17240">
        <v>6.5476279999999996</v>
      </c>
      <c r="D17240">
        <v>390.2955</v>
      </c>
    </row>
    <row r="17241" spans="1:4" x14ac:dyDescent="0.35">
      <c r="A17241">
        <v>172.61</v>
      </c>
      <c r="B17241">
        <v>1.7085619999999999</v>
      </c>
      <c r="C17241">
        <v>6.5479139999999996</v>
      </c>
      <c r="D17241">
        <v>390.089</v>
      </c>
    </row>
    <row r="17242" spans="1:4" x14ac:dyDescent="0.35">
      <c r="A17242">
        <v>172.62</v>
      </c>
      <c r="B17242">
        <v>1.7086250000000001</v>
      </c>
      <c r="C17242">
        <v>6.5481850000000001</v>
      </c>
      <c r="D17242">
        <v>389.86869999999999</v>
      </c>
    </row>
    <row r="17243" spans="1:4" x14ac:dyDescent="0.35">
      <c r="A17243">
        <v>172.63</v>
      </c>
      <c r="B17243">
        <v>1.7086870000000001</v>
      </c>
      <c r="C17243">
        <v>6.5485680000000004</v>
      </c>
      <c r="D17243">
        <v>389.673</v>
      </c>
    </row>
    <row r="17244" spans="1:4" x14ac:dyDescent="0.35">
      <c r="A17244">
        <v>172.64</v>
      </c>
      <c r="B17244">
        <v>1.70875</v>
      </c>
      <c r="C17244">
        <v>6.548908</v>
      </c>
      <c r="D17244">
        <v>389.33139999999997</v>
      </c>
    </row>
    <row r="17245" spans="1:4" x14ac:dyDescent="0.35">
      <c r="A17245">
        <v>172.65</v>
      </c>
      <c r="B17245">
        <v>1.708812</v>
      </c>
      <c r="C17245">
        <v>6.5491849999999996</v>
      </c>
      <c r="D17245">
        <v>388.97399999999999</v>
      </c>
    </row>
    <row r="17246" spans="1:4" x14ac:dyDescent="0.35">
      <c r="A17246">
        <v>172.66</v>
      </c>
      <c r="B17246">
        <v>1.7088749999999999</v>
      </c>
      <c r="C17246">
        <v>6.5494919999999999</v>
      </c>
      <c r="D17246">
        <v>388.69420000000002</v>
      </c>
    </row>
    <row r="17247" spans="1:4" x14ac:dyDescent="0.35">
      <c r="A17247">
        <v>172.67</v>
      </c>
      <c r="B17247">
        <v>1.7089369999999999</v>
      </c>
      <c r="C17247">
        <v>6.5497509999999997</v>
      </c>
      <c r="D17247">
        <v>388.48719999999997</v>
      </c>
    </row>
    <row r="17248" spans="1:4" x14ac:dyDescent="0.35">
      <c r="A17248">
        <v>172.68</v>
      </c>
      <c r="B17248">
        <v>1.7090000000000001</v>
      </c>
      <c r="C17248">
        <v>6.5500239999999996</v>
      </c>
      <c r="D17248">
        <v>388.33600000000001</v>
      </c>
    </row>
    <row r="17249" spans="1:4" x14ac:dyDescent="0.35">
      <c r="A17249">
        <v>172.69</v>
      </c>
      <c r="B17249">
        <v>1.7090620000000001</v>
      </c>
      <c r="C17249">
        <v>6.5502529999999997</v>
      </c>
      <c r="D17249">
        <v>388.30200000000002</v>
      </c>
    </row>
    <row r="17250" spans="1:4" x14ac:dyDescent="0.35">
      <c r="A17250">
        <v>172.7</v>
      </c>
      <c r="B17250">
        <v>1.709125</v>
      </c>
      <c r="C17250">
        <v>6.5505129999999996</v>
      </c>
      <c r="D17250">
        <v>388.19709999999998</v>
      </c>
    </row>
    <row r="17251" spans="1:4" x14ac:dyDescent="0.35">
      <c r="A17251">
        <v>172.71</v>
      </c>
      <c r="B17251">
        <v>1.7092499999999999</v>
      </c>
      <c r="C17251">
        <v>6.550656</v>
      </c>
      <c r="D17251">
        <v>388.07420000000002</v>
      </c>
    </row>
    <row r="17252" spans="1:4" x14ac:dyDescent="0.35">
      <c r="A17252">
        <v>172.72</v>
      </c>
      <c r="B17252">
        <v>1.7093119999999999</v>
      </c>
      <c r="C17252">
        <v>6.5509449999999996</v>
      </c>
      <c r="D17252">
        <v>387.94130000000001</v>
      </c>
    </row>
    <row r="17253" spans="1:4" x14ac:dyDescent="0.35">
      <c r="A17253">
        <v>172.73</v>
      </c>
      <c r="B17253">
        <v>1.7094370000000001</v>
      </c>
      <c r="C17253">
        <v>6.5513459999999997</v>
      </c>
      <c r="D17253">
        <v>388.0351</v>
      </c>
    </row>
    <row r="17254" spans="1:4" x14ac:dyDescent="0.35">
      <c r="A17254">
        <v>172.74</v>
      </c>
      <c r="B17254">
        <v>1.7095</v>
      </c>
      <c r="C17254">
        <v>6.5517139999999996</v>
      </c>
      <c r="D17254">
        <v>388.17599999999999</v>
      </c>
    </row>
    <row r="17255" spans="1:4" x14ac:dyDescent="0.35">
      <c r="A17255">
        <v>172.75</v>
      </c>
      <c r="B17255">
        <v>1.709625</v>
      </c>
      <c r="C17255">
        <v>6.5520930000000002</v>
      </c>
      <c r="D17255">
        <v>388.27109999999999</v>
      </c>
    </row>
    <row r="17256" spans="1:4" x14ac:dyDescent="0.35">
      <c r="A17256">
        <v>172.76</v>
      </c>
      <c r="B17256">
        <v>1.709687</v>
      </c>
      <c r="C17256">
        <v>6.5524990000000001</v>
      </c>
      <c r="D17256">
        <v>388.5301</v>
      </c>
    </row>
    <row r="17257" spans="1:4" x14ac:dyDescent="0.35">
      <c r="A17257">
        <v>172.77</v>
      </c>
      <c r="B17257">
        <v>1.7098120000000001</v>
      </c>
      <c r="C17257">
        <v>6.5528389999999996</v>
      </c>
      <c r="D17257">
        <v>388.71890000000002</v>
      </c>
    </row>
    <row r="17258" spans="1:4" x14ac:dyDescent="0.35">
      <c r="A17258">
        <v>172.78</v>
      </c>
      <c r="B17258">
        <v>1.709875</v>
      </c>
      <c r="C17258">
        <v>6.5532490000000001</v>
      </c>
      <c r="D17258">
        <v>388.72559999999999</v>
      </c>
    </row>
    <row r="17259" spans="1:4" x14ac:dyDescent="0.35">
      <c r="A17259">
        <v>172.79</v>
      </c>
      <c r="B17259">
        <v>1.709937</v>
      </c>
      <c r="C17259">
        <v>6.5536310000000002</v>
      </c>
      <c r="D17259">
        <v>388.6832</v>
      </c>
    </row>
    <row r="17260" spans="1:4" x14ac:dyDescent="0.35">
      <c r="A17260">
        <v>172.8</v>
      </c>
      <c r="B17260">
        <v>1.710062</v>
      </c>
      <c r="C17260">
        <v>6.5539860000000001</v>
      </c>
      <c r="D17260">
        <v>388.59179999999998</v>
      </c>
    </row>
    <row r="17261" spans="1:4" x14ac:dyDescent="0.35">
      <c r="A17261">
        <v>172.81</v>
      </c>
      <c r="B17261">
        <v>1.7101249999999999</v>
      </c>
      <c r="C17261">
        <v>6.5543380000000004</v>
      </c>
      <c r="D17261">
        <v>388.45</v>
      </c>
    </row>
    <row r="17262" spans="1:4" x14ac:dyDescent="0.35">
      <c r="A17262">
        <v>172.82</v>
      </c>
      <c r="B17262">
        <v>1.7101869999999999</v>
      </c>
      <c r="C17262">
        <v>6.5546300000000004</v>
      </c>
      <c r="D17262">
        <v>388.42599999999999</v>
      </c>
    </row>
    <row r="17263" spans="1:4" x14ac:dyDescent="0.35">
      <c r="A17263">
        <v>172.83</v>
      </c>
      <c r="B17263">
        <v>1.7103120000000001</v>
      </c>
      <c r="C17263">
        <v>6.5549109999999997</v>
      </c>
      <c r="D17263">
        <v>388.38200000000001</v>
      </c>
    </row>
    <row r="17264" spans="1:4" x14ac:dyDescent="0.35">
      <c r="A17264">
        <v>172.84</v>
      </c>
      <c r="B17264">
        <v>1.710375</v>
      </c>
      <c r="C17264">
        <v>6.5551560000000002</v>
      </c>
      <c r="D17264">
        <v>388.27289999999999</v>
      </c>
    </row>
    <row r="17265" spans="1:4" x14ac:dyDescent="0.35">
      <c r="A17265">
        <v>172.85</v>
      </c>
      <c r="B17265">
        <v>1.710437</v>
      </c>
      <c r="C17265">
        <v>6.5554810000000003</v>
      </c>
      <c r="D17265">
        <v>388.2321</v>
      </c>
    </row>
    <row r="17266" spans="1:4" x14ac:dyDescent="0.35">
      <c r="A17266">
        <v>172.86</v>
      </c>
      <c r="B17266">
        <v>1.7105619999999999</v>
      </c>
      <c r="C17266">
        <v>6.5558360000000002</v>
      </c>
      <c r="D17266">
        <v>388.1798</v>
      </c>
    </row>
    <row r="17267" spans="1:4" x14ac:dyDescent="0.35">
      <c r="A17267">
        <v>172.87</v>
      </c>
      <c r="B17267">
        <v>1.7106250000000001</v>
      </c>
      <c r="C17267">
        <v>6.5561939999999996</v>
      </c>
      <c r="D17267">
        <v>388.2568</v>
      </c>
    </row>
    <row r="17268" spans="1:4" x14ac:dyDescent="0.35">
      <c r="A17268">
        <v>172.88</v>
      </c>
      <c r="B17268">
        <v>1.71075</v>
      </c>
      <c r="C17268">
        <v>6.5566909999999998</v>
      </c>
      <c r="D17268">
        <v>388.42869999999999</v>
      </c>
    </row>
    <row r="17269" spans="1:4" x14ac:dyDescent="0.35">
      <c r="A17269">
        <v>172.89</v>
      </c>
      <c r="B17269">
        <v>1.7108749999999999</v>
      </c>
      <c r="C17269">
        <v>6.5571260000000002</v>
      </c>
      <c r="D17269">
        <v>388.6173</v>
      </c>
    </row>
    <row r="17270" spans="1:4" x14ac:dyDescent="0.35">
      <c r="A17270">
        <v>172.9</v>
      </c>
      <c r="B17270">
        <v>1.7109369999999999</v>
      </c>
      <c r="C17270">
        <v>6.5575359999999998</v>
      </c>
      <c r="D17270">
        <v>388.72609999999997</v>
      </c>
    </row>
    <row r="17271" spans="1:4" x14ac:dyDescent="0.35">
      <c r="A17271">
        <v>172.91</v>
      </c>
      <c r="B17271">
        <v>1.7110620000000001</v>
      </c>
      <c r="C17271">
        <v>6.5579029999999996</v>
      </c>
      <c r="D17271">
        <v>388.73020000000002</v>
      </c>
    </row>
    <row r="17272" spans="1:4" x14ac:dyDescent="0.35">
      <c r="A17272">
        <v>172.92</v>
      </c>
      <c r="B17272">
        <v>1.711187</v>
      </c>
      <c r="C17272">
        <v>6.5583499999999999</v>
      </c>
      <c r="D17272">
        <v>388.68299999999999</v>
      </c>
    </row>
    <row r="17273" spans="1:4" x14ac:dyDescent="0.35">
      <c r="A17273">
        <v>172.93</v>
      </c>
      <c r="B17273">
        <v>1.7113119999999999</v>
      </c>
      <c r="C17273">
        <v>6.5586469999999997</v>
      </c>
      <c r="D17273">
        <v>388.68610000000001</v>
      </c>
    </row>
    <row r="17274" spans="1:4" x14ac:dyDescent="0.35">
      <c r="A17274">
        <v>172.94</v>
      </c>
      <c r="B17274">
        <v>1.7114370000000001</v>
      </c>
      <c r="C17274">
        <v>6.5589950000000004</v>
      </c>
      <c r="D17274">
        <v>388.78199999999998</v>
      </c>
    </row>
    <row r="17275" spans="1:4" x14ac:dyDescent="0.35">
      <c r="A17275">
        <v>172.95</v>
      </c>
      <c r="B17275">
        <v>1.7115</v>
      </c>
      <c r="C17275">
        <v>6.5593769999999996</v>
      </c>
      <c r="D17275">
        <v>388.85379999999998</v>
      </c>
    </row>
    <row r="17276" spans="1:4" x14ac:dyDescent="0.35">
      <c r="A17276">
        <v>172.96</v>
      </c>
      <c r="B17276">
        <v>1.711625</v>
      </c>
      <c r="C17276">
        <v>6.5597799999999999</v>
      </c>
      <c r="D17276">
        <v>389.01190000000003</v>
      </c>
    </row>
    <row r="17277" spans="1:4" x14ac:dyDescent="0.35">
      <c r="A17277">
        <v>172.97</v>
      </c>
      <c r="B17277">
        <v>1.7117500000000001</v>
      </c>
      <c r="C17277">
        <v>6.5601820000000002</v>
      </c>
      <c r="D17277">
        <v>389.13249999999999</v>
      </c>
    </row>
    <row r="17278" spans="1:4" x14ac:dyDescent="0.35">
      <c r="A17278">
        <v>172.98</v>
      </c>
      <c r="B17278">
        <v>1.711875</v>
      </c>
      <c r="C17278">
        <v>6.5606049999999998</v>
      </c>
      <c r="D17278">
        <v>389.26850000000002</v>
      </c>
    </row>
    <row r="17279" spans="1:4" x14ac:dyDescent="0.35">
      <c r="A17279">
        <v>172.99</v>
      </c>
      <c r="B17279">
        <v>1.712</v>
      </c>
      <c r="C17279">
        <v>6.5611189999999997</v>
      </c>
      <c r="D17279">
        <v>389.38990000000001</v>
      </c>
    </row>
    <row r="17280" spans="1:4" x14ac:dyDescent="0.35">
      <c r="A17280">
        <v>173</v>
      </c>
      <c r="B17280">
        <v>1.7121249999999999</v>
      </c>
      <c r="C17280">
        <v>6.5615709999999998</v>
      </c>
      <c r="D17280">
        <v>389.49110000000002</v>
      </c>
    </row>
    <row r="17281" spans="1:4" x14ac:dyDescent="0.35">
      <c r="A17281">
        <v>173.01</v>
      </c>
      <c r="B17281">
        <v>1.71225</v>
      </c>
      <c r="C17281">
        <v>6.5620719999999997</v>
      </c>
      <c r="D17281">
        <v>389.47570000000002</v>
      </c>
    </row>
    <row r="17282" spans="1:4" x14ac:dyDescent="0.35">
      <c r="A17282">
        <v>173.02</v>
      </c>
      <c r="B17282">
        <v>1.712375</v>
      </c>
      <c r="C17282">
        <v>6.56257</v>
      </c>
      <c r="D17282">
        <v>389.46109999999999</v>
      </c>
    </row>
    <row r="17283" spans="1:4" x14ac:dyDescent="0.35">
      <c r="A17283">
        <v>173.03</v>
      </c>
      <c r="B17283">
        <v>1.7124999999999999</v>
      </c>
      <c r="C17283">
        <v>6.5631259999999996</v>
      </c>
      <c r="D17283">
        <v>389.44959999999998</v>
      </c>
    </row>
    <row r="17284" spans="1:4" x14ac:dyDescent="0.35">
      <c r="A17284">
        <v>173.04</v>
      </c>
      <c r="B17284">
        <v>1.7126250000000001</v>
      </c>
      <c r="C17284">
        <v>6.5635779999999997</v>
      </c>
      <c r="D17284">
        <v>389.70330000000001</v>
      </c>
    </row>
    <row r="17285" spans="1:4" x14ac:dyDescent="0.35">
      <c r="A17285">
        <v>173.05</v>
      </c>
      <c r="B17285">
        <v>1.7126870000000001</v>
      </c>
      <c r="C17285">
        <v>6.5640989999999997</v>
      </c>
      <c r="D17285">
        <v>389.8673</v>
      </c>
    </row>
    <row r="17286" spans="1:4" x14ac:dyDescent="0.35">
      <c r="A17286">
        <v>173.06</v>
      </c>
      <c r="B17286">
        <v>1.712812</v>
      </c>
      <c r="C17286">
        <v>6.5645490000000004</v>
      </c>
      <c r="D17286">
        <v>389.91399999999999</v>
      </c>
    </row>
    <row r="17287" spans="1:4" x14ac:dyDescent="0.35">
      <c r="A17287">
        <v>173.07</v>
      </c>
      <c r="B17287">
        <v>1.7128749999999999</v>
      </c>
      <c r="C17287">
        <v>6.5650579999999996</v>
      </c>
      <c r="D17287">
        <v>389.9126</v>
      </c>
    </row>
    <row r="17288" spans="1:4" x14ac:dyDescent="0.35">
      <c r="A17288">
        <v>173.08</v>
      </c>
      <c r="B17288">
        <v>1.7130000000000001</v>
      </c>
      <c r="C17288">
        <v>6.5655830000000002</v>
      </c>
      <c r="D17288">
        <v>389.8193</v>
      </c>
    </row>
    <row r="17289" spans="1:4" x14ac:dyDescent="0.35">
      <c r="A17289">
        <v>173.09</v>
      </c>
      <c r="B17289">
        <v>1.713125</v>
      </c>
      <c r="C17289">
        <v>6.5659910000000004</v>
      </c>
      <c r="D17289">
        <v>389.73419999999999</v>
      </c>
    </row>
    <row r="17290" spans="1:4" x14ac:dyDescent="0.35">
      <c r="A17290">
        <v>173.1</v>
      </c>
      <c r="B17290">
        <v>1.713187</v>
      </c>
      <c r="C17290">
        <v>6.5663780000000003</v>
      </c>
      <c r="D17290">
        <v>389.76130000000001</v>
      </c>
    </row>
    <row r="17291" spans="1:4" x14ac:dyDescent="0.35">
      <c r="A17291">
        <v>173.11</v>
      </c>
      <c r="B17291">
        <v>1.7132499999999999</v>
      </c>
      <c r="C17291">
        <v>6.5666979999999997</v>
      </c>
      <c r="D17291">
        <v>389.6764</v>
      </c>
    </row>
    <row r="17292" spans="1:4" x14ac:dyDescent="0.35">
      <c r="A17292">
        <v>173.12</v>
      </c>
      <c r="B17292">
        <v>1.7133750000000001</v>
      </c>
      <c r="C17292">
        <v>6.5671879999999998</v>
      </c>
      <c r="D17292">
        <v>389.49079999999998</v>
      </c>
    </row>
    <row r="17293" spans="1:4" x14ac:dyDescent="0.35">
      <c r="A17293">
        <v>173.13</v>
      </c>
      <c r="B17293">
        <v>1.7134370000000001</v>
      </c>
      <c r="C17293">
        <v>6.567647</v>
      </c>
      <c r="D17293">
        <v>389.27679999999998</v>
      </c>
    </row>
    <row r="17294" spans="1:4" x14ac:dyDescent="0.35">
      <c r="A17294">
        <v>173.14</v>
      </c>
      <c r="B17294">
        <v>1.713562</v>
      </c>
      <c r="C17294">
        <v>6.5679809999999996</v>
      </c>
      <c r="D17294">
        <v>389.0797</v>
      </c>
    </row>
    <row r="17295" spans="1:4" x14ac:dyDescent="0.35">
      <c r="A17295">
        <v>173.15</v>
      </c>
      <c r="B17295">
        <v>1.713625</v>
      </c>
      <c r="C17295">
        <v>6.568181</v>
      </c>
      <c r="D17295">
        <v>389.06470000000002</v>
      </c>
    </row>
    <row r="17296" spans="1:4" x14ac:dyDescent="0.35">
      <c r="A17296">
        <v>173.16</v>
      </c>
      <c r="B17296">
        <v>1.7137500000000001</v>
      </c>
      <c r="C17296">
        <v>6.5684529999999999</v>
      </c>
      <c r="D17296">
        <v>389.03030000000001</v>
      </c>
    </row>
    <row r="17297" spans="1:4" x14ac:dyDescent="0.35">
      <c r="A17297">
        <v>173.17</v>
      </c>
      <c r="B17297">
        <v>1.7138119999999999</v>
      </c>
      <c r="C17297">
        <v>6.5687579999999999</v>
      </c>
      <c r="D17297">
        <v>388.82209999999998</v>
      </c>
    </row>
    <row r="17298" spans="1:4" x14ac:dyDescent="0.35">
      <c r="A17298">
        <v>173.18</v>
      </c>
      <c r="B17298">
        <v>1.713937</v>
      </c>
      <c r="C17298">
        <v>6.569121</v>
      </c>
      <c r="D17298">
        <v>388.84789999999998</v>
      </c>
    </row>
    <row r="17299" spans="1:4" x14ac:dyDescent="0.35">
      <c r="A17299">
        <v>173.19</v>
      </c>
      <c r="B17299">
        <v>1.714</v>
      </c>
      <c r="C17299">
        <v>6.5695170000000003</v>
      </c>
      <c r="D17299">
        <v>388.89210000000003</v>
      </c>
    </row>
    <row r="17300" spans="1:4" x14ac:dyDescent="0.35">
      <c r="A17300">
        <v>173.2</v>
      </c>
      <c r="B17300">
        <v>1.7141249999999999</v>
      </c>
      <c r="C17300">
        <v>6.569877</v>
      </c>
      <c r="D17300">
        <v>388.92200000000003</v>
      </c>
    </row>
    <row r="17301" spans="1:4" x14ac:dyDescent="0.35">
      <c r="A17301">
        <v>173.21</v>
      </c>
      <c r="B17301">
        <v>1.7141869999999999</v>
      </c>
      <c r="C17301">
        <v>6.5702619999999996</v>
      </c>
      <c r="D17301">
        <v>388.9479</v>
      </c>
    </row>
    <row r="17302" spans="1:4" x14ac:dyDescent="0.35">
      <c r="A17302">
        <v>173.22</v>
      </c>
      <c r="B17302">
        <v>1.7143120000000001</v>
      </c>
      <c r="C17302">
        <v>6.5707170000000001</v>
      </c>
      <c r="D17302">
        <v>388.89319999999998</v>
      </c>
    </row>
    <row r="17303" spans="1:4" x14ac:dyDescent="0.35">
      <c r="A17303">
        <v>173.23</v>
      </c>
      <c r="B17303">
        <v>1.714375</v>
      </c>
      <c r="C17303">
        <v>6.5711269999999997</v>
      </c>
      <c r="D17303">
        <v>388.86590000000001</v>
      </c>
    </row>
    <row r="17304" spans="1:4" x14ac:dyDescent="0.35">
      <c r="A17304">
        <v>173.24</v>
      </c>
      <c r="B17304">
        <v>1.7144999999999999</v>
      </c>
      <c r="C17304">
        <v>6.5716390000000002</v>
      </c>
      <c r="D17304">
        <v>388.9787</v>
      </c>
    </row>
    <row r="17305" spans="1:4" x14ac:dyDescent="0.35">
      <c r="A17305">
        <v>173.25</v>
      </c>
      <c r="B17305">
        <v>1.7146250000000001</v>
      </c>
      <c r="C17305">
        <v>6.5720879999999999</v>
      </c>
      <c r="D17305">
        <v>389.13619999999997</v>
      </c>
    </row>
    <row r="17306" spans="1:4" x14ac:dyDescent="0.35">
      <c r="A17306">
        <v>173.26</v>
      </c>
      <c r="B17306">
        <v>1.7146870000000001</v>
      </c>
      <c r="C17306">
        <v>6.5725819999999997</v>
      </c>
      <c r="D17306">
        <v>389.25659999999999</v>
      </c>
    </row>
    <row r="17307" spans="1:4" x14ac:dyDescent="0.35">
      <c r="A17307">
        <v>173.27</v>
      </c>
      <c r="B17307">
        <v>1.714812</v>
      </c>
      <c r="C17307">
        <v>6.5729620000000004</v>
      </c>
      <c r="D17307">
        <v>389.2869</v>
      </c>
    </row>
    <row r="17308" spans="1:4" x14ac:dyDescent="0.35">
      <c r="A17308">
        <v>173.28</v>
      </c>
      <c r="B17308">
        <v>1.7149369999999999</v>
      </c>
      <c r="C17308">
        <v>6.5732850000000003</v>
      </c>
      <c r="D17308">
        <v>389.21730000000002</v>
      </c>
    </row>
    <row r="17309" spans="1:4" x14ac:dyDescent="0.35">
      <c r="A17309">
        <v>173.29</v>
      </c>
      <c r="B17309">
        <v>1.7150620000000001</v>
      </c>
      <c r="C17309">
        <v>6.5735770000000002</v>
      </c>
      <c r="D17309">
        <v>389.11739999999998</v>
      </c>
    </row>
    <row r="17310" spans="1:4" x14ac:dyDescent="0.35">
      <c r="A17310">
        <v>173.3</v>
      </c>
      <c r="B17310">
        <v>1.715125</v>
      </c>
      <c r="C17310">
        <v>6.5739419999999997</v>
      </c>
      <c r="D17310">
        <v>389.05970000000002</v>
      </c>
    </row>
    <row r="17311" spans="1:4" x14ac:dyDescent="0.35">
      <c r="A17311">
        <v>173.31</v>
      </c>
      <c r="B17311">
        <v>1.7152499999999999</v>
      </c>
      <c r="C17311">
        <v>6.5742750000000001</v>
      </c>
      <c r="D17311">
        <v>388.98219999999998</v>
      </c>
    </row>
    <row r="17312" spans="1:4" x14ac:dyDescent="0.35">
      <c r="A17312">
        <v>173.32</v>
      </c>
      <c r="B17312">
        <v>1.7153750000000001</v>
      </c>
      <c r="C17312">
        <v>6.5746929999999999</v>
      </c>
      <c r="D17312">
        <v>388.93970000000002</v>
      </c>
    </row>
    <row r="17313" spans="1:4" x14ac:dyDescent="0.35">
      <c r="A17313">
        <v>173.33</v>
      </c>
      <c r="B17313">
        <v>1.7154370000000001</v>
      </c>
      <c r="C17313">
        <v>6.5752069999999998</v>
      </c>
      <c r="D17313">
        <v>388.89850000000001</v>
      </c>
    </row>
    <row r="17314" spans="1:4" x14ac:dyDescent="0.35">
      <c r="A17314">
        <v>173.34</v>
      </c>
      <c r="B17314">
        <v>1.715562</v>
      </c>
      <c r="C17314">
        <v>6.5757190000000003</v>
      </c>
      <c r="D17314">
        <v>388.89710000000002</v>
      </c>
    </row>
    <row r="17315" spans="1:4" x14ac:dyDescent="0.35">
      <c r="A17315">
        <v>173.35</v>
      </c>
      <c r="B17315">
        <v>1.715687</v>
      </c>
      <c r="C17315">
        <v>6.5761760000000002</v>
      </c>
      <c r="D17315">
        <v>388.98309999999998</v>
      </c>
    </row>
    <row r="17316" spans="1:4" x14ac:dyDescent="0.35">
      <c r="A17316">
        <v>173.36</v>
      </c>
      <c r="B17316">
        <v>1.7158119999999999</v>
      </c>
      <c r="C17316">
        <v>6.5766239999999998</v>
      </c>
      <c r="D17316">
        <v>389.18990000000002</v>
      </c>
    </row>
    <row r="17317" spans="1:4" x14ac:dyDescent="0.35">
      <c r="A17317">
        <v>173.37</v>
      </c>
      <c r="B17317">
        <v>1.715875</v>
      </c>
      <c r="C17317">
        <v>6.5769770000000003</v>
      </c>
      <c r="D17317">
        <v>389.28680000000003</v>
      </c>
    </row>
    <row r="17318" spans="1:4" x14ac:dyDescent="0.35">
      <c r="A17318">
        <v>173.38</v>
      </c>
      <c r="B17318">
        <v>1.716</v>
      </c>
      <c r="C17318">
        <v>6.5773700000000002</v>
      </c>
      <c r="D17318">
        <v>389.31700000000001</v>
      </c>
    </row>
    <row r="17319" spans="1:4" x14ac:dyDescent="0.35">
      <c r="A17319">
        <v>173.39</v>
      </c>
      <c r="B17319">
        <v>1.716062</v>
      </c>
      <c r="C17319">
        <v>6.5778860000000003</v>
      </c>
      <c r="D17319">
        <v>389.36779999999999</v>
      </c>
    </row>
    <row r="17320" spans="1:4" x14ac:dyDescent="0.35">
      <c r="A17320">
        <v>173.4</v>
      </c>
      <c r="B17320">
        <v>1.7161869999999999</v>
      </c>
      <c r="C17320">
        <v>6.5783250000000004</v>
      </c>
      <c r="D17320">
        <v>389.37889999999999</v>
      </c>
    </row>
    <row r="17321" spans="1:4" x14ac:dyDescent="0.35">
      <c r="A17321">
        <v>173.41</v>
      </c>
      <c r="B17321">
        <v>1.7162500000000001</v>
      </c>
      <c r="C17321">
        <v>6.5787339999999999</v>
      </c>
      <c r="D17321">
        <v>389.2919</v>
      </c>
    </row>
    <row r="17322" spans="1:4" x14ac:dyDescent="0.35">
      <c r="A17322">
        <v>173.42</v>
      </c>
      <c r="B17322">
        <v>1.716375</v>
      </c>
      <c r="C17322">
        <v>6.579091</v>
      </c>
      <c r="D17322">
        <v>389.0924</v>
      </c>
    </row>
    <row r="17323" spans="1:4" x14ac:dyDescent="0.35">
      <c r="A17323">
        <v>173.43</v>
      </c>
      <c r="B17323">
        <v>1.716437</v>
      </c>
      <c r="C17323">
        <v>6.5795269999999997</v>
      </c>
      <c r="D17323">
        <v>388.93759999999997</v>
      </c>
    </row>
    <row r="17324" spans="1:4" x14ac:dyDescent="0.35">
      <c r="A17324">
        <v>173.44</v>
      </c>
      <c r="B17324">
        <v>1.7164999999999999</v>
      </c>
      <c r="C17324">
        <v>6.5799440000000002</v>
      </c>
      <c r="D17324">
        <v>388.8159</v>
      </c>
    </row>
    <row r="17325" spans="1:4" x14ac:dyDescent="0.35">
      <c r="A17325">
        <v>173.45</v>
      </c>
      <c r="B17325">
        <v>1.7165619999999999</v>
      </c>
      <c r="C17325">
        <v>6.5802949999999996</v>
      </c>
      <c r="D17325">
        <v>388.66019999999997</v>
      </c>
    </row>
    <row r="17326" spans="1:4" x14ac:dyDescent="0.35">
      <c r="A17326">
        <v>173.46</v>
      </c>
      <c r="B17326">
        <v>1.7166250000000001</v>
      </c>
      <c r="C17326">
        <v>6.5805749999999996</v>
      </c>
      <c r="D17326">
        <v>388.61799999999999</v>
      </c>
    </row>
    <row r="17327" spans="1:4" x14ac:dyDescent="0.35">
      <c r="A17327">
        <v>173.47</v>
      </c>
      <c r="B17327">
        <v>1.7166870000000001</v>
      </c>
      <c r="C17327">
        <v>6.5808869999999997</v>
      </c>
      <c r="D17327">
        <v>388.5582</v>
      </c>
    </row>
    <row r="17328" spans="1:4" x14ac:dyDescent="0.35">
      <c r="A17328">
        <v>173.48</v>
      </c>
      <c r="B17328">
        <v>1.71675</v>
      </c>
      <c r="C17328">
        <v>6.5812140000000001</v>
      </c>
      <c r="D17328">
        <v>388.36009999999999</v>
      </c>
    </row>
    <row r="17329" spans="1:4" x14ac:dyDescent="0.35">
      <c r="A17329">
        <v>173.49</v>
      </c>
      <c r="B17329">
        <v>1.7168749999999999</v>
      </c>
      <c r="C17329">
        <v>6.5815549999999998</v>
      </c>
      <c r="D17329">
        <v>388.13819999999998</v>
      </c>
    </row>
    <row r="17330" spans="1:4" x14ac:dyDescent="0.35">
      <c r="A17330">
        <v>173.5</v>
      </c>
      <c r="B17330">
        <v>1.7169369999999999</v>
      </c>
      <c r="C17330">
        <v>6.5818320000000003</v>
      </c>
      <c r="D17330">
        <v>387.97840000000002</v>
      </c>
    </row>
    <row r="17331" spans="1:4" x14ac:dyDescent="0.35">
      <c r="A17331">
        <v>173.51</v>
      </c>
      <c r="B17331">
        <v>1.7170000000000001</v>
      </c>
      <c r="C17331">
        <v>6.5821360000000002</v>
      </c>
      <c r="D17331">
        <v>387.96300000000002</v>
      </c>
    </row>
    <row r="17332" spans="1:4" x14ac:dyDescent="0.35">
      <c r="A17332">
        <v>173.52</v>
      </c>
      <c r="B17332">
        <v>1.7170620000000001</v>
      </c>
      <c r="C17332">
        <v>6.5825250000000004</v>
      </c>
      <c r="D17332">
        <v>388.01440000000002</v>
      </c>
    </row>
    <row r="17333" spans="1:4" x14ac:dyDescent="0.35">
      <c r="A17333">
        <v>173.53</v>
      </c>
      <c r="B17333">
        <v>1.717187</v>
      </c>
      <c r="C17333">
        <v>6.5829310000000003</v>
      </c>
      <c r="D17333">
        <v>387.8623</v>
      </c>
    </row>
    <row r="17334" spans="1:4" x14ac:dyDescent="0.35">
      <c r="A17334">
        <v>173.54</v>
      </c>
      <c r="B17334">
        <v>1.7172499999999999</v>
      </c>
      <c r="C17334">
        <v>6.5833009999999996</v>
      </c>
      <c r="D17334">
        <v>387.84160000000003</v>
      </c>
    </row>
    <row r="17335" spans="1:4" x14ac:dyDescent="0.35">
      <c r="A17335">
        <v>173.55</v>
      </c>
      <c r="B17335">
        <v>1.7173750000000001</v>
      </c>
      <c r="C17335">
        <v>6.5835460000000001</v>
      </c>
      <c r="D17335">
        <v>387.93740000000003</v>
      </c>
    </row>
    <row r="17336" spans="1:4" x14ac:dyDescent="0.35">
      <c r="A17336">
        <v>173.56</v>
      </c>
      <c r="B17336">
        <v>1.7174370000000001</v>
      </c>
      <c r="C17336">
        <v>6.5838979999999996</v>
      </c>
      <c r="D17336">
        <v>387.99340000000001</v>
      </c>
    </row>
    <row r="17337" spans="1:4" x14ac:dyDescent="0.35">
      <c r="A17337">
        <v>173.57</v>
      </c>
      <c r="B17337">
        <v>1.717562</v>
      </c>
      <c r="C17337">
        <v>6.5842049999999999</v>
      </c>
      <c r="D17337">
        <v>388.12889999999999</v>
      </c>
    </row>
    <row r="17338" spans="1:4" x14ac:dyDescent="0.35">
      <c r="A17338">
        <v>173.58</v>
      </c>
      <c r="B17338">
        <v>1.717625</v>
      </c>
      <c r="C17338">
        <v>6.5845989999999999</v>
      </c>
      <c r="D17338">
        <v>388.33330000000001</v>
      </c>
    </row>
    <row r="17339" spans="1:4" x14ac:dyDescent="0.35">
      <c r="A17339">
        <v>173.59</v>
      </c>
      <c r="B17339">
        <v>1.7177500000000001</v>
      </c>
      <c r="C17339">
        <v>6.5849789999999997</v>
      </c>
      <c r="D17339">
        <v>388.42059999999998</v>
      </c>
    </row>
    <row r="17340" spans="1:4" x14ac:dyDescent="0.35">
      <c r="A17340">
        <v>173.6</v>
      </c>
      <c r="B17340">
        <v>1.717875</v>
      </c>
      <c r="C17340">
        <v>6.5852599999999999</v>
      </c>
      <c r="D17340">
        <v>388.50799999999998</v>
      </c>
    </row>
    <row r="17341" spans="1:4" x14ac:dyDescent="0.35">
      <c r="A17341">
        <v>173.61</v>
      </c>
      <c r="B17341">
        <v>1.718</v>
      </c>
      <c r="C17341">
        <v>6.5855589999999999</v>
      </c>
      <c r="D17341">
        <v>388.66809999999998</v>
      </c>
    </row>
    <row r="17342" spans="1:4" x14ac:dyDescent="0.35">
      <c r="A17342">
        <v>173.62</v>
      </c>
      <c r="B17342">
        <v>1.7181249999999999</v>
      </c>
      <c r="C17342">
        <v>6.5859740000000002</v>
      </c>
      <c r="D17342">
        <v>388.80959999999999</v>
      </c>
    </row>
    <row r="17343" spans="1:4" x14ac:dyDescent="0.35">
      <c r="A17343">
        <v>173.63</v>
      </c>
      <c r="B17343">
        <v>1.7182500000000001</v>
      </c>
      <c r="C17343">
        <v>6.5865080000000003</v>
      </c>
      <c r="D17343">
        <v>389.00659999999999</v>
      </c>
    </row>
    <row r="17344" spans="1:4" x14ac:dyDescent="0.35">
      <c r="A17344">
        <v>173.64</v>
      </c>
      <c r="B17344">
        <v>1.718437</v>
      </c>
      <c r="C17344">
        <v>6.5870829999999998</v>
      </c>
      <c r="D17344">
        <v>389.20100000000002</v>
      </c>
    </row>
    <row r="17345" spans="1:4" x14ac:dyDescent="0.35">
      <c r="A17345">
        <v>173.65</v>
      </c>
      <c r="B17345">
        <v>1.7185619999999999</v>
      </c>
      <c r="C17345">
        <v>6.5876049999999999</v>
      </c>
      <c r="D17345">
        <v>389.39100000000002</v>
      </c>
    </row>
    <row r="17346" spans="1:4" x14ac:dyDescent="0.35">
      <c r="A17346">
        <v>173.66</v>
      </c>
      <c r="B17346">
        <v>1.7186870000000001</v>
      </c>
      <c r="C17346">
        <v>6.588203</v>
      </c>
      <c r="D17346">
        <v>389.6103</v>
      </c>
    </row>
    <row r="17347" spans="1:4" x14ac:dyDescent="0.35">
      <c r="A17347">
        <v>173.67</v>
      </c>
      <c r="B17347">
        <v>1.7188749999999999</v>
      </c>
      <c r="C17347">
        <v>6.588768</v>
      </c>
      <c r="D17347">
        <v>389.77659999999997</v>
      </c>
    </row>
    <row r="17348" spans="1:4" x14ac:dyDescent="0.35">
      <c r="A17348">
        <v>173.68</v>
      </c>
      <c r="B17348">
        <v>1.7190620000000001</v>
      </c>
      <c r="C17348">
        <v>6.5892540000000004</v>
      </c>
      <c r="D17348">
        <v>389.9735</v>
      </c>
    </row>
    <row r="17349" spans="1:4" x14ac:dyDescent="0.35">
      <c r="A17349">
        <v>173.69</v>
      </c>
      <c r="B17349">
        <v>1.719187</v>
      </c>
      <c r="C17349">
        <v>6.5897500000000004</v>
      </c>
      <c r="D17349">
        <v>390.19690000000003</v>
      </c>
    </row>
    <row r="17350" spans="1:4" x14ac:dyDescent="0.35">
      <c r="A17350">
        <v>173.7</v>
      </c>
      <c r="B17350">
        <v>1.7193750000000001</v>
      </c>
      <c r="C17350">
        <v>6.5902229999999999</v>
      </c>
      <c r="D17350">
        <v>390.4522</v>
      </c>
    </row>
    <row r="17351" spans="1:4" x14ac:dyDescent="0.35">
      <c r="A17351">
        <v>173.71</v>
      </c>
      <c r="B17351">
        <v>1.719562</v>
      </c>
      <c r="C17351">
        <v>6.5907369999999998</v>
      </c>
      <c r="D17351">
        <v>390.88069999999999</v>
      </c>
    </row>
    <row r="17352" spans="1:4" x14ac:dyDescent="0.35">
      <c r="A17352">
        <v>173.72</v>
      </c>
      <c r="B17352">
        <v>1.719687</v>
      </c>
      <c r="C17352">
        <v>6.5913329999999997</v>
      </c>
      <c r="D17352">
        <v>391.18119999999999</v>
      </c>
    </row>
    <row r="17353" spans="1:4" x14ac:dyDescent="0.35">
      <c r="A17353">
        <v>173.73</v>
      </c>
      <c r="B17353">
        <v>1.7198119999999999</v>
      </c>
      <c r="C17353">
        <v>6.5919850000000002</v>
      </c>
      <c r="D17353">
        <v>391.3476</v>
      </c>
    </row>
    <row r="17354" spans="1:4" x14ac:dyDescent="0.35">
      <c r="A17354">
        <v>173.74</v>
      </c>
      <c r="B17354">
        <v>1.72</v>
      </c>
      <c r="C17354">
        <v>6.5927369999999996</v>
      </c>
      <c r="D17354">
        <v>391.4203</v>
      </c>
    </row>
    <row r="17355" spans="1:4" x14ac:dyDescent="0.35">
      <c r="A17355">
        <v>173.75</v>
      </c>
      <c r="B17355">
        <v>1.720062</v>
      </c>
      <c r="C17355">
        <v>6.5933200000000003</v>
      </c>
      <c r="D17355">
        <v>391.25970000000001</v>
      </c>
    </row>
    <row r="17356" spans="1:4" x14ac:dyDescent="0.35">
      <c r="A17356">
        <v>173.76</v>
      </c>
      <c r="B17356">
        <v>1.7201869999999999</v>
      </c>
      <c r="C17356">
        <v>6.5938020000000002</v>
      </c>
      <c r="D17356">
        <v>390.96449999999999</v>
      </c>
    </row>
    <row r="17357" spans="1:4" x14ac:dyDescent="0.35">
      <c r="A17357">
        <v>173.77</v>
      </c>
      <c r="B17357">
        <v>1.7202500000000001</v>
      </c>
      <c r="C17357">
        <v>6.5943449999999997</v>
      </c>
      <c r="D17357">
        <v>390.56700000000001</v>
      </c>
    </row>
    <row r="17358" spans="1:4" x14ac:dyDescent="0.35">
      <c r="A17358">
        <v>173.78</v>
      </c>
      <c r="B17358">
        <v>1.720375</v>
      </c>
      <c r="C17358">
        <v>6.5949600000000004</v>
      </c>
      <c r="D17358">
        <v>390.22370000000001</v>
      </c>
    </row>
    <row r="17359" spans="1:4" x14ac:dyDescent="0.35">
      <c r="A17359">
        <v>173.79</v>
      </c>
      <c r="B17359">
        <v>1.720437</v>
      </c>
      <c r="C17359">
        <v>6.5954480000000002</v>
      </c>
      <c r="D17359">
        <v>390.05130000000003</v>
      </c>
    </row>
    <row r="17360" spans="1:4" x14ac:dyDescent="0.35">
      <c r="A17360">
        <v>173.8</v>
      </c>
      <c r="B17360">
        <v>1.7204999999999999</v>
      </c>
      <c r="C17360">
        <v>6.5957049999999997</v>
      </c>
      <c r="D17360">
        <v>389.899</v>
      </c>
    </row>
    <row r="17361" spans="1:4" x14ac:dyDescent="0.35">
      <c r="A17361">
        <v>173.81</v>
      </c>
      <c r="B17361">
        <v>1.7205619999999999</v>
      </c>
      <c r="C17361">
        <v>6.5960359999999998</v>
      </c>
      <c r="D17361">
        <v>389.67840000000001</v>
      </c>
    </row>
    <row r="17362" spans="1:4" x14ac:dyDescent="0.35">
      <c r="A17362">
        <v>173.82</v>
      </c>
      <c r="B17362">
        <v>1.7206250000000001</v>
      </c>
      <c r="C17362">
        <v>6.596368</v>
      </c>
      <c r="D17362">
        <v>389.34249999999997</v>
      </c>
    </row>
    <row r="17363" spans="1:4" x14ac:dyDescent="0.35">
      <c r="A17363">
        <v>173.83</v>
      </c>
      <c r="B17363">
        <v>1.7206870000000001</v>
      </c>
      <c r="C17363">
        <v>6.596603</v>
      </c>
      <c r="D17363">
        <v>389.06</v>
      </c>
    </row>
    <row r="17364" spans="1:4" x14ac:dyDescent="0.35">
      <c r="A17364">
        <v>173.84</v>
      </c>
      <c r="B17364">
        <v>1.72075</v>
      </c>
      <c r="C17364">
        <v>6.5968280000000004</v>
      </c>
      <c r="D17364">
        <v>388.78429999999997</v>
      </c>
    </row>
    <row r="17365" spans="1:4" x14ac:dyDescent="0.35">
      <c r="A17365">
        <v>173.85</v>
      </c>
      <c r="B17365">
        <v>1.720812</v>
      </c>
      <c r="C17365">
        <v>6.5971169999999999</v>
      </c>
      <c r="D17365">
        <v>388.62810000000002</v>
      </c>
    </row>
    <row r="17366" spans="1:4" x14ac:dyDescent="0.35">
      <c r="A17366">
        <v>173.86</v>
      </c>
      <c r="B17366">
        <v>1.7208749999999999</v>
      </c>
      <c r="C17366">
        <v>6.5974279999999998</v>
      </c>
      <c r="D17366">
        <v>388.48410000000001</v>
      </c>
    </row>
    <row r="17367" spans="1:4" x14ac:dyDescent="0.35">
      <c r="A17367">
        <v>173.87</v>
      </c>
      <c r="B17367">
        <v>1.7209369999999999</v>
      </c>
      <c r="C17367">
        <v>6.5975960000000002</v>
      </c>
      <c r="D17367">
        <v>388.4246</v>
      </c>
    </row>
    <row r="17368" spans="1:4" x14ac:dyDescent="0.35">
      <c r="A17368">
        <v>173.88</v>
      </c>
      <c r="B17368">
        <v>1.7210000000000001</v>
      </c>
      <c r="C17368">
        <v>6.5977480000000002</v>
      </c>
      <c r="D17368">
        <v>388.32889999999998</v>
      </c>
    </row>
    <row r="17369" spans="1:4" x14ac:dyDescent="0.35">
      <c r="A17369">
        <v>173.89</v>
      </c>
      <c r="B17369">
        <v>1.7210620000000001</v>
      </c>
      <c r="C17369">
        <v>6.5979489999999998</v>
      </c>
      <c r="D17369">
        <v>388.19069999999999</v>
      </c>
    </row>
    <row r="17370" spans="1:4" x14ac:dyDescent="0.35">
      <c r="A17370">
        <v>173.9</v>
      </c>
      <c r="B17370">
        <v>1.721125</v>
      </c>
      <c r="C17370">
        <v>6.5982849999999997</v>
      </c>
      <c r="D17370">
        <v>388.0926</v>
      </c>
    </row>
    <row r="17371" spans="1:4" x14ac:dyDescent="0.35">
      <c r="A17371">
        <v>173.91</v>
      </c>
      <c r="B17371">
        <v>1.7212499999999999</v>
      </c>
      <c r="C17371">
        <v>6.5987559999999998</v>
      </c>
      <c r="D17371">
        <v>387.9468</v>
      </c>
    </row>
    <row r="17372" spans="1:4" x14ac:dyDescent="0.35">
      <c r="A17372">
        <v>173.92</v>
      </c>
      <c r="B17372">
        <v>1.721312</v>
      </c>
      <c r="C17372">
        <v>6.5992160000000002</v>
      </c>
      <c r="D17372">
        <v>387.8372</v>
      </c>
    </row>
    <row r="17373" spans="1:4" x14ac:dyDescent="0.35">
      <c r="A17373">
        <v>173.93</v>
      </c>
      <c r="B17373">
        <v>1.7213750000000001</v>
      </c>
      <c r="C17373">
        <v>6.5995350000000004</v>
      </c>
      <c r="D17373">
        <v>387.79270000000002</v>
      </c>
    </row>
    <row r="17374" spans="1:4" x14ac:dyDescent="0.35">
      <c r="A17374">
        <v>173.94</v>
      </c>
      <c r="B17374">
        <v>1.7215</v>
      </c>
      <c r="C17374">
        <v>6.5997219999999999</v>
      </c>
      <c r="D17374">
        <v>387.84960000000001</v>
      </c>
    </row>
    <row r="17375" spans="1:4" x14ac:dyDescent="0.35">
      <c r="A17375">
        <v>173.95</v>
      </c>
      <c r="B17375">
        <v>1.721562</v>
      </c>
      <c r="C17375">
        <v>6.5999850000000002</v>
      </c>
      <c r="D17375">
        <v>387.89389999999997</v>
      </c>
    </row>
    <row r="17376" spans="1:4" x14ac:dyDescent="0.35">
      <c r="A17376">
        <v>173.96</v>
      </c>
      <c r="B17376">
        <v>1.721687</v>
      </c>
      <c r="C17376">
        <v>6.6003980000000002</v>
      </c>
      <c r="D17376">
        <v>388.07870000000003</v>
      </c>
    </row>
    <row r="17377" spans="1:4" x14ac:dyDescent="0.35">
      <c r="A17377">
        <v>173.97</v>
      </c>
      <c r="B17377">
        <v>1.7217499999999999</v>
      </c>
      <c r="C17377">
        <v>6.6008519999999997</v>
      </c>
      <c r="D17377">
        <v>388.17320000000001</v>
      </c>
    </row>
    <row r="17378" spans="1:4" x14ac:dyDescent="0.35">
      <c r="A17378">
        <v>173.98</v>
      </c>
      <c r="B17378">
        <v>1.7218119999999999</v>
      </c>
      <c r="C17378">
        <v>6.6013200000000003</v>
      </c>
      <c r="D17378">
        <v>388.18979999999999</v>
      </c>
    </row>
    <row r="17379" spans="1:4" x14ac:dyDescent="0.35">
      <c r="A17379">
        <v>173.99</v>
      </c>
      <c r="B17379">
        <v>1.7219370000000001</v>
      </c>
      <c r="C17379">
        <v>6.6017219999999996</v>
      </c>
      <c r="D17379">
        <v>388.11669999999998</v>
      </c>
    </row>
    <row r="17380" spans="1:4" x14ac:dyDescent="0.35">
      <c r="A17380">
        <v>174</v>
      </c>
      <c r="B17380">
        <v>1.722</v>
      </c>
      <c r="C17380">
        <v>6.6019740000000002</v>
      </c>
      <c r="D17380">
        <v>388.03719999999998</v>
      </c>
    </row>
    <row r="17381" spans="1:4" x14ac:dyDescent="0.35">
      <c r="A17381">
        <v>174.01</v>
      </c>
      <c r="B17381">
        <v>1.7221249999999999</v>
      </c>
      <c r="C17381">
        <v>6.6021780000000003</v>
      </c>
      <c r="D17381">
        <v>388.08010000000002</v>
      </c>
    </row>
    <row r="17382" spans="1:4" x14ac:dyDescent="0.35">
      <c r="A17382">
        <v>174.02</v>
      </c>
      <c r="B17382">
        <v>1.7221869999999999</v>
      </c>
      <c r="C17382">
        <v>6.6025330000000002</v>
      </c>
      <c r="D17382">
        <v>388.166</v>
      </c>
    </row>
    <row r="17383" spans="1:4" x14ac:dyDescent="0.35">
      <c r="A17383">
        <v>174.03</v>
      </c>
      <c r="B17383">
        <v>1.7222500000000001</v>
      </c>
      <c r="C17383">
        <v>6.6029580000000001</v>
      </c>
      <c r="D17383">
        <v>388.26389999999998</v>
      </c>
    </row>
    <row r="17384" spans="1:4" x14ac:dyDescent="0.35">
      <c r="A17384">
        <v>174.04</v>
      </c>
      <c r="B17384">
        <v>1.722375</v>
      </c>
      <c r="C17384">
        <v>6.6033210000000002</v>
      </c>
      <c r="D17384">
        <v>388.39339999999999</v>
      </c>
    </row>
    <row r="17385" spans="1:4" x14ac:dyDescent="0.35">
      <c r="A17385">
        <v>174.05</v>
      </c>
      <c r="B17385">
        <v>1.722437</v>
      </c>
      <c r="C17385">
        <v>6.6035659999999998</v>
      </c>
      <c r="D17385">
        <v>388.3537</v>
      </c>
    </row>
    <row r="17386" spans="1:4" x14ac:dyDescent="0.35">
      <c r="A17386">
        <v>174.06</v>
      </c>
      <c r="B17386">
        <v>1.7225619999999999</v>
      </c>
      <c r="C17386">
        <v>6.6038540000000001</v>
      </c>
      <c r="D17386">
        <v>388.34559999999999</v>
      </c>
    </row>
    <row r="17387" spans="1:4" x14ac:dyDescent="0.35">
      <c r="A17387">
        <v>174.07</v>
      </c>
      <c r="B17387">
        <v>1.7226250000000001</v>
      </c>
      <c r="C17387">
        <v>6.6043310000000002</v>
      </c>
      <c r="D17387">
        <v>388.30990000000003</v>
      </c>
    </row>
    <row r="17388" spans="1:4" x14ac:dyDescent="0.35">
      <c r="A17388">
        <v>174.08</v>
      </c>
      <c r="B17388">
        <v>1.72275</v>
      </c>
      <c r="C17388">
        <v>6.6047719999999996</v>
      </c>
      <c r="D17388">
        <v>388.24889999999999</v>
      </c>
    </row>
    <row r="17389" spans="1:4" x14ac:dyDescent="0.35">
      <c r="A17389">
        <v>174.09</v>
      </c>
      <c r="B17389">
        <v>1.7228749999999999</v>
      </c>
      <c r="C17389">
        <v>6.6051950000000001</v>
      </c>
      <c r="D17389">
        <v>388.39049999999997</v>
      </c>
    </row>
    <row r="17390" spans="1:4" x14ac:dyDescent="0.35">
      <c r="A17390">
        <v>174.1</v>
      </c>
      <c r="B17390">
        <v>1.7229369999999999</v>
      </c>
      <c r="C17390">
        <v>6.6054930000000001</v>
      </c>
      <c r="D17390">
        <v>388.60579999999999</v>
      </c>
    </row>
    <row r="17391" spans="1:4" x14ac:dyDescent="0.35">
      <c r="A17391">
        <v>174.11</v>
      </c>
      <c r="B17391">
        <v>1.7230620000000001</v>
      </c>
      <c r="C17391">
        <v>6.6059020000000004</v>
      </c>
      <c r="D17391">
        <v>388.75099999999998</v>
      </c>
    </row>
    <row r="17392" spans="1:4" x14ac:dyDescent="0.35">
      <c r="A17392">
        <v>174.12</v>
      </c>
      <c r="B17392">
        <v>1.723187</v>
      </c>
      <c r="C17392">
        <v>6.6063840000000003</v>
      </c>
      <c r="D17392">
        <v>388.8313</v>
      </c>
    </row>
    <row r="17393" spans="1:4" x14ac:dyDescent="0.35">
      <c r="A17393">
        <v>174.13</v>
      </c>
      <c r="B17393">
        <v>1.7232499999999999</v>
      </c>
      <c r="C17393">
        <v>6.6067980000000004</v>
      </c>
      <c r="D17393">
        <v>388.80930000000001</v>
      </c>
    </row>
    <row r="17394" spans="1:4" x14ac:dyDescent="0.35">
      <c r="A17394">
        <v>174.14</v>
      </c>
      <c r="B17394">
        <v>1.7233750000000001</v>
      </c>
      <c r="C17394">
        <v>6.6071840000000002</v>
      </c>
      <c r="D17394">
        <v>388.70389999999998</v>
      </c>
    </row>
    <row r="17395" spans="1:4" x14ac:dyDescent="0.35">
      <c r="A17395">
        <v>174.15</v>
      </c>
      <c r="B17395">
        <v>1.7235</v>
      </c>
      <c r="C17395">
        <v>6.6076420000000002</v>
      </c>
      <c r="D17395">
        <v>388.72070000000002</v>
      </c>
    </row>
    <row r="17396" spans="1:4" x14ac:dyDescent="0.35">
      <c r="A17396">
        <v>174.16</v>
      </c>
      <c r="B17396">
        <v>1.723625</v>
      </c>
      <c r="C17396">
        <v>6.6081899999999996</v>
      </c>
      <c r="D17396">
        <v>388.80279999999999</v>
      </c>
    </row>
    <row r="17397" spans="1:4" x14ac:dyDescent="0.35">
      <c r="A17397">
        <v>174.17</v>
      </c>
      <c r="B17397">
        <v>1.7237499999999999</v>
      </c>
      <c r="C17397">
        <v>6.6086850000000004</v>
      </c>
      <c r="D17397">
        <v>388.92380000000003</v>
      </c>
    </row>
    <row r="17398" spans="1:4" x14ac:dyDescent="0.35">
      <c r="A17398">
        <v>174.18</v>
      </c>
      <c r="B17398">
        <v>1.723875</v>
      </c>
      <c r="C17398">
        <v>6.6090660000000003</v>
      </c>
      <c r="D17398">
        <v>389.13119999999998</v>
      </c>
    </row>
    <row r="17399" spans="1:4" x14ac:dyDescent="0.35">
      <c r="A17399">
        <v>174.19</v>
      </c>
      <c r="B17399">
        <v>1.724</v>
      </c>
      <c r="C17399">
        <v>6.6093909999999996</v>
      </c>
      <c r="D17399">
        <v>389.26409999999998</v>
      </c>
    </row>
    <row r="17400" spans="1:4" x14ac:dyDescent="0.35">
      <c r="A17400">
        <v>174.2</v>
      </c>
      <c r="B17400">
        <v>1.7241249999999999</v>
      </c>
      <c r="C17400">
        <v>6.6098140000000001</v>
      </c>
      <c r="D17400">
        <v>389.31060000000002</v>
      </c>
    </row>
    <row r="17401" spans="1:4" x14ac:dyDescent="0.35">
      <c r="A17401">
        <v>174.21</v>
      </c>
      <c r="B17401">
        <v>1.7241869999999999</v>
      </c>
      <c r="C17401">
        <v>6.6101919999999996</v>
      </c>
      <c r="D17401">
        <v>389.34030000000001</v>
      </c>
    </row>
    <row r="17402" spans="1:4" x14ac:dyDescent="0.35">
      <c r="A17402">
        <v>174.22</v>
      </c>
      <c r="B17402">
        <v>1.7243120000000001</v>
      </c>
      <c r="C17402">
        <v>6.6105689999999999</v>
      </c>
      <c r="D17402">
        <v>389.24529999999999</v>
      </c>
    </row>
    <row r="17403" spans="1:4" x14ac:dyDescent="0.35">
      <c r="A17403">
        <v>174.23</v>
      </c>
      <c r="B17403">
        <v>1.724437</v>
      </c>
      <c r="C17403">
        <v>6.6109369999999998</v>
      </c>
      <c r="D17403">
        <v>389.279</v>
      </c>
    </row>
    <row r="17404" spans="1:4" x14ac:dyDescent="0.35">
      <c r="A17404">
        <v>174.24</v>
      </c>
      <c r="B17404">
        <v>1.7245619999999999</v>
      </c>
      <c r="C17404">
        <v>6.6113400000000002</v>
      </c>
      <c r="D17404">
        <v>389.37740000000002</v>
      </c>
    </row>
    <row r="17405" spans="1:4" x14ac:dyDescent="0.35">
      <c r="A17405">
        <v>174.25</v>
      </c>
      <c r="B17405">
        <v>1.7246250000000001</v>
      </c>
      <c r="C17405">
        <v>6.6117160000000004</v>
      </c>
      <c r="D17405">
        <v>389.43389999999999</v>
      </c>
    </row>
    <row r="17406" spans="1:4" x14ac:dyDescent="0.35">
      <c r="A17406">
        <v>174.26</v>
      </c>
      <c r="B17406">
        <v>1.72475</v>
      </c>
      <c r="C17406">
        <v>6.6120559999999999</v>
      </c>
      <c r="D17406">
        <v>389.45690000000002</v>
      </c>
    </row>
    <row r="17407" spans="1:4" x14ac:dyDescent="0.35">
      <c r="A17407">
        <v>174.27</v>
      </c>
      <c r="B17407">
        <v>1.7248749999999999</v>
      </c>
      <c r="C17407">
        <v>6.612463</v>
      </c>
      <c r="D17407">
        <v>389.49759999999998</v>
      </c>
    </row>
    <row r="17408" spans="1:4" x14ac:dyDescent="0.35">
      <c r="A17408">
        <v>174.28</v>
      </c>
      <c r="B17408">
        <v>1.7250000000000001</v>
      </c>
      <c r="C17408">
        <v>6.6129220000000002</v>
      </c>
      <c r="D17408">
        <v>389.59910000000002</v>
      </c>
    </row>
    <row r="17409" spans="1:4" x14ac:dyDescent="0.35">
      <c r="A17409">
        <v>174.29</v>
      </c>
      <c r="B17409">
        <v>1.725125</v>
      </c>
      <c r="C17409">
        <v>6.6134250000000003</v>
      </c>
      <c r="D17409">
        <v>389.61750000000001</v>
      </c>
    </row>
    <row r="17410" spans="1:4" x14ac:dyDescent="0.35">
      <c r="A17410">
        <v>174.3</v>
      </c>
      <c r="B17410">
        <v>1.725187</v>
      </c>
      <c r="C17410">
        <v>6.61395</v>
      </c>
      <c r="D17410">
        <v>389.50040000000001</v>
      </c>
    </row>
    <row r="17411" spans="1:4" x14ac:dyDescent="0.35">
      <c r="A17411">
        <v>174.31</v>
      </c>
      <c r="B17411">
        <v>1.725312</v>
      </c>
      <c r="C17411">
        <v>6.6144439999999998</v>
      </c>
      <c r="D17411">
        <v>389.42610000000002</v>
      </c>
    </row>
    <row r="17412" spans="1:4" x14ac:dyDescent="0.35">
      <c r="A17412">
        <v>174.32</v>
      </c>
      <c r="B17412">
        <v>1.7253750000000001</v>
      </c>
      <c r="C17412">
        <v>6.6149139999999997</v>
      </c>
      <c r="D17412">
        <v>389.31040000000002</v>
      </c>
    </row>
    <row r="17413" spans="1:4" x14ac:dyDescent="0.35">
      <c r="A17413">
        <v>174.33</v>
      </c>
      <c r="B17413">
        <v>1.7255</v>
      </c>
      <c r="C17413">
        <v>6.6155249999999999</v>
      </c>
      <c r="D17413">
        <v>389.11619999999999</v>
      </c>
    </row>
    <row r="17414" spans="1:4" x14ac:dyDescent="0.35">
      <c r="A17414">
        <v>174.34</v>
      </c>
      <c r="B17414">
        <v>1.725562</v>
      </c>
      <c r="C17414">
        <v>6.6160969999999999</v>
      </c>
      <c r="D17414">
        <v>389.10180000000003</v>
      </c>
    </row>
    <row r="17415" spans="1:4" x14ac:dyDescent="0.35">
      <c r="A17415">
        <v>174.35</v>
      </c>
      <c r="B17415">
        <v>1.725625</v>
      </c>
      <c r="C17415">
        <v>6.6164969999999999</v>
      </c>
      <c r="D17415">
        <v>389.00959999999998</v>
      </c>
    </row>
    <row r="17416" spans="1:4" x14ac:dyDescent="0.35">
      <c r="A17416">
        <v>174.36</v>
      </c>
      <c r="B17416">
        <v>1.7257499999999999</v>
      </c>
      <c r="C17416">
        <v>6.6169029999999998</v>
      </c>
      <c r="D17416">
        <v>388.8673</v>
      </c>
    </row>
    <row r="17417" spans="1:4" x14ac:dyDescent="0.35">
      <c r="A17417">
        <v>174.37</v>
      </c>
      <c r="B17417">
        <v>1.7258119999999999</v>
      </c>
      <c r="C17417">
        <v>6.6172560000000002</v>
      </c>
      <c r="D17417">
        <v>388.81079999999997</v>
      </c>
    </row>
    <row r="17418" spans="1:4" x14ac:dyDescent="0.35">
      <c r="A17418">
        <v>174.38</v>
      </c>
      <c r="B17418">
        <v>1.725875</v>
      </c>
      <c r="C17418">
        <v>6.6176060000000003</v>
      </c>
      <c r="D17418">
        <v>388.7115</v>
      </c>
    </row>
    <row r="17419" spans="1:4" x14ac:dyDescent="0.35">
      <c r="A17419">
        <v>174.39</v>
      </c>
      <c r="B17419">
        <v>1.726</v>
      </c>
      <c r="C17419">
        <v>6.6178629999999998</v>
      </c>
      <c r="D17419">
        <v>388.52609999999999</v>
      </c>
    </row>
    <row r="17420" spans="1:4" x14ac:dyDescent="0.35">
      <c r="A17420">
        <v>174.4</v>
      </c>
      <c r="B17420">
        <v>1.726062</v>
      </c>
      <c r="C17420">
        <v>6.6181109999999999</v>
      </c>
      <c r="D17420">
        <v>388.47629999999998</v>
      </c>
    </row>
    <row r="17421" spans="1:4" x14ac:dyDescent="0.35">
      <c r="A17421">
        <v>174.41</v>
      </c>
      <c r="B17421">
        <v>1.7261869999999999</v>
      </c>
      <c r="C17421">
        <v>6.6183589999999999</v>
      </c>
      <c r="D17421">
        <v>388.47919999999999</v>
      </c>
    </row>
    <row r="17422" spans="1:4" x14ac:dyDescent="0.35">
      <c r="A17422">
        <v>174.42</v>
      </c>
      <c r="B17422">
        <v>1.7262500000000001</v>
      </c>
      <c r="C17422">
        <v>6.6187360000000002</v>
      </c>
      <c r="D17422">
        <v>388.49119999999999</v>
      </c>
    </row>
    <row r="17423" spans="1:4" x14ac:dyDescent="0.35">
      <c r="A17423">
        <v>174.43</v>
      </c>
      <c r="B17423">
        <v>1.726375</v>
      </c>
      <c r="C17423">
        <v>6.6191529999999998</v>
      </c>
      <c r="D17423">
        <v>388.68450000000001</v>
      </c>
    </row>
    <row r="17424" spans="1:4" x14ac:dyDescent="0.35">
      <c r="A17424">
        <v>174.44</v>
      </c>
      <c r="B17424">
        <v>1.7264999999999999</v>
      </c>
      <c r="C17424">
        <v>6.6196279999999996</v>
      </c>
      <c r="D17424">
        <v>388.96429999999998</v>
      </c>
    </row>
    <row r="17425" spans="1:4" x14ac:dyDescent="0.35">
      <c r="A17425">
        <v>174.45</v>
      </c>
      <c r="B17425">
        <v>1.7266250000000001</v>
      </c>
      <c r="C17425">
        <v>6.6200609999999998</v>
      </c>
      <c r="D17425">
        <v>389.077</v>
      </c>
    </row>
    <row r="17426" spans="1:4" x14ac:dyDescent="0.35">
      <c r="A17426">
        <v>174.46</v>
      </c>
      <c r="B17426">
        <v>1.7266870000000001</v>
      </c>
      <c r="C17426">
        <v>6.6204289999999997</v>
      </c>
      <c r="D17426">
        <v>389.06450000000001</v>
      </c>
    </row>
    <row r="17427" spans="1:4" x14ac:dyDescent="0.35">
      <c r="A17427">
        <v>174.47</v>
      </c>
      <c r="B17427">
        <v>1.726812</v>
      </c>
      <c r="C17427">
        <v>6.6207979999999997</v>
      </c>
      <c r="D17427">
        <v>389.03250000000003</v>
      </c>
    </row>
    <row r="17428" spans="1:4" x14ac:dyDescent="0.35">
      <c r="A17428">
        <v>174.48</v>
      </c>
      <c r="B17428">
        <v>1.7268749999999999</v>
      </c>
      <c r="C17428">
        <v>6.6212920000000004</v>
      </c>
      <c r="D17428">
        <v>388.97469999999998</v>
      </c>
    </row>
    <row r="17429" spans="1:4" x14ac:dyDescent="0.35">
      <c r="A17429">
        <v>174.49</v>
      </c>
      <c r="B17429">
        <v>1.7270000000000001</v>
      </c>
      <c r="C17429">
        <v>6.6217990000000002</v>
      </c>
      <c r="D17429">
        <v>388.89830000000001</v>
      </c>
    </row>
    <row r="17430" spans="1:4" x14ac:dyDescent="0.35">
      <c r="A17430">
        <v>174.5</v>
      </c>
      <c r="B17430">
        <v>1.727125</v>
      </c>
      <c r="C17430">
        <v>6.6221560000000004</v>
      </c>
      <c r="D17430">
        <v>388.9513</v>
      </c>
    </row>
    <row r="17431" spans="1:4" x14ac:dyDescent="0.35">
      <c r="A17431">
        <v>174.51</v>
      </c>
      <c r="B17431">
        <v>1.727187</v>
      </c>
      <c r="C17431">
        <v>6.6225019999999999</v>
      </c>
      <c r="D17431">
        <v>389.0847</v>
      </c>
    </row>
    <row r="17432" spans="1:4" x14ac:dyDescent="0.35">
      <c r="A17432">
        <v>174.52</v>
      </c>
      <c r="B17432">
        <v>1.727312</v>
      </c>
      <c r="C17432">
        <v>6.6227910000000003</v>
      </c>
      <c r="D17432">
        <v>389.1327</v>
      </c>
    </row>
    <row r="17433" spans="1:4" x14ac:dyDescent="0.35">
      <c r="A17433">
        <v>174.53</v>
      </c>
      <c r="B17433">
        <v>1.7274369999999999</v>
      </c>
      <c r="C17433">
        <v>6.62317</v>
      </c>
      <c r="D17433">
        <v>389.03120000000001</v>
      </c>
    </row>
    <row r="17434" spans="1:4" x14ac:dyDescent="0.35">
      <c r="A17434">
        <v>174.54</v>
      </c>
      <c r="B17434">
        <v>1.7275</v>
      </c>
      <c r="C17434">
        <v>6.6235809999999997</v>
      </c>
      <c r="D17434">
        <v>388.88869999999997</v>
      </c>
    </row>
    <row r="17435" spans="1:4" x14ac:dyDescent="0.35">
      <c r="A17435">
        <v>174.55</v>
      </c>
      <c r="B17435">
        <v>1.727625</v>
      </c>
      <c r="C17435">
        <v>6.6240119999999996</v>
      </c>
      <c r="D17435">
        <v>388.97329999999999</v>
      </c>
    </row>
    <row r="17436" spans="1:4" x14ac:dyDescent="0.35">
      <c r="A17436">
        <v>174.56</v>
      </c>
      <c r="B17436">
        <v>1.727687</v>
      </c>
      <c r="C17436">
        <v>6.6244269999999998</v>
      </c>
      <c r="D17436">
        <v>388.97379999999998</v>
      </c>
    </row>
    <row r="17437" spans="1:4" x14ac:dyDescent="0.35">
      <c r="A17437">
        <v>174.57</v>
      </c>
      <c r="B17437">
        <v>1.7278119999999999</v>
      </c>
      <c r="C17437">
        <v>6.6248089999999999</v>
      </c>
      <c r="D17437">
        <v>388.89789999999999</v>
      </c>
    </row>
    <row r="17438" spans="1:4" x14ac:dyDescent="0.35">
      <c r="A17438">
        <v>174.58</v>
      </c>
      <c r="B17438">
        <v>1.7279370000000001</v>
      </c>
      <c r="C17438">
        <v>6.6252139999999997</v>
      </c>
      <c r="D17438">
        <v>388.8032</v>
      </c>
    </row>
    <row r="17439" spans="1:4" x14ac:dyDescent="0.35">
      <c r="A17439">
        <v>174.59</v>
      </c>
      <c r="B17439">
        <v>1.728</v>
      </c>
      <c r="C17439">
        <v>6.6256449999999996</v>
      </c>
      <c r="D17439">
        <v>388.6995</v>
      </c>
    </row>
    <row r="17440" spans="1:4" x14ac:dyDescent="0.35">
      <c r="A17440">
        <v>174.6</v>
      </c>
      <c r="B17440">
        <v>1.728062</v>
      </c>
      <c r="C17440">
        <v>6.6260370000000002</v>
      </c>
      <c r="D17440">
        <v>388.56799999999998</v>
      </c>
    </row>
    <row r="17441" spans="1:4" x14ac:dyDescent="0.35">
      <c r="A17441">
        <v>174.61</v>
      </c>
      <c r="B17441">
        <v>1.7281869999999999</v>
      </c>
      <c r="C17441">
        <v>6.6264000000000003</v>
      </c>
      <c r="D17441">
        <v>388.5831</v>
      </c>
    </row>
    <row r="17442" spans="1:4" x14ac:dyDescent="0.35">
      <c r="A17442">
        <v>174.62</v>
      </c>
      <c r="B17442">
        <v>1.7282500000000001</v>
      </c>
      <c r="C17442">
        <v>6.6267360000000002</v>
      </c>
      <c r="D17442">
        <v>388.6</v>
      </c>
    </row>
    <row r="17443" spans="1:4" x14ac:dyDescent="0.35">
      <c r="A17443">
        <v>174.63</v>
      </c>
      <c r="B17443">
        <v>1.7283120000000001</v>
      </c>
      <c r="C17443">
        <v>6.6271100000000001</v>
      </c>
      <c r="D17443">
        <v>388.59030000000001</v>
      </c>
    </row>
    <row r="17444" spans="1:4" x14ac:dyDescent="0.35">
      <c r="A17444">
        <v>174.64</v>
      </c>
      <c r="B17444">
        <v>1.728375</v>
      </c>
      <c r="C17444">
        <v>6.627427</v>
      </c>
      <c r="D17444">
        <v>388.64420000000001</v>
      </c>
    </row>
    <row r="17445" spans="1:4" x14ac:dyDescent="0.35">
      <c r="A17445">
        <v>174.65</v>
      </c>
      <c r="B17445">
        <v>1.7284999999999999</v>
      </c>
      <c r="C17445">
        <v>6.6277600000000003</v>
      </c>
      <c r="D17445">
        <v>388.63619999999997</v>
      </c>
    </row>
    <row r="17446" spans="1:4" x14ac:dyDescent="0.35">
      <c r="A17446">
        <v>174.66</v>
      </c>
      <c r="B17446">
        <v>1.7285619999999999</v>
      </c>
      <c r="C17446">
        <v>6.6281559999999997</v>
      </c>
      <c r="D17446">
        <v>388.61700000000002</v>
      </c>
    </row>
    <row r="17447" spans="1:4" x14ac:dyDescent="0.35">
      <c r="A17447">
        <v>174.67</v>
      </c>
      <c r="B17447">
        <v>1.7286250000000001</v>
      </c>
      <c r="C17447">
        <v>6.6284780000000003</v>
      </c>
      <c r="D17447">
        <v>388.61160000000001</v>
      </c>
    </row>
    <row r="17448" spans="1:4" x14ac:dyDescent="0.35">
      <c r="A17448">
        <v>174.68</v>
      </c>
      <c r="B17448">
        <v>1.7286870000000001</v>
      </c>
      <c r="C17448">
        <v>6.6287479999999999</v>
      </c>
      <c r="D17448">
        <v>388.48230000000001</v>
      </c>
    </row>
    <row r="17449" spans="1:4" x14ac:dyDescent="0.35">
      <c r="A17449">
        <v>174.69</v>
      </c>
      <c r="B17449">
        <v>1.728812</v>
      </c>
      <c r="C17449">
        <v>6.6289889999999998</v>
      </c>
      <c r="D17449">
        <v>388.2783</v>
      </c>
    </row>
    <row r="17450" spans="1:4" x14ac:dyDescent="0.35">
      <c r="A17450">
        <v>174.7</v>
      </c>
      <c r="B17450">
        <v>1.7288749999999999</v>
      </c>
      <c r="C17450">
        <v>6.6292340000000003</v>
      </c>
      <c r="D17450">
        <v>388.06869999999998</v>
      </c>
    </row>
    <row r="17451" spans="1:4" x14ac:dyDescent="0.35">
      <c r="A17451">
        <v>174.71</v>
      </c>
      <c r="B17451">
        <v>1.7289369999999999</v>
      </c>
      <c r="C17451">
        <v>6.6295440000000001</v>
      </c>
      <c r="D17451">
        <v>387.93110000000001</v>
      </c>
    </row>
    <row r="17452" spans="1:4" x14ac:dyDescent="0.35">
      <c r="A17452">
        <v>174.72</v>
      </c>
      <c r="B17452">
        <v>1.7290620000000001</v>
      </c>
      <c r="C17452">
        <v>6.6299060000000001</v>
      </c>
      <c r="D17452">
        <v>387.9187</v>
      </c>
    </row>
    <row r="17453" spans="1:4" x14ac:dyDescent="0.35">
      <c r="A17453">
        <v>174.73</v>
      </c>
      <c r="B17453">
        <v>1.729125</v>
      </c>
      <c r="C17453">
        <v>6.6302240000000001</v>
      </c>
      <c r="D17453">
        <v>387.97550000000001</v>
      </c>
    </row>
    <row r="17454" spans="1:4" x14ac:dyDescent="0.35">
      <c r="A17454">
        <v>174.74</v>
      </c>
      <c r="B17454">
        <v>1.72925</v>
      </c>
      <c r="C17454">
        <v>6.6306159999999998</v>
      </c>
      <c r="D17454">
        <v>387.98090000000002</v>
      </c>
    </row>
    <row r="17455" spans="1:4" x14ac:dyDescent="0.35">
      <c r="A17455">
        <v>174.75</v>
      </c>
      <c r="B17455">
        <v>1.7293750000000001</v>
      </c>
      <c r="C17455">
        <v>6.631049</v>
      </c>
      <c r="D17455">
        <v>388.00389999999999</v>
      </c>
    </row>
    <row r="17456" spans="1:4" x14ac:dyDescent="0.35">
      <c r="A17456">
        <v>174.76</v>
      </c>
      <c r="B17456">
        <v>1.7294369999999999</v>
      </c>
      <c r="C17456">
        <v>6.6314900000000003</v>
      </c>
      <c r="D17456">
        <v>388.00920000000002</v>
      </c>
    </row>
    <row r="17457" spans="1:4" x14ac:dyDescent="0.35">
      <c r="A17457">
        <v>174.77</v>
      </c>
      <c r="B17457">
        <v>1.729562</v>
      </c>
      <c r="C17457">
        <v>6.6318970000000004</v>
      </c>
      <c r="D17457">
        <v>388.04559999999998</v>
      </c>
    </row>
    <row r="17458" spans="1:4" x14ac:dyDescent="0.35">
      <c r="A17458">
        <v>174.78</v>
      </c>
      <c r="B17458">
        <v>1.729687</v>
      </c>
      <c r="C17458">
        <v>6.632263</v>
      </c>
      <c r="D17458">
        <v>388.08609999999999</v>
      </c>
    </row>
    <row r="17459" spans="1:4" x14ac:dyDescent="0.35">
      <c r="A17459">
        <v>174.79</v>
      </c>
      <c r="B17459">
        <v>1.7298119999999999</v>
      </c>
      <c r="C17459">
        <v>6.632625</v>
      </c>
      <c r="D17459">
        <v>388.28570000000002</v>
      </c>
    </row>
    <row r="17460" spans="1:4" x14ac:dyDescent="0.35">
      <c r="A17460">
        <v>174.8</v>
      </c>
      <c r="B17460">
        <v>1.7299370000000001</v>
      </c>
      <c r="C17460">
        <v>6.6331619999999996</v>
      </c>
      <c r="D17460">
        <v>388.55810000000002</v>
      </c>
    </row>
    <row r="17461" spans="1:4" x14ac:dyDescent="0.35">
      <c r="A17461">
        <v>174.81</v>
      </c>
      <c r="B17461">
        <v>1.7301249999999999</v>
      </c>
      <c r="C17461">
        <v>6.6337979999999996</v>
      </c>
      <c r="D17461">
        <v>388.8263</v>
      </c>
    </row>
    <row r="17462" spans="1:4" x14ac:dyDescent="0.35">
      <c r="A17462">
        <v>174.82</v>
      </c>
      <c r="B17462">
        <v>1.7302500000000001</v>
      </c>
      <c r="C17462">
        <v>6.6341939999999999</v>
      </c>
      <c r="D17462">
        <v>389.14800000000002</v>
      </c>
    </row>
    <row r="17463" spans="1:4" x14ac:dyDescent="0.35">
      <c r="A17463">
        <v>174.83</v>
      </c>
      <c r="B17463">
        <v>1.730437</v>
      </c>
      <c r="C17463">
        <v>6.6345510000000001</v>
      </c>
      <c r="D17463">
        <v>389.48880000000003</v>
      </c>
    </row>
    <row r="17464" spans="1:4" x14ac:dyDescent="0.35">
      <c r="A17464">
        <v>174.84</v>
      </c>
      <c r="B17464">
        <v>1.7305619999999999</v>
      </c>
      <c r="C17464">
        <v>6.6350420000000003</v>
      </c>
      <c r="D17464">
        <v>389.87529999999998</v>
      </c>
    </row>
    <row r="17465" spans="1:4" x14ac:dyDescent="0.35">
      <c r="A17465">
        <v>174.85</v>
      </c>
      <c r="B17465">
        <v>1.73075</v>
      </c>
      <c r="C17465">
        <v>6.6355760000000004</v>
      </c>
      <c r="D17465">
        <v>390.04160000000002</v>
      </c>
    </row>
    <row r="17466" spans="1:4" x14ac:dyDescent="0.35">
      <c r="A17466">
        <v>174.86</v>
      </c>
      <c r="B17466">
        <v>1.7309369999999999</v>
      </c>
      <c r="C17466">
        <v>6.6362040000000002</v>
      </c>
      <c r="D17466">
        <v>390.19979999999998</v>
      </c>
    </row>
    <row r="17467" spans="1:4" x14ac:dyDescent="0.35">
      <c r="A17467">
        <v>174.87</v>
      </c>
      <c r="B17467">
        <v>1.7310620000000001</v>
      </c>
      <c r="C17467">
        <v>6.6368910000000003</v>
      </c>
      <c r="D17467">
        <v>390.35329999999999</v>
      </c>
    </row>
    <row r="17468" spans="1:4" x14ac:dyDescent="0.35">
      <c r="A17468">
        <v>174.88</v>
      </c>
      <c r="B17468">
        <v>1.73125</v>
      </c>
      <c r="C17468">
        <v>6.6377059999999997</v>
      </c>
      <c r="D17468">
        <v>390.48480000000001</v>
      </c>
    </row>
    <row r="17469" spans="1:4" x14ac:dyDescent="0.35">
      <c r="A17469">
        <v>174.89</v>
      </c>
      <c r="B17469">
        <v>1.7313750000000001</v>
      </c>
      <c r="C17469">
        <v>6.6384410000000003</v>
      </c>
      <c r="D17469">
        <v>390.66890000000001</v>
      </c>
    </row>
    <row r="17470" spans="1:4" x14ac:dyDescent="0.35">
      <c r="A17470">
        <v>174.9</v>
      </c>
      <c r="B17470">
        <v>1.731562</v>
      </c>
      <c r="C17470">
        <v>6.6391549999999997</v>
      </c>
      <c r="D17470">
        <v>390.7876</v>
      </c>
    </row>
    <row r="17471" spans="1:4" x14ac:dyDescent="0.35">
      <c r="A17471">
        <v>174.91</v>
      </c>
      <c r="B17471">
        <v>1.731687</v>
      </c>
      <c r="C17471">
        <v>6.6397040000000001</v>
      </c>
      <c r="D17471">
        <v>390.76690000000002</v>
      </c>
    </row>
    <row r="17472" spans="1:4" x14ac:dyDescent="0.35">
      <c r="A17472">
        <v>174.92</v>
      </c>
      <c r="B17472">
        <v>1.7318119999999999</v>
      </c>
      <c r="C17472">
        <v>6.6403499999999998</v>
      </c>
      <c r="D17472">
        <v>390.62990000000002</v>
      </c>
    </row>
    <row r="17473" spans="1:4" x14ac:dyDescent="0.35">
      <c r="A17473">
        <v>174.93</v>
      </c>
      <c r="B17473">
        <v>1.7318750000000001</v>
      </c>
      <c r="C17473">
        <v>6.640898</v>
      </c>
      <c r="D17473">
        <v>390.55489999999998</v>
      </c>
    </row>
    <row r="17474" spans="1:4" x14ac:dyDescent="0.35">
      <c r="A17474">
        <v>174.94</v>
      </c>
      <c r="B17474">
        <v>1.732</v>
      </c>
      <c r="C17474">
        <v>6.6413580000000003</v>
      </c>
      <c r="D17474">
        <v>390.41039999999998</v>
      </c>
    </row>
    <row r="17475" spans="1:4" x14ac:dyDescent="0.35">
      <c r="A17475">
        <v>174.95</v>
      </c>
      <c r="B17475">
        <v>1.732062</v>
      </c>
      <c r="C17475">
        <v>6.6418100000000004</v>
      </c>
      <c r="D17475">
        <v>390.15640000000002</v>
      </c>
    </row>
    <row r="17476" spans="1:4" x14ac:dyDescent="0.35">
      <c r="A17476">
        <v>174.96</v>
      </c>
      <c r="B17476">
        <v>1.7321249999999999</v>
      </c>
      <c r="C17476">
        <v>6.6422629999999998</v>
      </c>
      <c r="D17476">
        <v>389.99369999999999</v>
      </c>
    </row>
    <row r="17477" spans="1:4" x14ac:dyDescent="0.35">
      <c r="A17477">
        <v>174.97</v>
      </c>
      <c r="B17477">
        <v>1.7321869999999999</v>
      </c>
      <c r="C17477">
        <v>6.6426259999999999</v>
      </c>
      <c r="D17477">
        <v>389.87110000000001</v>
      </c>
    </row>
    <row r="17478" spans="1:4" x14ac:dyDescent="0.35">
      <c r="A17478">
        <v>174.98</v>
      </c>
      <c r="B17478">
        <v>1.7323120000000001</v>
      </c>
      <c r="C17478">
        <v>6.6428560000000001</v>
      </c>
      <c r="D17478">
        <v>389.69110000000001</v>
      </c>
    </row>
    <row r="17479" spans="1:4" x14ac:dyDescent="0.35">
      <c r="A17479">
        <v>174.99</v>
      </c>
      <c r="B17479">
        <v>1.732375</v>
      </c>
      <c r="C17479">
        <v>6.6430930000000004</v>
      </c>
      <c r="D17479">
        <v>389.6574</v>
      </c>
    </row>
    <row r="17480" spans="1:4" x14ac:dyDescent="0.35">
      <c r="A17480">
        <v>175</v>
      </c>
      <c r="B17480">
        <v>1.732437</v>
      </c>
      <c r="C17480">
        <v>6.6434509999999998</v>
      </c>
      <c r="D17480">
        <v>389.51859999999999</v>
      </c>
    </row>
    <row r="17481" spans="1:4" x14ac:dyDescent="0.35">
      <c r="A17481">
        <v>175.01</v>
      </c>
      <c r="B17481">
        <v>1.7324999999999999</v>
      </c>
      <c r="C17481">
        <v>6.6438879999999996</v>
      </c>
      <c r="D17481">
        <v>389.2851</v>
      </c>
    </row>
    <row r="17482" spans="1:4" x14ac:dyDescent="0.35">
      <c r="A17482">
        <v>175.02</v>
      </c>
      <c r="B17482">
        <v>1.7325619999999999</v>
      </c>
      <c r="C17482">
        <v>6.6442009999999998</v>
      </c>
      <c r="D17482">
        <v>388.96440000000001</v>
      </c>
    </row>
    <row r="17483" spans="1:4" x14ac:dyDescent="0.35">
      <c r="A17483">
        <v>175.03</v>
      </c>
      <c r="B17483">
        <v>1.7326250000000001</v>
      </c>
      <c r="C17483">
        <v>6.6445569999999998</v>
      </c>
      <c r="D17483">
        <v>388.68130000000002</v>
      </c>
    </row>
    <row r="17484" spans="1:4" x14ac:dyDescent="0.35">
      <c r="A17484">
        <v>175.04</v>
      </c>
      <c r="B17484">
        <v>1.7326870000000001</v>
      </c>
      <c r="C17484">
        <v>6.6447880000000001</v>
      </c>
      <c r="D17484">
        <v>388.35770000000002</v>
      </c>
    </row>
    <row r="17485" spans="1:4" x14ac:dyDescent="0.35">
      <c r="A17485">
        <v>175.05</v>
      </c>
      <c r="B17485">
        <v>1.73275</v>
      </c>
      <c r="C17485">
        <v>6.645003</v>
      </c>
      <c r="D17485">
        <v>388.0052</v>
      </c>
    </row>
    <row r="17486" spans="1:4" x14ac:dyDescent="0.35">
      <c r="A17486">
        <v>175.06</v>
      </c>
      <c r="B17486">
        <v>1.732812</v>
      </c>
      <c r="C17486">
        <v>6.6452920000000004</v>
      </c>
      <c r="D17486">
        <v>387.83769999999998</v>
      </c>
    </row>
    <row r="17487" spans="1:4" x14ac:dyDescent="0.35">
      <c r="A17487">
        <v>175.07</v>
      </c>
      <c r="B17487">
        <v>1.7329369999999999</v>
      </c>
      <c r="C17487">
        <v>6.6457449999999998</v>
      </c>
      <c r="D17487">
        <v>387.91730000000001</v>
      </c>
    </row>
    <row r="17488" spans="1:4" x14ac:dyDescent="0.35">
      <c r="A17488">
        <v>175.08</v>
      </c>
      <c r="B17488">
        <v>1.7330000000000001</v>
      </c>
      <c r="C17488">
        <v>6.6462349999999999</v>
      </c>
      <c r="D17488">
        <v>388.03410000000002</v>
      </c>
    </row>
    <row r="17489" spans="1:4" x14ac:dyDescent="0.35">
      <c r="A17489">
        <v>175.09</v>
      </c>
      <c r="B17489">
        <v>1.7330620000000001</v>
      </c>
      <c r="C17489">
        <v>6.6465240000000003</v>
      </c>
      <c r="D17489">
        <v>388.10169999999999</v>
      </c>
    </row>
    <row r="17490" spans="1:4" x14ac:dyDescent="0.35">
      <c r="A17490">
        <v>175.1</v>
      </c>
      <c r="B17490">
        <v>1.733125</v>
      </c>
      <c r="C17490">
        <v>6.6467000000000001</v>
      </c>
      <c r="D17490">
        <v>388.0224</v>
      </c>
    </row>
    <row r="17491" spans="1:4" x14ac:dyDescent="0.35">
      <c r="A17491">
        <v>175.11</v>
      </c>
      <c r="B17491">
        <v>1.73325</v>
      </c>
      <c r="C17491">
        <v>6.6468870000000004</v>
      </c>
      <c r="D17491">
        <v>387.9</v>
      </c>
    </row>
    <row r="17492" spans="1:4" x14ac:dyDescent="0.35">
      <c r="A17492">
        <v>175.12</v>
      </c>
      <c r="B17492">
        <v>1.733312</v>
      </c>
      <c r="C17492">
        <v>6.6470589999999996</v>
      </c>
      <c r="D17492">
        <v>387.87610000000001</v>
      </c>
    </row>
    <row r="17493" spans="1:4" x14ac:dyDescent="0.35">
      <c r="A17493">
        <v>175.13</v>
      </c>
      <c r="B17493">
        <v>1.7334369999999999</v>
      </c>
      <c r="C17493">
        <v>6.6474019999999996</v>
      </c>
      <c r="D17493">
        <v>387.8347</v>
      </c>
    </row>
    <row r="17494" spans="1:4" x14ac:dyDescent="0.35">
      <c r="A17494">
        <v>175.14</v>
      </c>
      <c r="B17494">
        <v>1.7335</v>
      </c>
      <c r="C17494">
        <v>6.647805</v>
      </c>
      <c r="D17494">
        <v>387.8193</v>
      </c>
    </row>
    <row r="17495" spans="1:4" x14ac:dyDescent="0.35">
      <c r="A17495">
        <v>175.15</v>
      </c>
      <c r="B17495">
        <v>1.733562</v>
      </c>
      <c r="C17495">
        <v>6.6482380000000001</v>
      </c>
      <c r="D17495">
        <v>387.82130000000001</v>
      </c>
    </row>
    <row r="17496" spans="1:4" x14ac:dyDescent="0.35">
      <c r="A17496">
        <v>175.16</v>
      </c>
      <c r="B17496">
        <v>1.733687</v>
      </c>
      <c r="C17496">
        <v>6.6486809999999998</v>
      </c>
      <c r="D17496">
        <v>387.98899999999998</v>
      </c>
    </row>
    <row r="17497" spans="1:4" x14ac:dyDescent="0.35">
      <c r="A17497">
        <v>175.17</v>
      </c>
      <c r="B17497">
        <v>1.7337499999999999</v>
      </c>
      <c r="C17497">
        <v>6.6490220000000004</v>
      </c>
      <c r="D17497">
        <v>388.04469999999998</v>
      </c>
    </row>
    <row r="17498" spans="1:4" x14ac:dyDescent="0.35">
      <c r="A17498">
        <v>175.18</v>
      </c>
      <c r="B17498">
        <v>1.7338750000000001</v>
      </c>
      <c r="C17498">
        <v>6.6494270000000002</v>
      </c>
      <c r="D17498">
        <v>388.0591</v>
      </c>
    </row>
    <row r="17499" spans="1:4" x14ac:dyDescent="0.35">
      <c r="A17499">
        <v>175.19</v>
      </c>
      <c r="B17499">
        <v>1.7339370000000001</v>
      </c>
      <c r="C17499">
        <v>6.6498470000000003</v>
      </c>
      <c r="D17499">
        <v>387.96199999999999</v>
      </c>
    </row>
    <row r="17500" spans="1:4" x14ac:dyDescent="0.35">
      <c r="A17500">
        <v>175.2</v>
      </c>
      <c r="B17500">
        <v>1.734</v>
      </c>
      <c r="C17500">
        <v>6.6502879999999998</v>
      </c>
      <c r="D17500">
        <v>387.9092</v>
      </c>
    </row>
    <row r="17501" spans="1:4" x14ac:dyDescent="0.35">
      <c r="A17501">
        <v>175.21</v>
      </c>
      <c r="B17501">
        <v>1.734062</v>
      </c>
      <c r="C17501">
        <v>6.6507180000000004</v>
      </c>
      <c r="D17501">
        <v>387.90289999999999</v>
      </c>
    </row>
    <row r="17502" spans="1:4" x14ac:dyDescent="0.35">
      <c r="A17502">
        <v>175.22</v>
      </c>
      <c r="B17502">
        <v>1.7341869999999999</v>
      </c>
      <c r="C17502">
        <v>6.6510300000000004</v>
      </c>
      <c r="D17502">
        <v>387.98149999999998</v>
      </c>
    </row>
    <row r="17503" spans="1:4" x14ac:dyDescent="0.35">
      <c r="A17503">
        <v>175.23</v>
      </c>
      <c r="B17503">
        <v>1.7342500000000001</v>
      </c>
      <c r="C17503">
        <v>6.651294</v>
      </c>
      <c r="D17503">
        <v>388.03530000000001</v>
      </c>
    </row>
    <row r="17504" spans="1:4" x14ac:dyDescent="0.35">
      <c r="A17504">
        <v>175.24</v>
      </c>
      <c r="B17504">
        <v>1.734375</v>
      </c>
      <c r="C17504">
        <v>6.6516000000000002</v>
      </c>
      <c r="D17504">
        <v>388.06400000000002</v>
      </c>
    </row>
    <row r="17505" spans="1:4" x14ac:dyDescent="0.35">
      <c r="A17505">
        <v>175.25</v>
      </c>
      <c r="B17505">
        <v>1.734437</v>
      </c>
      <c r="C17505">
        <v>6.6518509999999997</v>
      </c>
      <c r="D17505">
        <v>388.04610000000002</v>
      </c>
    </row>
    <row r="17506" spans="1:4" x14ac:dyDescent="0.35">
      <c r="A17506">
        <v>175.26</v>
      </c>
      <c r="B17506">
        <v>1.7345619999999999</v>
      </c>
      <c r="C17506">
        <v>6.6520780000000004</v>
      </c>
      <c r="D17506">
        <v>387.99520000000001</v>
      </c>
    </row>
    <row r="17507" spans="1:4" x14ac:dyDescent="0.35">
      <c r="A17507">
        <v>175.27</v>
      </c>
      <c r="B17507">
        <v>1.7346250000000001</v>
      </c>
      <c r="C17507">
        <v>6.6524039999999998</v>
      </c>
      <c r="D17507">
        <v>387.97039999999998</v>
      </c>
    </row>
    <row r="17508" spans="1:4" x14ac:dyDescent="0.35">
      <c r="A17508">
        <v>175.28</v>
      </c>
      <c r="B17508">
        <v>1.73475</v>
      </c>
      <c r="C17508">
        <v>6.6527750000000001</v>
      </c>
      <c r="D17508">
        <v>387.97539999999998</v>
      </c>
    </row>
    <row r="17509" spans="1:4" x14ac:dyDescent="0.35">
      <c r="A17509">
        <v>175.29</v>
      </c>
      <c r="B17509">
        <v>1.7348749999999999</v>
      </c>
      <c r="C17509">
        <v>6.6532439999999999</v>
      </c>
      <c r="D17509">
        <v>387.9873</v>
      </c>
    </row>
    <row r="17510" spans="1:4" x14ac:dyDescent="0.35">
      <c r="A17510">
        <v>175.3</v>
      </c>
      <c r="B17510">
        <v>1.734937</v>
      </c>
      <c r="C17510">
        <v>6.6537300000000004</v>
      </c>
      <c r="D17510">
        <v>388.06959999999998</v>
      </c>
    </row>
    <row r="17511" spans="1:4" x14ac:dyDescent="0.35">
      <c r="A17511">
        <v>175.31</v>
      </c>
      <c r="B17511">
        <v>1.7350620000000001</v>
      </c>
      <c r="C17511">
        <v>6.6541240000000004</v>
      </c>
      <c r="D17511">
        <v>388.21350000000001</v>
      </c>
    </row>
    <row r="17512" spans="1:4" x14ac:dyDescent="0.35">
      <c r="A17512">
        <v>175.32</v>
      </c>
      <c r="B17512">
        <v>1.735187</v>
      </c>
      <c r="C17512">
        <v>6.6545019999999999</v>
      </c>
      <c r="D17512">
        <v>388.30849999999998</v>
      </c>
    </row>
    <row r="17513" spans="1:4" x14ac:dyDescent="0.35">
      <c r="A17513">
        <v>175.33</v>
      </c>
      <c r="B17513">
        <v>1.735312</v>
      </c>
      <c r="C17513">
        <v>6.6548910000000001</v>
      </c>
      <c r="D17513">
        <v>388.34899999999999</v>
      </c>
    </row>
    <row r="17514" spans="1:4" x14ac:dyDescent="0.35">
      <c r="A17514">
        <v>175.34</v>
      </c>
      <c r="B17514">
        <v>1.7353749999999999</v>
      </c>
      <c r="C17514">
        <v>6.6552740000000004</v>
      </c>
      <c r="D17514">
        <v>388.36070000000001</v>
      </c>
    </row>
    <row r="17515" spans="1:4" x14ac:dyDescent="0.35">
      <c r="A17515">
        <v>175.35</v>
      </c>
      <c r="B17515">
        <v>1.7355</v>
      </c>
      <c r="C17515">
        <v>6.655672</v>
      </c>
      <c r="D17515">
        <v>388.44200000000001</v>
      </c>
    </row>
    <row r="17516" spans="1:4" x14ac:dyDescent="0.35">
      <c r="A17516">
        <v>175.36</v>
      </c>
      <c r="B17516">
        <v>1.735625</v>
      </c>
      <c r="C17516">
        <v>6.656142</v>
      </c>
      <c r="D17516">
        <v>388.52280000000002</v>
      </c>
    </row>
    <row r="17517" spans="1:4" x14ac:dyDescent="0.35">
      <c r="A17517">
        <v>175.37</v>
      </c>
      <c r="B17517">
        <v>1.7357499999999999</v>
      </c>
      <c r="C17517">
        <v>6.6566029999999996</v>
      </c>
      <c r="D17517">
        <v>388.5598</v>
      </c>
    </row>
    <row r="17518" spans="1:4" x14ac:dyDescent="0.35">
      <c r="A17518">
        <v>175.38</v>
      </c>
      <c r="B17518">
        <v>1.7358119999999999</v>
      </c>
      <c r="C17518">
        <v>6.6570359999999997</v>
      </c>
      <c r="D17518">
        <v>388.6635</v>
      </c>
    </row>
    <row r="17519" spans="1:4" x14ac:dyDescent="0.35">
      <c r="A17519">
        <v>175.39</v>
      </c>
      <c r="B17519">
        <v>1.7359370000000001</v>
      </c>
      <c r="C17519">
        <v>6.6573650000000004</v>
      </c>
      <c r="D17519">
        <v>388.83260000000001</v>
      </c>
    </row>
    <row r="17520" spans="1:4" x14ac:dyDescent="0.35">
      <c r="A17520">
        <v>175.4</v>
      </c>
      <c r="B17520">
        <v>1.736062</v>
      </c>
      <c r="C17520">
        <v>6.6577260000000003</v>
      </c>
      <c r="D17520">
        <v>388.96100000000001</v>
      </c>
    </row>
    <row r="17521" spans="1:4" x14ac:dyDescent="0.35">
      <c r="A17521">
        <v>175.41</v>
      </c>
      <c r="B17521">
        <v>1.7361869999999999</v>
      </c>
      <c r="C17521">
        <v>6.6582280000000003</v>
      </c>
      <c r="D17521">
        <v>389.0933</v>
      </c>
    </row>
    <row r="17522" spans="1:4" x14ac:dyDescent="0.35">
      <c r="A17522">
        <v>175.42</v>
      </c>
      <c r="B17522">
        <v>1.7363120000000001</v>
      </c>
      <c r="C17522">
        <v>6.6587540000000001</v>
      </c>
      <c r="D17522">
        <v>389.17360000000002</v>
      </c>
    </row>
    <row r="17523" spans="1:4" x14ac:dyDescent="0.35">
      <c r="A17523">
        <v>175.43</v>
      </c>
      <c r="B17523">
        <v>1.736437</v>
      </c>
      <c r="C17523">
        <v>6.6593220000000004</v>
      </c>
      <c r="D17523">
        <v>389.21379999999999</v>
      </c>
    </row>
    <row r="17524" spans="1:4" x14ac:dyDescent="0.35">
      <c r="A17524">
        <v>175.44</v>
      </c>
      <c r="B17524">
        <v>1.7365619999999999</v>
      </c>
      <c r="C17524">
        <v>6.659859</v>
      </c>
      <c r="D17524">
        <v>389.2715</v>
      </c>
    </row>
    <row r="17525" spans="1:4" x14ac:dyDescent="0.35">
      <c r="A17525">
        <v>175.45</v>
      </c>
      <c r="B17525">
        <v>1.7366250000000001</v>
      </c>
      <c r="C17525">
        <v>6.6603690000000002</v>
      </c>
      <c r="D17525">
        <v>389.2353</v>
      </c>
    </row>
    <row r="17526" spans="1:4" x14ac:dyDescent="0.35">
      <c r="A17526">
        <v>175.46</v>
      </c>
      <c r="B17526">
        <v>1.73675</v>
      </c>
      <c r="C17526">
        <v>6.6608650000000003</v>
      </c>
      <c r="D17526">
        <v>389.23579999999998</v>
      </c>
    </row>
    <row r="17527" spans="1:4" x14ac:dyDescent="0.35">
      <c r="A17527">
        <v>175.47</v>
      </c>
      <c r="B17527">
        <v>1.7368749999999999</v>
      </c>
      <c r="C17527">
        <v>6.6612239999999998</v>
      </c>
      <c r="D17527">
        <v>389.36489999999998</v>
      </c>
    </row>
    <row r="17528" spans="1:4" x14ac:dyDescent="0.35">
      <c r="A17528">
        <v>175.48</v>
      </c>
      <c r="B17528">
        <v>1.736937</v>
      </c>
      <c r="C17528">
        <v>6.6616390000000001</v>
      </c>
      <c r="D17528">
        <v>389.39400000000001</v>
      </c>
    </row>
    <row r="17529" spans="1:4" x14ac:dyDescent="0.35">
      <c r="A17529">
        <v>175.49</v>
      </c>
      <c r="B17529">
        <v>1.7370620000000001</v>
      </c>
      <c r="C17529">
        <v>6.6620480000000004</v>
      </c>
      <c r="D17529">
        <v>389.34730000000002</v>
      </c>
    </row>
    <row r="17530" spans="1:4" x14ac:dyDescent="0.35">
      <c r="A17530">
        <v>175.5</v>
      </c>
      <c r="B17530">
        <v>1.737187</v>
      </c>
      <c r="C17530">
        <v>6.6623809999999999</v>
      </c>
      <c r="D17530">
        <v>389.25670000000002</v>
      </c>
    </row>
    <row r="17531" spans="1:4" x14ac:dyDescent="0.35">
      <c r="A17531">
        <v>175.51</v>
      </c>
      <c r="B17531">
        <v>1.73725</v>
      </c>
      <c r="C17531">
        <v>6.6627939999999999</v>
      </c>
      <c r="D17531">
        <v>389.19420000000002</v>
      </c>
    </row>
    <row r="17532" spans="1:4" x14ac:dyDescent="0.35">
      <c r="A17532">
        <v>175.52</v>
      </c>
      <c r="B17532">
        <v>1.7373749999999999</v>
      </c>
      <c r="C17532">
        <v>6.6632300000000004</v>
      </c>
      <c r="D17532">
        <v>389.2165</v>
      </c>
    </row>
    <row r="17533" spans="1:4" x14ac:dyDescent="0.35">
      <c r="A17533">
        <v>175.53</v>
      </c>
      <c r="B17533">
        <v>1.7374369999999999</v>
      </c>
      <c r="C17533">
        <v>6.6637829999999996</v>
      </c>
      <c r="D17533">
        <v>389.09300000000002</v>
      </c>
    </row>
    <row r="17534" spans="1:4" x14ac:dyDescent="0.35">
      <c r="A17534">
        <v>175.54</v>
      </c>
      <c r="B17534">
        <v>1.7375620000000001</v>
      </c>
      <c r="C17534">
        <v>6.6642060000000001</v>
      </c>
      <c r="D17534">
        <v>388.87479999999999</v>
      </c>
    </row>
    <row r="17535" spans="1:4" x14ac:dyDescent="0.35">
      <c r="A17535">
        <v>175.55</v>
      </c>
      <c r="B17535">
        <v>1.737625</v>
      </c>
      <c r="C17535">
        <v>6.6645760000000003</v>
      </c>
      <c r="D17535">
        <v>388.7029</v>
      </c>
    </row>
    <row r="17536" spans="1:4" x14ac:dyDescent="0.35">
      <c r="A17536">
        <v>175.56</v>
      </c>
      <c r="B17536">
        <v>1.737687</v>
      </c>
      <c r="C17536">
        <v>6.6650029999999996</v>
      </c>
      <c r="D17536">
        <v>388.65649999999999</v>
      </c>
    </row>
    <row r="17537" spans="1:4" x14ac:dyDescent="0.35">
      <c r="A17537">
        <v>175.57</v>
      </c>
      <c r="B17537">
        <v>1.7378119999999999</v>
      </c>
      <c r="C17537">
        <v>6.6654819999999999</v>
      </c>
      <c r="D17537">
        <v>388.67079999999999</v>
      </c>
    </row>
    <row r="17538" spans="1:4" x14ac:dyDescent="0.35">
      <c r="A17538">
        <v>175.58</v>
      </c>
      <c r="B17538">
        <v>1.7378750000000001</v>
      </c>
      <c r="C17538">
        <v>6.6658439999999999</v>
      </c>
      <c r="D17538">
        <v>388.6114</v>
      </c>
    </row>
    <row r="17539" spans="1:4" x14ac:dyDescent="0.35">
      <c r="A17539">
        <v>175.59</v>
      </c>
      <c r="B17539">
        <v>1.738</v>
      </c>
      <c r="C17539">
        <v>6.6661890000000001</v>
      </c>
      <c r="D17539">
        <v>388.60980000000001</v>
      </c>
    </row>
    <row r="17540" spans="1:4" x14ac:dyDescent="0.35">
      <c r="A17540">
        <v>175.6</v>
      </c>
      <c r="B17540">
        <v>1.738062</v>
      </c>
      <c r="C17540">
        <v>6.6666699999999999</v>
      </c>
      <c r="D17540">
        <v>388.52510000000001</v>
      </c>
    </row>
    <row r="17541" spans="1:4" x14ac:dyDescent="0.35">
      <c r="A17541">
        <v>175.61</v>
      </c>
      <c r="B17541">
        <v>1.7381869999999999</v>
      </c>
      <c r="C17541">
        <v>6.6670049999999996</v>
      </c>
      <c r="D17541">
        <v>388.53960000000001</v>
      </c>
    </row>
    <row r="17542" spans="1:4" x14ac:dyDescent="0.35">
      <c r="A17542">
        <v>175.62</v>
      </c>
      <c r="B17542">
        <v>1.7382500000000001</v>
      </c>
      <c r="C17542">
        <v>6.6673</v>
      </c>
      <c r="D17542">
        <v>388.45499999999998</v>
      </c>
    </row>
    <row r="17543" spans="1:4" x14ac:dyDescent="0.35">
      <c r="A17543">
        <v>175.63</v>
      </c>
      <c r="B17543">
        <v>1.738375</v>
      </c>
      <c r="C17543">
        <v>6.6675509999999996</v>
      </c>
      <c r="D17543">
        <v>388.286</v>
      </c>
    </row>
    <row r="17544" spans="1:4" x14ac:dyDescent="0.35">
      <c r="A17544">
        <v>175.64</v>
      </c>
      <c r="B17544">
        <v>1.738437</v>
      </c>
      <c r="C17544">
        <v>6.6677540000000004</v>
      </c>
      <c r="D17544">
        <v>388.21269999999998</v>
      </c>
    </row>
    <row r="17545" spans="1:4" x14ac:dyDescent="0.35">
      <c r="A17545">
        <v>175.65</v>
      </c>
      <c r="B17545">
        <v>1.7385619999999999</v>
      </c>
      <c r="C17545">
        <v>6.6680419999999998</v>
      </c>
      <c r="D17545">
        <v>388.2928</v>
      </c>
    </row>
    <row r="17546" spans="1:4" x14ac:dyDescent="0.35">
      <c r="A17546">
        <v>175.66</v>
      </c>
      <c r="B17546">
        <v>1.7386870000000001</v>
      </c>
      <c r="C17546">
        <v>6.6684469999999996</v>
      </c>
      <c r="D17546">
        <v>388.44279999999998</v>
      </c>
    </row>
    <row r="17547" spans="1:4" x14ac:dyDescent="0.35">
      <c r="A17547">
        <v>175.67</v>
      </c>
      <c r="B17547">
        <v>1.73875</v>
      </c>
      <c r="C17547">
        <v>6.6688429999999999</v>
      </c>
      <c r="D17547">
        <v>388.57389999999998</v>
      </c>
    </row>
    <row r="17548" spans="1:4" x14ac:dyDescent="0.35">
      <c r="A17548">
        <v>175.68</v>
      </c>
      <c r="B17548">
        <v>1.7388749999999999</v>
      </c>
      <c r="C17548">
        <v>6.6691909999999996</v>
      </c>
      <c r="D17548">
        <v>388.71719999999999</v>
      </c>
    </row>
    <row r="17549" spans="1:4" x14ac:dyDescent="0.35">
      <c r="A17549">
        <v>175.69</v>
      </c>
      <c r="B17549">
        <v>1.7390000000000001</v>
      </c>
      <c r="C17549">
        <v>6.669562</v>
      </c>
      <c r="D17549">
        <v>388.78640000000001</v>
      </c>
    </row>
    <row r="17550" spans="1:4" x14ac:dyDescent="0.35">
      <c r="A17550">
        <v>175.7</v>
      </c>
      <c r="B17550">
        <v>1.739125</v>
      </c>
      <c r="C17550">
        <v>6.6699310000000001</v>
      </c>
      <c r="D17550">
        <v>388.77100000000002</v>
      </c>
    </row>
    <row r="17551" spans="1:4" x14ac:dyDescent="0.35">
      <c r="A17551">
        <v>175.71</v>
      </c>
      <c r="B17551">
        <v>1.73925</v>
      </c>
      <c r="C17551">
        <v>6.6702890000000004</v>
      </c>
      <c r="D17551">
        <v>388.77940000000001</v>
      </c>
    </row>
    <row r="17552" spans="1:4" x14ac:dyDescent="0.35">
      <c r="A17552">
        <v>175.72</v>
      </c>
      <c r="B17552">
        <v>1.7393749999999999</v>
      </c>
      <c r="C17552">
        <v>6.6707450000000001</v>
      </c>
      <c r="D17552">
        <v>388.84960000000001</v>
      </c>
    </row>
    <row r="17553" spans="1:4" x14ac:dyDescent="0.35">
      <c r="A17553">
        <v>175.73</v>
      </c>
      <c r="B17553">
        <v>1.7394369999999999</v>
      </c>
      <c r="C17553">
        <v>6.6711689999999999</v>
      </c>
      <c r="D17553">
        <v>388.88420000000002</v>
      </c>
    </row>
    <row r="17554" spans="1:4" x14ac:dyDescent="0.35">
      <c r="A17554">
        <v>175.74</v>
      </c>
      <c r="B17554">
        <v>1.7395620000000001</v>
      </c>
      <c r="C17554">
        <v>6.671672</v>
      </c>
      <c r="D17554">
        <v>388.86529999999999</v>
      </c>
    </row>
    <row r="17555" spans="1:4" x14ac:dyDescent="0.35">
      <c r="A17555">
        <v>175.75</v>
      </c>
      <c r="B17555">
        <v>1.739687</v>
      </c>
      <c r="C17555">
        <v>6.6723340000000002</v>
      </c>
      <c r="D17555">
        <v>388.95209999999997</v>
      </c>
    </row>
    <row r="17556" spans="1:4" x14ac:dyDescent="0.35">
      <c r="A17556">
        <v>175.76</v>
      </c>
      <c r="B17556">
        <v>1.7398119999999999</v>
      </c>
      <c r="C17556">
        <v>6.6730090000000004</v>
      </c>
      <c r="D17556">
        <v>389.13740000000001</v>
      </c>
    </row>
    <row r="17557" spans="1:4" x14ac:dyDescent="0.35">
      <c r="A17557">
        <v>175.77</v>
      </c>
      <c r="B17557">
        <v>1.7398750000000001</v>
      </c>
      <c r="C17557">
        <v>6.6735429999999996</v>
      </c>
      <c r="D17557">
        <v>389.14210000000003</v>
      </c>
    </row>
    <row r="17558" spans="1:4" x14ac:dyDescent="0.35">
      <c r="A17558">
        <v>175.78</v>
      </c>
      <c r="B17558">
        <v>1.7399370000000001</v>
      </c>
      <c r="C17558">
        <v>6.673889</v>
      </c>
      <c r="D17558">
        <v>389.11790000000002</v>
      </c>
    </row>
    <row r="17559" spans="1:4" x14ac:dyDescent="0.35">
      <c r="A17559">
        <v>175.79</v>
      </c>
      <c r="B17559">
        <v>1.740062</v>
      </c>
      <c r="C17559">
        <v>6.6743079999999999</v>
      </c>
      <c r="D17559">
        <v>389.00139999999999</v>
      </c>
    </row>
    <row r="17560" spans="1:4" x14ac:dyDescent="0.35">
      <c r="A17560">
        <v>175.8</v>
      </c>
      <c r="B17560">
        <v>1.7401249999999999</v>
      </c>
      <c r="C17560">
        <v>6.6747589999999999</v>
      </c>
      <c r="D17560">
        <v>388.94290000000001</v>
      </c>
    </row>
    <row r="17561" spans="1:4" x14ac:dyDescent="0.35">
      <c r="A17561">
        <v>175.81</v>
      </c>
      <c r="B17561">
        <v>1.7401869999999999</v>
      </c>
      <c r="C17561">
        <v>6.675109</v>
      </c>
      <c r="D17561">
        <v>388.8134</v>
      </c>
    </row>
    <row r="17562" spans="1:4" x14ac:dyDescent="0.35">
      <c r="A17562">
        <v>175.82</v>
      </c>
      <c r="B17562">
        <v>1.7402500000000001</v>
      </c>
      <c r="C17562">
        <v>6.6754660000000001</v>
      </c>
      <c r="D17562">
        <v>388.6354</v>
      </c>
    </row>
    <row r="17563" spans="1:4" x14ac:dyDescent="0.35">
      <c r="A17563">
        <v>175.83</v>
      </c>
      <c r="B17563">
        <v>1.740375</v>
      </c>
      <c r="C17563">
        <v>6.6758139999999999</v>
      </c>
      <c r="D17563">
        <v>388.51639999999998</v>
      </c>
    </row>
    <row r="17564" spans="1:4" x14ac:dyDescent="0.35">
      <c r="A17564">
        <v>175.84</v>
      </c>
      <c r="B17564">
        <v>1.740437</v>
      </c>
      <c r="C17564">
        <v>6.6761460000000001</v>
      </c>
      <c r="D17564">
        <v>388.41989999999998</v>
      </c>
    </row>
    <row r="17565" spans="1:4" x14ac:dyDescent="0.35">
      <c r="A17565">
        <v>175.85</v>
      </c>
      <c r="B17565">
        <v>1.7404999999999999</v>
      </c>
      <c r="C17565">
        <v>6.6763870000000001</v>
      </c>
      <c r="D17565">
        <v>388.39019999999999</v>
      </c>
    </row>
    <row r="17566" spans="1:4" x14ac:dyDescent="0.35">
      <c r="A17566">
        <v>175.86</v>
      </c>
      <c r="B17566">
        <v>1.7405619999999999</v>
      </c>
      <c r="C17566">
        <v>6.6766690000000004</v>
      </c>
      <c r="D17566">
        <v>388.30470000000003</v>
      </c>
    </row>
    <row r="17567" spans="1:4" x14ac:dyDescent="0.35">
      <c r="A17567">
        <v>175.87</v>
      </c>
      <c r="B17567">
        <v>1.7406870000000001</v>
      </c>
      <c r="C17567">
        <v>6.6769489999999996</v>
      </c>
      <c r="D17567">
        <v>388.13740000000001</v>
      </c>
    </row>
    <row r="17568" spans="1:4" x14ac:dyDescent="0.35">
      <c r="A17568">
        <v>175.88</v>
      </c>
      <c r="B17568">
        <v>1.74075</v>
      </c>
      <c r="C17568">
        <v>6.6771690000000001</v>
      </c>
      <c r="D17568">
        <v>388.04180000000002</v>
      </c>
    </row>
    <row r="17569" spans="1:4" x14ac:dyDescent="0.35">
      <c r="A17569">
        <v>175.89</v>
      </c>
      <c r="B17569">
        <v>1.740812</v>
      </c>
      <c r="C17569">
        <v>6.6775190000000002</v>
      </c>
      <c r="D17569">
        <v>387.99639999999999</v>
      </c>
    </row>
    <row r="17570" spans="1:4" x14ac:dyDescent="0.35">
      <c r="A17570">
        <v>175.9</v>
      </c>
      <c r="B17570">
        <v>1.740937</v>
      </c>
      <c r="C17570">
        <v>6.6779460000000004</v>
      </c>
      <c r="D17570">
        <v>388.03149999999999</v>
      </c>
    </row>
    <row r="17571" spans="1:4" x14ac:dyDescent="0.35">
      <c r="A17571">
        <v>175.91</v>
      </c>
      <c r="B17571">
        <v>1.7410000000000001</v>
      </c>
      <c r="C17571">
        <v>6.6782890000000004</v>
      </c>
      <c r="D17571">
        <v>387.99329999999998</v>
      </c>
    </row>
    <row r="17572" spans="1:4" x14ac:dyDescent="0.35">
      <c r="A17572">
        <v>175.92</v>
      </c>
      <c r="B17572">
        <v>1.741125</v>
      </c>
      <c r="C17572">
        <v>6.678617</v>
      </c>
      <c r="D17572">
        <v>387.92880000000002</v>
      </c>
    </row>
    <row r="17573" spans="1:4" x14ac:dyDescent="0.35">
      <c r="A17573">
        <v>175.93</v>
      </c>
      <c r="B17573">
        <v>1.741187</v>
      </c>
      <c r="C17573">
        <v>6.6790539999999998</v>
      </c>
      <c r="D17573">
        <v>387.8648</v>
      </c>
    </row>
    <row r="17574" spans="1:4" x14ac:dyDescent="0.35">
      <c r="A17574">
        <v>175.94</v>
      </c>
      <c r="B17574">
        <v>1.741312</v>
      </c>
      <c r="C17574">
        <v>6.6794180000000001</v>
      </c>
      <c r="D17574">
        <v>387.82659999999998</v>
      </c>
    </row>
    <row r="17575" spans="1:4" x14ac:dyDescent="0.35">
      <c r="A17575">
        <v>175.95</v>
      </c>
      <c r="B17575">
        <v>1.7414369999999999</v>
      </c>
      <c r="C17575">
        <v>6.6797310000000003</v>
      </c>
      <c r="D17575">
        <v>387.87909999999999</v>
      </c>
    </row>
    <row r="17576" spans="1:4" x14ac:dyDescent="0.35">
      <c r="A17576">
        <v>175.96</v>
      </c>
      <c r="B17576">
        <v>1.7415</v>
      </c>
      <c r="C17576">
        <v>6.6799419999999996</v>
      </c>
      <c r="D17576">
        <v>387.98899999999998</v>
      </c>
    </row>
    <row r="17577" spans="1:4" x14ac:dyDescent="0.35">
      <c r="A17577">
        <v>175.97</v>
      </c>
      <c r="B17577">
        <v>1.741625</v>
      </c>
      <c r="C17577">
        <v>6.6802780000000004</v>
      </c>
      <c r="D17577">
        <v>388.05189999999999</v>
      </c>
    </row>
    <row r="17578" spans="1:4" x14ac:dyDescent="0.35">
      <c r="A17578">
        <v>175.98</v>
      </c>
      <c r="B17578">
        <v>1.7417499999999999</v>
      </c>
      <c r="C17578">
        <v>6.6806999999999999</v>
      </c>
      <c r="D17578">
        <v>388.17720000000003</v>
      </c>
    </row>
    <row r="17579" spans="1:4" x14ac:dyDescent="0.35">
      <c r="A17579">
        <v>175.99</v>
      </c>
      <c r="B17579">
        <v>1.7418750000000001</v>
      </c>
      <c r="C17579">
        <v>6.6811870000000004</v>
      </c>
      <c r="D17579">
        <v>388.34780000000001</v>
      </c>
    </row>
    <row r="17580" spans="1:4" x14ac:dyDescent="0.35">
      <c r="A17580">
        <v>176</v>
      </c>
      <c r="B17580">
        <v>1.742</v>
      </c>
      <c r="C17580">
        <v>6.6817000000000002</v>
      </c>
      <c r="D17580">
        <v>388.54410000000001</v>
      </c>
    </row>
    <row r="17581" spans="1:4" x14ac:dyDescent="0.35">
      <c r="A17581">
        <v>176.01</v>
      </c>
      <c r="B17581">
        <v>1.7421869999999999</v>
      </c>
      <c r="C17581">
        <v>6.6822220000000003</v>
      </c>
      <c r="D17581">
        <v>388.80380000000002</v>
      </c>
    </row>
    <row r="17582" spans="1:4" x14ac:dyDescent="0.35">
      <c r="A17582">
        <v>176.02</v>
      </c>
      <c r="B17582">
        <v>1.7423120000000001</v>
      </c>
      <c r="C17582">
        <v>6.6828240000000001</v>
      </c>
      <c r="D17582">
        <v>389.06349999999998</v>
      </c>
    </row>
    <row r="17583" spans="1:4" x14ac:dyDescent="0.35">
      <c r="A17583">
        <v>176.03</v>
      </c>
      <c r="B17583">
        <v>1.7424999999999999</v>
      </c>
      <c r="C17583">
        <v>6.6832589999999996</v>
      </c>
      <c r="D17583">
        <v>389.3109</v>
      </c>
    </row>
    <row r="17584" spans="1:4" x14ac:dyDescent="0.35">
      <c r="A17584">
        <v>176.04</v>
      </c>
      <c r="B17584">
        <v>1.7426250000000001</v>
      </c>
      <c r="C17584">
        <v>6.6837179999999998</v>
      </c>
      <c r="D17584">
        <v>389.47840000000002</v>
      </c>
    </row>
    <row r="17585" spans="1:4" x14ac:dyDescent="0.35">
      <c r="A17585">
        <v>176.05</v>
      </c>
      <c r="B17585">
        <v>1.742812</v>
      </c>
      <c r="C17585">
        <v>6.6842030000000001</v>
      </c>
      <c r="D17585">
        <v>389.67419999999998</v>
      </c>
    </row>
    <row r="17586" spans="1:4" x14ac:dyDescent="0.35">
      <c r="A17586">
        <v>176.06</v>
      </c>
      <c r="B17586">
        <v>1.742937</v>
      </c>
      <c r="C17586">
        <v>6.6847149999999997</v>
      </c>
      <c r="D17586">
        <v>389.88049999999998</v>
      </c>
    </row>
    <row r="17587" spans="1:4" x14ac:dyDescent="0.35">
      <c r="A17587">
        <v>176.07</v>
      </c>
      <c r="B17587">
        <v>1.743125</v>
      </c>
      <c r="C17587">
        <v>6.6852980000000004</v>
      </c>
      <c r="D17587">
        <v>390.1069</v>
      </c>
    </row>
    <row r="17588" spans="1:4" x14ac:dyDescent="0.35">
      <c r="A17588">
        <v>176.08</v>
      </c>
      <c r="B17588">
        <v>1.74325</v>
      </c>
      <c r="C17588">
        <v>6.6859799999999998</v>
      </c>
      <c r="D17588">
        <v>390.24970000000002</v>
      </c>
    </row>
    <row r="17589" spans="1:4" x14ac:dyDescent="0.35">
      <c r="A17589">
        <v>176.09</v>
      </c>
      <c r="B17589">
        <v>1.7434369999999999</v>
      </c>
      <c r="C17589">
        <v>6.6867109999999998</v>
      </c>
      <c r="D17589">
        <v>390.41980000000001</v>
      </c>
    </row>
    <row r="17590" spans="1:4" x14ac:dyDescent="0.35">
      <c r="A17590">
        <v>176.1</v>
      </c>
      <c r="B17590">
        <v>1.7435620000000001</v>
      </c>
      <c r="C17590">
        <v>6.6872600000000002</v>
      </c>
      <c r="D17590">
        <v>390.43299999999999</v>
      </c>
    </row>
    <row r="17591" spans="1:4" x14ac:dyDescent="0.35">
      <c r="A17591">
        <v>176.11</v>
      </c>
      <c r="B17591">
        <v>1.743625</v>
      </c>
      <c r="C17591">
        <v>6.6879220000000004</v>
      </c>
      <c r="D17591">
        <v>390.37360000000001</v>
      </c>
    </row>
    <row r="17592" spans="1:4" x14ac:dyDescent="0.35">
      <c r="A17592">
        <v>176.12</v>
      </c>
      <c r="B17592">
        <v>1.7437499999999999</v>
      </c>
      <c r="C17592">
        <v>6.6885320000000004</v>
      </c>
      <c r="D17592">
        <v>390.13459999999998</v>
      </c>
    </row>
    <row r="17593" spans="1:4" x14ac:dyDescent="0.35">
      <c r="A17593">
        <v>176.13</v>
      </c>
      <c r="B17593">
        <v>1.7438750000000001</v>
      </c>
      <c r="C17593">
        <v>6.689057</v>
      </c>
      <c r="D17593">
        <v>389.96719999999999</v>
      </c>
    </row>
    <row r="17594" spans="1:4" x14ac:dyDescent="0.35">
      <c r="A17594">
        <v>176.14</v>
      </c>
      <c r="B17594">
        <v>1.7439370000000001</v>
      </c>
      <c r="C17594">
        <v>6.6895480000000003</v>
      </c>
      <c r="D17594">
        <v>389.87450000000001</v>
      </c>
    </row>
    <row r="17595" spans="1:4" x14ac:dyDescent="0.35">
      <c r="A17595">
        <v>176.15</v>
      </c>
      <c r="B17595">
        <v>1.744</v>
      </c>
      <c r="C17595">
        <v>6.6900219999999999</v>
      </c>
      <c r="D17595">
        <v>389.75459999999998</v>
      </c>
    </row>
    <row r="17596" spans="1:4" x14ac:dyDescent="0.35">
      <c r="A17596">
        <v>176.16</v>
      </c>
      <c r="B17596">
        <v>1.7441249999999999</v>
      </c>
      <c r="C17596">
        <v>6.6904409999999999</v>
      </c>
      <c r="D17596">
        <v>389.48090000000002</v>
      </c>
    </row>
    <row r="17597" spans="1:4" x14ac:dyDescent="0.35">
      <c r="A17597">
        <v>176.17</v>
      </c>
      <c r="B17597">
        <v>1.7441869999999999</v>
      </c>
      <c r="C17597">
        <v>6.6908089999999998</v>
      </c>
      <c r="D17597">
        <v>389.19040000000001</v>
      </c>
    </row>
    <row r="17598" spans="1:4" x14ac:dyDescent="0.35">
      <c r="A17598">
        <v>176.18</v>
      </c>
      <c r="B17598">
        <v>1.7442500000000001</v>
      </c>
      <c r="C17598">
        <v>6.6911800000000001</v>
      </c>
      <c r="D17598">
        <v>388.93400000000003</v>
      </c>
    </row>
    <row r="17599" spans="1:4" x14ac:dyDescent="0.35">
      <c r="A17599">
        <v>176.19</v>
      </c>
      <c r="B17599">
        <v>1.7443120000000001</v>
      </c>
      <c r="C17599">
        <v>6.6914910000000001</v>
      </c>
      <c r="D17599">
        <v>388.79109999999997</v>
      </c>
    </row>
    <row r="17600" spans="1:4" x14ac:dyDescent="0.35">
      <c r="A17600">
        <v>176.2</v>
      </c>
      <c r="B17600">
        <v>1.744375</v>
      </c>
      <c r="C17600">
        <v>6.6918860000000002</v>
      </c>
      <c r="D17600">
        <v>388.5557</v>
      </c>
    </row>
    <row r="17601" spans="1:4" x14ac:dyDescent="0.35">
      <c r="A17601">
        <v>176.21</v>
      </c>
      <c r="B17601">
        <v>1.744437</v>
      </c>
      <c r="C17601">
        <v>6.6921489999999997</v>
      </c>
      <c r="D17601">
        <v>388.41890000000001</v>
      </c>
    </row>
    <row r="17602" spans="1:4" x14ac:dyDescent="0.35">
      <c r="A17602">
        <v>176.22</v>
      </c>
      <c r="B17602">
        <v>1.7444999999999999</v>
      </c>
      <c r="C17602">
        <v>6.6923579999999996</v>
      </c>
      <c r="D17602">
        <v>388.28550000000001</v>
      </c>
    </row>
    <row r="17603" spans="1:4" x14ac:dyDescent="0.35">
      <c r="A17603">
        <v>176.23</v>
      </c>
      <c r="B17603">
        <v>1.7445619999999999</v>
      </c>
      <c r="C17603">
        <v>6.6925280000000003</v>
      </c>
      <c r="D17603">
        <v>388.17720000000003</v>
      </c>
    </row>
    <row r="17604" spans="1:4" x14ac:dyDescent="0.35">
      <c r="A17604">
        <v>176.24</v>
      </c>
      <c r="B17604">
        <v>1.7446250000000001</v>
      </c>
      <c r="C17604">
        <v>6.6927110000000001</v>
      </c>
      <c r="D17604">
        <v>388.05220000000003</v>
      </c>
    </row>
    <row r="17605" spans="1:4" x14ac:dyDescent="0.35">
      <c r="A17605">
        <v>176.25</v>
      </c>
      <c r="B17605">
        <v>1.7446870000000001</v>
      </c>
      <c r="C17605">
        <v>6.6930110000000003</v>
      </c>
      <c r="D17605">
        <v>387.93430000000001</v>
      </c>
    </row>
    <row r="17606" spans="1:4" x14ac:dyDescent="0.35">
      <c r="A17606">
        <v>176.26</v>
      </c>
      <c r="B17606">
        <v>1.744812</v>
      </c>
      <c r="C17606">
        <v>6.6933530000000001</v>
      </c>
      <c r="D17606">
        <v>387.88310000000001</v>
      </c>
    </row>
    <row r="17607" spans="1:4" x14ac:dyDescent="0.35">
      <c r="A17607">
        <v>176.27</v>
      </c>
      <c r="B17607">
        <v>1.744875</v>
      </c>
      <c r="C17607">
        <v>6.6937660000000001</v>
      </c>
      <c r="D17607">
        <v>387.78399999999999</v>
      </c>
    </row>
    <row r="17608" spans="1:4" x14ac:dyDescent="0.35">
      <c r="A17608">
        <v>176.28</v>
      </c>
      <c r="B17608">
        <v>1.744937</v>
      </c>
      <c r="C17608">
        <v>6.694083</v>
      </c>
      <c r="D17608">
        <v>387.64229999999998</v>
      </c>
    </row>
    <row r="17609" spans="1:4" x14ac:dyDescent="0.35">
      <c r="A17609">
        <v>176.29</v>
      </c>
      <c r="B17609">
        <v>1.7450000000000001</v>
      </c>
      <c r="C17609">
        <v>6.6942579999999996</v>
      </c>
      <c r="D17609">
        <v>387.54329999999999</v>
      </c>
    </row>
    <row r="17610" spans="1:4" x14ac:dyDescent="0.35">
      <c r="A17610">
        <v>176.3</v>
      </c>
      <c r="B17610">
        <v>1.745125</v>
      </c>
      <c r="C17610">
        <v>6.6944730000000003</v>
      </c>
      <c r="D17610">
        <v>387.49599999999998</v>
      </c>
    </row>
    <row r="17611" spans="1:4" x14ac:dyDescent="0.35">
      <c r="A17611">
        <v>176.31</v>
      </c>
      <c r="B17611">
        <v>1.745187</v>
      </c>
      <c r="C17611">
        <v>6.6947400000000004</v>
      </c>
      <c r="D17611">
        <v>387.536</v>
      </c>
    </row>
    <row r="17612" spans="1:4" x14ac:dyDescent="0.35">
      <c r="A17612">
        <v>176.32</v>
      </c>
      <c r="B17612">
        <v>1.745312</v>
      </c>
      <c r="C17612">
        <v>6.6950539999999998</v>
      </c>
      <c r="D17612">
        <v>387.54450000000003</v>
      </c>
    </row>
    <row r="17613" spans="1:4" x14ac:dyDescent="0.35">
      <c r="A17613">
        <v>176.33</v>
      </c>
      <c r="B17613">
        <v>1.7453749999999999</v>
      </c>
      <c r="C17613">
        <v>6.6955220000000004</v>
      </c>
      <c r="D17613">
        <v>387.726</v>
      </c>
    </row>
    <row r="17614" spans="1:4" x14ac:dyDescent="0.35">
      <c r="A17614">
        <v>176.34</v>
      </c>
      <c r="B17614">
        <v>1.7454369999999999</v>
      </c>
      <c r="C17614">
        <v>6.6960879999999996</v>
      </c>
      <c r="D17614">
        <v>387.697</v>
      </c>
    </row>
    <row r="17615" spans="1:4" x14ac:dyDescent="0.35">
      <c r="A17615">
        <v>176.35</v>
      </c>
      <c r="B17615">
        <v>1.7455620000000001</v>
      </c>
      <c r="C17615">
        <v>6.696536</v>
      </c>
      <c r="D17615">
        <v>387.60129999999998</v>
      </c>
    </row>
    <row r="17616" spans="1:4" x14ac:dyDescent="0.35">
      <c r="A17616">
        <v>176.36</v>
      </c>
      <c r="B17616">
        <v>1.745625</v>
      </c>
      <c r="C17616">
        <v>6.6969510000000003</v>
      </c>
      <c r="D17616">
        <v>387.62020000000001</v>
      </c>
    </row>
    <row r="17617" spans="1:4" x14ac:dyDescent="0.35">
      <c r="A17617">
        <v>176.37</v>
      </c>
      <c r="B17617">
        <v>1.7457499999999999</v>
      </c>
      <c r="C17617">
        <v>6.6973250000000002</v>
      </c>
      <c r="D17617">
        <v>387.67410000000001</v>
      </c>
    </row>
    <row r="17618" spans="1:4" x14ac:dyDescent="0.35">
      <c r="A17618">
        <v>176.38</v>
      </c>
      <c r="B17618">
        <v>1.7458119999999999</v>
      </c>
      <c r="C17618">
        <v>6.6976380000000004</v>
      </c>
      <c r="D17618">
        <v>387.81169999999997</v>
      </c>
    </row>
    <row r="17619" spans="1:4" x14ac:dyDescent="0.35">
      <c r="A17619">
        <v>176.39</v>
      </c>
      <c r="B17619">
        <v>1.7458750000000001</v>
      </c>
      <c r="C17619">
        <v>6.6979009999999999</v>
      </c>
      <c r="D17619">
        <v>387.77569999999997</v>
      </c>
    </row>
    <row r="17620" spans="1:4" x14ac:dyDescent="0.35">
      <c r="A17620">
        <v>176.4</v>
      </c>
      <c r="B17620">
        <v>1.746</v>
      </c>
      <c r="C17620">
        <v>6.6981460000000004</v>
      </c>
      <c r="D17620">
        <v>387.71929999999998</v>
      </c>
    </row>
    <row r="17621" spans="1:4" x14ac:dyDescent="0.35">
      <c r="A17621">
        <v>176.41</v>
      </c>
      <c r="B17621">
        <v>1.746062</v>
      </c>
      <c r="C17621">
        <v>6.6983439999999996</v>
      </c>
      <c r="D17621">
        <v>387.88630000000001</v>
      </c>
    </row>
    <row r="17622" spans="1:4" x14ac:dyDescent="0.35">
      <c r="A17622">
        <v>176.42</v>
      </c>
      <c r="B17622">
        <v>1.7461869999999999</v>
      </c>
      <c r="C17622">
        <v>6.6986049999999997</v>
      </c>
      <c r="D17622">
        <v>388.01620000000003</v>
      </c>
    </row>
    <row r="17623" spans="1:4" x14ac:dyDescent="0.35">
      <c r="A17623">
        <v>176.43</v>
      </c>
      <c r="B17623">
        <v>1.7462500000000001</v>
      </c>
      <c r="C17623">
        <v>6.6989960000000002</v>
      </c>
      <c r="D17623">
        <v>388.08690000000001</v>
      </c>
    </row>
    <row r="17624" spans="1:4" x14ac:dyDescent="0.35">
      <c r="A17624">
        <v>176.44</v>
      </c>
      <c r="B17624">
        <v>1.746375</v>
      </c>
      <c r="C17624">
        <v>6.6994610000000003</v>
      </c>
      <c r="D17624">
        <v>388.09660000000002</v>
      </c>
    </row>
    <row r="17625" spans="1:4" x14ac:dyDescent="0.35">
      <c r="A17625">
        <v>176.45</v>
      </c>
      <c r="B17625">
        <v>1.746437</v>
      </c>
      <c r="C17625">
        <v>6.699821</v>
      </c>
      <c r="D17625">
        <v>388.02210000000002</v>
      </c>
    </row>
    <row r="17626" spans="1:4" x14ac:dyDescent="0.35">
      <c r="A17626">
        <v>176.46</v>
      </c>
      <c r="B17626">
        <v>1.7465619999999999</v>
      </c>
      <c r="C17626">
        <v>6.7001689999999998</v>
      </c>
      <c r="D17626">
        <v>388.10120000000001</v>
      </c>
    </row>
    <row r="17627" spans="1:4" x14ac:dyDescent="0.35">
      <c r="A17627">
        <v>176.47</v>
      </c>
      <c r="B17627">
        <v>1.7466870000000001</v>
      </c>
      <c r="C17627">
        <v>6.7006370000000004</v>
      </c>
      <c r="D17627">
        <v>388.0761</v>
      </c>
    </row>
    <row r="17628" spans="1:4" x14ac:dyDescent="0.35">
      <c r="A17628">
        <v>176.48</v>
      </c>
      <c r="B17628">
        <v>1.74675</v>
      </c>
      <c r="C17628">
        <v>6.7011070000000004</v>
      </c>
      <c r="D17628">
        <v>388.16180000000003</v>
      </c>
    </row>
    <row r="17629" spans="1:4" x14ac:dyDescent="0.35">
      <c r="A17629">
        <v>176.49</v>
      </c>
      <c r="B17629">
        <v>1.746875</v>
      </c>
      <c r="C17629">
        <v>6.7015459999999996</v>
      </c>
      <c r="D17629">
        <v>388.37470000000002</v>
      </c>
    </row>
    <row r="17630" spans="1:4" x14ac:dyDescent="0.35">
      <c r="A17630">
        <v>176.5</v>
      </c>
      <c r="B17630">
        <v>1.7470000000000001</v>
      </c>
      <c r="C17630">
        <v>6.7019460000000004</v>
      </c>
      <c r="D17630">
        <v>388.51659999999998</v>
      </c>
    </row>
    <row r="17631" spans="1:4" x14ac:dyDescent="0.35">
      <c r="A17631">
        <v>176.51</v>
      </c>
      <c r="B17631">
        <v>1.747125</v>
      </c>
      <c r="C17631">
        <v>6.7022240000000002</v>
      </c>
      <c r="D17631">
        <v>388.56760000000003</v>
      </c>
    </row>
    <row r="17632" spans="1:4" x14ac:dyDescent="0.35">
      <c r="A17632">
        <v>176.52</v>
      </c>
      <c r="B17632">
        <v>1.74725</v>
      </c>
      <c r="C17632">
        <v>6.7025959999999998</v>
      </c>
      <c r="D17632">
        <v>388.46159999999998</v>
      </c>
    </row>
    <row r="17633" spans="1:4" x14ac:dyDescent="0.35">
      <c r="A17633">
        <v>176.53</v>
      </c>
      <c r="B17633">
        <v>1.7473749999999999</v>
      </c>
      <c r="C17633">
        <v>6.7030789999999998</v>
      </c>
      <c r="D17633">
        <v>388.39269999999999</v>
      </c>
    </row>
    <row r="17634" spans="1:4" x14ac:dyDescent="0.35">
      <c r="A17634">
        <v>176.54</v>
      </c>
      <c r="B17634">
        <v>1.7474369999999999</v>
      </c>
      <c r="C17634">
        <v>6.7036259999999999</v>
      </c>
      <c r="D17634">
        <v>388.35160000000002</v>
      </c>
    </row>
    <row r="17635" spans="1:4" x14ac:dyDescent="0.35">
      <c r="A17635">
        <v>176.55</v>
      </c>
      <c r="B17635">
        <v>1.7475620000000001</v>
      </c>
      <c r="C17635">
        <v>6.7041639999999996</v>
      </c>
      <c r="D17635">
        <v>388.40449999999998</v>
      </c>
    </row>
    <row r="17636" spans="1:4" x14ac:dyDescent="0.35">
      <c r="A17636">
        <v>176.56</v>
      </c>
      <c r="B17636">
        <v>1.747687</v>
      </c>
      <c r="C17636">
        <v>6.704669</v>
      </c>
      <c r="D17636">
        <v>388.63510000000002</v>
      </c>
    </row>
    <row r="17637" spans="1:4" x14ac:dyDescent="0.35">
      <c r="A17637">
        <v>176.57</v>
      </c>
      <c r="B17637">
        <v>1.7478119999999999</v>
      </c>
      <c r="C17637">
        <v>6.7052420000000001</v>
      </c>
      <c r="D17637">
        <v>388.83479999999997</v>
      </c>
    </row>
    <row r="17638" spans="1:4" x14ac:dyDescent="0.35">
      <c r="A17638">
        <v>176.58</v>
      </c>
      <c r="B17638">
        <v>1.7479370000000001</v>
      </c>
      <c r="C17638">
        <v>6.7057070000000003</v>
      </c>
      <c r="D17638">
        <v>389.149</v>
      </c>
    </row>
    <row r="17639" spans="1:4" x14ac:dyDescent="0.35">
      <c r="A17639">
        <v>176.59</v>
      </c>
      <c r="B17639">
        <v>1.748062</v>
      </c>
      <c r="C17639">
        <v>6.7061659999999996</v>
      </c>
      <c r="D17639">
        <v>389.35109999999997</v>
      </c>
    </row>
    <row r="17640" spans="1:4" x14ac:dyDescent="0.35">
      <c r="A17640">
        <v>176.6</v>
      </c>
      <c r="B17640">
        <v>1.7481869999999999</v>
      </c>
      <c r="C17640">
        <v>6.7066169999999996</v>
      </c>
      <c r="D17640">
        <v>389.32220000000001</v>
      </c>
    </row>
    <row r="17641" spans="1:4" x14ac:dyDescent="0.35">
      <c r="A17641">
        <v>176.61</v>
      </c>
      <c r="B17641">
        <v>1.7483120000000001</v>
      </c>
      <c r="C17641">
        <v>6.7069720000000004</v>
      </c>
      <c r="D17641">
        <v>389.20710000000003</v>
      </c>
    </row>
    <row r="17642" spans="1:4" x14ac:dyDescent="0.35">
      <c r="A17642">
        <v>176.62</v>
      </c>
      <c r="B17642">
        <v>1.748375</v>
      </c>
      <c r="C17642">
        <v>6.7072349999999998</v>
      </c>
      <c r="D17642">
        <v>389.12259999999998</v>
      </c>
    </row>
    <row r="17643" spans="1:4" x14ac:dyDescent="0.35">
      <c r="A17643">
        <v>176.63</v>
      </c>
      <c r="B17643">
        <v>1.7484999999999999</v>
      </c>
      <c r="C17643">
        <v>6.70756</v>
      </c>
      <c r="D17643">
        <v>389.03129999999999</v>
      </c>
    </row>
    <row r="17644" spans="1:4" x14ac:dyDescent="0.35">
      <c r="A17644">
        <v>176.64</v>
      </c>
      <c r="B17644">
        <v>1.7485619999999999</v>
      </c>
      <c r="C17644">
        <v>6.7079880000000003</v>
      </c>
      <c r="D17644">
        <v>388.98430000000002</v>
      </c>
    </row>
    <row r="17645" spans="1:4" x14ac:dyDescent="0.35">
      <c r="A17645">
        <v>176.65</v>
      </c>
      <c r="B17645">
        <v>1.7486870000000001</v>
      </c>
      <c r="C17645">
        <v>6.7084520000000003</v>
      </c>
      <c r="D17645">
        <v>388.94279999999998</v>
      </c>
    </row>
    <row r="17646" spans="1:4" x14ac:dyDescent="0.35">
      <c r="A17646">
        <v>176.66</v>
      </c>
      <c r="B17646">
        <v>1.74875</v>
      </c>
      <c r="C17646">
        <v>6.7089420000000004</v>
      </c>
      <c r="D17646">
        <v>389.02820000000003</v>
      </c>
    </row>
    <row r="17647" spans="1:4" x14ac:dyDescent="0.35">
      <c r="A17647">
        <v>176.67</v>
      </c>
      <c r="B17647">
        <v>1.748875</v>
      </c>
      <c r="C17647">
        <v>6.7094389999999997</v>
      </c>
      <c r="D17647">
        <v>388.85930000000002</v>
      </c>
    </row>
    <row r="17648" spans="1:4" x14ac:dyDescent="0.35">
      <c r="A17648">
        <v>176.68</v>
      </c>
      <c r="B17648">
        <v>1.748937</v>
      </c>
      <c r="C17648">
        <v>6.7098760000000004</v>
      </c>
      <c r="D17648">
        <v>388.68549999999999</v>
      </c>
    </row>
    <row r="17649" spans="1:4" x14ac:dyDescent="0.35">
      <c r="A17649">
        <v>176.69</v>
      </c>
      <c r="B17649">
        <v>1.7490000000000001</v>
      </c>
      <c r="C17649">
        <v>6.710229</v>
      </c>
      <c r="D17649">
        <v>388.56130000000002</v>
      </c>
    </row>
    <row r="17650" spans="1:4" x14ac:dyDescent="0.35">
      <c r="A17650">
        <v>176.7</v>
      </c>
      <c r="B17650">
        <v>1.749125</v>
      </c>
      <c r="C17650">
        <v>6.7104910000000002</v>
      </c>
      <c r="D17650">
        <v>388.5147</v>
      </c>
    </row>
    <row r="17651" spans="1:4" x14ac:dyDescent="0.35">
      <c r="A17651">
        <v>176.71</v>
      </c>
      <c r="B17651">
        <v>1.749187</v>
      </c>
      <c r="C17651">
        <v>6.7107039999999998</v>
      </c>
      <c r="D17651">
        <v>388.52850000000001</v>
      </c>
    </row>
    <row r="17652" spans="1:4" x14ac:dyDescent="0.35">
      <c r="A17652">
        <v>176.72</v>
      </c>
      <c r="B17652">
        <v>1.749312</v>
      </c>
      <c r="C17652">
        <v>6.7110669999999999</v>
      </c>
      <c r="D17652">
        <v>388.51190000000003</v>
      </c>
    </row>
    <row r="17653" spans="1:4" x14ac:dyDescent="0.35">
      <c r="A17653">
        <v>176.73</v>
      </c>
      <c r="B17653">
        <v>1.7494369999999999</v>
      </c>
      <c r="C17653">
        <v>6.7114459999999996</v>
      </c>
      <c r="D17653">
        <v>388.53710000000001</v>
      </c>
    </row>
    <row r="17654" spans="1:4" x14ac:dyDescent="0.35">
      <c r="A17654">
        <v>176.74</v>
      </c>
      <c r="B17654">
        <v>1.7495000000000001</v>
      </c>
      <c r="C17654">
        <v>6.7118609999999999</v>
      </c>
      <c r="D17654">
        <v>388.49119999999999</v>
      </c>
    </row>
    <row r="17655" spans="1:4" x14ac:dyDescent="0.35">
      <c r="A17655">
        <v>176.75</v>
      </c>
      <c r="B17655">
        <v>1.749625</v>
      </c>
      <c r="C17655">
        <v>6.7123419999999996</v>
      </c>
      <c r="D17655">
        <v>388.43180000000001</v>
      </c>
    </row>
    <row r="17656" spans="1:4" x14ac:dyDescent="0.35">
      <c r="A17656">
        <v>176.76</v>
      </c>
      <c r="B17656">
        <v>1.749687</v>
      </c>
      <c r="C17656">
        <v>6.7128690000000004</v>
      </c>
      <c r="D17656">
        <v>388.35120000000001</v>
      </c>
    </row>
    <row r="17657" spans="1:4" x14ac:dyDescent="0.35">
      <c r="A17657">
        <v>176.77</v>
      </c>
      <c r="B17657">
        <v>1.7498119999999999</v>
      </c>
      <c r="C17657">
        <v>6.7132860000000001</v>
      </c>
      <c r="D17657">
        <v>388.19909999999999</v>
      </c>
    </row>
    <row r="17658" spans="1:4" x14ac:dyDescent="0.35">
      <c r="A17658">
        <v>176.78</v>
      </c>
      <c r="B17658">
        <v>1.7498750000000001</v>
      </c>
      <c r="C17658">
        <v>6.7136560000000003</v>
      </c>
      <c r="D17658">
        <v>388.02300000000002</v>
      </c>
    </row>
    <row r="17659" spans="1:4" x14ac:dyDescent="0.35">
      <c r="A17659">
        <v>176.79</v>
      </c>
      <c r="B17659">
        <v>1.75</v>
      </c>
      <c r="C17659">
        <v>6.7139670000000002</v>
      </c>
      <c r="D17659">
        <v>387.9864</v>
      </c>
    </row>
    <row r="17660" spans="1:4" x14ac:dyDescent="0.35">
      <c r="A17660">
        <v>176.8</v>
      </c>
      <c r="B17660">
        <v>1.750062</v>
      </c>
      <c r="C17660">
        <v>6.7142189999999999</v>
      </c>
      <c r="D17660">
        <v>387.98340000000002</v>
      </c>
    </row>
    <row r="17661" spans="1:4" x14ac:dyDescent="0.35">
      <c r="A17661">
        <v>176.81</v>
      </c>
      <c r="B17661">
        <v>1.7501869999999999</v>
      </c>
      <c r="C17661">
        <v>6.7145049999999999</v>
      </c>
      <c r="D17661">
        <v>387.99889999999999</v>
      </c>
    </row>
    <row r="17662" spans="1:4" x14ac:dyDescent="0.35">
      <c r="A17662">
        <v>176.82</v>
      </c>
      <c r="B17662">
        <v>1.7503120000000001</v>
      </c>
      <c r="C17662">
        <v>6.714804</v>
      </c>
      <c r="D17662">
        <v>388.02510000000001</v>
      </c>
    </row>
    <row r="17663" spans="1:4" x14ac:dyDescent="0.35">
      <c r="A17663">
        <v>176.83</v>
      </c>
      <c r="B17663">
        <v>1.750375</v>
      </c>
      <c r="C17663">
        <v>6.7150999999999996</v>
      </c>
      <c r="D17663">
        <v>388.06</v>
      </c>
    </row>
    <row r="17664" spans="1:4" x14ac:dyDescent="0.35">
      <c r="A17664">
        <v>176.84</v>
      </c>
      <c r="B17664">
        <v>1.7504999999999999</v>
      </c>
      <c r="C17664">
        <v>6.7154590000000001</v>
      </c>
      <c r="D17664">
        <v>388.14490000000001</v>
      </c>
    </row>
    <row r="17665" spans="1:4" x14ac:dyDescent="0.35">
      <c r="A17665">
        <v>176.85</v>
      </c>
      <c r="B17665">
        <v>1.7506250000000001</v>
      </c>
      <c r="C17665">
        <v>6.715814</v>
      </c>
      <c r="D17665">
        <v>388.09660000000002</v>
      </c>
    </row>
    <row r="17666" spans="1:4" x14ac:dyDescent="0.35">
      <c r="A17666">
        <v>176.86</v>
      </c>
      <c r="B17666">
        <v>1.7506870000000001</v>
      </c>
      <c r="C17666">
        <v>6.7162649999999999</v>
      </c>
      <c r="D17666">
        <v>388.16879999999998</v>
      </c>
    </row>
    <row r="17667" spans="1:4" x14ac:dyDescent="0.35">
      <c r="A17667">
        <v>176.87</v>
      </c>
      <c r="B17667">
        <v>1.750812</v>
      </c>
      <c r="C17667">
        <v>6.7168469999999996</v>
      </c>
      <c r="D17667">
        <v>388.26389999999998</v>
      </c>
    </row>
    <row r="17668" spans="1:4" x14ac:dyDescent="0.35">
      <c r="A17668">
        <v>176.88</v>
      </c>
      <c r="B17668">
        <v>1.750937</v>
      </c>
      <c r="C17668">
        <v>6.717492</v>
      </c>
      <c r="D17668">
        <v>388.38990000000001</v>
      </c>
    </row>
    <row r="17669" spans="1:4" x14ac:dyDescent="0.35">
      <c r="A17669">
        <v>176.89</v>
      </c>
      <c r="B17669">
        <v>1.7509999999999999</v>
      </c>
      <c r="C17669">
        <v>6.7180410000000004</v>
      </c>
      <c r="D17669">
        <v>388.42059999999998</v>
      </c>
    </row>
    <row r="17670" spans="1:4" x14ac:dyDescent="0.35">
      <c r="A17670">
        <v>176.9</v>
      </c>
      <c r="B17670">
        <v>1.751125</v>
      </c>
      <c r="C17670">
        <v>6.7184990000000004</v>
      </c>
      <c r="D17670">
        <v>388.55450000000002</v>
      </c>
    </row>
    <row r="17671" spans="1:4" x14ac:dyDescent="0.35">
      <c r="A17671">
        <v>176.91</v>
      </c>
      <c r="B17671">
        <v>1.75125</v>
      </c>
      <c r="C17671">
        <v>6.7188489999999996</v>
      </c>
      <c r="D17671">
        <v>388.66919999999999</v>
      </c>
    </row>
    <row r="17672" spans="1:4" x14ac:dyDescent="0.35">
      <c r="A17672">
        <v>176.92</v>
      </c>
      <c r="B17672">
        <v>1.7513749999999999</v>
      </c>
      <c r="C17672">
        <v>6.71915</v>
      </c>
      <c r="D17672">
        <v>388.64499999999998</v>
      </c>
    </row>
    <row r="17673" spans="1:4" x14ac:dyDescent="0.35">
      <c r="A17673">
        <v>176.93</v>
      </c>
      <c r="B17673">
        <v>1.7514369999999999</v>
      </c>
      <c r="C17673">
        <v>6.7195799999999997</v>
      </c>
      <c r="D17673">
        <v>388.72719999999998</v>
      </c>
    </row>
    <row r="17674" spans="1:4" x14ac:dyDescent="0.35">
      <c r="A17674">
        <v>176.94</v>
      </c>
      <c r="B17674">
        <v>1.7515620000000001</v>
      </c>
      <c r="C17674">
        <v>6.7200119999999997</v>
      </c>
      <c r="D17674">
        <v>388.6884</v>
      </c>
    </row>
    <row r="17675" spans="1:4" x14ac:dyDescent="0.35">
      <c r="A17675">
        <v>176.95</v>
      </c>
      <c r="B17675">
        <v>1.751687</v>
      </c>
      <c r="C17675">
        <v>6.7204059999999997</v>
      </c>
      <c r="D17675">
        <v>388.6361</v>
      </c>
    </row>
    <row r="17676" spans="1:4" x14ac:dyDescent="0.35">
      <c r="A17676">
        <v>176.96</v>
      </c>
      <c r="B17676">
        <v>1.7517499999999999</v>
      </c>
      <c r="C17676">
        <v>6.7207689999999998</v>
      </c>
      <c r="D17676">
        <v>388.70240000000001</v>
      </c>
    </row>
    <row r="17677" spans="1:4" x14ac:dyDescent="0.35">
      <c r="A17677">
        <v>176.97</v>
      </c>
      <c r="B17677">
        <v>1.7518750000000001</v>
      </c>
      <c r="C17677">
        <v>6.7210929999999998</v>
      </c>
      <c r="D17677">
        <v>388.87110000000001</v>
      </c>
    </row>
    <row r="17678" spans="1:4" x14ac:dyDescent="0.35">
      <c r="A17678">
        <v>176.98</v>
      </c>
      <c r="B17678">
        <v>1.7519370000000001</v>
      </c>
      <c r="C17678">
        <v>6.7214850000000004</v>
      </c>
      <c r="D17678">
        <v>389.06479999999999</v>
      </c>
    </row>
    <row r="17679" spans="1:4" x14ac:dyDescent="0.35">
      <c r="A17679">
        <v>176.99</v>
      </c>
      <c r="B17679">
        <v>1.752062</v>
      </c>
      <c r="C17679">
        <v>6.7219850000000001</v>
      </c>
      <c r="D17679">
        <v>389.11939999999998</v>
      </c>
    </row>
    <row r="17680" spans="1:4" x14ac:dyDescent="0.35">
      <c r="A17680">
        <v>177</v>
      </c>
      <c r="B17680">
        <v>1.7521249999999999</v>
      </c>
      <c r="C17680">
        <v>6.7225380000000001</v>
      </c>
      <c r="D17680">
        <v>389.01760000000002</v>
      </c>
    </row>
    <row r="17681" spans="1:4" x14ac:dyDescent="0.35">
      <c r="A17681">
        <v>177.01</v>
      </c>
      <c r="B17681">
        <v>1.7521869999999999</v>
      </c>
      <c r="C17681">
        <v>6.7229109999999999</v>
      </c>
      <c r="D17681">
        <v>388.90320000000003</v>
      </c>
    </row>
    <row r="17682" spans="1:4" x14ac:dyDescent="0.35">
      <c r="A17682">
        <v>177.02</v>
      </c>
      <c r="B17682">
        <v>1.7522500000000001</v>
      </c>
      <c r="C17682">
        <v>6.7232459999999996</v>
      </c>
      <c r="D17682">
        <v>388.64240000000001</v>
      </c>
    </row>
    <row r="17683" spans="1:4" x14ac:dyDescent="0.35">
      <c r="A17683">
        <v>177.03</v>
      </c>
      <c r="B17683">
        <v>1.7523120000000001</v>
      </c>
      <c r="C17683">
        <v>6.7235339999999999</v>
      </c>
      <c r="D17683">
        <v>388.33069999999998</v>
      </c>
    </row>
    <row r="17684" spans="1:4" x14ac:dyDescent="0.35">
      <c r="A17684">
        <v>177.04</v>
      </c>
      <c r="B17684">
        <v>1.752437</v>
      </c>
      <c r="C17684">
        <v>6.7238379999999998</v>
      </c>
      <c r="D17684">
        <v>388.16910000000001</v>
      </c>
    </row>
    <row r="17685" spans="1:4" x14ac:dyDescent="0.35">
      <c r="A17685">
        <v>177.05</v>
      </c>
      <c r="B17685">
        <v>1.7524999999999999</v>
      </c>
      <c r="C17685">
        <v>6.7242230000000003</v>
      </c>
      <c r="D17685">
        <v>387.97340000000003</v>
      </c>
    </row>
    <row r="17686" spans="1:4" x14ac:dyDescent="0.35">
      <c r="A17686">
        <v>177.06</v>
      </c>
      <c r="B17686">
        <v>1.752562</v>
      </c>
      <c r="C17686">
        <v>6.7245730000000004</v>
      </c>
      <c r="D17686">
        <v>387.82819999999998</v>
      </c>
    </row>
    <row r="17687" spans="1:4" x14ac:dyDescent="0.35">
      <c r="A17687">
        <v>177.07</v>
      </c>
      <c r="B17687">
        <v>1.7526250000000001</v>
      </c>
      <c r="C17687">
        <v>6.7249150000000002</v>
      </c>
      <c r="D17687">
        <v>387.73779999999999</v>
      </c>
    </row>
    <row r="17688" spans="1:4" x14ac:dyDescent="0.35">
      <c r="A17688">
        <v>177.08</v>
      </c>
      <c r="B17688">
        <v>1.75275</v>
      </c>
      <c r="C17688">
        <v>6.7252150000000004</v>
      </c>
      <c r="D17688">
        <v>387.60599999999999</v>
      </c>
    </row>
    <row r="17689" spans="1:4" x14ac:dyDescent="0.35">
      <c r="A17689">
        <v>177.09</v>
      </c>
      <c r="B17689">
        <v>1.752812</v>
      </c>
      <c r="C17689">
        <v>6.725428</v>
      </c>
      <c r="D17689">
        <v>387.45710000000003</v>
      </c>
    </row>
    <row r="17690" spans="1:4" x14ac:dyDescent="0.35">
      <c r="A17690">
        <v>177.1</v>
      </c>
      <c r="B17690">
        <v>1.752875</v>
      </c>
      <c r="C17690">
        <v>6.7255880000000001</v>
      </c>
      <c r="D17690">
        <v>387.40359999999998</v>
      </c>
    </row>
    <row r="17691" spans="1:4" x14ac:dyDescent="0.35">
      <c r="A17691">
        <v>177.11</v>
      </c>
      <c r="B17691">
        <v>1.752937</v>
      </c>
      <c r="C17691">
        <v>6.7257999999999996</v>
      </c>
      <c r="D17691">
        <v>387.42099999999999</v>
      </c>
    </row>
    <row r="17692" spans="1:4" x14ac:dyDescent="0.35">
      <c r="A17692">
        <v>177.12</v>
      </c>
      <c r="B17692">
        <v>1.7530619999999999</v>
      </c>
      <c r="C17692">
        <v>6.7261649999999999</v>
      </c>
      <c r="D17692">
        <v>387.56319999999999</v>
      </c>
    </row>
    <row r="17693" spans="1:4" x14ac:dyDescent="0.35">
      <c r="A17693">
        <v>177.13</v>
      </c>
      <c r="B17693">
        <v>1.7531870000000001</v>
      </c>
      <c r="C17693">
        <v>6.7265990000000002</v>
      </c>
      <c r="D17693">
        <v>387.81849999999997</v>
      </c>
    </row>
    <row r="17694" spans="1:4" x14ac:dyDescent="0.35">
      <c r="A17694">
        <v>177.14</v>
      </c>
      <c r="B17694">
        <v>1.75325</v>
      </c>
      <c r="C17694">
        <v>6.7269379999999996</v>
      </c>
      <c r="D17694">
        <v>387.94940000000003</v>
      </c>
    </row>
    <row r="17695" spans="1:4" x14ac:dyDescent="0.35">
      <c r="A17695">
        <v>177.15</v>
      </c>
      <c r="B17695">
        <v>1.7533749999999999</v>
      </c>
      <c r="C17695">
        <v>6.7272850000000002</v>
      </c>
      <c r="D17695">
        <v>387.95370000000003</v>
      </c>
    </row>
    <row r="17696" spans="1:4" x14ac:dyDescent="0.35">
      <c r="A17696">
        <v>177.16</v>
      </c>
      <c r="B17696">
        <v>1.7535000000000001</v>
      </c>
      <c r="C17696">
        <v>6.7277139999999997</v>
      </c>
      <c r="D17696">
        <v>388.0376</v>
      </c>
    </row>
    <row r="17697" spans="1:4" x14ac:dyDescent="0.35">
      <c r="A17697">
        <v>177.17</v>
      </c>
      <c r="B17697">
        <v>1.753625</v>
      </c>
      <c r="C17697">
        <v>6.7281019999999998</v>
      </c>
      <c r="D17697">
        <v>388.11180000000002</v>
      </c>
    </row>
    <row r="17698" spans="1:4" x14ac:dyDescent="0.35">
      <c r="A17698">
        <v>177.18</v>
      </c>
      <c r="B17698">
        <v>1.7537499999999999</v>
      </c>
      <c r="C17698">
        <v>6.7285089999999999</v>
      </c>
      <c r="D17698">
        <v>388.19040000000001</v>
      </c>
    </row>
    <row r="17699" spans="1:4" x14ac:dyDescent="0.35">
      <c r="A17699">
        <v>177.19</v>
      </c>
      <c r="B17699">
        <v>1.7538750000000001</v>
      </c>
      <c r="C17699">
        <v>6.7290479999999997</v>
      </c>
      <c r="D17699">
        <v>388.32420000000002</v>
      </c>
    </row>
    <row r="17700" spans="1:4" x14ac:dyDescent="0.35">
      <c r="A17700">
        <v>177.2</v>
      </c>
      <c r="B17700">
        <v>1.754</v>
      </c>
      <c r="C17700">
        <v>6.7295610000000003</v>
      </c>
      <c r="D17700">
        <v>388.42329999999998</v>
      </c>
    </row>
    <row r="17701" spans="1:4" x14ac:dyDescent="0.35">
      <c r="A17701">
        <v>177.21</v>
      </c>
      <c r="B17701">
        <v>1.7541869999999999</v>
      </c>
      <c r="C17701">
        <v>6.7300279999999999</v>
      </c>
      <c r="D17701">
        <v>388.50839999999999</v>
      </c>
    </row>
    <row r="17702" spans="1:4" x14ac:dyDescent="0.35">
      <c r="A17702">
        <v>177.22</v>
      </c>
      <c r="B17702">
        <v>1.7543120000000001</v>
      </c>
      <c r="C17702">
        <v>6.7305109999999999</v>
      </c>
      <c r="D17702">
        <v>388.85980000000001</v>
      </c>
    </row>
    <row r="17703" spans="1:4" x14ac:dyDescent="0.35">
      <c r="A17703">
        <v>177.23</v>
      </c>
      <c r="B17703">
        <v>1.7544999999999999</v>
      </c>
      <c r="C17703">
        <v>6.7311050000000003</v>
      </c>
      <c r="D17703">
        <v>389.27690000000001</v>
      </c>
    </row>
    <row r="17704" spans="1:4" x14ac:dyDescent="0.35">
      <c r="A17704">
        <v>177.24</v>
      </c>
      <c r="B17704">
        <v>1.7546250000000001</v>
      </c>
      <c r="C17704">
        <v>6.7317359999999997</v>
      </c>
      <c r="D17704">
        <v>389.5412</v>
      </c>
    </row>
    <row r="17705" spans="1:4" x14ac:dyDescent="0.35">
      <c r="A17705">
        <v>177.25</v>
      </c>
      <c r="B17705">
        <v>1.754812</v>
      </c>
      <c r="C17705">
        <v>6.7322050000000004</v>
      </c>
      <c r="D17705">
        <v>389.79090000000002</v>
      </c>
    </row>
    <row r="17706" spans="1:4" x14ac:dyDescent="0.35">
      <c r="A17706">
        <v>177.26</v>
      </c>
      <c r="B17706">
        <v>1.754937</v>
      </c>
      <c r="C17706">
        <v>6.7327070000000004</v>
      </c>
      <c r="D17706">
        <v>390.01240000000001</v>
      </c>
    </row>
    <row r="17707" spans="1:4" x14ac:dyDescent="0.35">
      <c r="A17707">
        <v>177.27</v>
      </c>
      <c r="B17707">
        <v>1.7550619999999999</v>
      </c>
      <c r="C17707">
        <v>6.7331839999999996</v>
      </c>
      <c r="D17707">
        <v>390.19880000000001</v>
      </c>
    </row>
    <row r="17708" spans="1:4" x14ac:dyDescent="0.35">
      <c r="A17708">
        <v>177.28</v>
      </c>
      <c r="B17708">
        <v>1.75525</v>
      </c>
      <c r="C17708">
        <v>6.7338360000000002</v>
      </c>
      <c r="D17708">
        <v>390.36959999999999</v>
      </c>
    </row>
    <row r="17709" spans="1:4" x14ac:dyDescent="0.35">
      <c r="A17709">
        <v>177.29</v>
      </c>
      <c r="B17709">
        <v>1.7553749999999999</v>
      </c>
      <c r="C17709">
        <v>6.7346329999999996</v>
      </c>
      <c r="D17709">
        <v>390.58580000000001</v>
      </c>
    </row>
    <row r="17710" spans="1:4" x14ac:dyDescent="0.35">
      <c r="A17710">
        <v>177.3</v>
      </c>
      <c r="B17710">
        <v>1.7555000000000001</v>
      </c>
      <c r="C17710">
        <v>6.7352059999999998</v>
      </c>
      <c r="D17710">
        <v>390.5951</v>
      </c>
    </row>
    <row r="17711" spans="1:4" x14ac:dyDescent="0.35">
      <c r="A17711">
        <v>177.31</v>
      </c>
      <c r="B17711">
        <v>1.755625</v>
      </c>
      <c r="C17711">
        <v>6.7356600000000002</v>
      </c>
      <c r="D17711">
        <v>390.46359999999999</v>
      </c>
    </row>
    <row r="17712" spans="1:4" x14ac:dyDescent="0.35">
      <c r="A17712">
        <v>177.32</v>
      </c>
      <c r="B17712">
        <v>1.7557499999999999</v>
      </c>
      <c r="C17712">
        <v>6.7361880000000003</v>
      </c>
      <c r="D17712">
        <v>390.26819999999998</v>
      </c>
    </row>
    <row r="17713" spans="1:4" x14ac:dyDescent="0.35">
      <c r="A17713">
        <v>177.33</v>
      </c>
      <c r="B17713">
        <v>1.7558119999999999</v>
      </c>
      <c r="C17713">
        <v>6.7367020000000002</v>
      </c>
      <c r="D17713">
        <v>390.0652</v>
      </c>
    </row>
    <row r="17714" spans="1:4" x14ac:dyDescent="0.35">
      <c r="A17714">
        <v>177.34</v>
      </c>
      <c r="B17714">
        <v>1.7559370000000001</v>
      </c>
      <c r="C17714">
        <v>6.7371990000000004</v>
      </c>
      <c r="D17714">
        <v>389.8537</v>
      </c>
    </row>
    <row r="17715" spans="1:4" x14ac:dyDescent="0.35">
      <c r="A17715">
        <v>177.35</v>
      </c>
      <c r="B17715">
        <v>1.756</v>
      </c>
      <c r="C17715">
        <v>6.7376880000000003</v>
      </c>
      <c r="D17715">
        <v>389.55560000000003</v>
      </c>
    </row>
    <row r="17716" spans="1:4" x14ac:dyDescent="0.35">
      <c r="A17716">
        <v>177.36</v>
      </c>
      <c r="B17716">
        <v>1.756062</v>
      </c>
      <c r="C17716">
        <v>6.7381229999999999</v>
      </c>
      <c r="D17716">
        <v>389.32549999999998</v>
      </c>
    </row>
    <row r="17717" spans="1:4" x14ac:dyDescent="0.35">
      <c r="A17717">
        <v>177.37</v>
      </c>
      <c r="B17717">
        <v>1.7561249999999999</v>
      </c>
      <c r="C17717">
        <v>6.7385159999999997</v>
      </c>
      <c r="D17717">
        <v>389.04039999999998</v>
      </c>
    </row>
    <row r="17718" spans="1:4" x14ac:dyDescent="0.35">
      <c r="A17718">
        <v>177.38</v>
      </c>
      <c r="B17718">
        <v>1.7561869999999999</v>
      </c>
      <c r="C17718">
        <v>6.7388120000000002</v>
      </c>
      <c r="D17718">
        <v>388.65129999999999</v>
      </c>
    </row>
    <row r="17719" spans="1:4" x14ac:dyDescent="0.35">
      <c r="A17719">
        <v>177.39</v>
      </c>
      <c r="B17719">
        <v>1.7562500000000001</v>
      </c>
      <c r="C17719">
        <v>6.739058</v>
      </c>
      <c r="D17719">
        <v>388.298</v>
      </c>
    </row>
    <row r="17720" spans="1:4" x14ac:dyDescent="0.35">
      <c r="A17720">
        <v>177.4</v>
      </c>
      <c r="B17720">
        <v>1.7563120000000001</v>
      </c>
      <c r="C17720">
        <v>6.7394059999999998</v>
      </c>
      <c r="D17720">
        <v>388.23829999999998</v>
      </c>
    </row>
    <row r="17721" spans="1:4" x14ac:dyDescent="0.35">
      <c r="A17721">
        <v>177.41</v>
      </c>
      <c r="B17721">
        <v>1.756375</v>
      </c>
      <c r="C17721">
        <v>6.7397049999999998</v>
      </c>
      <c r="D17721">
        <v>388.12610000000001</v>
      </c>
    </row>
    <row r="17722" spans="1:4" x14ac:dyDescent="0.35">
      <c r="A17722">
        <v>177.42</v>
      </c>
      <c r="B17722">
        <v>1.756437</v>
      </c>
      <c r="C17722">
        <v>6.7399930000000001</v>
      </c>
      <c r="D17722">
        <v>388.0412</v>
      </c>
    </row>
    <row r="17723" spans="1:4" x14ac:dyDescent="0.35">
      <c r="A17723">
        <v>177.43</v>
      </c>
      <c r="B17723">
        <v>1.7565</v>
      </c>
      <c r="C17723">
        <v>6.7402350000000002</v>
      </c>
      <c r="D17723">
        <v>388.00380000000001</v>
      </c>
    </row>
    <row r="17724" spans="1:4" x14ac:dyDescent="0.35">
      <c r="A17724">
        <v>177.44</v>
      </c>
      <c r="B17724">
        <v>1.7566250000000001</v>
      </c>
      <c r="C17724">
        <v>6.7404890000000002</v>
      </c>
      <c r="D17724">
        <v>387.89330000000001</v>
      </c>
    </row>
    <row r="17725" spans="1:4" x14ac:dyDescent="0.35">
      <c r="A17725">
        <v>177.45</v>
      </c>
      <c r="B17725">
        <v>1.7566870000000001</v>
      </c>
      <c r="C17725">
        <v>6.7406610000000002</v>
      </c>
      <c r="D17725">
        <v>387.71609999999998</v>
      </c>
    </row>
    <row r="17726" spans="1:4" x14ac:dyDescent="0.35">
      <c r="A17726">
        <v>177.46</v>
      </c>
      <c r="B17726">
        <v>1.75675</v>
      </c>
      <c r="C17726">
        <v>6.7409020000000002</v>
      </c>
      <c r="D17726">
        <v>387.57440000000003</v>
      </c>
    </row>
    <row r="17727" spans="1:4" x14ac:dyDescent="0.35">
      <c r="A17727">
        <v>177.47</v>
      </c>
      <c r="B17727">
        <v>1.756875</v>
      </c>
      <c r="C17727">
        <v>6.7412960000000002</v>
      </c>
      <c r="D17727">
        <v>387.4316</v>
      </c>
    </row>
    <row r="17728" spans="1:4" x14ac:dyDescent="0.35">
      <c r="A17728">
        <v>177.48</v>
      </c>
      <c r="B17728">
        <v>1.756937</v>
      </c>
      <c r="C17728">
        <v>6.7417889999999998</v>
      </c>
      <c r="D17728">
        <v>387.4957</v>
      </c>
    </row>
    <row r="17729" spans="1:4" x14ac:dyDescent="0.35">
      <c r="A17729">
        <v>177.49</v>
      </c>
      <c r="B17729">
        <v>1.7569999999999999</v>
      </c>
      <c r="C17729">
        <v>6.7422849999999999</v>
      </c>
      <c r="D17729">
        <v>387.58699999999999</v>
      </c>
    </row>
    <row r="17730" spans="1:4" x14ac:dyDescent="0.35">
      <c r="A17730">
        <v>177.5</v>
      </c>
      <c r="B17730">
        <v>1.757125</v>
      </c>
      <c r="C17730">
        <v>6.7426849999999998</v>
      </c>
      <c r="D17730">
        <v>387.61489999999998</v>
      </c>
    </row>
    <row r="17731" spans="1:4" x14ac:dyDescent="0.35">
      <c r="A17731">
        <v>177.51</v>
      </c>
      <c r="B17731">
        <v>1.7571870000000001</v>
      </c>
      <c r="C17731">
        <v>6.7429540000000001</v>
      </c>
      <c r="D17731">
        <v>387.6463</v>
      </c>
    </row>
    <row r="17732" spans="1:4" x14ac:dyDescent="0.35">
      <c r="A17732">
        <v>177.52</v>
      </c>
      <c r="B17732">
        <v>1.757312</v>
      </c>
      <c r="C17732">
        <v>6.7433100000000001</v>
      </c>
      <c r="D17732">
        <v>387.67790000000002</v>
      </c>
    </row>
    <row r="17733" spans="1:4" x14ac:dyDescent="0.35">
      <c r="A17733">
        <v>177.53</v>
      </c>
      <c r="B17733">
        <v>1.7573749999999999</v>
      </c>
      <c r="C17733">
        <v>6.7435910000000003</v>
      </c>
      <c r="D17733">
        <v>387.79450000000003</v>
      </c>
    </row>
    <row r="17734" spans="1:4" x14ac:dyDescent="0.35">
      <c r="A17734">
        <v>177.54</v>
      </c>
      <c r="B17734">
        <v>1.7575000000000001</v>
      </c>
      <c r="C17734">
        <v>6.7438229999999999</v>
      </c>
      <c r="D17734">
        <v>387.7647</v>
      </c>
    </row>
    <row r="17735" spans="1:4" x14ac:dyDescent="0.35">
      <c r="A17735">
        <v>177.55</v>
      </c>
      <c r="B17735">
        <v>1.7575620000000001</v>
      </c>
      <c r="C17735">
        <v>6.7441649999999997</v>
      </c>
      <c r="D17735">
        <v>387.68209999999999</v>
      </c>
    </row>
    <row r="17736" spans="1:4" x14ac:dyDescent="0.35">
      <c r="A17736">
        <v>177.56</v>
      </c>
      <c r="B17736">
        <v>1.757625</v>
      </c>
      <c r="C17736">
        <v>6.7445000000000004</v>
      </c>
      <c r="D17736">
        <v>387.72649999999999</v>
      </c>
    </row>
    <row r="17737" spans="1:4" x14ac:dyDescent="0.35">
      <c r="A17737">
        <v>177.57</v>
      </c>
      <c r="B17737">
        <v>1.7577499999999999</v>
      </c>
      <c r="C17737">
        <v>6.7448819999999996</v>
      </c>
      <c r="D17737">
        <v>387.74939999999998</v>
      </c>
    </row>
    <row r="17738" spans="1:4" x14ac:dyDescent="0.35">
      <c r="A17738">
        <v>177.58</v>
      </c>
      <c r="B17738">
        <v>1.7578119999999999</v>
      </c>
      <c r="C17738">
        <v>6.7452750000000004</v>
      </c>
      <c r="D17738">
        <v>387.68740000000003</v>
      </c>
    </row>
    <row r="17739" spans="1:4" x14ac:dyDescent="0.35">
      <c r="A17739">
        <v>177.59</v>
      </c>
      <c r="B17739">
        <v>1.7578750000000001</v>
      </c>
      <c r="C17739">
        <v>6.7457039999999999</v>
      </c>
      <c r="D17739">
        <v>387.57900000000001</v>
      </c>
    </row>
    <row r="17740" spans="1:4" x14ac:dyDescent="0.35">
      <c r="A17740">
        <v>177.6</v>
      </c>
      <c r="B17740">
        <v>1.758</v>
      </c>
      <c r="C17740">
        <v>6.7461209999999996</v>
      </c>
      <c r="D17740">
        <v>387.52730000000003</v>
      </c>
    </row>
    <row r="17741" spans="1:4" x14ac:dyDescent="0.35">
      <c r="A17741">
        <v>177.61</v>
      </c>
      <c r="B17741">
        <v>1.758062</v>
      </c>
      <c r="C17741">
        <v>6.7464339999999998</v>
      </c>
      <c r="D17741">
        <v>387.4742</v>
      </c>
    </row>
    <row r="17742" spans="1:4" x14ac:dyDescent="0.35">
      <c r="A17742">
        <v>177.62</v>
      </c>
      <c r="B17742">
        <v>1.7581869999999999</v>
      </c>
      <c r="C17742">
        <v>6.746683</v>
      </c>
      <c r="D17742">
        <v>387.39729999999997</v>
      </c>
    </row>
    <row r="17743" spans="1:4" x14ac:dyDescent="0.35">
      <c r="A17743">
        <v>177.63</v>
      </c>
      <c r="B17743">
        <v>1.7582500000000001</v>
      </c>
      <c r="C17743">
        <v>6.7469479999999997</v>
      </c>
      <c r="D17743">
        <v>387.38749999999999</v>
      </c>
    </row>
    <row r="17744" spans="1:4" x14ac:dyDescent="0.35">
      <c r="A17744">
        <v>177.64</v>
      </c>
      <c r="B17744">
        <v>1.758375</v>
      </c>
      <c r="C17744">
        <v>6.7473140000000003</v>
      </c>
      <c r="D17744">
        <v>387.47550000000001</v>
      </c>
    </row>
    <row r="17745" spans="1:4" x14ac:dyDescent="0.35">
      <c r="A17745">
        <v>177.65</v>
      </c>
      <c r="B17745">
        <v>1.758437</v>
      </c>
      <c r="C17745">
        <v>6.7476820000000002</v>
      </c>
      <c r="D17745">
        <v>387.5376</v>
      </c>
    </row>
    <row r="17746" spans="1:4" x14ac:dyDescent="0.35">
      <c r="A17746">
        <v>177.66</v>
      </c>
      <c r="B17746">
        <v>1.758562</v>
      </c>
      <c r="C17746">
        <v>6.7480070000000003</v>
      </c>
      <c r="D17746">
        <v>387.64749999999998</v>
      </c>
    </row>
    <row r="17747" spans="1:4" x14ac:dyDescent="0.35">
      <c r="A17747">
        <v>177.67</v>
      </c>
      <c r="B17747">
        <v>1.7586869999999999</v>
      </c>
      <c r="C17747">
        <v>6.7485410000000003</v>
      </c>
      <c r="D17747">
        <v>387.76870000000002</v>
      </c>
    </row>
    <row r="17748" spans="1:4" x14ac:dyDescent="0.35">
      <c r="A17748">
        <v>177.68</v>
      </c>
      <c r="B17748">
        <v>1.75875</v>
      </c>
      <c r="C17748">
        <v>6.7490290000000002</v>
      </c>
      <c r="D17748">
        <v>387.8297</v>
      </c>
    </row>
    <row r="17749" spans="1:4" x14ac:dyDescent="0.35">
      <c r="A17749">
        <v>177.69</v>
      </c>
      <c r="B17749">
        <v>1.758875</v>
      </c>
      <c r="C17749">
        <v>6.7494969999999999</v>
      </c>
      <c r="D17749">
        <v>388.0401</v>
      </c>
    </row>
    <row r="17750" spans="1:4" x14ac:dyDescent="0.35">
      <c r="A17750">
        <v>177.7</v>
      </c>
      <c r="B17750">
        <v>1.7589999999999999</v>
      </c>
      <c r="C17750">
        <v>6.7499950000000002</v>
      </c>
      <c r="D17750">
        <v>388.3098</v>
      </c>
    </row>
    <row r="17751" spans="1:4" x14ac:dyDescent="0.35">
      <c r="A17751">
        <v>177.71</v>
      </c>
      <c r="B17751">
        <v>1.759125</v>
      </c>
      <c r="C17751">
        <v>6.7504270000000002</v>
      </c>
      <c r="D17751">
        <v>388.41919999999999</v>
      </c>
    </row>
    <row r="17752" spans="1:4" x14ac:dyDescent="0.35">
      <c r="A17752">
        <v>177.72</v>
      </c>
      <c r="B17752">
        <v>1.75925</v>
      </c>
      <c r="C17752">
        <v>6.7507440000000001</v>
      </c>
      <c r="D17752">
        <v>388.56009999999998</v>
      </c>
    </row>
    <row r="17753" spans="1:4" x14ac:dyDescent="0.35">
      <c r="A17753">
        <v>177.73</v>
      </c>
      <c r="B17753">
        <v>1.759312</v>
      </c>
      <c r="C17753">
        <v>6.7511190000000001</v>
      </c>
      <c r="D17753">
        <v>388.72</v>
      </c>
    </row>
    <row r="17754" spans="1:4" x14ac:dyDescent="0.35">
      <c r="A17754">
        <v>177.74</v>
      </c>
      <c r="B17754">
        <v>1.7594369999999999</v>
      </c>
      <c r="C17754">
        <v>6.7515660000000004</v>
      </c>
      <c r="D17754">
        <v>388.6848</v>
      </c>
    </row>
    <row r="17755" spans="1:4" x14ac:dyDescent="0.35">
      <c r="A17755">
        <v>177.75</v>
      </c>
      <c r="B17755">
        <v>1.7595620000000001</v>
      </c>
      <c r="C17755">
        <v>6.7520009999999999</v>
      </c>
      <c r="D17755">
        <v>388.6456</v>
      </c>
    </row>
    <row r="17756" spans="1:4" x14ac:dyDescent="0.35">
      <c r="A17756">
        <v>177.76</v>
      </c>
      <c r="B17756">
        <v>1.759687</v>
      </c>
      <c r="C17756">
        <v>6.7525050000000002</v>
      </c>
      <c r="D17756">
        <v>388.71899999999999</v>
      </c>
    </row>
    <row r="17757" spans="1:4" x14ac:dyDescent="0.35">
      <c r="A17757">
        <v>177.77</v>
      </c>
      <c r="B17757">
        <v>1.7598119999999999</v>
      </c>
      <c r="C17757">
        <v>6.752891</v>
      </c>
      <c r="D17757">
        <v>388.75389999999999</v>
      </c>
    </row>
    <row r="17758" spans="1:4" x14ac:dyDescent="0.35">
      <c r="A17758">
        <v>177.78</v>
      </c>
      <c r="B17758">
        <v>1.7599370000000001</v>
      </c>
      <c r="C17758">
        <v>6.7532490000000003</v>
      </c>
      <c r="D17758">
        <v>388.80279999999999</v>
      </c>
    </row>
    <row r="17759" spans="1:4" x14ac:dyDescent="0.35">
      <c r="A17759">
        <v>177.79</v>
      </c>
      <c r="B17759">
        <v>1.760062</v>
      </c>
      <c r="C17759">
        <v>6.7535930000000004</v>
      </c>
      <c r="D17759">
        <v>388.88249999999999</v>
      </c>
    </row>
    <row r="17760" spans="1:4" x14ac:dyDescent="0.35">
      <c r="A17760">
        <v>177.8</v>
      </c>
      <c r="B17760">
        <v>1.7601869999999999</v>
      </c>
      <c r="C17760">
        <v>6.7540880000000003</v>
      </c>
      <c r="D17760">
        <v>388.89339999999999</v>
      </c>
    </row>
    <row r="17761" spans="1:4" x14ac:dyDescent="0.35">
      <c r="A17761">
        <v>177.81</v>
      </c>
      <c r="B17761">
        <v>1.7602500000000001</v>
      </c>
      <c r="C17761">
        <v>6.7546109999999997</v>
      </c>
      <c r="D17761">
        <v>388.83839999999998</v>
      </c>
    </row>
    <row r="17762" spans="1:4" x14ac:dyDescent="0.35">
      <c r="A17762">
        <v>177.82</v>
      </c>
      <c r="B17762">
        <v>1.760375</v>
      </c>
      <c r="C17762">
        <v>6.7552130000000004</v>
      </c>
      <c r="D17762">
        <v>388.89</v>
      </c>
    </row>
    <row r="17763" spans="1:4" x14ac:dyDescent="0.35">
      <c r="A17763">
        <v>177.83</v>
      </c>
      <c r="B17763">
        <v>1.7605</v>
      </c>
      <c r="C17763">
        <v>6.7557770000000001</v>
      </c>
      <c r="D17763">
        <v>388.99529999999999</v>
      </c>
    </row>
    <row r="17764" spans="1:4" x14ac:dyDescent="0.35">
      <c r="A17764">
        <v>177.84</v>
      </c>
      <c r="B17764">
        <v>1.760562</v>
      </c>
      <c r="C17764">
        <v>6.7561359999999997</v>
      </c>
      <c r="D17764">
        <v>389.01179999999999</v>
      </c>
    </row>
    <row r="17765" spans="1:4" x14ac:dyDescent="0.35">
      <c r="A17765">
        <v>177.85</v>
      </c>
      <c r="B17765">
        <v>1.7606869999999999</v>
      </c>
      <c r="C17765">
        <v>6.7565489999999997</v>
      </c>
      <c r="D17765">
        <v>388.87650000000002</v>
      </c>
    </row>
    <row r="17766" spans="1:4" x14ac:dyDescent="0.35">
      <c r="A17766">
        <v>177.86</v>
      </c>
      <c r="B17766">
        <v>1.76075</v>
      </c>
      <c r="C17766">
        <v>6.7570399999999999</v>
      </c>
      <c r="D17766">
        <v>388.80360000000002</v>
      </c>
    </row>
    <row r="17767" spans="1:4" x14ac:dyDescent="0.35">
      <c r="A17767">
        <v>177.87</v>
      </c>
      <c r="B17767">
        <v>1.760875</v>
      </c>
      <c r="C17767">
        <v>6.7574120000000004</v>
      </c>
      <c r="D17767">
        <v>388.7353</v>
      </c>
    </row>
    <row r="17768" spans="1:4" x14ac:dyDescent="0.35">
      <c r="A17768">
        <v>177.88</v>
      </c>
      <c r="B17768">
        <v>1.760937</v>
      </c>
      <c r="C17768">
        <v>6.757822</v>
      </c>
      <c r="D17768">
        <v>388.5018</v>
      </c>
    </row>
    <row r="17769" spans="1:4" x14ac:dyDescent="0.35">
      <c r="A17769">
        <v>177.89</v>
      </c>
      <c r="B17769">
        <v>1.7609999999999999</v>
      </c>
      <c r="C17769">
        <v>6.7581619999999996</v>
      </c>
      <c r="D17769">
        <v>388.24919999999997</v>
      </c>
    </row>
    <row r="17770" spans="1:4" x14ac:dyDescent="0.35">
      <c r="A17770">
        <v>177.9</v>
      </c>
      <c r="B17770">
        <v>1.7611250000000001</v>
      </c>
      <c r="C17770">
        <v>6.7584270000000002</v>
      </c>
      <c r="D17770">
        <v>387.97809999999998</v>
      </c>
    </row>
    <row r="17771" spans="1:4" x14ac:dyDescent="0.35">
      <c r="A17771">
        <v>177.91</v>
      </c>
      <c r="B17771">
        <v>1.7611870000000001</v>
      </c>
      <c r="C17771">
        <v>6.7586279999999999</v>
      </c>
      <c r="D17771">
        <v>387.85980000000001</v>
      </c>
    </row>
    <row r="17772" spans="1:4" x14ac:dyDescent="0.35">
      <c r="A17772">
        <v>177.92</v>
      </c>
      <c r="B17772">
        <v>1.76125</v>
      </c>
      <c r="C17772">
        <v>6.7589220000000001</v>
      </c>
      <c r="D17772">
        <v>387.95769999999999</v>
      </c>
    </row>
    <row r="17773" spans="1:4" x14ac:dyDescent="0.35">
      <c r="A17773">
        <v>177.93</v>
      </c>
      <c r="B17773">
        <v>1.7613749999999999</v>
      </c>
      <c r="C17773">
        <v>6.7593009999999998</v>
      </c>
      <c r="D17773">
        <v>388.14109999999999</v>
      </c>
    </row>
    <row r="17774" spans="1:4" x14ac:dyDescent="0.35">
      <c r="A17774">
        <v>177.94</v>
      </c>
      <c r="B17774">
        <v>1.7614369999999999</v>
      </c>
      <c r="C17774">
        <v>6.7596939999999996</v>
      </c>
      <c r="D17774">
        <v>388.19310000000002</v>
      </c>
    </row>
    <row r="17775" spans="1:4" x14ac:dyDescent="0.35">
      <c r="A17775">
        <v>177.95</v>
      </c>
      <c r="B17775">
        <v>1.7615620000000001</v>
      </c>
      <c r="C17775">
        <v>6.7600559999999996</v>
      </c>
      <c r="D17775">
        <v>387.97789999999998</v>
      </c>
    </row>
    <row r="17776" spans="1:4" x14ac:dyDescent="0.35">
      <c r="A17776">
        <v>177.96</v>
      </c>
      <c r="B17776">
        <v>1.761625</v>
      </c>
      <c r="C17776">
        <v>6.7603720000000003</v>
      </c>
      <c r="D17776">
        <v>387.88580000000002</v>
      </c>
    </row>
    <row r="17777" spans="1:4" x14ac:dyDescent="0.35">
      <c r="A17777">
        <v>177.97</v>
      </c>
      <c r="B17777">
        <v>1.7617499999999999</v>
      </c>
      <c r="C17777">
        <v>6.7607369999999998</v>
      </c>
      <c r="D17777">
        <v>387.91300000000001</v>
      </c>
    </row>
    <row r="17778" spans="1:4" x14ac:dyDescent="0.35">
      <c r="A17778">
        <v>177.98</v>
      </c>
      <c r="B17778">
        <v>1.7618119999999999</v>
      </c>
      <c r="C17778">
        <v>6.7611270000000001</v>
      </c>
      <c r="D17778">
        <v>388.01100000000002</v>
      </c>
    </row>
    <row r="17779" spans="1:4" x14ac:dyDescent="0.35">
      <c r="A17779">
        <v>177.99</v>
      </c>
      <c r="B17779">
        <v>1.7619370000000001</v>
      </c>
      <c r="C17779">
        <v>6.7615610000000004</v>
      </c>
      <c r="D17779">
        <v>387.97379999999998</v>
      </c>
    </row>
    <row r="17780" spans="1:4" x14ac:dyDescent="0.35">
      <c r="A17780">
        <v>178</v>
      </c>
      <c r="B17780">
        <v>1.762</v>
      </c>
      <c r="C17780">
        <v>6.7619400000000001</v>
      </c>
      <c r="D17780">
        <v>387.87849999999997</v>
      </c>
    </row>
    <row r="17781" spans="1:4" x14ac:dyDescent="0.35">
      <c r="A17781">
        <v>178.01</v>
      </c>
      <c r="B17781">
        <v>1.7621249999999999</v>
      </c>
      <c r="C17781">
        <v>6.7622780000000002</v>
      </c>
      <c r="D17781">
        <v>387.77620000000002</v>
      </c>
    </row>
    <row r="17782" spans="1:4" x14ac:dyDescent="0.35">
      <c r="A17782">
        <v>178.02</v>
      </c>
      <c r="B17782">
        <v>1.7621869999999999</v>
      </c>
      <c r="C17782">
        <v>6.7626099999999996</v>
      </c>
      <c r="D17782">
        <v>387.72590000000002</v>
      </c>
    </row>
    <row r="17783" spans="1:4" x14ac:dyDescent="0.35">
      <c r="A17783">
        <v>178.03</v>
      </c>
      <c r="B17783">
        <v>1.7623120000000001</v>
      </c>
      <c r="C17783">
        <v>6.7630020000000002</v>
      </c>
      <c r="D17783">
        <v>387.74560000000002</v>
      </c>
    </row>
    <row r="17784" spans="1:4" x14ac:dyDescent="0.35">
      <c r="A17784">
        <v>178.04</v>
      </c>
      <c r="B17784">
        <v>1.762437</v>
      </c>
      <c r="C17784">
        <v>6.763509</v>
      </c>
      <c r="D17784">
        <v>387.7946</v>
      </c>
    </row>
    <row r="17785" spans="1:4" x14ac:dyDescent="0.35">
      <c r="A17785">
        <v>178.05</v>
      </c>
      <c r="B17785">
        <v>1.762562</v>
      </c>
      <c r="C17785">
        <v>6.7639950000000004</v>
      </c>
      <c r="D17785">
        <v>387.87740000000002</v>
      </c>
    </row>
    <row r="17786" spans="1:4" x14ac:dyDescent="0.35">
      <c r="A17786">
        <v>178.06</v>
      </c>
      <c r="B17786">
        <v>1.7626250000000001</v>
      </c>
      <c r="C17786">
        <v>6.7643870000000001</v>
      </c>
      <c r="D17786">
        <v>387.90089999999998</v>
      </c>
    </row>
    <row r="17787" spans="1:4" x14ac:dyDescent="0.35">
      <c r="A17787">
        <v>178.07</v>
      </c>
      <c r="B17787">
        <v>1.76275</v>
      </c>
      <c r="C17787">
        <v>6.7647570000000004</v>
      </c>
      <c r="D17787">
        <v>388.09519999999998</v>
      </c>
    </row>
    <row r="17788" spans="1:4" x14ac:dyDescent="0.35">
      <c r="A17788">
        <v>178.08</v>
      </c>
      <c r="B17788">
        <v>1.762875</v>
      </c>
      <c r="C17788">
        <v>6.7651640000000004</v>
      </c>
      <c r="D17788">
        <v>388.48399999999998</v>
      </c>
    </row>
    <row r="17789" spans="1:4" x14ac:dyDescent="0.35">
      <c r="A17789">
        <v>178.09</v>
      </c>
      <c r="B17789">
        <v>1.7629999999999999</v>
      </c>
      <c r="C17789">
        <v>6.7656109999999998</v>
      </c>
      <c r="D17789">
        <v>388.66570000000002</v>
      </c>
    </row>
    <row r="17790" spans="1:4" x14ac:dyDescent="0.35">
      <c r="A17790">
        <v>178.1</v>
      </c>
      <c r="B17790">
        <v>1.7631250000000001</v>
      </c>
      <c r="C17790">
        <v>6.7661150000000001</v>
      </c>
      <c r="D17790">
        <v>388.68419999999998</v>
      </c>
    </row>
    <row r="17791" spans="1:4" x14ac:dyDescent="0.35">
      <c r="A17791">
        <v>178.11</v>
      </c>
      <c r="B17791">
        <v>1.76325</v>
      </c>
      <c r="C17791">
        <v>6.7666279999999999</v>
      </c>
      <c r="D17791">
        <v>388.68329999999997</v>
      </c>
    </row>
    <row r="17792" spans="1:4" x14ac:dyDescent="0.35">
      <c r="A17792">
        <v>178.12</v>
      </c>
      <c r="B17792">
        <v>1.763312</v>
      </c>
      <c r="C17792">
        <v>6.7671150000000004</v>
      </c>
      <c r="D17792">
        <v>388.61290000000002</v>
      </c>
    </row>
    <row r="17793" spans="1:4" x14ac:dyDescent="0.35">
      <c r="A17793">
        <v>178.13</v>
      </c>
      <c r="B17793">
        <v>1.7634369999999999</v>
      </c>
      <c r="C17793">
        <v>6.767531</v>
      </c>
      <c r="D17793">
        <v>388.49369999999999</v>
      </c>
    </row>
    <row r="17794" spans="1:4" x14ac:dyDescent="0.35">
      <c r="A17794">
        <v>178.14</v>
      </c>
      <c r="B17794">
        <v>1.7635620000000001</v>
      </c>
      <c r="C17794">
        <v>6.7678919999999998</v>
      </c>
      <c r="D17794">
        <v>388.35739999999998</v>
      </c>
    </row>
    <row r="17795" spans="1:4" x14ac:dyDescent="0.35">
      <c r="A17795">
        <v>178.15</v>
      </c>
      <c r="B17795">
        <v>1.763625</v>
      </c>
      <c r="C17795">
        <v>6.7682929999999999</v>
      </c>
      <c r="D17795">
        <v>388.3777</v>
      </c>
    </row>
    <row r="17796" spans="1:4" x14ac:dyDescent="0.35">
      <c r="A17796">
        <v>178.16</v>
      </c>
      <c r="B17796">
        <v>1.763687</v>
      </c>
      <c r="C17796">
        <v>6.7687049999999997</v>
      </c>
      <c r="D17796">
        <v>388.40440000000001</v>
      </c>
    </row>
    <row r="17797" spans="1:4" x14ac:dyDescent="0.35">
      <c r="A17797">
        <v>178.17</v>
      </c>
      <c r="B17797">
        <v>1.7638119999999999</v>
      </c>
      <c r="C17797">
        <v>6.7691470000000002</v>
      </c>
      <c r="D17797">
        <v>388.49149999999997</v>
      </c>
    </row>
    <row r="17798" spans="1:4" x14ac:dyDescent="0.35">
      <c r="A17798">
        <v>178.18</v>
      </c>
      <c r="B17798">
        <v>1.7638750000000001</v>
      </c>
      <c r="C17798">
        <v>6.769647</v>
      </c>
      <c r="D17798">
        <v>388.38529999999997</v>
      </c>
    </row>
    <row r="17799" spans="1:4" x14ac:dyDescent="0.35">
      <c r="A17799">
        <v>178.19</v>
      </c>
      <c r="B17799">
        <v>1.7639370000000001</v>
      </c>
      <c r="C17799">
        <v>6.7700940000000003</v>
      </c>
      <c r="D17799">
        <v>388.1617</v>
      </c>
    </row>
    <row r="17800" spans="1:4" x14ac:dyDescent="0.35">
      <c r="A17800">
        <v>178.2</v>
      </c>
      <c r="B17800">
        <v>1.764</v>
      </c>
      <c r="C17800">
        <v>6.7705120000000001</v>
      </c>
      <c r="D17800">
        <v>387.92989999999998</v>
      </c>
    </row>
    <row r="17801" spans="1:4" x14ac:dyDescent="0.35">
      <c r="A17801">
        <v>178.21</v>
      </c>
      <c r="B17801">
        <v>1.764062</v>
      </c>
      <c r="C17801">
        <v>6.7708159999999999</v>
      </c>
      <c r="D17801">
        <v>387.74200000000002</v>
      </c>
    </row>
    <row r="17802" spans="1:4" x14ac:dyDescent="0.35">
      <c r="A17802">
        <v>178.22</v>
      </c>
      <c r="B17802">
        <v>1.7641869999999999</v>
      </c>
      <c r="C17802">
        <v>6.7710460000000001</v>
      </c>
      <c r="D17802">
        <v>387.56310000000002</v>
      </c>
    </row>
    <row r="17803" spans="1:4" x14ac:dyDescent="0.35">
      <c r="A17803">
        <v>178.23</v>
      </c>
      <c r="B17803">
        <v>1.7642500000000001</v>
      </c>
      <c r="C17803">
        <v>6.7713159999999997</v>
      </c>
      <c r="D17803">
        <v>387.56889999999999</v>
      </c>
    </row>
    <row r="17804" spans="1:4" x14ac:dyDescent="0.35">
      <c r="A17804">
        <v>178.24</v>
      </c>
      <c r="B17804">
        <v>1.7643120000000001</v>
      </c>
      <c r="C17804">
        <v>6.7715240000000003</v>
      </c>
      <c r="D17804">
        <v>387.55220000000003</v>
      </c>
    </row>
    <row r="17805" spans="1:4" x14ac:dyDescent="0.35">
      <c r="A17805">
        <v>178.25</v>
      </c>
      <c r="B17805">
        <v>1.764437</v>
      </c>
      <c r="C17805">
        <v>6.7717970000000003</v>
      </c>
      <c r="D17805">
        <v>387.51249999999999</v>
      </c>
    </row>
    <row r="17806" spans="1:4" x14ac:dyDescent="0.35">
      <c r="A17806">
        <v>178.26</v>
      </c>
      <c r="B17806">
        <v>1.7645</v>
      </c>
      <c r="C17806">
        <v>6.7721859999999996</v>
      </c>
      <c r="D17806">
        <v>387.3433</v>
      </c>
    </row>
    <row r="17807" spans="1:4" x14ac:dyDescent="0.35">
      <c r="A17807">
        <v>178.27</v>
      </c>
      <c r="B17807">
        <v>1.764562</v>
      </c>
      <c r="C17807">
        <v>6.7725730000000004</v>
      </c>
      <c r="D17807">
        <v>387.27449999999999</v>
      </c>
    </row>
    <row r="17808" spans="1:4" x14ac:dyDescent="0.35">
      <c r="A17808">
        <v>178.28</v>
      </c>
      <c r="B17808">
        <v>1.7646869999999999</v>
      </c>
      <c r="C17808">
        <v>6.7729080000000002</v>
      </c>
      <c r="D17808">
        <v>387.3528</v>
      </c>
    </row>
    <row r="17809" spans="1:4" x14ac:dyDescent="0.35">
      <c r="A17809">
        <v>178.29</v>
      </c>
      <c r="B17809">
        <v>1.76475</v>
      </c>
      <c r="C17809">
        <v>6.7731219999999999</v>
      </c>
      <c r="D17809">
        <v>387.31439999999998</v>
      </c>
    </row>
    <row r="17810" spans="1:4" x14ac:dyDescent="0.35">
      <c r="A17810">
        <v>178.3</v>
      </c>
      <c r="B17810">
        <v>1.764875</v>
      </c>
      <c r="C17810">
        <v>6.7733949999999998</v>
      </c>
      <c r="D17810">
        <v>387.3476</v>
      </c>
    </row>
    <row r="17811" spans="1:4" x14ac:dyDescent="0.35">
      <c r="A17811">
        <v>178.31</v>
      </c>
      <c r="B17811">
        <v>1.764937</v>
      </c>
      <c r="C17811">
        <v>6.7737670000000003</v>
      </c>
      <c r="D17811">
        <v>387.44200000000001</v>
      </c>
    </row>
    <row r="17812" spans="1:4" x14ac:dyDescent="0.35">
      <c r="A17812">
        <v>178.32</v>
      </c>
      <c r="B17812">
        <v>1.7650619999999999</v>
      </c>
      <c r="C17812">
        <v>6.774184</v>
      </c>
      <c r="D17812">
        <v>387.54050000000001</v>
      </c>
    </row>
    <row r="17813" spans="1:4" x14ac:dyDescent="0.35">
      <c r="A17813">
        <v>178.33</v>
      </c>
      <c r="B17813">
        <v>1.7651870000000001</v>
      </c>
      <c r="C17813">
        <v>6.7745949999999997</v>
      </c>
      <c r="D17813">
        <v>387.666</v>
      </c>
    </row>
    <row r="17814" spans="1:4" x14ac:dyDescent="0.35">
      <c r="A17814">
        <v>178.34</v>
      </c>
      <c r="B17814">
        <v>1.76525</v>
      </c>
      <c r="C17814">
        <v>6.7750579999999996</v>
      </c>
      <c r="D17814">
        <v>387.66410000000002</v>
      </c>
    </row>
    <row r="17815" spans="1:4" x14ac:dyDescent="0.35">
      <c r="A17815">
        <v>178.35</v>
      </c>
      <c r="B17815">
        <v>1.7653749999999999</v>
      </c>
      <c r="C17815">
        <v>6.7755320000000001</v>
      </c>
      <c r="D17815">
        <v>387.68369999999999</v>
      </c>
    </row>
    <row r="17816" spans="1:4" x14ac:dyDescent="0.35">
      <c r="A17816">
        <v>178.36</v>
      </c>
      <c r="B17816">
        <v>1.7655000000000001</v>
      </c>
      <c r="C17816">
        <v>6.7760360000000004</v>
      </c>
      <c r="D17816">
        <v>387.71839999999997</v>
      </c>
    </row>
    <row r="17817" spans="1:4" x14ac:dyDescent="0.35">
      <c r="A17817">
        <v>178.37</v>
      </c>
      <c r="B17817">
        <v>1.765625</v>
      </c>
      <c r="C17817">
        <v>6.7764620000000004</v>
      </c>
      <c r="D17817">
        <v>387.8655</v>
      </c>
    </row>
    <row r="17818" spans="1:4" x14ac:dyDescent="0.35">
      <c r="A17818">
        <v>178.38</v>
      </c>
      <c r="B17818">
        <v>1.7657499999999999</v>
      </c>
      <c r="C17818">
        <v>6.7769329999999997</v>
      </c>
      <c r="D17818">
        <v>388.05619999999999</v>
      </c>
    </row>
    <row r="17819" spans="1:4" x14ac:dyDescent="0.35">
      <c r="A17819">
        <v>178.39</v>
      </c>
      <c r="B17819">
        <v>1.7659370000000001</v>
      </c>
      <c r="C17819">
        <v>6.7774210000000004</v>
      </c>
      <c r="D17819">
        <v>388.36750000000001</v>
      </c>
    </row>
    <row r="17820" spans="1:4" x14ac:dyDescent="0.35">
      <c r="A17820">
        <v>178.4</v>
      </c>
      <c r="B17820">
        <v>1.766062</v>
      </c>
      <c r="C17820">
        <v>6.7779410000000002</v>
      </c>
      <c r="D17820">
        <v>388.73439999999999</v>
      </c>
    </row>
    <row r="17821" spans="1:4" x14ac:dyDescent="0.35">
      <c r="A17821">
        <v>178.41</v>
      </c>
      <c r="B17821">
        <v>1.7662500000000001</v>
      </c>
      <c r="C17821">
        <v>6.7784259999999996</v>
      </c>
      <c r="D17821">
        <v>389.0523</v>
      </c>
    </row>
    <row r="17822" spans="1:4" x14ac:dyDescent="0.35">
      <c r="A17822">
        <v>178.42</v>
      </c>
      <c r="B17822">
        <v>1.766437</v>
      </c>
      <c r="C17822">
        <v>6.7788510000000004</v>
      </c>
      <c r="D17822">
        <v>389.31799999999998</v>
      </c>
    </row>
    <row r="17823" spans="1:4" x14ac:dyDescent="0.35">
      <c r="A17823">
        <v>178.43</v>
      </c>
      <c r="B17823">
        <v>1.7666249999999999</v>
      </c>
      <c r="C17823">
        <v>6.7794350000000003</v>
      </c>
      <c r="D17823">
        <v>389.42669999999998</v>
      </c>
    </row>
    <row r="17824" spans="1:4" x14ac:dyDescent="0.35">
      <c r="A17824">
        <v>178.44</v>
      </c>
      <c r="B17824">
        <v>1.76675</v>
      </c>
      <c r="C17824">
        <v>6.7801260000000001</v>
      </c>
      <c r="D17824">
        <v>389.54500000000002</v>
      </c>
    </row>
    <row r="17825" spans="1:4" x14ac:dyDescent="0.35">
      <c r="A17825">
        <v>178.45</v>
      </c>
      <c r="B17825">
        <v>1.766937</v>
      </c>
      <c r="C17825">
        <v>6.7807240000000002</v>
      </c>
      <c r="D17825">
        <v>389.67180000000002</v>
      </c>
    </row>
    <row r="17826" spans="1:4" x14ac:dyDescent="0.35">
      <c r="A17826">
        <v>178.46</v>
      </c>
      <c r="B17826">
        <v>1.7671250000000001</v>
      </c>
      <c r="C17826">
        <v>6.7814100000000002</v>
      </c>
      <c r="D17826">
        <v>389.73169999999999</v>
      </c>
    </row>
    <row r="17827" spans="1:4" x14ac:dyDescent="0.35">
      <c r="A17827">
        <v>178.47</v>
      </c>
      <c r="B17827">
        <v>1.76725</v>
      </c>
      <c r="C17827">
        <v>6.7821550000000004</v>
      </c>
      <c r="D17827">
        <v>389.80799999999999</v>
      </c>
    </row>
    <row r="17828" spans="1:4" x14ac:dyDescent="0.35">
      <c r="A17828">
        <v>178.48</v>
      </c>
      <c r="B17828">
        <v>1.7673749999999999</v>
      </c>
      <c r="C17828">
        <v>6.7827929999999999</v>
      </c>
      <c r="D17828">
        <v>389.98509999999999</v>
      </c>
    </row>
    <row r="17829" spans="1:4" x14ac:dyDescent="0.35">
      <c r="A17829">
        <v>178.49</v>
      </c>
      <c r="B17829">
        <v>1.7675000000000001</v>
      </c>
      <c r="C17829">
        <v>6.7833959999999998</v>
      </c>
      <c r="D17829">
        <v>390.22469999999998</v>
      </c>
    </row>
    <row r="17830" spans="1:4" x14ac:dyDescent="0.35">
      <c r="A17830">
        <v>178.5</v>
      </c>
      <c r="B17830">
        <v>1.767625</v>
      </c>
      <c r="C17830">
        <v>6.7840100000000003</v>
      </c>
      <c r="D17830">
        <v>390.2568</v>
      </c>
    </row>
    <row r="17831" spans="1:4" x14ac:dyDescent="0.35">
      <c r="A17831">
        <v>178.51</v>
      </c>
      <c r="B17831">
        <v>1.767687</v>
      </c>
      <c r="C17831">
        <v>6.7845620000000002</v>
      </c>
      <c r="D17831">
        <v>390.10700000000003</v>
      </c>
    </row>
    <row r="17832" spans="1:4" x14ac:dyDescent="0.35">
      <c r="A17832">
        <v>178.52</v>
      </c>
      <c r="B17832">
        <v>1.7678119999999999</v>
      </c>
      <c r="C17832">
        <v>6.7849789999999999</v>
      </c>
      <c r="D17832">
        <v>389.9889</v>
      </c>
    </row>
    <row r="17833" spans="1:4" x14ac:dyDescent="0.35">
      <c r="A17833">
        <v>178.53</v>
      </c>
      <c r="B17833">
        <v>1.7678750000000001</v>
      </c>
      <c r="C17833">
        <v>6.7853899999999996</v>
      </c>
      <c r="D17833">
        <v>389.75380000000001</v>
      </c>
    </row>
    <row r="17834" spans="1:4" x14ac:dyDescent="0.35">
      <c r="A17834">
        <v>178.54</v>
      </c>
      <c r="B17834">
        <v>1.7679370000000001</v>
      </c>
      <c r="C17834">
        <v>6.7857729999999998</v>
      </c>
      <c r="D17834">
        <v>389.4203</v>
      </c>
    </row>
    <row r="17835" spans="1:4" x14ac:dyDescent="0.35">
      <c r="A17835">
        <v>178.55</v>
      </c>
      <c r="B17835">
        <v>1.768</v>
      </c>
      <c r="C17835">
        <v>6.7861419999999999</v>
      </c>
      <c r="D17835">
        <v>388.96800000000002</v>
      </c>
    </row>
    <row r="17836" spans="1:4" x14ac:dyDescent="0.35">
      <c r="A17836">
        <v>178.56</v>
      </c>
      <c r="B17836">
        <v>1.768062</v>
      </c>
      <c r="C17836">
        <v>6.7865250000000001</v>
      </c>
      <c r="D17836">
        <v>388.51170000000002</v>
      </c>
    </row>
    <row r="17837" spans="1:4" x14ac:dyDescent="0.35">
      <c r="A17837">
        <v>178.57</v>
      </c>
      <c r="B17837">
        <v>1.7681249999999999</v>
      </c>
      <c r="C17837">
        <v>6.78681</v>
      </c>
      <c r="D17837">
        <v>388.1669</v>
      </c>
    </row>
    <row r="17838" spans="1:4" x14ac:dyDescent="0.35">
      <c r="A17838">
        <v>178.58</v>
      </c>
      <c r="B17838">
        <v>1.768187</v>
      </c>
      <c r="C17838">
        <v>6.7870470000000003</v>
      </c>
      <c r="D17838">
        <v>387.9194</v>
      </c>
    </row>
    <row r="17839" spans="1:4" x14ac:dyDescent="0.35">
      <c r="A17839">
        <v>178.59</v>
      </c>
      <c r="B17839">
        <v>1.7682500000000001</v>
      </c>
      <c r="C17839">
        <v>6.7872510000000004</v>
      </c>
      <c r="D17839">
        <v>387.66140000000001</v>
      </c>
    </row>
    <row r="17840" spans="1:4" x14ac:dyDescent="0.35">
      <c r="A17840">
        <v>178.6</v>
      </c>
      <c r="B17840">
        <v>1.7683120000000001</v>
      </c>
      <c r="C17840">
        <v>6.7875719999999999</v>
      </c>
      <c r="D17840">
        <v>387.3494</v>
      </c>
    </row>
    <row r="17841" spans="1:4" x14ac:dyDescent="0.35">
      <c r="A17841">
        <v>178.61</v>
      </c>
      <c r="B17841">
        <v>1.768375</v>
      </c>
      <c r="C17841">
        <v>6.7880130000000003</v>
      </c>
      <c r="D17841">
        <v>387.3297</v>
      </c>
    </row>
    <row r="17842" spans="1:4" x14ac:dyDescent="0.35">
      <c r="A17842">
        <v>178.62</v>
      </c>
      <c r="B17842">
        <v>1.768437</v>
      </c>
      <c r="C17842">
        <v>6.7884060000000002</v>
      </c>
      <c r="D17842">
        <v>387.51830000000001</v>
      </c>
    </row>
    <row r="17843" spans="1:4" x14ac:dyDescent="0.35">
      <c r="A17843">
        <v>178.63</v>
      </c>
      <c r="B17843">
        <v>1.7685</v>
      </c>
      <c r="C17843">
        <v>6.7885759999999999</v>
      </c>
      <c r="D17843">
        <v>387.71339999999998</v>
      </c>
    </row>
    <row r="17844" spans="1:4" x14ac:dyDescent="0.35">
      <c r="A17844">
        <v>178.64</v>
      </c>
      <c r="B17844">
        <v>1.768562</v>
      </c>
      <c r="C17844">
        <v>6.7887779999999998</v>
      </c>
      <c r="D17844">
        <v>387.6891</v>
      </c>
    </row>
    <row r="17845" spans="1:4" x14ac:dyDescent="0.35">
      <c r="A17845">
        <v>178.65</v>
      </c>
      <c r="B17845">
        <v>1.7686249999999999</v>
      </c>
      <c r="C17845">
        <v>6.7890300000000003</v>
      </c>
      <c r="D17845">
        <v>387.4907</v>
      </c>
    </row>
    <row r="17846" spans="1:4" x14ac:dyDescent="0.35">
      <c r="A17846">
        <v>178.66</v>
      </c>
      <c r="B17846">
        <v>1.76875</v>
      </c>
      <c r="C17846">
        <v>6.7893350000000003</v>
      </c>
      <c r="D17846">
        <v>387.2115</v>
      </c>
    </row>
    <row r="17847" spans="1:4" x14ac:dyDescent="0.35">
      <c r="A17847">
        <v>178.67</v>
      </c>
      <c r="B17847">
        <v>1.7688120000000001</v>
      </c>
      <c r="C17847">
        <v>6.7896369999999999</v>
      </c>
      <c r="D17847">
        <v>386.97140000000002</v>
      </c>
    </row>
    <row r="17848" spans="1:4" x14ac:dyDescent="0.35">
      <c r="A17848">
        <v>178.68</v>
      </c>
      <c r="B17848">
        <v>1.768875</v>
      </c>
      <c r="C17848">
        <v>6.789955</v>
      </c>
      <c r="D17848">
        <v>386.92149999999998</v>
      </c>
    </row>
    <row r="17849" spans="1:4" x14ac:dyDescent="0.35">
      <c r="A17849">
        <v>178.69</v>
      </c>
      <c r="B17849">
        <v>1.7689999999999999</v>
      </c>
      <c r="C17849">
        <v>6.7902189999999996</v>
      </c>
      <c r="D17849">
        <v>386.96530000000001</v>
      </c>
    </row>
    <row r="17850" spans="1:4" x14ac:dyDescent="0.35">
      <c r="A17850">
        <v>178.7</v>
      </c>
      <c r="B17850">
        <v>1.7690619999999999</v>
      </c>
      <c r="C17850">
        <v>6.790527</v>
      </c>
      <c r="D17850">
        <v>387.03199999999998</v>
      </c>
    </row>
    <row r="17851" spans="1:4" x14ac:dyDescent="0.35">
      <c r="A17851">
        <v>178.71</v>
      </c>
      <c r="B17851">
        <v>1.7691870000000001</v>
      </c>
      <c r="C17851">
        <v>6.7906890000000004</v>
      </c>
      <c r="D17851">
        <v>387.08359999999999</v>
      </c>
    </row>
    <row r="17852" spans="1:4" x14ac:dyDescent="0.35">
      <c r="A17852">
        <v>178.72</v>
      </c>
      <c r="B17852">
        <v>1.76925</v>
      </c>
      <c r="C17852">
        <v>6.7910440000000003</v>
      </c>
      <c r="D17852">
        <v>387.14019999999999</v>
      </c>
    </row>
    <row r="17853" spans="1:4" x14ac:dyDescent="0.35">
      <c r="A17853">
        <v>178.73</v>
      </c>
      <c r="B17853">
        <v>1.769312</v>
      </c>
      <c r="C17853">
        <v>6.7915200000000002</v>
      </c>
      <c r="D17853">
        <v>387.10939999999999</v>
      </c>
    </row>
    <row r="17854" spans="1:4" x14ac:dyDescent="0.35">
      <c r="A17854">
        <v>178.74</v>
      </c>
      <c r="B17854">
        <v>1.7694369999999999</v>
      </c>
      <c r="C17854">
        <v>6.791868</v>
      </c>
      <c r="D17854">
        <v>387.0376</v>
      </c>
    </row>
    <row r="17855" spans="1:4" x14ac:dyDescent="0.35">
      <c r="A17855">
        <v>178.75</v>
      </c>
      <c r="B17855">
        <v>1.7695000000000001</v>
      </c>
      <c r="C17855">
        <v>6.7921740000000002</v>
      </c>
      <c r="D17855">
        <v>387.00970000000001</v>
      </c>
    </row>
    <row r="17856" spans="1:4" x14ac:dyDescent="0.35">
      <c r="A17856">
        <v>178.76</v>
      </c>
      <c r="B17856">
        <v>1.769625</v>
      </c>
      <c r="C17856">
        <v>6.7925560000000003</v>
      </c>
      <c r="D17856">
        <v>387.0136</v>
      </c>
    </row>
    <row r="17857" spans="1:4" x14ac:dyDescent="0.35">
      <c r="A17857">
        <v>178.77</v>
      </c>
      <c r="B17857">
        <v>1.769687</v>
      </c>
      <c r="C17857">
        <v>6.792948</v>
      </c>
      <c r="D17857">
        <v>387.12270000000001</v>
      </c>
    </row>
    <row r="17858" spans="1:4" x14ac:dyDescent="0.35">
      <c r="A17858">
        <v>178.78</v>
      </c>
      <c r="B17858">
        <v>1.7697499999999999</v>
      </c>
      <c r="C17858">
        <v>6.7933450000000004</v>
      </c>
      <c r="D17858">
        <v>387.2054</v>
      </c>
    </row>
    <row r="17859" spans="1:4" x14ac:dyDescent="0.35">
      <c r="A17859">
        <v>178.79</v>
      </c>
      <c r="B17859">
        <v>1.7698750000000001</v>
      </c>
      <c r="C17859">
        <v>6.7937250000000002</v>
      </c>
      <c r="D17859">
        <v>387.13170000000002</v>
      </c>
    </row>
    <row r="17860" spans="1:4" x14ac:dyDescent="0.35">
      <c r="A17860">
        <v>178.8</v>
      </c>
      <c r="B17860">
        <v>1.7699370000000001</v>
      </c>
      <c r="C17860">
        <v>6.7940500000000004</v>
      </c>
      <c r="D17860">
        <v>386.95420000000001</v>
      </c>
    </row>
    <row r="17861" spans="1:4" x14ac:dyDescent="0.35">
      <c r="A17861">
        <v>178.81</v>
      </c>
      <c r="B17861">
        <v>1.770062</v>
      </c>
      <c r="C17861">
        <v>6.7943559999999996</v>
      </c>
      <c r="D17861">
        <v>386.9323</v>
      </c>
    </row>
    <row r="17862" spans="1:4" x14ac:dyDescent="0.35">
      <c r="A17862">
        <v>178.82</v>
      </c>
      <c r="B17862">
        <v>1.7701249999999999</v>
      </c>
      <c r="C17862">
        <v>6.7946099999999996</v>
      </c>
      <c r="D17862">
        <v>387.05939999999998</v>
      </c>
    </row>
    <row r="17863" spans="1:4" x14ac:dyDescent="0.35">
      <c r="A17863">
        <v>178.83</v>
      </c>
      <c r="B17863">
        <v>1.7702500000000001</v>
      </c>
      <c r="C17863">
        <v>6.7949390000000003</v>
      </c>
      <c r="D17863">
        <v>387.38909999999998</v>
      </c>
    </row>
    <row r="17864" spans="1:4" x14ac:dyDescent="0.35">
      <c r="A17864">
        <v>178.84</v>
      </c>
      <c r="B17864">
        <v>1.7703120000000001</v>
      </c>
      <c r="C17864">
        <v>6.795242</v>
      </c>
      <c r="D17864">
        <v>387.60390000000001</v>
      </c>
    </row>
    <row r="17865" spans="1:4" x14ac:dyDescent="0.35">
      <c r="A17865">
        <v>178.85</v>
      </c>
      <c r="B17865">
        <v>1.770437</v>
      </c>
      <c r="C17865">
        <v>6.7955560000000004</v>
      </c>
      <c r="D17865">
        <v>387.6936</v>
      </c>
    </row>
    <row r="17866" spans="1:4" x14ac:dyDescent="0.35">
      <c r="A17866">
        <v>178.86</v>
      </c>
      <c r="B17866">
        <v>1.770562</v>
      </c>
      <c r="C17866">
        <v>6.7960339999999997</v>
      </c>
      <c r="D17866">
        <v>387.66800000000001</v>
      </c>
    </row>
    <row r="17867" spans="1:4" x14ac:dyDescent="0.35">
      <c r="A17867">
        <v>178.87</v>
      </c>
      <c r="B17867">
        <v>1.7706249999999999</v>
      </c>
      <c r="C17867">
        <v>6.7964580000000003</v>
      </c>
      <c r="D17867">
        <v>387.69159999999999</v>
      </c>
    </row>
    <row r="17868" spans="1:4" x14ac:dyDescent="0.35">
      <c r="A17868">
        <v>178.88</v>
      </c>
      <c r="B17868">
        <v>1.77075</v>
      </c>
      <c r="C17868">
        <v>6.7968010000000003</v>
      </c>
      <c r="D17868">
        <v>387.72789999999998</v>
      </c>
    </row>
    <row r="17869" spans="1:4" x14ac:dyDescent="0.35">
      <c r="A17869">
        <v>178.89</v>
      </c>
      <c r="B17869">
        <v>1.770875</v>
      </c>
      <c r="C17869">
        <v>6.7972970000000004</v>
      </c>
      <c r="D17869">
        <v>387.88619999999997</v>
      </c>
    </row>
    <row r="17870" spans="1:4" x14ac:dyDescent="0.35">
      <c r="A17870">
        <v>178.9</v>
      </c>
      <c r="B17870">
        <v>1.7709999999999999</v>
      </c>
      <c r="C17870">
        <v>6.7977100000000004</v>
      </c>
      <c r="D17870">
        <v>388.1404</v>
      </c>
    </row>
    <row r="17871" spans="1:4" x14ac:dyDescent="0.35">
      <c r="A17871">
        <v>178.91</v>
      </c>
      <c r="B17871">
        <v>1.7711250000000001</v>
      </c>
      <c r="C17871">
        <v>6.7981449999999999</v>
      </c>
      <c r="D17871">
        <v>388.29669999999999</v>
      </c>
    </row>
    <row r="17872" spans="1:4" x14ac:dyDescent="0.35">
      <c r="A17872">
        <v>178.92</v>
      </c>
      <c r="B17872">
        <v>1.77125</v>
      </c>
      <c r="C17872">
        <v>6.7987019999999996</v>
      </c>
      <c r="D17872">
        <v>388.35120000000001</v>
      </c>
    </row>
    <row r="17873" spans="1:4" x14ac:dyDescent="0.35">
      <c r="A17873">
        <v>178.93</v>
      </c>
      <c r="B17873">
        <v>1.7713749999999999</v>
      </c>
      <c r="C17873">
        <v>6.7993309999999996</v>
      </c>
      <c r="D17873">
        <v>388.4024</v>
      </c>
    </row>
    <row r="17874" spans="1:4" x14ac:dyDescent="0.35">
      <c r="A17874">
        <v>178.94</v>
      </c>
      <c r="B17874">
        <v>1.7715000000000001</v>
      </c>
      <c r="C17874">
        <v>6.799887</v>
      </c>
      <c r="D17874">
        <v>388.50850000000003</v>
      </c>
    </row>
    <row r="17875" spans="1:4" x14ac:dyDescent="0.35">
      <c r="A17875">
        <v>178.95</v>
      </c>
      <c r="B17875">
        <v>1.771625</v>
      </c>
      <c r="C17875">
        <v>6.8003210000000003</v>
      </c>
      <c r="D17875">
        <v>388.50380000000001</v>
      </c>
    </row>
    <row r="17876" spans="1:4" x14ac:dyDescent="0.35">
      <c r="A17876">
        <v>178.96</v>
      </c>
      <c r="B17876">
        <v>1.7717499999999999</v>
      </c>
      <c r="C17876">
        <v>6.8006640000000003</v>
      </c>
      <c r="D17876">
        <v>388.69159999999999</v>
      </c>
    </row>
    <row r="17877" spans="1:4" x14ac:dyDescent="0.35">
      <c r="A17877">
        <v>178.97</v>
      </c>
      <c r="B17877">
        <v>1.7718750000000001</v>
      </c>
      <c r="C17877">
        <v>6.8011150000000002</v>
      </c>
      <c r="D17877">
        <v>388.96210000000002</v>
      </c>
    </row>
    <row r="17878" spans="1:4" x14ac:dyDescent="0.35">
      <c r="A17878">
        <v>178.98</v>
      </c>
      <c r="B17878">
        <v>1.7719370000000001</v>
      </c>
      <c r="C17878">
        <v>6.8015720000000002</v>
      </c>
      <c r="D17878">
        <v>388.9665</v>
      </c>
    </row>
    <row r="17879" spans="1:4" x14ac:dyDescent="0.35">
      <c r="A17879">
        <v>178.99</v>
      </c>
      <c r="B17879">
        <v>1.772062</v>
      </c>
      <c r="C17879">
        <v>6.8020189999999996</v>
      </c>
      <c r="D17879">
        <v>388.82040000000001</v>
      </c>
    </row>
    <row r="17880" spans="1:4" x14ac:dyDescent="0.35">
      <c r="A17880">
        <v>179</v>
      </c>
      <c r="B17880">
        <v>1.772187</v>
      </c>
      <c r="C17880">
        <v>6.8025229999999999</v>
      </c>
      <c r="D17880">
        <v>388.74329999999998</v>
      </c>
    </row>
    <row r="17881" spans="1:4" x14ac:dyDescent="0.35">
      <c r="A17881">
        <v>179.01</v>
      </c>
      <c r="B17881">
        <v>1.7722500000000001</v>
      </c>
      <c r="C17881">
        <v>6.8029659999999996</v>
      </c>
      <c r="D17881">
        <v>388.75700000000001</v>
      </c>
    </row>
    <row r="17882" spans="1:4" x14ac:dyDescent="0.35">
      <c r="A17882">
        <v>179.02</v>
      </c>
      <c r="B17882">
        <v>1.772375</v>
      </c>
      <c r="C17882">
        <v>6.8034270000000001</v>
      </c>
      <c r="D17882">
        <v>388.78500000000003</v>
      </c>
    </row>
    <row r="17883" spans="1:4" x14ac:dyDescent="0.35">
      <c r="A17883">
        <v>179.03</v>
      </c>
      <c r="B17883">
        <v>1.772437</v>
      </c>
      <c r="C17883">
        <v>6.803858</v>
      </c>
      <c r="D17883">
        <v>388.68639999999999</v>
      </c>
    </row>
    <row r="17884" spans="1:4" x14ac:dyDescent="0.35">
      <c r="A17884">
        <v>179.04</v>
      </c>
      <c r="B17884">
        <v>1.772562</v>
      </c>
      <c r="C17884">
        <v>6.8043430000000003</v>
      </c>
      <c r="D17884">
        <v>388.6703</v>
      </c>
    </row>
    <row r="17885" spans="1:4" x14ac:dyDescent="0.35">
      <c r="A17885">
        <v>179.05</v>
      </c>
      <c r="B17885">
        <v>1.7726869999999999</v>
      </c>
      <c r="C17885">
        <v>6.8047909999999998</v>
      </c>
      <c r="D17885">
        <v>388.68529999999998</v>
      </c>
    </row>
    <row r="17886" spans="1:4" x14ac:dyDescent="0.35">
      <c r="A17886">
        <v>179.06</v>
      </c>
      <c r="B17886">
        <v>1.77275</v>
      </c>
      <c r="C17886">
        <v>6.8051760000000003</v>
      </c>
      <c r="D17886">
        <v>388.68119999999999</v>
      </c>
    </row>
    <row r="17887" spans="1:4" x14ac:dyDescent="0.35">
      <c r="A17887">
        <v>179.07</v>
      </c>
      <c r="B17887">
        <v>1.772875</v>
      </c>
      <c r="C17887">
        <v>6.8055099999999999</v>
      </c>
      <c r="D17887">
        <v>388.57639999999998</v>
      </c>
    </row>
    <row r="17888" spans="1:4" x14ac:dyDescent="0.35">
      <c r="A17888">
        <v>179.08</v>
      </c>
      <c r="B17888">
        <v>1.772937</v>
      </c>
      <c r="C17888">
        <v>6.8059570000000003</v>
      </c>
      <c r="D17888">
        <v>388.57060000000001</v>
      </c>
    </row>
    <row r="17889" spans="1:4" x14ac:dyDescent="0.35">
      <c r="A17889">
        <v>179.09</v>
      </c>
      <c r="B17889">
        <v>1.7730619999999999</v>
      </c>
      <c r="C17889">
        <v>6.8064520000000002</v>
      </c>
      <c r="D17889">
        <v>388.60320000000002</v>
      </c>
    </row>
    <row r="17890" spans="1:4" x14ac:dyDescent="0.35">
      <c r="A17890">
        <v>179.1</v>
      </c>
      <c r="B17890">
        <v>1.7731250000000001</v>
      </c>
      <c r="C17890">
        <v>6.8068619999999997</v>
      </c>
      <c r="D17890">
        <v>388.63679999999999</v>
      </c>
    </row>
    <row r="17891" spans="1:4" x14ac:dyDescent="0.35">
      <c r="A17891">
        <v>179.11</v>
      </c>
      <c r="B17891">
        <v>1.77325</v>
      </c>
      <c r="C17891">
        <v>6.8071520000000003</v>
      </c>
      <c r="D17891">
        <v>388.63</v>
      </c>
    </row>
    <row r="17892" spans="1:4" x14ac:dyDescent="0.35">
      <c r="A17892">
        <v>179.12</v>
      </c>
      <c r="B17892">
        <v>1.7733749999999999</v>
      </c>
      <c r="C17892">
        <v>6.8075400000000004</v>
      </c>
      <c r="D17892">
        <v>388.51029999999997</v>
      </c>
    </row>
    <row r="17893" spans="1:4" x14ac:dyDescent="0.35">
      <c r="A17893">
        <v>179.13</v>
      </c>
      <c r="B17893">
        <v>1.7734369999999999</v>
      </c>
      <c r="C17893">
        <v>6.8078019999999997</v>
      </c>
      <c r="D17893">
        <v>388.42140000000001</v>
      </c>
    </row>
    <row r="17894" spans="1:4" x14ac:dyDescent="0.35">
      <c r="A17894">
        <v>179.14</v>
      </c>
      <c r="B17894">
        <v>1.7735620000000001</v>
      </c>
      <c r="C17894">
        <v>6.8081250000000004</v>
      </c>
      <c r="D17894">
        <v>388.37130000000002</v>
      </c>
    </row>
    <row r="17895" spans="1:4" x14ac:dyDescent="0.35">
      <c r="A17895">
        <v>179.15</v>
      </c>
      <c r="B17895">
        <v>1.773625</v>
      </c>
      <c r="C17895">
        <v>6.8085570000000004</v>
      </c>
      <c r="D17895">
        <v>388.25700000000001</v>
      </c>
    </row>
    <row r="17896" spans="1:4" x14ac:dyDescent="0.35">
      <c r="A17896">
        <v>179.16</v>
      </c>
      <c r="B17896">
        <v>1.773687</v>
      </c>
      <c r="C17896">
        <v>6.8089510000000004</v>
      </c>
      <c r="D17896">
        <v>388.17779999999999</v>
      </c>
    </row>
    <row r="17897" spans="1:4" x14ac:dyDescent="0.35">
      <c r="A17897">
        <v>179.17</v>
      </c>
      <c r="B17897">
        <v>1.7738119999999999</v>
      </c>
      <c r="C17897">
        <v>6.8093729999999999</v>
      </c>
      <c r="D17897">
        <v>387.98599999999999</v>
      </c>
    </row>
    <row r="17898" spans="1:4" x14ac:dyDescent="0.35">
      <c r="A17898">
        <v>179.18</v>
      </c>
      <c r="B17898">
        <v>1.7739370000000001</v>
      </c>
      <c r="C17898">
        <v>6.8099080000000001</v>
      </c>
      <c r="D17898">
        <v>387.9264</v>
      </c>
    </row>
    <row r="17899" spans="1:4" x14ac:dyDescent="0.35">
      <c r="A17899">
        <v>179.19</v>
      </c>
      <c r="B17899">
        <v>1.774</v>
      </c>
      <c r="C17899">
        <v>6.810257</v>
      </c>
      <c r="D17899">
        <v>387.89280000000002</v>
      </c>
    </row>
    <row r="17900" spans="1:4" x14ac:dyDescent="0.35">
      <c r="A17900">
        <v>179.2</v>
      </c>
      <c r="B17900">
        <v>1.774125</v>
      </c>
      <c r="C17900">
        <v>6.8105380000000002</v>
      </c>
      <c r="D17900">
        <v>387.94720000000001</v>
      </c>
    </row>
    <row r="17901" spans="1:4" x14ac:dyDescent="0.35">
      <c r="A17901">
        <v>179.21</v>
      </c>
      <c r="B17901">
        <v>1.774187</v>
      </c>
      <c r="C17901">
        <v>6.8108430000000002</v>
      </c>
      <c r="D17901">
        <v>388.04649999999998</v>
      </c>
    </row>
    <row r="17902" spans="1:4" x14ac:dyDescent="0.35">
      <c r="A17902">
        <v>179.22</v>
      </c>
      <c r="B17902">
        <v>1.7743119999999999</v>
      </c>
      <c r="C17902">
        <v>6.8111899999999999</v>
      </c>
      <c r="D17902">
        <v>388.1318</v>
      </c>
    </row>
    <row r="17903" spans="1:4" x14ac:dyDescent="0.35">
      <c r="A17903">
        <v>179.23</v>
      </c>
      <c r="B17903">
        <v>1.774437</v>
      </c>
      <c r="C17903">
        <v>6.8115959999999998</v>
      </c>
      <c r="D17903">
        <v>388.19540000000001</v>
      </c>
    </row>
    <row r="17904" spans="1:4" x14ac:dyDescent="0.35">
      <c r="A17904">
        <v>179.24</v>
      </c>
      <c r="B17904">
        <v>1.774562</v>
      </c>
      <c r="C17904">
        <v>6.8119610000000002</v>
      </c>
      <c r="D17904">
        <v>388.27730000000003</v>
      </c>
    </row>
    <row r="17905" spans="1:4" x14ac:dyDescent="0.35">
      <c r="A17905">
        <v>179.25</v>
      </c>
      <c r="B17905">
        <v>1.7746249999999999</v>
      </c>
      <c r="C17905">
        <v>6.8122910000000001</v>
      </c>
      <c r="D17905">
        <v>388.2525</v>
      </c>
    </row>
    <row r="17906" spans="1:4" x14ac:dyDescent="0.35">
      <c r="A17906">
        <v>179.26</v>
      </c>
      <c r="B17906">
        <v>1.77475</v>
      </c>
      <c r="C17906">
        <v>6.8126720000000001</v>
      </c>
      <c r="D17906">
        <v>388.22640000000001</v>
      </c>
    </row>
    <row r="17907" spans="1:4" x14ac:dyDescent="0.35">
      <c r="A17907">
        <v>179.27</v>
      </c>
      <c r="B17907">
        <v>1.774875</v>
      </c>
      <c r="C17907">
        <v>6.8130459999999999</v>
      </c>
      <c r="D17907">
        <v>388.28769999999997</v>
      </c>
    </row>
    <row r="17908" spans="1:4" x14ac:dyDescent="0.35">
      <c r="A17908">
        <v>179.28</v>
      </c>
      <c r="B17908">
        <v>1.774937</v>
      </c>
      <c r="C17908">
        <v>6.8134769999999998</v>
      </c>
      <c r="D17908">
        <v>388.3186</v>
      </c>
    </row>
    <row r="17909" spans="1:4" x14ac:dyDescent="0.35">
      <c r="A17909">
        <v>179.29</v>
      </c>
      <c r="B17909">
        <v>1.7750619999999999</v>
      </c>
      <c r="C17909">
        <v>6.8139909999999997</v>
      </c>
      <c r="D17909">
        <v>388.31220000000002</v>
      </c>
    </row>
    <row r="17910" spans="1:4" x14ac:dyDescent="0.35">
      <c r="A17910">
        <v>179.3</v>
      </c>
      <c r="B17910">
        <v>1.7751870000000001</v>
      </c>
      <c r="C17910">
        <v>6.8143919999999998</v>
      </c>
      <c r="D17910">
        <v>388.4298</v>
      </c>
    </row>
    <row r="17911" spans="1:4" x14ac:dyDescent="0.35">
      <c r="A17911">
        <v>179.31</v>
      </c>
      <c r="B17911">
        <v>1.775312</v>
      </c>
      <c r="C17911">
        <v>6.8147970000000004</v>
      </c>
      <c r="D17911">
        <v>388.48579999999998</v>
      </c>
    </row>
    <row r="17912" spans="1:4" x14ac:dyDescent="0.35">
      <c r="A17912">
        <v>179.32</v>
      </c>
      <c r="B17912">
        <v>1.7753749999999999</v>
      </c>
      <c r="C17912">
        <v>6.8152520000000001</v>
      </c>
      <c r="D17912">
        <v>388.38409999999999</v>
      </c>
    </row>
    <row r="17913" spans="1:4" x14ac:dyDescent="0.35">
      <c r="A17913">
        <v>179.33</v>
      </c>
      <c r="B17913">
        <v>1.7755000000000001</v>
      </c>
      <c r="C17913">
        <v>6.8157699999999997</v>
      </c>
      <c r="D17913">
        <v>388.28030000000001</v>
      </c>
    </row>
    <row r="17914" spans="1:4" x14ac:dyDescent="0.35">
      <c r="A17914">
        <v>179.34</v>
      </c>
      <c r="B17914">
        <v>1.7755620000000001</v>
      </c>
      <c r="C17914">
        <v>6.8162250000000002</v>
      </c>
      <c r="D17914">
        <v>388.26159999999999</v>
      </c>
    </row>
    <row r="17915" spans="1:4" x14ac:dyDescent="0.35">
      <c r="A17915">
        <v>179.35</v>
      </c>
      <c r="B17915">
        <v>1.775687</v>
      </c>
      <c r="C17915">
        <v>6.8165680000000002</v>
      </c>
      <c r="D17915">
        <v>388.31439999999998</v>
      </c>
    </row>
    <row r="17916" spans="1:4" x14ac:dyDescent="0.35">
      <c r="A17916">
        <v>179.36</v>
      </c>
      <c r="B17916">
        <v>1.7757499999999999</v>
      </c>
      <c r="C17916">
        <v>6.8169849999999999</v>
      </c>
      <c r="D17916">
        <v>388.35649999999998</v>
      </c>
    </row>
    <row r="17917" spans="1:4" x14ac:dyDescent="0.35">
      <c r="A17917">
        <v>179.37</v>
      </c>
      <c r="B17917">
        <v>1.7758750000000001</v>
      </c>
      <c r="C17917">
        <v>6.8174340000000004</v>
      </c>
      <c r="D17917">
        <v>388.3836</v>
      </c>
    </row>
    <row r="17918" spans="1:4" x14ac:dyDescent="0.35">
      <c r="A17918">
        <v>179.38</v>
      </c>
      <c r="B17918">
        <v>1.7759370000000001</v>
      </c>
      <c r="C17918">
        <v>6.8177760000000003</v>
      </c>
      <c r="D17918">
        <v>388.39409999999998</v>
      </c>
    </row>
    <row r="17919" spans="1:4" x14ac:dyDescent="0.35">
      <c r="A17919">
        <v>179.39</v>
      </c>
      <c r="B17919">
        <v>1.776</v>
      </c>
      <c r="C17919">
        <v>6.818066</v>
      </c>
      <c r="D17919">
        <v>388.43169999999998</v>
      </c>
    </row>
    <row r="17920" spans="1:4" x14ac:dyDescent="0.35">
      <c r="A17920">
        <v>179.4</v>
      </c>
      <c r="B17920">
        <v>1.776062</v>
      </c>
      <c r="C17920">
        <v>6.8183670000000003</v>
      </c>
      <c r="D17920">
        <v>388.1309</v>
      </c>
    </row>
    <row r="17921" spans="1:4" x14ac:dyDescent="0.35">
      <c r="A17921">
        <v>179.41</v>
      </c>
      <c r="B17921">
        <v>1.776125</v>
      </c>
      <c r="C17921">
        <v>6.8188170000000001</v>
      </c>
      <c r="D17921">
        <v>387.88810000000001</v>
      </c>
    </row>
    <row r="17922" spans="1:4" x14ac:dyDescent="0.35">
      <c r="A17922">
        <v>179.42</v>
      </c>
      <c r="B17922">
        <v>1.7762500000000001</v>
      </c>
      <c r="C17922">
        <v>6.8192760000000003</v>
      </c>
      <c r="D17922">
        <v>387.58280000000002</v>
      </c>
    </row>
    <row r="17923" spans="1:4" x14ac:dyDescent="0.35">
      <c r="A17923">
        <v>179.43</v>
      </c>
      <c r="B17923">
        <v>1.7763119999999999</v>
      </c>
      <c r="C17923">
        <v>6.8196289999999999</v>
      </c>
      <c r="D17923">
        <v>387.42399999999998</v>
      </c>
    </row>
    <row r="17924" spans="1:4" x14ac:dyDescent="0.35">
      <c r="A17924">
        <v>179.44</v>
      </c>
      <c r="B17924">
        <v>1.776375</v>
      </c>
      <c r="C17924">
        <v>6.819858</v>
      </c>
      <c r="D17924">
        <v>387.3467</v>
      </c>
    </row>
    <row r="17925" spans="1:4" x14ac:dyDescent="0.35">
      <c r="A17925">
        <v>179.45</v>
      </c>
      <c r="B17925">
        <v>1.776437</v>
      </c>
      <c r="C17925">
        <v>6.8201210000000003</v>
      </c>
      <c r="D17925">
        <v>387.30840000000001</v>
      </c>
    </row>
    <row r="17926" spans="1:4" x14ac:dyDescent="0.35">
      <c r="A17926">
        <v>179.46</v>
      </c>
      <c r="B17926">
        <v>1.776562</v>
      </c>
      <c r="C17926">
        <v>6.8204079999999996</v>
      </c>
      <c r="D17926">
        <v>387.22359999999998</v>
      </c>
    </row>
    <row r="17927" spans="1:4" x14ac:dyDescent="0.35">
      <c r="A17927">
        <v>179.47</v>
      </c>
      <c r="B17927">
        <v>1.7766249999999999</v>
      </c>
      <c r="C17927">
        <v>6.8208080000000004</v>
      </c>
      <c r="D17927">
        <v>387.10730000000001</v>
      </c>
    </row>
    <row r="17928" spans="1:4" x14ac:dyDescent="0.35">
      <c r="A17928">
        <v>179.48</v>
      </c>
      <c r="B17928">
        <v>1.7766869999999999</v>
      </c>
      <c r="C17928">
        <v>6.821205</v>
      </c>
      <c r="D17928">
        <v>387.14170000000001</v>
      </c>
    </row>
    <row r="17929" spans="1:4" x14ac:dyDescent="0.35">
      <c r="A17929">
        <v>179.49</v>
      </c>
      <c r="B17929">
        <v>1.7768120000000001</v>
      </c>
      <c r="C17929">
        <v>6.8215560000000002</v>
      </c>
      <c r="D17929">
        <v>387.12479999999999</v>
      </c>
    </row>
    <row r="17930" spans="1:4" x14ac:dyDescent="0.35">
      <c r="A17930">
        <v>179.5</v>
      </c>
      <c r="B17930">
        <v>1.776875</v>
      </c>
      <c r="C17930">
        <v>6.8219960000000004</v>
      </c>
      <c r="D17930">
        <v>387.21030000000002</v>
      </c>
    </row>
    <row r="17931" spans="1:4" x14ac:dyDescent="0.35">
      <c r="A17931">
        <v>179.51</v>
      </c>
      <c r="B17931">
        <v>1.7769999999999999</v>
      </c>
      <c r="C17931">
        <v>6.8223529999999997</v>
      </c>
      <c r="D17931">
        <v>387.36810000000003</v>
      </c>
    </row>
    <row r="17932" spans="1:4" x14ac:dyDescent="0.35">
      <c r="A17932">
        <v>179.52</v>
      </c>
      <c r="B17932">
        <v>1.7770619999999999</v>
      </c>
      <c r="C17932">
        <v>6.8225959999999999</v>
      </c>
      <c r="D17932">
        <v>387.49419999999998</v>
      </c>
    </row>
    <row r="17933" spans="1:4" x14ac:dyDescent="0.35">
      <c r="A17933">
        <v>179.53</v>
      </c>
      <c r="B17933">
        <v>1.7771870000000001</v>
      </c>
      <c r="C17933">
        <v>6.8230279999999999</v>
      </c>
      <c r="D17933">
        <v>387.3766</v>
      </c>
    </row>
    <row r="17934" spans="1:4" x14ac:dyDescent="0.35">
      <c r="A17934">
        <v>179.54</v>
      </c>
      <c r="B17934">
        <v>1.777312</v>
      </c>
      <c r="C17934">
        <v>6.8234719999999998</v>
      </c>
      <c r="D17934">
        <v>387.32459999999998</v>
      </c>
    </row>
    <row r="17935" spans="1:4" x14ac:dyDescent="0.35">
      <c r="A17935">
        <v>179.55</v>
      </c>
      <c r="B17935">
        <v>1.7774369999999999</v>
      </c>
      <c r="C17935">
        <v>6.8237189999999996</v>
      </c>
      <c r="D17935">
        <v>387.37709999999998</v>
      </c>
    </row>
    <row r="17936" spans="1:4" x14ac:dyDescent="0.35">
      <c r="A17936">
        <v>179.56</v>
      </c>
      <c r="B17936">
        <v>1.7775620000000001</v>
      </c>
      <c r="C17936">
        <v>6.8240489999999996</v>
      </c>
      <c r="D17936">
        <v>387.51710000000003</v>
      </c>
    </row>
    <row r="17937" spans="1:4" x14ac:dyDescent="0.35">
      <c r="A17937">
        <v>179.57</v>
      </c>
      <c r="B17937">
        <v>1.777687</v>
      </c>
      <c r="C17937">
        <v>6.8245420000000001</v>
      </c>
      <c r="D17937">
        <v>387.76139999999998</v>
      </c>
    </row>
    <row r="17938" spans="1:4" x14ac:dyDescent="0.35">
      <c r="A17938">
        <v>179.58</v>
      </c>
      <c r="B17938">
        <v>1.7778119999999999</v>
      </c>
      <c r="C17938">
        <v>6.8251530000000002</v>
      </c>
      <c r="D17938">
        <v>388.00839999999999</v>
      </c>
    </row>
    <row r="17939" spans="1:4" x14ac:dyDescent="0.35">
      <c r="A17939">
        <v>179.59</v>
      </c>
      <c r="B17939">
        <v>1.778</v>
      </c>
      <c r="C17939">
        <v>6.8256119999999996</v>
      </c>
      <c r="D17939">
        <v>388.233</v>
      </c>
    </row>
    <row r="17940" spans="1:4" x14ac:dyDescent="0.35">
      <c r="A17940">
        <v>179.6</v>
      </c>
      <c r="B17940">
        <v>1.778125</v>
      </c>
      <c r="C17940">
        <v>6.826022</v>
      </c>
      <c r="D17940">
        <v>388.4975</v>
      </c>
    </row>
    <row r="17941" spans="1:4" x14ac:dyDescent="0.35">
      <c r="A17941">
        <v>179.61</v>
      </c>
      <c r="B17941">
        <v>1.7783119999999999</v>
      </c>
      <c r="C17941">
        <v>6.82646</v>
      </c>
      <c r="D17941">
        <v>388.75869999999998</v>
      </c>
    </row>
    <row r="17942" spans="1:4" x14ac:dyDescent="0.35">
      <c r="A17942">
        <v>179.62</v>
      </c>
      <c r="B17942">
        <v>1.7785</v>
      </c>
      <c r="C17942">
        <v>6.8269130000000002</v>
      </c>
      <c r="D17942">
        <v>389.19850000000002</v>
      </c>
    </row>
    <row r="17943" spans="1:4" x14ac:dyDescent="0.35">
      <c r="A17943">
        <v>179.63</v>
      </c>
      <c r="B17943">
        <v>1.7786869999999999</v>
      </c>
      <c r="C17943">
        <v>6.8275360000000003</v>
      </c>
      <c r="D17943">
        <v>389.54680000000002</v>
      </c>
    </row>
    <row r="17944" spans="1:4" x14ac:dyDescent="0.35">
      <c r="A17944">
        <v>179.64</v>
      </c>
      <c r="B17944">
        <v>1.778875</v>
      </c>
      <c r="C17944">
        <v>6.8282660000000002</v>
      </c>
      <c r="D17944">
        <v>389.76670000000001</v>
      </c>
    </row>
    <row r="17945" spans="1:4" x14ac:dyDescent="0.35">
      <c r="A17945">
        <v>179.65</v>
      </c>
      <c r="B17945">
        <v>1.7789999999999999</v>
      </c>
      <c r="C17945">
        <v>6.8289499999999999</v>
      </c>
      <c r="D17945">
        <v>389.9273</v>
      </c>
    </row>
    <row r="17946" spans="1:4" x14ac:dyDescent="0.35">
      <c r="A17946">
        <v>179.66</v>
      </c>
      <c r="B17946">
        <v>1.7791250000000001</v>
      </c>
      <c r="C17946">
        <v>6.8296289999999997</v>
      </c>
      <c r="D17946">
        <v>390.07339999999999</v>
      </c>
    </row>
    <row r="17947" spans="1:4" x14ac:dyDescent="0.35">
      <c r="A17947">
        <v>179.67</v>
      </c>
      <c r="B17947">
        <v>1.77925</v>
      </c>
      <c r="C17947">
        <v>6.830355</v>
      </c>
      <c r="D17947">
        <v>390.13440000000003</v>
      </c>
    </row>
    <row r="17948" spans="1:4" x14ac:dyDescent="0.35">
      <c r="A17948">
        <v>179.68</v>
      </c>
      <c r="B17948">
        <v>1.7793749999999999</v>
      </c>
      <c r="C17948">
        <v>6.8310409999999999</v>
      </c>
      <c r="D17948">
        <v>390.1026</v>
      </c>
    </row>
    <row r="17949" spans="1:4" x14ac:dyDescent="0.35">
      <c r="A17949">
        <v>179.69</v>
      </c>
      <c r="B17949">
        <v>1.7795000000000001</v>
      </c>
      <c r="C17949">
        <v>6.831639</v>
      </c>
      <c r="D17949">
        <v>390.07679999999999</v>
      </c>
    </row>
    <row r="17950" spans="1:4" x14ac:dyDescent="0.35">
      <c r="A17950">
        <v>179.7</v>
      </c>
      <c r="B17950">
        <v>1.7795620000000001</v>
      </c>
      <c r="C17950">
        <v>6.8321050000000003</v>
      </c>
      <c r="D17950">
        <v>389.96350000000001</v>
      </c>
    </row>
    <row r="17951" spans="1:4" x14ac:dyDescent="0.35">
      <c r="A17951">
        <v>179.71</v>
      </c>
      <c r="B17951">
        <v>1.779625</v>
      </c>
      <c r="C17951">
        <v>6.8326089999999997</v>
      </c>
      <c r="D17951">
        <v>389.65530000000001</v>
      </c>
    </row>
    <row r="17952" spans="1:4" x14ac:dyDescent="0.35">
      <c r="A17952">
        <v>179.72</v>
      </c>
      <c r="B17952">
        <v>1.779687</v>
      </c>
      <c r="C17952">
        <v>6.8331410000000004</v>
      </c>
      <c r="D17952">
        <v>389.27260000000001</v>
      </c>
    </row>
    <row r="17953" spans="1:4" x14ac:dyDescent="0.35">
      <c r="A17953">
        <v>179.73</v>
      </c>
      <c r="B17953">
        <v>1.7797499999999999</v>
      </c>
      <c r="C17953">
        <v>6.8335999999999997</v>
      </c>
      <c r="D17953">
        <v>388.88060000000002</v>
      </c>
    </row>
    <row r="17954" spans="1:4" x14ac:dyDescent="0.35">
      <c r="A17954">
        <v>179.74</v>
      </c>
      <c r="B17954">
        <v>1.7798119999999999</v>
      </c>
      <c r="C17954">
        <v>6.8339080000000001</v>
      </c>
      <c r="D17954">
        <v>388.54680000000002</v>
      </c>
    </row>
    <row r="17955" spans="1:4" x14ac:dyDescent="0.35">
      <c r="A17955">
        <v>179.75</v>
      </c>
      <c r="B17955">
        <v>1.7798750000000001</v>
      </c>
      <c r="C17955">
        <v>6.8341430000000001</v>
      </c>
      <c r="D17955">
        <v>388.17430000000002</v>
      </c>
    </row>
    <row r="17956" spans="1:4" x14ac:dyDescent="0.35">
      <c r="A17956">
        <v>179.76</v>
      </c>
      <c r="B17956">
        <v>1.7799370000000001</v>
      </c>
      <c r="C17956">
        <v>6.8342859999999996</v>
      </c>
      <c r="D17956">
        <v>387.86860000000001</v>
      </c>
    </row>
    <row r="17957" spans="1:4" x14ac:dyDescent="0.35">
      <c r="A17957">
        <v>179.77</v>
      </c>
      <c r="B17957">
        <v>1.78</v>
      </c>
      <c r="C17957">
        <v>6.834479</v>
      </c>
      <c r="D17957">
        <v>387.54840000000002</v>
      </c>
    </row>
    <row r="17958" spans="1:4" x14ac:dyDescent="0.35">
      <c r="A17958">
        <v>179.78</v>
      </c>
      <c r="B17958">
        <v>1.780125</v>
      </c>
      <c r="C17958">
        <v>6.8347600000000002</v>
      </c>
      <c r="D17958">
        <v>387.36040000000003</v>
      </c>
    </row>
    <row r="17959" spans="1:4" x14ac:dyDescent="0.35">
      <c r="A17959">
        <v>179.79</v>
      </c>
      <c r="B17959">
        <v>1.780187</v>
      </c>
      <c r="C17959">
        <v>6.8349289999999998</v>
      </c>
      <c r="D17959">
        <v>387.37709999999998</v>
      </c>
    </row>
    <row r="17960" spans="1:4" x14ac:dyDescent="0.35">
      <c r="A17960">
        <v>179.8</v>
      </c>
      <c r="B17960">
        <v>1.7802500000000001</v>
      </c>
      <c r="C17960">
        <v>6.8352060000000003</v>
      </c>
      <c r="D17960">
        <v>387.38060000000002</v>
      </c>
    </row>
    <row r="17961" spans="1:4" x14ac:dyDescent="0.35">
      <c r="A17961">
        <v>179.81</v>
      </c>
      <c r="B17961">
        <v>1.7803119999999999</v>
      </c>
      <c r="C17961">
        <v>6.8355319999999997</v>
      </c>
      <c r="D17961">
        <v>387.2867</v>
      </c>
    </row>
    <row r="17962" spans="1:4" x14ac:dyDescent="0.35">
      <c r="A17962">
        <v>179.82</v>
      </c>
      <c r="B17962">
        <v>1.780375</v>
      </c>
      <c r="C17962">
        <v>6.8357570000000001</v>
      </c>
      <c r="D17962">
        <v>387.10489999999999</v>
      </c>
    </row>
    <row r="17963" spans="1:4" x14ac:dyDescent="0.35">
      <c r="A17963">
        <v>179.83</v>
      </c>
      <c r="B17963">
        <v>1.7805</v>
      </c>
      <c r="C17963">
        <v>6.8361340000000004</v>
      </c>
      <c r="D17963">
        <v>386.93450000000001</v>
      </c>
    </row>
    <row r="17964" spans="1:4" x14ac:dyDescent="0.35">
      <c r="A17964">
        <v>179.84</v>
      </c>
      <c r="B17964">
        <v>1.780562</v>
      </c>
      <c r="C17964">
        <v>6.8365020000000003</v>
      </c>
      <c r="D17964">
        <v>386.67169999999999</v>
      </c>
    </row>
    <row r="17965" spans="1:4" x14ac:dyDescent="0.35">
      <c r="A17965">
        <v>179.85</v>
      </c>
      <c r="B17965">
        <v>1.7806249999999999</v>
      </c>
      <c r="C17965">
        <v>6.8368630000000001</v>
      </c>
      <c r="D17965">
        <v>386.42770000000002</v>
      </c>
    </row>
    <row r="17966" spans="1:4" x14ac:dyDescent="0.35">
      <c r="A17966">
        <v>179.86</v>
      </c>
      <c r="B17966">
        <v>1.7807500000000001</v>
      </c>
      <c r="C17966">
        <v>6.8371599999999999</v>
      </c>
      <c r="D17966">
        <v>386.44159999999999</v>
      </c>
    </row>
    <row r="17967" spans="1:4" x14ac:dyDescent="0.35">
      <c r="A17967">
        <v>179.87</v>
      </c>
      <c r="B17967">
        <v>1.7808120000000001</v>
      </c>
      <c r="C17967">
        <v>6.8375589999999997</v>
      </c>
      <c r="D17967">
        <v>386.58010000000002</v>
      </c>
    </row>
    <row r="17968" spans="1:4" x14ac:dyDescent="0.35">
      <c r="A17968">
        <v>179.88</v>
      </c>
      <c r="B17968">
        <v>1.780875</v>
      </c>
      <c r="C17968">
        <v>6.8379770000000004</v>
      </c>
      <c r="D17968">
        <v>386.76479999999998</v>
      </c>
    </row>
    <row r="17969" spans="1:4" x14ac:dyDescent="0.35">
      <c r="A17969">
        <v>179.89</v>
      </c>
      <c r="B17969">
        <v>1.7809999999999999</v>
      </c>
      <c r="C17969">
        <v>6.8383640000000003</v>
      </c>
      <c r="D17969">
        <v>386.90210000000002</v>
      </c>
    </row>
    <row r="17970" spans="1:4" x14ac:dyDescent="0.35">
      <c r="A17970">
        <v>179.9</v>
      </c>
      <c r="B17970">
        <v>1.7810619999999999</v>
      </c>
      <c r="C17970">
        <v>6.838565</v>
      </c>
      <c r="D17970">
        <v>386.96679999999998</v>
      </c>
    </row>
    <row r="17971" spans="1:4" x14ac:dyDescent="0.35">
      <c r="A17971">
        <v>179.91</v>
      </c>
      <c r="B17971">
        <v>1.7811250000000001</v>
      </c>
      <c r="C17971">
        <v>6.8388280000000004</v>
      </c>
      <c r="D17971">
        <v>387.09030000000001</v>
      </c>
    </row>
    <row r="17972" spans="1:4" x14ac:dyDescent="0.35">
      <c r="A17972">
        <v>179.92</v>
      </c>
      <c r="B17972">
        <v>1.78125</v>
      </c>
      <c r="C17972">
        <v>6.8392299999999997</v>
      </c>
      <c r="D17972">
        <v>387.22289999999998</v>
      </c>
    </row>
    <row r="17973" spans="1:4" x14ac:dyDescent="0.35">
      <c r="A17973">
        <v>179.93</v>
      </c>
      <c r="B17973">
        <v>1.781312</v>
      </c>
      <c r="C17973">
        <v>6.8395929999999998</v>
      </c>
      <c r="D17973">
        <v>387.28699999999998</v>
      </c>
    </row>
    <row r="17974" spans="1:4" x14ac:dyDescent="0.35">
      <c r="A17974">
        <v>179.94</v>
      </c>
      <c r="B17974">
        <v>1.7813749999999999</v>
      </c>
      <c r="C17974">
        <v>6.840039</v>
      </c>
      <c r="D17974">
        <v>387.21600000000001</v>
      </c>
    </row>
    <row r="17975" spans="1:4" x14ac:dyDescent="0.35">
      <c r="A17975">
        <v>179.95</v>
      </c>
      <c r="B17975">
        <v>1.7815000000000001</v>
      </c>
      <c r="C17975">
        <v>6.8404470000000002</v>
      </c>
      <c r="D17975">
        <v>387.10289999999998</v>
      </c>
    </row>
    <row r="17976" spans="1:4" x14ac:dyDescent="0.35">
      <c r="A17976">
        <v>179.96</v>
      </c>
      <c r="B17976">
        <v>1.7815620000000001</v>
      </c>
      <c r="C17976">
        <v>6.8406659999999997</v>
      </c>
      <c r="D17976">
        <v>386.98849999999999</v>
      </c>
    </row>
    <row r="17977" spans="1:4" x14ac:dyDescent="0.35">
      <c r="A17977">
        <v>179.97</v>
      </c>
      <c r="B17977">
        <v>1.781687</v>
      </c>
      <c r="C17977">
        <v>6.8409230000000001</v>
      </c>
      <c r="D17977">
        <v>386.9862</v>
      </c>
    </row>
    <row r="17978" spans="1:4" x14ac:dyDescent="0.35">
      <c r="A17978">
        <v>179.98</v>
      </c>
      <c r="B17978">
        <v>1.7817499999999999</v>
      </c>
      <c r="C17978">
        <v>6.8411900000000001</v>
      </c>
      <c r="D17978">
        <v>387.0086</v>
      </c>
    </row>
    <row r="17979" spans="1:4" x14ac:dyDescent="0.35">
      <c r="A17979">
        <v>179.99</v>
      </c>
      <c r="B17979">
        <v>1.7818750000000001</v>
      </c>
      <c r="C17979">
        <v>6.8415220000000003</v>
      </c>
      <c r="D17979">
        <v>387.0249</v>
      </c>
    </row>
    <row r="17980" spans="1:4" x14ac:dyDescent="0.35">
      <c r="A17980">
        <v>180</v>
      </c>
      <c r="B17980">
        <v>1.7819370000000001</v>
      </c>
      <c r="C17980">
        <v>6.841952</v>
      </c>
      <c r="D17980">
        <v>387.06880000000001</v>
      </c>
    </row>
    <row r="17981" spans="1:4" x14ac:dyDescent="0.35">
      <c r="A17981">
        <v>180.01</v>
      </c>
      <c r="B17981">
        <v>1.782062</v>
      </c>
      <c r="C17981">
        <v>6.8423860000000003</v>
      </c>
      <c r="D17981">
        <v>387.11709999999999</v>
      </c>
    </row>
    <row r="17982" spans="1:4" x14ac:dyDescent="0.35">
      <c r="A17982">
        <v>180.02</v>
      </c>
      <c r="B17982">
        <v>1.782125</v>
      </c>
      <c r="C17982">
        <v>6.8426530000000003</v>
      </c>
      <c r="D17982">
        <v>387.11810000000003</v>
      </c>
    </row>
    <row r="17983" spans="1:4" x14ac:dyDescent="0.35">
      <c r="A17983">
        <v>180.03</v>
      </c>
      <c r="B17983">
        <v>1.7822499999999999</v>
      </c>
      <c r="C17983">
        <v>6.842975</v>
      </c>
      <c r="D17983">
        <v>387.0908</v>
      </c>
    </row>
    <row r="17984" spans="1:4" x14ac:dyDescent="0.35">
      <c r="A17984">
        <v>180.04</v>
      </c>
      <c r="B17984">
        <v>1.782375</v>
      </c>
      <c r="C17984">
        <v>6.8433400000000004</v>
      </c>
      <c r="D17984">
        <v>387.1386</v>
      </c>
    </row>
    <row r="17985" spans="1:4" x14ac:dyDescent="0.35">
      <c r="A17985">
        <v>180.05</v>
      </c>
      <c r="B17985">
        <v>1.782437</v>
      </c>
      <c r="C17985">
        <v>6.8437299999999999</v>
      </c>
      <c r="D17985">
        <v>387.33319999999998</v>
      </c>
    </row>
    <row r="17986" spans="1:4" x14ac:dyDescent="0.35">
      <c r="A17986">
        <v>180.06</v>
      </c>
      <c r="B17986">
        <v>1.782562</v>
      </c>
      <c r="C17986">
        <v>6.8441879999999999</v>
      </c>
      <c r="D17986">
        <v>387.39960000000002</v>
      </c>
    </row>
    <row r="17987" spans="1:4" x14ac:dyDescent="0.35">
      <c r="A17987">
        <v>180.07</v>
      </c>
      <c r="B17987">
        <v>1.7826869999999999</v>
      </c>
      <c r="C17987">
        <v>6.8446920000000002</v>
      </c>
      <c r="D17987">
        <v>387.41919999999999</v>
      </c>
    </row>
    <row r="17988" spans="1:4" x14ac:dyDescent="0.35">
      <c r="A17988">
        <v>180.08</v>
      </c>
      <c r="B17988">
        <v>1.7828120000000001</v>
      </c>
      <c r="C17988">
        <v>6.8451789999999999</v>
      </c>
      <c r="D17988">
        <v>387.44779999999997</v>
      </c>
    </row>
    <row r="17989" spans="1:4" x14ac:dyDescent="0.35">
      <c r="A17989">
        <v>180.09</v>
      </c>
      <c r="B17989">
        <v>1.782937</v>
      </c>
      <c r="C17989">
        <v>6.8455950000000003</v>
      </c>
      <c r="D17989">
        <v>387.47669999999999</v>
      </c>
    </row>
    <row r="17990" spans="1:4" x14ac:dyDescent="0.35">
      <c r="A17990">
        <v>180.1</v>
      </c>
      <c r="B17990">
        <v>1.7830619999999999</v>
      </c>
      <c r="C17990">
        <v>6.8460130000000001</v>
      </c>
      <c r="D17990">
        <v>387.6035</v>
      </c>
    </row>
    <row r="17991" spans="1:4" x14ac:dyDescent="0.35">
      <c r="A17991">
        <v>180.11</v>
      </c>
      <c r="B17991">
        <v>1.7831250000000001</v>
      </c>
      <c r="C17991">
        <v>6.8465170000000004</v>
      </c>
      <c r="D17991">
        <v>387.80799999999999</v>
      </c>
    </row>
    <row r="17992" spans="1:4" x14ac:dyDescent="0.35">
      <c r="A17992">
        <v>180.12</v>
      </c>
      <c r="B17992">
        <v>1.78325</v>
      </c>
      <c r="C17992">
        <v>6.846921</v>
      </c>
      <c r="D17992">
        <v>387.99790000000002</v>
      </c>
    </row>
    <row r="17993" spans="1:4" x14ac:dyDescent="0.35">
      <c r="A17993">
        <v>180.13</v>
      </c>
      <c r="B17993">
        <v>1.7833749999999999</v>
      </c>
      <c r="C17993">
        <v>6.8472679999999997</v>
      </c>
      <c r="D17993">
        <v>388.10270000000003</v>
      </c>
    </row>
    <row r="17994" spans="1:4" x14ac:dyDescent="0.35">
      <c r="A17994">
        <v>180.14</v>
      </c>
      <c r="B17994">
        <v>1.7835000000000001</v>
      </c>
      <c r="C17994">
        <v>6.8477579999999998</v>
      </c>
      <c r="D17994">
        <v>388.28379999999999</v>
      </c>
    </row>
    <row r="17995" spans="1:4" x14ac:dyDescent="0.35">
      <c r="A17995">
        <v>180.15</v>
      </c>
      <c r="B17995">
        <v>1.783625</v>
      </c>
      <c r="C17995">
        <v>6.8481310000000004</v>
      </c>
      <c r="D17995">
        <v>388.51620000000003</v>
      </c>
    </row>
    <row r="17996" spans="1:4" x14ac:dyDescent="0.35">
      <c r="A17996">
        <v>180.16</v>
      </c>
      <c r="B17996">
        <v>1.7837499999999999</v>
      </c>
      <c r="C17996">
        <v>6.848624</v>
      </c>
      <c r="D17996">
        <v>388.61649999999997</v>
      </c>
    </row>
    <row r="17997" spans="1:4" x14ac:dyDescent="0.35">
      <c r="A17997">
        <v>180.17</v>
      </c>
      <c r="B17997">
        <v>1.7838750000000001</v>
      </c>
      <c r="C17997">
        <v>6.8492930000000003</v>
      </c>
      <c r="D17997">
        <v>388.57240000000002</v>
      </c>
    </row>
    <row r="17998" spans="1:4" x14ac:dyDescent="0.35">
      <c r="A17998">
        <v>180.18</v>
      </c>
      <c r="B17998">
        <v>1.7839370000000001</v>
      </c>
      <c r="C17998">
        <v>6.8498489999999999</v>
      </c>
      <c r="D17998">
        <v>388.5514</v>
      </c>
    </row>
    <row r="17999" spans="1:4" x14ac:dyDescent="0.35">
      <c r="A17999">
        <v>180.19</v>
      </c>
      <c r="B17999">
        <v>1.784062</v>
      </c>
      <c r="C17999">
        <v>6.8502109999999998</v>
      </c>
      <c r="D17999">
        <v>388.6139</v>
      </c>
    </row>
    <row r="18000" spans="1:4" x14ac:dyDescent="0.35">
      <c r="A18000">
        <v>180.2</v>
      </c>
      <c r="B18000">
        <v>1.784125</v>
      </c>
      <c r="C18000">
        <v>6.8506790000000004</v>
      </c>
      <c r="D18000">
        <v>388.51760000000002</v>
      </c>
    </row>
    <row r="18001" spans="1:4" x14ac:dyDescent="0.35">
      <c r="A18001">
        <v>180.21</v>
      </c>
      <c r="B18001">
        <v>1.7842499999999999</v>
      </c>
      <c r="C18001">
        <v>6.851013</v>
      </c>
      <c r="D18001">
        <v>388.29419999999999</v>
      </c>
    </row>
    <row r="18002" spans="1:4" x14ac:dyDescent="0.35">
      <c r="A18002">
        <v>180.22</v>
      </c>
      <c r="B18002">
        <v>1.784375</v>
      </c>
      <c r="C18002">
        <v>6.8512170000000001</v>
      </c>
      <c r="D18002">
        <v>388.24959999999999</v>
      </c>
    </row>
    <row r="18003" spans="1:4" x14ac:dyDescent="0.35">
      <c r="A18003">
        <v>180.23</v>
      </c>
      <c r="B18003">
        <v>1.7844370000000001</v>
      </c>
      <c r="C18003">
        <v>6.8516640000000004</v>
      </c>
      <c r="D18003">
        <v>388.21570000000003</v>
      </c>
    </row>
    <row r="18004" spans="1:4" x14ac:dyDescent="0.35">
      <c r="A18004">
        <v>180.24</v>
      </c>
      <c r="B18004">
        <v>1.784562</v>
      </c>
      <c r="C18004">
        <v>6.8522559999999997</v>
      </c>
      <c r="D18004">
        <v>387.97789999999998</v>
      </c>
    </row>
    <row r="18005" spans="1:4" x14ac:dyDescent="0.35">
      <c r="A18005">
        <v>180.25</v>
      </c>
      <c r="B18005">
        <v>1.7846869999999999</v>
      </c>
      <c r="C18005">
        <v>6.8526629999999997</v>
      </c>
      <c r="D18005">
        <v>387.89960000000002</v>
      </c>
    </row>
    <row r="18006" spans="1:4" x14ac:dyDescent="0.35">
      <c r="A18006">
        <v>180.26</v>
      </c>
      <c r="B18006">
        <v>1.7847500000000001</v>
      </c>
      <c r="C18006">
        <v>6.8530689999999996</v>
      </c>
      <c r="D18006">
        <v>387.92090000000002</v>
      </c>
    </row>
    <row r="18007" spans="1:4" x14ac:dyDescent="0.35">
      <c r="A18007">
        <v>180.27</v>
      </c>
      <c r="B18007">
        <v>1.784875</v>
      </c>
      <c r="C18007">
        <v>6.8534410000000001</v>
      </c>
      <c r="D18007">
        <v>388.00060000000002</v>
      </c>
    </row>
    <row r="18008" spans="1:4" x14ac:dyDescent="0.35">
      <c r="A18008">
        <v>180.28</v>
      </c>
      <c r="B18008">
        <v>1.784937</v>
      </c>
      <c r="C18008">
        <v>6.8538569999999996</v>
      </c>
      <c r="D18008">
        <v>387.98779999999999</v>
      </c>
    </row>
    <row r="18009" spans="1:4" x14ac:dyDescent="0.35">
      <c r="A18009">
        <v>180.29</v>
      </c>
      <c r="B18009">
        <v>1.7850619999999999</v>
      </c>
      <c r="C18009">
        <v>6.8542699999999996</v>
      </c>
      <c r="D18009">
        <v>387.93579999999997</v>
      </c>
    </row>
    <row r="18010" spans="1:4" x14ac:dyDescent="0.35">
      <c r="A18010">
        <v>180.3</v>
      </c>
      <c r="B18010">
        <v>1.7851250000000001</v>
      </c>
      <c r="C18010">
        <v>6.8546880000000003</v>
      </c>
      <c r="D18010">
        <v>387.81540000000001</v>
      </c>
    </row>
    <row r="18011" spans="1:4" x14ac:dyDescent="0.35">
      <c r="A18011">
        <v>180.31</v>
      </c>
      <c r="B18011">
        <v>1.78525</v>
      </c>
      <c r="C18011">
        <v>6.8549860000000002</v>
      </c>
      <c r="D18011">
        <v>387.7165</v>
      </c>
    </row>
    <row r="18012" spans="1:4" x14ac:dyDescent="0.35">
      <c r="A18012">
        <v>180.32</v>
      </c>
      <c r="B18012">
        <v>1.7853749999999999</v>
      </c>
      <c r="C18012">
        <v>6.8554110000000001</v>
      </c>
      <c r="D18012">
        <v>387.77820000000003</v>
      </c>
    </row>
    <row r="18013" spans="1:4" x14ac:dyDescent="0.35">
      <c r="A18013">
        <v>180.33</v>
      </c>
      <c r="B18013">
        <v>1.7854369999999999</v>
      </c>
      <c r="C18013">
        <v>6.8558329999999996</v>
      </c>
      <c r="D18013">
        <v>387.85500000000002</v>
      </c>
    </row>
    <row r="18014" spans="1:4" x14ac:dyDescent="0.35">
      <c r="A18014">
        <v>180.34</v>
      </c>
      <c r="B18014">
        <v>1.7855000000000001</v>
      </c>
      <c r="C18014">
        <v>6.856268</v>
      </c>
      <c r="D18014">
        <v>387.9051</v>
      </c>
    </row>
    <row r="18015" spans="1:4" x14ac:dyDescent="0.35">
      <c r="A18015">
        <v>180.35</v>
      </c>
      <c r="B18015">
        <v>1.785625</v>
      </c>
      <c r="C18015">
        <v>6.8566289999999999</v>
      </c>
      <c r="D18015">
        <v>387.89120000000003</v>
      </c>
    </row>
    <row r="18016" spans="1:4" x14ac:dyDescent="0.35">
      <c r="A18016">
        <v>180.36</v>
      </c>
      <c r="B18016">
        <v>1.785687</v>
      </c>
      <c r="C18016">
        <v>6.8570710000000004</v>
      </c>
      <c r="D18016">
        <v>387.92250000000001</v>
      </c>
    </row>
    <row r="18017" spans="1:4" x14ac:dyDescent="0.35">
      <c r="A18017">
        <v>180.37</v>
      </c>
      <c r="B18017">
        <v>1.785812</v>
      </c>
      <c r="C18017">
        <v>6.8575720000000002</v>
      </c>
      <c r="D18017">
        <v>387.86750000000001</v>
      </c>
    </row>
    <row r="18018" spans="1:4" x14ac:dyDescent="0.35">
      <c r="A18018">
        <v>180.38</v>
      </c>
      <c r="B18018">
        <v>1.7858750000000001</v>
      </c>
      <c r="C18018">
        <v>6.8579410000000003</v>
      </c>
      <c r="D18018">
        <v>387.81549999999999</v>
      </c>
    </row>
    <row r="18019" spans="1:4" x14ac:dyDescent="0.35">
      <c r="A18019">
        <v>180.39</v>
      </c>
      <c r="B18019">
        <v>1.7859370000000001</v>
      </c>
      <c r="C18019">
        <v>6.8581580000000004</v>
      </c>
      <c r="D18019">
        <v>387.79</v>
      </c>
    </row>
    <row r="18020" spans="1:4" x14ac:dyDescent="0.35">
      <c r="A18020">
        <v>180.4</v>
      </c>
      <c r="B18020">
        <v>1.786062</v>
      </c>
      <c r="C18020">
        <v>6.8585000000000003</v>
      </c>
      <c r="D18020">
        <v>387.75740000000002</v>
      </c>
    </row>
    <row r="18021" spans="1:4" x14ac:dyDescent="0.35">
      <c r="A18021">
        <v>180.41</v>
      </c>
      <c r="B18021">
        <v>1.786187</v>
      </c>
      <c r="C18021">
        <v>6.8588459999999998</v>
      </c>
      <c r="D18021">
        <v>387.76130000000001</v>
      </c>
    </row>
    <row r="18022" spans="1:4" x14ac:dyDescent="0.35">
      <c r="A18022">
        <v>180.42</v>
      </c>
      <c r="B18022">
        <v>1.7863119999999999</v>
      </c>
      <c r="C18022">
        <v>6.8591009999999999</v>
      </c>
      <c r="D18022">
        <v>387.62240000000003</v>
      </c>
    </row>
    <row r="18023" spans="1:4" x14ac:dyDescent="0.35">
      <c r="A18023">
        <v>180.43</v>
      </c>
      <c r="B18023">
        <v>1.786375</v>
      </c>
      <c r="C18023">
        <v>6.8593409999999997</v>
      </c>
      <c r="D18023">
        <v>387.50139999999999</v>
      </c>
    </row>
    <row r="18024" spans="1:4" x14ac:dyDescent="0.35">
      <c r="A18024">
        <v>180.44</v>
      </c>
      <c r="B18024">
        <v>1.7865</v>
      </c>
      <c r="C18024">
        <v>6.859788</v>
      </c>
      <c r="D18024">
        <v>387.49079999999998</v>
      </c>
    </row>
    <row r="18025" spans="1:4" x14ac:dyDescent="0.35">
      <c r="A18025">
        <v>180.45</v>
      </c>
      <c r="B18025">
        <v>1.7866249999999999</v>
      </c>
      <c r="C18025">
        <v>6.8602220000000003</v>
      </c>
      <c r="D18025">
        <v>387.52600000000001</v>
      </c>
    </row>
    <row r="18026" spans="1:4" x14ac:dyDescent="0.35">
      <c r="A18026">
        <v>180.46</v>
      </c>
      <c r="B18026">
        <v>1.7867500000000001</v>
      </c>
      <c r="C18026">
        <v>6.8607040000000001</v>
      </c>
      <c r="D18026">
        <v>387.49169999999998</v>
      </c>
    </row>
    <row r="18027" spans="1:4" x14ac:dyDescent="0.35">
      <c r="A18027">
        <v>180.47</v>
      </c>
      <c r="B18027">
        <v>1.786875</v>
      </c>
      <c r="C18027">
        <v>6.861097</v>
      </c>
      <c r="D18027">
        <v>387.70150000000001</v>
      </c>
    </row>
    <row r="18028" spans="1:4" x14ac:dyDescent="0.35">
      <c r="A18028">
        <v>180.48</v>
      </c>
      <c r="B18028">
        <v>1.7869999999999999</v>
      </c>
      <c r="C18028">
        <v>6.8616299999999999</v>
      </c>
      <c r="D18028">
        <v>388.06700000000001</v>
      </c>
    </row>
    <row r="18029" spans="1:4" x14ac:dyDescent="0.35">
      <c r="A18029">
        <v>180.49</v>
      </c>
      <c r="B18029">
        <v>1.7871250000000001</v>
      </c>
      <c r="C18029">
        <v>6.862139</v>
      </c>
      <c r="D18029">
        <v>388.2636</v>
      </c>
    </row>
    <row r="18030" spans="1:4" x14ac:dyDescent="0.35">
      <c r="A18030">
        <v>180.5</v>
      </c>
      <c r="B18030">
        <v>1.7871870000000001</v>
      </c>
      <c r="C18030">
        <v>6.8625699999999998</v>
      </c>
      <c r="D18030">
        <v>388.43180000000001</v>
      </c>
    </row>
    <row r="18031" spans="1:4" x14ac:dyDescent="0.35">
      <c r="A18031">
        <v>180.51</v>
      </c>
      <c r="B18031">
        <v>1.787312</v>
      </c>
      <c r="C18031">
        <v>6.8628970000000002</v>
      </c>
      <c r="D18031">
        <v>388.55779999999999</v>
      </c>
    </row>
    <row r="18032" spans="1:4" x14ac:dyDescent="0.35">
      <c r="A18032">
        <v>180.52</v>
      </c>
      <c r="B18032">
        <v>1.7873749999999999</v>
      </c>
      <c r="C18032">
        <v>6.8633569999999997</v>
      </c>
      <c r="D18032">
        <v>388.51580000000001</v>
      </c>
    </row>
    <row r="18033" spans="1:4" x14ac:dyDescent="0.35">
      <c r="A18033">
        <v>180.53</v>
      </c>
      <c r="B18033">
        <v>1.7875000000000001</v>
      </c>
      <c r="C18033">
        <v>6.863772</v>
      </c>
      <c r="D18033">
        <v>388.44600000000003</v>
      </c>
    </row>
    <row r="18034" spans="1:4" x14ac:dyDescent="0.35">
      <c r="A18034">
        <v>180.54</v>
      </c>
      <c r="B18034">
        <v>1.7875620000000001</v>
      </c>
      <c r="C18034">
        <v>6.8642570000000003</v>
      </c>
      <c r="D18034">
        <v>388.32769999999999</v>
      </c>
    </row>
    <row r="18035" spans="1:4" x14ac:dyDescent="0.35">
      <c r="A18035">
        <v>180.55</v>
      </c>
      <c r="B18035">
        <v>1.787625</v>
      </c>
      <c r="C18035">
        <v>6.8646430000000001</v>
      </c>
      <c r="D18035">
        <v>388.12979999999999</v>
      </c>
    </row>
    <row r="18036" spans="1:4" x14ac:dyDescent="0.35">
      <c r="A18036">
        <v>180.56</v>
      </c>
      <c r="B18036">
        <v>1.787687</v>
      </c>
      <c r="C18036">
        <v>6.8650979999999997</v>
      </c>
      <c r="D18036">
        <v>387.87970000000001</v>
      </c>
    </row>
    <row r="18037" spans="1:4" x14ac:dyDescent="0.35">
      <c r="A18037">
        <v>180.57</v>
      </c>
      <c r="B18037">
        <v>1.78775</v>
      </c>
      <c r="C18037">
        <v>6.8655559999999998</v>
      </c>
      <c r="D18037">
        <v>387.74630000000002</v>
      </c>
    </row>
    <row r="18038" spans="1:4" x14ac:dyDescent="0.35">
      <c r="A18038">
        <v>180.58</v>
      </c>
      <c r="B18038">
        <v>1.7878750000000001</v>
      </c>
      <c r="C18038">
        <v>6.8658809999999999</v>
      </c>
      <c r="D18038">
        <v>387.59800000000001</v>
      </c>
    </row>
    <row r="18039" spans="1:4" x14ac:dyDescent="0.35">
      <c r="A18039">
        <v>180.59</v>
      </c>
      <c r="B18039">
        <v>1.7879370000000001</v>
      </c>
      <c r="C18039">
        <v>6.8662080000000003</v>
      </c>
      <c r="D18039">
        <v>387.45620000000002</v>
      </c>
    </row>
    <row r="18040" spans="1:4" x14ac:dyDescent="0.35">
      <c r="A18040">
        <v>180.6</v>
      </c>
      <c r="B18040">
        <v>1.788</v>
      </c>
      <c r="C18040">
        <v>6.8666010000000002</v>
      </c>
      <c r="D18040">
        <v>387.31380000000001</v>
      </c>
    </row>
    <row r="18041" spans="1:4" x14ac:dyDescent="0.35">
      <c r="A18041">
        <v>180.61</v>
      </c>
      <c r="B18041">
        <v>1.788062</v>
      </c>
      <c r="C18041">
        <v>6.866981</v>
      </c>
      <c r="D18041">
        <v>387.15910000000002</v>
      </c>
    </row>
    <row r="18042" spans="1:4" x14ac:dyDescent="0.35">
      <c r="A18042">
        <v>180.62</v>
      </c>
      <c r="B18042">
        <v>1.788187</v>
      </c>
      <c r="C18042">
        <v>6.8674210000000002</v>
      </c>
      <c r="D18042">
        <v>387.03469999999999</v>
      </c>
    </row>
    <row r="18043" spans="1:4" x14ac:dyDescent="0.35">
      <c r="A18043">
        <v>180.63</v>
      </c>
      <c r="B18043">
        <v>1.7882499999999999</v>
      </c>
      <c r="C18043">
        <v>6.86768</v>
      </c>
      <c r="D18043">
        <v>387.02379999999999</v>
      </c>
    </row>
    <row r="18044" spans="1:4" x14ac:dyDescent="0.35">
      <c r="A18044">
        <v>180.64</v>
      </c>
      <c r="B18044">
        <v>1.7883119999999999</v>
      </c>
      <c r="C18044">
        <v>6.8679160000000001</v>
      </c>
      <c r="D18044">
        <v>387.02859999999998</v>
      </c>
    </row>
    <row r="18045" spans="1:4" x14ac:dyDescent="0.35">
      <c r="A18045">
        <v>180.65</v>
      </c>
      <c r="B18045">
        <v>1.7884370000000001</v>
      </c>
      <c r="C18045">
        <v>6.8680640000000004</v>
      </c>
      <c r="D18045">
        <v>387.04090000000002</v>
      </c>
    </row>
    <row r="18046" spans="1:4" x14ac:dyDescent="0.35">
      <c r="A18046">
        <v>180.66</v>
      </c>
      <c r="B18046">
        <v>1.7885</v>
      </c>
      <c r="C18046">
        <v>6.8683149999999999</v>
      </c>
      <c r="D18046">
        <v>387.04899999999998</v>
      </c>
    </row>
    <row r="18047" spans="1:4" x14ac:dyDescent="0.35">
      <c r="A18047">
        <v>180.67</v>
      </c>
      <c r="B18047">
        <v>1.788562</v>
      </c>
      <c r="C18047">
        <v>6.868582</v>
      </c>
      <c r="D18047">
        <v>387.02530000000002</v>
      </c>
    </row>
    <row r="18048" spans="1:4" x14ac:dyDescent="0.35">
      <c r="A18048">
        <v>180.68</v>
      </c>
      <c r="B18048">
        <v>1.7886869999999999</v>
      </c>
      <c r="C18048">
        <v>6.8689179999999999</v>
      </c>
      <c r="D18048">
        <v>386.89789999999999</v>
      </c>
    </row>
    <row r="18049" spans="1:4" x14ac:dyDescent="0.35">
      <c r="A18049">
        <v>180.69</v>
      </c>
      <c r="B18049">
        <v>1.7887500000000001</v>
      </c>
      <c r="C18049">
        <v>6.8693650000000002</v>
      </c>
      <c r="D18049">
        <v>386.90499999999997</v>
      </c>
    </row>
    <row r="18050" spans="1:4" x14ac:dyDescent="0.35">
      <c r="A18050">
        <v>180.7</v>
      </c>
      <c r="B18050">
        <v>1.788875</v>
      </c>
      <c r="C18050">
        <v>6.869904</v>
      </c>
      <c r="D18050">
        <v>386.91680000000002</v>
      </c>
    </row>
    <row r="18051" spans="1:4" x14ac:dyDescent="0.35">
      <c r="A18051">
        <v>180.71</v>
      </c>
      <c r="B18051">
        <v>1.7889999999999999</v>
      </c>
      <c r="C18051">
        <v>6.8702759999999996</v>
      </c>
      <c r="D18051">
        <v>386.94589999999999</v>
      </c>
    </row>
    <row r="18052" spans="1:4" x14ac:dyDescent="0.35">
      <c r="A18052">
        <v>180.72</v>
      </c>
      <c r="B18052">
        <v>1.7891250000000001</v>
      </c>
      <c r="C18052">
        <v>6.8705780000000001</v>
      </c>
      <c r="D18052">
        <v>387.10250000000002</v>
      </c>
    </row>
    <row r="18053" spans="1:4" x14ac:dyDescent="0.35">
      <c r="A18053">
        <v>180.73</v>
      </c>
      <c r="B18053">
        <v>1.7891870000000001</v>
      </c>
      <c r="C18053">
        <v>6.8709540000000002</v>
      </c>
      <c r="D18053">
        <v>387.20740000000001</v>
      </c>
    </row>
    <row r="18054" spans="1:4" x14ac:dyDescent="0.35">
      <c r="A18054">
        <v>180.74</v>
      </c>
      <c r="B18054">
        <v>1.789312</v>
      </c>
      <c r="C18054">
        <v>6.8713749999999996</v>
      </c>
      <c r="D18054">
        <v>387.35309999999998</v>
      </c>
    </row>
    <row r="18055" spans="1:4" x14ac:dyDescent="0.35">
      <c r="A18055">
        <v>180.75</v>
      </c>
      <c r="B18055">
        <v>1.7894369999999999</v>
      </c>
      <c r="C18055">
        <v>6.8717090000000001</v>
      </c>
      <c r="D18055">
        <v>387.66289999999998</v>
      </c>
    </row>
    <row r="18056" spans="1:4" x14ac:dyDescent="0.35">
      <c r="A18056">
        <v>180.76</v>
      </c>
      <c r="B18056">
        <v>1.7895620000000001</v>
      </c>
      <c r="C18056">
        <v>6.8721009999999998</v>
      </c>
      <c r="D18056">
        <v>387.77890000000002</v>
      </c>
    </row>
    <row r="18057" spans="1:4" x14ac:dyDescent="0.35">
      <c r="A18057">
        <v>180.77</v>
      </c>
      <c r="B18057">
        <v>1.78975</v>
      </c>
      <c r="C18057">
        <v>6.8726149999999997</v>
      </c>
      <c r="D18057">
        <v>387.7423</v>
      </c>
    </row>
    <row r="18058" spans="1:4" x14ac:dyDescent="0.35">
      <c r="A18058">
        <v>180.78</v>
      </c>
      <c r="B18058">
        <v>1.7898750000000001</v>
      </c>
      <c r="C18058">
        <v>6.8731900000000001</v>
      </c>
      <c r="D18058">
        <v>387.79129999999998</v>
      </c>
    </row>
    <row r="18059" spans="1:4" x14ac:dyDescent="0.35">
      <c r="A18059">
        <v>180.79</v>
      </c>
      <c r="B18059">
        <v>1.790062</v>
      </c>
      <c r="C18059">
        <v>6.8737130000000004</v>
      </c>
      <c r="D18059">
        <v>387.9178</v>
      </c>
    </row>
    <row r="18060" spans="1:4" x14ac:dyDescent="0.35">
      <c r="A18060">
        <v>180.8</v>
      </c>
      <c r="B18060">
        <v>1.790187</v>
      </c>
      <c r="C18060">
        <v>6.8742039999999998</v>
      </c>
      <c r="D18060">
        <v>388.21910000000003</v>
      </c>
    </row>
    <row r="18061" spans="1:4" x14ac:dyDescent="0.35">
      <c r="A18061">
        <v>180.81</v>
      </c>
      <c r="B18061">
        <v>1.790375</v>
      </c>
      <c r="C18061">
        <v>6.8746229999999997</v>
      </c>
      <c r="D18061">
        <v>388.6293</v>
      </c>
    </row>
    <row r="18062" spans="1:4" x14ac:dyDescent="0.35">
      <c r="A18062">
        <v>180.82</v>
      </c>
      <c r="B18062">
        <v>1.7905</v>
      </c>
      <c r="C18062">
        <v>6.8749710000000004</v>
      </c>
      <c r="D18062">
        <v>389.10180000000003</v>
      </c>
    </row>
    <row r="18063" spans="1:4" x14ac:dyDescent="0.35">
      <c r="A18063">
        <v>180.83</v>
      </c>
      <c r="B18063">
        <v>1.7906869999999999</v>
      </c>
      <c r="C18063">
        <v>6.8754850000000003</v>
      </c>
      <c r="D18063">
        <v>389.40609999999998</v>
      </c>
    </row>
    <row r="18064" spans="1:4" x14ac:dyDescent="0.35">
      <c r="A18064">
        <v>180.84</v>
      </c>
      <c r="B18064">
        <v>1.790875</v>
      </c>
      <c r="C18064">
        <v>6.8762179999999997</v>
      </c>
      <c r="D18064">
        <v>389.59649999999999</v>
      </c>
    </row>
    <row r="18065" spans="1:4" x14ac:dyDescent="0.35">
      <c r="A18065">
        <v>180.85</v>
      </c>
      <c r="B18065">
        <v>1.7909999999999999</v>
      </c>
      <c r="C18065">
        <v>6.8770259999999999</v>
      </c>
      <c r="D18065">
        <v>389.72449999999998</v>
      </c>
    </row>
    <row r="18066" spans="1:4" x14ac:dyDescent="0.35">
      <c r="A18066">
        <v>180.86</v>
      </c>
      <c r="B18066">
        <v>1.7911250000000001</v>
      </c>
      <c r="C18066">
        <v>6.8778050000000004</v>
      </c>
      <c r="D18066">
        <v>389.74599999999998</v>
      </c>
    </row>
    <row r="18067" spans="1:4" x14ac:dyDescent="0.35">
      <c r="A18067">
        <v>180.87</v>
      </c>
      <c r="B18067">
        <v>1.79125</v>
      </c>
      <c r="C18067">
        <v>6.8784749999999999</v>
      </c>
      <c r="D18067">
        <v>389.87259999999998</v>
      </c>
    </row>
    <row r="18068" spans="1:4" x14ac:dyDescent="0.35">
      <c r="A18068">
        <v>180.88</v>
      </c>
      <c r="B18068">
        <v>1.7913749999999999</v>
      </c>
      <c r="C18068">
        <v>6.8790610000000001</v>
      </c>
      <c r="D18068">
        <v>389.92779999999999</v>
      </c>
    </row>
    <row r="18069" spans="1:4" x14ac:dyDescent="0.35">
      <c r="A18069">
        <v>180.89</v>
      </c>
      <c r="B18069">
        <v>1.7915000000000001</v>
      </c>
      <c r="C18069">
        <v>6.8795970000000004</v>
      </c>
      <c r="D18069">
        <v>389.85079999999999</v>
      </c>
    </row>
    <row r="18070" spans="1:4" x14ac:dyDescent="0.35">
      <c r="A18070">
        <v>180.9</v>
      </c>
      <c r="B18070">
        <v>1.7915620000000001</v>
      </c>
      <c r="C18070">
        <v>6.8800350000000003</v>
      </c>
      <c r="D18070">
        <v>389.58969999999999</v>
      </c>
    </row>
    <row r="18071" spans="1:4" x14ac:dyDescent="0.35">
      <c r="A18071">
        <v>180.91</v>
      </c>
      <c r="B18071">
        <v>1.791625</v>
      </c>
      <c r="C18071">
        <v>6.8803989999999997</v>
      </c>
      <c r="D18071">
        <v>389.26029999999997</v>
      </c>
    </row>
    <row r="18072" spans="1:4" x14ac:dyDescent="0.35">
      <c r="A18072">
        <v>180.92</v>
      </c>
      <c r="B18072">
        <v>1.791687</v>
      </c>
      <c r="C18072">
        <v>6.8808720000000001</v>
      </c>
      <c r="D18072">
        <v>388.84050000000002</v>
      </c>
    </row>
    <row r="18073" spans="1:4" x14ac:dyDescent="0.35">
      <c r="A18073">
        <v>180.93</v>
      </c>
      <c r="B18073">
        <v>1.79175</v>
      </c>
      <c r="C18073">
        <v>6.8812379999999997</v>
      </c>
      <c r="D18073">
        <v>388.44450000000001</v>
      </c>
    </row>
    <row r="18074" spans="1:4" x14ac:dyDescent="0.35">
      <c r="A18074">
        <v>180.94</v>
      </c>
      <c r="B18074">
        <v>1.791812</v>
      </c>
      <c r="C18074">
        <v>6.8816069999999998</v>
      </c>
      <c r="D18074">
        <v>388.096</v>
      </c>
    </row>
    <row r="18075" spans="1:4" x14ac:dyDescent="0.35">
      <c r="A18075">
        <v>180.95</v>
      </c>
      <c r="B18075">
        <v>1.7918750000000001</v>
      </c>
      <c r="C18075">
        <v>6.8819270000000001</v>
      </c>
      <c r="D18075">
        <v>387.69499999999999</v>
      </c>
    </row>
    <row r="18076" spans="1:4" x14ac:dyDescent="0.35">
      <c r="A18076">
        <v>180.96</v>
      </c>
      <c r="B18076">
        <v>1.792</v>
      </c>
      <c r="C18076">
        <v>6.8822179999999999</v>
      </c>
      <c r="D18076">
        <v>387.38720000000001</v>
      </c>
    </row>
    <row r="18077" spans="1:4" x14ac:dyDescent="0.35">
      <c r="A18077">
        <v>180.97</v>
      </c>
      <c r="B18077">
        <v>1.792062</v>
      </c>
      <c r="C18077">
        <v>6.8825000000000003</v>
      </c>
      <c r="D18077">
        <v>387.18630000000002</v>
      </c>
    </row>
    <row r="18078" spans="1:4" x14ac:dyDescent="0.35">
      <c r="A18078">
        <v>180.98</v>
      </c>
      <c r="B18078">
        <v>1.792125</v>
      </c>
      <c r="C18078">
        <v>6.8827340000000001</v>
      </c>
      <c r="D18078">
        <v>387.05270000000002</v>
      </c>
    </row>
    <row r="18079" spans="1:4" x14ac:dyDescent="0.35">
      <c r="A18079">
        <v>180.99</v>
      </c>
      <c r="B18079">
        <v>1.792187</v>
      </c>
      <c r="C18079">
        <v>6.8829859999999998</v>
      </c>
      <c r="D18079">
        <v>387.03570000000002</v>
      </c>
    </row>
    <row r="18080" spans="1:4" x14ac:dyDescent="0.35">
      <c r="A18080">
        <v>181</v>
      </c>
      <c r="B18080">
        <v>1.7922499999999999</v>
      </c>
      <c r="C18080">
        <v>6.8833019999999996</v>
      </c>
      <c r="D18080">
        <v>386.88929999999999</v>
      </c>
    </row>
    <row r="18081" spans="1:4" x14ac:dyDescent="0.35">
      <c r="A18081">
        <v>181.01</v>
      </c>
      <c r="B18081">
        <v>1.7923119999999999</v>
      </c>
      <c r="C18081">
        <v>6.8836170000000001</v>
      </c>
      <c r="D18081">
        <v>386.81819999999999</v>
      </c>
    </row>
    <row r="18082" spans="1:4" x14ac:dyDescent="0.35">
      <c r="A18082">
        <v>181.02</v>
      </c>
      <c r="B18082">
        <v>1.7923750000000001</v>
      </c>
      <c r="C18082">
        <v>6.8839589999999999</v>
      </c>
      <c r="D18082">
        <v>386.8349</v>
      </c>
    </row>
    <row r="18083" spans="1:4" x14ac:dyDescent="0.35">
      <c r="A18083">
        <v>181.03</v>
      </c>
      <c r="B18083">
        <v>1.7924370000000001</v>
      </c>
      <c r="C18083">
        <v>6.8842879999999997</v>
      </c>
      <c r="D18083">
        <v>386.85520000000002</v>
      </c>
    </row>
    <row r="18084" spans="1:4" x14ac:dyDescent="0.35">
      <c r="A18084">
        <v>181.04</v>
      </c>
      <c r="B18084">
        <v>1.792562</v>
      </c>
      <c r="C18084">
        <v>6.884684</v>
      </c>
      <c r="D18084">
        <v>386.76049999999998</v>
      </c>
    </row>
    <row r="18085" spans="1:4" x14ac:dyDescent="0.35">
      <c r="A18085">
        <v>181.05</v>
      </c>
      <c r="B18085">
        <v>1.7926249999999999</v>
      </c>
      <c r="C18085">
        <v>6.8848419999999999</v>
      </c>
      <c r="D18085">
        <v>386.57350000000002</v>
      </c>
    </row>
    <row r="18086" spans="1:4" x14ac:dyDescent="0.35">
      <c r="A18086">
        <v>181.06</v>
      </c>
      <c r="B18086">
        <v>1.7926869999999999</v>
      </c>
      <c r="C18086">
        <v>6.8849780000000003</v>
      </c>
      <c r="D18086">
        <v>386.48820000000001</v>
      </c>
    </row>
    <row r="18087" spans="1:4" x14ac:dyDescent="0.35">
      <c r="A18087">
        <v>181.07</v>
      </c>
      <c r="B18087">
        <v>1.7928120000000001</v>
      </c>
      <c r="C18087">
        <v>6.885249</v>
      </c>
      <c r="D18087">
        <v>386.48149999999998</v>
      </c>
    </row>
    <row r="18088" spans="1:4" x14ac:dyDescent="0.35">
      <c r="A18088">
        <v>181.08</v>
      </c>
      <c r="B18088">
        <v>1.792875</v>
      </c>
      <c r="C18088">
        <v>6.8855849999999998</v>
      </c>
      <c r="D18088">
        <v>386.54360000000003</v>
      </c>
    </row>
    <row r="18089" spans="1:4" x14ac:dyDescent="0.35">
      <c r="A18089">
        <v>181.09</v>
      </c>
      <c r="B18089">
        <v>1.7929999999999999</v>
      </c>
      <c r="C18089">
        <v>6.8859849999999998</v>
      </c>
      <c r="D18089">
        <v>386.51920000000001</v>
      </c>
    </row>
    <row r="18090" spans="1:4" x14ac:dyDescent="0.35">
      <c r="A18090">
        <v>181.1</v>
      </c>
      <c r="B18090">
        <v>1.7930619999999999</v>
      </c>
      <c r="C18090">
        <v>6.8864720000000004</v>
      </c>
      <c r="D18090">
        <v>386.45780000000002</v>
      </c>
    </row>
    <row r="18091" spans="1:4" x14ac:dyDescent="0.35">
      <c r="A18091">
        <v>181.11</v>
      </c>
      <c r="B18091">
        <v>1.7931250000000001</v>
      </c>
      <c r="C18091">
        <v>6.8869910000000001</v>
      </c>
      <c r="D18091">
        <v>386.4194</v>
      </c>
    </row>
    <row r="18092" spans="1:4" x14ac:dyDescent="0.35">
      <c r="A18092">
        <v>181.12</v>
      </c>
      <c r="B18092">
        <v>1.79325</v>
      </c>
      <c r="C18092">
        <v>6.8873350000000002</v>
      </c>
      <c r="D18092">
        <v>386.43639999999999</v>
      </c>
    </row>
    <row r="18093" spans="1:4" x14ac:dyDescent="0.35">
      <c r="A18093">
        <v>181.13</v>
      </c>
      <c r="B18093">
        <v>1.793312</v>
      </c>
      <c r="C18093">
        <v>6.8876939999999998</v>
      </c>
      <c r="D18093">
        <v>386.50209999999998</v>
      </c>
    </row>
    <row r="18094" spans="1:4" x14ac:dyDescent="0.35">
      <c r="A18094">
        <v>181.14</v>
      </c>
      <c r="B18094">
        <v>1.7933749999999999</v>
      </c>
      <c r="C18094">
        <v>6.8880600000000003</v>
      </c>
      <c r="D18094">
        <v>386.63389999999998</v>
      </c>
    </row>
    <row r="18095" spans="1:4" x14ac:dyDescent="0.35">
      <c r="A18095">
        <v>181.15</v>
      </c>
      <c r="B18095">
        <v>1.7935000000000001</v>
      </c>
      <c r="C18095">
        <v>6.8883970000000003</v>
      </c>
      <c r="D18095">
        <v>386.70150000000001</v>
      </c>
    </row>
    <row r="18096" spans="1:4" x14ac:dyDescent="0.35">
      <c r="A18096">
        <v>181.16</v>
      </c>
      <c r="B18096">
        <v>1.7935620000000001</v>
      </c>
      <c r="C18096">
        <v>6.8887260000000001</v>
      </c>
      <c r="D18096">
        <v>386.82400000000001</v>
      </c>
    </row>
    <row r="18097" spans="1:4" x14ac:dyDescent="0.35">
      <c r="A18097">
        <v>181.17</v>
      </c>
      <c r="B18097">
        <v>1.793687</v>
      </c>
      <c r="C18097">
        <v>6.8890419999999999</v>
      </c>
      <c r="D18097">
        <v>387.00529999999998</v>
      </c>
    </row>
    <row r="18098" spans="1:4" x14ac:dyDescent="0.35">
      <c r="A18098">
        <v>181.18</v>
      </c>
      <c r="B18098">
        <v>1.79375</v>
      </c>
      <c r="C18098">
        <v>6.8893659999999999</v>
      </c>
      <c r="D18098">
        <v>387.16969999999998</v>
      </c>
    </row>
    <row r="18099" spans="1:4" x14ac:dyDescent="0.35">
      <c r="A18099">
        <v>181.19</v>
      </c>
      <c r="B18099">
        <v>1.7938750000000001</v>
      </c>
      <c r="C18099">
        <v>6.8896519999999999</v>
      </c>
      <c r="D18099">
        <v>387.21300000000002</v>
      </c>
    </row>
    <row r="18100" spans="1:4" x14ac:dyDescent="0.35">
      <c r="A18100">
        <v>181.2</v>
      </c>
      <c r="B18100">
        <v>1.7939369999999999</v>
      </c>
      <c r="C18100">
        <v>6.8900560000000004</v>
      </c>
      <c r="D18100">
        <v>387.20940000000002</v>
      </c>
    </row>
    <row r="18101" spans="1:4" x14ac:dyDescent="0.35">
      <c r="A18101">
        <v>181.21</v>
      </c>
      <c r="B18101">
        <v>1.794062</v>
      </c>
      <c r="C18101">
        <v>6.8904329999999998</v>
      </c>
      <c r="D18101">
        <v>387.09190000000001</v>
      </c>
    </row>
    <row r="18102" spans="1:4" x14ac:dyDescent="0.35">
      <c r="A18102">
        <v>181.22</v>
      </c>
      <c r="B18102">
        <v>1.794125</v>
      </c>
      <c r="C18102">
        <v>6.8907540000000003</v>
      </c>
      <c r="D18102">
        <v>386.9348</v>
      </c>
    </row>
    <row r="18103" spans="1:4" x14ac:dyDescent="0.35">
      <c r="A18103">
        <v>181.23</v>
      </c>
      <c r="B18103">
        <v>1.7942499999999999</v>
      </c>
      <c r="C18103">
        <v>6.8912019999999998</v>
      </c>
      <c r="D18103">
        <v>386.94159999999999</v>
      </c>
    </row>
    <row r="18104" spans="1:4" x14ac:dyDescent="0.35">
      <c r="A18104">
        <v>181.24</v>
      </c>
      <c r="B18104">
        <v>1.7943750000000001</v>
      </c>
      <c r="C18104">
        <v>6.8916230000000001</v>
      </c>
      <c r="D18104">
        <v>387.1069</v>
      </c>
    </row>
    <row r="18105" spans="1:4" x14ac:dyDescent="0.35">
      <c r="A18105">
        <v>181.25</v>
      </c>
      <c r="B18105">
        <v>1.7945</v>
      </c>
      <c r="C18105">
        <v>6.8919689999999996</v>
      </c>
      <c r="D18105">
        <v>387.19450000000001</v>
      </c>
    </row>
    <row r="18106" spans="1:4" x14ac:dyDescent="0.35">
      <c r="A18106">
        <v>181.26</v>
      </c>
      <c r="B18106">
        <v>1.794562</v>
      </c>
      <c r="C18106">
        <v>6.892385</v>
      </c>
      <c r="D18106">
        <v>387.1696</v>
      </c>
    </row>
    <row r="18107" spans="1:4" x14ac:dyDescent="0.35">
      <c r="A18107">
        <v>181.27</v>
      </c>
      <c r="B18107">
        <v>1.7946869999999999</v>
      </c>
      <c r="C18107">
        <v>6.8926819999999998</v>
      </c>
      <c r="D18107">
        <v>387.19139999999999</v>
      </c>
    </row>
    <row r="18108" spans="1:4" x14ac:dyDescent="0.35">
      <c r="A18108">
        <v>181.28</v>
      </c>
      <c r="B18108">
        <v>1.7948120000000001</v>
      </c>
      <c r="C18108">
        <v>6.8930160000000003</v>
      </c>
      <c r="D18108">
        <v>387.24270000000001</v>
      </c>
    </row>
    <row r="18109" spans="1:4" x14ac:dyDescent="0.35">
      <c r="A18109">
        <v>181.29</v>
      </c>
      <c r="B18109">
        <v>1.794937</v>
      </c>
      <c r="C18109">
        <v>6.8934810000000004</v>
      </c>
      <c r="D18109">
        <v>387.41309999999999</v>
      </c>
    </row>
    <row r="18110" spans="1:4" x14ac:dyDescent="0.35">
      <c r="A18110">
        <v>181.3</v>
      </c>
      <c r="B18110">
        <v>1.7950619999999999</v>
      </c>
      <c r="C18110">
        <v>6.894037</v>
      </c>
      <c r="D18110">
        <v>387.48399999999998</v>
      </c>
    </row>
    <row r="18111" spans="1:4" x14ac:dyDescent="0.35">
      <c r="A18111">
        <v>181.31</v>
      </c>
      <c r="B18111">
        <v>1.7951870000000001</v>
      </c>
      <c r="C18111">
        <v>6.8945439999999998</v>
      </c>
      <c r="D18111">
        <v>387.52569999999997</v>
      </c>
    </row>
    <row r="18112" spans="1:4" x14ac:dyDescent="0.35">
      <c r="A18112">
        <v>181.32</v>
      </c>
      <c r="B18112">
        <v>1.795312</v>
      </c>
      <c r="C18112">
        <v>6.8950389999999997</v>
      </c>
      <c r="D18112">
        <v>387.69589999999999</v>
      </c>
    </row>
    <row r="18113" spans="1:4" x14ac:dyDescent="0.35">
      <c r="A18113">
        <v>181.33</v>
      </c>
      <c r="B18113">
        <v>1.7954369999999999</v>
      </c>
      <c r="C18113">
        <v>6.8955349999999997</v>
      </c>
      <c r="D18113">
        <v>387.9255</v>
      </c>
    </row>
    <row r="18114" spans="1:4" x14ac:dyDescent="0.35">
      <c r="A18114">
        <v>181.34</v>
      </c>
      <c r="B18114">
        <v>1.7955620000000001</v>
      </c>
      <c r="C18114">
        <v>6.8959960000000002</v>
      </c>
      <c r="D18114">
        <v>388.06569999999999</v>
      </c>
    </row>
    <row r="18115" spans="1:4" x14ac:dyDescent="0.35">
      <c r="A18115">
        <v>181.35</v>
      </c>
      <c r="B18115">
        <v>1.795687</v>
      </c>
      <c r="C18115">
        <v>6.896401</v>
      </c>
      <c r="D18115">
        <v>388.17829999999998</v>
      </c>
    </row>
    <row r="18116" spans="1:4" x14ac:dyDescent="0.35">
      <c r="A18116">
        <v>181.36</v>
      </c>
      <c r="B18116">
        <v>1.795812</v>
      </c>
      <c r="C18116">
        <v>6.8967660000000004</v>
      </c>
      <c r="D18116">
        <v>388.40750000000003</v>
      </c>
    </row>
    <row r="18117" spans="1:4" x14ac:dyDescent="0.35">
      <c r="A18117">
        <v>181.37</v>
      </c>
      <c r="B18117">
        <v>1.7959369999999999</v>
      </c>
      <c r="C18117">
        <v>6.8971210000000003</v>
      </c>
      <c r="D18117">
        <v>388.49509999999998</v>
      </c>
    </row>
    <row r="18118" spans="1:4" x14ac:dyDescent="0.35">
      <c r="A18118">
        <v>181.38</v>
      </c>
      <c r="B18118">
        <v>1.796</v>
      </c>
      <c r="C18118">
        <v>6.8976059999999997</v>
      </c>
      <c r="D18118">
        <v>388.48669999999998</v>
      </c>
    </row>
    <row r="18119" spans="1:4" x14ac:dyDescent="0.35">
      <c r="A18119">
        <v>181.39</v>
      </c>
      <c r="B18119">
        <v>1.796125</v>
      </c>
      <c r="C18119">
        <v>6.8981070000000004</v>
      </c>
      <c r="D18119">
        <v>388.33609999999999</v>
      </c>
    </row>
    <row r="18120" spans="1:4" x14ac:dyDescent="0.35">
      <c r="A18120">
        <v>181.4</v>
      </c>
      <c r="B18120">
        <v>1.7962499999999999</v>
      </c>
      <c r="C18120">
        <v>6.8987020000000001</v>
      </c>
      <c r="D18120">
        <v>388.22879999999998</v>
      </c>
    </row>
    <row r="18121" spans="1:4" x14ac:dyDescent="0.35">
      <c r="A18121">
        <v>181.41</v>
      </c>
      <c r="B18121">
        <v>1.7963119999999999</v>
      </c>
      <c r="C18121">
        <v>6.8991910000000001</v>
      </c>
      <c r="D18121">
        <v>388.29950000000002</v>
      </c>
    </row>
    <row r="18122" spans="1:4" x14ac:dyDescent="0.35">
      <c r="A18122">
        <v>181.42</v>
      </c>
      <c r="B18122">
        <v>1.7964370000000001</v>
      </c>
      <c r="C18122">
        <v>6.8994939999999998</v>
      </c>
      <c r="D18122">
        <v>388.40539999999999</v>
      </c>
    </row>
    <row r="18123" spans="1:4" x14ac:dyDescent="0.35">
      <c r="A18123">
        <v>181.43</v>
      </c>
      <c r="B18123">
        <v>1.7965</v>
      </c>
      <c r="C18123">
        <v>6.8999040000000003</v>
      </c>
      <c r="D18123">
        <v>388.47789999999998</v>
      </c>
    </row>
    <row r="18124" spans="1:4" x14ac:dyDescent="0.35">
      <c r="A18124">
        <v>181.44</v>
      </c>
      <c r="B18124">
        <v>1.796562</v>
      </c>
      <c r="C18124">
        <v>6.900315</v>
      </c>
      <c r="D18124">
        <v>388.34210000000002</v>
      </c>
    </row>
    <row r="18125" spans="1:4" x14ac:dyDescent="0.35">
      <c r="A18125">
        <v>181.45</v>
      </c>
      <c r="B18125">
        <v>1.7966869999999999</v>
      </c>
      <c r="C18125">
        <v>6.9007110000000003</v>
      </c>
      <c r="D18125">
        <v>388.19159999999999</v>
      </c>
    </row>
    <row r="18126" spans="1:4" x14ac:dyDescent="0.35">
      <c r="A18126">
        <v>181.46</v>
      </c>
      <c r="B18126">
        <v>1.7967500000000001</v>
      </c>
      <c r="C18126">
        <v>6.9011259999999996</v>
      </c>
      <c r="D18126">
        <v>387.96420000000001</v>
      </c>
    </row>
    <row r="18127" spans="1:4" x14ac:dyDescent="0.35">
      <c r="A18127">
        <v>181.47</v>
      </c>
      <c r="B18127">
        <v>1.7968120000000001</v>
      </c>
      <c r="C18127">
        <v>6.9015779999999998</v>
      </c>
      <c r="D18127">
        <v>387.69589999999999</v>
      </c>
    </row>
    <row r="18128" spans="1:4" x14ac:dyDescent="0.35">
      <c r="A18128">
        <v>181.48</v>
      </c>
      <c r="B18128">
        <v>1.796937</v>
      </c>
      <c r="C18128">
        <v>6.9018670000000002</v>
      </c>
      <c r="D18128">
        <v>387.50510000000003</v>
      </c>
    </row>
    <row r="18129" spans="1:4" x14ac:dyDescent="0.35">
      <c r="A18129">
        <v>181.49</v>
      </c>
      <c r="B18129">
        <v>1.7969999999999999</v>
      </c>
      <c r="C18129">
        <v>6.902266</v>
      </c>
      <c r="D18129">
        <v>387.47179999999997</v>
      </c>
    </row>
    <row r="18130" spans="1:4" x14ac:dyDescent="0.35">
      <c r="A18130">
        <v>181.5</v>
      </c>
      <c r="B18130">
        <v>1.7971250000000001</v>
      </c>
      <c r="C18130">
        <v>6.9025949999999998</v>
      </c>
      <c r="D18130">
        <v>387.4522</v>
      </c>
    </row>
    <row r="18131" spans="1:4" x14ac:dyDescent="0.35">
      <c r="A18131">
        <v>181.51</v>
      </c>
      <c r="B18131">
        <v>1.7971870000000001</v>
      </c>
      <c r="C18131">
        <v>6.9027950000000002</v>
      </c>
      <c r="D18131">
        <v>387.4169</v>
      </c>
    </row>
    <row r="18132" spans="1:4" x14ac:dyDescent="0.35">
      <c r="A18132">
        <v>181.52</v>
      </c>
      <c r="B18132">
        <v>1.79725</v>
      </c>
      <c r="C18132">
        <v>6.9030469999999999</v>
      </c>
      <c r="D18132">
        <v>387.28500000000003</v>
      </c>
    </row>
    <row r="18133" spans="1:4" x14ac:dyDescent="0.35">
      <c r="A18133">
        <v>181.53</v>
      </c>
      <c r="B18133">
        <v>1.7973749999999999</v>
      </c>
      <c r="C18133">
        <v>6.9033720000000001</v>
      </c>
      <c r="D18133">
        <v>387.19990000000001</v>
      </c>
    </row>
    <row r="18134" spans="1:4" x14ac:dyDescent="0.35">
      <c r="A18134">
        <v>181.54</v>
      </c>
      <c r="B18134">
        <v>1.797437</v>
      </c>
      <c r="C18134">
        <v>6.9038579999999996</v>
      </c>
      <c r="D18134">
        <v>387.21530000000001</v>
      </c>
    </row>
    <row r="18135" spans="1:4" x14ac:dyDescent="0.35">
      <c r="A18135">
        <v>181.55</v>
      </c>
      <c r="B18135">
        <v>1.7975620000000001</v>
      </c>
      <c r="C18135">
        <v>6.9042979999999998</v>
      </c>
      <c r="D18135">
        <v>387.14210000000003</v>
      </c>
    </row>
    <row r="18136" spans="1:4" x14ac:dyDescent="0.35">
      <c r="A18136">
        <v>181.56</v>
      </c>
      <c r="B18136">
        <v>1.797625</v>
      </c>
      <c r="C18136">
        <v>6.9046640000000004</v>
      </c>
      <c r="D18136">
        <v>386.98570000000001</v>
      </c>
    </row>
    <row r="18137" spans="1:4" x14ac:dyDescent="0.35">
      <c r="A18137">
        <v>181.57</v>
      </c>
      <c r="B18137">
        <v>1.79775</v>
      </c>
      <c r="C18137">
        <v>6.9049750000000003</v>
      </c>
      <c r="D18137">
        <v>386.88159999999999</v>
      </c>
    </row>
    <row r="18138" spans="1:4" x14ac:dyDescent="0.35">
      <c r="A18138">
        <v>181.58</v>
      </c>
      <c r="B18138">
        <v>1.797812</v>
      </c>
      <c r="C18138">
        <v>6.9053389999999997</v>
      </c>
      <c r="D18138">
        <v>386.80849999999998</v>
      </c>
    </row>
    <row r="18139" spans="1:4" x14ac:dyDescent="0.35">
      <c r="A18139">
        <v>181.59</v>
      </c>
      <c r="B18139">
        <v>1.7979369999999999</v>
      </c>
      <c r="C18139">
        <v>6.9057279999999999</v>
      </c>
      <c r="D18139">
        <v>386.73</v>
      </c>
    </row>
    <row r="18140" spans="1:4" x14ac:dyDescent="0.35">
      <c r="A18140">
        <v>181.6</v>
      </c>
      <c r="B18140">
        <v>1.798062</v>
      </c>
      <c r="C18140">
        <v>6.90618</v>
      </c>
      <c r="D18140">
        <v>386.70330000000001</v>
      </c>
    </row>
    <row r="18141" spans="1:4" x14ac:dyDescent="0.35">
      <c r="A18141">
        <v>181.61</v>
      </c>
      <c r="B18141">
        <v>1.798125</v>
      </c>
      <c r="C18141">
        <v>6.9065440000000002</v>
      </c>
      <c r="D18141">
        <v>386.81560000000002</v>
      </c>
    </row>
    <row r="18142" spans="1:4" x14ac:dyDescent="0.35">
      <c r="A18142">
        <v>181.62</v>
      </c>
      <c r="B18142">
        <v>1.7982499999999999</v>
      </c>
      <c r="C18142">
        <v>6.9069149999999997</v>
      </c>
      <c r="D18142">
        <v>387.20499999999998</v>
      </c>
    </row>
    <row r="18143" spans="1:4" x14ac:dyDescent="0.35">
      <c r="A18143">
        <v>181.63</v>
      </c>
      <c r="B18143">
        <v>1.7983750000000001</v>
      </c>
      <c r="C18143">
        <v>6.9073659999999997</v>
      </c>
      <c r="D18143">
        <v>387.44510000000002</v>
      </c>
    </row>
    <row r="18144" spans="1:4" x14ac:dyDescent="0.35">
      <c r="A18144">
        <v>181.64</v>
      </c>
      <c r="B18144">
        <v>1.7985</v>
      </c>
      <c r="C18144">
        <v>6.9079090000000001</v>
      </c>
      <c r="D18144">
        <v>387.613</v>
      </c>
    </row>
    <row r="18145" spans="1:4" x14ac:dyDescent="0.35">
      <c r="A18145">
        <v>181.65</v>
      </c>
      <c r="B18145">
        <v>1.7986249999999999</v>
      </c>
      <c r="C18145">
        <v>6.9082929999999996</v>
      </c>
      <c r="D18145">
        <v>387.78890000000001</v>
      </c>
    </row>
    <row r="18146" spans="1:4" x14ac:dyDescent="0.35">
      <c r="A18146">
        <v>181.66</v>
      </c>
      <c r="B18146">
        <v>1.7987500000000001</v>
      </c>
      <c r="C18146">
        <v>6.9086949999999998</v>
      </c>
      <c r="D18146">
        <v>387.90269999999998</v>
      </c>
    </row>
    <row r="18147" spans="1:4" x14ac:dyDescent="0.35">
      <c r="A18147">
        <v>181.67</v>
      </c>
      <c r="B18147">
        <v>1.798875</v>
      </c>
      <c r="C18147">
        <v>6.9089840000000002</v>
      </c>
      <c r="D18147">
        <v>388.03089999999997</v>
      </c>
    </row>
    <row r="18148" spans="1:4" x14ac:dyDescent="0.35">
      <c r="A18148">
        <v>181.68</v>
      </c>
      <c r="B18148">
        <v>1.798937</v>
      </c>
      <c r="C18148">
        <v>6.9093650000000002</v>
      </c>
      <c r="D18148">
        <v>387.97609999999997</v>
      </c>
    </row>
    <row r="18149" spans="1:4" x14ac:dyDescent="0.35">
      <c r="A18149">
        <v>181.69</v>
      </c>
      <c r="B18149">
        <v>1.7990619999999999</v>
      </c>
      <c r="C18149">
        <v>6.9098480000000002</v>
      </c>
      <c r="D18149">
        <v>387.8329</v>
      </c>
    </row>
    <row r="18150" spans="1:4" x14ac:dyDescent="0.35">
      <c r="A18150">
        <v>181.7</v>
      </c>
      <c r="B18150">
        <v>1.7991250000000001</v>
      </c>
      <c r="C18150">
        <v>6.9103459999999997</v>
      </c>
      <c r="D18150">
        <v>387.76029999999997</v>
      </c>
    </row>
    <row r="18151" spans="1:4" x14ac:dyDescent="0.35">
      <c r="A18151">
        <v>181.71</v>
      </c>
      <c r="B18151">
        <v>1.79925</v>
      </c>
      <c r="C18151">
        <v>6.9108609999999997</v>
      </c>
      <c r="D18151">
        <v>387.78019999999998</v>
      </c>
    </row>
    <row r="18152" spans="1:4" x14ac:dyDescent="0.35">
      <c r="A18152">
        <v>181.72</v>
      </c>
      <c r="B18152">
        <v>1.799312</v>
      </c>
      <c r="C18152">
        <v>6.9113600000000002</v>
      </c>
      <c r="D18152">
        <v>387.73360000000002</v>
      </c>
    </row>
    <row r="18153" spans="1:4" x14ac:dyDescent="0.35">
      <c r="A18153">
        <v>181.73</v>
      </c>
      <c r="B18153">
        <v>1.799437</v>
      </c>
      <c r="C18153">
        <v>6.9117259999999998</v>
      </c>
      <c r="D18153">
        <v>387.63330000000002</v>
      </c>
    </row>
    <row r="18154" spans="1:4" x14ac:dyDescent="0.35">
      <c r="A18154">
        <v>181.74</v>
      </c>
      <c r="B18154">
        <v>1.7995000000000001</v>
      </c>
      <c r="C18154">
        <v>6.9121319999999997</v>
      </c>
      <c r="D18154">
        <v>387.51010000000002</v>
      </c>
    </row>
    <row r="18155" spans="1:4" x14ac:dyDescent="0.35">
      <c r="A18155">
        <v>181.75</v>
      </c>
      <c r="B18155">
        <v>1.7995620000000001</v>
      </c>
      <c r="C18155">
        <v>6.9125560000000004</v>
      </c>
      <c r="D18155">
        <v>387.38729999999998</v>
      </c>
    </row>
    <row r="18156" spans="1:4" x14ac:dyDescent="0.35">
      <c r="A18156">
        <v>181.76</v>
      </c>
      <c r="B18156">
        <v>1.799625</v>
      </c>
      <c r="C18156">
        <v>6.9128249999999998</v>
      </c>
      <c r="D18156">
        <v>387.36070000000001</v>
      </c>
    </row>
    <row r="18157" spans="1:4" x14ac:dyDescent="0.35">
      <c r="A18157">
        <v>181.77</v>
      </c>
      <c r="B18157">
        <v>1.79975</v>
      </c>
      <c r="C18157">
        <v>6.9131330000000002</v>
      </c>
      <c r="D18157">
        <v>387.3449</v>
      </c>
    </row>
    <row r="18158" spans="1:4" x14ac:dyDescent="0.35">
      <c r="A18158">
        <v>181.78</v>
      </c>
      <c r="B18158">
        <v>1.799812</v>
      </c>
      <c r="C18158">
        <v>6.9134120000000001</v>
      </c>
      <c r="D18158">
        <v>387.23</v>
      </c>
    </row>
    <row r="18159" spans="1:4" x14ac:dyDescent="0.35">
      <c r="A18159">
        <v>181.79</v>
      </c>
      <c r="B18159">
        <v>1.7998749999999999</v>
      </c>
      <c r="C18159">
        <v>6.913748</v>
      </c>
      <c r="D18159">
        <v>387.0034</v>
      </c>
    </row>
    <row r="18160" spans="1:4" x14ac:dyDescent="0.35">
      <c r="A18160">
        <v>181.8</v>
      </c>
      <c r="B18160">
        <v>1.7999369999999999</v>
      </c>
      <c r="C18160">
        <v>6.9141510000000004</v>
      </c>
      <c r="D18160">
        <v>386.80869999999999</v>
      </c>
    </row>
    <row r="18161" spans="1:4" x14ac:dyDescent="0.35">
      <c r="A18161">
        <v>181.81</v>
      </c>
      <c r="B18161">
        <v>1.8000620000000001</v>
      </c>
      <c r="C18161">
        <v>6.9145159999999999</v>
      </c>
      <c r="D18161">
        <v>386.77719999999999</v>
      </c>
    </row>
    <row r="18162" spans="1:4" x14ac:dyDescent="0.35">
      <c r="A18162">
        <v>181.82</v>
      </c>
      <c r="B18162">
        <v>1.800125</v>
      </c>
      <c r="C18162">
        <v>6.9147590000000001</v>
      </c>
      <c r="D18162">
        <v>386.82029999999997</v>
      </c>
    </row>
    <row r="18163" spans="1:4" x14ac:dyDescent="0.35">
      <c r="A18163">
        <v>181.83</v>
      </c>
      <c r="B18163">
        <v>1.800187</v>
      </c>
      <c r="C18163">
        <v>6.9150239999999998</v>
      </c>
      <c r="D18163">
        <v>386.80369999999999</v>
      </c>
    </row>
    <row r="18164" spans="1:4" x14ac:dyDescent="0.35">
      <c r="A18164">
        <v>181.84</v>
      </c>
      <c r="B18164">
        <v>1.8003119999999999</v>
      </c>
      <c r="C18164">
        <v>6.9153760000000002</v>
      </c>
      <c r="D18164">
        <v>386.89909999999998</v>
      </c>
    </row>
    <row r="18165" spans="1:4" x14ac:dyDescent="0.35">
      <c r="A18165">
        <v>181.85</v>
      </c>
      <c r="B18165">
        <v>1.8003750000000001</v>
      </c>
      <c r="C18165">
        <v>6.9156930000000001</v>
      </c>
      <c r="D18165">
        <v>386.89479999999998</v>
      </c>
    </row>
    <row r="18166" spans="1:4" x14ac:dyDescent="0.35">
      <c r="A18166">
        <v>181.86</v>
      </c>
      <c r="B18166">
        <v>1.8005</v>
      </c>
      <c r="C18166">
        <v>6.9160779999999997</v>
      </c>
      <c r="D18166">
        <v>386.8175</v>
      </c>
    </row>
    <row r="18167" spans="1:4" x14ac:dyDescent="0.35">
      <c r="A18167">
        <v>181.87</v>
      </c>
      <c r="B18167">
        <v>1.800562</v>
      </c>
      <c r="C18167">
        <v>6.9165070000000002</v>
      </c>
      <c r="D18167">
        <v>386.78179999999998</v>
      </c>
    </row>
    <row r="18168" spans="1:4" x14ac:dyDescent="0.35">
      <c r="A18168">
        <v>181.88</v>
      </c>
      <c r="B18168">
        <v>1.8006869999999999</v>
      </c>
      <c r="C18168">
        <v>6.9169280000000004</v>
      </c>
      <c r="D18168">
        <v>386.76870000000002</v>
      </c>
    </row>
    <row r="18169" spans="1:4" x14ac:dyDescent="0.35">
      <c r="A18169">
        <v>181.89</v>
      </c>
      <c r="B18169">
        <v>1.8007500000000001</v>
      </c>
      <c r="C18169">
        <v>6.9173450000000001</v>
      </c>
      <c r="D18169">
        <v>386.66489999999999</v>
      </c>
    </row>
    <row r="18170" spans="1:4" x14ac:dyDescent="0.35">
      <c r="A18170">
        <v>181.9</v>
      </c>
      <c r="B18170">
        <v>1.800875</v>
      </c>
      <c r="C18170">
        <v>6.9177200000000001</v>
      </c>
      <c r="D18170">
        <v>386.65649999999999</v>
      </c>
    </row>
    <row r="18171" spans="1:4" x14ac:dyDescent="0.35">
      <c r="A18171">
        <v>181.91</v>
      </c>
      <c r="B18171">
        <v>1.8009999999999999</v>
      </c>
      <c r="C18171">
        <v>6.9181369999999998</v>
      </c>
      <c r="D18171">
        <v>386.64569999999998</v>
      </c>
    </row>
    <row r="18172" spans="1:4" x14ac:dyDescent="0.35">
      <c r="A18172">
        <v>181.92</v>
      </c>
      <c r="B18172">
        <v>1.8010619999999999</v>
      </c>
      <c r="C18172">
        <v>6.9186180000000004</v>
      </c>
      <c r="D18172">
        <v>386.76060000000001</v>
      </c>
    </row>
    <row r="18173" spans="1:4" x14ac:dyDescent="0.35">
      <c r="A18173">
        <v>181.93</v>
      </c>
      <c r="B18173">
        <v>1.8011870000000001</v>
      </c>
      <c r="C18173">
        <v>6.919041</v>
      </c>
      <c r="D18173">
        <v>386.9674</v>
      </c>
    </row>
    <row r="18174" spans="1:4" x14ac:dyDescent="0.35">
      <c r="A18174">
        <v>181.94</v>
      </c>
      <c r="B18174">
        <v>1.801312</v>
      </c>
      <c r="C18174">
        <v>6.9194500000000003</v>
      </c>
      <c r="D18174">
        <v>387.10989999999998</v>
      </c>
    </row>
    <row r="18175" spans="1:4" x14ac:dyDescent="0.35">
      <c r="A18175">
        <v>181.95</v>
      </c>
      <c r="B18175">
        <v>1.8015000000000001</v>
      </c>
      <c r="C18175">
        <v>6.9198269999999997</v>
      </c>
      <c r="D18175">
        <v>387.25049999999999</v>
      </c>
    </row>
    <row r="18176" spans="1:4" x14ac:dyDescent="0.35">
      <c r="A18176">
        <v>181.96</v>
      </c>
      <c r="B18176">
        <v>1.801625</v>
      </c>
      <c r="C18176">
        <v>6.9202149999999998</v>
      </c>
      <c r="D18176">
        <v>387.46080000000001</v>
      </c>
    </row>
    <row r="18177" spans="1:4" x14ac:dyDescent="0.35">
      <c r="A18177">
        <v>181.97</v>
      </c>
      <c r="B18177">
        <v>1.80175</v>
      </c>
      <c r="C18177">
        <v>6.9205870000000003</v>
      </c>
      <c r="D18177">
        <v>387.64179999999999</v>
      </c>
    </row>
    <row r="18178" spans="1:4" x14ac:dyDescent="0.35">
      <c r="A18178">
        <v>181.98</v>
      </c>
      <c r="B18178">
        <v>1.8019369999999999</v>
      </c>
      <c r="C18178">
        <v>6.9210219999999998</v>
      </c>
      <c r="D18178">
        <v>387.71210000000002</v>
      </c>
    </row>
    <row r="18179" spans="1:4" x14ac:dyDescent="0.35">
      <c r="A18179">
        <v>181.99</v>
      </c>
      <c r="B18179">
        <v>1.8020620000000001</v>
      </c>
      <c r="C18179">
        <v>6.9215390000000001</v>
      </c>
      <c r="D18179">
        <v>387.8972</v>
      </c>
    </row>
    <row r="18180" spans="1:4" x14ac:dyDescent="0.35">
      <c r="A18180">
        <v>182</v>
      </c>
      <c r="B18180">
        <v>1.8022499999999999</v>
      </c>
      <c r="C18180">
        <v>6.9221339999999998</v>
      </c>
      <c r="D18180">
        <v>388.16899999999998</v>
      </c>
    </row>
    <row r="18181" spans="1:4" x14ac:dyDescent="0.35">
      <c r="A18181">
        <v>182.01</v>
      </c>
      <c r="B18181">
        <v>1.8024370000000001</v>
      </c>
      <c r="C18181">
        <v>6.9227290000000004</v>
      </c>
      <c r="D18181">
        <v>388.49799999999999</v>
      </c>
    </row>
    <row r="18182" spans="1:4" x14ac:dyDescent="0.35">
      <c r="A18182">
        <v>182.02</v>
      </c>
      <c r="B18182">
        <v>1.802562</v>
      </c>
      <c r="C18182">
        <v>6.923368</v>
      </c>
      <c r="D18182">
        <v>388.7962</v>
      </c>
    </row>
    <row r="18183" spans="1:4" x14ac:dyDescent="0.35">
      <c r="A18183">
        <v>182.03</v>
      </c>
      <c r="B18183">
        <v>1.8027500000000001</v>
      </c>
      <c r="C18183">
        <v>6.9239649999999999</v>
      </c>
      <c r="D18183">
        <v>389.11079999999998</v>
      </c>
    </row>
    <row r="18184" spans="1:4" x14ac:dyDescent="0.35">
      <c r="A18184">
        <v>182.04</v>
      </c>
      <c r="B18184">
        <v>1.802875</v>
      </c>
      <c r="C18184">
        <v>6.9245349999999997</v>
      </c>
      <c r="D18184">
        <v>389.26080000000002</v>
      </c>
    </row>
    <row r="18185" spans="1:4" x14ac:dyDescent="0.35">
      <c r="A18185">
        <v>182.05</v>
      </c>
      <c r="B18185">
        <v>1.8029999999999999</v>
      </c>
      <c r="C18185">
        <v>6.9251639999999997</v>
      </c>
      <c r="D18185">
        <v>389.24110000000002</v>
      </c>
    </row>
    <row r="18186" spans="1:4" x14ac:dyDescent="0.35">
      <c r="A18186">
        <v>182.06</v>
      </c>
      <c r="B18186">
        <v>1.8031250000000001</v>
      </c>
      <c r="C18186">
        <v>6.9258119999999996</v>
      </c>
      <c r="D18186">
        <v>389.17779999999999</v>
      </c>
    </row>
    <row r="18187" spans="1:4" x14ac:dyDescent="0.35">
      <c r="A18187">
        <v>182.07</v>
      </c>
      <c r="B18187">
        <v>1.803312</v>
      </c>
      <c r="C18187">
        <v>6.9263669999999999</v>
      </c>
      <c r="D18187">
        <v>389.16070000000002</v>
      </c>
    </row>
    <row r="18188" spans="1:4" x14ac:dyDescent="0.35">
      <c r="A18188">
        <v>182.08</v>
      </c>
      <c r="B18188">
        <v>1.803375</v>
      </c>
      <c r="C18188">
        <v>6.9269720000000001</v>
      </c>
      <c r="D18188">
        <v>389.1225</v>
      </c>
    </row>
    <row r="18189" spans="1:4" x14ac:dyDescent="0.35">
      <c r="A18189">
        <v>182.09</v>
      </c>
      <c r="B18189">
        <v>1.8035000000000001</v>
      </c>
      <c r="C18189">
        <v>6.9275770000000003</v>
      </c>
      <c r="D18189">
        <v>389.00630000000001</v>
      </c>
    </row>
    <row r="18190" spans="1:4" x14ac:dyDescent="0.35">
      <c r="A18190">
        <v>182.1</v>
      </c>
      <c r="B18190">
        <v>1.8035620000000001</v>
      </c>
      <c r="C18190">
        <v>6.9280660000000003</v>
      </c>
      <c r="D18190">
        <v>388.76769999999999</v>
      </c>
    </row>
    <row r="18191" spans="1:4" x14ac:dyDescent="0.35">
      <c r="A18191">
        <v>182.11</v>
      </c>
      <c r="B18191">
        <v>1.803687</v>
      </c>
      <c r="C18191">
        <v>6.9284299999999996</v>
      </c>
      <c r="D18191">
        <v>388.5215</v>
      </c>
    </row>
    <row r="18192" spans="1:4" x14ac:dyDescent="0.35">
      <c r="A18192">
        <v>182.12</v>
      </c>
      <c r="B18192">
        <v>1.80375</v>
      </c>
      <c r="C18192">
        <v>6.9287580000000002</v>
      </c>
      <c r="D18192">
        <v>388.26560000000001</v>
      </c>
    </row>
    <row r="18193" spans="1:4" x14ac:dyDescent="0.35">
      <c r="A18193">
        <v>182.13</v>
      </c>
      <c r="B18193">
        <v>1.803812</v>
      </c>
      <c r="C18193">
        <v>6.9290719999999997</v>
      </c>
      <c r="D18193">
        <v>388.09780000000001</v>
      </c>
    </row>
    <row r="18194" spans="1:4" x14ac:dyDescent="0.35">
      <c r="A18194">
        <v>182.14</v>
      </c>
      <c r="B18194">
        <v>1.8038749999999999</v>
      </c>
      <c r="C18194">
        <v>6.9294840000000004</v>
      </c>
      <c r="D18194">
        <v>387.94</v>
      </c>
    </row>
    <row r="18195" spans="1:4" x14ac:dyDescent="0.35">
      <c r="A18195">
        <v>182.15</v>
      </c>
      <c r="B18195">
        <v>1.8039369999999999</v>
      </c>
      <c r="C18195">
        <v>6.9297769999999996</v>
      </c>
      <c r="D18195">
        <v>387.64080000000001</v>
      </c>
    </row>
    <row r="18196" spans="1:4" x14ac:dyDescent="0.35">
      <c r="A18196">
        <v>182.16</v>
      </c>
      <c r="B18196">
        <v>1.804</v>
      </c>
      <c r="C18196">
        <v>6.930091</v>
      </c>
      <c r="D18196">
        <v>387.36369999999999</v>
      </c>
    </row>
    <row r="18197" spans="1:4" x14ac:dyDescent="0.35">
      <c r="A18197">
        <v>182.17</v>
      </c>
      <c r="B18197">
        <v>1.804</v>
      </c>
      <c r="C18197">
        <v>6.930472</v>
      </c>
      <c r="D18197">
        <v>387.1318</v>
      </c>
    </row>
    <row r="18198" spans="1:4" x14ac:dyDescent="0.35">
      <c r="A18198">
        <v>182.18</v>
      </c>
      <c r="B18198">
        <v>1.8040620000000001</v>
      </c>
      <c r="C18198">
        <v>6.9307860000000003</v>
      </c>
      <c r="D18198">
        <v>386.88470000000001</v>
      </c>
    </row>
    <row r="18199" spans="1:4" x14ac:dyDescent="0.35">
      <c r="A18199">
        <v>182.19</v>
      </c>
      <c r="B18199">
        <v>1.804125</v>
      </c>
      <c r="C18199">
        <v>6.9309469999999997</v>
      </c>
      <c r="D18199">
        <v>386.73809999999997</v>
      </c>
    </row>
    <row r="18200" spans="1:4" x14ac:dyDescent="0.35">
      <c r="A18200">
        <v>182.2</v>
      </c>
      <c r="B18200">
        <v>1.804187</v>
      </c>
      <c r="C18200">
        <v>6.9312339999999999</v>
      </c>
      <c r="D18200">
        <v>386.74930000000001</v>
      </c>
    </row>
    <row r="18201" spans="1:4" x14ac:dyDescent="0.35">
      <c r="A18201">
        <v>182.21</v>
      </c>
      <c r="B18201">
        <v>1.8043119999999999</v>
      </c>
      <c r="C18201">
        <v>6.9316079999999998</v>
      </c>
      <c r="D18201">
        <v>386.79329999999999</v>
      </c>
    </row>
    <row r="18202" spans="1:4" x14ac:dyDescent="0.35">
      <c r="A18202">
        <v>182.22</v>
      </c>
      <c r="B18202">
        <v>1.8043750000000001</v>
      </c>
      <c r="C18202">
        <v>6.9319940000000004</v>
      </c>
      <c r="D18202">
        <v>386.73079999999999</v>
      </c>
    </row>
    <row r="18203" spans="1:4" x14ac:dyDescent="0.35">
      <c r="A18203">
        <v>182.23</v>
      </c>
      <c r="B18203">
        <v>1.8044370000000001</v>
      </c>
      <c r="C18203">
        <v>6.9321809999999999</v>
      </c>
      <c r="D18203">
        <v>386.64670000000001</v>
      </c>
    </row>
    <row r="18204" spans="1:4" x14ac:dyDescent="0.35">
      <c r="A18204">
        <v>182.24</v>
      </c>
      <c r="B18204">
        <v>1.804562</v>
      </c>
      <c r="C18204">
        <v>6.9324159999999999</v>
      </c>
      <c r="D18204">
        <v>386.43090000000001</v>
      </c>
    </row>
    <row r="18205" spans="1:4" x14ac:dyDescent="0.35">
      <c r="A18205">
        <v>182.25</v>
      </c>
      <c r="B18205">
        <v>1.8046249999999999</v>
      </c>
      <c r="C18205">
        <v>6.9326739999999996</v>
      </c>
      <c r="D18205">
        <v>386.27249999999998</v>
      </c>
    </row>
    <row r="18206" spans="1:4" x14ac:dyDescent="0.35">
      <c r="A18206">
        <v>182.26</v>
      </c>
      <c r="B18206">
        <v>1.8046869999999999</v>
      </c>
      <c r="C18206">
        <v>6.9330489999999996</v>
      </c>
      <c r="D18206">
        <v>386.30829999999997</v>
      </c>
    </row>
    <row r="18207" spans="1:4" x14ac:dyDescent="0.35">
      <c r="A18207">
        <v>182.27</v>
      </c>
      <c r="B18207">
        <v>1.8048120000000001</v>
      </c>
      <c r="C18207">
        <v>6.933516</v>
      </c>
      <c r="D18207">
        <v>386.28620000000001</v>
      </c>
    </row>
    <row r="18208" spans="1:4" x14ac:dyDescent="0.35">
      <c r="A18208">
        <v>182.28</v>
      </c>
      <c r="B18208">
        <v>1.804875</v>
      </c>
      <c r="C18208">
        <v>6.9339839999999997</v>
      </c>
      <c r="D18208">
        <v>386.33960000000002</v>
      </c>
    </row>
    <row r="18209" spans="1:4" x14ac:dyDescent="0.35">
      <c r="A18209">
        <v>182.29</v>
      </c>
      <c r="B18209">
        <v>1.804937</v>
      </c>
      <c r="C18209">
        <v>6.934234</v>
      </c>
      <c r="D18209">
        <v>386.43740000000003</v>
      </c>
    </row>
    <row r="18210" spans="1:4" x14ac:dyDescent="0.35">
      <c r="A18210">
        <v>182.3</v>
      </c>
      <c r="B18210">
        <v>1.8050619999999999</v>
      </c>
      <c r="C18210">
        <v>6.9344539999999997</v>
      </c>
      <c r="D18210">
        <v>386.67039999999997</v>
      </c>
    </row>
    <row r="18211" spans="1:4" x14ac:dyDescent="0.35">
      <c r="A18211">
        <v>182.31</v>
      </c>
      <c r="B18211">
        <v>1.8051250000000001</v>
      </c>
      <c r="C18211">
        <v>6.9347960000000004</v>
      </c>
      <c r="D18211">
        <v>386.68110000000001</v>
      </c>
    </row>
    <row r="18212" spans="1:4" x14ac:dyDescent="0.35">
      <c r="A18212">
        <v>182.32</v>
      </c>
      <c r="B18212">
        <v>1.80525</v>
      </c>
      <c r="C18212">
        <v>6.935225</v>
      </c>
      <c r="D18212">
        <v>386.63720000000001</v>
      </c>
    </row>
    <row r="18213" spans="1:4" x14ac:dyDescent="0.35">
      <c r="A18213">
        <v>182.33</v>
      </c>
      <c r="B18213">
        <v>1.805312</v>
      </c>
      <c r="C18213">
        <v>6.9355560000000001</v>
      </c>
      <c r="D18213">
        <v>386.60390000000001</v>
      </c>
    </row>
    <row r="18214" spans="1:4" x14ac:dyDescent="0.35">
      <c r="A18214">
        <v>182.34</v>
      </c>
      <c r="B18214">
        <v>1.805375</v>
      </c>
      <c r="C18214">
        <v>6.936026</v>
      </c>
      <c r="D18214">
        <v>386.59390000000002</v>
      </c>
    </row>
    <row r="18215" spans="1:4" x14ac:dyDescent="0.35">
      <c r="A18215">
        <v>182.35</v>
      </c>
      <c r="B18215">
        <v>1.8055000000000001</v>
      </c>
      <c r="C18215">
        <v>6.9364210000000002</v>
      </c>
      <c r="D18215">
        <v>386.66030000000001</v>
      </c>
    </row>
    <row r="18216" spans="1:4" x14ac:dyDescent="0.35">
      <c r="A18216">
        <v>182.36</v>
      </c>
      <c r="B18216">
        <v>1.8055619999999999</v>
      </c>
      <c r="C18216">
        <v>6.9367679999999998</v>
      </c>
      <c r="D18216">
        <v>386.72019999999998</v>
      </c>
    </row>
    <row r="18217" spans="1:4" x14ac:dyDescent="0.35">
      <c r="A18217">
        <v>182.37</v>
      </c>
      <c r="B18217">
        <v>1.805687</v>
      </c>
      <c r="C18217">
        <v>6.9370229999999999</v>
      </c>
      <c r="D18217">
        <v>386.67540000000002</v>
      </c>
    </row>
    <row r="18218" spans="1:4" x14ac:dyDescent="0.35">
      <c r="A18218">
        <v>182.38</v>
      </c>
      <c r="B18218">
        <v>1.80575</v>
      </c>
      <c r="C18218">
        <v>6.9373259999999997</v>
      </c>
      <c r="D18218">
        <v>386.6284</v>
      </c>
    </row>
    <row r="18219" spans="1:4" x14ac:dyDescent="0.35">
      <c r="A18219">
        <v>182.39</v>
      </c>
      <c r="B18219">
        <v>1.8058749999999999</v>
      </c>
      <c r="C18219">
        <v>6.937729</v>
      </c>
      <c r="D18219">
        <v>386.53530000000001</v>
      </c>
    </row>
    <row r="18220" spans="1:4" x14ac:dyDescent="0.35">
      <c r="A18220">
        <v>182.4</v>
      </c>
      <c r="B18220">
        <v>1.8059369999999999</v>
      </c>
      <c r="C18220">
        <v>6.9380660000000001</v>
      </c>
      <c r="D18220">
        <v>386.47</v>
      </c>
    </row>
    <row r="18221" spans="1:4" x14ac:dyDescent="0.35">
      <c r="A18221">
        <v>182.41</v>
      </c>
      <c r="B18221">
        <v>1.8060620000000001</v>
      </c>
      <c r="C18221">
        <v>6.938358</v>
      </c>
      <c r="D18221">
        <v>386.45690000000002</v>
      </c>
    </row>
    <row r="18222" spans="1:4" x14ac:dyDescent="0.35">
      <c r="A18222">
        <v>182.42</v>
      </c>
      <c r="B18222">
        <v>1.806187</v>
      </c>
      <c r="C18222">
        <v>6.9387460000000001</v>
      </c>
      <c r="D18222">
        <v>386.63240000000002</v>
      </c>
    </row>
    <row r="18223" spans="1:4" x14ac:dyDescent="0.35">
      <c r="A18223">
        <v>182.43</v>
      </c>
      <c r="B18223">
        <v>1.8063119999999999</v>
      </c>
      <c r="C18223">
        <v>6.9391999999999996</v>
      </c>
      <c r="D18223">
        <v>386.76350000000002</v>
      </c>
    </row>
    <row r="18224" spans="1:4" x14ac:dyDescent="0.35">
      <c r="A18224">
        <v>182.44</v>
      </c>
      <c r="B18224">
        <v>1.8063750000000001</v>
      </c>
      <c r="C18224">
        <v>6.9396209999999998</v>
      </c>
      <c r="D18224">
        <v>386.85539999999997</v>
      </c>
    </row>
    <row r="18225" spans="1:4" x14ac:dyDescent="0.35">
      <c r="A18225">
        <v>182.45</v>
      </c>
      <c r="B18225">
        <v>1.8065</v>
      </c>
      <c r="C18225">
        <v>6.9399990000000003</v>
      </c>
      <c r="D18225">
        <v>386.97519999999997</v>
      </c>
    </row>
    <row r="18226" spans="1:4" x14ac:dyDescent="0.35">
      <c r="A18226">
        <v>182.46</v>
      </c>
      <c r="B18226">
        <v>1.8066249999999999</v>
      </c>
      <c r="C18226">
        <v>6.9404659999999998</v>
      </c>
      <c r="D18226">
        <v>387.10640000000001</v>
      </c>
    </row>
    <row r="18227" spans="1:4" x14ac:dyDescent="0.35">
      <c r="A18227">
        <v>182.47</v>
      </c>
      <c r="B18227">
        <v>1.8067500000000001</v>
      </c>
      <c r="C18227">
        <v>6.9409510000000001</v>
      </c>
      <c r="D18227">
        <v>387.15519999999998</v>
      </c>
    </row>
    <row r="18228" spans="1:4" x14ac:dyDescent="0.35">
      <c r="A18228">
        <v>182.48</v>
      </c>
      <c r="B18228">
        <v>1.8068120000000001</v>
      </c>
      <c r="C18228">
        <v>6.9414239999999996</v>
      </c>
      <c r="D18228">
        <v>387.22460000000001</v>
      </c>
    </row>
    <row r="18229" spans="1:4" x14ac:dyDescent="0.35">
      <c r="A18229">
        <v>182.49</v>
      </c>
      <c r="B18229">
        <v>1.806937</v>
      </c>
      <c r="C18229">
        <v>6.941891</v>
      </c>
      <c r="D18229">
        <v>387.33819999999997</v>
      </c>
    </row>
    <row r="18230" spans="1:4" x14ac:dyDescent="0.35">
      <c r="A18230">
        <v>182.5</v>
      </c>
      <c r="B18230">
        <v>1.8070619999999999</v>
      </c>
      <c r="C18230">
        <v>6.9422139999999999</v>
      </c>
      <c r="D18230">
        <v>387.3922</v>
      </c>
    </row>
    <row r="18231" spans="1:4" x14ac:dyDescent="0.35">
      <c r="A18231">
        <v>182.51</v>
      </c>
      <c r="B18231">
        <v>1.8071870000000001</v>
      </c>
      <c r="C18231">
        <v>6.9425350000000003</v>
      </c>
      <c r="D18231">
        <v>387.56599999999997</v>
      </c>
    </row>
    <row r="18232" spans="1:4" x14ac:dyDescent="0.35">
      <c r="A18232">
        <v>182.52</v>
      </c>
      <c r="B18232">
        <v>1.807312</v>
      </c>
      <c r="C18232">
        <v>6.9429109999999996</v>
      </c>
      <c r="D18232">
        <v>387.68310000000002</v>
      </c>
    </row>
    <row r="18233" spans="1:4" x14ac:dyDescent="0.35">
      <c r="A18233">
        <v>182.53</v>
      </c>
      <c r="B18233">
        <v>1.807437</v>
      </c>
      <c r="C18233">
        <v>6.9433290000000003</v>
      </c>
      <c r="D18233">
        <v>387.7903</v>
      </c>
    </row>
    <row r="18234" spans="1:4" x14ac:dyDescent="0.35">
      <c r="A18234">
        <v>182.54</v>
      </c>
      <c r="B18234">
        <v>1.8075619999999999</v>
      </c>
      <c r="C18234">
        <v>6.9437329999999999</v>
      </c>
      <c r="D18234">
        <v>387.81900000000002</v>
      </c>
    </row>
    <row r="18235" spans="1:4" x14ac:dyDescent="0.35">
      <c r="A18235">
        <v>182.55</v>
      </c>
      <c r="B18235">
        <v>1.807687</v>
      </c>
      <c r="C18235">
        <v>6.9441449999999998</v>
      </c>
      <c r="D18235">
        <v>387.83240000000001</v>
      </c>
    </row>
    <row r="18236" spans="1:4" x14ac:dyDescent="0.35">
      <c r="A18236">
        <v>182.56</v>
      </c>
      <c r="B18236">
        <v>1.807812</v>
      </c>
      <c r="C18236">
        <v>6.9444569999999999</v>
      </c>
      <c r="D18236">
        <v>387.84989999999999</v>
      </c>
    </row>
    <row r="18237" spans="1:4" x14ac:dyDescent="0.35">
      <c r="A18237">
        <v>182.57</v>
      </c>
      <c r="B18237">
        <v>1.8078749999999999</v>
      </c>
      <c r="C18237">
        <v>6.9449160000000001</v>
      </c>
      <c r="D18237">
        <v>387.77749999999997</v>
      </c>
    </row>
    <row r="18238" spans="1:4" x14ac:dyDescent="0.35">
      <c r="A18238">
        <v>182.58</v>
      </c>
      <c r="B18238">
        <v>1.8080000000000001</v>
      </c>
      <c r="C18238">
        <v>6.9455299999999998</v>
      </c>
      <c r="D18238">
        <v>387.7903</v>
      </c>
    </row>
    <row r="18239" spans="1:4" x14ac:dyDescent="0.35">
      <c r="A18239">
        <v>182.59</v>
      </c>
      <c r="B18239">
        <v>1.808125</v>
      </c>
      <c r="C18239">
        <v>6.9460790000000001</v>
      </c>
      <c r="D18239">
        <v>387.92340000000002</v>
      </c>
    </row>
    <row r="18240" spans="1:4" x14ac:dyDescent="0.35">
      <c r="A18240">
        <v>182.6</v>
      </c>
      <c r="B18240">
        <v>1.808187</v>
      </c>
      <c r="C18240">
        <v>6.9465839999999996</v>
      </c>
      <c r="D18240">
        <v>388.0976</v>
      </c>
    </row>
    <row r="18241" spans="1:4" x14ac:dyDescent="0.35">
      <c r="A18241">
        <v>182.61</v>
      </c>
      <c r="B18241">
        <v>1.8083119999999999</v>
      </c>
      <c r="C18241">
        <v>6.9470090000000004</v>
      </c>
      <c r="D18241">
        <v>388.11110000000002</v>
      </c>
    </row>
    <row r="18242" spans="1:4" x14ac:dyDescent="0.35">
      <c r="A18242">
        <v>182.62</v>
      </c>
      <c r="B18242">
        <v>1.8084370000000001</v>
      </c>
      <c r="C18242">
        <v>6.9474429999999998</v>
      </c>
      <c r="D18242">
        <v>388.10129999999998</v>
      </c>
    </row>
    <row r="18243" spans="1:4" x14ac:dyDescent="0.35">
      <c r="A18243">
        <v>182.63</v>
      </c>
      <c r="B18243">
        <v>1.8085</v>
      </c>
      <c r="C18243">
        <v>6.947889</v>
      </c>
      <c r="D18243">
        <v>388.00200000000001</v>
      </c>
    </row>
    <row r="18244" spans="1:4" x14ac:dyDescent="0.35">
      <c r="A18244">
        <v>182.64</v>
      </c>
      <c r="B18244">
        <v>1.8086249999999999</v>
      </c>
      <c r="C18244">
        <v>6.9484389999999996</v>
      </c>
      <c r="D18244">
        <v>387.90710000000001</v>
      </c>
    </row>
    <row r="18245" spans="1:4" x14ac:dyDescent="0.35">
      <c r="A18245">
        <v>182.65</v>
      </c>
      <c r="B18245">
        <v>1.8086869999999999</v>
      </c>
      <c r="C18245">
        <v>6.9488510000000003</v>
      </c>
      <c r="D18245">
        <v>387.79050000000001</v>
      </c>
    </row>
    <row r="18246" spans="1:4" x14ac:dyDescent="0.35">
      <c r="A18246">
        <v>182.66</v>
      </c>
      <c r="B18246">
        <v>1.8087500000000001</v>
      </c>
      <c r="C18246">
        <v>6.9491459999999998</v>
      </c>
      <c r="D18246">
        <v>387.62779999999998</v>
      </c>
    </row>
    <row r="18247" spans="1:4" x14ac:dyDescent="0.35">
      <c r="A18247">
        <v>182.67</v>
      </c>
      <c r="B18247">
        <v>1.808875</v>
      </c>
      <c r="C18247">
        <v>6.9494699999999998</v>
      </c>
      <c r="D18247">
        <v>387.49130000000002</v>
      </c>
    </row>
    <row r="18248" spans="1:4" x14ac:dyDescent="0.35">
      <c r="A18248">
        <v>182.68</v>
      </c>
      <c r="B18248">
        <v>1.808937</v>
      </c>
      <c r="C18248">
        <v>6.9496279999999997</v>
      </c>
      <c r="D18248">
        <v>387.44409999999999</v>
      </c>
    </row>
    <row r="18249" spans="1:4" x14ac:dyDescent="0.35">
      <c r="A18249">
        <v>182.69</v>
      </c>
      <c r="B18249">
        <v>1.8090619999999999</v>
      </c>
      <c r="C18249">
        <v>6.9499610000000001</v>
      </c>
      <c r="D18249">
        <v>387.38440000000003</v>
      </c>
    </row>
    <row r="18250" spans="1:4" x14ac:dyDescent="0.35">
      <c r="A18250">
        <v>182.7</v>
      </c>
      <c r="B18250">
        <v>1.8091250000000001</v>
      </c>
      <c r="C18250">
        <v>6.9504099999999998</v>
      </c>
      <c r="D18250">
        <v>387.27960000000002</v>
      </c>
    </row>
    <row r="18251" spans="1:4" x14ac:dyDescent="0.35">
      <c r="A18251">
        <v>182.71</v>
      </c>
      <c r="B18251">
        <v>1.8091870000000001</v>
      </c>
      <c r="C18251">
        <v>6.9509470000000002</v>
      </c>
      <c r="D18251">
        <v>387.1848</v>
      </c>
    </row>
    <row r="18252" spans="1:4" x14ac:dyDescent="0.35">
      <c r="A18252">
        <v>182.72</v>
      </c>
      <c r="B18252">
        <v>1.809312</v>
      </c>
      <c r="C18252">
        <v>6.9515650000000004</v>
      </c>
      <c r="D18252">
        <v>387.14589999999998</v>
      </c>
    </row>
    <row r="18253" spans="1:4" x14ac:dyDescent="0.35">
      <c r="A18253">
        <v>182.73</v>
      </c>
      <c r="B18253">
        <v>1.809375</v>
      </c>
      <c r="C18253">
        <v>6.9519880000000001</v>
      </c>
      <c r="D18253">
        <v>387.10700000000003</v>
      </c>
    </row>
    <row r="18254" spans="1:4" x14ac:dyDescent="0.35">
      <c r="A18254">
        <v>182.74</v>
      </c>
      <c r="B18254">
        <v>1.8095000000000001</v>
      </c>
      <c r="C18254">
        <v>6.9522149999999998</v>
      </c>
      <c r="D18254">
        <v>386.98320000000001</v>
      </c>
    </row>
    <row r="18255" spans="1:4" x14ac:dyDescent="0.35">
      <c r="A18255">
        <v>182.75</v>
      </c>
      <c r="B18255">
        <v>1.8095619999999999</v>
      </c>
      <c r="C18255">
        <v>6.9525110000000003</v>
      </c>
      <c r="D18255">
        <v>386.86439999999999</v>
      </c>
    </row>
    <row r="18256" spans="1:4" x14ac:dyDescent="0.35">
      <c r="A18256">
        <v>182.76</v>
      </c>
      <c r="B18256">
        <v>1.809687</v>
      </c>
      <c r="C18256">
        <v>6.952941</v>
      </c>
      <c r="D18256">
        <v>386.83339999999998</v>
      </c>
    </row>
    <row r="18257" spans="1:4" x14ac:dyDescent="0.35">
      <c r="A18257">
        <v>182.77</v>
      </c>
      <c r="B18257">
        <v>1.80975</v>
      </c>
      <c r="C18257">
        <v>6.9533769999999997</v>
      </c>
      <c r="D18257">
        <v>386.94319999999999</v>
      </c>
    </row>
    <row r="18258" spans="1:4" x14ac:dyDescent="0.35">
      <c r="A18258">
        <v>182.78</v>
      </c>
      <c r="B18258">
        <v>1.8098749999999999</v>
      </c>
      <c r="C18258">
        <v>6.9537829999999996</v>
      </c>
      <c r="D18258">
        <v>387.02550000000002</v>
      </c>
    </row>
    <row r="18259" spans="1:4" x14ac:dyDescent="0.35">
      <c r="A18259">
        <v>182.79</v>
      </c>
      <c r="B18259">
        <v>1.81</v>
      </c>
      <c r="C18259">
        <v>6.9542510000000002</v>
      </c>
      <c r="D18259">
        <v>386.97879999999998</v>
      </c>
    </row>
    <row r="18260" spans="1:4" x14ac:dyDescent="0.35">
      <c r="A18260">
        <v>182.8</v>
      </c>
      <c r="B18260">
        <v>1.8100620000000001</v>
      </c>
      <c r="C18260">
        <v>6.9547480000000004</v>
      </c>
      <c r="D18260">
        <v>386.87630000000001</v>
      </c>
    </row>
    <row r="18261" spans="1:4" x14ac:dyDescent="0.35">
      <c r="A18261">
        <v>182.81</v>
      </c>
      <c r="B18261">
        <v>1.810187</v>
      </c>
      <c r="C18261">
        <v>6.9550799999999997</v>
      </c>
      <c r="D18261">
        <v>386.76459999999997</v>
      </c>
    </row>
    <row r="18262" spans="1:4" x14ac:dyDescent="0.35">
      <c r="A18262">
        <v>182.82</v>
      </c>
      <c r="B18262">
        <v>1.8103119999999999</v>
      </c>
      <c r="C18262">
        <v>6.9553399999999996</v>
      </c>
      <c r="D18262">
        <v>386.71699999999998</v>
      </c>
    </row>
    <row r="18263" spans="1:4" x14ac:dyDescent="0.35">
      <c r="A18263">
        <v>182.83</v>
      </c>
      <c r="B18263">
        <v>1.8103750000000001</v>
      </c>
      <c r="C18263">
        <v>6.9555189999999998</v>
      </c>
      <c r="D18263">
        <v>386.8202</v>
      </c>
    </row>
    <row r="18264" spans="1:4" x14ac:dyDescent="0.35">
      <c r="A18264">
        <v>182.84</v>
      </c>
      <c r="B18264">
        <v>1.8105</v>
      </c>
      <c r="C18264">
        <v>6.955781</v>
      </c>
      <c r="D18264">
        <v>386.8433</v>
      </c>
    </row>
    <row r="18265" spans="1:4" x14ac:dyDescent="0.35">
      <c r="A18265">
        <v>182.85</v>
      </c>
      <c r="B18265">
        <v>1.8106249999999999</v>
      </c>
      <c r="C18265">
        <v>6.9562379999999999</v>
      </c>
      <c r="D18265">
        <v>386.8614</v>
      </c>
    </row>
    <row r="18266" spans="1:4" x14ac:dyDescent="0.35">
      <c r="A18266">
        <v>182.86</v>
      </c>
      <c r="B18266">
        <v>1.8106869999999999</v>
      </c>
      <c r="C18266">
        <v>6.9567769999999998</v>
      </c>
      <c r="D18266">
        <v>386.91300000000001</v>
      </c>
    </row>
    <row r="18267" spans="1:4" x14ac:dyDescent="0.35">
      <c r="A18267">
        <v>182.87</v>
      </c>
      <c r="B18267">
        <v>1.8108120000000001</v>
      </c>
      <c r="C18267">
        <v>6.9572310000000002</v>
      </c>
      <c r="D18267">
        <v>387.04050000000001</v>
      </c>
    </row>
    <row r="18268" spans="1:4" x14ac:dyDescent="0.35">
      <c r="A18268">
        <v>182.88</v>
      </c>
      <c r="B18268">
        <v>1.810937</v>
      </c>
      <c r="C18268">
        <v>6.9577249999999999</v>
      </c>
      <c r="D18268">
        <v>387.18299999999999</v>
      </c>
    </row>
    <row r="18269" spans="1:4" x14ac:dyDescent="0.35">
      <c r="A18269">
        <v>182.89</v>
      </c>
      <c r="B18269">
        <v>1.8110619999999999</v>
      </c>
      <c r="C18269">
        <v>6.9582569999999997</v>
      </c>
      <c r="D18269">
        <v>387.26659999999998</v>
      </c>
    </row>
    <row r="18270" spans="1:4" x14ac:dyDescent="0.35">
      <c r="A18270">
        <v>182.9</v>
      </c>
      <c r="B18270">
        <v>1.8111250000000001</v>
      </c>
      <c r="C18270">
        <v>6.9587560000000002</v>
      </c>
      <c r="D18270">
        <v>387.27440000000001</v>
      </c>
    </row>
    <row r="18271" spans="1:4" x14ac:dyDescent="0.35">
      <c r="A18271">
        <v>182.91</v>
      </c>
      <c r="B18271">
        <v>1.81125</v>
      </c>
      <c r="C18271">
        <v>6.9590810000000003</v>
      </c>
      <c r="D18271">
        <v>387.28320000000002</v>
      </c>
    </row>
    <row r="18272" spans="1:4" x14ac:dyDescent="0.35">
      <c r="A18272">
        <v>182.92</v>
      </c>
      <c r="B18272">
        <v>1.811312</v>
      </c>
      <c r="C18272">
        <v>6.959479</v>
      </c>
      <c r="D18272">
        <v>387.46780000000001</v>
      </c>
    </row>
    <row r="18273" spans="1:4" x14ac:dyDescent="0.35">
      <c r="A18273">
        <v>182.93</v>
      </c>
      <c r="B18273">
        <v>1.811437</v>
      </c>
      <c r="C18273">
        <v>6.959873</v>
      </c>
      <c r="D18273">
        <v>387.58229999999998</v>
      </c>
    </row>
    <row r="18274" spans="1:4" x14ac:dyDescent="0.35">
      <c r="A18274">
        <v>182.94</v>
      </c>
      <c r="B18274">
        <v>1.8115000000000001</v>
      </c>
      <c r="C18274">
        <v>6.9603229999999998</v>
      </c>
      <c r="D18274">
        <v>387.55130000000003</v>
      </c>
    </row>
    <row r="18275" spans="1:4" x14ac:dyDescent="0.35">
      <c r="A18275">
        <v>182.95</v>
      </c>
      <c r="B18275">
        <v>1.8115619999999999</v>
      </c>
      <c r="C18275">
        <v>6.9607229999999998</v>
      </c>
      <c r="D18275">
        <v>387.4649</v>
      </c>
    </row>
    <row r="18276" spans="1:4" x14ac:dyDescent="0.35">
      <c r="A18276">
        <v>182.96</v>
      </c>
      <c r="B18276">
        <v>1.811625</v>
      </c>
      <c r="C18276">
        <v>6.9612230000000004</v>
      </c>
      <c r="D18276">
        <v>387.40159999999997</v>
      </c>
    </row>
    <row r="18277" spans="1:4" x14ac:dyDescent="0.35">
      <c r="A18277">
        <v>182.97</v>
      </c>
      <c r="B18277">
        <v>1.811687</v>
      </c>
      <c r="C18277">
        <v>6.9617380000000004</v>
      </c>
      <c r="D18277">
        <v>387.22390000000001</v>
      </c>
    </row>
    <row r="18278" spans="1:4" x14ac:dyDescent="0.35">
      <c r="A18278">
        <v>182.98</v>
      </c>
      <c r="B18278">
        <v>1.811812</v>
      </c>
      <c r="C18278">
        <v>6.9621560000000002</v>
      </c>
      <c r="D18278">
        <v>387.06200000000001</v>
      </c>
    </row>
    <row r="18279" spans="1:4" x14ac:dyDescent="0.35">
      <c r="A18279">
        <v>182.99</v>
      </c>
      <c r="B18279">
        <v>1.8118749999999999</v>
      </c>
      <c r="C18279">
        <v>6.9624750000000004</v>
      </c>
      <c r="D18279">
        <v>386.77420000000001</v>
      </c>
    </row>
    <row r="18280" spans="1:4" x14ac:dyDescent="0.35">
      <c r="A18280">
        <v>183</v>
      </c>
      <c r="B18280">
        <v>1.8119369999999999</v>
      </c>
      <c r="C18280">
        <v>6.9626840000000003</v>
      </c>
      <c r="D18280">
        <v>386.66250000000002</v>
      </c>
    </row>
    <row r="18281" spans="1:4" x14ac:dyDescent="0.35">
      <c r="A18281">
        <v>183.01</v>
      </c>
      <c r="B18281">
        <v>1.8120000000000001</v>
      </c>
      <c r="C18281">
        <v>6.9629490000000001</v>
      </c>
      <c r="D18281">
        <v>386.48840000000001</v>
      </c>
    </row>
    <row r="18282" spans="1:4" x14ac:dyDescent="0.35">
      <c r="A18282">
        <v>183.02</v>
      </c>
      <c r="B18282">
        <v>1.812125</v>
      </c>
      <c r="C18282">
        <v>6.963184</v>
      </c>
      <c r="D18282">
        <v>386.38080000000002</v>
      </c>
    </row>
    <row r="18283" spans="1:4" x14ac:dyDescent="0.35">
      <c r="A18283">
        <v>183.03</v>
      </c>
      <c r="B18283">
        <v>1.812187</v>
      </c>
      <c r="C18283">
        <v>6.9635150000000001</v>
      </c>
      <c r="D18283">
        <v>386.2978</v>
      </c>
    </row>
    <row r="18284" spans="1:4" x14ac:dyDescent="0.35">
      <c r="A18284">
        <v>183.04</v>
      </c>
      <c r="B18284">
        <v>1.8122499999999999</v>
      </c>
      <c r="C18284">
        <v>6.963813</v>
      </c>
      <c r="D18284">
        <v>386.17700000000002</v>
      </c>
    </row>
    <row r="18285" spans="1:4" x14ac:dyDescent="0.35">
      <c r="A18285">
        <v>183.05</v>
      </c>
      <c r="B18285">
        <v>1.8123750000000001</v>
      </c>
      <c r="C18285">
        <v>6.9641320000000002</v>
      </c>
      <c r="D18285">
        <v>386.21190000000001</v>
      </c>
    </row>
    <row r="18286" spans="1:4" x14ac:dyDescent="0.35">
      <c r="A18286">
        <v>183.06</v>
      </c>
      <c r="B18286">
        <v>1.8125</v>
      </c>
      <c r="C18286">
        <v>6.9644339999999998</v>
      </c>
      <c r="D18286">
        <v>386.2894</v>
      </c>
    </row>
    <row r="18287" spans="1:4" x14ac:dyDescent="0.35">
      <c r="A18287">
        <v>183.07</v>
      </c>
      <c r="B18287">
        <v>1.812562</v>
      </c>
      <c r="C18287">
        <v>6.9648159999999999</v>
      </c>
      <c r="D18287">
        <v>386.34870000000001</v>
      </c>
    </row>
    <row r="18288" spans="1:4" x14ac:dyDescent="0.35">
      <c r="A18288">
        <v>183.08</v>
      </c>
      <c r="B18288">
        <v>1.8126869999999999</v>
      </c>
      <c r="C18288">
        <v>6.9652440000000002</v>
      </c>
      <c r="D18288">
        <v>386.42329999999998</v>
      </c>
    </row>
    <row r="18289" spans="1:4" x14ac:dyDescent="0.35">
      <c r="A18289">
        <v>183.09</v>
      </c>
      <c r="B18289">
        <v>1.8128120000000001</v>
      </c>
      <c r="C18289">
        <v>6.9656010000000004</v>
      </c>
      <c r="D18289">
        <v>386.55279999999999</v>
      </c>
    </row>
    <row r="18290" spans="1:4" x14ac:dyDescent="0.35">
      <c r="A18290">
        <v>183.1</v>
      </c>
      <c r="B18290">
        <v>1.812875</v>
      </c>
      <c r="C18290">
        <v>6.9658740000000003</v>
      </c>
      <c r="D18290">
        <v>386.70299999999997</v>
      </c>
    </row>
    <row r="18291" spans="1:4" x14ac:dyDescent="0.35">
      <c r="A18291">
        <v>183.11</v>
      </c>
      <c r="B18291">
        <v>1.8129999999999999</v>
      </c>
      <c r="C18291">
        <v>6.9661910000000002</v>
      </c>
      <c r="D18291">
        <v>386.80340000000001</v>
      </c>
    </row>
    <row r="18292" spans="1:4" x14ac:dyDescent="0.35">
      <c r="A18292">
        <v>183.12</v>
      </c>
      <c r="B18292">
        <v>1.8131250000000001</v>
      </c>
      <c r="C18292">
        <v>6.9666119999999996</v>
      </c>
      <c r="D18292">
        <v>386.8322</v>
      </c>
    </row>
    <row r="18293" spans="1:4" x14ac:dyDescent="0.35">
      <c r="A18293">
        <v>183.13</v>
      </c>
      <c r="B18293">
        <v>1.81325</v>
      </c>
      <c r="C18293">
        <v>6.9670699999999997</v>
      </c>
      <c r="D18293">
        <v>386.84769999999997</v>
      </c>
    </row>
    <row r="18294" spans="1:4" x14ac:dyDescent="0.35">
      <c r="A18294">
        <v>183.14</v>
      </c>
      <c r="B18294">
        <v>1.813375</v>
      </c>
      <c r="C18294">
        <v>6.9675710000000004</v>
      </c>
      <c r="D18294">
        <v>386.892</v>
      </c>
    </row>
    <row r="18295" spans="1:4" x14ac:dyDescent="0.35">
      <c r="A18295">
        <v>183.15</v>
      </c>
      <c r="B18295">
        <v>1.8135619999999999</v>
      </c>
      <c r="C18295">
        <v>6.9681030000000002</v>
      </c>
      <c r="D18295">
        <v>387.0847</v>
      </c>
    </row>
    <row r="18296" spans="1:4" x14ac:dyDescent="0.35">
      <c r="A18296">
        <v>183.16</v>
      </c>
      <c r="B18296">
        <v>1.813687</v>
      </c>
      <c r="C18296">
        <v>6.9686760000000003</v>
      </c>
      <c r="D18296">
        <v>387.35879999999997</v>
      </c>
    </row>
    <row r="18297" spans="1:4" x14ac:dyDescent="0.35">
      <c r="A18297">
        <v>183.17</v>
      </c>
      <c r="B18297">
        <v>1.8138749999999999</v>
      </c>
      <c r="C18297">
        <v>6.9692189999999998</v>
      </c>
      <c r="D18297">
        <v>387.59699999999998</v>
      </c>
    </row>
    <row r="18298" spans="1:4" x14ac:dyDescent="0.35">
      <c r="A18298">
        <v>183.18</v>
      </c>
      <c r="B18298">
        <v>1.8140000000000001</v>
      </c>
      <c r="C18298">
        <v>6.9695879999999999</v>
      </c>
      <c r="D18298">
        <v>387.83049999999997</v>
      </c>
    </row>
    <row r="18299" spans="1:4" x14ac:dyDescent="0.35">
      <c r="A18299">
        <v>183.19</v>
      </c>
      <c r="B18299">
        <v>1.814187</v>
      </c>
      <c r="C18299">
        <v>6.9698560000000001</v>
      </c>
      <c r="D18299">
        <v>388.01510000000002</v>
      </c>
    </row>
    <row r="18300" spans="1:4" x14ac:dyDescent="0.35">
      <c r="A18300">
        <v>183.2</v>
      </c>
      <c r="B18300">
        <v>1.8143750000000001</v>
      </c>
      <c r="C18300">
        <v>6.9703200000000001</v>
      </c>
      <c r="D18300">
        <v>388.29070000000002</v>
      </c>
    </row>
    <row r="18301" spans="1:4" x14ac:dyDescent="0.35">
      <c r="A18301">
        <v>183.21</v>
      </c>
      <c r="B18301">
        <v>1.814562</v>
      </c>
      <c r="C18301">
        <v>6.9709700000000003</v>
      </c>
      <c r="D18301">
        <v>388.57</v>
      </c>
    </row>
    <row r="18302" spans="1:4" x14ac:dyDescent="0.35">
      <c r="A18302">
        <v>183.22</v>
      </c>
      <c r="B18302">
        <v>1.8146869999999999</v>
      </c>
      <c r="C18302">
        <v>6.9715959999999999</v>
      </c>
      <c r="D18302">
        <v>388.75810000000001</v>
      </c>
    </row>
    <row r="18303" spans="1:4" x14ac:dyDescent="0.35">
      <c r="A18303">
        <v>183.23</v>
      </c>
      <c r="B18303">
        <v>1.8148120000000001</v>
      </c>
      <c r="C18303">
        <v>6.9721820000000001</v>
      </c>
      <c r="D18303">
        <v>388.93259999999998</v>
      </c>
    </row>
    <row r="18304" spans="1:4" x14ac:dyDescent="0.35">
      <c r="A18304">
        <v>183.24</v>
      </c>
      <c r="B18304">
        <v>1.8149999999999999</v>
      </c>
      <c r="C18304">
        <v>6.9729099999999997</v>
      </c>
      <c r="D18304">
        <v>389.03140000000002</v>
      </c>
    </row>
    <row r="18305" spans="1:4" x14ac:dyDescent="0.35">
      <c r="A18305">
        <v>183.25</v>
      </c>
      <c r="B18305">
        <v>1.815062</v>
      </c>
      <c r="C18305">
        <v>6.9736840000000004</v>
      </c>
      <c r="D18305">
        <v>388.98809999999997</v>
      </c>
    </row>
    <row r="18306" spans="1:4" x14ac:dyDescent="0.35">
      <c r="A18306">
        <v>183.26</v>
      </c>
      <c r="B18306">
        <v>1.8151870000000001</v>
      </c>
      <c r="C18306">
        <v>6.9743009999999996</v>
      </c>
      <c r="D18306">
        <v>388.88549999999998</v>
      </c>
    </row>
    <row r="18307" spans="1:4" x14ac:dyDescent="0.35">
      <c r="A18307">
        <v>183.27</v>
      </c>
      <c r="B18307">
        <v>1.815312</v>
      </c>
      <c r="C18307">
        <v>6.9748510000000001</v>
      </c>
      <c r="D18307">
        <v>388.67720000000003</v>
      </c>
    </row>
    <row r="18308" spans="1:4" x14ac:dyDescent="0.35">
      <c r="A18308">
        <v>183.28</v>
      </c>
      <c r="B18308">
        <v>1.815375</v>
      </c>
      <c r="C18308">
        <v>6.9754500000000004</v>
      </c>
      <c r="D18308">
        <v>388.5446</v>
      </c>
    </row>
    <row r="18309" spans="1:4" x14ac:dyDescent="0.35">
      <c r="A18309">
        <v>183.29</v>
      </c>
      <c r="B18309">
        <v>1.815437</v>
      </c>
      <c r="C18309">
        <v>6.975956</v>
      </c>
      <c r="D18309">
        <v>388.3664</v>
      </c>
    </row>
    <row r="18310" spans="1:4" x14ac:dyDescent="0.35">
      <c r="A18310">
        <v>183.3</v>
      </c>
      <c r="B18310">
        <v>1.8154999999999999</v>
      </c>
      <c r="C18310">
        <v>6.9764160000000004</v>
      </c>
      <c r="D18310">
        <v>388.1397</v>
      </c>
    </row>
    <row r="18311" spans="1:4" x14ac:dyDescent="0.35">
      <c r="A18311">
        <v>183.31</v>
      </c>
      <c r="B18311">
        <v>1.8155619999999999</v>
      </c>
      <c r="C18311">
        <v>6.9767250000000001</v>
      </c>
      <c r="D18311">
        <v>387.85739999999998</v>
      </c>
    </row>
    <row r="18312" spans="1:4" x14ac:dyDescent="0.35">
      <c r="A18312">
        <v>183.32</v>
      </c>
      <c r="B18312">
        <v>1.815625</v>
      </c>
      <c r="C18312">
        <v>6.9770120000000002</v>
      </c>
      <c r="D18312">
        <v>387.61869999999999</v>
      </c>
    </row>
    <row r="18313" spans="1:4" x14ac:dyDescent="0.35">
      <c r="A18313">
        <v>183.33</v>
      </c>
      <c r="B18313">
        <v>1.8156870000000001</v>
      </c>
      <c r="C18313">
        <v>6.977233</v>
      </c>
      <c r="D18313">
        <v>387.3605</v>
      </c>
    </row>
    <row r="18314" spans="1:4" x14ac:dyDescent="0.35">
      <c r="A18314">
        <v>183.34</v>
      </c>
      <c r="B18314">
        <v>1.81575</v>
      </c>
      <c r="C18314">
        <v>6.9775369999999999</v>
      </c>
      <c r="D18314">
        <v>387.16719999999998</v>
      </c>
    </row>
    <row r="18315" spans="1:4" x14ac:dyDescent="0.35">
      <c r="A18315">
        <v>183.35</v>
      </c>
      <c r="B18315">
        <v>1.815812</v>
      </c>
      <c r="C18315">
        <v>6.9778349999999998</v>
      </c>
      <c r="D18315">
        <v>387.05810000000002</v>
      </c>
    </row>
    <row r="18316" spans="1:4" x14ac:dyDescent="0.35">
      <c r="A18316">
        <v>183.36</v>
      </c>
      <c r="B18316">
        <v>1.8158749999999999</v>
      </c>
      <c r="C18316">
        <v>6.9780329999999999</v>
      </c>
      <c r="D18316">
        <v>386.88339999999999</v>
      </c>
    </row>
    <row r="18317" spans="1:4" x14ac:dyDescent="0.35">
      <c r="A18317">
        <v>183.37</v>
      </c>
      <c r="B18317">
        <v>1.8159369999999999</v>
      </c>
      <c r="C18317">
        <v>6.9782929999999999</v>
      </c>
      <c r="D18317">
        <v>386.69749999999999</v>
      </c>
    </row>
    <row r="18318" spans="1:4" x14ac:dyDescent="0.35">
      <c r="A18318">
        <v>183.38</v>
      </c>
      <c r="B18318">
        <v>1.8160000000000001</v>
      </c>
      <c r="C18318">
        <v>6.9785159999999999</v>
      </c>
      <c r="D18318">
        <v>386.4273</v>
      </c>
    </row>
    <row r="18319" spans="1:4" x14ac:dyDescent="0.35">
      <c r="A18319">
        <v>183.39</v>
      </c>
      <c r="B18319">
        <v>1.816125</v>
      </c>
      <c r="C18319">
        <v>6.9788170000000003</v>
      </c>
      <c r="D18319">
        <v>386.12400000000002</v>
      </c>
    </row>
    <row r="18320" spans="1:4" x14ac:dyDescent="0.35">
      <c r="A18320">
        <v>183.4</v>
      </c>
      <c r="B18320">
        <v>1.816187</v>
      </c>
      <c r="C18320">
        <v>6.9791559999999997</v>
      </c>
      <c r="D18320">
        <v>386.00119999999998</v>
      </c>
    </row>
    <row r="18321" spans="1:4" x14ac:dyDescent="0.35">
      <c r="A18321">
        <v>183.41</v>
      </c>
      <c r="B18321">
        <v>1.8162499999999999</v>
      </c>
      <c r="C18321">
        <v>6.9794710000000002</v>
      </c>
      <c r="D18321">
        <v>385.91730000000001</v>
      </c>
    </row>
    <row r="18322" spans="1:4" x14ac:dyDescent="0.35">
      <c r="A18322">
        <v>183.42</v>
      </c>
      <c r="B18322">
        <v>1.8163119999999999</v>
      </c>
      <c r="C18322">
        <v>6.9799499999999997</v>
      </c>
      <c r="D18322">
        <v>385.82839999999999</v>
      </c>
    </row>
    <row r="18323" spans="1:4" x14ac:dyDescent="0.35">
      <c r="A18323">
        <v>183.43</v>
      </c>
      <c r="B18323">
        <v>1.8164370000000001</v>
      </c>
      <c r="C18323">
        <v>6.9804009999999996</v>
      </c>
      <c r="D18323">
        <v>385.87279999999998</v>
      </c>
    </row>
    <row r="18324" spans="1:4" x14ac:dyDescent="0.35">
      <c r="A18324">
        <v>183.44</v>
      </c>
      <c r="B18324">
        <v>1.8165</v>
      </c>
      <c r="C18324">
        <v>6.980696</v>
      </c>
      <c r="D18324">
        <v>385.86279999999999</v>
      </c>
    </row>
    <row r="18325" spans="1:4" x14ac:dyDescent="0.35">
      <c r="A18325">
        <v>183.45</v>
      </c>
      <c r="B18325">
        <v>1.816562</v>
      </c>
      <c r="C18325">
        <v>6.9809599999999996</v>
      </c>
      <c r="D18325">
        <v>385.94920000000002</v>
      </c>
    </row>
    <row r="18326" spans="1:4" x14ac:dyDescent="0.35">
      <c r="A18326">
        <v>183.46</v>
      </c>
      <c r="B18326">
        <v>1.8166869999999999</v>
      </c>
      <c r="C18326">
        <v>6.9812250000000002</v>
      </c>
      <c r="D18326">
        <v>385.97019999999998</v>
      </c>
    </row>
    <row r="18327" spans="1:4" x14ac:dyDescent="0.35">
      <c r="A18327">
        <v>183.47</v>
      </c>
      <c r="B18327">
        <v>1.8167500000000001</v>
      </c>
      <c r="C18327">
        <v>6.9815509999999996</v>
      </c>
      <c r="D18327">
        <v>386.02420000000001</v>
      </c>
    </row>
    <row r="18328" spans="1:4" x14ac:dyDescent="0.35">
      <c r="A18328">
        <v>183.48</v>
      </c>
      <c r="B18328">
        <v>1.8168120000000001</v>
      </c>
      <c r="C18328">
        <v>6.9817840000000002</v>
      </c>
      <c r="D18328">
        <v>386.17349999999999</v>
      </c>
    </row>
    <row r="18329" spans="1:4" x14ac:dyDescent="0.35">
      <c r="A18329">
        <v>183.49</v>
      </c>
      <c r="B18329">
        <v>1.816937</v>
      </c>
      <c r="C18329">
        <v>6.9820019999999996</v>
      </c>
      <c r="D18329">
        <v>386.30790000000002</v>
      </c>
    </row>
    <row r="18330" spans="1:4" x14ac:dyDescent="0.35">
      <c r="A18330">
        <v>183.5</v>
      </c>
      <c r="B18330">
        <v>1.8169999999999999</v>
      </c>
      <c r="C18330">
        <v>6.9823180000000002</v>
      </c>
      <c r="D18330">
        <v>386.2663</v>
      </c>
    </row>
    <row r="18331" spans="1:4" x14ac:dyDescent="0.35">
      <c r="A18331">
        <v>183.51</v>
      </c>
      <c r="B18331">
        <v>1.817062</v>
      </c>
      <c r="C18331">
        <v>6.9827240000000002</v>
      </c>
      <c r="D18331">
        <v>386.19420000000002</v>
      </c>
    </row>
    <row r="18332" spans="1:4" x14ac:dyDescent="0.35">
      <c r="A18332">
        <v>183.52</v>
      </c>
      <c r="B18332">
        <v>1.8171870000000001</v>
      </c>
      <c r="C18332">
        <v>6.9831649999999996</v>
      </c>
      <c r="D18332">
        <v>386.1431</v>
      </c>
    </row>
    <row r="18333" spans="1:4" x14ac:dyDescent="0.35">
      <c r="A18333">
        <v>183.53</v>
      </c>
      <c r="B18333">
        <v>1.81725</v>
      </c>
      <c r="C18333">
        <v>6.9835739999999999</v>
      </c>
      <c r="D18333">
        <v>386.08550000000002</v>
      </c>
    </row>
    <row r="18334" spans="1:4" x14ac:dyDescent="0.35">
      <c r="A18334">
        <v>183.54</v>
      </c>
      <c r="B18334">
        <v>1.817375</v>
      </c>
      <c r="C18334">
        <v>6.9839570000000002</v>
      </c>
      <c r="D18334">
        <v>386.08839999999998</v>
      </c>
    </row>
    <row r="18335" spans="1:4" x14ac:dyDescent="0.35">
      <c r="A18335">
        <v>183.55</v>
      </c>
      <c r="B18335">
        <v>1.817437</v>
      </c>
      <c r="C18335">
        <v>6.984254</v>
      </c>
      <c r="D18335">
        <v>386.15460000000002</v>
      </c>
    </row>
    <row r="18336" spans="1:4" x14ac:dyDescent="0.35">
      <c r="A18336">
        <v>183.56</v>
      </c>
      <c r="B18336">
        <v>1.8175619999999999</v>
      </c>
      <c r="C18336">
        <v>6.984515</v>
      </c>
      <c r="D18336">
        <v>386.30419999999998</v>
      </c>
    </row>
    <row r="18337" spans="1:4" x14ac:dyDescent="0.35">
      <c r="A18337">
        <v>183.57</v>
      </c>
      <c r="B18337">
        <v>1.817625</v>
      </c>
      <c r="C18337">
        <v>6.9848179999999997</v>
      </c>
      <c r="D18337">
        <v>386.47129999999999</v>
      </c>
    </row>
    <row r="18338" spans="1:4" x14ac:dyDescent="0.35">
      <c r="A18338">
        <v>183.58</v>
      </c>
      <c r="B18338">
        <v>1.81775</v>
      </c>
      <c r="C18338">
        <v>6.9851520000000002</v>
      </c>
      <c r="D18338">
        <v>386.54610000000002</v>
      </c>
    </row>
    <row r="18339" spans="1:4" x14ac:dyDescent="0.35">
      <c r="A18339">
        <v>183.59</v>
      </c>
      <c r="B18339">
        <v>1.817812</v>
      </c>
      <c r="C18339">
        <v>6.9855409999999996</v>
      </c>
      <c r="D18339">
        <v>386.55900000000003</v>
      </c>
    </row>
    <row r="18340" spans="1:4" x14ac:dyDescent="0.35">
      <c r="A18340">
        <v>183.6</v>
      </c>
      <c r="B18340">
        <v>1.8179369999999999</v>
      </c>
      <c r="C18340">
        <v>6.9859999999999998</v>
      </c>
      <c r="D18340">
        <v>386.55220000000003</v>
      </c>
    </row>
    <row r="18341" spans="1:4" x14ac:dyDescent="0.35">
      <c r="A18341">
        <v>183.61</v>
      </c>
      <c r="B18341">
        <v>1.8180620000000001</v>
      </c>
      <c r="C18341">
        <v>6.9864980000000001</v>
      </c>
      <c r="D18341">
        <v>386.45569999999998</v>
      </c>
    </row>
    <row r="18342" spans="1:4" x14ac:dyDescent="0.35">
      <c r="A18342">
        <v>183.62</v>
      </c>
      <c r="B18342">
        <v>1.818125</v>
      </c>
      <c r="C18342">
        <v>6.9869089999999998</v>
      </c>
      <c r="D18342">
        <v>386.3999</v>
      </c>
    </row>
    <row r="18343" spans="1:4" x14ac:dyDescent="0.35">
      <c r="A18343">
        <v>183.63</v>
      </c>
      <c r="B18343">
        <v>1.8182499999999999</v>
      </c>
      <c r="C18343">
        <v>6.9874029999999996</v>
      </c>
      <c r="D18343">
        <v>386.42779999999999</v>
      </c>
    </row>
    <row r="18344" spans="1:4" x14ac:dyDescent="0.35">
      <c r="A18344">
        <v>183.64</v>
      </c>
      <c r="B18344">
        <v>1.8183750000000001</v>
      </c>
      <c r="C18344">
        <v>6.987832</v>
      </c>
      <c r="D18344">
        <v>386.52429999999998</v>
      </c>
    </row>
    <row r="18345" spans="1:4" x14ac:dyDescent="0.35">
      <c r="A18345">
        <v>183.65</v>
      </c>
      <c r="B18345">
        <v>1.8185</v>
      </c>
      <c r="C18345">
        <v>6.9881450000000003</v>
      </c>
      <c r="D18345">
        <v>386.56939999999997</v>
      </c>
    </row>
    <row r="18346" spans="1:4" x14ac:dyDescent="0.35">
      <c r="A18346">
        <v>183.66</v>
      </c>
      <c r="B18346">
        <v>1.818562</v>
      </c>
      <c r="C18346">
        <v>6.9884599999999999</v>
      </c>
      <c r="D18346">
        <v>386.63229999999999</v>
      </c>
    </row>
    <row r="18347" spans="1:4" x14ac:dyDescent="0.35">
      <c r="A18347">
        <v>183.67</v>
      </c>
      <c r="B18347">
        <v>1.8186869999999999</v>
      </c>
      <c r="C18347">
        <v>6.9889340000000004</v>
      </c>
      <c r="D18347">
        <v>386.76389999999998</v>
      </c>
    </row>
    <row r="18348" spans="1:4" x14ac:dyDescent="0.35">
      <c r="A18348">
        <v>183.68</v>
      </c>
      <c r="B18348">
        <v>1.8188120000000001</v>
      </c>
      <c r="C18348">
        <v>6.9894550000000004</v>
      </c>
      <c r="D18348">
        <v>387.0018</v>
      </c>
    </row>
    <row r="18349" spans="1:4" x14ac:dyDescent="0.35">
      <c r="A18349">
        <v>183.69</v>
      </c>
      <c r="B18349">
        <v>1.818937</v>
      </c>
      <c r="C18349">
        <v>6.9899209999999998</v>
      </c>
      <c r="D18349">
        <v>387.23719999999997</v>
      </c>
    </row>
    <row r="18350" spans="1:4" x14ac:dyDescent="0.35">
      <c r="A18350">
        <v>183.7</v>
      </c>
      <c r="B18350">
        <v>1.819062</v>
      </c>
      <c r="C18350">
        <v>6.9903320000000004</v>
      </c>
      <c r="D18350">
        <v>387.3374</v>
      </c>
    </row>
    <row r="18351" spans="1:4" x14ac:dyDescent="0.35">
      <c r="A18351">
        <v>183.71</v>
      </c>
      <c r="B18351">
        <v>1.8191870000000001</v>
      </c>
      <c r="C18351">
        <v>6.9907519999999996</v>
      </c>
      <c r="D18351">
        <v>387.35239999999999</v>
      </c>
    </row>
    <row r="18352" spans="1:4" x14ac:dyDescent="0.35">
      <c r="A18352">
        <v>183.72</v>
      </c>
      <c r="B18352">
        <v>1.81925</v>
      </c>
      <c r="C18352">
        <v>6.991187</v>
      </c>
      <c r="D18352">
        <v>387.44490000000002</v>
      </c>
    </row>
    <row r="18353" spans="1:4" x14ac:dyDescent="0.35">
      <c r="A18353">
        <v>183.73</v>
      </c>
      <c r="B18353">
        <v>1.819375</v>
      </c>
      <c r="C18353">
        <v>6.9916049999999998</v>
      </c>
      <c r="D18353">
        <v>387.57249999999999</v>
      </c>
    </row>
    <row r="18354" spans="1:4" x14ac:dyDescent="0.35">
      <c r="A18354">
        <v>183.74</v>
      </c>
      <c r="B18354">
        <v>1.8194999999999999</v>
      </c>
      <c r="C18354">
        <v>6.9920020000000003</v>
      </c>
      <c r="D18354">
        <v>387.54250000000002</v>
      </c>
    </row>
    <row r="18355" spans="1:4" x14ac:dyDescent="0.35">
      <c r="A18355">
        <v>183.75</v>
      </c>
      <c r="B18355">
        <v>1.819625</v>
      </c>
      <c r="C18355">
        <v>6.9924650000000002</v>
      </c>
      <c r="D18355">
        <v>387.56</v>
      </c>
    </row>
    <row r="18356" spans="1:4" x14ac:dyDescent="0.35">
      <c r="A18356">
        <v>183.76</v>
      </c>
      <c r="B18356">
        <v>1.81975</v>
      </c>
      <c r="C18356">
        <v>6.9931299999999998</v>
      </c>
      <c r="D18356">
        <v>387.58390000000003</v>
      </c>
    </row>
    <row r="18357" spans="1:4" x14ac:dyDescent="0.35">
      <c r="A18357">
        <v>183.77</v>
      </c>
      <c r="B18357">
        <v>1.8198749999999999</v>
      </c>
      <c r="C18357">
        <v>6.9937209999999999</v>
      </c>
      <c r="D18357">
        <v>387.61059999999998</v>
      </c>
    </row>
    <row r="18358" spans="1:4" x14ac:dyDescent="0.35">
      <c r="A18358">
        <v>183.78</v>
      </c>
      <c r="B18358">
        <v>1.8199369999999999</v>
      </c>
      <c r="C18358">
        <v>6.9941789999999999</v>
      </c>
      <c r="D18358">
        <v>387.59289999999999</v>
      </c>
    </row>
    <row r="18359" spans="1:4" x14ac:dyDescent="0.35">
      <c r="A18359">
        <v>183.79</v>
      </c>
      <c r="B18359">
        <v>1.8200620000000001</v>
      </c>
      <c r="C18359">
        <v>6.9946380000000001</v>
      </c>
      <c r="D18359">
        <v>387.50360000000001</v>
      </c>
    </row>
    <row r="18360" spans="1:4" x14ac:dyDescent="0.35">
      <c r="A18360">
        <v>183.8</v>
      </c>
      <c r="B18360">
        <v>1.820187</v>
      </c>
      <c r="C18360">
        <v>6.9950089999999996</v>
      </c>
      <c r="D18360">
        <v>387.4932</v>
      </c>
    </row>
    <row r="18361" spans="1:4" x14ac:dyDescent="0.35">
      <c r="A18361">
        <v>183.81</v>
      </c>
      <c r="B18361">
        <v>1.8203119999999999</v>
      </c>
      <c r="C18361">
        <v>6.9953880000000002</v>
      </c>
      <c r="D18361">
        <v>387.67020000000002</v>
      </c>
    </row>
    <row r="18362" spans="1:4" x14ac:dyDescent="0.35">
      <c r="A18362">
        <v>183.82</v>
      </c>
      <c r="B18362">
        <v>1.8203750000000001</v>
      </c>
      <c r="C18362">
        <v>6.9956820000000004</v>
      </c>
      <c r="D18362">
        <v>387.83749999999998</v>
      </c>
    </row>
    <row r="18363" spans="1:4" x14ac:dyDescent="0.35">
      <c r="A18363">
        <v>183.83</v>
      </c>
      <c r="B18363">
        <v>1.8205</v>
      </c>
      <c r="C18363">
        <v>6.9960089999999999</v>
      </c>
      <c r="D18363">
        <v>387.79520000000002</v>
      </c>
    </row>
    <row r="18364" spans="1:4" x14ac:dyDescent="0.35">
      <c r="A18364">
        <v>183.84</v>
      </c>
      <c r="B18364">
        <v>1.820562</v>
      </c>
      <c r="C18364">
        <v>6.9963730000000002</v>
      </c>
      <c r="D18364">
        <v>387.76389999999998</v>
      </c>
    </row>
    <row r="18365" spans="1:4" x14ac:dyDescent="0.35">
      <c r="A18365">
        <v>183.85</v>
      </c>
      <c r="B18365">
        <v>1.8206869999999999</v>
      </c>
      <c r="C18365">
        <v>6.9967779999999999</v>
      </c>
      <c r="D18365">
        <v>387.63080000000002</v>
      </c>
    </row>
    <row r="18366" spans="1:4" x14ac:dyDescent="0.35">
      <c r="A18366">
        <v>183.86</v>
      </c>
      <c r="B18366">
        <v>1.8208120000000001</v>
      </c>
      <c r="C18366">
        <v>6.997236</v>
      </c>
      <c r="D18366">
        <v>387.43400000000003</v>
      </c>
    </row>
    <row r="18367" spans="1:4" x14ac:dyDescent="0.35">
      <c r="A18367">
        <v>183.87</v>
      </c>
      <c r="B18367">
        <v>1.820875</v>
      </c>
      <c r="C18367">
        <v>6.9976440000000002</v>
      </c>
      <c r="D18367">
        <v>387.4538</v>
      </c>
    </row>
    <row r="18368" spans="1:4" x14ac:dyDescent="0.35">
      <c r="A18368">
        <v>183.88</v>
      </c>
      <c r="B18368">
        <v>1.820937</v>
      </c>
      <c r="C18368">
        <v>6.998011</v>
      </c>
      <c r="D18368">
        <v>387.49059999999997</v>
      </c>
    </row>
    <row r="18369" spans="1:4" x14ac:dyDescent="0.35">
      <c r="A18369">
        <v>183.89</v>
      </c>
      <c r="B18369">
        <v>1.821062</v>
      </c>
      <c r="C18369">
        <v>6.9983810000000002</v>
      </c>
      <c r="D18369">
        <v>387.2122</v>
      </c>
    </row>
    <row r="18370" spans="1:4" x14ac:dyDescent="0.35">
      <c r="A18370">
        <v>183.9</v>
      </c>
      <c r="B18370">
        <v>1.8211250000000001</v>
      </c>
      <c r="C18370">
        <v>6.9988149999999996</v>
      </c>
      <c r="D18370">
        <v>386.91079999999999</v>
      </c>
    </row>
    <row r="18371" spans="1:4" x14ac:dyDescent="0.35">
      <c r="A18371">
        <v>183.91</v>
      </c>
      <c r="B18371">
        <v>1.82125</v>
      </c>
      <c r="C18371">
        <v>6.9991339999999997</v>
      </c>
      <c r="D18371">
        <v>386.76420000000002</v>
      </c>
    </row>
    <row r="18372" spans="1:4" x14ac:dyDescent="0.35">
      <c r="A18372">
        <v>183.92</v>
      </c>
      <c r="B18372">
        <v>1.821312</v>
      </c>
      <c r="C18372">
        <v>6.9994550000000002</v>
      </c>
      <c r="D18372">
        <v>386.70920000000001</v>
      </c>
    </row>
    <row r="18373" spans="1:4" x14ac:dyDescent="0.35">
      <c r="A18373">
        <v>183.93</v>
      </c>
      <c r="B18373">
        <v>1.821437</v>
      </c>
      <c r="C18373">
        <v>6.9997699999999998</v>
      </c>
      <c r="D18373">
        <v>386.68009999999998</v>
      </c>
    </row>
    <row r="18374" spans="1:4" x14ac:dyDescent="0.35">
      <c r="A18374">
        <v>183.94</v>
      </c>
      <c r="B18374">
        <v>1.8214999999999999</v>
      </c>
      <c r="C18374">
        <v>7.0001660000000001</v>
      </c>
      <c r="D18374">
        <v>386.6429</v>
      </c>
    </row>
    <row r="18375" spans="1:4" x14ac:dyDescent="0.35">
      <c r="A18375">
        <v>183.95</v>
      </c>
      <c r="B18375">
        <v>1.821625</v>
      </c>
      <c r="C18375">
        <v>7.0005790000000001</v>
      </c>
      <c r="D18375">
        <v>386.76979999999998</v>
      </c>
    </row>
    <row r="18376" spans="1:4" x14ac:dyDescent="0.35">
      <c r="A18376">
        <v>183.96</v>
      </c>
      <c r="B18376">
        <v>1.8216870000000001</v>
      </c>
      <c r="C18376">
        <v>7.0010649999999996</v>
      </c>
      <c r="D18376">
        <v>386.98880000000003</v>
      </c>
    </row>
    <row r="18377" spans="1:4" x14ac:dyDescent="0.35">
      <c r="A18377">
        <v>183.97</v>
      </c>
      <c r="B18377">
        <v>1.821812</v>
      </c>
      <c r="C18377">
        <v>7.0015289999999997</v>
      </c>
      <c r="D18377">
        <v>386.9477</v>
      </c>
    </row>
    <row r="18378" spans="1:4" x14ac:dyDescent="0.35">
      <c r="A18378">
        <v>183.98</v>
      </c>
      <c r="B18378">
        <v>1.8218749999999999</v>
      </c>
      <c r="C18378">
        <v>7.0019859999999996</v>
      </c>
      <c r="D18378">
        <v>386.90780000000001</v>
      </c>
    </row>
    <row r="18379" spans="1:4" x14ac:dyDescent="0.35">
      <c r="A18379">
        <v>183.99</v>
      </c>
      <c r="B18379">
        <v>1.8220000000000001</v>
      </c>
      <c r="C18379">
        <v>7.0023720000000003</v>
      </c>
      <c r="D18379">
        <v>386.89620000000002</v>
      </c>
    </row>
    <row r="18380" spans="1:4" x14ac:dyDescent="0.35">
      <c r="A18380">
        <v>184</v>
      </c>
      <c r="B18380">
        <v>1.822125</v>
      </c>
      <c r="C18380">
        <v>7.0027460000000001</v>
      </c>
      <c r="D18380">
        <v>386.86689999999999</v>
      </c>
    </row>
    <row r="18381" spans="1:4" x14ac:dyDescent="0.35">
      <c r="A18381">
        <v>184.01</v>
      </c>
      <c r="B18381">
        <v>1.822187</v>
      </c>
      <c r="C18381">
        <v>7.0031600000000003</v>
      </c>
      <c r="D18381">
        <v>386.7996</v>
      </c>
    </row>
    <row r="18382" spans="1:4" x14ac:dyDescent="0.35">
      <c r="A18382">
        <v>184.02</v>
      </c>
      <c r="B18382">
        <v>1.8223119999999999</v>
      </c>
      <c r="C18382">
        <v>7.0035109999999996</v>
      </c>
      <c r="D18382">
        <v>386.72969999999998</v>
      </c>
    </row>
    <row r="18383" spans="1:4" x14ac:dyDescent="0.35">
      <c r="A18383">
        <v>184.03</v>
      </c>
      <c r="B18383">
        <v>1.8224370000000001</v>
      </c>
      <c r="C18383">
        <v>7.0038850000000004</v>
      </c>
      <c r="D18383">
        <v>386.8263</v>
      </c>
    </row>
    <row r="18384" spans="1:4" x14ac:dyDescent="0.35">
      <c r="A18384">
        <v>184.04</v>
      </c>
      <c r="B18384">
        <v>1.822562</v>
      </c>
      <c r="C18384">
        <v>7.004302</v>
      </c>
      <c r="D18384">
        <v>386.87470000000002</v>
      </c>
    </row>
    <row r="18385" spans="1:4" x14ac:dyDescent="0.35">
      <c r="A18385">
        <v>184.05</v>
      </c>
      <c r="B18385">
        <v>1.8226249999999999</v>
      </c>
      <c r="C18385">
        <v>7.0047079999999999</v>
      </c>
      <c r="D18385">
        <v>386.89479999999998</v>
      </c>
    </row>
    <row r="18386" spans="1:4" x14ac:dyDescent="0.35">
      <c r="A18386">
        <v>184.06</v>
      </c>
      <c r="B18386">
        <v>1.8227500000000001</v>
      </c>
      <c r="C18386">
        <v>7.0051629999999996</v>
      </c>
      <c r="D18386">
        <v>386.93630000000002</v>
      </c>
    </row>
    <row r="18387" spans="1:4" x14ac:dyDescent="0.35">
      <c r="A18387">
        <v>184.07</v>
      </c>
      <c r="B18387">
        <v>1.8228120000000001</v>
      </c>
      <c r="C18387">
        <v>7.0056180000000001</v>
      </c>
      <c r="D18387">
        <v>386.9436</v>
      </c>
    </row>
    <row r="18388" spans="1:4" x14ac:dyDescent="0.35">
      <c r="A18388">
        <v>184.08</v>
      </c>
      <c r="B18388">
        <v>1.822937</v>
      </c>
      <c r="C18388">
        <v>7.0060279999999997</v>
      </c>
      <c r="D18388">
        <v>387.03339999999997</v>
      </c>
    </row>
    <row r="18389" spans="1:4" x14ac:dyDescent="0.35">
      <c r="A18389">
        <v>184.09</v>
      </c>
      <c r="B18389">
        <v>1.823062</v>
      </c>
      <c r="C18389">
        <v>7.0063789999999999</v>
      </c>
      <c r="D18389">
        <v>387.06189999999998</v>
      </c>
    </row>
    <row r="18390" spans="1:4" x14ac:dyDescent="0.35">
      <c r="A18390">
        <v>184.1</v>
      </c>
      <c r="B18390">
        <v>1.8231250000000001</v>
      </c>
      <c r="C18390">
        <v>7.0066090000000001</v>
      </c>
      <c r="D18390">
        <v>387.0095</v>
      </c>
    </row>
    <row r="18391" spans="1:4" x14ac:dyDescent="0.35">
      <c r="A18391">
        <v>184.11</v>
      </c>
      <c r="B18391">
        <v>1.82325</v>
      </c>
      <c r="C18391">
        <v>7.0069509999999999</v>
      </c>
      <c r="D18391">
        <v>386.95460000000003</v>
      </c>
    </row>
    <row r="18392" spans="1:4" x14ac:dyDescent="0.35">
      <c r="A18392">
        <v>184.12</v>
      </c>
      <c r="B18392">
        <v>1.823312</v>
      </c>
      <c r="C18392">
        <v>7.0074139999999998</v>
      </c>
      <c r="D18392">
        <v>386.80540000000002</v>
      </c>
    </row>
    <row r="18393" spans="1:4" x14ac:dyDescent="0.35">
      <c r="A18393">
        <v>184.13</v>
      </c>
      <c r="B18393">
        <v>1.823375</v>
      </c>
      <c r="C18393">
        <v>7.0077670000000003</v>
      </c>
      <c r="D18393">
        <v>386.78660000000002</v>
      </c>
    </row>
    <row r="18394" spans="1:4" x14ac:dyDescent="0.35">
      <c r="A18394">
        <v>184.14</v>
      </c>
      <c r="B18394">
        <v>1.823437</v>
      </c>
      <c r="C18394">
        <v>7.0081579999999999</v>
      </c>
      <c r="D18394">
        <v>386.81659999999999</v>
      </c>
    </row>
    <row r="18395" spans="1:4" x14ac:dyDescent="0.35">
      <c r="A18395">
        <v>184.15</v>
      </c>
      <c r="B18395">
        <v>1.8235619999999999</v>
      </c>
      <c r="C18395">
        <v>7.0086000000000004</v>
      </c>
      <c r="D18395">
        <v>386.71609999999998</v>
      </c>
    </row>
    <row r="18396" spans="1:4" x14ac:dyDescent="0.35">
      <c r="A18396">
        <v>184.16</v>
      </c>
      <c r="B18396">
        <v>1.8236250000000001</v>
      </c>
      <c r="C18396">
        <v>7.0090870000000001</v>
      </c>
      <c r="D18396">
        <v>386.57709999999997</v>
      </c>
    </row>
    <row r="18397" spans="1:4" x14ac:dyDescent="0.35">
      <c r="A18397">
        <v>184.17</v>
      </c>
      <c r="B18397">
        <v>1.8236870000000001</v>
      </c>
      <c r="C18397">
        <v>7.0093690000000004</v>
      </c>
      <c r="D18397">
        <v>386.34679999999997</v>
      </c>
    </row>
    <row r="18398" spans="1:4" x14ac:dyDescent="0.35">
      <c r="A18398">
        <v>184.18</v>
      </c>
      <c r="B18398">
        <v>1.82375</v>
      </c>
      <c r="C18398">
        <v>7.009423</v>
      </c>
      <c r="D18398">
        <v>386.14420000000001</v>
      </c>
    </row>
    <row r="18399" spans="1:4" x14ac:dyDescent="0.35">
      <c r="A18399">
        <v>184.19</v>
      </c>
      <c r="B18399">
        <v>1.823812</v>
      </c>
      <c r="C18399">
        <v>7.0096420000000004</v>
      </c>
      <c r="D18399">
        <v>385.9631</v>
      </c>
    </row>
    <row r="18400" spans="1:4" x14ac:dyDescent="0.35">
      <c r="A18400">
        <v>184.2</v>
      </c>
      <c r="B18400">
        <v>1.8238749999999999</v>
      </c>
      <c r="C18400">
        <v>7.0099150000000003</v>
      </c>
      <c r="D18400">
        <v>385.79500000000002</v>
      </c>
    </row>
    <row r="18401" spans="1:4" x14ac:dyDescent="0.35">
      <c r="A18401">
        <v>184.21</v>
      </c>
      <c r="B18401">
        <v>1.8240000000000001</v>
      </c>
      <c r="C18401">
        <v>7.0102589999999996</v>
      </c>
      <c r="D18401">
        <v>385.73259999999999</v>
      </c>
    </row>
    <row r="18402" spans="1:4" x14ac:dyDescent="0.35">
      <c r="A18402">
        <v>184.22</v>
      </c>
      <c r="B18402">
        <v>1.8240620000000001</v>
      </c>
      <c r="C18402">
        <v>7.0106219999999997</v>
      </c>
      <c r="D18402">
        <v>385.7167</v>
      </c>
    </row>
    <row r="18403" spans="1:4" x14ac:dyDescent="0.35">
      <c r="A18403">
        <v>184.23</v>
      </c>
      <c r="B18403">
        <v>1.824125</v>
      </c>
      <c r="C18403">
        <v>7.010999</v>
      </c>
      <c r="D18403">
        <v>385.7002</v>
      </c>
    </row>
    <row r="18404" spans="1:4" x14ac:dyDescent="0.35">
      <c r="A18404">
        <v>184.24</v>
      </c>
      <c r="B18404">
        <v>1.8242499999999999</v>
      </c>
      <c r="C18404">
        <v>7.0113640000000004</v>
      </c>
      <c r="D18404">
        <v>385.75510000000003</v>
      </c>
    </row>
    <row r="18405" spans="1:4" x14ac:dyDescent="0.35">
      <c r="A18405">
        <v>184.25</v>
      </c>
      <c r="B18405">
        <v>1.8243119999999999</v>
      </c>
      <c r="C18405">
        <v>7.0117409999999998</v>
      </c>
      <c r="D18405">
        <v>385.90609999999998</v>
      </c>
    </row>
    <row r="18406" spans="1:4" x14ac:dyDescent="0.35">
      <c r="A18406">
        <v>184.26</v>
      </c>
      <c r="B18406">
        <v>1.8244370000000001</v>
      </c>
      <c r="C18406">
        <v>7.0120740000000001</v>
      </c>
      <c r="D18406">
        <v>385.90179999999998</v>
      </c>
    </row>
    <row r="18407" spans="1:4" x14ac:dyDescent="0.35">
      <c r="A18407">
        <v>184.27</v>
      </c>
      <c r="B18407">
        <v>1.8245</v>
      </c>
      <c r="C18407">
        <v>7.0123759999999997</v>
      </c>
      <c r="D18407">
        <v>385.98390000000001</v>
      </c>
    </row>
    <row r="18408" spans="1:4" x14ac:dyDescent="0.35">
      <c r="A18408">
        <v>184.28</v>
      </c>
      <c r="B18408">
        <v>1.8246249999999999</v>
      </c>
      <c r="C18408">
        <v>7.0127129999999998</v>
      </c>
      <c r="D18408">
        <v>386.11660000000001</v>
      </c>
    </row>
    <row r="18409" spans="1:4" x14ac:dyDescent="0.35">
      <c r="A18409">
        <v>184.29</v>
      </c>
      <c r="B18409">
        <v>1.8247500000000001</v>
      </c>
      <c r="C18409">
        <v>7.0131230000000002</v>
      </c>
      <c r="D18409">
        <v>386.26209999999998</v>
      </c>
    </row>
    <row r="18410" spans="1:4" x14ac:dyDescent="0.35">
      <c r="A18410">
        <v>184.3</v>
      </c>
      <c r="B18410">
        <v>1.8248120000000001</v>
      </c>
      <c r="C18410">
        <v>7.013503</v>
      </c>
      <c r="D18410">
        <v>386.46899999999999</v>
      </c>
    </row>
    <row r="18411" spans="1:4" x14ac:dyDescent="0.35">
      <c r="A18411">
        <v>184.31</v>
      </c>
      <c r="B18411">
        <v>1.824937</v>
      </c>
      <c r="C18411">
        <v>7.0139560000000003</v>
      </c>
      <c r="D18411">
        <v>386.67559999999997</v>
      </c>
    </row>
    <row r="18412" spans="1:4" x14ac:dyDescent="0.35">
      <c r="A18412">
        <v>184.32</v>
      </c>
      <c r="B18412">
        <v>1.825062</v>
      </c>
      <c r="C18412">
        <v>7.0145299999999997</v>
      </c>
      <c r="D18412">
        <v>386.78949999999998</v>
      </c>
    </row>
    <row r="18413" spans="1:4" x14ac:dyDescent="0.35">
      <c r="A18413">
        <v>184.33</v>
      </c>
      <c r="B18413">
        <v>1.8251869999999999</v>
      </c>
      <c r="C18413">
        <v>7.0150350000000001</v>
      </c>
      <c r="D18413">
        <v>386.8381</v>
      </c>
    </row>
    <row r="18414" spans="1:4" x14ac:dyDescent="0.35">
      <c r="A18414">
        <v>184.34</v>
      </c>
      <c r="B18414">
        <v>1.825375</v>
      </c>
      <c r="C18414">
        <v>7.0154579999999997</v>
      </c>
      <c r="D18414">
        <v>386.91469999999998</v>
      </c>
    </row>
    <row r="18415" spans="1:4" x14ac:dyDescent="0.35">
      <c r="A18415">
        <v>184.35</v>
      </c>
      <c r="B18415">
        <v>1.8254999999999999</v>
      </c>
      <c r="C18415">
        <v>7.0158040000000002</v>
      </c>
      <c r="D18415">
        <v>386.98</v>
      </c>
    </row>
    <row r="18416" spans="1:4" x14ac:dyDescent="0.35">
      <c r="A18416">
        <v>184.36</v>
      </c>
      <c r="B18416">
        <v>1.8256250000000001</v>
      </c>
      <c r="C18416">
        <v>7.0162529999999999</v>
      </c>
      <c r="D18416">
        <v>387.07170000000002</v>
      </c>
    </row>
    <row r="18417" spans="1:4" x14ac:dyDescent="0.35">
      <c r="A18417">
        <v>184.37</v>
      </c>
      <c r="B18417">
        <v>1.825812</v>
      </c>
      <c r="C18417">
        <v>7.0167070000000002</v>
      </c>
      <c r="D18417">
        <v>387.26639999999998</v>
      </c>
    </row>
    <row r="18418" spans="1:4" x14ac:dyDescent="0.35">
      <c r="A18418">
        <v>184.38</v>
      </c>
      <c r="B18418">
        <v>1.8259369999999999</v>
      </c>
      <c r="C18418">
        <v>7.0172239999999997</v>
      </c>
      <c r="D18418">
        <v>387.47750000000002</v>
      </c>
    </row>
    <row r="18419" spans="1:4" x14ac:dyDescent="0.35">
      <c r="A18419">
        <v>184.39</v>
      </c>
      <c r="B18419">
        <v>1.826125</v>
      </c>
      <c r="C18419">
        <v>7.0178349999999998</v>
      </c>
      <c r="D18419">
        <v>387.72910000000002</v>
      </c>
    </row>
    <row r="18420" spans="1:4" x14ac:dyDescent="0.35">
      <c r="A18420">
        <v>184.4</v>
      </c>
      <c r="B18420">
        <v>1.8263119999999999</v>
      </c>
      <c r="C18420">
        <v>7.0184810000000004</v>
      </c>
      <c r="D18420">
        <v>388.06689999999998</v>
      </c>
    </row>
    <row r="18421" spans="1:4" x14ac:dyDescent="0.35">
      <c r="A18421">
        <v>184.41</v>
      </c>
      <c r="B18421">
        <v>1.8264370000000001</v>
      </c>
      <c r="C18421">
        <v>7.0190279999999996</v>
      </c>
      <c r="D18421">
        <v>388.39249999999998</v>
      </c>
    </row>
    <row r="18422" spans="1:4" x14ac:dyDescent="0.35">
      <c r="A18422">
        <v>184.42</v>
      </c>
      <c r="B18422">
        <v>1.8266249999999999</v>
      </c>
      <c r="C18422">
        <v>7.0196329999999998</v>
      </c>
      <c r="D18422">
        <v>388.53579999999999</v>
      </c>
    </row>
    <row r="18423" spans="1:4" x14ac:dyDescent="0.35">
      <c r="A18423">
        <v>184.43</v>
      </c>
      <c r="B18423">
        <v>1.8267500000000001</v>
      </c>
      <c r="C18423">
        <v>7.0202910000000003</v>
      </c>
      <c r="D18423">
        <v>388.66239999999999</v>
      </c>
    </row>
    <row r="18424" spans="1:4" x14ac:dyDescent="0.35">
      <c r="A18424">
        <v>184.44</v>
      </c>
      <c r="B18424">
        <v>1.826875</v>
      </c>
      <c r="C18424">
        <v>7.0208880000000002</v>
      </c>
      <c r="D18424">
        <v>388.64330000000001</v>
      </c>
    </row>
    <row r="18425" spans="1:4" x14ac:dyDescent="0.35">
      <c r="A18425">
        <v>184.45</v>
      </c>
      <c r="B18425">
        <v>1.827</v>
      </c>
      <c r="C18425">
        <v>7.0213869999999998</v>
      </c>
      <c r="D18425">
        <v>388.6986</v>
      </c>
    </row>
    <row r="18426" spans="1:4" x14ac:dyDescent="0.35">
      <c r="A18426">
        <v>184.46</v>
      </c>
      <c r="B18426">
        <v>1.8271250000000001</v>
      </c>
      <c r="C18426">
        <v>7.0219880000000003</v>
      </c>
      <c r="D18426">
        <v>388.601</v>
      </c>
    </row>
    <row r="18427" spans="1:4" x14ac:dyDescent="0.35">
      <c r="A18427">
        <v>184.47</v>
      </c>
      <c r="B18427">
        <v>1.82725</v>
      </c>
      <c r="C18427">
        <v>7.02257</v>
      </c>
      <c r="D18427">
        <v>388.52359999999999</v>
      </c>
    </row>
    <row r="18428" spans="1:4" x14ac:dyDescent="0.35">
      <c r="A18428">
        <v>184.48</v>
      </c>
      <c r="B18428">
        <v>1.827312</v>
      </c>
      <c r="C18428">
        <v>7.0231560000000002</v>
      </c>
      <c r="D18428">
        <v>388.32310000000001</v>
      </c>
    </row>
    <row r="18429" spans="1:4" x14ac:dyDescent="0.35">
      <c r="A18429">
        <v>184.49</v>
      </c>
      <c r="B18429">
        <v>1.827437</v>
      </c>
      <c r="C18429">
        <v>7.0236530000000004</v>
      </c>
      <c r="D18429">
        <v>388.0437</v>
      </c>
    </row>
    <row r="18430" spans="1:4" x14ac:dyDescent="0.35">
      <c r="A18430">
        <v>184.5</v>
      </c>
      <c r="B18430">
        <v>1.8274999999999999</v>
      </c>
      <c r="C18430">
        <v>7.0240590000000003</v>
      </c>
      <c r="D18430">
        <v>387.85270000000003</v>
      </c>
    </row>
    <row r="18431" spans="1:4" x14ac:dyDescent="0.35">
      <c r="A18431">
        <v>184.51</v>
      </c>
      <c r="B18431">
        <v>1.8275619999999999</v>
      </c>
      <c r="C18431">
        <v>7.024553</v>
      </c>
      <c r="D18431">
        <v>387.68180000000001</v>
      </c>
    </row>
    <row r="18432" spans="1:4" x14ac:dyDescent="0.35">
      <c r="A18432">
        <v>184.52</v>
      </c>
      <c r="B18432">
        <v>1.8276250000000001</v>
      </c>
      <c r="C18432">
        <v>7.0249319999999997</v>
      </c>
      <c r="D18432">
        <v>387.41399999999999</v>
      </c>
    </row>
    <row r="18433" spans="1:4" x14ac:dyDescent="0.35">
      <c r="A18433">
        <v>184.53</v>
      </c>
      <c r="B18433">
        <v>1.8276870000000001</v>
      </c>
      <c r="C18433">
        <v>7.0252980000000003</v>
      </c>
      <c r="D18433">
        <v>387.2586</v>
      </c>
    </row>
    <row r="18434" spans="1:4" x14ac:dyDescent="0.35">
      <c r="A18434">
        <v>184.54</v>
      </c>
      <c r="B18434">
        <v>1.82775</v>
      </c>
      <c r="C18434">
        <v>7.0255919999999996</v>
      </c>
      <c r="D18434">
        <v>387.10129999999998</v>
      </c>
    </row>
    <row r="18435" spans="1:4" x14ac:dyDescent="0.35">
      <c r="A18435">
        <v>184.55</v>
      </c>
      <c r="B18435">
        <v>1.827812</v>
      </c>
      <c r="C18435">
        <v>7.025836</v>
      </c>
      <c r="D18435">
        <v>386.72059999999999</v>
      </c>
    </row>
    <row r="18436" spans="1:4" x14ac:dyDescent="0.35">
      <c r="A18436">
        <v>184.56</v>
      </c>
      <c r="B18436">
        <v>1.8278749999999999</v>
      </c>
      <c r="C18436">
        <v>7.0260579999999999</v>
      </c>
      <c r="D18436">
        <v>386.49279999999999</v>
      </c>
    </row>
    <row r="18437" spans="1:4" x14ac:dyDescent="0.35">
      <c r="A18437">
        <v>184.57</v>
      </c>
      <c r="B18437">
        <v>1.8280000000000001</v>
      </c>
      <c r="C18437">
        <v>7.0263710000000001</v>
      </c>
      <c r="D18437">
        <v>386.42419999999998</v>
      </c>
    </row>
    <row r="18438" spans="1:4" x14ac:dyDescent="0.35">
      <c r="A18438">
        <v>184.58</v>
      </c>
      <c r="B18438">
        <v>1.8280620000000001</v>
      </c>
      <c r="C18438">
        <v>7.0266690000000001</v>
      </c>
      <c r="D18438">
        <v>386.37549999999999</v>
      </c>
    </row>
    <row r="18439" spans="1:4" x14ac:dyDescent="0.35">
      <c r="A18439">
        <v>184.59</v>
      </c>
      <c r="B18439">
        <v>1.828125</v>
      </c>
      <c r="C18439">
        <v>7.0268879999999996</v>
      </c>
      <c r="D18439">
        <v>386.34550000000002</v>
      </c>
    </row>
    <row r="18440" spans="1:4" x14ac:dyDescent="0.35">
      <c r="A18440">
        <v>184.6</v>
      </c>
      <c r="B18440">
        <v>1.828187</v>
      </c>
      <c r="C18440">
        <v>7.0270650000000003</v>
      </c>
      <c r="D18440">
        <v>386.08730000000003</v>
      </c>
    </row>
    <row r="18441" spans="1:4" x14ac:dyDescent="0.35">
      <c r="A18441">
        <v>184.61</v>
      </c>
      <c r="B18441">
        <v>1.8282499999999999</v>
      </c>
      <c r="C18441">
        <v>7.0272490000000003</v>
      </c>
      <c r="D18441">
        <v>385.83969999999999</v>
      </c>
    </row>
    <row r="18442" spans="1:4" x14ac:dyDescent="0.35">
      <c r="A18442">
        <v>184.62</v>
      </c>
      <c r="B18442">
        <v>1.8283119999999999</v>
      </c>
      <c r="C18442">
        <v>7.0275569999999998</v>
      </c>
      <c r="D18442">
        <v>385.76409999999998</v>
      </c>
    </row>
    <row r="18443" spans="1:4" x14ac:dyDescent="0.35">
      <c r="A18443">
        <v>184.63</v>
      </c>
      <c r="B18443">
        <v>1.8284370000000001</v>
      </c>
      <c r="C18443">
        <v>7.0279629999999997</v>
      </c>
      <c r="D18443">
        <v>385.69799999999998</v>
      </c>
    </row>
    <row r="18444" spans="1:4" x14ac:dyDescent="0.35">
      <c r="A18444">
        <v>184.64</v>
      </c>
      <c r="B18444">
        <v>1.8285</v>
      </c>
      <c r="C18444">
        <v>7.02827</v>
      </c>
      <c r="D18444">
        <v>385.56659999999999</v>
      </c>
    </row>
    <row r="18445" spans="1:4" x14ac:dyDescent="0.35">
      <c r="A18445">
        <v>184.65</v>
      </c>
      <c r="B18445">
        <v>1.828562</v>
      </c>
      <c r="C18445">
        <v>7.0286439999999999</v>
      </c>
      <c r="D18445">
        <v>385.6465</v>
      </c>
    </row>
    <row r="18446" spans="1:4" x14ac:dyDescent="0.35">
      <c r="A18446">
        <v>184.66</v>
      </c>
      <c r="B18446">
        <v>1.828687</v>
      </c>
      <c r="C18446">
        <v>7.0291220000000001</v>
      </c>
      <c r="D18446">
        <v>385.7962</v>
      </c>
    </row>
    <row r="18447" spans="1:4" x14ac:dyDescent="0.35">
      <c r="A18447">
        <v>184.67</v>
      </c>
      <c r="B18447">
        <v>1.8287500000000001</v>
      </c>
      <c r="C18447">
        <v>7.0294949999999998</v>
      </c>
      <c r="D18447">
        <v>385.78789999999998</v>
      </c>
    </row>
    <row r="18448" spans="1:4" x14ac:dyDescent="0.35">
      <c r="A18448">
        <v>184.68</v>
      </c>
      <c r="B18448">
        <v>1.8288120000000001</v>
      </c>
      <c r="C18448">
        <v>7.02989</v>
      </c>
      <c r="D18448">
        <v>385.7944</v>
      </c>
    </row>
    <row r="18449" spans="1:4" x14ac:dyDescent="0.35">
      <c r="A18449">
        <v>184.69</v>
      </c>
      <c r="B18449">
        <v>1.828937</v>
      </c>
      <c r="C18449">
        <v>7.0302259999999999</v>
      </c>
      <c r="D18449">
        <v>385.74680000000001</v>
      </c>
    </row>
    <row r="18450" spans="1:4" x14ac:dyDescent="0.35">
      <c r="A18450">
        <v>184.7</v>
      </c>
      <c r="B18450">
        <v>1.829</v>
      </c>
      <c r="C18450">
        <v>7.0304589999999996</v>
      </c>
      <c r="D18450">
        <v>385.65410000000003</v>
      </c>
    </row>
    <row r="18451" spans="1:4" x14ac:dyDescent="0.35">
      <c r="A18451">
        <v>184.71</v>
      </c>
      <c r="B18451">
        <v>1.829062</v>
      </c>
      <c r="C18451">
        <v>7.0308250000000001</v>
      </c>
      <c r="D18451">
        <v>385.52330000000001</v>
      </c>
    </row>
    <row r="18452" spans="1:4" x14ac:dyDescent="0.35">
      <c r="A18452">
        <v>184.72</v>
      </c>
      <c r="B18452">
        <v>1.8291869999999999</v>
      </c>
      <c r="C18452">
        <v>7.0312749999999999</v>
      </c>
      <c r="D18452">
        <v>385.58920000000001</v>
      </c>
    </row>
    <row r="18453" spans="1:4" x14ac:dyDescent="0.35">
      <c r="A18453">
        <v>184.73</v>
      </c>
      <c r="B18453">
        <v>1.82925</v>
      </c>
      <c r="C18453">
        <v>7.031625</v>
      </c>
      <c r="D18453">
        <v>385.70499999999998</v>
      </c>
    </row>
    <row r="18454" spans="1:4" x14ac:dyDescent="0.35">
      <c r="A18454">
        <v>184.74</v>
      </c>
      <c r="B18454">
        <v>1.829375</v>
      </c>
      <c r="C18454">
        <v>7.0319640000000003</v>
      </c>
      <c r="D18454">
        <v>385.73</v>
      </c>
    </row>
    <row r="18455" spans="1:4" x14ac:dyDescent="0.35">
      <c r="A18455">
        <v>184.75</v>
      </c>
      <c r="B18455">
        <v>1.8294999999999999</v>
      </c>
      <c r="C18455">
        <v>7.0323079999999996</v>
      </c>
      <c r="D18455">
        <v>385.72410000000002</v>
      </c>
    </row>
    <row r="18456" spans="1:4" x14ac:dyDescent="0.35">
      <c r="A18456">
        <v>184.76</v>
      </c>
      <c r="B18456">
        <v>1.8295619999999999</v>
      </c>
      <c r="C18456">
        <v>7.0325559999999996</v>
      </c>
      <c r="D18456">
        <v>385.7833</v>
      </c>
    </row>
    <row r="18457" spans="1:4" x14ac:dyDescent="0.35">
      <c r="A18457">
        <v>184.77</v>
      </c>
      <c r="B18457">
        <v>1.8296870000000001</v>
      </c>
      <c r="C18457">
        <v>7.0329899999999999</v>
      </c>
      <c r="D18457">
        <v>385.87349999999998</v>
      </c>
    </row>
    <row r="18458" spans="1:4" x14ac:dyDescent="0.35">
      <c r="A18458">
        <v>184.78</v>
      </c>
      <c r="B18458">
        <v>1.82975</v>
      </c>
      <c r="C18458">
        <v>7.0333819999999996</v>
      </c>
      <c r="D18458">
        <v>386.0677</v>
      </c>
    </row>
    <row r="18459" spans="1:4" x14ac:dyDescent="0.35">
      <c r="A18459">
        <v>184.79</v>
      </c>
      <c r="B18459">
        <v>1.8298749999999999</v>
      </c>
      <c r="C18459">
        <v>7.0336400000000001</v>
      </c>
      <c r="D18459">
        <v>386.15820000000002</v>
      </c>
    </row>
    <row r="18460" spans="1:4" x14ac:dyDescent="0.35">
      <c r="A18460">
        <v>184.8</v>
      </c>
      <c r="B18460">
        <v>1.83</v>
      </c>
      <c r="C18460">
        <v>7.0338719999999997</v>
      </c>
      <c r="D18460">
        <v>386.3014</v>
      </c>
    </row>
    <row r="18461" spans="1:4" x14ac:dyDescent="0.35">
      <c r="A18461">
        <v>184.81</v>
      </c>
      <c r="B18461">
        <v>1.830125</v>
      </c>
      <c r="C18461">
        <v>7.0341719999999999</v>
      </c>
      <c r="D18461">
        <v>386.5718</v>
      </c>
    </row>
    <row r="18462" spans="1:4" x14ac:dyDescent="0.35">
      <c r="A18462">
        <v>184.82</v>
      </c>
      <c r="B18462">
        <v>1.830187</v>
      </c>
      <c r="C18462">
        <v>7.0344939999999996</v>
      </c>
      <c r="D18462">
        <v>386.7962</v>
      </c>
    </row>
    <row r="18463" spans="1:4" x14ac:dyDescent="0.35">
      <c r="A18463">
        <v>184.83</v>
      </c>
      <c r="B18463">
        <v>1.8303119999999999</v>
      </c>
      <c r="C18463">
        <v>7.0349130000000004</v>
      </c>
      <c r="D18463">
        <v>386.71809999999999</v>
      </c>
    </row>
    <row r="18464" spans="1:4" x14ac:dyDescent="0.35">
      <c r="A18464">
        <v>184.84</v>
      </c>
      <c r="B18464">
        <v>1.8304370000000001</v>
      </c>
      <c r="C18464">
        <v>7.0354479999999997</v>
      </c>
      <c r="D18464">
        <v>386.5865</v>
      </c>
    </row>
    <row r="18465" spans="1:4" x14ac:dyDescent="0.35">
      <c r="A18465">
        <v>184.85</v>
      </c>
      <c r="B18465">
        <v>1.830562</v>
      </c>
      <c r="C18465">
        <v>7.0358729999999996</v>
      </c>
      <c r="D18465">
        <v>386.42869999999999</v>
      </c>
    </row>
    <row r="18466" spans="1:4" x14ac:dyDescent="0.35">
      <c r="A18466">
        <v>184.86</v>
      </c>
      <c r="B18466">
        <v>1.830687</v>
      </c>
      <c r="C18466">
        <v>7.0361940000000001</v>
      </c>
      <c r="D18466">
        <v>386.39069999999998</v>
      </c>
    </row>
    <row r="18467" spans="1:4" x14ac:dyDescent="0.35">
      <c r="A18467">
        <v>184.87</v>
      </c>
      <c r="B18467">
        <v>1.8308120000000001</v>
      </c>
      <c r="C18467">
        <v>7.0366819999999999</v>
      </c>
      <c r="D18467">
        <v>386.5154</v>
      </c>
    </row>
    <row r="18468" spans="1:4" x14ac:dyDescent="0.35">
      <c r="A18468">
        <v>184.88</v>
      </c>
      <c r="B18468">
        <v>1.830937</v>
      </c>
      <c r="C18468">
        <v>7.0372479999999999</v>
      </c>
      <c r="D18468">
        <v>386.81360000000001</v>
      </c>
    </row>
    <row r="18469" spans="1:4" x14ac:dyDescent="0.35">
      <c r="A18469">
        <v>184.89</v>
      </c>
      <c r="B18469">
        <v>1.831</v>
      </c>
      <c r="C18469">
        <v>7.03775</v>
      </c>
      <c r="D18469">
        <v>387.12360000000001</v>
      </c>
    </row>
    <row r="18470" spans="1:4" x14ac:dyDescent="0.35">
      <c r="A18470">
        <v>184.9</v>
      </c>
      <c r="B18470">
        <v>1.8311249999999999</v>
      </c>
      <c r="C18470">
        <v>7.0383709999999997</v>
      </c>
      <c r="D18470">
        <v>387.33210000000003</v>
      </c>
    </row>
    <row r="18471" spans="1:4" x14ac:dyDescent="0.35">
      <c r="A18471">
        <v>184.91</v>
      </c>
      <c r="B18471">
        <v>1.83125</v>
      </c>
      <c r="C18471">
        <v>7.0389869999999997</v>
      </c>
      <c r="D18471">
        <v>387.4674</v>
      </c>
    </row>
    <row r="18472" spans="1:4" x14ac:dyDescent="0.35">
      <c r="A18472">
        <v>184.92</v>
      </c>
      <c r="B18472">
        <v>1.831375</v>
      </c>
      <c r="C18472">
        <v>7.0395469999999998</v>
      </c>
      <c r="D18472">
        <v>387.53230000000002</v>
      </c>
    </row>
    <row r="18473" spans="1:4" x14ac:dyDescent="0.35">
      <c r="A18473">
        <v>184.93</v>
      </c>
      <c r="B18473">
        <v>1.8314999999999999</v>
      </c>
      <c r="C18473">
        <v>7.0399830000000003</v>
      </c>
      <c r="D18473">
        <v>387.55700000000002</v>
      </c>
    </row>
    <row r="18474" spans="1:4" x14ac:dyDescent="0.35">
      <c r="A18474">
        <v>184.94</v>
      </c>
      <c r="B18474">
        <v>1.8315619999999999</v>
      </c>
      <c r="C18474">
        <v>7.0403560000000001</v>
      </c>
      <c r="D18474">
        <v>387.5616</v>
      </c>
    </row>
    <row r="18475" spans="1:4" x14ac:dyDescent="0.35">
      <c r="A18475">
        <v>184.95</v>
      </c>
      <c r="B18475">
        <v>1.8316870000000001</v>
      </c>
      <c r="C18475">
        <v>7.0407780000000004</v>
      </c>
      <c r="D18475">
        <v>387.40800000000002</v>
      </c>
    </row>
    <row r="18476" spans="1:4" x14ac:dyDescent="0.35">
      <c r="A18476">
        <v>184.96</v>
      </c>
      <c r="B18476">
        <v>1.831812</v>
      </c>
      <c r="C18476">
        <v>7.0411549999999998</v>
      </c>
      <c r="D18476">
        <v>387.30880000000002</v>
      </c>
    </row>
    <row r="18477" spans="1:4" x14ac:dyDescent="0.35">
      <c r="A18477">
        <v>184.97</v>
      </c>
      <c r="B18477">
        <v>1.8318749999999999</v>
      </c>
      <c r="C18477">
        <v>7.0414899999999996</v>
      </c>
      <c r="D18477">
        <v>387.2527</v>
      </c>
    </row>
    <row r="18478" spans="1:4" x14ac:dyDescent="0.35">
      <c r="A18478">
        <v>184.98</v>
      </c>
      <c r="B18478">
        <v>1.8320000000000001</v>
      </c>
      <c r="C18478">
        <v>7.0419099999999997</v>
      </c>
      <c r="D18478">
        <v>387.24770000000001</v>
      </c>
    </row>
    <row r="18479" spans="1:4" x14ac:dyDescent="0.35">
      <c r="A18479">
        <v>184.99</v>
      </c>
      <c r="B18479">
        <v>1.8320620000000001</v>
      </c>
      <c r="C18479">
        <v>7.04244</v>
      </c>
      <c r="D18479">
        <v>387.24130000000002</v>
      </c>
    </row>
    <row r="18480" spans="1:4" x14ac:dyDescent="0.35">
      <c r="A18480">
        <v>185</v>
      </c>
      <c r="B18480">
        <v>1.832187</v>
      </c>
      <c r="C18480">
        <v>7.0429130000000004</v>
      </c>
      <c r="D18480">
        <v>387.1671</v>
      </c>
    </row>
    <row r="18481" spans="1:4" x14ac:dyDescent="0.35">
      <c r="A18481">
        <v>185.01</v>
      </c>
      <c r="B18481">
        <v>1.8322499999999999</v>
      </c>
      <c r="C18481">
        <v>7.0432040000000002</v>
      </c>
      <c r="D18481">
        <v>387.01830000000001</v>
      </c>
    </row>
    <row r="18482" spans="1:4" x14ac:dyDescent="0.35">
      <c r="A18482">
        <v>185.02</v>
      </c>
      <c r="B18482">
        <v>1.8323750000000001</v>
      </c>
      <c r="C18482">
        <v>7.0434900000000003</v>
      </c>
      <c r="D18482">
        <v>386.84379999999999</v>
      </c>
    </row>
    <row r="18483" spans="1:4" x14ac:dyDescent="0.35">
      <c r="A18483">
        <v>185.03</v>
      </c>
      <c r="B18483">
        <v>1.8324370000000001</v>
      </c>
      <c r="C18483">
        <v>7.0438660000000004</v>
      </c>
      <c r="D18483">
        <v>386.70740000000001</v>
      </c>
    </row>
    <row r="18484" spans="1:4" x14ac:dyDescent="0.35">
      <c r="A18484">
        <v>185.04</v>
      </c>
      <c r="B18484">
        <v>1.832562</v>
      </c>
      <c r="C18484">
        <v>7.0442539999999996</v>
      </c>
      <c r="D18484">
        <v>386.6</v>
      </c>
    </row>
    <row r="18485" spans="1:4" x14ac:dyDescent="0.35">
      <c r="A18485">
        <v>185.05</v>
      </c>
      <c r="B18485">
        <v>1.8326249999999999</v>
      </c>
      <c r="C18485">
        <v>7.0445570000000002</v>
      </c>
      <c r="D18485">
        <v>386.50189999999998</v>
      </c>
    </row>
    <row r="18486" spans="1:4" x14ac:dyDescent="0.35">
      <c r="A18486">
        <v>185.06</v>
      </c>
      <c r="B18486">
        <v>1.8327500000000001</v>
      </c>
      <c r="C18486">
        <v>7.0449390000000003</v>
      </c>
      <c r="D18486">
        <v>386.49279999999999</v>
      </c>
    </row>
    <row r="18487" spans="1:4" x14ac:dyDescent="0.35">
      <c r="A18487">
        <v>185.07</v>
      </c>
      <c r="B18487">
        <v>1.8328120000000001</v>
      </c>
      <c r="C18487">
        <v>7.04549</v>
      </c>
      <c r="D18487">
        <v>386.4692</v>
      </c>
    </row>
    <row r="18488" spans="1:4" x14ac:dyDescent="0.35">
      <c r="A18488">
        <v>185.08</v>
      </c>
      <c r="B18488">
        <v>1.832937</v>
      </c>
      <c r="C18488">
        <v>7.0459800000000001</v>
      </c>
      <c r="D18488">
        <v>386.4205</v>
      </c>
    </row>
    <row r="18489" spans="1:4" x14ac:dyDescent="0.35">
      <c r="A18489">
        <v>185.09</v>
      </c>
      <c r="B18489">
        <v>1.833</v>
      </c>
      <c r="C18489">
        <v>7.0464339999999996</v>
      </c>
      <c r="D18489">
        <v>386.48399999999998</v>
      </c>
    </row>
    <row r="18490" spans="1:4" x14ac:dyDescent="0.35">
      <c r="A18490">
        <v>185.1</v>
      </c>
      <c r="B18490">
        <v>1.833062</v>
      </c>
      <c r="C18490">
        <v>7.0467320000000004</v>
      </c>
      <c r="D18490">
        <v>386.61919999999998</v>
      </c>
    </row>
    <row r="18491" spans="1:4" x14ac:dyDescent="0.35">
      <c r="A18491">
        <v>185.11</v>
      </c>
      <c r="B18491">
        <v>1.8331869999999999</v>
      </c>
      <c r="C18491">
        <v>7.0469280000000003</v>
      </c>
      <c r="D18491">
        <v>386.58109999999999</v>
      </c>
    </row>
    <row r="18492" spans="1:4" x14ac:dyDescent="0.35">
      <c r="A18492">
        <v>185.12</v>
      </c>
      <c r="B18492">
        <v>1.83325</v>
      </c>
      <c r="C18492">
        <v>7.0472169999999998</v>
      </c>
      <c r="D18492">
        <v>386.46390000000002</v>
      </c>
    </row>
    <row r="18493" spans="1:4" x14ac:dyDescent="0.35">
      <c r="A18493">
        <v>185.13</v>
      </c>
      <c r="B18493">
        <v>1.833375</v>
      </c>
      <c r="C18493">
        <v>7.0475890000000003</v>
      </c>
      <c r="D18493">
        <v>386.2482</v>
      </c>
    </row>
    <row r="18494" spans="1:4" x14ac:dyDescent="0.35">
      <c r="A18494">
        <v>185.14</v>
      </c>
      <c r="B18494">
        <v>1.833437</v>
      </c>
      <c r="C18494">
        <v>7.0481059999999998</v>
      </c>
      <c r="D18494">
        <v>386.08260000000001</v>
      </c>
    </row>
    <row r="18495" spans="1:4" x14ac:dyDescent="0.35">
      <c r="A18495">
        <v>185.15</v>
      </c>
      <c r="B18495">
        <v>1.8335619999999999</v>
      </c>
      <c r="C18495">
        <v>7.0484580000000001</v>
      </c>
      <c r="D18495">
        <v>386.02960000000002</v>
      </c>
    </row>
    <row r="18496" spans="1:4" x14ac:dyDescent="0.35">
      <c r="A18496">
        <v>185.16</v>
      </c>
      <c r="B18496">
        <v>1.8336250000000001</v>
      </c>
      <c r="C18496">
        <v>7.0487820000000001</v>
      </c>
      <c r="D18496">
        <v>386.1397</v>
      </c>
    </row>
    <row r="18497" spans="1:4" x14ac:dyDescent="0.35">
      <c r="A18497">
        <v>185.17</v>
      </c>
      <c r="B18497">
        <v>1.83375</v>
      </c>
      <c r="C18497">
        <v>7.0490810000000002</v>
      </c>
      <c r="D18497">
        <v>386.2133</v>
      </c>
    </row>
    <row r="18498" spans="1:4" x14ac:dyDescent="0.35">
      <c r="A18498">
        <v>185.18</v>
      </c>
      <c r="B18498">
        <v>1.8338749999999999</v>
      </c>
      <c r="C18498">
        <v>7.0493860000000002</v>
      </c>
      <c r="D18498">
        <v>386.35989999999998</v>
      </c>
    </row>
    <row r="18499" spans="1:4" x14ac:dyDescent="0.35">
      <c r="A18499">
        <v>185.19</v>
      </c>
      <c r="B18499">
        <v>1.8339369999999999</v>
      </c>
      <c r="C18499">
        <v>7.0496860000000003</v>
      </c>
      <c r="D18499">
        <v>386.39479999999998</v>
      </c>
    </row>
    <row r="18500" spans="1:4" x14ac:dyDescent="0.35">
      <c r="A18500">
        <v>185.2</v>
      </c>
      <c r="B18500">
        <v>1.8340620000000001</v>
      </c>
      <c r="C18500">
        <v>7.0501480000000001</v>
      </c>
      <c r="D18500">
        <v>386.41980000000001</v>
      </c>
    </row>
    <row r="18501" spans="1:4" x14ac:dyDescent="0.35">
      <c r="A18501">
        <v>185.21</v>
      </c>
      <c r="B18501">
        <v>1.834187</v>
      </c>
      <c r="C18501">
        <v>7.0505659999999999</v>
      </c>
      <c r="D18501">
        <v>386.55610000000001</v>
      </c>
    </row>
    <row r="18502" spans="1:4" x14ac:dyDescent="0.35">
      <c r="A18502">
        <v>185.22</v>
      </c>
      <c r="B18502">
        <v>1.8343119999999999</v>
      </c>
      <c r="C18502">
        <v>7.0511179999999998</v>
      </c>
      <c r="D18502">
        <v>386.6628</v>
      </c>
    </row>
    <row r="18503" spans="1:4" x14ac:dyDescent="0.35">
      <c r="A18503">
        <v>185.23</v>
      </c>
      <c r="B18503">
        <v>1.8344370000000001</v>
      </c>
      <c r="C18503">
        <v>7.0516350000000001</v>
      </c>
      <c r="D18503">
        <v>386.77420000000001</v>
      </c>
    </row>
    <row r="18504" spans="1:4" x14ac:dyDescent="0.35">
      <c r="A18504">
        <v>185.24</v>
      </c>
      <c r="B18504">
        <v>1.834562</v>
      </c>
      <c r="C18504">
        <v>7.0523210000000001</v>
      </c>
      <c r="D18504">
        <v>386.78620000000001</v>
      </c>
    </row>
    <row r="18505" spans="1:4" x14ac:dyDescent="0.35">
      <c r="A18505">
        <v>185.25</v>
      </c>
      <c r="B18505">
        <v>1.834687</v>
      </c>
      <c r="C18505">
        <v>7.0528870000000001</v>
      </c>
      <c r="D18505">
        <v>386.84460000000001</v>
      </c>
    </row>
    <row r="18506" spans="1:4" x14ac:dyDescent="0.35">
      <c r="A18506">
        <v>185.26</v>
      </c>
      <c r="B18506">
        <v>1.8348120000000001</v>
      </c>
      <c r="C18506">
        <v>7.0533219999999996</v>
      </c>
      <c r="D18506">
        <v>386.9699</v>
      </c>
    </row>
    <row r="18507" spans="1:4" x14ac:dyDescent="0.35">
      <c r="A18507">
        <v>185.27</v>
      </c>
      <c r="B18507">
        <v>1.834875</v>
      </c>
      <c r="C18507">
        <v>7.0536760000000003</v>
      </c>
      <c r="D18507">
        <v>387.07670000000002</v>
      </c>
    </row>
    <row r="18508" spans="1:4" x14ac:dyDescent="0.35">
      <c r="A18508">
        <v>185.28</v>
      </c>
      <c r="B18508">
        <v>1.835</v>
      </c>
      <c r="C18508">
        <v>7.0540929999999999</v>
      </c>
      <c r="D18508">
        <v>387.13290000000001</v>
      </c>
    </row>
    <row r="18509" spans="1:4" x14ac:dyDescent="0.35">
      <c r="A18509">
        <v>185.29</v>
      </c>
      <c r="B18509">
        <v>1.835062</v>
      </c>
      <c r="C18509">
        <v>7.0545429999999998</v>
      </c>
      <c r="D18509">
        <v>387.089</v>
      </c>
    </row>
    <row r="18510" spans="1:4" x14ac:dyDescent="0.35">
      <c r="A18510">
        <v>185.3</v>
      </c>
      <c r="B18510">
        <v>1.8351249999999999</v>
      </c>
      <c r="C18510">
        <v>7.0549980000000003</v>
      </c>
      <c r="D18510">
        <v>387.04660000000001</v>
      </c>
    </row>
    <row r="18511" spans="1:4" x14ac:dyDescent="0.35">
      <c r="A18511">
        <v>185.31</v>
      </c>
      <c r="B18511">
        <v>1.83525</v>
      </c>
      <c r="C18511">
        <v>7.0552570000000001</v>
      </c>
      <c r="D18511">
        <v>387.00779999999997</v>
      </c>
    </row>
    <row r="18512" spans="1:4" x14ac:dyDescent="0.35">
      <c r="A18512">
        <v>185.32</v>
      </c>
      <c r="B18512">
        <v>1.8353120000000001</v>
      </c>
      <c r="C18512">
        <v>7.0555149999999998</v>
      </c>
      <c r="D18512">
        <v>386.94529999999997</v>
      </c>
    </row>
    <row r="18513" spans="1:4" x14ac:dyDescent="0.35">
      <c r="A18513">
        <v>185.33</v>
      </c>
      <c r="B18513">
        <v>1.835375</v>
      </c>
      <c r="C18513">
        <v>7.0558620000000003</v>
      </c>
      <c r="D18513">
        <v>386.7525</v>
      </c>
    </row>
    <row r="18514" spans="1:4" x14ac:dyDescent="0.35">
      <c r="A18514">
        <v>185.34</v>
      </c>
      <c r="B18514">
        <v>1.835437</v>
      </c>
      <c r="C18514">
        <v>7.0562690000000003</v>
      </c>
      <c r="D18514">
        <v>386.49270000000001</v>
      </c>
    </row>
    <row r="18515" spans="1:4" x14ac:dyDescent="0.35">
      <c r="A18515">
        <v>185.35</v>
      </c>
      <c r="B18515">
        <v>1.8355619999999999</v>
      </c>
      <c r="C18515">
        <v>7.056756</v>
      </c>
      <c r="D18515">
        <v>386.23160000000001</v>
      </c>
    </row>
    <row r="18516" spans="1:4" x14ac:dyDescent="0.35">
      <c r="A18516">
        <v>185.36</v>
      </c>
      <c r="B18516">
        <v>1.8356250000000001</v>
      </c>
      <c r="C18516">
        <v>7.0571190000000001</v>
      </c>
      <c r="D18516">
        <v>386.08089999999999</v>
      </c>
    </row>
    <row r="18517" spans="1:4" x14ac:dyDescent="0.35">
      <c r="A18517">
        <v>185.37</v>
      </c>
      <c r="B18517">
        <v>1.8356870000000001</v>
      </c>
      <c r="C18517">
        <v>7.0574399999999997</v>
      </c>
      <c r="D18517">
        <v>386.0016</v>
      </c>
    </row>
    <row r="18518" spans="1:4" x14ac:dyDescent="0.35">
      <c r="A18518">
        <v>185.38</v>
      </c>
      <c r="B18518">
        <v>1.83575</v>
      </c>
      <c r="C18518">
        <v>7.0576650000000001</v>
      </c>
      <c r="D18518">
        <v>386.01580000000001</v>
      </c>
    </row>
    <row r="18519" spans="1:4" x14ac:dyDescent="0.35">
      <c r="A18519">
        <v>185.39</v>
      </c>
      <c r="B18519">
        <v>1.8358749999999999</v>
      </c>
      <c r="C18519">
        <v>7.0578539999999998</v>
      </c>
      <c r="D18519">
        <v>385.95740000000001</v>
      </c>
    </row>
    <row r="18520" spans="1:4" x14ac:dyDescent="0.35">
      <c r="A18520">
        <v>185.4</v>
      </c>
      <c r="B18520">
        <v>1.8359369999999999</v>
      </c>
      <c r="C18520">
        <v>7.0581060000000004</v>
      </c>
      <c r="D18520">
        <v>385.93400000000003</v>
      </c>
    </row>
    <row r="18521" spans="1:4" x14ac:dyDescent="0.35">
      <c r="A18521">
        <v>185.41</v>
      </c>
      <c r="B18521">
        <v>1.8360000000000001</v>
      </c>
      <c r="C18521">
        <v>7.0584020000000001</v>
      </c>
      <c r="D18521">
        <v>385.9701</v>
      </c>
    </row>
    <row r="18522" spans="1:4" x14ac:dyDescent="0.35">
      <c r="A18522">
        <v>185.42</v>
      </c>
      <c r="B18522">
        <v>1.836125</v>
      </c>
      <c r="C18522">
        <v>7.0588360000000003</v>
      </c>
      <c r="D18522">
        <v>385.82960000000003</v>
      </c>
    </row>
    <row r="18523" spans="1:4" x14ac:dyDescent="0.35">
      <c r="A18523">
        <v>185.43</v>
      </c>
      <c r="B18523">
        <v>1.836187</v>
      </c>
      <c r="C18523">
        <v>7.0591889999999999</v>
      </c>
      <c r="D18523">
        <v>385.66030000000001</v>
      </c>
    </row>
    <row r="18524" spans="1:4" x14ac:dyDescent="0.35">
      <c r="A18524">
        <v>185.44</v>
      </c>
      <c r="B18524">
        <v>1.8362499999999999</v>
      </c>
      <c r="C18524">
        <v>7.0595480000000004</v>
      </c>
      <c r="D18524">
        <v>385.58019999999999</v>
      </c>
    </row>
    <row r="18525" spans="1:4" x14ac:dyDescent="0.35">
      <c r="A18525">
        <v>185.45</v>
      </c>
      <c r="B18525">
        <v>1.8363750000000001</v>
      </c>
      <c r="C18525">
        <v>7.0598479999999997</v>
      </c>
      <c r="D18525">
        <v>385.60759999999999</v>
      </c>
    </row>
    <row r="18526" spans="1:4" x14ac:dyDescent="0.35">
      <c r="A18526">
        <v>185.46</v>
      </c>
      <c r="B18526">
        <v>1.8364370000000001</v>
      </c>
      <c r="C18526">
        <v>7.0602510000000001</v>
      </c>
      <c r="D18526">
        <v>385.67680000000001</v>
      </c>
    </row>
    <row r="18527" spans="1:4" x14ac:dyDescent="0.35">
      <c r="A18527">
        <v>185.47</v>
      </c>
      <c r="B18527">
        <v>1.836562</v>
      </c>
      <c r="C18527">
        <v>7.0606920000000004</v>
      </c>
      <c r="D18527">
        <v>385.79809999999998</v>
      </c>
    </row>
    <row r="18528" spans="1:4" x14ac:dyDescent="0.35">
      <c r="A18528">
        <v>185.48</v>
      </c>
      <c r="B18528">
        <v>1.836687</v>
      </c>
      <c r="C18528">
        <v>7.0611430000000004</v>
      </c>
      <c r="D18528">
        <v>385.93090000000001</v>
      </c>
    </row>
    <row r="18529" spans="1:4" x14ac:dyDescent="0.35">
      <c r="A18529">
        <v>185.49</v>
      </c>
      <c r="B18529">
        <v>1.8368119999999999</v>
      </c>
      <c r="C18529">
        <v>7.0615600000000001</v>
      </c>
      <c r="D18529">
        <v>386.02280000000002</v>
      </c>
    </row>
    <row r="18530" spans="1:4" x14ac:dyDescent="0.35">
      <c r="A18530">
        <v>185.5</v>
      </c>
      <c r="B18530">
        <v>1.836937</v>
      </c>
      <c r="C18530">
        <v>7.0620070000000004</v>
      </c>
      <c r="D18530">
        <v>386.2079</v>
      </c>
    </row>
    <row r="18531" spans="1:4" x14ac:dyDescent="0.35">
      <c r="A18531">
        <v>185.51</v>
      </c>
      <c r="B18531">
        <v>1.837062</v>
      </c>
      <c r="C18531">
        <v>7.0624409999999997</v>
      </c>
      <c r="D18531">
        <v>386.28579999999999</v>
      </c>
    </row>
    <row r="18532" spans="1:4" x14ac:dyDescent="0.35">
      <c r="A18532">
        <v>185.52</v>
      </c>
      <c r="B18532">
        <v>1.8371869999999999</v>
      </c>
      <c r="C18532">
        <v>7.0629</v>
      </c>
      <c r="D18532">
        <v>386.38909999999998</v>
      </c>
    </row>
    <row r="18533" spans="1:4" x14ac:dyDescent="0.35">
      <c r="A18533">
        <v>185.53</v>
      </c>
      <c r="B18533">
        <v>1.8373120000000001</v>
      </c>
      <c r="C18533">
        <v>7.0633090000000003</v>
      </c>
      <c r="D18533">
        <v>386.49419999999998</v>
      </c>
    </row>
    <row r="18534" spans="1:4" x14ac:dyDescent="0.35">
      <c r="A18534">
        <v>185.54</v>
      </c>
      <c r="B18534">
        <v>1.8374999999999999</v>
      </c>
      <c r="C18534">
        <v>7.0637239999999997</v>
      </c>
      <c r="D18534">
        <v>386.61509999999998</v>
      </c>
    </row>
    <row r="18535" spans="1:4" x14ac:dyDescent="0.35">
      <c r="A18535">
        <v>185.55</v>
      </c>
      <c r="B18535">
        <v>1.8376250000000001</v>
      </c>
      <c r="C18535">
        <v>7.0642589999999998</v>
      </c>
      <c r="D18535">
        <v>386.7724</v>
      </c>
    </row>
    <row r="18536" spans="1:4" x14ac:dyDescent="0.35">
      <c r="A18536">
        <v>185.56</v>
      </c>
      <c r="B18536">
        <v>1.837812</v>
      </c>
      <c r="C18536">
        <v>7.0647279999999997</v>
      </c>
      <c r="D18536">
        <v>386.9658</v>
      </c>
    </row>
    <row r="18537" spans="1:4" x14ac:dyDescent="0.35">
      <c r="A18537">
        <v>185.57</v>
      </c>
      <c r="B18537">
        <v>1.8379369999999999</v>
      </c>
      <c r="C18537">
        <v>7.0653300000000003</v>
      </c>
      <c r="D18537">
        <v>387.18950000000001</v>
      </c>
    </row>
    <row r="18538" spans="1:4" x14ac:dyDescent="0.35">
      <c r="A18538">
        <v>185.58</v>
      </c>
      <c r="B18538">
        <v>1.838125</v>
      </c>
      <c r="C18538">
        <v>7.0658659999999998</v>
      </c>
      <c r="D18538">
        <v>387.53109999999998</v>
      </c>
    </row>
    <row r="18539" spans="1:4" x14ac:dyDescent="0.35">
      <c r="A18539">
        <v>185.59</v>
      </c>
      <c r="B18539">
        <v>1.8383119999999999</v>
      </c>
      <c r="C18539">
        <v>7.0664379999999998</v>
      </c>
      <c r="D18539">
        <v>387.92009999999999</v>
      </c>
    </row>
    <row r="18540" spans="1:4" x14ac:dyDescent="0.35">
      <c r="A18540">
        <v>185.6</v>
      </c>
      <c r="B18540">
        <v>1.8385</v>
      </c>
      <c r="C18540">
        <v>7.0670820000000001</v>
      </c>
      <c r="D18540">
        <v>388.21859999999998</v>
      </c>
    </row>
    <row r="18541" spans="1:4" x14ac:dyDescent="0.35">
      <c r="A18541">
        <v>185.61</v>
      </c>
      <c r="B18541">
        <v>1.838625</v>
      </c>
      <c r="C18541">
        <v>7.0678489999999998</v>
      </c>
      <c r="D18541">
        <v>388.46379999999999</v>
      </c>
    </row>
    <row r="18542" spans="1:4" x14ac:dyDescent="0.35">
      <c r="A18542">
        <v>185.62</v>
      </c>
      <c r="B18542">
        <v>1.8387500000000001</v>
      </c>
      <c r="C18542">
        <v>7.0684570000000004</v>
      </c>
      <c r="D18542">
        <v>388.5763</v>
      </c>
    </row>
    <row r="18543" spans="1:4" x14ac:dyDescent="0.35">
      <c r="A18543">
        <v>185.63</v>
      </c>
      <c r="B18543">
        <v>1.838875</v>
      </c>
      <c r="C18543">
        <v>7.0690229999999996</v>
      </c>
      <c r="D18543">
        <v>388.59379999999999</v>
      </c>
    </row>
    <row r="18544" spans="1:4" x14ac:dyDescent="0.35">
      <c r="A18544">
        <v>185.64</v>
      </c>
      <c r="B18544">
        <v>1.839</v>
      </c>
      <c r="C18544">
        <v>7.0696320000000004</v>
      </c>
      <c r="D18544">
        <v>388.49619999999999</v>
      </c>
    </row>
    <row r="18545" spans="1:4" x14ac:dyDescent="0.35">
      <c r="A18545">
        <v>185.65</v>
      </c>
      <c r="B18545">
        <v>1.8391249999999999</v>
      </c>
      <c r="C18545">
        <v>7.0702559999999997</v>
      </c>
      <c r="D18545">
        <v>388.33760000000001</v>
      </c>
    </row>
    <row r="18546" spans="1:4" x14ac:dyDescent="0.35">
      <c r="A18546">
        <v>185.66</v>
      </c>
      <c r="B18546">
        <v>1.8391869999999999</v>
      </c>
      <c r="C18546">
        <v>7.070837</v>
      </c>
      <c r="D18546">
        <v>388.13510000000002</v>
      </c>
    </row>
    <row r="18547" spans="1:4" x14ac:dyDescent="0.35">
      <c r="A18547">
        <v>185.67</v>
      </c>
      <c r="B18547">
        <v>1.8393120000000001</v>
      </c>
      <c r="C18547">
        <v>7.0713860000000004</v>
      </c>
      <c r="D18547">
        <v>387.98329999999999</v>
      </c>
    </row>
    <row r="18548" spans="1:4" x14ac:dyDescent="0.35">
      <c r="A18548">
        <v>185.68</v>
      </c>
      <c r="B18548">
        <v>1.839375</v>
      </c>
      <c r="C18548">
        <v>7.0718009999999998</v>
      </c>
      <c r="D18548">
        <v>387.87540000000001</v>
      </c>
    </row>
    <row r="18549" spans="1:4" x14ac:dyDescent="0.35">
      <c r="A18549">
        <v>185.69</v>
      </c>
      <c r="B18549">
        <v>1.839437</v>
      </c>
      <c r="C18549">
        <v>7.0721679999999996</v>
      </c>
      <c r="D18549">
        <v>387.57920000000001</v>
      </c>
    </row>
    <row r="18550" spans="1:4" x14ac:dyDescent="0.35">
      <c r="A18550">
        <v>185.7</v>
      </c>
      <c r="B18550">
        <v>1.8394999999999999</v>
      </c>
      <c r="C18550">
        <v>7.0725670000000003</v>
      </c>
      <c r="D18550">
        <v>387.18549999999999</v>
      </c>
    </row>
    <row r="18551" spans="1:4" x14ac:dyDescent="0.35">
      <c r="A18551">
        <v>185.71</v>
      </c>
      <c r="B18551">
        <v>1.8395619999999999</v>
      </c>
      <c r="C18551">
        <v>7.0729249999999997</v>
      </c>
      <c r="D18551">
        <v>386.84750000000003</v>
      </c>
    </row>
    <row r="18552" spans="1:4" x14ac:dyDescent="0.35">
      <c r="A18552">
        <v>185.72</v>
      </c>
      <c r="B18552">
        <v>1.8396250000000001</v>
      </c>
      <c r="C18552">
        <v>7.0732499999999998</v>
      </c>
      <c r="D18552">
        <v>386.72410000000002</v>
      </c>
    </row>
    <row r="18553" spans="1:4" x14ac:dyDescent="0.35">
      <c r="A18553">
        <v>185.73</v>
      </c>
      <c r="B18553">
        <v>1.8396870000000001</v>
      </c>
      <c r="C18553">
        <v>7.0734839999999997</v>
      </c>
      <c r="D18553">
        <v>386.51830000000001</v>
      </c>
    </row>
    <row r="18554" spans="1:4" x14ac:dyDescent="0.35">
      <c r="A18554">
        <v>185.74</v>
      </c>
      <c r="B18554">
        <v>1.83975</v>
      </c>
      <c r="C18554">
        <v>7.0736879999999998</v>
      </c>
      <c r="D18554">
        <v>386.19049999999999</v>
      </c>
    </row>
    <row r="18555" spans="1:4" x14ac:dyDescent="0.35">
      <c r="A18555">
        <v>185.75</v>
      </c>
      <c r="B18555">
        <v>1.839812</v>
      </c>
      <c r="C18555">
        <v>7.0739770000000002</v>
      </c>
      <c r="D18555">
        <v>386.0213</v>
      </c>
    </row>
    <row r="18556" spans="1:4" x14ac:dyDescent="0.35">
      <c r="A18556">
        <v>185.76</v>
      </c>
      <c r="B18556">
        <v>1.8398749999999999</v>
      </c>
      <c r="C18556">
        <v>7.0743229999999997</v>
      </c>
      <c r="D18556">
        <v>385.8621</v>
      </c>
    </row>
    <row r="18557" spans="1:4" x14ac:dyDescent="0.35">
      <c r="A18557">
        <v>185.77</v>
      </c>
      <c r="B18557">
        <v>1.8399369999999999</v>
      </c>
      <c r="C18557">
        <v>7.0746789999999997</v>
      </c>
      <c r="D18557">
        <v>385.6952</v>
      </c>
    </row>
    <row r="18558" spans="1:4" x14ac:dyDescent="0.35">
      <c r="A18558">
        <v>185.78</v>
      </c>
      <c r="B18558">
        <v>1.84</v>
      </c>
      <c r="C18558">
        <v>7.0749420000000001</v>
      </c>
      <c r="D18558">
        <v>385.6515</v>
      </c>
    </row>
    <row r="18559" spans="1:4" x14ac:dyDescent="0.35">
      <c r="A18559">
        <v>185.79</v>
      </c>
      <c r="B18559">
        <v>1.840125</v>
      </c>
      <c r="C18559">
        <v>7.0750789999999997</v>
      </c>
      <c r="D18559">
        <v>385.55380000000002</v>
      </c>
    </row>
    <row r="18560" spans="1:4" x14ac:dyDescent="0.35">
      <c r="A18560">
        <v>185.8</v>
      </c>
      <c r="B18560">
        <v>1.840187</v>
      </c>
      <c r="C18560">
        <v>7.07531</v>
      </c>
      <c r="D18560">
        <v>385.42340000000002</v>
      </c>
    </row>
    <row r="18561" spans="1:4" x14ac:dyDescent="0.35">
      <c r="A18561">
        <v>185.81</v>
      </c>
      <c r="B18561">
        <v>1.8402499999999999</v>
      </c>
      <c r="C18561">
        <v>7.0757370000000002</v>
      </c>
      <c r="D18561">
        <v>385.18200000000002</v>
      </c>
    </row>
    <row r="18562" spans="1:4" x14ac:dyDescent="0.35">
      <c r="A18562">
        <v>185.82</v>
      </c>
      <c r="B18562">
        <v>1.8403119999999999</v>
      </c>
      <c r="C18562">
        <v>7.0761700000000003</v>
      </c>
      <c r="D18562">
        <v>385.07670000000002</v>
      </c>
    </row>
    <row r="18563" spans="1:4" x14ac:dyDescent="0.35">
      <c r="A18563">
        <v>185.83</v>
      </c>
      <c r="B18563">
        <v>1.8404370000000001</v>
      </c>
      <c r="C18563">
        <v>7.0764659999999999</v>
      </c>
      <c r="D18563">
        <v>385.10169999999999</v>
      </c>
    </row>
    <row r="18564" spans="1:4" x14ac:dyDescent="0.35">
      <c r="A18564">
        <v>185.84</v>
      </c>
      <c r="B18564">
        <v>1.8405</v>
      </c>
      <c r="C18564">
        <v>7.0767610000000003</v>
      </c>
      <c r="D18564">
        <v>385.22949999999997</v>
      </c>
    </row>
    <row r="18565" spans="1:4" x14ac:dyDescent="0.35">
      <c r="A18565">
        <v>185.85</v>
      </c>
      <c r="B18565">
        <v>1.840562</v>
      </c>
      <c r="C18565">
        <v>7.0771139999999999</v>
      </c>
      <c r="D18565">
        <v>385.36849999999998</v>
      </c>
    </row>
    <row r="18566" spans="1:4" x14ac:dyDescent="0.35">
      <c r="A18566">
        <v>185.86</v>
      </c>
      <c r="B18566">
        <v>1.840687</v>
      </c>
      <c r="C18566">
        <v>7.0776329999999996</v>
      </c>
      <c r="D18566">
        <v>385.60840000000002</v>
      </c>
    </row>
    <row r="18567" spans="1:4" x14ac:dyDescent="0.35">
      <c r="A18567">
        <v>185.87</v>
      </c>
      <c r="B18567">
        <v>1.8407500000000001</v>
      </c>
      <c r="C18567">
        <v>7.0780810000000001</v>
      </c>
      <c r="D18567">
        <v>385.8125</v>
      </c>
    </row>
    <row r="18568" spans="1:4" x14ac:dyDescent="0.35">
      <c r="A18568">
        <v>185.88</v>
      </c>
      <c r="B18568">
        <v>1.8408119999999999</v>
      </c>
      <c r="C18568">
        <v>7.0784269999999996</v>
      </c>
      <c r="D18568">
        <v>385.87119999999999</v>
      </c>
    </row>
    <row r="18569" spans="1:4" x14ac:dyDescent="0.35">
      <c r="A18569">
        <v>185.89</v>
      </c>
      <c r="B18569">
        <v>1.840937</v>
      </c>
      <c r="C18569">
        <v>7.0787509999999996</v>
      </c>
      <c r="D18569">
        <v>385.87450000000001</v>
      </c>
    </row>
    <row r="18570" spans="1:4" x14ac:dyDescent="0.35">
      <c r="A18570">
        <v>185.9</v>
      </c>
      <c r="B18570">
        <v>1.841</v>
      </c>
      <c r="C18570">
        <v>7.0789559999999998</v>
      </c>
      <c r="D18570">
        <v>385.86529999999999</v>
      </c>
    </row>
    <row r="18571" spans="1:4" x14ac:dyDescent="0.35">
      <c r="A18571">
        <v>185.91</v>
      </c>
      <c r="B18571">
        <v>1.841062</v>
      </c>
      <c r="C18571">
        <v>7.079167</v>
      </c>
      <c r="D18571">
        <v>385.74169999999998</v>
      </c>
    </row>
    <row r="18572" spans="1:4" x14ac:dyDescent="0.35">
      <c r="A18572">
        <v>185.92</v>
      </c>
      <c r="B18572">
        <v>1.8411869999999999</v>
      </c>
      <c r="C18572">
        <v>7.0794879999999996</v>
      </c>
      <c r="D18572">
        <v>385.64019999999999</v>
      </c>
    </row>
    <row r="18573" spans="1:4" x14ac:dyDescent="0.35">
      <c r="A18573">
        <v>185.93</v>
      </c>
      <c r="B18573">
        <v>1.8412500000000001</v>
      </c>
      <c r="C18573">
        <v>7.0798139999999998</v>
      </c>
      <c r="D18573">
        <v>385.56310000000002</v>
      </c>
    </row>
    <row r="18574" spans="1:4" x14ac:dyDescent="0.35">
      <c r="A18574">
        <v>185.94</v>
      </c>
      <c r="B18574">
        <v>1.841375</v>
      </c>
      <c r="C18574">
        <v>7.0801850000000002</v>
      </c>
      <c r="D18574">
        <v>385.5369</v>
      </c>
    </row>
    <row r="18575" spans="1:4" x14ac:dyDescent="0.35">
      <c r="A18575">
        <v>185.95</v>
      </c>
      <c r="B18575">
        <v>1.841437</v>
      </c>
      <c r="C18575">
        <v>7.0804799999999997</v>
      </c>
      <c r="D18575">
        <v>385.61559999999997</v>
      </c>
    </row>
    <row r="18576" spans="1:4" x14ac:dyDescent="0.35">
      <c r="A18576">
        <v>185.96</v>
      </c>
      <c r="B18576">
        <v>1.8415619999999999</v>
      </c>
      <c r="C18576">
        <v>7.0808239999999998</v>
      </c>
      <c r="D18576">
        <v>385.77069999999998</v>
      </c>
    </row>
    <row r="18577" spans="1:4" x14ac:dyDescent="0.35">
      <c r="A18577">
        <v>185.97</v>
      </c>
      <c r="B18577">
        <v>1.8416250000000001</v>
      </c>
      <c r="C18577">
        <v>7.0810599999999999</v>
      </c>
      <c r="D18577">
        <v>385.96449999999999</v>
      </c>
    </row>
    <row r="18578" spans="1:4" x14ac:dyDescent="0.35">
      <c r="A18578">
        <v>185.98</v>
      </c>
      <c r="B18578">
        <v>1.84175</v>
      </c>
      <c r="C18578">
        <v>7.0813110000000004</v>
      </c>
      <c r="D18578">
        <v>385.9658</v>
      </c>
    </row>
    <row r="18579" spans="1:4" x14ac:dyDescent="0.35">
      <c r="A18579">
        <v>185.99</v>
      </c>
      <c r="B18579">
        <v>1.841812</v>
      </c>
      <c r="C18579">
        <v>7.0816850000000002</v>
      </c>
      <c r="D18579">
        <v>385.93470000000002</v>
      </c>
    </row>
    <row r="18580" spans="1:4" x14ac:dyDescent="0.35">
      <c r="A18580">
        <v>186</v>
      </c>
      <c r="B18580">
        <v>1.8419369999999999</v>
      </c>
      <c r="C18580">
        <v>7.0820959999999999</v>
      </c>
      <c r="D18580">
        <v>386.0575</v>
      </c>
    </row>
    <row r="18581" spans="1:4" x14ac:dyDescent="0.35">
      <c r="A18581">
        <v>186.01</v>
      </c>
      <c r="B18581">
        <v>1.8420620000000001</v>
      </c>
      <c r="C18581">
        <v>7.0825319999999996</v>
      </c>
      <c r="D18581">
        <v>386.11369999999999</v>
      </c>
    </row>
    <row r="18582" spans="1:4" x14ac:dyDescent="0.35">
      <c r="A18582">
        <v>186.02</v>
      </c>
      <c r="B18582">
        <v>1.842187</v>
      </c>
      <c r="C18582">
        <v>7.0829310000000003</v>
      </c>
      <c r="D18582">
        <v>386.2518</v>
      </c>
    </row>
    <row r="18583" spans="1:4" x14ac:dyDescent="0.35">
      <c r="A18583">
        <v>186.03</v>
      </c>
      <c r="B18583">
        <v>1.8422499999999999</v>
      </c>
      <c r="C18583">
        <v>7.0834219999999997</v>
      </c>
      <c r="D18583">
        <v>386.4717</v>
      </c>
    </row>
    <row r="18584" spans="1:4" x14ac:dyDescent="0.35">
      <c r="A18584">
        <v>186.04</v>
      </c>
      <c r="B18584">
        <v>1.8423750000000001</v>
      </c>
      <c r="C18584">
        <v>7.08392</v>
      </c>
      <c r="D18584">
        <v>386.68270000000001</v>
      </c>
    </row>
    <row r="18585" spans="1:4" x14ac:dyDescent="0.35">
      <c r="A18585">
        <v>186.05</v>
      </c>
      <c r="B18585">
        <v>1.8425</v>
      </c>
      <c r="C18585">
        <v>7.084403</v>
      </c>
      <c r="D18585">
        <v>386.7627</v>
      </c>
    </row>
    <row r="18586" spans="1:4" x14ac:dyDescent="0.35">
      <c r="A18586">
        <v>186.06</v>
      </c>
      <c r="B18586">
        <v>1.842625</v>
      </c>
      <c r="C18586">
        <v>7.0846980000000004</v>
      </c>
      <c r="D18586">
        <v>386.67720000000003</v>
      </c>
    </row>
    <row r="18587" spans="1:4" x14ac:dyDescent="0.35">
      <c r="A18587">
        <v>186.07</v>
      </c>
      <c r="B18587">
        <v>1.842687</v>
      </c>
      <c r="C18587">
        <v>7.0851100000000002</v>
      </c>
      <c r="D18587">
        <v>386.54739999999998</v>
      </c>
    </row>
    <row r="18588" spans="1:4" x14ac:dyDescent="0.35">
      <c r="A18588">
        <v>186.08</v>
      </c>
      <c r="B18588">
        <v>1.8428119999999999</v>
      </c>
      <c r="C18588">
        <v>7.0855740000000003</v>
      </c>
      <c r="D18588">
        <v>386.60930000000002</v>
      </c>
    </row>
    <row r="18589" spans="1:4" x14ac:dyDescent="0.35">
      <c r="A18589">
        <v>186.09</v>
      </c>
      <c r="B18589">
        <v>1.842937</v>
      </c>
      <c r="C18589">
        <v>7.0859490000000003</v>
      </c>
      <c r="D18589">
        <v>386.6601</v>
      </c>
    </row>
    <row r="18590" spans="1:4" x14ac:dyDescent="0.35">
      <c r="A18590">
        <v>186.1</v>
      </c>
      <c r="B18590">
        <v>1.843062</v>
      </c>
      <c r="C18590">
        <v>7.0863160000000001</v>
      </c>
      <c r="D18590">
        <v>386.7373</v>
      </c>
    </row>
    <row r="18591" spans="1:4" x14ac:dyDescent="0.35">
      <c r="A18591">
        <v>186.11</v>
      </c>
      <c r="B18591">
        <v>1.8431869999999999</v>
      </c>
      <c r="C18591">
        <v>7.0868760000000002</v>
      </c>
      <c r="D18591">
        <v>386.76859999999999</v>
      </c>
    </row>
    <row r="18592" spans="1:4" x14ac:dyDescent="0.35">
      <c r="A18592">
        <v>186.12</v>
      </c>
      <c r="B18592">
        <v>1.8433120000000001</v>
      </c>
      <c r="C18592">
        <v>7.0875649999999997</v>
      </c>
      <c r="D18592">
        <v>386.93619999999999</v>
      </c>
    </row>
    <row r="18593" spans="1:4" x14ac:dyDescent="0.35">
      <c r="A18593">
        <v>186.13</v>
      </c>
      <c r="B18593">
        <v>1.843437</v>
      </c>
      <c r="C18593">
        <v>7.0881109999999996</v>
      </c>
      <c r="D18593">
        <v>387.07400000000001</v>
      </c>
    </row>
    <row r="18594" spans="1:4" x14ac:dyDescent="0.35">
      <c r="A18594">
        <v>186.14</v>
      </c>
      <c r="B18594">
        <v>1.8434999999999999</v>
      </c>
      <c r="C18594">
        <v>7.0885639999999999</v>
      </c>
      <c r="D18594">
        <v>387.15989999999999</v>
      </c>
    </row>
    <row r="18595" spans="1:4" x14ac:dyDescent="0.35">
      <c r="A18595">
        <v>186.15</v>
      </c>
      <c r="B18595">
        <v>1.8436250000000001</v>
      </c>
      <c r="C18595">
        <v>7.0889720000000001</v>
      </c>
      <c r="D18595">
        <v>387.1576</v>
      </c>
    </row>
    <row r="18596" spans="1:4" x14ac:dyDescent="0.35">
      <c r="A18596">
        <v>186.16</v>
      </c>
      <c r="B18596">
        <v>1.84375</v>
      </c>
      <c r="C18596">
        <v>7.0894409999999999</v>
      </c>
      <c r="D18596">
        <v>387.1506</v>
      </c>
    </row>
    <row r="18597" spans="1:4" x14ac:dyDescent="0.35">
      <c r="A18597">
        <v>186.17</v>
      </c>
      <c r="B18597">
        <v>1.8438749999999999</v>
      </c>
      <c r="C18597">
        <v>7.0897880000000004</v>
      </c>
      <c r="D18597">
        <v>387.07350000000002</v>
      </c>
    </row>
    <row r="18598" spans="1:4" x14ac:dyDescent="0.35">
      <c r="A18598">
        <v>186.18</v>
      </c>
      <c r="B18598">
        <v>1.8439369999999999</v>
      </c>
      <c r="C18598">
        <v>7.0903150000000004</v>
      </c>
      <c r="D18598">
        <v>387.07589999999999</v>
      </c>
    </row>
    <row r="18599" spans="1:4" x14ac:dyDescent="0.35">
      <c r="A18599">
        <v>186.19</v>
      </c>
      <c r="B18599">
        <v>1.8440620000000001</v>
      </c>
      <c r="C18599">
        <v>7.0908350000000002</v>
      </c>
      <c r="D18599">
        <v>387.0378</v>
      </c>
    </row>
    <row r="18600" spans="1:4" x14ac:dyDescent="0.35">
      <c r="A18600">
        <v>186.2</v>
      </c>
      <c r="B18600">
        <v>1.844187</v>
      </c>
      <c r="C18600">
        <v>7.0914039999999998</v>
      </c>
      <c r="D18600">
        <v>386.94929999999999</v>
      </c>
    </row>
    <row r="18601" spans="1:4" x14ac:dyDescent="0.35">
      <c r="A18601">
        <v>186.21</v>
      </c>
      <c r="B18601">
        <v>1.844312</v>
      </c>
      <c r="C18601">
        <v>7.0919460000000001</v>
      </c>
      <c r="D18601">
        <v>386.90390000000002</v>
      </c>
    </row>
    <row r="18602" spans="1:4" x14ac:dyDescent="0.35">
      <c r="A18602">
        <v>186.22</v>
      </c>
      <c r="B18602">
        <v>1.8443750000000001</v>
      </c>
      <c r="C18602">
        <v>7.0922850000000004</v>
      </c>
      <c r="D18602">
        <v>386.90210000000002</v>
      </c>
    </row>
    <row r="18603" spans="1:4" x14ac:dyDescent="0.35">
      <c r="A18603">
        <v>186.23</v>
      </c>
      <c r="B18603">
        <v>1.8445</v>
      </c>
      <c r="C18603">
        <v>7.0926729999999996</v>
      </c>
      <c r="D18603">
        <v>386.95850000000002</v>
      </c>
    </row>
    <row r="18604" spans="1:4" x14ac:dyDescent="0.35">
      <c r="A18604">
        <v>186.24</v>
      </c>
      <c r="B18604">
        <v>1.844562</v>
      </c>
      <c r="C18604">
        <v>7.0930790000000004</v>
      </c>
      <c r="D18604">
        <v>386.98750000000001</v>
      </c>
    </row>
    <row r="18605" spans="1:4" x14ac:dyDescent="0.35">
      <c r="A18605">
        <v>186.25</v>
      </c>
      <c r="B18605">
        <v>1.844687</v>
      </c>
      <c r="C18605">
        <v>7.0934400000000002</v>
      </c>
      <c r="D18605">
        <v>386.95229999999998</v>
      </c>
    </row>
    <row r="18606" spans="1:4" x14ac:dyDescent="0.35">
      <c r="A18606">
        <v>186.26</v>
      </c>
      <c r="B18606">
        <v>1.8447499999999999</v>
      </c>
      <c r="C18606">
        <v>7.0938090000000003</v>
      </c>
      <c r="D18606">
        <v>386.79629999999997</v>
      </c>
    </row>
    <row r="18607" spans="1:4" x14ac:dyDescent="0.35">
      <c r="A18607">
        <v>186.27</v>
      </c>
      <c r="B18607">
        <v>1.844875</v>
      </c>
      <c r="C18607">
        <v>7.0941359999999998</v>
      </c>
      <c r="D18607">
        <v>386.69260000000003</v>
      </c>
    </row>
    <row r="18608" spans="1:4" x14ac:dyDescent="0.35">
      <c r="A18608">
        <v>186.28</v>
      </c>
      <c r="B18608">
        <v>1.844937</v>
      </c>
      <c r="C18608">
        <v>7.0945080000000003</v>
      </c>
      <c r="D18608">
        <v>386.5249</v>
      </c>
    </row>
    <row r="18609" spans="1:4" x14ac:dyDescent="0.35">
      <c r="A18609">
        <v>186.29</v>
      </c>
      <c r="B18609">
        <v>1.845</v>
      </c>
      <c r="C18609">
        <v>7.0949479999999996</v>
      </c>
      <c r="D18609">
        <v>386.4359</v>
      </c>
    </row>
    <row r="18610" spans="1:4" x14ac:dyDescent="0.35">
      <c r="A18610">
        <v>186.3</v>
      </c>
      <c r="B18610">
        <v>1.8451249999999999</v>
      </c>
      <c r="C18610">
        <v>7.0953410000000003</v>
      </c>
      <c r="D18610">
        <v>386.27499999999998</v>
      </c>
    </row>
    <row r="18611" spans="1:4" x14ac:dyDescent="0.35">
      <c r="A18611">
        <v>186.31</v>
      </c>
      <c r="B18611">
        <v>1.8451869999999999</v>
      </c>
      <c r="C18611">
        <v>7.0956939999999999</v>
      </c>
      <c r="D18611">
        <v>386.23509999999999</v>
      </c>
    </row>
    <row r="18612" spans="1:4" x14ac:dyDescent="0.35">
      <c r="A18612">
        <v>186.32</v>
      </c>
      <c r="B18612">
        <v>1.8453120000000001</v>
      </c>
      <c r="C18612">
        <v>7.0960939999999999</v>
      </c>
      <c r="D18612">
        <v>386.1857</v>
      </c>
    </row>
    <row r="18613" spans="1:4" x14ac:dyDescent="0.35">
      <c r="A18613">
        <v>186.33</v>
      </c>
      <c r="B18613">
        <v>1.845437</v>
      </c>
      <c r="C18613">
        <v>7.0964219999999996</v>
      </c>
      <c r="D18613">
        <v>386.28489999999999</v>
      </c>
    </row>
    <row r="18614" spans="1:4" x14ac:dyDescent="0.35">
      <c r="A18614">
        <v>186.34</v>
      </c>
      <c r="B18614">
        <v>1.8454999999999999</v>
      </c>
      <c r="C18614">
        <v>7.0967900000000004</v>
      </c>
      <c r="D18614">
        <v>386.39330000000001</v>
      </c>
    </row>
    <row r="18615" spans="1:4" x14ac:dyDescent="0.35">
      <c r="A18615">
        <v>186.35</v>
      </c>
      <c r="B18615">
        <v>1.8456250000000001</v>
      </c>
      <c r="C18615">
        <v>7.0971190000000002</v>
      </c>
      <c r="D18615">
        <v>386.40230000000003</v>
      </c>
    </row>
    <row r="18616" spans="1:4" x14ac:dyDescent="0.35">
      <c r="A18616">
        <v>186.36</v>
      </c>
      <c r="B18616">
        <v>1.8456870000000001</v>
      </c>
      <c r="C18616">
        <v>7.0974719999999998</v>
      </c>
      <c r="D18616">
        <v>386.50659999999999</v>
      </c>
    </row>
    <row r="18617" spans="1:4" x14ac:dyDescent="0.35">
      <c r="A18617">
        <v>186.37</v>
      </c>
      <c r="B18617">
        <v>1.845812</v>
      </c>
      <c r="C18617">
        <v>7.0977699999999997</v>
      </c>
      <c r="D18617">
        <v>386.50220000000002</v>
      </c>
    </row>
    <row r="18618" spans="1:4" x14ac:dyDescent="0.35">
      <c r="A18618">
        <v>186.38</v>
      </c>
      <c r="B18618">
        <v>1.8458749999999999</v>
      </c>
      <c r="C18618">
        <v>7.0981110000000003</v>
      </c>
      <c r="D18618">
        <v>386.38630000000001</v>
      </c>
    </row>
    <row r="18619" spans="1:4" x14ac:dyDescent="0.35">
      <c r="A18619">
        <v>186.39</v>
      </c>
      <c r="B18619">
        <v>1.8460000000000001</v>
      </c>
      <c r="C18619">
        <v>7.0985279999999999</v>
      </c>
      <c r="D18619">
        <v>386.29570000000001</v>
      </c>
    </row>
    <row r="18620" spans="1:4" x14ac:dyDescent="0.35">
      <c r="A18620">
        <v>186.4</v>
      </c>
      <c r="B18620">
        <v>1.846125</v>
      </c>
      <c r="C18620">
        <v>7.0990250000000001</v>
      </c>
      <c r="D18620">
        <v>386.18970000000002</v>
      </c>
    </row>
    <row r="18621" spans="1:4" x14ac:dyDescent="0.35">
      <c r="A18621">
        <v>186.41</v>
      </c>
      <c r="B18621">
        <v>1.8462499999999999</v>
      </c>
      <c r="C18621">
        <v>7.0995699999999999</v>
      </c>
      <c r="D18621">
        <v>386.22340000000003</v>
      </c>
    </row>
    <row r="18622" spans="1:4" x14ac:dyDescent="0.35">
      <c r="A18622">
        <v>186.42</v>
      </c>
      <c r="B18622">
        <v>1.846312</v>
      </c>
      <c r="C18622">
        <v>7.1000579999999998</v>
      </c>
      <c r="D18622">
        <v>386.3492</v>
      </c>
    </row>
    <row r="18623" spans="1:4" x14ac:dyDescent="0.35">
      <c r="A18623">
        <v>186.43</v>
      </c>
      <c r="B18623">
        <v>1.8464370000000001</v>
      </c>
      <c r="C18623">
        <v>7.1004959999999997</v>
      </c>
      <c r="D18623">
        <v>386.44369999999998</v>
      </c>
    </row>
    <row r="18624" spans="1:4" x14ac:dyDescent="0.35">
      <c r="A18624">
        <v>186.44</v>
      </c>
      <c r="B18624">
        <v>1.846562</v>
      </c>
      <c r="C18624">
        <v>7.1009500000000001</v>
      </c>
      <c r="D18624">
        <v>386.49810000000002</v>
      </c>
    </row>
    <row r="18625" spans="1:4" x14ac:dyDescent="0.35">
      <c r="A18625">
        <v>186.45</v>
      </c>
      <c r="B18625">
        <v>1.846625</v>
      </c>
      <c r="C18625">
        <v>7.1014020000000002</v>
      </c>
      <c r="D18625">
        <v>386.5093</v>
      </c>
    </row>
    <row r="18626" spans="1:4" x14ac:dyDescent="0.35">
      <c r="A18626">
        <v>186.46</v>
      </c>
      <c r="B18626">
        <v>1.8467499999999999</v>
      </c>
      <c r="C18626">
        <v>7.1018829999999999</v>
      </c>
      <c r="D18626">
        <v>386.5412</v>
      </c>
    </row>
    <row r="18627" spans="1:4" x14ac:dyDescent="0.35">
      <c r="A18627">
        <v>186.47</v>
      </c>
      <c r="B18627">
        <v>1.846875</v>
      </c>
      <c r="C18627">
        <v>7.10243</v>
      </c>
      <c r="D18627">
        <v>386.47050000000002</v>
      </c>
    </row>
    <row r="18628" spans="1:4" x14ac:dyDescent="0.35">
      <c r="A18628">
        <v>186.48</v>
      </c>
      <c r="B18628">
        <v>1.8469370000000001</v>
      </c>
      <c r="C18628">
        <v>7.1028830000000003</v>
      </c>
      <c r="D18628">
        <v>386.45479999999998</v>
      </c>
    </row>
    <row r="18629" spans="1:4" x14ac:dyDescent="0.35">
      <c r="A18629">
        <v>186.49</v>
      </c>
      <c r="B18629">
        <v>1.847062</v>
      </c>
      <c r="C18629">
        <v>7.103332</v>
      </c>
      <c r="D18629">
        <v>386.36149999999998</v>
      </c>
    </row>
    <row r="18630" spans="1:4" x14ac:dyDescent="0.35">
      <c r="A18630">
        <v>186.5</v>
      </c>
      <c r="B18630">
        <v>1.8471249999999999</v>
      </c>
      <c r="C18630">
        <v>7.1037160000000004</v>
      </c>
      <c r="D18630">
        <v>386.39359999999999</v>
      </c>
    </row>
    <row r="18631" spans="1:4" x14ac:dyDescent="0.35">
      <c r="A18631">
        <v>186.51</v>
      </c>
      <c r="B18631">
        <v>1.8472500000000001</v>
      </c>
      <c r="C18631">
        <v>7.1039450000000004</v>
      </c>
      <c r="D18631">
        <v>386.48219999999998</v>
      </c>
    </row>
    <row r="18632" spans="1:4" x14ac:dyDescent="0.35">
      <c r="A18632">
        <v>186.52</v>
      </c>
      <c r="B18632">
        <v>1.8473120000000001</v>
      </c>
      <c r="C18632">
        <v>7.1042199999999998</v>
      </c>
      <c r="D18632">
        <v>386.40010000000001</v>
      </c>
    </row>
    <row r="18633" spans="1:4" x14ac:dyDescent="0.35">
      <c r="A18633">
        <v>186.53</v>
      </c>
      <c r="B18633">
        <v>1.847375</v>
      </c>
      <c r="C18633">
        <v>7.1045850000000002</v>
      </c>
      <c r="D18633">
        <v>386.28370000000001</v>
      </c>
    </row>
    <row r="18634" spans="1:4" x14ac:dyDescent="0.35">
      <c r="A18634">
        <v>186.54</v>
      </c>
      <c r="B18634">
        <v>1.847437</v>
      </c>
      <c r="C18634">
        <v>7.1049689999999996</v>
      </c>
      <c r="D18634">
        <v>386.14690000000002</v>
      </c>
    </row>
    <row r="18635" spans="1:4" x14ac:dyDescent="0.35">
      <c r="A18635">
        <v>186.55</v>
      </c>
      <c r="B18635">
        <v>1.8474999999999999</v>
      </c>
      <c r="C18635">
        <v>7.1052629999999999</v>
      </c>
      <c r="D18635">
        <v>385.94869999999997</v>
      </c>
    </row>
    <row r="18636" spans="1:4" x14ac:dyDescent="0.35">
      <c r="A18636">
        <v>186.56</v>
      </c>
      <c r="B18636">
        <v>1.8475619999999999</v>
      </c>
      <c r="C18636">
        <v>7.1055799999999998</v>
      </c>
      <c r="D18636">
        <v>385.834</v>
      </c>
    </row>
    <row r="18637" spans="1:4" x14ac:dyDescent="0.35">
      <c r="A18637">
        <v>186.57</v>
      </c>
      <c r="B18637">
        <v>1.8476870000000001</v>
      </c>
      <c r="C18637">
        <v>7.1058479999999999</v>
      </c>
      <c r="D18637">
        <v>385.71210000000002</v>
      </c>
    </row>
    <row r="18638" spans="1:4" x14ac:dyDescent="0.35">
      <c r="A18638">
        <v>186.58</v>
      </c>
      <c r="B18638">
        <v>1.84775</v>
      </c>
      <c r="C18638">
        <v>7.1060239999999997</v>
      </c>
      <c r="D18638">
        <v>385.6198</v>
      </c>
    </row>
    <row r="18639" spans="1:4" x14ac:dyDescent="0.35">
      <c r="A18639">
        <v>186.59</v>
      </c>
      <c r="B18639">
        <v>1.847812</v>
      </c>
      <c r="C18639">
        <v>7.1062709999999996</v>
      </c>
      <c r="D18639">
        <v>385.49740000000003</v>
      </c>
    </row>
    <row r="18640" spans="1:4" x14ac:dyDescent="0.35">
      <c r="A18640">
        <v>186.6</v>
      </c>
      <c r="B18640">
        <v>1.8479369999999999</v>
      </c>
      <c r="C18640">
        <v>7.1066479999999999</v>
      </c>
      <c r="D18640">
        <v>385.37040000000002</v>
      </c>
    </row>
    <row r="18641" spans="1:4" x14ac:dyDescent="0.35">
      <c r="A18641">
        <v>186.61</v>
      </c>
      <c r="B18641">
        <v>1.8480000000000001</v>
      </c>
      <c r="C18641">
        <v>7.1071020000000003</v>
      </c>
      <c r="D18641">
        <v>385.3039</v>
      </c>
    </row>
    <row r="18642" spans="1:4" x14ac:dyDescent="0.35">
      <c r="A18642">
        <v>186.62</v>
      </c>
      <c r="B18642">
        <v>1.8480620000000001</v>
      </c>
      <c r="C18642">
        <v>7.1075359999999996</v>
      </c>
      <c r="D18642">
        <v>385.27319999999997</v>
      </c>
    </row>
    <row r="18643" spans="1:4" x14ac:dyDescent="0.35">
      <c r="A18643">
        <v>186.63</v>
      </c>
      <c r="B18643">
        <v>1.848187</v>
      </c>
      <c r="C18643">
        <v>7.107882</v>
      </c>
      <c r="D18643">
        <v>385.26690000000002</v>
      </c>
    </row>
    <row r="18644" spans="1:4" x14ac:dyDescent="0.35">
      <c r="A18644">
        <v>186.64</v>
      </c>
      <c r="B18644">
        <v>1.8482499999999999</v>
      </c>
      <c r="C18644">
        <v>7.1081079999999996</v>
      </c>
      <c r="D18644">
        <v>385.5333</v>
      </c>
    </row>
    <row r="18645" spans="1:4" x14ac:dyDescent="0.35">
      <c r="A18645">
        <v>186.65</v>
      </c>
      <c r="B18645">
        <v>1.8483750000000001</v>
      </c>
      <c r="C18645">
        <v>7.1083230000000004</v>
      </c>
      <c r="D18645">
        <v>385.64920000000001</v>
      </c>
    </row>
    <row r="18646" spans="1:4" x14ac:dyDescent="0.35">
      <c r="A18646">
        <v>186.66</v>
      </c>
      <c r="B18646">
        <v>1.8484370000000001</v>
      </c>
      <c r="C18646">
        <v>7.1085330000000004</v>
      </c>
      <c r="D18646">
        <v>385.73700000000002</v>
      </c>
    </row>
    <row r="18647" spans="1:4" x14ac:dyDescent="0.35">
      <c r="A18647">
        <v>186.67</v>
      </c>
      <c r="B18647">
        <v>1.848562</v>
      </c>
      <c r="C18647">
        <v>7.1088370000000003</v>
      </c>
      <c r="D18647">
        <v>385.83359999999999</v>
      </c>
    </row>
    <row r="18648" spans="1:4" x14ac:dyDescent="0.35">
      <c r="A18648">
        <v>186.68</v>
      </c>
      <c r="B18648">
        <v>1.848625</v>
      </c>
      <c r="C18648">
        <v>7.1093070000000003</v>
      </c>
      <c r="D18648">
        <v>385.81729999999999</v>
      </c>
    </row>
    <row r="18649" spans="1:4" x14ac:dyDescent="0.35">
      <c r="A18649">
        <v>186.69</v>
      </c>
      <c r="B18649">
        <v>1.8487499999999999</v>
      </c>
      <c r="C18649">
        <v>7.1097960000000002</v>
      </c>
      <c r="D18649">
        <v>385.79199999999997</v>
      </c>
    </row>
    <row r="18650" spans="1:4" x14ac:dyDescent="0.35">
      <c r="A18650">
        <v>186.7</v>
      </c>
      <c r="B18650">
        <v>1.848875</v>
      </c>
      <c r="C18650">
        <v>7.1101229999999997</v>
      </c>
      <c r="D18650">
        <v>385.83960000000002</v>
      </c>
    </row>
    <row r="18651" spans="1:4" x14ac:dyDescent="0.35">
      <c r="A18651">
        <v>186.71</v>
      </c>
      <c r="B18651">
        <v>1.849062</v>
      </c>
      <c r="C18651">
        <v>7.1106129999999999</v>
      </c>
      <c r="D18651">
        <v>386.08839999999998</v>
      </c>
    </row>
    <row r="18652" spans="1:4" x14ac:dyDescent="0.35">
      <c r="A18652">
        <v>186.72</v>
      </c>
      <c r="B18652">
        <v>1.8491869999999999</v>
      </c>
      <c r="C18652">
        <v>7.1111190000000004</v>
      </c>
      <c r="D18652">
        <v>386.31810000000002</v>
      </c>
    </row>
    <row r="18653" spans="1:4" x14ac:dyDescent="0.35">
      <c r="A18653">
        <v>186.73</v>
      </c>
      <c r="B18653">
        <v>1.8493120000000001</v>
      </c>
      <c r="C18653">
        <v>7.1116479999999997</v>
      </c>
      <c r="D18653">
        <v>386.512</v>
      </c>
    </row>
    <row r="18654" spans="1:4" x14ac:dyDescent="0.35">
      <c r="A18654">
        <v>186.74</v>
      </c>
      <c r="B18654">
        <v>1.8494999999999999</v>
      </c>
      <c r="C18654">
        <v>7.1121670000000003</v>
      </c>
      <c r="D18654">
        <v>386.58800000000002</v>
      </c>
    </row>
    <row r="18655" spans="1:4" x14ac:dyDescent="0.35">
      <c r="A18655">
        <v>186.75</v>
      </c>
      <c r="B18655">
        <v>1.8496250000000001</v>
      </c>
      <c r="C18655">
        <v>7.1126319999999996</v>
      </c>
      <c r="D18655">
        <v>386.76029999999997</v>
      </c>
    </row>
    <row r="18656" spans="1:4" x14ac:dyDescent="0.35">
      <c r="A18656">
        <v>186.76</v>
      </c>
      <c r="B18656">
        <v>1.849812</v>
      </c>
      <c r="C18656">
        <v>7.1131489999999999</v>
      </c>
      <c r="D18656">
        <v>387.00529999999998</v>
      </c>
    </row>
    <row r="18657" spans="1:4" x14ac:dyDescent="0.35">
      <c r="A18657">
        <v>186.77</v>
      </c>
      <c r="B18657">
        <v>1.85</v>
      </c>
      <c r="C18657">
        <v>7.1136429999999997</v>
      </c>
      <c r="D18657">
        <v>387.30279999999999</v>
      </c>
    </row>
    <row r="18658" spans="1:4" x14ac:dyDescent="0.35">
      <c r="A18658">
        <v>186.78</v>
      </c>
      <c r="B18658">
        <v>1.850187</v>
      </c>
      <c r="C18658">
        <v>7.114147</v>
      </c>
      <c r="D18658">
        <v>387.76330000000002</v>
      </c>
    </row>
    <row r="18659" spans="1:4" x14ac:dyDescent="0.35">
      <c r="A18659">
        <v>186.79</v>
      </c>
      <c r="B18659">
        <v>1.850312</v>
      </c>
      <c r="C18659">
        <v>7.1146310000000001</v>
      </c>
      <c r="D18659">
        <v>388.17189999999999</v>
      </c>
    </row>
    <row r="18660" spans="1:4" x14ac:dyDescent="0.35">
      <c r="A18660">
        <v>186.8</v>
      </c>
      <c r="B18660">
        <v>1.8505</v>
      </c>
      <c r="C18660">
        <v>7.1151299999999997</v>
      </c>
      <c r="D18660">
        <v>388.49579999999997</v>
      </c>
    </row>
    <row r="18661" spans="1:4" x14ac:dyDescent="0.35">
      <c r="A18661">
        <v>186.81</v>
      </c>
      <c r="B18661">
        <v>1.850625</v>
      </c>
      <c r="C18661">
        <v>7.115875</v>
      </c>
      <c r="D18661">
        <v>388.57190000000003</v>
      </c>
    </row>
    <row r="18662" spans="1:4" x14ac:dyDescent="0.35">
      <c r="A18662">
        <v>186.82</v>
      </c>
      <c r="B18662">
        <v>1.8508119999999999</v>
      </c>
      <c r="C18662">
        <v>7.1166410000000004</v>
      </c>
      <c r="D18662">
        <v>388.54660000000001</v>
      </c>
    </row>
    <row r="18663" spans="1:4" x14ac:dyDescent="0.35">
      <c r="A18663">
        <v>186.83</v>
      </c>
      <c r="B18663">
        <v>1.8509370000000001</v>
      </c>
      <c r="C18663">
        <v>7.1174169999999997</v>
      </c>
      <c r="D18663">
        <v>388.54419999999999</v>
      </c>
    </row>
    <row r="18664" spans="1:4" x14ac:dyDescent="0.35">
      <c r="A18664">
        <v>186.84</v>
      </c>
      <c r="B18664">
        <v>1.851</v>
      </c>
      <c r="C18664">
        <v>7.1181450000000002</v>
      </c>
      <c r="D18664">
        <v>388.35059999999999</v>
      </c>
    </row>
    <row r="18665" spans="1:4" x14ac:dyDescent="0.35">
      <c r="A18665">
        <v>186.85</v>
      </c>
      <c r="B18665">
        <v>1.8511249999999999</v>
      </c>
      <c r="C18665">
        <v>7.1188010000000004</v>
      </c>
      <c r="D18665">
        <v>388.03129999999999</v>
      </c>
    </row>
    <row r="18666" spans="1:4" x14ac:dyDescent="0.35">
      <c r="A18666">
        <v>186.86</v>
      </c>
      <c r="B18666">
        <v>1.8511869999999999</v>
      </c>
      <c r="C18666">
        <v>7.1193369999999998</v>
      </c>
      <c r="D18666">
        <v>387.64940000000001</v>
      </c>
    </row>
    <row r="18667" spans="1:4" x14ac:dyDescent="0.35">
      <c r="A18667">
        <v>186.87</v>
      </c>
      <c r="B18667">
        <v>1.8512500000000001</v>
      </c>
      <c r="C18667">
        <v>7.1197470000000003</v>
      </c>
      <c r="D18667">
        <v>387.40989999999999</v>
      </c>
    </row>
    <row r="18668" spans="1:4" x14ac:dyDescent="0.35">
      <c r="A18668">
        <v>186.88</v>
      </c>
      <c r="B18668">
        <v>1.8513120000000001</v>
      </c>
      <c r="C18668">
        <v>7.1201030000000003</v>
      </c>
      <c r="D18668">
        <v>387.22460000000001</v>
      </c>
    </row>
    <row r="18669" spans="1:4" x14ac:dyDescent="0.35">
      <c r="A18669">
        <v>186.89</v>
      </c>
      <c r="B18669">
        <v>1.851375</v>
      </c>
      <c r="C18669">
        <v>7.1203979999999998</v>
      </c>
      <c r="D18669">
        <v>386.94080000000002</v>
      </c>
    </row>
    <row r="18670" spans="1:4" x14ac:dyDescent="0.35">
      <c r="A18670">
        <v>186.9</v>
      </c>
      <c r="B18670">
        <v>1.851437</v>
      </c>
      <c r="C18670">
        <v>7.120711</v>
      </c>
      <c r="D18670">
        <v>386.63529999999997</v>
      </c>
    </row>
    <row r="18671" spans="1:4" x14ac:dyDescent="0.35">
      <c r="A18671">
        <v>186.91</v>
      </c>
      <c r="B18671">
        <v>1.8514999999999999</v>
      </c>
      <c r="C18671">
        <v>7.121003</v>
      </c>
      <c r="D18671">
        <v>386.39960000000002</v>
      </c>
    </row>
    <row r="18672" spans="1:4" x14ac:dyDescent="0.35">
      <c r="A18672">
        <v>186.92</v>
      </c>
      <c r="B18672">
        <v>1.8515619999999999</v>
      </c>
      <c r="C18672">
        <v>7.1212679999999997</v>
      </c>
      <c r="D18672">
        <v>386.1035</v>
      </c>
    </row>
    <row r="18673" spans="1:4" x14ac:dyDescent="0.35">
      <c r="A18673">
        <v>186.93</v>
      </c>
      <c r="B18673">
        <v>1.8516250000000001</v>
      </c>
      <c r="C18673">
        <v>7.1215010000000003</v>
      </c>
      <c r="D18673">
        <v>385.89330000000001</v>
      </c>
    </row>
    <row r="18674" spans="1:4" x14ac:dyDescent="0.35">
      <c r="A18674">
        <v>186.94</v>
      </c>
      <c r="B18674">
        <v>1.8516870000000001</v>
      </c>
      <c r="C18674">
        <v>7.121956</v>
      </c>
      <c r="D18674">
        <v>385.52820000000003</v>
      </c>
    </row>
    <row r="18675" spans="1:4" x14ac:dyDescent="0.35">
      <c r="A18675">
        <v>186.95</v>
      </c>
      <c r="B18675">
        <v>1.85175</v>
      </c>
      <c r="C18675">
        <v>7.1224040000000004</v>
      </c>
      <c r="D18675">
        <v>385.2047</v>
      </c>
    </row>
    <row r="18676" spans="1:4" x14ac:dyDescent="0.35">
      <c r="A18676">
        <v>186.96</v>
      </c>
      <c r="B18676">
        <v>1.851812</v>
      </c>
      <c r="C18676">
        <v>7.1226200000000004</v>
      </c>
      <c r="D18676">
        <v>385.12759999999997</v>
      </c>
    </row>
    <row r="18677" spans="1:4" x14ac:dyDescent="0.35">
      <c r="A18677">
        <v>186.97</v>
      </c>
      <c r="B18677">
        <v>1.8518749999999999</v>
      </c>
      <c r="C18677">
        <v>7.1228210000000001</v>
      </c>
      <c r="D18677">
        <v>385.10480000000001</v>
      </c>
    </row>
    <row r="18678" spans="1:4" x14ac:dyDescent="0.35">
      <c r="A18678">
        <v>186.98</v>
      </c>
      <c r="B18678">
        <v>1.8520000000000001</v>
      </c>
      <c r="C18678">
        <v>7.1229849999999999</v>
      </c>
      <c r="D18678">
        <v>385.19619999999998</v>
      </c>
    </row>
    <row r="18679" spans="1:4" x14ac:dyDescent="0.35">
      <c r="A18679">
        <v>186.99</v>
      </c>
      <c r="B18679">
        <v>1.8520620000000001</v>
      </c>
      <c r="C18679">
        <v>7.1232150000000001</v>
      </c>
      <c r="D18679">
        <v>385.23320000000001</v>
      </c>
    </row>
    <row r="18680" spans="1:4" x14ac:dyDescent="0.35">
      <c r="A18680">
        <v>187</v>
      </c>
      <c r="B18680">
        <v>1.852125</v>
      </c>
      <c r="C18680">
        <v>7.1235900000000001</v>
      </c>
      <c r="D18680">
        <v>385.15190000000001</v>
      </c>
    </row>
    <row r="18681" spans="1:4" x14ac:dyDescent="0.35">
      <c r="A18681">
        <v>187.01</v>
      </c>
      <c r="B18681">
        <v>1.852187</v>
      </c>
      <c r="C18681">
        <v>7.1239499999999998</v>
      </c>
      <c r="D18681">
        <v>384.98180000000002</v>
      </c>
    </row>
    <row r="18682" spans="1:4" x14ac:dyDescent="0.35">
      <c r="A18682">
        <v>187.02</v>
      </c>
      <c r="B18682">
        <v>1.852312</v>
      </c>
      <c r="C18682">
        <v>7.1242489999999998</v>
      </c>
      <c r="D18682">
        <v>384.8698</v>
      </c>
    </row>
    <row r="18683" spans="1:4" x14ac:dyDescent="0.35">
      <c r="A18683">
        <v>187.03</v>
      </c>
      <c r="B18683">
        <v>1.8523750000000001</v>
      </c>
      <c r="C18683">
        <v>7.1245570000000003</v>
      </c>
      <c r="D18683">
        <v>384.83850000000001</v>
      </c>
    </row>
    <row r="18684" spans="1:4" x14ac:dyDescent="0.35">
      <c r="A18684">
        <v>187.04</v>
      </c>
      <c r="B18684">
        <v>1.8524369999999999</v>
      </c>
      <c r="C18684">
        <v>7.1249159999999998</v>
      </c>
      <c r="D18684">
        <v>384.714</v>
      </c>
    </row>
    <row r="18685" spans="1:4" x14ac:dyDescent="0.35">
      <c r="A18685">
        <v>187.05</v>
      </c>
      <c r="B18685">
        <v>1.8525</v>
      </c>
      <c r="C18685">
        <v>7.1253710000000003</v>
      </c>
      <c r="D18685">
        <v>384.64749999999998</v>
      </c>
    </row>
    <row r="18686" spans="1:4" x14ac:dyDescent="0.35">
      <c r="A18686">
        <v>187.06</v>
      </c>
      <c r="B18686">
        <v>1.852562</v>
      </c>
      <c r="C18686">
        <v>7.1256170000000001</v>
      </c>
      <c r="D18686">
        <v>384.70359999999999</v>
      </c>
    </row>
    <row r="18687" spans="1:4" x14ac:dyDescent="0.35">
      <c r="A18687">
        <v>187.07</v>
      </c>
      <c r="B18687">
        <v>1.852687</v>
      </c>
      <c r="C18687">
        <v>7.1258340000000002</v>
      </c>
      <c r="D18687">
        <v>384.83359999999999</v>
      </c>
    </row>
    <row r="18688" spans="1:4" x14ac:dyDescent="0.35">
      <c r="A18688">
        <v>187.08</v>
      </c>
      <c r="B18688">
        <v>1.8527499999999999</v>
      </c>
      <c r="C18688">
        <v>7.1262090000000002</v>
      </c>
      <c r="D18688">
        <v>384.92239999999998</v>
      </c>
    </row>
    <row r="18689" spans="1:4" x14ac:dyDescent="0.35">
      <c r="A18689">
        <v>187.09</v>
      </c>
      <c r="B18689">
        <v>1.852875</v>
      </c>
      <c r="C18689">
        <v>7.126595</v>
      </c>
      <c r="D18689">
        <v>385.0027</v>
      </c>
    </row>
    <row r="18690" spans="1:4" x14ac:dyDescent="0.35">
      <c r="A18690">
        <v>187.1</v>
      </c>
      <c r="B18690">
        <v>1.8529370000000001</v>
      </c>
      <c r="C18690">
        <v>7.1269330000000002</v>
      </c>
      <c r="D18690">
        <v>385.00130000000001</v>
      </c>
    </row>
    <row r="18691" spans="1:4" x14ac:dyDescent="0.35">
      <c r="A18691">
        <v>187.11</v>
      </c>
      <c r="B18691">
        <v>1.853</v>
      </c>
      <c r="C18691">
        <v>7.1271990000000001</v>
      </c>
      <c r="D18691">
        <v>384.98140000000001</v>
      </c>
    </row>
    <row r="18692" spans="1:4" x14ac:dyDescent="0.35">
      <c r="A18692">
        <v>187.12</v>
      </c>
      <c r="B18692">
        <v>1.8531249999999999</v>
      </c>
      <c r="C18692">
        <v>7.1275259999999996</v>
      </c>
      <c r="D18692">
        <v>384.98790000000002</v>
      </c>
    </row>
    <row r="18693" spans="1:4" x14ac:dyDescent="0.35">
      <c r="A18693">
        <v>187.13</v>
      </c>
      <c r="B18693">
        <v>1.8532500000000001</v>
      </c>
      <c r="C18693">
        <v>7.1279880000000002</v>
      </c>
      <c r="D18693">
        <v>385.13060000000002</v>
      </c>
    </row>
    <row r="18694" spans="1:4" x14ac:dyDescent="0.35">
      <c r="A18694">
        <v>187.14</v>
      </c>
      <c r="B18694">
        <v>1.8533120000000001</v>
      </c>
      <c r="C18694">
        <v>7.1284239999999999</v>
      </c>
      <c r="D18694">
        <v>385.18430000000001</v>
      </c>
    </row>
    <row r="18695" spans="1:4" x14ac:dyDescent="0.35">
      <c r="A18695">
        <v>187.15</v>
      </c>
      <c r="B18695">
        <v>1.853437</v>
      </c>
      <c r="C18695">
        <v>7.1287370000000001</v>
      </c>
      <c r="D18695">
        <v>385.31290000000001</v>
      </c>
    </row>
    <row r="18696" spans="1:4" x14ac:dyDescent="0.35">
      <c r="A18696">
        <v>187.16</v>
      </c>
      <c r="B18696">
        <v>1.8534999999999999</v>
      </c>
      <c r="C18696">
        <v>7.1289610000000003</v>
      </c>
      <c r="D18696">
        <v>385.57170000000002</v>
      </c>
    </row>
    <row r="18697" spans="1:4" x14ac:dyDescent="0.35">
      <c r="A18697">
        <v>187.17</v>
      </c>
      <c r="B18697">
        <v>1.8536250000000001</v>
      </c>
      <c r="C18697">
        <v>7.1292540000000004</v>
      </c>
      <c r="D18697">
        <v>385.72129999999999</v>
      </c>
    </row>
    <row r="18698" spans="1:4" x14ac:dyDescent="0.35">
      <c r="A18698">
        <v>187.18</v>
      </c>
      <c r="B18698">
        <v>1.85375</v>
      </c>
      <c r="C18698">
        <v>7.129721</v>
      </c>
      <c r="D18698">
        <v>385.71100000000001</v>
      </c>
    </row>
    <row r="18699" spans="1:4" x14ac:dyDescent="0.35">
      <c r="A18699">
        <v>187.19</v>
      </c>
      <c r="B18699">
        <v>1.8538749999999999</v>
      </c>
      <c r="C18699">
        <v>7.1301940000000004</v>
      </c>
      <c r="D18699">
        <v>385.68950000000001</v>
      </c>
    </row>
    <row r="18700" spans="1:4" x14ac:dyDescent="0.35">
      <c r="A18700">
        <v>187.2</v>
      </c>
      <c r="B18700">
        <v>1.8539369999999999</v>
      </c>
      <c r="C18700">
        <v>7.130617</v>
      </c>
      <c r="D18700">
        <v>385.6891</v>
      </c>
    </row>
    <row r="18701" spans="1:4" x14ac:dyDescent="0.35">
      <c r="A18701">
        <v>187.21</v>
      </c>
      <c r="B18701">
        <v>1.8540620000000001</v>
      </c>
      <c r="C18701">
        <v>7.1310039999999999</v>
      </c>
      <c r="D18701">
        <v>385.69659999999999</v>
      </c>
    </row>
    <row r="18702" spans="1:4" x14ac:dyDescent="0.35">
      <c r="A18702">
        <v>187.22</v>
      </c>
      <c r="B18702">
        <v>1.854187</v>
      </c>
      <c r="C18702">
        <v>7.1313969999999998</v>
      </c>
      <c r="D18702">
        <v>385.75420000000003</v>
      </c>
    </row>
    <row r="18703" spans="1:4" x14ac:dyDescent="0.35">
      <c r="A18703">
        <v>187.23</v>
      </c>
      <c r="B18703">
        <v>1.854312</v>
      </c>
      <c r="C18703">
        <v>7.1318250000000001</v>
      </c>
      <c r="D18703">
        <v>385.98219999999998</v>
      </c>
    </row>
    <row r="18704" spans="1:4" x14ac:dyDescent="0.35">
      <c r="A18704">
        <v>187.24</v>
      </c>
      <c r="B18704">
        <v>1.8544369999999999</v>
      </c>
      <c r="C18704">
        <v>7.1323319999999999</v>
      </c>
      <c r="D18704">
        <v>386.20769999999999</v>
      </c>
    </row>
    <row r="18705" spans="1:4" x14ac:dyDescent="0.35">
      <c r="A18705">
        <v>187.25</v>
      </c>
      <c r="B18705">
        <v>1.854562</v>
      </c>
      <c r="C18705">
        <v>7.1327299999999996</v>
      </c>
      <c r="D18705">
        <v>386.38330000000002</v>
      </c>
    </row>
    <row r="18706" spans="1:4" x14ac:dyDescent="0.35">
      <c r="A18706">
        <v>187.26</v>
      </c>
      <c r="B18706">
        <v>1.854687</v>
      </c>
      <c r="C18706">
        <v>7.1330470000000004</v>
      </c>
      <c r="D18706">
        <v>386.5206</v>
      </c>
    </row>
    <row r="18707" spans="1:4" x14ac:dyDescent="0.35">
      <c r="A18707">
        <v>187.27</v>
      </c>
      <c r="B18707">
        <v>1.8548119999999999</v>
      </c>
      <c r="C18707">
        <v>7.1335350000000002</v>
      </c>
      <c r="D18707">
        <v>386.65910000000002</v>
      </c>
    </row>
    <row r="18708" spans="1:4" x14ac:dyDescent="0.35">
      <c r="A18708">
        <v>187.28</v>
      </c>
      <c r="B18708">
        <v>1.8549370000000001</v>
      </c>
      <c r="C18708">
        <v>7.1340060000000003</v>
      </c>
      <c r="D18708">
        <v>386.7133</v>
      </c>
    </row>
    <row r="18709" spans="1:4" x14ac:dyDescent="0.35">
      <c r="A18709">
        <v>187.29</v>
      </c>
      <c r="B18709">
        <v>1.855062</v>
      </c>
      <c r="C18709">
        <v>7.1345219999999996</v>
      </c>
      <c r="D18709">
        <v>386.81319999999999</v>
      </c>
    </row>
    <row r="18710" spans="1:4" x14ac:dyDescent="0.35">
      <c r="A18710">
        <v>187.3</v>
      </c>
      <c r="B18710">
        <v>1.8551869999999999</v>
      </c>
      <c r="C18710">
        <v>7.135059</v>
      </c>
      <c r="D18710">
        <v>386.82909999999998</v>
      </c>
    </row>
    <row r="18711" spans="1:4" x14ac:dyDescent="0.35">
      <c r="A18711">
        <v>187.31</v>
      </c>
      <c r="B18711">
        <v>1.8553120000000001</v>
      </c>
      <c r="C18711">
        <v>7.1355060000000003</v>
      </c>
      <c r="D18711">
        <v>386.8476</v>
      </c>
    </row>
    <row r="18712" spans="1:4" x14ac:dyDescent="0.35">
      <c r="A18712">
        <v>187.32</v>
      </c>
      <c r="B18712">
        <v>1.855437</v>
      </c>
      <c r="C18712">
        <v>7.1359459999999997</v>
      </c>
      <c r="D18712">
        <v>387.00670000000002</v>
      </c>
    </row>
    <row r="18713" spans="1:4" x14ac:dyDescent="0.35">
      <c r="A18713">
        <v>187.33</v>
      </c>
      <c r="B18713">
        <v>1.8555619999999999</v>
      </c>
      <c r="C18713">
        <v>7.1364789999999996</v>
      </c>
      <c r="D18713">
        <v>387.08789999999999</v>
      </c>
    </row>
    <row r="18714" spans="1:4" x14ac:dyDescent="0.35">
      <c r="A18714">
        <v>187.34</v>
      </c>
      <c r="B18714">
        <v>1.8556250000000001</v>
      </c>
      <c r="C18714">
        <v>7.1370129999999996</v>
      </c>
      <c r="D18714">
        <v>387.00040000000001</v>
      </c>
    </row>
    <row r="18715" spans="1:4" x14ac:dyDescent="0.35">
      <c r="A18715">
        <v>187.35</v>
      </c>
      <c r="B18715">
        <v>1.85575</v>
      </c>
      <c r="C18715">
        <v>7.1374839999999997</v>
      </c>
      <c r="D18715">
        <v>386.96190000000001</v>
      </c>
    </row>
    <row r="18716" spans="1:4" x14ac:dyDescent="0.35">
      <c r="A18716">
        <v>187.36</v>
      </c>
      <c r="B18716">
        <v>1.855812</v>
      </c>
      <c r="C18716">
        <v>7.1378320000000004</v>
      </c>
      <c r="D18716">
        <v>386.99520000000001</v>
      </c>
    </row>
    <row r="18717" spans="1:4" x14ac:dyDescent="0.35">
      <c r="A18717">
        <v>187.37</v>
      </c>
      <c r="B18717">
        <v>1.8559369999999999</v>
      </c>
      <c r="C18717">
        <v>7.1382380000000003</v>
      </c>
      <c r="D18717">
        <v>387.00850000000003</v>
      </c>
    </row>
    <row r="18718" spans="1:4" x14ac:dyDescent="0.35">
      <c r="A18718">
        <v>187.38</v>
      </c>
      <c r="B18718">
        <v>1.8560000000000001</v>
      </c>
      <c r="C18718">
        <v>7.138649</v>
      </c>
      <c r="D18718">
        <v>386.95589999999999</v>
      </c>
    </row>
    <row r="18719" spans="1:4" x14ac:dyDescent="0.35">
      <c r="A18719">
        <v>187.39</v>
      </c>
      <c r="B18719">
        <v>1.856125</v>
      </c>
      <c r="C18719">
        <v>7.1390989999999999</v>
      </c>
      <c r="D18719">
        <v>386.94900000000001</v>
      </c>
    </row>
    <row r="18720" spans="1:4" x14ac:dyDescent="0.35">
      <c r="A18720">
        <v>187.4</v>
      </c>
      <c r="B18720">
        <v>1.856187</v>
      </c>
      <c r="C18720">
        <v>7.1395039999999996</v>
      </c>
      <c r="D18720">
        <v>386.76389999999998</v>
      </c>
    </row>
    <row r="18721" spans="1:4" x14ac:dyDescent="0.35">
      <c r="A18721">
        <v>187.41</v>
      </c>
      <c r="B18721">
        <v>1.85625</v>
      </c>
      <c r="C18721">
        <v>7.1397909999999998</v>
      </c>
      <c r="D18721">
        <v>386.55849999999998</v>
      </c>
    </row>
    <row r="18722" spans="1:4" x14ac:dyDescent="0.35">
      <c r="A18722">
        <v>187.42</v>
      </c>
      <c r="B18722">
        <v>1.8563750000000001</v>
      </c>
      <c r="C18722">
        <v>7.14018</v>
      </c>
      <c r="D18722">
        <v>386.38659999999999</v>
      </c>
    </row>
    <row r="18723" spans="1:4" x14ac:dyDescent="0.35">
      <c r="A18723">
        <v>187.43</v>
      </c>
      <c r="B18723">
        <v>1.8564369999999999</v>
      </c>
      <c r="C18723">
        <v>7.1406260000000001</v>
      </c>
      <c r="D18723">
        <v>386.14080000000001</v>
      </c>
    </row>
    <row r="18724" spans="1:4" x14ac:dyDescent="0.35">
      <c r="A18724">
        <v>187.44</v>
      </c>
      <c r="B18724">
        <v>1.8565</v>
      </c>
      <c r="C18724">
        <v>7.1410720000000003</v>
      </c>
      <c r="D18724">
        <v>385.75959999999998</v>
      </c>
    </row>
    <row r="18725" spans="1:4" x14ac:dyDescent="0.35">
      <c r="A18725">
        <v>187.45</v>
      </c>
      <c r="B18725">
        <v>1.856625</v>
      </c>
      <c r="C18725">
        <v>7.141553</v>
      </c>
      <c r="D18725">
        <v>385.5258</v>
      </c>
    </row>
    <row r="18726" spans="1:4" x14ac:dyDescent="0.35">
      <c r="A18726">
        <v>187.46</v>
      </c>
      <c r="B18726">
        <v>1.856687</v>
      </c>
      <c r="C18726">
        <v>7.1419769999999998</v>
      </c>
      <c r="D18726">
        <v>385.53640000000001</v>
      </c>
    </row>
    <row r="18727" spans="1:4" x14ac:dyDescent="0.35">
      <c r="A18727">
        <v>187.47</v>
      </c>
      <c r="B18727">
        <v>1.8568119999999999</v>
      </c>
      <c r="C18727">
        <v>7.1422670000000004</v>
      </c>
      <c r="D18727">
        <v>385.61900000000003</v>
      </c>
    </row>
    <row r="18728" spans="1:4" x14ac:dyDescent="0.35">
      <c r="A18728">
        <v>187.48</v>
      </c>
      <c r="B18728">
        <v>1.8568750000000001</v>
      </c>
      <c r="C18728">
        <v>7.1426319999999999</v>
      </c>
      <c r="D18728">
        <v>385.64640000000003</v>
      </c>
    </row>
    <row r="18729" spans="1:4" x14ac:dyDescent="0.35">
      <c r="A18729">
        <v>187.49</v>
      </c>
      <c r="B18729">
        <v>1.857</v>
      </c>
      <c r="C18729">
        <v>7.1430569999999998</v>
      </c>
      <c r="D18729">
        <v>385.70979999999997</v>
      </c>
    </row>
    <row r="18730" spans="1:4" x14ac:dyDescent="0.35">
      <c r="A18730">
        <v>187.5</v>
      </c>
      <c r="B18730">
        <v>1.857062</v>
      </c>
      <c r="C18730">
        <v>7.1433260000000001</v>
      </c>
      <c r="D18730">
        <v>385.82670000000002</v>
      </c>
    </row>
    <row r="18731" spans="1:4" x14ac:dyDescent="0.35">
      <c r="A18731">
        <v>187.51</v>
      </c>
      <c r="B18731">
        <v>1.8571869999999999</v>
      </c>
      <c r="C18731">
        <v>7.1434290000000003</v>
      </c>
      <c r="D18731">
        <v>385.85770000000002</v>
      </c>
    </row>
    <row r="18732" spans="1:4" x14ac:dyDescent="0.35">
      <c r="A18732">
        <v>187.52</v>
      </c>
      <c r="B18732">
        <v>1.8573120000000001</v>
      </c>
      <c r="C18732">
        <v>7.1435529999999998</v>
      </c>
      <c r="D18732">
        <v>385.90629999999999</v>
      </c>
    </row>
    <row r="18733" spans="1:4" x14ac:dyDescent="0.35">
      <c r="A18733">
        <v>187.53</v>
      </c>
      <c r="B18733">
        <v>1.857375</v>
      </c>
      <c r="C18733">
        <v>7.1439219999999999</v>
      </c>
      <c r="D18733">
        <v>386.09249999999997</v>
      </c>
    </row>
    <row r="18734" spans="1:4" x14ac:dyDescent="0.35">
      <c r="A18734">
        <v>187.54</v>
      </c>
      <c r="B18734">
        <v>1.8574999999999999</v>
      </c>
      <c r="C18734">
        <v>7.1442490000000003</v>
      </c>
      <c r="D18734">
        <v>386.17770000000002</v>
      </c>
    </row>
    <row r="18735" spans="1:4" x14ac:dyDescent="0.35">
      <c r="A18735">
        <v>187.55</v>
      </c>
      <c r="B18735">
        <v>1.8575619999999999</v>
      </c>
      <c r="C18735">
        <v>7.1446370000000003</v>
      </c>
      <c r="D18735">
        <v>386.11489999999998</v>
      </c>
    </row>
    <row r="18736" spans="1:4" x14ac:dyDescent="0.35">
      <c r="A18736">
        <v>187.56</v>
      </c>
      <c r="B18736">
        <v>1.8576870000000001</v>
      </c>
      <c r="C18736">
        <v>7.1450870000000002</v>
      </c>
      <c r="D18736">
        <v>385.97160000000002</v>
      </c>
    </row>
    <row r="18737" spans="1:4" x14ac:dyDescent="0.35">
      <c r="A18737">
        <v>187.57</v>
      </c>
      <c r="B18737">
        <v>1.857812</v>
      </c>
      <c r="C18737">
        <v>7.1455599999999997</v>
      </c>
      <c r="D18737">
        <v>385.87020000000001</v>
      </c>
    </row>
    <row r="18738" spans="1:4" x14ac:dyDescent="0.35">
      <c r="A18738">
        <v>187.58</v>
      </c>
      <c r="B18738">
        <v>1.8578749999999999</v>
      </c>
      <c r="C18738">
        <v>7.1460169999999996</v>
      </c>
      <c r="D18738">
        <v>385.92380000000003</v>
      </c>
    </row>
    <row r="18739" spans="1:4" x14ac:dyDescent="0.35">
      <c r="A18739">
        <v>187.59</v>
      </c>
      <c r="B18739">
        <v>1.8580000000000001</v>
      </c>
      <c r="C18739">
        <v>7.1464720000000002</v>
      </c>
      <c r="D18739">
        <v>385.97190000000001</v>
      </c>
    </row>
    <row r="18740" spans="1:4" x14ac:dyDescent="0.35">
      <c r="A18740">
        <v>187.6</v>
      </c>
      <c r="B18740">
        <v>1.858125</v>
      </c>
      <c r="C18740">
        <v>7.1468489999999996</v>
      </c>
      <c r="D18740">
        <v>385.9889</v>
      </c>
    </row>
    <row r="18741" spans="1:4" x14ac:dyDescent="0.35">
      <c r="A18741">
        <v>187.61</v>
      </c>
      <c r="B18741">
        <v>1.85825</v>
      </c>
      <c r="C18741">
        <v>7.1472350000000002</v>
      </c>
      <c r="D18741">
        <v>386.0446</v>
      </c>
    </row>
    <row r="18742" spans="1:4" x14ac:dyDescent="0.35">
      <c r="A18742">
        <v>187.62</v>
      </c>
      <c r="B18742">
        <v>1.8583750000000001</v>
      </c>
      <c r="C18742">
        <v>7.147672</v>
      </c>
      <c r="D18742">
        <v>386.11419999999998</v>
      </c>
    </row>
    <row r="18743" spans="1:4" x14ac:dyDescent="0.35">
      <c r="A18743">
        <v>187.63</v>
      </c>
      <c r="B18743">
        <v>1.8584369999999999</v>
      </c>
      <c r="C18743">
        <v>7.1482409999999996</v>
      </c>
      <c r="D18743">
        <v>386.1669</v>
      </c>
    </row>
    <row r="18744" spans="1:4" x14ac:dyDescent="0.35">
      <c r="A18744">
        <v>187.64</v>
      </c>
      <c r="B18744">
        <v>1.858562</v>
      </c>
      <c r="C18744">
        <v>7.1488310000000004</v>
      </c>
      <c r="D18744">
        <v>386.24450000000002</v>
      </c>
    </row>
    <row r="18745" spans="1:4" x14ac:dyDescent="0.35">
      <c r="A18745">
        <v>187.65</v>
      </c>
      <c r="B18745">
        <v>1.858687</v>
      </c>
      <c r="C18745">
        <v>7.1493219999999997</v>
      </c>
      <c r="D18745">
        <v>386.29360000000003</v>
      </c>
    </row>
    <row r="18746" spans="1:4" x14ac:dyDescent="0.35">
      <c r="A18746">
        <v>187.66</v>
      </c>
      <c r="B18746">
        <v>1.8587499999999999</v>
      </c>
      <c r="C18746">
        <v>7.1497659999999996</v>
      </c>
      <c r="D18746">
        <v>386.48849999999999</v>
      </c>
    </row>
    <row r="18747" spans="1:4" x14ac:dyDescent="0.35">
      <c r="A18747">
        <v>187.67</v>
      </c>
      <c r="B18747">
        <v>1.8588750000000001</v>
      </c>
      <c r="C18747">
        <v>7.1501020000000004</v>
      </c>
      <c r="D18747">
        <v>386.57839999999999</v>
      </c>
    </row>
    <row r="18748" spans="1:4" x14ac:dyDescent="0.35">
      <c r="A18748">
        <v>187.68</v>
      </c>
      <c r="B18748">
        <v>1.859</v>
      </c>
      <c r="C18748">
        <v>7.1504940000000001</v>
      </c>
      <c r="D18748">
        <v>386.70580000000001</v>
      </c>
    </row>
    <row r="18749" spans="1:4" x14ac:dyDescent="0.35">
      <c r="A18749">
        <v>187.69</v>
      </c>
      <c r="B18749">
        <v>1.859062</v>
      </c>
      <c r="C18749">
        <v>7.1508039999999999</v>
      </c>
      <c r="D18749">
        <v>386.72219999999999</v>
      </c>
    </row>
    <row r="18750" spans="1:4" x14ac:dyDescent="0.35">
      <c r="A18750">
        <v>187.7</v>
      </c>
      <c r="B18750">
        <v>1.8591249999999999</v>
      </c>
      <c r="C18750">
        <v>7.1510009999999999</v>
      </c>
      <c r="D18750">
        <v>386.6592</v>
      </c>
    </row>
    <row r="18751" spans="1:4" x14ac:dyDescent="0.35">
      <c r="A18751">
        <v>187.71</v>
      </c>
      <c r="B18751">
        <v>1.8591869999999999</v>
      </c>
      <c r="C18751">
        <v>7.1512849999999997</v>
      </c>
      <c r="D18751">
        <v>386.54669999999999</v>
      </c>
    </row>
    <row r="18752" spans="1:4" x14ac:dyDescent="0.35">
      <c r="A18752">
        <v>187.72</v>
      </c>
      <c r="B18752">
        <v>1.8593120000000001</v>
      </c>
      <c r="C18752">
        <v>7.1516739999999999</v>
      </c>
      <c r="D18752">
        <v>386.37959999999998</v>
      </c>
    </row>
    <row r="18753" spans="1:4" x14ac:dyDescent="0.35">
      <c r="A18753">
        <v>187.73</v>
      </c>
      <c r="B18753">
        <v>1.859375</v>
      </c>
      <c r="C18753">
        <v>7.1521270000000001</v>
      </c>
      <c r="D18753">
        <v>386.2747</v>
      </c>
    </row>
    <row r="18754" spans="1:4" x14ac:dyDescent="0.35">
      <c r="A18754">
        <v>187.74</v>
      </c>
      <c r="B18754">
        <v>1.859437</v>
      </c>
      <c r="C18754">
        <v>7.1524830000000001</v>
      </c>
      <c r="D18754">
        <v>386.00330000000002</v>
      </c>
    </row>
    <row r="18755" spans="1:4" x14ac:dyDescent="0.35">
      <c r="A18755">
        <v>187.75</v>
      </c>
      <c r="B18755">
        <v>1.8594999999999999</v>
      </c>
      <c r="C18755">
        <v>7.1528029999999996</v>
      </c>
      <c r="D18755">
        <v>385.84390000000002</v>
      </c>
    </row>
    <row r="18756" spans="1:4" x14ac:dyDescent="0.35">
      <c r="A18756">
        <v>187.76</v>
      </c>
      <c r="B18756">
        <v>1.8595619999999999</v>
      </c>
      <c r="C18756">
        <v>7.15313</v>
      </c>
      <c r="D18756">
        <v>385.65309999999999</v>
      </c>
    </row>
    <row r="18757" spans="1:4" x14ac:dyDescent="0.35">
      <c r="A18757">
        <v>187.77</v>
      </c>
      <c r="B18757">
        <v>1.8596250000000001</v>
      </c>
      <c r="C18757">
        <v>7.1534490000000002</v>
      </c>
      <c r="D18757">
        <v>385.48700000000002</v>
      </c>
    </row>
    <row r="18758" spans="1:4" x14ac:dyDescent="0.35">
      <c r="A18758">
        <v>187.78</v>
      </c>
      <c r="B18758">
        <v>1.85975</v>
      </c>
      <c r="C18758">
        <v>7.1539299999999999</v>
      </c>
      <c r="D18758">
        <v>385.41930000000002</v>
      </c>
    </row>
    <row r="18759" spans="1:4" x14ac:dyDescent="0.35">
      <c r="A18759">
        <v>187.79</v>
      </c>
      <c r="B18759">
        <v>1.859812</v>
      </c>
      <c r="C18759">
        <v>7.1543400000000004</v>
      </c>
      <c r="D18759">
        <v>385.2627</v>
      </c>
    </row>
    <row r="18760" spans="1:4" x14ac:dyDescent="0.35">
      <c r="A18760">
        <v>187.8</v>
      </c>
      <c r="B18760">
        <v>1.8598749999999999</v>
      </c>
      <c r="C18760">
        <v>7.154668</v>
      </c>
      <c r="D18760">
        <v>385.07549999999998</v>
      </c>
    </row>
    <row r="18761" spans="1:4" x14ac:dyDescent="0.35">
      <c r="A18761">
        <v>187.81</v>
      </c>
      <c r="B18761">
        <v>1.86</v>
      </c>
      <c r="C18761">
        <v>7.1548790000000002</v>
      </c>
      <c r="D18761">
        <v>385.00229999999999</v>
      </c>
    </row>
    <row r="18762" spans="1:4" x14ac:dyDescent="0.35">
      <c r="A18762">
        <v>187.82</v>
      </c>
      <c r="B18762">
        <v>1.8600620000000001</v>
      </c>
      <c r="C18762">
        <v>7.1551869999999997</v>
      </c>
      <c r="D18762">
        <v>385.01690000000002</v>
      </c>
    </row>
    <row r="18763" spans="1:4" x14ac:dyDescent="0.35">
      <c r="A18763">
        <v>187.83</v>
      </c>
      <c r="B18763">
        <v>1.860187</v>
      </c>
      <c r="C18763">
        <v>7.1554529999999996</v>
      </c>
      <c r="D18763">
        <v>385.08980000000003</v>
      </c>
    </row>
    <row r="18764" spans="1:4" x14ac:dyDescent="0.35">
      <c r="A18764">
        <v>187.84</v>
      </c>
      <c r="B18764">
        <v>1.86025</v>
      </c>
      <c r="C18764">
        <v>7.15578</v>
      </c>
      <c r="D18764">
        <v>385.0874</v>
      </c>
    </row>
    <row r="18765" spans="1:4" x14ac:dyDescent="0.35">
      <c r="A18765">
        <v>187.85</v>
      </c>
      <c r="B18765">
        <v>1.860312</v>
      </c>
      <c r="C18765">
        <v>7.1560980000000001</v>
      </c>
      <c r="D18765">
        <v>385.06240000000003</v>
      </c>
    </row>
    <row r="18766" spans="1:4" x14ac:dyDescent="0.35">
      <c r="A18766">
        <v>187.86</v>
      </c>
      <c r="B18766">
        <v>1.8604369999999999</v>
      </c>
      <c r="C18766">
        <v>7.1565339999999997</v>
      </c>
      <c r="D18766">
        <v>385.1825</v>
      </c>
    </row>
    <row r="18767" spans="1:4" x14ac:dyDescent="0.35">
      <c r="A18767">
        <v>187.87</v>
      </c>
      <c r="B18767">
        <v>1.860562</v>
      </c>
      <c r="C18767">
        <v>7.1568740000000002</v>
      </c>
      <c r="D18767">
        <v>385.32130000000001</v>
      </c>
    </row>
    <row r="18768" spans="1:4" x14ac:dyDescent="0.35">
      <c r="A18768">
        <v>187.88</v>
      </c>
      <c r="B18768">
        <v>1.860687</v>
      </c>
      <c r="C18768">
        <v>7.1572120000000004</v>
      </c>
      <c r="D18768">
        <v>385.44060000000002</v>
      </c>
    </row>
    <row r="18769" spans="1:4" x14ac:dyDescent="0.35">
      <c r="A18769">
        <v>187.89</v>
      </c>
      <c r="B18769">
        <v>1.8608119999999999</v>
      </c>
      <c r="C18769">
        <v>7.1576320000000004</v>
      </c>
      <c r="D18769">
        <v>385.5403</v>
      </c>
    </row>
    <row r="18770" spans="1:4" x14ac:dyDescent="0.35">
      <c r="A18770">
        <v>187.9</v>
      </c>
      <c r="B18770">
        <v>1.8609370000000001</v>
      </c>
      <c r="C18770">
        <v>7.1581049999999999</v>
      </c>
      <c r="D18770">
        <v>385.72730000000001</v>
      </c>
    </row>
    <row r="18771" spans="1:4" x14ac:dyDescent="0.35">
      <c r="A18771">
        <v>187.91</v>
      </c>
      <c r="B18771">
        <v>1.861062</v>
      </c>
      <c r="C18771">
        <v>7.158487</v>
      </c>
      <c r="D18771">
        <v>385.80309999999997</v>
      </c>
    </row>
    <row r="18772" spans="1:4" x14ac:dyDescent="0.35">
      <c r="A18772">
        <v>187.92</v>
      </c>
      <c r="B18772">
        <v>1.8611869999999999</v>
      </c>
      <c r="C18772">
        <v>7.158836</v>
      </c>
      <c r="D18772">
        <v>385.87860000000001</v>
      </c>
    </row>
    <row r="18773" spans="1:4" x14ac:dyDescent="0.35">
      <c r="A18773">
        <v>187.93</v>
      </c>
      <c r="B18773">
        <v>1.8613120000000001</v>
      </c>
      <c r="C18773">
        <v>7.1591509999999996</v>
      </c>
      <c r="D18773">
        <v>386.07870000000003</v>
      </c>
    </row>
    <row r="18774" spans="1:4" x14ac:dyDescent="0.35">
      <c r="A18774">
        <v>187.94</v>
      </c>
      <c r="B18774">
        <v>1.8614999999999999</v>
      </c>
      <c r="C18774">
        <v>7.1595040000000001</v>
      </c>
      <c r="D18774">
        <v>386.38889999999998</v>
      </c>
    </row>
    <row r="18775" spans="1:4" x14ac:dyDescent="0.35">
      <c r="A18775">
        <v>187.95</v>
      </c>
      <c r="B18775">
        <v>1.8616870000000001</v>
      </c>
      <c r="C18775">
        <v>7.1599750000000002</v>
      </c>
      <c r="D18775">
        <v>386.7885</v>
      </c>
    </row>
    <row r="18776" spans="1:4" x14ac:dyDescent="0.35">
      <c r="A18776">
        <v>187.96</v>
      </c>
      <c r="B18776">
        <v>1.861812</v>
      </c>
      <c r="C18776">
        <v>7.1605759999999998</v>
      </c>
      <c r="D18776">
        <v>387.15940000000001</v>
      </c>
    </row>
    <row r="18777" spans="1:4" x14ac:dyDescent="0.35">
      <c r="A18777">
        <v>187.97</v>
      </c>
      <c r="B18777">
        <v>1.8620000000000001</v>
      </c>
      <c r="C18777">
        <v>7.161289</v>
      </c>
      <c r="D18777">
        <v>387.37670000000003</v>
      </c>
    </row>
    <row r="18778" spans="1:4" x14ac:dyDescent="0.35">
      <c r="A18778">
        <v>187.98</v>
      </c>
      <c r="B18778">
        <v>1.862187</v>
      </c>
      <c r="C18778">
        <v>7.1620080000000002</v>
      </c>
      <c r="D18778">
        <v>387.58010000000002</v>
      </c>
    </row>
    <row r="18779" spans="1:4" x14ac:dyDescent="0.35">
      <c r="A18779">
        <v>187.99</v>
      </c>
      <c r="B18779">
        <v>1.862312</v>
      </c>
      <c r="C18779">
        <v>7.1627010000000002</v>
      </c>
      <c r="D18779">
        <v>387.79919999999998</v>
      </c>
    </row>
    <row r="18780" spans="1:4" x14ac:dyDescent="0.35">
      <c r="A18780">
        <v>188</v>
      </c>
      <c r="B18780">
        <v>1.8625</v>
      </c>
      <c r="C18780">
        <v>7.1633639999999996</v>
      </c>
      <c r="D18780">
        <v>387.78750000000002</v>
      </c>
    </row>
    <row r="18781" spans="1:4" x14ac:dyDescent="0.35">
      <c r="A18781">
        <v>188.01</v>
      </c>
      <c r="B18781">
        <v>1.862625</v>
      </c>
      <c r="C18781">
        <v>7.1640280000000001</v>
      </c>
      <c r="D18781">
        <v>387.79700000000003</v>
      </c>
    </row>
    <row r="18782" spans="1:4" x14ac:dyDescent="0.35">
      <c r="A18782">
        <v>188.02</v>
      </c>
      <c r="B18782">
        <v>1.8627499999999999</v>
      </c>
      <c r="C18782">
        <v>7.1647249999999998</v>
      </c>
      <c r="D18782">
        <v>387.88900000000001</v>
      </c>
    </row>
    <row r="18783" spans="1:4" x14ac:dyDescent="0.35">
      <c r="A18783">
        <v>188.03</v>
      </c>
      <c r="B18783">
        <v>1.8628750000000001</v>
      </c>
      <c r="C18783">
        <v>7.165559</v>
      </c>
      <c r="D18783">
        <v>388.00990000000002</v>
      </c>
    </row>
    <row r="18784" spans="1:4" x14ac:dyDescent="0.35">
      <c r="A18784">
        <v>188.04</v>
      </c>
      <c r="B18784">
        <v>1.863</v>
      </c>
      <c r="C18784">
        <v>7.1662460000000001</v>
      </c>
      <c r="D18784">
        <v>387.89359999999999</v>
      </c>
    </row>
    <row r="18785" spans="1:4" x14ac:dyDescent="0.35">
      <c r="A18785">
        <v>188.05</v>
      </c>
      <c r="B18785">
        <v>1.8631249999999999</v>
      </c>
      <c r="C18785">
        <v>7.1667360000000002</v>
      </c>
      <c r="D18785">
        <v>387.67849999999999</v>
      </c>
    </row>
    <row r="18786" spans="1:4" x14ac:dyDescent="0.35">
      <c r="A18786">
        <v>188.06</v>
      </c>
      <c r="B18786">
        <v>1.8631869999999999</v>
      </c>
      <c r="C18786">
        <v>7.1672370000000001</v>
      </c>
      <c r="D18786">
        <v>387.48610000000002</v>
      </c>
    </row>
    <row r="18787" spans="1:4" x14ac:dyDescent="0.35">
      <c r="A18787">
        <v>188.07</v>
      </c>
      <c r="B18787">
        <v>1.8632500000000001</v>
      </c>
      <c r="C18787">
        <v>7.1676120000000001</v>
      </c>
      <c r="D18787">
        <v>387.30669999999998</v>
      </c>
    </row>
    <row r="18788" spans="1:4" x14ac:dyDescent="0.35">
      <c r="A18788">
        <v>188.08</v>
      </c>
      <c r="B18788">
        <v>1.8633120000000001</v>
      </c>
      <c r="C18788">
        <v>7.1680359999999999</v>
      </c>
      <c r="D18788">
        <v>387.09690000000001</v>
      </c>
    </row>
    <row r="18789" spans="1:4" x14ac:dyDescent="0.35">
      <c r="A18789">
        <v>188.09</v>
      </c>
      <c r="B18789">
        <v>1.863375</v>
      </c>
      <c r="C18789">
        <v>7.1683589999999997</v>
      </c>
      <c r="D18789">
        <v>386.96749999999997</v>
      </c>
    </row>
    <row r="18790" spans="1:4" x14ac:dyDescent="0.35">
      <c r="A18790">
        <v>188.1</v>
      </c>
      <c r="B18790">
        <v>1.863437</v>
      </c>
      <c r="C18790">
        <v>7.1686519999999998</v>
      </c>
      <c r="D18790">
        <v>386.7466</v>
      </c>
    </row>
    <row r="18791" spans="1:4" x14ac:dyDescent="0.35">
      <c r="A18791">
        <v>188.11</v>
      </c>
      <c r="B18791">
        <v>1.8634999999999999</v>
      </c>
      <c r="C18791">
        <v>7.1689109999999996</v>
      </c>
      <c r="D18791">
        <v>386.36649999999997</v>
      </c>
    </row>
    <row r="18792" spans="1:4" x14ac:dyDescent="0.35">
      <c r="A18792">
        <v>188.12</v>
      </c>
      <c r="B18792">
        <v>1.8635619999999999</v>
      </c>
      <c r="C18792">
        <v>7.1691830000000003</v>
      </c>
      <c r="D18792">
        <v>385.92169999999999</v>
      </c>
    </row>
    <row r="18793" spans="1:4" x14ac:dyDescent="0.35">
      <c r="A18793">
        <v>188.13</v>
      </c>
      <c r="B18793">
        <v>1.8636250000000001</v>
      </c>
      <c r="C18793">
        <v>7.1694000000000004</v>
      </c>
      <c r="D18793">
        <v>385.63350000000003</v>
      </c>
    </row>
    <row r="18794" spans="1:4" x14ac:dyDescent="0.35">
      <c r="A18794">
        <v>188.14</v>
      </c>
      <c r="B18794">
        <v>1.8636870000000001</v>
      </c>
      <c r="C18794">
        <v>7.1695770000000003</v>
      </c>
      <c r="D18794">
        <v>385.32130000000001</v>
      </c>
    </row>
    <row r="18795" spans="1:4" x14ac:dyDescent="0.35">
      <c r="A18795">
        <v>188.15</v>
      </c>
      <c r="B18795">
        <v>1.86375</v>
      </c>
      <c r="C18795">
        <v>7.1699320000000002</v>
      </c>
      <c r="D18795">
        <v>385.0487</v>
      </c>
    </row>
    <row r="18796" spans="1:4" x14ac:dyDescent="0.35">
      <c r="A18796">
        <v>188.16</v>
      </c>
      <c r="B18796">
        <v>1.863812</v>
      </c>
      <c r="C18796">
        <v>7.170331</v>
      </c>
      <c r="D18796">
        <v>384.90839999999997</v>
      </c>
    </row>
    <row r="18797" spans="1:4" x14ac:dyDescent="0.35">
      <c r="A18797">
        <v>188.17</v>
      </c>
      <c r="B18797">
        <v>1.8638749999999999</v>
      </c>
      <c r="C18797">
        <v>7.1707080000000003</v>
      </c>
      <c r="D18797">
        <v>384.85739999999998</v>
      </c>
    </row>
    <row r="18798" spans="1:4" x14ac:dyDescent="0.35">
      <c r="A18798">
        <v>188.18</v>
      </c>
      <c r="B18798">
        <v>1.863937</v>
      </c>
      <c r="C18798">
        <v>7.1711280000000004</v>
      </c>
      <c r="D18798">
        <v>384.80540000000002</v>
      </c>
    </row>
    <row r="18799" spans="1:4" x14ac:dyDescent="0.35">
      <c r="A18799">
        <v>188.19</v>
      </c>
      <c r="B18799">
        <v>1.8640000000000001</v>
      </c>
      <c r="C18799">
        <v>7.171564</v>
      </c>
      <c r="D18799">
        <v>384.61720000000003</v>
      </c>
    </row>
    <row r="18800" spans="1:4" x14ac:dyDescent="0.35">
      <c r="A18800">
        <v>188.2</v>
      </c>
      <c r="B18800">
        <v>1.864125</v>
      </c>
      <c r="C18800">
        <v>7.1718830000000002</v>
      </c>
      <c r="D18800">
        <v>384.4325</v>
      </c>
    </row>
    <row r="18801" spans="1:4" x14ac:dyDescent="0.35">
      <c r="A18801">
        <v>188.21</v>
      </c>
      <c r="B18801">
        <v>1.864187</v>
      </c>
      <c r="C18801">
        <v>7.172091</v>
      </c>
      <c r="D18801">
        <v>384.35829999999999</v>
      </c>
    </row>
    <row r="18802" spans="1:4" x14ac:dyDescent="0.35">
      <c r="A18802">
        <v>188.22</v>
      </c>
      <c r="B18802">
        <v>1.86425</v>
      </c>
      <c r="C18802">
        <v>7.1722700000000001</v>
      </c>
      <c r="D18802">
        <v>384.452</v>
      </c>
    </row>
    <row r="18803" spans="1:4" x14ac:dyDescent="0.35">
      <c r="A18803">
        <v>188.23</v>
      </c>
      <c r="B18803">
        <v>1.8643749999999999</v>
      </c>
      <c r="C18803">
        <v>7.1725779999999997</v>
      </c>
      <c r="D18803">
        <v>384.55349999999999</v>
      </c>
    </row>
    <row r="18804" spans="1:4" x14ac:dyDescent="0.35">
      <c r="A18804">
        <v>188.24</v>
      </c>
      <c r="B18804">
        <v>1.8644369999999999</v>
      </c>
      <c r="C18804">
        <v>7.1729620000000001</v>
      </c>
      <c r="D18804">
        <v>384.6968</v>
      </c>
    </row>
    <row r="18805" spans="1:4" x14ac:dyDescent="0.35">
      <c r="A18805">
        <v>188.25</v>
      </c>
      <c r="B18805">
        <v>1.8645</v>
      </c>
      <c r="C18805">
        <v>7.1732189999999996</v>
      </c>
      <c r="D18805">
        <v>384.68869999999998</v>
      </c>
    </row>
    <row r="18806" spans="1:4" x14ac:dyDescent="0.35">
      <c r="A18806">
        <v>188.26</v>
      </c>
      <c r="B18806">
        <v>1.864625</v>
      </c>
      <c r="C18806">
        <v>7.1735639999999998</v>
      </c>
      <c r="D18806">
        <v>384.71069999999997</v>
      </c>
    </row>
    <row r="18807" spans="1:4" x14ac:dyDescent="0.35">
      <c r="A18807">
        <v>188.27</v>
      </c>
      <c r="B18807">
        <v>1.864687</v>
      </c>
      <c r="C18807">
        <v>7.1738759999999999</v>
      </c>
      <c r="D18807">
        <v>384.767</v>
      </c>
    </row>
    <row r="18808" spans="1:4" x14ac:dyDescent="0.35">
      <c r="A18808">
        <v>188.28</v>
      </c>
      <c r="B18808">
        <v>1.8648119999999999</v>
      </c>
      <c r="C18808">
        <v>7.1741510000000002</v>
      </c>
      <c r="D18808">
        <v>384.7955</v>
      </c>
    </row>
    <row r="18809" spans="1:4" x14ac:dyDescent="0.35">
      <c r="A18809">
        <v>188.29</v>
      </c>
      <c r="B18809">
        <v>1.8648750000000001</v>
      </c>
      <c r="C18809">
        <v>7.1745000000000001</v>
      </c>
      <c r="D18809">
        <v>384.85129999999998</v>
      </c>
    </row>
    <row r="18810" spans="1:4" x14ac:dyDescent="0.35">
      <c r="A18810">
        <v>188.3</v>
      </c>
      <c r="B18810">
        <v>1.865</v>
      </c>
      <c r="C18810">
        <v>7.1748469999999998</v>
      </c>
      <c r="D18810">
        <v>384.95190000000002</v>
      </c>
    </row>
    <row r="18811" spans="1:4" x14ac:dyDescent="0.35">
      <c r="A18811">
        <v>188.31</v>
      </c>
      <c r="B18811">
        <v>1.865062</v>
      </c>
      <c r="C18811">
        <v>7.1752570000000002</v>
      </c>
      <c r="D18811">
        <v>384.9932</v>
      </c>
    </row>
    <row r="18812" spans="1:4" x14ac:dyDescent="0.35">
      <c r="A18812">
        <v>188.32</v>
      </c>
      <c r="B18812">
        <v>1.8651869999999999</v>
      </c>
      <c r="C18812">
        <v>7.1756149999999996</v>
      </c>
      <c r="D18812">
        <v>385.03460000000001</v>
      </c>
    </row>
    <row r="18813" spans="1:4" x14ac:dyDescent="0.35">
      <c r="A18813">
        <v>188.33</v>
      </c>
      <c r="B18813">
        <v>1.8652500000000001</v>
      </c>
      <c r="C18813">
        <v>7.1758990000000002</v>
      </c>
      <c r="D18813">
        <v>385.02379999999999</v>
      </c>
    </row>
    <row r="18814" spans="1:4" x14ac:dyDescent="0.35">
      <c r="A18814">
        <v>188.34</v>
      </c>
      <c r="B18814">
        <v>1.865375</v>
      </c>
      <c r="C18814">
        <v>7.1761400000000002</v>
      </c>
      <c r="D18814">
        <v>385.0188</v>
      </c>
    </row>
    <row r="18815" spans="1:4" x14ac:dyDescent="0.35">
      <c r="A18815">
        <v>188.35</v>
      </c>
      <c r="B18815">
        <v>1.8654999999999999</v>
      </c>
      <c r="C18815">
        <v>7.1764890000000001</v>
      </c>
      <c r="D18815">
        <v>385.16910000000001</v>
      </c>
    </row>
    <row r="18816" spans="1:4" x14ac:dyDescent="0.35">
      <c r="A18816">
        <v>188.36</v>
      </c>
      <c r="B18816">
        <v>1.8655619999999999</v>
      </c>
      <c r="C18816">
        <v>7.1769030000000003</v>
      </c>
      <c r="D18816">
        <v>385.33089999999999</v>
      </c>
    </row>
    <row r="18817" spans="1:4" x14ac:dyDescent="0.35">
      <c r="A18817">
        <v>188.37</v>
      </c>
      <c r="B18817">
        <v>1.8656870000000001</v>
      </c>
      <c r="C18817">
        <v>7.1774360000000001</v>
      </c>
      <c r="D18817">
        <v>385.4264</v>
      </c>
    </row>
    <row r="18818" spans="1:4" x14ac:dyDescent="0.35">
      <c r="A18818">
        <v>188.38</v>
      </c>
      <c r="B18818">
        <v>1.865812</v>
      </c>
      <c r="C18818">
        <v>7.1779000000000002</v>
      </c>
      <c r="D18818">
        <v>385.61290000000002</v>
      </c>
    </row>
    <row r="18819" spans="1:4" x14ac:dyDescent="0.35">
      <c r="A18819">
        <v>188.39</v>
      </c>
      <c r="B18819">
        <v>1.865875</v>
      </c>
      <c r="C18819">
        <v>7.1784590000000001</v>
      </c>
      <c r="D18819">
        <v>385.73070000000001</v>
      </c>
    </row>
    <row r="18820" spans="1:4" x14ac:dyDescent="0.35">
      <c r="A18820">
        <v>188.4</v>
      </c>
      <c r="B18820">
        <v>1.8660000000000001</v>
      </c>
      <c r="C18820">
        <v>7.1787939999999999</v>
      </c>
      <c r="D18820">
        <v>385.82679999999999</v>
      </c>
    </row>
    <row r="18821" spans="1:4" x14ac:dyDescent="0.35">
      <c r="A18821">
        <v>188.41</v>
      </c>
      <c r="B18821">
        <v>1.866125</v>
      </c>
      <c r="C18821">
        <v>7.1791749999999999</v>
      </c>
      <c r="D18821">
        <v>385.90280000000001</v>
      </c>
    </row>
    <row r="18822" spans="1:4" x14ac:dyDescent="0.35">
      <c r="A18822">
        <v>188.42</v>
      </c>
      <c r="B18822">
        <v>1.86625</v>
      </c>
      <c r="C18822">
        <v>7.179468</v>
      </c>
      <c r="D18822">
        <v>385.91739999999999</v>
      </c>
    </row>
    <row r="18823" spans="1:4" x14ac:dyDescent="0.35">
      <c r="A18823">
        <v>188.43</v>
      </c>
      <c r="B18823">
        <v>1.8663749999999999</v>
      </c>
      <c r="C18823">
        <v>7.1797870000000001</v>
      </c>
      <c r="D18823">
        <v>385.85939999999999</v>
      </c>
    </row>
    <row r="18824" spans="1:4" x14ac:dyDescent="0.35">
      <c r="A18824">
        <v>188.44</v>
      </c>
      <c r="B18824">
        <v>1.8665</v>
      </c>
      <c r="C18824">
        <v>7.1802580000000003</v>
      </c>
      <c r="D18824">
        <v>385.98840000000001</v>
      </c>
    </row>
    <row r="18825" spans="1:4" x14ac:dyDescent="0.35">
      <c r="A18825">
        <v>188.45</v>
      </c>
      <c r="B18825">
        <v>1.866625</v>
      </c>
      <c r="C18825">
        <v>7.1807179999999997</v>
      </c>
      <c r="D18825">
        <v>386.16379999999998</v>
      </c>
    </row>
    <row r="18826" spans="1:4" x14ac:dyDescent="0.35">
      <c r="A18826">
        <v>188.46</v>
      </c>
      <c r="B18826">
        <v>1.8667499999999999</v>
      </c>
      <c r="C18826">
        <v>7.1811910000000001</v>
      </c>
      <c r="D18826">
        <v>386.29509999999999</v>
      </c>
    </row>
    <row r="18827" spans="1:4" x14ac:dyDescent="0.35">
      <c r="A18827">
        <v>188.47</v>
      </c>
      <c r="B18827">
        <v>1.8668750000000001</v>
      </c>
      <c r="C18827">
        <v>7.1817960000000003</v>
      </c>
      <c r="D18827">
        <v>386.3458</v>
      </c>
    </row>
    <row r="18828" spans="1:4" x14ac:dyDescent="0.35">
      <c r="A18828">
        <v>188.48</v>
      </c>
      <c r="B18828">
        <v>1.8669370000000001</v>
      </c>
      <c r="C18828">
        <v>7.1823730000000001</v>
      </c>
      <c r="D18828">
        <v>386.48410000000001</v>
      </c>
    </row>
    <row r="18829" spans="1:4" x14ac:dyDescent="0.35">
      <c r="A18829">
        <v>188.49</v>
      </c>
      <c r="B18829">
        <v>1.867062</v>
      </c>
      <c r="C18829">
        <v>7.18283</v>
      </c>
      <c r="D18829">
        <v>386.53640000000001</v>
      </c>
    </row>
    <row r="18830" spans="1:4" x14ac:dyDescent="0.35">
      <c r="A18830">
        <v>188.5</v>
      </c>
      <c r="B18830">
        <v>1.8671869999999999</v>
      </c>
      <c r="C18830">
        <v>7.1832570000000002</v>
      </c>
      <c r="D18830">
        <v>386.61799999999999</v>
      </c>
    </row>
    <row r="18831" spans="1:4" x14ac:dyDescent="0.35">
      <c r="A18831">
        <v>188.51</v>
      </c>
      <c r="B18831">
        <v>1.8673120000000001</v>
      </c>
      <c r="C18831">
        <v>7.1836250000000001</v>
      </c>
      <c r="D18831">
        <v>386.59129999999999</v>
      </c>
    </row>
    <row r="18832" spans="1:4" x14ac:dyDescent="0.35">
      <c r="A18832">
        <v>188.52</v>
      </c>
      <c r="B18832">
        <v>1.867375</v>
      </c>
      <c r="C18832">
        <v>7.1840979999999997</v>
      </c>
      <c r="D18832">
        <v>386.43689999999998</v>
      </c>
    </row>
    <row r="18833" spans="1:4" x14ac:dyDescent="0.35">
      <c r="A18833">
        <v>188.53</v>
      </c>
      <c r="B18833">
        <v>1.8674999999999999</v>
      </c>
      <c r="C18833">
        <v>7.184558</v>
      </c>
      <c r="D18833">
        <v>386.3073</v>
      </c>
    </row>
    <row r="18834" spans="1:4" x14ac:dyDescent="0.35">
      <c r="A18834">
        <v>188.54</v>
      </c>
      <c r="B18834">
        <v>1.8676250000000001</v>
      </c>
      <c r="C18834">
        <v>7.1849780000000001</v>
      </c>
      <c r="D18834">
        <v>386.24860000000001</v>
      </c>
    </row>
    <row r="18835" spans="1:4" x14ac:dyDescent="0.35">
      <c r="A18835">
        <v>188.55</v>
      </c>
      <c r="B18835">
        <v>1.8676870000000001</v>
      </c>
      <c r="C18835">
        <v>7.185441</v>
      </c>
      <c r="D18835">
        <v>386.14909999999998</v>
      </c>
    </row>
    <row r="18836" spans="1:4" x14ac:dyDescent="0.35">
      <c r="A18836">
        <v>188.56</v>
      </c>
      <c r="B18836">
        <v>1.867812</v>
      </c>
      <c r="C18836">
        <v>7.1858490000000002</v>
      </c>
      <c r="D18836">
        <v>386.17930000000001</v>
      </c>
    </row>
    <row r="18837" spans="1:4" x14ac:dyDescent="0.35">
      <c r="A18837">
        <v>188.57</v>
      </c>
      <c r="B18837">
        <v>1.867875</v>
      </c>
      <c r="C18837">
        <v>7.186242</v>
      </c>
      <c r="D18837">
        <v>386.1909</v>
      </c>
    </row>
    <row r="18838" spans="1:4" x14ac:dyDescent="0.35">
      <c r="A18838">
        <v>188.58</v>
      </c>
      <c r="B18838">
        <v>1.8680000000000001</v>
      </c>
      <c r="C18838">
        <v>7.1866630000000002</v>
      </c>
      <c r="D18838">
        <v>386.16890000000001</v>
      </c>
    </row>
    <row r="18839" spans="1:4" x14ac:dyDescent="0.35">
      <c r="A18839">
        <v>188.59</v>
      </c>
      <c r="B18839">
        <v>1.8680619999999999</v>
      </c>
      <c r="C18839">
        <v>7.1871450000000001</v>
      </c>
      <c r="D18839">
        <v>386.0428</v>
      </c>
    </row>
    <row r="18840" spans="1:4" x14ac:dyDescent="0.35">
      <c r="A18840">
        <v>188.6</v>
      </c>
      <c r="B18840">
        <v>1.868187</v>
      </c>
      <c r="C18840">
        <v>7.1875749999999998</v>
      </c>
      <c r="D18840">
        <v>385.87509999999997</v>
      </c>
    </row>
    <row r="18841" spans="1:4" x14ac:dyDescent="0.35">
      <c r="A18841">
        <v>188.61</v>
      </c>
      <c r="B18841">
        <v>1.86825</v>
      </c>
      <c r="C18841">
        <v>7.1878729999999997</v>
      </c>
      <c r="D18841">
        <v>385.7749</v>
      </c>
    </row>
    <row r="18842" spans="1:4" x14ac:dyDescent="0.35">
      <c r="A18842">
        <v>188.62</v>
      </c>
      <c r="B18842">
        <v>1.8683749999999999</v>
      </c>
      <c r="C18842">
        <v>7.1882169999999999</v>
      </c>
      <c r="D18842">
        <v>385.6189</v>
      </c>
    </row>
    <row r="18843" spans="1:4" x14ac:dyDescent="0.35">
      <c r="A18843">
        <v>188.63</v>
      </c>
      <c r="B18843">
        <v>1.8684369999999999</v>
      </c>
      <c r="C18843">
        <v>7.1885729999999999</v>
      </c>
      <c r="D18843">
        <v>385.57659999999998</v>
      </c>
    </row>
    <row r="18844" spans="1:4" x14ac:dyDescent="0.35">
      <c r="A18844">
        <v>188.64</v>
      </c>
      <c r="B18844">
        <v>1.8685</v>
      </c>
      <c r="C18844">
        <v>7.1889789999999998</v>
      </c>
      <c r="D18844">
        <v>385.53070000000002</v>
      </c>
    </row>
    <row r="18845" spans="1:4" x14ac:dyDescent="0.35">
      <c r="A18845">
        <v>188.65</v>
      </c>
      <c r="B18845">
        <v>1.868625</v>
      </c>
      <c r="C18845">
        <v>7.1893640000000003</v>
      </c>
      <c r="D18845">
        <v>385.42770000000002</v>
      </c>
    </row>
    <row r="18846" spans="1:4" x14ac:dyDescent="0.35">
      <c r="A18846">
        <v>188.66</v>
      </c>
      <c r="B18846">
        <v>1.868687</v>
      </c>
      <c r="C18846">
        <v>7.1897779999999996</v>
      </c>
      <c r="D18846">
        <v>385.40609999999998</v>
      </c>
    </row>
    <row r="18847" spans="1:4" x14ac:dyDescent="0.35">
      <c r="A18847">
        <v>188.67</v>
      </c>
      <c r="B18847">
        <v>1.8688119999999999</v>
      </c>
      <c r="C18847">
        <v>7.1901719999999996</v>
      </c>
      <c r="D18847">
        <v>385.3492</v>
      </c>
    </row>
    <row r="18848" spans="1:4" x14ac:dyDescent="0.35">
      <c r="A18848">
        <v>188.68</v>
      </c>
      <c r="B18848">
        <v>1.8688750000000001</v>
      </c>
      <c r="C18848">
        <v>7.1906340000000002</v>
      </c>
      <c r="D18848">
        <v>385.32139999999998</v>
      </c>
    </row>
    <row r="18849" spans="1:4" x14ac:dyDescent="0.35">
      <c r="A18849">
        <v>188.69</v>
      </c>
      <c r="B18849">
        <v>1.869</v>
      </c>
      <c r="C18849">
        <v>7.1909650000000003</v>
      </c>
      <c r="D18849">
        <v>385.44049999999999</v>
      </c>
    </row>
    <row r="18850" spans="1:4" x14ac:dyDescent="0.35">
      <c r="A18850">
        <v>188.7</v>
      </c>
      <c r="B18850">
        <v>1.869062</v>
      </c>
      <c r="C18850">
        <v>7.1912479999999999</v>
      </c>
      <c r="D18850">
        <v>385.43549999999999</v>
      </c>
    </row>
    <row r="18851" spans="1:4" x14ac:dyDescent="0.35">
      <c r="A18851">
        <v>188.71</v>
      </c>
      <c r="B18851">
        <v>1.8691869999999999</v>
      </c>
      <c r="C18851">
        <v>7.1916440000000001</v>
      </c>
      <c r="D18851">
        <v>385.4282</v>
      </c>
    </row>
    <row r="18852" spans="1:4" x14ac:dyDescent="0.35">
      <c r="A18852">
        <v>188.72</v>
      </c>
      <c r="B18852">
        <v>1.8692500000000001</v>
      </c>
      <c r="C18852">
        <v>7.1920120000000001</v>
      </c>
      <c r="D18852">
        <v>385.34500000000003</v>
      </c>
    </row>
    <row r="18853" spans="1:4" x14ac:dyDescent="0.35">
      <c r="A18853">
        <v>188.73</v>
      </c>
      <c r="B18853">
        <v>1.869375</v>
      </c>
      <c r="C18853">
        <v>7.1923190000000004</v>
      </c>
      <c r="D18853">
        <v>385.33909999999997</v>
      </c>
    </row>
    <row r="18854" spans="1:4" x14ac:dyDescent="0.35">
      <c r="A18854">
        <v>188.74</v>
      </c>
      <c r="B18854">
        <v>1.869437</v>
      </c>
      <c r="C18854">
        <v>7.1926370000000004</v>
      </c>
      <c r="D18854">
        <v>385.40069999999997</v>
      </c>
    </row>
    <row r="18855" spans="1:4" x14ac:dyDescent="0.35">
      <c r="A18855">
        <v>188.75</v>
      </c>
      <c r="B18855">
        <v>1.8695619999999999</v>
      </c>
      <c r="C18855">
        <v>7.1930009999999998</v>
      </c>
      <c r="D18855">
        <v>385.38869999999997</v>
      </c>
    </row>
    <row r="18856" spans="1:4" x14ac:dyDescent="0.35">
      <c r="A18856">
        <v>188.76</v>
      </c>
      <c r="B18856">
        <v>1.8696250000000001</v>
      </c>
      <c r="C18856">
        <v>7.1934649999999998</v>
      </c>
      <c r="D18856">
        <v>385.44400000000002</v>
      </c>
    </row>
    <row r="18857" spans="1:4" x14ac:dyDescent="0.35">
      <c r="A18857">
        <v>188.77</v>
      </c>
      <c r="B18857">
        <v>1.86975</v>
      </c>
      <c r="C18857">
        <v>7.1940059999999999</v>
      </c>
      <c r="D18857">
        <v>385.4486</v>
      </c>
    </row>
    <row r="18858" spans="1:4" x14ac:dyDescent="0.35">
      <c r="A18858">
        <v>188.78</v>
      </c>
      <c r="B18858">
        <v>1.869875</v>
      </c>
      <c r="C18858">
        <v>7.1943450000000002</v>
      </c>
      <c r="D18858">
        <v>385.53370000000001</v>
      </c>
    </row>
    <row r="18859" spans="1:4" x14ac:dyDescent="0.35">
      <c r="A18859">
        <v>188.79</v>
      </c>
      <c r="B18859">
        <v>1.87</v>
      </c>
      <c r="C18859">
        <v>7.194661</v>
      </c>
      <c r="D18859">
        <v>385.56020000000001</v>
      </c>
    </row>
    <row r="18860" spans="1:4" x14ac:dyDescent="0.35">
      <c r="A18860">
        <v>188.8</v>
      </c>
      <c r="B18860">
        <v>1.870125</v>
      </c>
      <c r="C18860">
        <v>7.1951020000000003</v>
      </c>
      <c r="D18860">
        <v>385.76220000000001</v>
      </c>
    </row>
    <row r="18861" spans="1:4" x14ac:dyDescent="0.35">
      <c r="A18861">
        <v>188.81</v>
      </c>
      <c r="B18861">
        <v>1.87025</v>
      </c>
      <c r="C18861">
        <v>7.1955229999999997</v>
      </c>
      <c r="D18861">
        <v>386.0292</v>
      </c>
    </row>
    <row r="18862" spans="1:4" x14ac:dyDescent="0.35">
      <c r="A18862">
        <v>188.82</v>
      </c>
      <c r="B18862">
        <v>1.870312</v>
      </c>
      <c r="C18862">
        <v>7.1959</v>
      </c>
      <c r="D18862">
        <v>386.2645</v>
      </c>
    </row>
    <row r="18863" spans="1:4" x14ac:dyDescent="0.35">
      <c r="A18863">
        <v>188.83</v>
      </c>
      <c r="B18863">
        <v>1.8704369999999999</v>
      </c>
      <c r="C18863">
        <v>7.1962440000000001</v>
      </c>
      <c r="D18863">
        <v>386.31279999999998</v>
      </c>
    </row>
    <row r="18864" spans="1:4" x14ac:dyDescent="0.35">
      <c r="A18864">
        <v>188.84</v>
      </c>
      <c r="B18864">
        <v>1.8705620000000001</v>
      </c>
      <c r="C18864">
        <v>7.1966929999999998</v>
      </c>
      <c r="D18864">
        <v>386.14409999999998</v>
      </c>
    </row>
    <row r="18865" spans="1:4" x14ac:dyDescent="0.35">
      <c r="A18865">
        <v>188.85</v>
      </c>
      <c r="B18865">
        <v>1.870687</v>
      </c>
      <c r="C18865">
        <v>7.1971689999999997</v>
      </c>
      <c r="D18865">
        <v>386.02690000000001</v>
      </c>
    </row>
    <row r="18866" spans="1:4" x14ac:dyDescent="0.35">
      <c r="A18866">
        <v>188.86</v>
      </c>
      <c r="B18866">
        <v>1.8707499999999999</v>
      </c>
      <c r="C18866">
        <v>7.1975749999999996</v>
      </c>
      <c r="D18866">
        <v>386.01029999999997</v>
      </c>
    </row>
    <row r="18867" spans="1:4" x14ac:dyDescent="0.35">
      <c r="A18867">
        <v>188.87</v>
      </c>
      <c r="B18867">
        <v>1.8708750000000001</v>
      </c>
      <c r="C18867">
        <v>7.1979870000000004</v>
      </c>
      <c r="D18867">
        <v>386.11489999999998</v>
      </c>
    </row>
    <row r="18868" spans="1:4" x14ac:dyDescent="0.35">
      <c r="A18868">
        <v>188.88</v>
      </c>
      <c r="B18868">
        <v>1.8709370000000001</v>
      </c>
      <c r="C18868">
        <v>7.1983420000000002</v>
      </c>
      <c r="D18868">
        <v>386.21129999999999</v>
      </c>
    </row>
    <row r="18869" spans="1:4" x14ac:dyDescent="0.35">
      <c r="A18869">
        <v>188.89</v>
      </c>
      <c r="B18869">
        <v>1.871062</v>
      </c>
      <c r="C18869">
        <v>7.1986650000000001</v>
      </c>
      <c r="D18869">
        <v>386.10149999999999</v>
      </c>
    </row>
    <row r="18870" spans="1:4" x14ac:dyDescent="0.35">
      <c r="A18870">
        <v>188.9</v>
      </c>
      <c r="B18870">
        <v>1.8711249999999999</v>
      </c>
      <c r="C18870">
        <v>7.1990829999999999</v>
      </c>
      <c r="D18870">
        <v>385.90899999999999</v>
      </c>
    </row>
    <row r="18871" spans="1:4" x14ac:dyDescent="0.35">
      <c r="A18871">
        <v>188.91</v>
      </c>
      <c r="B18871">
        <v>1.8711869999999999</v>
      </c>
      <c r="C18871">
        <v>7.199522</v>
      </c>
      <c r="D18871">
        <v>385.67739999999998</v>
      </c>
    </row>
    <row r="18872" spans="1:4" x14ac:dyDescent="0.35">
      <c r="A18872">
        <v>188.92</v>
      </c>
      <c r="B18872">
        <v>1.8712500000000001</v>
      </c>
      <c r="C18872">
        <v>7.2001039999999996</v>
      </c>
      <c r="D18872">
        <v>385.46140000000003</v>
      </c>
    </row>
    <row r="18873" spans="1:4" x14ac:dyDescent="0.35">
      <c r="A18873">
        <v>188.93</v>
      </c>
      <c r="B18873">
        <v>1.8713120000000001</v>
      </c>
      <c r="C18873">
        <v>7.2005270000000001</v>
      </c>
      <c r="D18873">
        <v>385.23910000000001</v>
      </c>
    </row>
    <row r="18874" spans="1:4" x14ac:dyDescent="0.35">
      <c r="A18874">
        <v>188.94</v>
      </c>
      <c r="B18874">
        <v>1.871437</v>
      </c>
      <c r="C18874">
        <v>7.200895</v>
      </c>
      <c r="D18874">
        <v>385.25470000000001</v>
      </c>
    </row>
    <row r="18875" spans="1:4" x14ac:dyDescent="0.35">
      <c r="A18875">
        <v>188.95</v>
      </c>
      <c r="B18875">
        <v>1.8714999999999999</v>
      </c>
      <c r="C18875">
        <v>7.2012479999999996</v>
      </c>
      <c r="D18875">
        <v>385.25990000000002</v>
      </c>
    </row>
    <row r="18876" spans="1:4" x14ac:dyDescent="0.35">
      <c r="A18876">
        <v>188.96</v>
      </c>
      <c r="B18876">
        <v>1.8715619999999999</v>
      </c>
      <c r="C18876">
        <v>7.2016369999999998</v>
      </c>
      <c r="D18876">
        <v>385.25799999999998</v>
      </c>
    </row>
    <row r="18877" spans="1:4" x14ac:dyDescent="0.35">
      <c r="A18877">
        <v>188.97</v>
      </c>
      <c r="B18877">
        <v>1.8716870000000001</v>
      </c>
      <c r="C18877">
        <v>7.2020169999999997</v>
      </c>
      <c r="D18877">
        <v>385.24270000000001</v>
      </c>
    </row>
    <row r="18878" spans="1:4" x14ac:dyDescent="0.35">
      <c r="A18878">
        <v>188.98</v>
      </c>
      <c r="B18878">
        <v>1.87175</v>
      </c>
      <c r="C18878">
        <v>7.2022890000000004</v>
      </c>
      <c r="D18878">
        <v>385.16419999999999</v>
      </c>
    </row>
    <row r="18879" spans="1:4" x14ac:dyDescent="0.35">
      <c r="A18879">
        <v>188.99</v>
      </c>
      <c r="B18879">
        <v>1.871812</v>
      </c>
      <c r="C18879">
        <v>7.2025160000000001</v>
      </c>
      <c r="D18879">
        <v>385.02420000000001</v>
      </c>
    </row>
    <row r="18880" spans="1:4" x14ac:dyDescent="0.35">
      <c r="A18880">
        <v>189</v>
      </c>
      <c r="B18880">
        <v>1.871937</v>
      </c>
      <c r="C18880">
        <v>7.2028569999999998</v>
      </c>
      <c r="D18880">
        <v>384.84480000000002</v>
      </c>
    </row>
    <row r="18881" spans="1:4" x14ac:dyDescent="0.35">
      <c r="A18881">
        <v>189.01</v>
      </c>
      <c r="B18881">
        <v>1.8720000000000001</v>
      </c>
      <c r="C18881">
        <v>7.203093</v>
      </c>
      <c r="D18881">
        <v>384.70499999999998</v>
      </c>
    </row>
    <row r="18882" spans="1:4" x14ac:dyDescent="0.35">
      <c r="A18882">
        <v>189.02</v>
      </c>
      <c r="B18882">
        <v>1.872125</v>
      </c>
      <c r="C18882">
        <v>7.2034219999999998</v>
      </c>
      <c r="D18882">
        <v>384.60180000000003</v>
      </c>
    </row>
    <row r="18883" spans="1:4" x14ac:dyDescent="0.35">
      <c r="A18883">
        <v>189.03</v>
      </c>
      <c r="B18883">
        <v>1.872187</v>
      </c>
      <c r="C18883">
        <v>7.2037639999999996</v>
      </c>
      <c r="D18883">
        <v>384.68290000000002</v>
      </c>
    </row>
    <row r="18884" spans="1:4" x14ac:dyDescent="0.35">
      <c r="A18884">
        <v>189.04</v>
      </c>
      <c r="B18884">
        <v>1.872312</v>
      </c>
      <c r="C18884">
        <v>7.2041709999999997</v>
      </c>
      <c r="D18884">
        <v>384.72719999999998</v>
      </c>
    </row>
    <row r="18885" spans="1:4" x14ac:dyDescent="0.35">
      <c r="A18885">
        <v>189.05</v>
      </c>
      <c r="B18885">
        <v>1.8723749999999999</v>
      </c>
      <c r="C18885">
        <v>7.2045589999999997</v>
      </c>
      <c r="D18885">
        <v>384.7362</v>
      </c>
    </row>
    <row r="18886" spans="1:4" x14ac:dyDescent="0.35">
      <c r="A18886">
        <v>189.06</v>
      </c>
      <c r="B18886">
        <v>1.8725000000000001</v>
      </c>
      <c r="C18886">
        <v>7.2049789999999998</v>
      </c>
      <c r="D18886">
        <v>384.79559999999998</v>
      </c>
    </row>
    <row r="18887" spans="1:4" x14ac:dyDescent="0.35">
      <c r="A18887">
        <v>189.07</v>
      </c>
      <c r="B18887">
        <v>1.872625</v>
      </c>
      <c r="C18887">
        <v>7.2053450000000003</v>
      </c>
      <c r="D18887">
        <v>384.94389999999999</v>
      </c>
    </row>
    <row r="18888" spans="1:4" x14ac:dyDescent="0.35">
      <c r="A18888">
        <v>189.08</v>
      </c>
      <c r="B18888">
        <v>1.8727499999999999</v>
      </c>
      <c r="C18888">
        <v>7.2056570000000004</v>
      </c>
      <c r="D18888">
        <v>385.19220000000001</v>
      </c>
    </row>
    <row r="18889" spans="1:4" x14ac:dyDescent="0.35">
      <c r="A18889">
        <v>189.09</v>
      </c>
      <c r="B18889">
        <v>1.8728750000000001</v>
      </c>
      <c r="C18889">
        <v>7.2059470000000001</v>
      </c>
      <c r="D18889">
        <v>385.40269999999998</v>
      </c>
    </row>
    <row r="18890" spans="1:4" x14ac:dyDescent="0.35">
      <c r="A18890">
        <v>189.1</v>
      </c>
      <c r="B18890">
        <v>1.873</v>
      </c>
      <c r="C18890">
        <v>7.2063889999999997</v>
      </c>
      <c r="D18890">
        <v>385.58859999999999</v>
      </c>
    </row>
    <row r="18891" spans="1:4" x14ac:dyDescent="0.35">
      <c r="A18891">
        <v>189.11</v>
      </c>
      <c r="B18891">
        <v>1.8731869999999999</v>
      </c>
      <c r="C18891">
        <v>7.2068589999999997</v>
      </c>
      <c r="D18891">
        <v>385.78120000000001</v>
      </c>
    </row>
    <row r="18892" spans="1:4" x14ac:dyDescent="0.35">
      <c r="A18892">
        <v>189.12</v>
      </c>
      <c r="B18892">
        <v>1.8733120000000001</v>
      </c>
      <c r="C18892">
        <v>7.2073280000000004</v>
      </c>
      <c r="D18892">
        <v>386.02019999999999</v>
      </c>
    </row>
    <row r="18893" spans="1:4" x14ac:dyDescent="0.35">
      <c r="A18893">
        <v>189.13</v>
      </c>
      <c r="B18893">
        <v>1.8734999999999999</v>
      </c>
      <c r="C18893">
        <v>7.207865</v>
      </c>
      <c r="D18893">
        <v>386.23059999999998</v>
      </c>
    </row>
    <row r="18894" spans="1:4" x14ac:dyDescent="0.35">
      <c r="A18894">
        <v>189.14</v>
      </c>
      <c r="B18894">
        <v>1.8736250000000001</v>
      </c>
      <c r="C18894">
        <v>7.2083789999999999</v>
      </c>
      <c r="D18894">
        <v>386.3852</v>
      </c>
    </row>
    <row r="18895" spans="1:4" x14ac:dyDescent="0.35">
      <c r="A18895">
        <v>189.15</v>
      </c>
      <c r="B18895">
        <v>1.873812</v>
      </c>
      <c r="C18895">
        <v>7.2091269999999996</v>
      </c>
      <c r="D18895">
        <v>386.54689999999999</v>
      </c>
    </row>
    <row r="18896" spans="1:4" x14ac:dyDescent="0.35">
      <c r="A18896">
        <v>189.16</v>
      </c>
      <c r="B18896">
        <v>1.873937</v>
      </c>
      <c r="C18896">
        <v>7.209867</v>
      </c>
      <c r="D18896">
        <v>386.80500000000001</v>
      </c>
    </row>
    <row r="18897" spans="1:4" x14ac:dyDescent="0.35">
      <c r="A18897">
        <v>189.17</v>
      </c>
      <c r="B18897">
        <v>1.874125</v>
      </c>
      <c r="C18897">
        <v>7.2105139999999999</v>
      </c>
      <c r="D18897">
        <v>387.21140000000003</v>
      </c>
    </row>
    <row r="18898" spans="1:4" x14ac:dyDescent="0.35">
      <c r="A18898">
        <v>189.18</v>
      </c>
      <c r="B18898">
        <v>1.87425</v>
      </c>
      <c r="C18898">
        <v>7.211087</v>
      </c>
      <c r="D18898">
        <v>387.46019999999999</v>
      </c>
    </row>
    <row r="18899" spans="1:4" x14ac:dyDescent="0.35">
      <c r="A18899">
        <v>189.19</v>
      </c>
      <c r="B18899">
        <v>1.8743749999999999</v>
      </c>
      <c r="C18899">
        <v>7.2117519999999997</v>
      </c>
      <c r="D18899">
        <v>387.58980000000003</v>
      </c>
    </row>
    <row r="18900" spans="1:4" x14ac:dyDescent="0.35">
      <c r="A18900">
        <v>189.2</v>
      </c>
      <c r="B18900">
        <v>1.8745000000000001</v>
      </c>
      <c r="C18900">
        <v>7.2124379999999997</v>
      </c>
      <c r="D18900">
        <v>387.56439999999998</v>
      </c>
    </row>
    <row r="18901" spans="1:4" x14ac:dyDescent="0.35">
      <c r="A18901">
        <v>189.21</v>
      </c>
      <c r="B18901">
        <v>1.874625</v>
      </c>
      <c r="C18901">
        <v>7.2128839999999999</v>
      </c>
      <c r="D18901">
        <v>387.51659999999998</v>
      </c>
    </row>
    <row r="18902" spans="1:4" x14ac:dyDescent="0.35">
      <c r="A18902">
        <v>189.22</v>
      </c>
      <c r="B18902">
        <v>1.8747499999999999</v>
      </c>
      <c r="C18902">
        <v>7.2134169999999997</v>
      </c>
      <c r="D18902">
        <v>387.33620000000002</v>
      </c>
    </row>
    <row r="18903" spans="1:4" x14ac:dyDescent="0.35">
      <c r="A18903">
        <v>189.23</v>
      </c>
      <c r="B18903">
        <v>1.8748119999999999</v>
      </c>
      <c r="C18903">
        <v>7.2138499999999999</v>
      </c>
      <c r="D18903">
        <v>387.21460000000002</v>
      </c>
    </row>
    <row r="18904" spans="1:4" x14ac:dyDescent="0.35">
      <c r="A18904">
        <v>189.24</v>
      </c>
      <c r="B18904">
        <v>1.8749370000000001</v>
      </c>
      <c r="C18904">
        <v>7.2142270000000002</v>
      </c>
      <c r="D18904">
        <v>387.11540000000002</v>
      </c>
    </row>
    <row r="18905" spans="1:4" x14ac:dyDescent="0.35">
      <c r="A18905">
        <v>189.25</v>
      </c>
      <c r="B18905">
        <v>1.875</v>
      </c>
      <c r="C18905">
        <v>7.2146749999999997</v>
      </c>
      <c r="D18905">
        <v>386.92590000000001</v>
      </c>
    </row>
    <row r="18906" spans="1:4" x14ac:dyDescent="0.35">
      <c r="A18906">
        <v>189.26</v>
      </c>
      <c r="B18906">
        <v>1.875062</v>
      </c>
      <c r="C18906">
        <v>7.2149890000000001</v>
      </c>
      <c r="D18906">
        <v>386.57010000000002</v>
      </c>
    </row>
    <row r="18907" spans="1:4" x14ac:dyDescent="0.35">
      <c r="A18907">
        <v>189.27</v>
      </c>
      <c r="B18907">
        <v>1.8751249999999999</v>
      </c>
      <c r="C18907">
        <v>7.2153640000000001</v>
      </c>
      <c r="D18907">
        <v>386.30930000000001</v>
      </c>
    </row>
    <row r="18908" spans="1:4" x14ac:dyDescent="0.35">
      <c r="A18908">
        <v>189.28</v>
      </c>
      <c r="B18908">
        <v>1.8751869999999999</v>
      </c>
      <c r="C18908">
        <v>7.2156799999999999</v>
      </c>
      <c r="D18908">
        <v>386.2346</v>
      </c>
    </row>
    <row r="18909" spans="1:4" x14ac:dyDescent="0.35">
      <c r="A18909">
        <v>189.29</v>
      </c>
      <c r="B18909">
        <v>1.8753120000000001</v>
      </c>
      <c r="C18909">
        <v>7.2159950000000004</v>
      </c>
      <c r="D18909">
        <v>386.21769999999998</v>
      </c>
    </row>
    <row r="18910" spans="1:4" x14ac:dyDescent="0.35">
      <c r="A18910">
        <v>189.3</v>
      </c>
      <c r="B18910">
        <v>1.875375</v>
      </c>
      <c r="C18910">
        <v>7.2163690000000003</v>
      </c>
      <c r="D18910">
        <v>385.96319999999997</v>
      </c>
    </row>
    <row r="18911" spans="1:4" x14ac:dyDescent="0.35">
      <c r="A18911">
        <v>189.31</v>
      </c>
      <c r="B18911">
        <v>1.875437</v>
      </c>
      <c r="C18911">
        <v>7.2167279999999998</v>
      </c>
      <c r="D18911">
        <v>385.63440000000003</v>
      </c>
    </row>
    <row r="18912" spans="1:4" x14ac:dyDescent="0.35">
      <c r="A18912">
        <v>189.32</v>
      </c>
      <c r="B18912">
        <v>1.8754999999999999</v>
      </c>
      <c r="C18912">
        <v>7.2170500000000004</v>
      </c>
      <c r="D18912">
        <v>385.3261</v>
      </c>
    </row>
    <row r="18913" spans="1:4" x14ac:dyDescent="0.35">
      <c r="A18913">
        <v>189.33</v>
      </c>
      <c r="B18913">
        <v>1.875562</v>
      </c>
      <c r="C18913">
        <v>7.2173319999999999</v>
      </c>
      <c r="D18913">
        <v>385.1986</v>
      </c>
    </row>
    <row r="18914" spans="1:4" x14ac:dyDescent="0.35">
      <c r="A18914">
        <v>189.34</v>
      </c>
      <c r="B18914">
        <v>1.8756250000000001</v>
      </c>
      <c r="C18914">
        <v>7.2176520000000002</v>
      </c>
      <c r="D18914">
        <v>385.01609999999999</v>
      </c>
    </row>
    <row r="18915" spans="1:4" x14ac:dyDescent="0.35">
      <c r="A18915">
        <v>189.35</v>
      </c>
      <c r="B18915">
        <v>1.8756870000000001</v>
      </c>
      <c r="C18915">
        <v>7.218102</v>
      </c>
      <c r="D18915">
        <v>384.90100000000001</v>
      </c>
    </row>
    <row r="18916" spans="1:4" x14ac:dyDescent="0.35">
      <c r="A18916">
        <v>189.36</v>
      </c>
      <c r="B18916">
        <v>1.875812</v>
      </c>
      <c r="C18916">
        <v>7.2184980000000003</v>
      </c>
      <c r="D18916">
        <v>384.83789999999999</v>
      </c>
    </row>
    <row r="18917" spans="1:4" x14ac:dyDescent="0.35">
      <c r="A18917">
        <v>189.37</v>
      </c>
      <c r="B18917">
        <v>1.875875</v>
      </c>
      <c r="C18917">
        <v>7.2188140000000001</v>
      </c>
      <c r="D18917">
        <v>384.89830000000001</v>
      </c>
    </row>
    <row r="18918" spans="1:4" x14ac:dyDescent="0.35">
      <c r="A18918">
        <v>189.38</v>
      </c>
      <c r="B18918">
        <v>1.875937</v>
      </c>
      <c r="C18918">
        <v>7.2190659999999998</v>
      </c>
      <c r="D18918">
        <v>384.90339999999998</v>
      </c>
    </row>
    <row r="18919" spans="1:4" x14ac:dyDescent="0.35">
      <c r="A18919">
        <v>189.39</v>
      </c>
      <c r="B18919">
        <v>1.8759999999999999</v>
      </c>
      <c r="C18919">
        <v>7.2193120000000004</v>
      </c>
      <c r="D18919">
        <v>384.8673</v>
      </c>
    </row>
    <row r="18920" spans="1:4" x14ac:dyDescent="0.35">
      <c r="A18920">
        <v>189.4</v>
      </c>
      <c r="B18920">
        <v>1.876125</v>
      </c>
      <c r="C18920">
        <v>7.2196759999999998</v>
      </c>
      <c r="D18920">
        <v>384.84480000000002</v>
      </c>
    </row>
    <row r="18921" spans="1:4" x14ac:dyDescent="0.35">
      <c r="A18921">
        <v>189.41</v>
      </c>
      <c r="B18921">
        <v>1.876187</v>
      </c>
      <c r="C18921">
        <v>7.2200540000000002</v>
      </c>
      <c r="D18921">
        <v>384.75790000000001</v>
      </c>
    </row>
    <row r="18922" spans="1:4" x14ac:dyDescent="0.35">
      <c r="A18922">
        <v>189.42</v>
      </c>
      <c r="B18922">
        <v>1.876312</v>
      </c>
      <c r="C18922">
        <v>7.2203609999999996</v>
      </c>
      <c r="D18922">
        <v>384.74099999999999</v>
      </c>
    </row>
    <row r="18923" spans="1:4" x14ac:dyDescent="0.35">
      <c r="A18923">
        <v>189.43</v>
      </c>
      <c r="B18923">
        <v>1.8763749999999999</v>
      </c>
      <c r="C18923">
        <v>7.2206149999999996</v>
      </c>
      <c r="D18923">
        <v>384.67619999999999</v>
      </c>
    </row>
    <row r="18924" spans="1:4" x14ac:dyDescent="0.35">
      <c r="A18924">
        <v>189.44</v>
      </c>
      <c r="B18924">
        <v>1.8764369999999999</v>
      </c>
      <c r="C18924">
        <v>7.2209269999999997</v>
      </c>
      <c r="D18924">
        <v>384.66829999999999</v>
      </c>
    </row>
    <row r="18925" spans="1:4" x14ac:dyDescent="0.35">
      <c r="A18925">
        <v>189.45</v>
      </c>
      <c r="B18925">
        <v>1.8765000000000001</v>
      </c>
      <c r="C18925">
        <v>7.2213279999999997</v>
      </c>
      <c r="D18925">
        <v>384.64780000000002</v>
      </c>
    </row>
    <row r="18926" spans="1:4" x14ac:dyDescent="0.35">
      <c r="A18926">
        <v>189.46</v>
      </c>
      <c r="B18926">
        <v>1.876625</v>
      </c>
      <c r="C18926">
        <v>7.2216339999999999</v>
      </c>
      <c r="D18926">
        <v>384.64409999999998</v>
      </c>
    </row>
    <row r="18927" spans="1:4" x14ac:dyDescent="0.35">
      <c r="A18927">
        <v>189.47</v>
      </c>
      <c r="B18927">
        <v>1.876687</v>
      </c>
      <c r="C18927">
        <v>7.2219040000000003</v>
      </c>
      <c r="D18927">
        <v>384.62180000000001</v>
      </c>
    </row>
    <row r="18928" spans="1:4" x14ac:dyDescent="0.35">
      <c r="A18928">
        <v>189.48</v>
      </c>
      <c r="B18928">
        <v>1.8768119999999999</v>
      </c>
      <c r="C18928">
        <v>7.2221890000000002</v>
      </c>
      <c r="D18928">
        <v>384.70960000000002</v>
      </c>
    </row>
    <row r="18929" spans="1:4" x14ac:dyDescent="0.35">
      <c r="A18929">
        <v>189.49</v>
      </c>
      <c r="B18929">
        <v>1.8768750000000001</v>
      </c>
      <c r="C18929">
        <v>7.2225409999999997</v>
      </c>
      <c r="D18929">
        <v>384.77949999999998</v>
      </c>
    </row>
    <row r="18930" spans="1:4" x14ac:dyDescent="0.35">
      <c r="A18930">
        <v>189.5</v>
      </c>
      <c r="B18930">
        <v>1.877</v>
      </c>
      <c r="C18930">
        <v>7.2228979999999998</v>
      </c>
      <c r="D18930">
        <v>384.78890000000001</v>
      </c>
    </row>
    <row r="18931" spans="1:4" x14ac:dyDescent="0.35">
      <c r="A18931">
        <v>189.51</v>
      </c>
      <c r="B18931">
        <v>1.8771249999999999</v>
      </c>
      <c r="C18931">
        <v>7.2233049999999999</v>
      </c>
      <c r="D18931">
        <v>384.77949999999998</v>
      </c>
    </row>
    <row r="18932" spans="1:4" x14ac:dyDescent="0.35">
      <c r="A18932">
        <v>189.52</v>
      </c>
      <c r="B18932">
        <v>1.8771869999999999</v>
      </c>
      <c r="C18932">
        <v>7.2236580000000004</v>
      </c>
      <c r="D18932">
        <v>384.83929999999998</v>
      </c>
    </row>
    <row r="18933" spans="1:4" x14ac:dyDescent="0.35">
      <c r="A18933">
        <v>189.53</v>
      </c>
      <c r="B18933">
        <v>1.8773120000000001</v>
      </c>
      <c r="C18933">
        <v>7.224056</v>
      </c>
      <c r="D18933">
        <v>384.86759999999998</v>
      </c>
    </row>
    <row r="18934" spans="1:4" x14ac:dyDescent="0.35">
      <c r="A18934">
        <v>189.54</v>
      </c>
      <c r="B18934">
        <v>1.877375</v>
      </c>
      <c r="C18934">
        <v>7.224399</v>
      </c>
      <c r="D18934">
        <v>384.90120000000002</v>
      </c>
    </row>
    <row r="18935" spans="1:4" x14ac:dyDescent="0.35">
      <c r="A18935">
        <v>189.55</v>
      </c>
      <c r="B18935">
        <v>1.8774999999999999</v>
      </c>
      <c r="C18935">
        <v>7.2247019999999997</v>
      </c>
      <c r="D18935">
        <v>385.01859999999999</v>
      </c>
    </row>
    <row r="18936" spans="1:4" x14ac:dyDescent="0.35">
      <c r="A18936">
        <v>189.56</v>
      </c>
      <c r="B18936">
        <v>1.8776250000000001</v>
      </c>
      <c r="C18936">
        <v>7.2250399999999999</v>
      </c>
      <c r="D18936">
        <v>385.2337</v>
      </c>
    </row>
    <row r="18937" spans="1:4" x14ac:dyDescent="0.35">
      <c r="A18937">
        <v>189.57</v>
      </c>
      <c r="B18937">
        <v>1.8776870000000001</v>
      </c>
      <c r="C18937">
        <v>7.2254649999999998</v>
      </c>
      <c r="D18937">
        <v>385.4332</v>
      </c>
    </row>
    <row r="18938" spans="1:4" x14ac:dyDescent="0.35">
      <c r="A18938">
        <v>189.58</v>
      </c>
      <c r="B18938">
        <v>1.877812</v>
      </c>
      <c r="C18938">
        <v>7.2259679999999999</v>
      </c>
      <c r="D18938">
        <v>385.49130000000002</v>
      </c>
    </row>
    <row r="18939" spans="1:4" x14ac:dyDescent="0.35">
      <c r="A18939">
        <v>189.59</v>
      </c>
      <c r="B18939">
        <v>1.877937</v>
      </c>
      <c r="C18939">
        <v>7.2265050000000004</v>
      </c>
      <c r="D18939">
        <v>385.42840000000001</v>
      </c>
    </row>
    <row r="18940" spans="1:4" x14ac:dyDescent="0.35">
      <c r="A18940">
        <v>189.6</v>
      </c>
      <c r="B18940">
        <v>1.8779999999999999</v>
      </c>
      <c r="C18940">
        <v>7.2270240000000001</v>
      </c>
      <c r="D18940">
        <v>385.4006</v>
      </c>
    </row>
    <row r="18941" spans="1:4" x14ac:dyDescent="0.35">
      <c r="A18941">
        <v>189.61</v>
      </c>
      <c r="B18941">
        <v>1.878125</v>
      </c>
      <c r="C18941">
        <v>7.2273189999999996</v>
      </c>
      <c r="D18941">
        <v>385.37909999999999</v>
      </c>
    </row>
    <row r="18942" spans="1:4" x14ac:dyDescent="0.35">
      <c r="A18942">
        <v>189.62</v>
      </c>
      <c r="B18942">
        <v>1.87825</v>
      </c>
      <c r="C18942">
        <v>7.227582</v>
      </c>
      <c r="D18942">
        <v>385.39159999999998</v>
      </c>
    </row>
    <row r="18943" spans="1:4" x14ac:dyDescent="0.35">
      <c r="A18943">
        <v>189.63</v>
      </c>
      <c r="B18943">
        <v>1.8783749999999999</v>
      </c>
      <c r="C18943">
        <v>7.2278919999999998</v>
      </c>
      <c r="D18943">
        <v>385.4529</v>
      </c>
    </row>
    <row r="18944" spans="1:4" x14ac:dyDescent="0.35">
      <c r="A18944">
        <v>189.64</v>
      </c>
      <c r="B18944">
        <v>1.8785000000000001</v>
      </c>
      <c r="C18944">
        <v>7.2282630000000001</v>
      </c>
      <c r="D18944">
        <v>385.6583</v>
      </c>
    </row>
    <row r="18945" spans="1:4" x14ac:dyDescent="0.35">
      <c r="A18945">
        <v>189.65</v>
      </c>
      <c r="B18945">
        <v>1.8785620000000001</v>
      </c>
      <c r="C18945">
        <v>7.228637</v>
      </c>
      <c r="D18945">
        <v>385.77260000000001</v>
      </c>
    </row>
    <row r="18946" spans="1:4" x14ac:dyDescent="0.35">
      <c r="A18946">
        <v>189.66</v>
      </c>
      <c r="B18946">
        <v>1.878687</v>
      </c>
      <c r="C18946">
        <v>7.2290469999999996</v>
      </c>
      <c r="D18946">
        <v>385.89400000000001</v>
      </c>
    </row>
    <row r="18947" spans="1:4" x14ac:dyDescent="0.35">
      <c r="A18947">
        <v>189.67</v>
      </c>
      <c r="B18947">
        <v>1.8788119999999999</v>
      </c>
      <c r="C18947">
        <v>7.2294</v>
      </c>
      <c r="D18947">
        <v>385.9273</v>
      </c>
    </row>
    <row r="18948" spans="1:4" x14ac:dyDescent="0.35">
      <c r="A18948">
        <v>189.68</v>
      </c>
      <c r="B18948">
        <v>1.8788750000000001</v>
      </c>
      <c r="C18948">
        <v>7.2298999999999998</v>
      </c>
      <c r="D18948">
        <v>385.86880000000002</v>
      </c>
    </row>
    <row r="18949" spans="1:4" x14ac:dyDescent="0.35">
      <c r="A18949">
        <v>189.69</v>
      </c>
      <c r="B18949">
        <v>1.879</v>
      </c>
      <c r="C18949">
        <v>7.2303249999999997</v>
      </c>
      <c r="D18949">
        <v>385.84910000000002</v>
      </c>
    </row>
    <row r="18950" spans="1:4" x14ac:dyDescent="0.35">
      <c r="A18950">
        <v>189.7</v>
      </c>
      <c r="B18950">
        <v>1.8791249999999999</v>
      </c>
      <c r="C18950">
        <v>7.2308339999999998</v>
      </c>
      <c r="D18950">
        <v>385.7792</v>
      </c>
    </row>
    <row r="18951" spans="1:4" x14ac:dyDescent="0.35">
      <c r="A18951">
        <v>189.71</v>
      </c>
      <c r="B18951">
        <v>1.8791869999999999</v>
      </c>
      <c r="C18951">
        <v>7.2312969999999996</v>
      </c>
      <c r="D18951">
        <v>385.79989999999998</v>
      </c>
    </row>
    <row r="18952" spans="1:4" x14ac:dyDescent="0.35">
      <c r="A18952">
        <v>189.72</v>
      </c>
      <c r="B18952">
        <v>1.8793120000000001</v>
      </c>
      <c r="C18952">
        <v>7.23184</v>
      </c>
      <c r="D18952">
        <v>385.6628</v>
      </c>
    </row>
    <row r="18953" spans="1:4" x14ac:dyDescent="0.35">
      <c r="A18953">
        <v>189.73</v>
      </c>
      <c r="B18953">
        <v>1.879375</v>
      </c>
      <c r="C18953">
        <v>7.232278</v>
      </c>
      <c r="D18953">
        <v>385.52960000000002</v>
      </c>
    </row>
    <row r="18954" spans="1:4" x14ac:dyDescent="0.35">
      <c r="A18954">
        <v>189.74</v>
      </c>
      <c r="B18954">
        <v>1.8794999999999999</v>
      </c>
      <c r="C18954">
        <v>7.2325999999999997</v>
      </c>
      <c r="D18954">
        <v>385.52140000000003</v>
      </c>
    </row>
    <row r="18955" spans="1:4" x14ac:dyDescent="0.35">
      <c r="A18955">
        <v>189.75</v>
      </c>
      <c r="B18955">
        <v>1.8796250000000001</v>
      </c>
      <c r="C18955">
        <v>7.2328919999999997</v>
      </c>
      <c r="D18955">
        <v>385.47089999999997</v>
      </c>
    </row>
    <row r="18956" spans="1:4" x14ac:dyDescent="0.35">
      <c r="A18956">
        <v>189.76</v>
      </c>
      <c r="B18956">
        <v>1.8796870000000001</v>
      </c>
      <c r="C18956">
        <v>7.2333689999999997</v>
      </c>
      <c r="D18956">
        <v>385.38260000000002</v>
      </c>
    </row>
    <row r="18957" spans="1:4" x14ac:dyDescent="0.35">
      <c r="A18957">
        <v>189.77</v>
      </c>
      <c r="B18957">
        <v>1.879812</v>
      </c>
      <c r="C18957">
        <v>7.2339560000000001</v>
      </c>
      <c r="D18957">
        <v>385.41</v>
      </c>
    </row>
    <row r="18958" spans="1:4" x14ac:dyDescent="0.35">
      <c r="A18958">
        <v>189.78</v>
      </c>
      <c r="B18958">
        <v>1.879937</v>
      </c>
      <c r="C18958">
        <v>7.2344530000000002</v>
      </c>
      <c r="D18958">
        <v>385.56529999999998</v>
      </c>
    </row>
    <row r="18959" spans="1:4" x14ac:dyDescent="0.35">
      <c r="A18959">
        <v>189.79</v>
      </c>
      <c r="B18959">
        <v>1.88</v>
      </c>
      <c r="C18959">
        <v>7.2347859999999997</v>
      </c>
      <c r="D18959">
        <v>385.72829999999999</v>
      </c>
    </row>
    <row r="18960" spans="1:4" x14ac:dyDescent="0.35">
      <c r="A18960">
        <v>189.8</v>
      </c>
      <c r="B18960">
        <v>1.880125</v>
      </c>
      <c r="C18960">
        <v>7.235131</v>
      </c>
      <c r="D18960">
        <v>385.72239999999999</v>
      </c>
    </row>
    <row r="18961" spans="1:4" x14ac:dyDescent="0.35">
      <c r="A18961">
        <v>189.81</v>
      </c>
      <c r="B18961">
        <v>1.8801870000000001</v>
      </c>
      <c r="C18961">
        <v>7.235487</v>
      </c>
      <c r="D18961">
        <v>385.73430000000002</v>
      </c>
    </row>
    <row r="18962" spans="1:4" x14ac:dyDescent="0.35">
      <c r="A18962">
        <v>189.82</v>
      </c>
      <c r="B18962">
        <v>1.880312</v>
      </c>
      <c r="C18962">
        <v>7.2359020000000003</v>
      </c>
      <c r="D18962">
        <v>385.62779999999998</v>
      </c>
    </row>
    <row r="18963" spans="1:4" x14ac:dyDescent="0.35">
      <c r="A18963">
        <v>189.83</v>
      </c>
      <c r="B18963">
        <v>1.8803749999999999</v>
      </c>
      <c r="C18963">
        <v>7.2363140000000001</v>
      </c>
      <c r="D18963">
        <v>385.4271</v>
      </c>
    </row>
    <row r="18964" spans="1:4" x14ac:dyDescent="0.35">
      <c r="A18964">
        <v>189.84</v>
      </c>
      <c r="B18964">
        <v>1.8804369999999999</v>
      </c>
      <c r="C18964">
        <v>7.2366900000000003</v>
      </c>
      <c r="D18964">
        <v>385.28149999999999</v>
      </c>
    </row>
    <row r="18965" spans="1:4" x14ac:dyDescent="0.35">
      <c r="A18965">
        <v>189.85</v>
      </c>
      <c r="B18965">
        <v>1.8805620000000001</v>
      </c>
      <c r="C18965">
        <v>7.2370469999999996</v>
      </c>
      <c r="D18965">
        <v>385.28910000000002</v>
      </c>
    </row>
    <row r="18966" spans="1:4" x14ac:dyDescent="0.35">
      <c r="A18966">
        <v>189.86</v>
      </c>
      <c r="B18966">
        <v>1.880625</v>
      </c>
      <c r="C18966">
        <v>7.2374450000000001</v>
      </c>
      <c r="D18966">
        <v>385.31369999999998</v>
      </c>
    </row>
    <row r="18967" spans="1:4" x14ac:dyDescent="0.35">
      <c r="A18967">
        <v>189.87</v>
      </c>
      <c r="B18967">
        <v>1.8807499999999999</v>
      </c>
      <c r="C18967">
        <v>7.2378359999999997</v>
      </c>
      <c r="D18967">
        <v>385.23430000000002</v>
      </c>
    </row>
    <row r="18968" spans="1:4" x14ac:dyDescent="0.35">
      <c r="A18968">
        <v>189.88</v>
      </c>
      <c r="B18968">
        <v>1.8808119999999999</v>
      </c>
      <c r="C18968">
        <v>7.2380950000000004</v>
      </c>
      <c r="D18968">
        <v>385.15719999999999</v>
      </c>
    </row>
    <row r="18969" spans="1:4" x14ac:dyDescent="0.35">
      <c r="A18969">
        <v>189.89</v>
      </c>
      <c r="B18969">
        <v>1.8809370000000001</v>
      </c>
      <c r="C18969">
        <v>7.2383689999999996</v>
      </c>
      <c r="D18969">
        <v>385.03899999999999</v>
      </c>
    </row>
    <row r="18970" spans="1:4" x14ac:dyDescent="0.35">
      <c r="A18970">
        <v>189.9</v>
      </c>
      <c r="B18970">
        <v>1.881</v>
      </c>
      <c r="C18970">
        <v>7.2387079999999999</v>
      </c>
      <c r="D18970">
        <v>384.88470000000001</v>
      </c>
    </row>
    <row r="18971" spans="1:4" x14ac:dyDescent="0.35">
      <c r="A18971">
        <v>189.91</v>
      </c>
      <c r="B18971">
        <v>1.8811249999999999</v>
      </c>
      <c r="C18971">
        <v>7.2390530000000002</v>
      </c>
      <c r="D18971">
        <v>384.74400000000003</v>
      </c>
    </row>
    <row r="18972" spans="1:4" x14ac:dyDescent="0.35">
      <c r="A18972">
        <v>189.92</v>
      </c>
      <c r="B18972">
        <v>1.8812500000000001</v>
      </c>
      <c r="C18972">
        <v>7.2395129999999996</v>
      </c>
      <c r="D18972">
        <v>384.74619999999999</v>
      </c>
    </row>
    <row r="18973" spans="1:4" x14ac:dyDescent="0.35">
      <c r="A18973">
        <v>189.93</v>
      </c>
      <c r="B18973">
        <v>1.8813120000000001</v>
      </c>
      <c r="C18973">
        <v>7.2399170000000002</v>
      </c>
      <c r="D18973">
        <v>384.78960000000001</v>
      </c>
    </row>
    <row r="18974" spans="1:4" x14ac:dyDescent="0.35">
      <c r="A18974">
        <v>189.94</v>
      </c>
      <c r="B18974">
        <v>1.881437</v>
      </c>
      <c r="C18974">
        <v>7.2403560000000002</v>
      </c>
      <c r="D18974">
        <v>384.91980000000001</v>
      </c>
    </row>
    <row r="18975" spans="1:4" x14ac:dyDescent="0.35">
      <c r="A18975">
        <v>189.95</v>
      </c>
      <c r="B18975">
        <v>1.881562</v>
      </c>
      <c r="C18975">
        <v>7.2406870000000003</v>
      </c>
      <c r="D18975">
        <v>385.0256</v>
      </c>
    </row>
    <row r="18976" spans="1:4" x14ac:dyDescent="0.35">
      <c r="A18976">
        <v>189.96</v>
      </c>
      <c r="B18976">
        <v>1.8816870000000001</v>
      </c>
      <c r="C18976">
        <v>7.2411110000000001</v>
      </c>
      <c r="D18976">
        <v>385.16210000000001</v>
      </c>
    </row>
    <row r="18977" spans="1:4" x14ac:dyDescent="0.35">
      <c r="A18977">
        <v>189.97</v>
      </c>
      <c r="B18977">
        <v>1.881812</v>
      </c>
      <c r="C18977">
        <v>7.2416130000000001</v>
      </c>
      <c r="D18977">
        <v>385.42039999999997</v>
      </c>
    </row>
    <row r="18978" spans="1:4" x14ac:dyDescent="0.35">
      <c r="A18978">
        <v>189.98</v>
      </c>
      <c r="B18978">
        <v>1.881937</v>
      </c>
      <c r="C18978">
        <v>7.2422279999999999</v>
      </c>
      <c r="D18978">
        <v>385.67630000000003</v>
      </c>
    </row>
    <row r="18979" spans="1:4" x14ac:dyDescent="0.35">
      <c r="A18979">
        <v>189.99</v>
      </c>
      <c r="B18979">
        <v>1.8820619999999999</v>
      </c>
      <c r="C18979">
        <v>7.2427200000000003</v>
      </c>
      <c r="D18979">
        <v>385.7559</v>
      </c>
    </row>
    <row r="18980" spans="1:4" x14ac:dyDescent="0.35">
      <c r="A18980">
        <v>190</v>
      </c>
      <c r="B18980">
        <v>1.8821870000000001</v>
      </c>
      <c r="C18980">
        <v>7.2431219999999996</v>
      </c>
      <c r="D18980">
        <v>385.81760000000003</v>
      </c>
    </row>
    <row r="18981" spans="1:4" x14ac:dyDescent="0.35">
      <c r="A18981">
        <v>190.01</v>
      </c>
      <c r="B18981">
        <v>1.88225</v>
      </c>
      <c r="C18981">
        <v>7.2435619999999998</v>
      </c>
      <c r="D18981">
        <v>385.81490000000002</v>
      </c>
    </row>
    <row r="18982" spans="1:4" x14ac:dyDescent="0.35">
      <c r="A18982">
        <v>190.02</v>
      </c>
      <c r="B18982">
        <v>1.8823749999999999</v>
      </c>
      <c r="C18982">
        <v>7.244027</v>
      </c>
      <c r="D18982">
        <v>385.81490000000002</v>
      </c>
    </row>
    <row r="18983" spans="1:4" x14ac:dyDescent="0.35">
      <c r="A18983">
        <v>190.03</v>
      </c>
      <c r="B18983">
        <v>1.8825000000000001</v>
      </c>
      <c r="C18983">
        <v>7.2446039999999998</v>
      </c>
      <c r="D18983">
        <v>385.8304</v>
      </c>
    </row>
    <row r="18984" spans="1:4" x14ac:dyDescent="0.35">
      <c r="A18984">
        <v>190.04</v>
      </c>
      <c r="B18984">
        <v>1.8825620000000001</v>
      </c>
      <c r="C18984">
        <v>7.2450869999999998</v>
      </c>
      <c r="D18984">
        <v>385.93790000000001</v>
      </c>
    </row>
    <row r="18985" spans="1:4" x14ac:dyDescent="0.35">
      <c r="A18985">
        <v>190.05</v>
      </c>
      <c r="B18985">
        <v>1.882625</v>
      </c>
      <c r="C18985">
        <v>7.2454039999999997</v>
      </c>
      <c r="D18985">
        <v>385.96019999999999</v>
      </c>
    </row>
    <row r="18986" spans="1:4" x14ac:dyDescent="0.35">
      <c r="A18986">
        <v>190.06</v>
      </c>
      <c r="B18986">
        <v>1.8827499999999999</v>
      </c>
      <c r="C18986">
        <v>7.2456480000000001</v>
      </c>
      <c r="D18986">
        <v>385.98469999999998</v>
      </c>
    </row>
    <row r="18987" spans="1:4" x14ac:dyDescent="0.35">
      <c r="A18987">
        <v>190.07</v>
      </c>
      <c r="B18987">
        <v>1.8828119999999999</v>
      </c>
      <c r="C18987">
        <v>7.2458770000000001</v>
      </c>
      <c r="D18987">
        <v>385.90390000000002</v>
      </c>
    </row>
    <row r="18988" spans="1:4" x14ac:dyDescent="0.35">
      <c r="A18988">
        <v>190.08</v>
      </c>
      <c r="B18988">
        <v>1.8828750000000001</v>
      </c>
      <c r="C18988">
        <v>7.2462369999999998</v>
      </c>
      <c r="D18988">
        <v>385.7294</v>
      </c>
    </row>
    <row r="18989" spans="1:4" x14ac:dyDescent="0.35">
      <c r="A18989">
        <v>190.09</v>
      </c>
      <c r="B18989">
        <v>1.883</v>
      </c>
      <c r="C18989">
        <v>7.2466010000000001</v>
      </c>
      <c r="D18989">
        <v>385.48230000000001</v>
      </c>
    </row>
    <row r="18990" spans="1:4" x14ac:dyDescent="0.35">
      <c r="A18990">
        <v>190.1</v>
      </c>
      <c r="B18990">
        <v>1.883062</v>
      </c>
      <c r="C18990">
        <v>7.2470549999999996</v>
      </c>
      <c r="D18990">
        <v>385.28609999999998</v>
      </c>
    </row>
    <row r="18991" spans="1:4" x14ac:dyDescent="0.35">
      <c r="A18991">
        <v>190.11</v>
      </c>
      <c r="B18991">
        <v>1.8831249999999999</v>
      </c>
      <c r="C18991">
        <v>7.2473739999999998</v>
      </c>
      <c r="D18991">
        <v>385.0129</v>
      </c>
    </row>
    <row r="18992" spans="1:4" x14ac:dyDescent="0.35">
      <c r="A18992">
        <v>190.12</v>
      </c>
      <c r="B18992">
        <v>1.8831869999999999</v>
      </c>
      <c r="C18992">
        <v>7.2477619999999998</v>
      </c>
      <c r="D18992">
        <v>384.8954</v>
      </c>
    </row>
    <row r="18993" spans="1:4" x14ac:dyDescent="0.35">
      <c r="A18993">
        <v>190.13</v>
      </c>
      <c r="B18993">
        <v>1.8833120000000001</v>
      </c>
      <c r="C18993">
        <v>7.2481780000000002</v>
      </c>
      <c r="D18993">
        <v>384.85730000000001</v>
      </c>
    </row>
    <row r="18994" spans="1:4" x14ac:dyDescent="0.35">
      <c r="A18994">
        <v>190.14</v>
      </c>
      <c r="B18994">
        <v>1.883375</v>
      </c>
      <c r="C18994">
        <v>7.2484080000000004</v>
      </c>
      <c r="D18994">
        <v>384.75909999999999</v>
      </c>
    </row>
    <row r="18995" spans="1:4" x14ac:dyDescent="0.35">
      <c r="A18995">
        <v>190.15</v>
      </c>
      <c r="B18995">
        <v>1.883437</v>
      </c>
      <c r="C18995">
        <v>7.2486410000000001</v>
      </c>
      <c r="D18995">
        <v>384.67689999999999</v>
      </c>
    </row>
    <row r="18996" spans="1:4" x14ac:dyDescent="0.35">
      <c r="A18996">
        <v>190.16</v>
      </c>
      <c r="B18996">
        <v>1.883562</v>
      </c>
      <c r="C18996">
        <v>7.2489499999999998</v>
      </c>
      <c r="D18996">
        <v>384.51139999999998</v>
      </c>
    </row>
    <row r="18997" spans="1:4" x14ac:dyDescent="0.35">
      <c r="A18997">
        <v>190.17</v>
      </c>
      <c r="B18997">
        <v>1.8836250000000001</v>
      </c>
      <c r="C18997">
        <v>7.2493119999999998</v>
      </c>
      <c r="D18997">
        <v>384.40989999999999</v>
      </c>
    </row>
    <row r="18998" spans="1:4" x14ac:dyDescent="0.35">
      <c r="A18998">
        <v>190.18</v>
      </c>
      <c r="B18998">
        <v>1.8836869999999999</v>
      </c>
      <c r="C18998">
        <v>7.2495880000000001</v>
      </c>
      <c r="D18998">
        <v>384.41789999999997</v>
      </c>
    </row>
    <row r="18999" spans="1:4" x14ac:dyDescent="0.35">
      <c r="A18999">
        <v>190.19</v>
      </c>
      <c r="B18999">
        <v>1.883812</v>
      </c>
      <c r="C18999">
        <v>7.2499039999999999</v>
      </c>
      <c r="D18999">
        <v>384.41059999999999</v>
      </c>
    </row>
    <row r="19000" spans="1:4" x14ac:dyDescent="0.35">
      <c r="A19000">
        <v>190.2</v>
      </c>
      <c r="B19000">
        <v>1.883875</v>
      </c>
      <c r="C19000">
        <v>7.2502440000000004</v>
      </c>
      <c r="D19000">
        <v>384.48289999999997</v>
      </c>
    </row>
    <row r="19001" spans="1:4" x14ac:dyDescent="0.35">
      <c r="A19001">
        <v>190.21</v>
      </c>
      <c r="B19001">
        <v>1.8839999999999999</v>
      </c>
      <c r="C19001">
        <v>7.2504169999999997</v>
      </c>
      <c r="D19001">
        <v>384.43920000000003</v>
      </c>
    </row>
    <row r="19002" spans="1:4" x14ac:dyDescent="0.35">
      <c r="A19002">
        <v>190.22</v>
      </c>
      <c r="B19002">
        <v>1.8840619999999999</v>
      </c>
      <c r="C19002">
        <v>7.2507289999999998</v>
      </c>
      <c r="D19002">
        <v>384.40019999999998</v>
      </c>
    </row>
    <row r="19003" spans="1:4" x14ac:dyDescent="0.35">
      <c r="A19003">
        <v>190.23</v>
      </c>
      <c r="B19003">
        <v>1.8841870000000001</v>
      </c>
      <c r="C19003">
        <v>7.2511729999999996</v>
      </c>
      <c r="D19003">
        <v>384.5181</v>
      </c>
    </row>
    <row r="19004" spans="1:4" x14ac:dyDescent="0.35">
      <c r="A19004">
        <v>190.24</v>
      </c>
      <c r="B19004">
        <v>1.884312</v>
      </c>
      <c r="C19004">
        <v>7.2516600000000002</v>
      </c>
      <c r="D19004">
        <v>384.60489999999999</v>
      </c>
    </row>
    <row r="19005" spans="1:4" x14ac:dyDescent="0.35">
      <c r="A19005">
        <v>190.25</v>
      </c>
      <c r="B19005">
        <v>1.8843749999999999</v>
      </c>
      <c r="C19005">
        <v>7.2520480000000003</v>
      </c>
      <c r="D19005">
        <v>384.59280000000001</v>
      </c>
    </row>
    <row r="19006" spans="1:4" x14ac:dyDescent="0.35">
      <c r="A19006">
        <v>190.26</v>
      </c>
      <c r="B19006">
        <v>1.8845000000000001</v>
      </c>
      <c r="C19006">
        <v>7.2524959999999998</v>
      </c>
      <c r="D19006">
        <v>384.57659999999998</v>
      </c>
    </row>
    <row r="19007" spans="1:4" x14ac:dyDescent="0.35">
      <c r="A19007">
        <v>190.27</v>
      </c>
      <c r="B19007">
        <v>1.884625</v>
      </c>
      <c r="C19007">
        <v>7.2529669999999999</v>
      </c>
      <c r="D19007">
        <v>384.6352</v>
      </c>
    </row>
    <row r="19008" spans="1:4" x14ac:dyDescent="0.35">
      <c r="A19008">
        <v>190.28</v>
      </c>
      <c r="B19008">
        <v>1.8847499999999999</v>
      </c>
      <c r="C19008">
        <v>7.2534380000000001</v>
      </c>
      <c r="D19008">
        <v>384.78910000000002</v>
      </c>
    </row>
    <row r="19009" spans="1:4" x14ac:dyDescent="0.35">
      <c r="A19009">
        <v>190.29</v>
      </c>
      <c r="B19009">
        <v>1.8849370000000001</v>
      </c>
      <c r="C19009">
        <v>7.2538660000000004</v>
      </c>
      <c r="D19009">
        <v>384.95929999999998</v>
      </c>
    </row>
    <row r="19010" spans="1:4" x14ac:dyDescent="0.35">
      <c r="A19010">
        <v>190.3</v>
      </c>
      <c r="B19010">
        <v>1.885062</v>
      </c>
      <c r="C19010">
        <v>7.2543319999999998</v>
      </c>
      <c r="D19010">
        <v>385.23090000000002</v>
      </c>
    </row>
    <row r="19011" spans="1:4" x14ac:dyDescent="0.35">
      <c r="A19011">
        <v>190.31</v>
      </c>
      <c r="B19011">
        <v>1.8851869999999999</v>
      </c>
      <c r="C19011">
        <v>7.2547439999999996</v>
      </c>
      <c r="D19011">
        <v>385.52210000000002</v>
      </c>
    </row>
    <row r="19012" spans="1:4" x14ac:dyDescent="0.35">
      <c r="A19012">
        <v>190.32</v>
      </c>
      <c r="B19012">
        <v>1.885375</v>
      </c>
      <c r="C19012">
        <v>7.2551589999999999</v>
      </c>
      <c r="D19012">
        <v>385.88869999999997</v>
      </c>
    </row>
    <row r="19013" spans="1:4" x14ac:dyDescent="0.35">
      <c r="A19013">
        <v>190.33</v>
      </c>
      <c r="B19013">
        <v>1.885562</v>
      </c>
      <c r="C19013">
        <v>7.2556229999999999</v>
      </c>
      <c r="D19013">
        <v>386.1241</v>
      </c>
    </row>
    <row r="19014" spans="1:4" x14ac:dyDescent="0.35">
      <c r="A19014">
        <v>190.34</v>
      </c>
      <c r="B19014">
        <v>1.88575</v>
      </c>
      <c r="C19014">
        <v>7.2562280000000001</v>
      </c>
      <c r="D19014">
        <v>386.3802</v>
      </c>
    </row>
    <row r="19015" spans="1:4" x14ac:dyDescent="0.35">
      <c r="A19015">
        <v>190.35</v>
      </c>
      <c r="B19015">
        <v>1.885875</v>
      </c>
      <c r="C19015">
        <v>7.2569150000000002</v>
      </c>
      <c r="D19015">
        <v>386.65069999999997</v>
      </c>
    </row>
    <row r="19016" spans="1:4" x14ac:dyDescent="0.35">
      <c r="A19016">
        <v>190.36</v>
      </c>
      <c r="B19016">
        <v>1.8860619999999999</v>
      </c>
      <c r="C19016">
        <v>7.2575390000000004</v>
      </c>
      <c r="D19016">
        <v>386.87299999999999</v>
      </c>
    </row>
    <row r="19017" spans="1:4" x14ac:dyDescent="0.35">
      <c r="A19017">
        <v>190.37</v>
      </c>
      <c r="B19017">
        <v>1.8861870000000001</v>
      </c>
      <c r="C19017">
        <v>7.258222</v>
      </c>
      <c r="D19017">
        <v>387.07339999999999</v>
      </c>
    </row>
    <row r="19018" spans="1:4" x14ac:dyDescent="0.35">
      <c r="A19018">
        <v>190.38</v>
      </c>
      <c r="B19018">
        <v>1.886312</v>
      </c>
      <c r="C19018">
        <v>7.2589079999999999</v>
      </c>
      <c r="D19018">
        <v>387.2</v>
      </c>
    </row>
    <row r="19019" spans="1:4" x14ac:dyDescent="0.35">
      <c r="A19019">
        <v>190.39</v>
      </c>
      <c r="B19019">
        <v>1.8864369999999999</v>
      </c>
      <c r="C19019">
        <v>7.2595099999999997</v>
      </c>
      <c r="D19019">
        <v>387.14049999999997</v>
      </c>
    </row>
    <row r="19020" spans="1:4" x14ac:dyDescent="0.35">
      <c r="A19020">
        <v>190.4</v>
      </c>
      <c r="B19020">
        <v>1.8865620000000001</v>
      </c>
      <c r="C19020">
        <v>7.2601560000000003</v>
      </c>
      <c r="D19020">
        <v>387.04</v>
      </c>
    </row>
    <row r="19021" spans="1:4" x14ac:dyDescent="0.35">
      <c r="A19021">
        <v>190.41</v>
      </c>
      <c r="B19021">
        <v>1.886625</v>
      </c>
      <c r="C19021">
        <v>7.2607090000000003</v>
      </c>
      <c r="D19021">
        <v>386.7996</v>
      </c>
    </row>
    <row r="19022" spans="1:4" x14ac:dyDescent="0.35">
      <c r="A19022">
        <v>190.42</v>
      </c>
      <c r="B19022">
        <v>1.8867499999999999</v>
      </c>
      <c r="C19022">
        <v>7.2612019999999999</v>
      </c>
      <c r="D19022">
        <v>386.64249999999998</v>
      </c>
    </row>
    <row r="19023" spans="1:4" x14ac:dyDescent="0.35">
      <c r="A19023">
        <v>190.43</v>
      </c>
      <c r="B19023">
        <v>1.8868119999999999</v>
      </c>
      <c r="C19023">
        <v>7.2617139999999996</v>
      </c>
      <c r="D19023">
        <v>386.57960000000003</v>
      </c>
    </row>
    <row r="19024" spans="1:4" x14ac:dyDescent="0.35">
      <c r="A19024">
        <v>190.44</v>
      </c>
      <c r="B19024">
        <v>1.8868750000000001</v>
      </c>
      <c r="C19024">
        <v>7.2621520000000004</v>
      </c>
      <c r="D19024">
        <v>386.3886</v>
      </c>
    </row>
    <row r="19025" spans="1:4" x14ac:dyDescent="0.35">
      <c r="A19025">
        <v>190.45</v>
      </c>
      <c r="B19025">
        <v>1.8869370000000001</v>
      </c>
      <c r="C19025">
        <v>7.2624969999999998</v>
      </c>
      <c r="D19025">
        <v>386.13139999999999</v>
      </c>
    </row>
    <row r="19026" spans="1:4" x14ac:dyDescent="0.35">
      <c r="A19026">
        <v>190.46</v>
      </c>
      <c r="B19026">
        <v>1.887</v>
      </c>
      <c r="C19026">
        <v>7.2627810000000004</v>
      </c>
      <c r="D19026">
        <v>385.80309999999997</v>
      </c>
    </row>
    <row r="19027" spans="1:4" x14ac:dyDescent="0.35">
      <c r="A19027">
        <v>190.47</v>
      </c>
      <c r="B19027">
        <v>1.887062</v>
      </c>
      <c r="C19027">
        <v>7.2631040000000002</v>
      </c>
      <c r="D19027">
        <v>385.5301</v>
      </c>
    </row>
    <row r="19028" spans="1:4" x14ac:dyDescent="0.35">
      <c r="A19028">
        <v>190.48</v>
      </c>
      <c r="B19028">
        <v>1.8871249999999999</v>
      </c>
      <c r="C19028">
        <v>7.2632490000000001</v>
      </c>
      <c r="D19028">
        <v>385.27449999999999</v>
      </c>
    </row>
    <row r="19029" spans="1:4" x14ac:dyDescent="0.35">
      <c r="A19029">
        <v>190.49</v>
      </c>
      <c r="B19029">
        <v>1.8871869999999999</v>
      </c>
      <c r="C19029">
        <v>7.2634970000000001</v>
      </c>
      <c r="D19029">
        <v>384.98509999999999</v>
      </c>
    </row>
    <row r="19030" spans="1:4" x14ac:dyDescent="0.35">
      <c r="A19030">
        <v>190.5</v>
      </c>
      <c r="B19030">
        <v>1.8872500000000001</v>
      </c>
      <c r="C19030">
        <v>7.2637869999999998</v>
      </c>
      <c r="D19030">
        <v>384.7713</v>
      </c>
    </row>
    <row r="19031" spans="1:4" x14ac:dyDescent="0.35">
      <c r="A19031">
        <v>190.51</v>
      </c>
      <c r="B19031">
        <v>1.8873120000000001</v>
      </c>
      <c r="C19031">
        <v>7.2641229999999997</v>
      </c>
      <c r="D19031">
        <v>384.63690000000003</v>
      </c>
    </row>
    <row r="19032" spans="1:4" x14ac:dyDescent="0.35">
      <c r="A19032">
        <v>190.52</v>
      </c>
      <c r="B19032">
        <v>1.887375</v>
      </c>
      <c r="C19032">
        <v>7.2644140000000004</v>
      </c>
      <c r="D19032">
        <v>384.56939999999997</v>
      </c>
    </row>
    <row r="19033" spans="1:4" x14ac:dyDescent="0.35">
      <c r="A19033">
        <v>190.53</v>
      </c>
      <c r="B19033">
        <v>1.887437</v>
      </c>
      <c r="C19033">
        <v>7.2647300000000001</v>
      </c>
      <c r="D19033">
        <v>384.50319999999999</v>
      </c>
    </row>
    <row r="19034" spans="1:4" x14ac:dyDescent="0.35">
      <c r="A19034">
        <v>190.54</v>
      </c>
      <c r="B19034">
        <v>1.887562</v>
      </c>
      <c r="C19034">
        <v>7.2650480000000002</v>
      </c>
      <c r="D19034">
        <v>384.44839999999999</v>
      </c>
    </row>
    <row r="19035" spans="1:4" x14ac:dyDescent="0.35">
      <c r="A19035">
        <v>190.55</v>
      </c>
      <c r="B19035">
        <v>1.8876250000000001</v>
      </c>
      <c r="C19035">
        <v>7.2654240000000003</v>
      </c>
      <c r="D19035">
        <v>384.43419999999998</v>
      </c>
    </row>
    <row r="19036" spans="1:4" x14ac:dyDescent="0.35">
      <c r="A19036">
        <v>190.56</v>
      </c>
      <c r="B19036">
        <v>1.8876869999999999</v>
      </c>
      <c r="C19036">
        <v>7.2657319999999999</v>
      </c>
      <c r="D19036">
        <v>384.3501</v>
      </c>
    </row>
    <row r="19037" spans="1:4" x14ac:dyDescent="0.35">
      <c r="A19037">
        <v>190.57</v>
      </c>
      <c r="B19037">
        <v>1.887812</v>
      </c>
      <c r="C19037">
        <v>7.2659630000000002</v>
      </c>
      <c r="D19037">
        <v>384.28050000000002</v>
      </c>
    </row>
    <row r="19038" spans="1:4" x14ac:dyDescent="0.35">
      <c r="A19038">
        <v>190.58</v>
      </c>
      <c r="B19038">
        <v>1.887875</v>
      </c>
      <c r="C19038">
        <v>7.266235</v>
      </c>
      <c r="D19038">
        <v>384.21359999999999</v>
      </c>
    </row>
    <row r="19039" spans="1:4" x14ac:dyDescent="0.35">
      <c r="A19039">
        <v>190.59</v>
      </c>
      <c r="B19039">
        <v>1.887937</v>
      </c>
      <c r="C19039">
        <v>7.2664679999999997</v>
      </c>
      <c r="D19039">
        <v>384.15719999999999</v>
      </c>
    </row>
    <row r="19040" spans="1:4" x14ac:dyDescent="0.35">
      <c r="A19040">
        <v>190.6</v>
      </c>
      <c r="B19040">
        <v>1.8880619999999999</v>
      </c>
      <c r="C19040">
        <v>7.2669389999999998</v>
      </c>
      <c r="D19040">
        <v>384.24669999999998</v>
      </c>
    </row>
    <row r="19041" spans="1:4" x14ac:dyDescent="0.35">
      <c r="A19041">
        <v>190.61</v>
      </c>
      <c r="B19041">
        <v>1.8881250000000001</v>
      </c>
      <c r="C19041">
        <v>7.2673730000000001</v>
      </c>
      <c r="D19041">
        <v>384.32119999999998</v>
      </c>
    </row>
    <row r="19042" spans="1:4" x14ac:dyDescent="0.35">
      <c r="A19042">
        <v>190.62</v>
      </c>
      <c r="B19042">
        <v>1.88825</v>
      </c>
      <c r="C19042">
        <v>7.2678279999999997</v>
      </c>
      <c r="D19042">
        <v>384.35070000000002</v>
      </c>
    </row>
    <row r="19043" spans="1:4" x14ac:dyDescent="0.35">
      <c r="A19043">
        <v>190.63</v>
      </c>
      <c r="B19043">
        <v>1.888312</v>
      </c>
      <c r="C19043">
        <v>7.2682149999999996</v>
      </c>
      <c r="D19043">
        <v>384.38420000000002</v>
      </c>
    </row>
    <row r="19044" spans="1:4" x14ac:dyDescent="0.35">
      <c r="A19044">
        <v>190.64</v>
      </c>
      <c r="B19044">
        <v>1.8883749999999999</v>
      </c>
      <c r="C19044">
        <v>7.268529</v>
      </c>
      <c r="D19044">
        <v>384.4196</v>
      </c>
    </row>
    <row r="19045" spans="1:4" x14ac:dyDescent="0.35">
      <c r="A19045">
        <v>190.65</v>
      </c>
      <c r="B19045">
        <v>1.8885000000000001</v>
      </c>
      <c r="C19045">
        <v>7.2687309999999998</v>
      </c>
      <c r="D19045">
        <v>384.29300000000001</v>
      </c>
    </row>
    <row r="19046" spans="1:4" x14ac:dyDescent="0.35">
      <c r="A19046">
        <v>190.66</v>
      </c>
      <c r="B19046">
        <v>1.8885620000000001</v>
      </c>
      <c r="C19046">
        <v>7.2688889999999997</v>
      </c>
      <c r="D19046">
        <v>384.17779999999999</v>
      </c>
    </row>
    <row r="19047" spans="1:4" x14ac:dyDescent="0.35">
      <c r="A19047">
        <v>190.67</v>
      </c>
      <c r="B19047">
        <v>1.888625</v>
      </c>
      <c r="C19047">
        <v>7.2690590000000004</v>
      </c>
      <c r="D19047">
        <v>384.14800000000002</v>
      </c>
    </row>
    <row r="19048" spans="1:4" x14ac:dyDescent="0.35">
      <c r="A19048">
        <v>190.68</v>
      </c>
      <c r="B19048">
        <v>1.8887499999999999</v>
      </c>
      <c r="C19048">
        <v>7.2693409999999998</v>
      </c>
      <c r="D19048">
        <v>384.28179999999998</v>
      </c>
    </row>
    <row r="19049" spans="1:4" x14ac:dyDescent="0.35">
      <c r="A19049">
        <v>190.69</v>
      </c>
      <c r="B19049">
        <v>1.8888119999999999</v>
      </c>
      <c r="C19049">
        <v>7.2697010000000004</v>
      </c>
      <c r="D19049">
        <v>384.3605</v>
      </c>
    </row>
    <row r="19050" spans="1:4" x14ac:dyDescent="0.35">
      <c r="A19050">
        <v>190.7</v>
      </c>
      <c r="B19050">
        <v>1.8889370000000001</v>
      </c>
      <c r="C19050">
        <v>7.2699319999999998</v>
      </c>
      <c r="D19050">
        <v>384.42840000000001</v>
      </c>
    </row>
    <row r="19051" spans="1:4" x14ac:dyDescent="0.35">
      <c r="A19051">
        <v>190.71</v>
      </c>
      <c r="B19051">
        <v>1.889</v>
      </c>
      <c r="C19051">
        <v>7.2703319999999998</v>
      </c>
      <c r="D19051">
        <v>384.48820000000001</v>
      </c>
    </row>
    <row r="19052" spans="1:4" x14ac:dyDescent="0.35">
      <c r="A19052">
        <v>190.72</v>
      </c>
      <c r="B19052">
        <v>1.8891249999999999</v>
      </c>
      <c r="C19052">
        <v>7.2706999999999997</v>
      </c>
      <c r="D19052">
        <v>384.54259999999999</v>
      </c>
    </row>
    <row r="19053" spans="1:4" x14ac:dyDescent="0.35">
      <c r="A19053">
        <v>190.73</v>
      </c>
      <c r="B19053">
        <v>1.8891869999999999</v>
      </c>
      <c r="C19053">
        <v>7.2711220000000001</v>
      </c>
      <c r="D19053">
        <v>384.64920000000001</v>
      </c>
    </row>
    <row r="19054" spans="1:4" x14ac:dyDescent="0.35">
      <c r="A19054">
        <v>190.74</v>
      </c>
      <c r="B19054">
        <v>1.8893120000000001</v>
      </c>
      <c r="C19054">
        <v>7.271611</v>
      </c>
      <c r="D19054">
        <v>384.68029999999999</v>
      </c>
    </row>
    <row r="19055" spans="1:4" x14ac:dyDescent="0.35">
      <c r="A19055">
        <v>190.75</v>
      </c>
      <c r="B19055">
        <v>1.889437</v>
      </c>
      <c r="C19055">
        <v>7.2720330000000004</v>
      </c>
      <c r="D19055">
        <v>384.74369999999999</v>
      </c>
    </row>
    <row r="19056" spans="1:4" x14ac:dyDescent="0.35">
      <c r="A19056">
        <v>190.76</v>
      </c>
      <c r="B19056">
        <v>1.889562</v>
      </c>
      <c r="C19056">
        <v>7.272481</v>
      </c>
      <c r="D19056">
        <v>384.84210000000002</v>
      </c>
    </row>
    <row r="19057" spans="1:4" x14ac:dyDescent="0.35">
      <c r="A19057">
        <v>190.77</v>
      </c>
      <c r="B19057">
        <v>1.8896250000000001</v>
      </c>
      <c r="C19057">
        <v>7.2730059999999996</v>
      </c>
      <c r="D19057">
        <v>385.07400000000001</v>
      </c>
    </row>
    <row r="19058" spans="1:4" x14ac:dyDescent="0.35">
      <c r="A19058">
        <v>190.78</v>
      </c>
      <c r="B19058">
        <v>1.88975</v>
      </c>
      <c r="C19058">
        <v>7.2734920000000001</v>
      </c>
      <c r="D19058">
        <v>385.16590000000002</v>
      </c>
    </row>
    <row r="19059" spans="1:4" x14ac:dyDescent="0.35">
      <c r="A19059">
        <v>190.79</v>
      </c>
      <c r="B19059">
        <v>1.889875</v>
      </c>
      <c r="C19059">
        <v>7.2738899999999997</v>
      </c>
      <c r="D19059">
        <v>385.2054</v>
      </c>
    </row>
    <row r="19060" spans="1:4" x14ac:dyDescent="0.35">
      <c r="A19060">
        <v>190.8</v>
      </c>
      <c r="B19060">
        <v>1.89</v>
      </c>
      <c r="C19060">
        <v>7.274273</v>
      </c>
      <c r="D19060">
        <v>385.2912</v>
      </c>
    </row>
    <row r="19061" spans="1:4" x14ac:dyDescent="0.35">
      <c r="A19061">
        <v>190.81</v>
      </c>
      <c r="B19061">
        <v>1.8901250000000001</v>
      </c>
      <c r="C19061">
        <v>7.2746870000000001</v>
      </c>
      <c r="D19061">
        <v>385.3381</v>
      </c>
    </row>
    <row r="19062" spans="1:4" x14ac:dyDescent="0.35">
      <c r="A19062">
        <v>190.82</v>
      </c>
      <c r="B19062">
        <v>1.89025</v>
      </c>
      <c r="C19062">
        <v>7.275137</v>
      </c>
      <c r="D19062">
        <v>385.40710000000001</v>
      </c>
    </row>
    <row r="19063" spans="1:4" x14ac:dyDescent="0.35">
      <c r="A19063">
        <v>190.83</v>
      </c>
      <c r="B19063">
        <v>1.8903749999999999</v>
      </c>
      <c r="C19063">
        <v>7.2755749999999999</v>
      </c>
      <c r="D19063">
        <v>385.43979999999999</v>
      </c>
    </row>
    <row r="19064" spans="1:4" x14ac:dyDescent="0.35">
      <c r="A19064">
        <v>190.84</v>
      </c>
      <c r="B19064">
        <v>1.8905000000000001</v>
      </c>
      <c r="C19064">
        <v>7.276052</v>
      </c>
      <c r="D19064">
        <v>385.50889999999998</v>
      </c>
    </row>
    <row r="19065" spans="1:4" x14ac:dyDescent="0.35">
      <c r="A19065">
        <v>190.85</v>
      </c>
      <c r="B19065">
        <v>1.890625</v>
      </c>
      <c r="C19065">
        <v>7.2765250000000004</v>
      </c>
      <c r="D19065">
        <v>385.58440000000002</v>
      </c>
    </row>
    <row r="19066" spans="1:4" x14ac:dyDescent="0.35">
      <c r="A19066">
        <v>190.86</v>
      </c>
      <c r="B19066">
        <v>1.8907499999999999</v>
      </c>
      <c r="C19066">
        <v>7.2769719999999998</v>
      </c>
      <c r="D19066">
        <v>385.69080000000002</v>
      </c>
    </row>
    <row r="19067" spans="1:4" x14ac:dyDescent="0.35">
      <c r="A19067">
        <v>190.87</v>
      </c>
      <c r="B19067">
        <v>1.8908119999999999</v>
      </c>
      <c r="C19067">
        <v>7.2775040000000004</v>
      </c>
      <c r="D19067">
        <v>385.83449999999999</v>
      </c>
    </row>
    <row r="19068" spans="1:4" x14ac:dyDescent="0.35">
      <c r="A19068">
        <v>190.88</v>
      </c>
      <c r="B19068">
        <v>1.8909370000000001</v>
      </c>
      <c r="C19068">
        <v>7.278073</v>
      </c>
      <c r="D19068">
        <v>385.94749999999999</v>
      </c>
    </row>
    <row r="19069" spans="1:4" x14ac:dyDescent="0.35">
      <c r="A19069">
        <v>190.89</v>
      </c>
      <c r="B19069">
        <v>1.891062</v>
      </c>
      <c r="C19069">
        <v>7.2786330000000001</v>
      </c>
      <c r="D19069">
        <v>385.85340000000002</v>
      </c>
    </row>
    <row r="19070" spans="1:4" x14ac:dyDescent="0.35">
      <c r="A19070">
        <v>190.9</v>
      </c>
      <c r="B19070">
        <v>1.891187</v>
      </c>
      <c r="C19070">
        <v>7.2790290000000004</v>
      </c>
      <c r="D19070">
        <v>385.7801</v>
      </c>
    </row>
    <row r="19071" spans="1:4" x14ac:dyDescent="0.35">
      <c r="A19071">
        <v>190.91</v>
      </c>
      <c r="B19071">
        <v>1.8912500000000001</v>
      </c>
      <c r="C19071">
        <v>7.2793619999999999</v>
      </c>
      <c r="D19071">
        <v>385.74790000000002</v>
      </c>
    </row>
    <row r="19072" spans="1:4" x14ac:dyDescent="0.35">
      <c r="A19072">
        <v>190.92</v>
      </c>
      <c r="B19072">
        <v>1.891375</v>
      </c>
      <c r="C19072">
        <v>7.2797590000000003</v>
      </c>
      <c r="D19072">
        <v>385.73110000000003</v>
      </c>
    </row>
    <row r="19073" spans="1:4" x14ac:dyDescent="0.35">
      <c r="A19073">
        <v>190.93</v>
      </c>
      <c r="B19073">
        <v>1.8915</v>
      </c>
      <c r="C19073">
        <v>7.2802189999999998</v>
      </c>
      <c r="D19073">
        <v>385.78719999999998</v>
      </c>
    </row>
    <row r="19074" spans="1:4" x14ac:dyDescent="0.35">
      <c r="A19074">
        <v>190.94</v>
      </c>
      <c r="B19074">
        <v>1.891562</v>
      </c>
      <c r="C19074">
        <v>7.280627</v>
      </c>
      <c r="D19074">
        <v>385.83080000000001</v>
      </c>
    </row>
    <row r="19075" spans="1:4" x14ac:dyDescent="0.35">
      <c r="A19075">
        <v>190.95</v>
      </c>
      <c r="B19075">
        <v>1.8916869999999999</v>
      </c>
      <c r="C19075">
        <v>7.2810860000000002</v>
      </c>
      <c r="D19075">
        <v>385.76280000000003</v>
      </c>
    </row>
    <row r="19076" spans="1:4" x14ac:dyDescent="0.35">
      <c r="A19076">
        <v>190.96</v>
      </c>
      <c r="B19076">
        <v>1.89175</v>
      </c>
      <c r="C19076">
        <v>7.2816580000000002</v>
      </c>
      <c r="D19076">
        <v>385.67250000000001</v>
      </c>
    </row>
    <row r="19077" spans="1:4" x14ac:dyDescent="0.35">
      <c r="A19077">
        <v>190.97</v>
      </c>
      <c r="B19077">
        <v>1.891875</v>
      </c>
      <c r="C19077">
        <v>7.2821420000000003</v>
      </c>
      <c r="D19077">
        <v>385.62580000000003</v>
      </c>
    </row>
    <row r="19078" spans="1:4" x14ac:dyDescent="0.35">
      <c r="A19078">
        <v>190.98</v>
      </c>
      <c r="B19078">
        <v>1.891937</v>
      </c>
      <c r="C19078">
        <v>7.2825309999999996</v>
      </c>
      <c r="D19078">
        <v>385.5394</v>
      </c>
    </row>
    <row r="19079" spans="1:4" x14ac:dyDescent="0.35">
      <c r="A19079">
        <v>190.99</v>
      </c>
      <c r="B19079">
        <v>1.8920619999999999</v>
      </c>
      <c r="C19079">
        <v>7.282902</v>
      </c>
      <c r="D19079">
        <v>385.35509999999999</v>
      </c>
    </row>
    <row r="19080" spans="1:4" x14ac:dyDescent="0.35">
      <c r="A19080">
        <v>191</v>
      </c>
      <c r="B19080">
        <v>1.8921870000000001</v>
      </c>
      <c r="C19080">
        <v>7.2833379999999996</v>
      </c>
      <c r="D19080">
        <v>385.13810000000001</v>
      </c>
    </row>
    <row r="19081" spans="1:4" x14ac:dyDescent="0.35">
      <c r="A19081">
        <v>191.01</v>
      </c>
      <c r="B19081">
        <v>1.89225</v>
      </c>
      <c r="C19081">
        <v>7.2837670000000001</v>
      </c>
      <c r="D19081">
        <v>385.0394</v>
      </c>
    </row>
    <row r="19082" spans="1:4" x14ac:dyDescent="0.35">
      <c r="A19082">
        <v>191.02</v>
      </c>
      <c r="B19082">
        <v>1.8923749999999999</v>
      </c>
      <c r="C19082">
        <v>7.2841500000000003</v>
      </c>
      <c r="D19082">
        <v>385.06439999999998</v>
      </c>
    </row>
    <row r="19083" spans="1:4" x14ac:dyDescent="0.35">
      <c r="A19083">
        <v>191.03</v>
      </c>
      <c r="B19083">
        <v>1.8924369999999999</v>
      </c>
      <c r="C19083">
        <v>7.2843390000000001</v>
      </c>
      <c r="D19083">
        <v>384.98759999999999</v>
      </c>
    </row>
    <row r="19084" spans="1:4" x14ac:dyDescent="0.35">
      <c r="A19084">
        <v>191.04</v>
      </c>
      <c r="B19084">
        <v>1.8925620000000001</v>
      </c>
      <c r="C19084">
        <v>7.2845440000000004</v>
      </c>
      <c r="D19084">
        <v>384.93680000000001</v>
      </c>
    </row>
    <row r="19085" spans="1:4" x14ac:dyDescent="0.35">
      <c r="A19085">
        <v>191.05</v>
      </c>
      <c r="B19085">
        <v>1.892625</v>
      </c>
      <c r="C19085">
        <v>7.2849620000000002</v>
      </c>
      <c r="D19085">
        <v>385.00170000000003</v>
      </c>
    </row>
    <row r="19086" spans="1:4" x14ac:dyDescent="0.35">
      <c r="A19086">
        <v>191.06</v>
      </c>
      <c r="B19086">
        <v>1.8927499999999999</v>
      </c>
      <c r="C19086">
        <v>7.2854159999999997</v>
      </c>
      <c r="D19086">
        <v>385.07839999999999</v>
      </c>
    </row>
    <row r="19087" spans="1:4" x14ac:dyDescent="0.35">
      <c r="A19087">
        <v>191.07</v>
      </c>
      <c r="B19087">
        <v>1.8928119999999999</v>
      </c>
      <c r="C19087">
        <v>7.2859800000000003</v>
      </c>
      <c r="D19087">
        <v>385.03489999999999</v>
      </c>
    </row>
    <row r="19088" spans="1:4" x14ac:dyDescent="0.35">
      <c r="A19088">
        <v>191.08</v>
      </c>
      <c r="B19088">
        <v>1.8929370000000001</v>
      </c>
      <c r="C19088">
        <v>7.2864969999999998</v>
      </c>
      <c r="D19088">
        <v>384.97820000000002</v>
      </c>
    </row>
    <row r="19089" spans="1:4" x14ac:dyDescent="0.35">
      <c r="A19089">
        <v>191.09</v>
      </c>
      <c r="B19089">
        <v>1.893062</v>
      </c>
      <c r="C19089">
        <v>7.2868259999999996</v>
      </c>
      <c r="D19089">
        <v>385.07729999999998</v>
      </c>
    </row>
    <row r="19090" spans="1:4" x14ac:dyDescent="0.35">
      <c r="A19090">
        <v>191.1</v>
      </c>
      <c r="B19090">
        <v>1.8931249999999999</v>
      </c>
      <c r="C19090">
        <v>7.2870439999999999</v>
      </c>
      <c r="D19090">
        <v>385.12830000000002</v>
      </c>
    </row>
    <row r="19091" spans="1:4" x14ac:dyDescent="0.35">
      <c r="A19091">
        <v>191.11</v>
      </c>
      <c r="B19091">
        <v>1.8932500000000001</v>
      </c>
      <c r="C19091">
        <v>7.2872859999999999</v>
      </c>
      <c r="D19091">
        <v>384.94589999999999</v>
      </c>
    </row>
    <row r="19092" spans="1:4" x14ac:dyDescent="0.35">
      <c r="A19092">
        <v>191.12</v>
      </c>
      <c r="B19092">
        <v>1.8933120000000001</v>
      </c>
      <c r="C19092">
        <v>7.2876979999999998</v>
      </c>
      <c r="D19092">
        <v>384.72250000000003</v>
      </c>
    </row>
    <row r="19093" spans="1:4" x14ac:dyDescent="0.35">
      <c r="A19093">
        <v>191.13</v>
      </c>
      <c r="B19093">
        <v>1.893437</v>
      </c>
      <c r="C19093">
        <v>7.2880440000000002</v>
      </c>
      <c r="D19093">
        <v>384.73590000000002</v>
      </c>
    </row>
    <row r="19094" spans="1:4" x14ac:dyDescent="0.35">
      <c r="A19094">
        <v>191.14</v>
      </c>
      <c r="B19094">
        <v>1.893562</v>
      </c>
      <c r="C19094">
        <v>7.2884919999999997</v>
      </c>
      <c r="D19094">
        <v>384.7647</v>
      </c>
    </row>
    <row r="19095" spans="1:4" x14ac:dyDescent="0.35">
      <c r="A19095">
        <v>191.15</v>
      </c>
      <c r="B19095">
        <v>1.8936249999999999</v>
      </c>
      <c r="C19095">
        <v>7.2889350000000004</v>
      </c>
      <c r="D19095">
        <v>384.85019999999997</v>
      </c>
    </row>
    <row r="19096" spans="1:4" x14ac:dyDescent="0.35">
      <c r="A19096">
        <v>191.16</v>
      </c>
      <c r="B19096">
        <v>1.89375</v>
      </c>
      <c r="C19096">
        <v>7.2894170000000003</v>
      </c>
      <c r="D19096">
        <v>385.00319999999999</v>
      </c>
    </row>
    <row r="19097" spans="1:4" x14ac:dyDescent="0.35">
      <c r="A19097">
        <v>191.17</v>
      </c>
      <c r="B19097">
        <v>1.893875</v>
      </c>
      <c r="C19097">
        <v>7.2898350000000001</v>
      </c>
      <c r="D19097">
        <v>385.22300000000001</v>
      </c>
    </row>
    <row r="19098" spans="1:4" x14ac:dyDescent="0.35">
      <c r="A19098">
        <v>191.18</v>
      </c>
      <c r="B19098">
        <v>1.893937</v>
      </c>
      <c r="C19098">
        <v>7.2902180000000003</v>
      </c>
      <c r="D19098">
        <v>385.45679999999999</v>
      </c>
    </row>
    <row r="19099" spans="1:4" x14ac:dyDescent="0.35">
      <c r="A19099">
        <v>191.19</v>
      </c>
      <c r="B19099">
        <v>1.8940619999999999</v>
      </c>
      <c r="C19099">
        <v>7.2906259999999996</v>
      </c>
      <c r="D19099">
        <v>385.4599</v>
      </c>
    </row>
    <row r="19100" spans="1:4" x14ac:dyDescent="0.35">
      <c r="A19100">
        <v>191.2</v>
      </c>
      <c r="B19100">
        <v>1.8941870000000001</v>
      </c>
      <c r="C19100">
        <v>7.2911279999999996</v>
      </c>
      <c r="D19100">
        <v>385.4393</v>
      </c>
    </row>
    <row r="19101" spans="1:4" x14ac:dyDescent="0.35">
      <c r="A19101">
        <v>191.21</v>
      </c>
      <c r="B19101">
        <v>1.894312</v>
      </c>
      <c r="C19101">
        <v>7.2915929999999998</v>
      </c>
      <c r="D19101">
        <v>385.37389999999999</v>
      </c>
    </row>
    <row r="19102" spans="1:4" x14ac:dyDescent="0.35">
      <c r="A19102">
        <v>191.22</v>
      </c>
      <c r="B19102">
        <v>1.8943749999999999</v>
      </c>
      <c r="C19102">
        <v>7.291944</v>
      </c>
      <c r="D19102">
        <v>385.4502</v>
      </c>
    </row>
    <row r="19103" spans="1:4" x14ac:dyDescent="0.35">
      <c r="A19103">
        <v>191.23</v>
      </c>
      <c r="B19103">
        <v>1.8945000000000001</v>
      </c>
      <c r="C19103">
        <v>7.2922950000000002</v>
      </c>
      <c r="D19103">
        <v>385.4502</v>
      </c>
    </row>
    <row r="19104" spans="1:4" x14ac:dyDescent="0.35">
      <c r="A19104">
        <v>191.24</v>
      </c>
      <c r="B19104">
        <v>1.8945620000000001</v>
      </c>
      <c r="C19104">
        <v>7.2926909999999996</v>
      </c>
      <c r="D19104">
        <v>385.47840000000002</v>
      </c>
    </row>
    <row r="19105" spans="1:4" x14ac:dyDescent="0.35">
      <c r="A19105">
        <v>191.25</v>
      </c>
      <c r="B19105">
        <v>1.894687</v>
      </c>
      <c r="C19105">
        <v>7.2930440000000001</v>
      </c>
      <c r="D19105">
        <v>385.49740000000003</v>
      </c>
    </row>
    <row r="19106" spans="1:4" x14ac:dyDescent="0.35">
      <c r="A19106">
        <v>191.26</v>
      </c>
      <c r="B19106">
        <v>1.8947499999999999</v>
      </c>
      <c r="C19106">
        <v>7.2934150000000004</v>
      </c>
      <c r="D19106">
        <v>385.32769999999999</v>
      </c>
    </row>
    <row r="19107" spans="1:4" x14ac:dyDescent="0.35">
      <c r="A19107">
        <v>191.27</v>
      </c>
      <c r="B19107">
        <v>1.8948119999999999</v>
      </c>
      <c r="C19107">
        <v>7.2938770000000002</v>
      </c>
      <c r="D19107">
        <v>385.25529999999998</v>
      </c>
    </row>
    <row r="19108" spans="1:4" x14ac:dyDescent="0.35">
      <c r="A19108">
        <v>191.28</v>
      </c>
      <c r="B19108">
        <v>1.8948750000000001</v>
      </c>
      <c r="C19108">
        <v>7.2944149999999999</v>
      </c>
      <c r="D19108">
        <v>385.12430000000001</v>
      </c>
    </row>
    <row r="19109" spans="1:4" x14ac:dyDescent="0.35">
      <c r="A19109">
        <v>191.29</v>
      </c>
      <c r="B19109">
        <v>1.895</v>
      </c>
      <c r="C19109">
        <v>7.2947850000000001</v>
      </c>
      <c r="D19109">
        <v>384.8768</v>
      </c>
    </row>
    <row r="19110" spans="1:4" x14ac:dyDescent="0.35">
      <c r="A19110">
        <v>191.3</v>
      </c>
      <c r="B19110">
        <v>1.895062</v>
      </c>
      <c r="C19110">
        <v>7.2950559999999998</v>
      </c>
      <c r="D19110">
        <v>384.55259999999998</v>
      </c>
    </row>
    <row r="19111" spans="1:4" x14ac:dyDescent="0.35">
      <c r="A19111">
        <v>191.31</v>
      </c>
      <c r="B19111">
        <v>1.8951249999999999</v>
      </c>
      <c r="C19111">
        <v>7.2953780000000004</v>
      </c>
      <c r="D19111">
        <v>384.31619999999998</v>
      </c>
    </row>
    <row r="19112" spans="1:4" x14ac:dyDescent="0.35">
      <c r="A19112">
        <v>191.32</v>
      </c>
      <c r="B19112">
        <v>1.895187</v>
      </c>
      <c r="C19112">
        <v>7.2956709999999996</v>
      </c>
      <c r="D19112">
        <v>384.12180000000001</v>
      </c>
    </row>
    <row r="19113" spans="1:4" x14ac:dyDescent="0.35">
      <c r="A19113">
        <v>191.33</v>
      </c>
      <c r="B19113">
        <v>1.8952500000000001</v>
      </c>
      <c r="C19113">
        <v>7.2960180000000001</v>
      </c>
      <c r="D19113">
        <v>383.99</v>
      </c>
    </row>
    <row r="19114" spans="1:4" x14ac:dyDescent="0.35">
      <c r="A19114">
        <v>191.34</v>
      </c>
      <c r="B19114">
        <v>1.8953120000000001</v>
      </c>
      <c r="C19114">
        <v>7.2962540000000002</v>
      </c>
      <c r="D19114">
        <v>383.90379999999999</v>
      </c>
    </row>
    <row r="19115" spans="1:4" x14ac:dyDescent="0.35">
      <c r="A19115">
        <v>191.35</v>
      </c>
      <c r="B19115">
        <v>1.895437</v>
      </c>
      <c r="C19115">
        <v>7.2964500000000001</v>
      </c>
      <c r="D19115">
        <v>383.9873</v>
      </c>
    </row>
    <row r="19116" spans="1:4" x14ac:dyDescent="0.35">
      <c r="A19116">
        <v>191.36</v>
      </c>
      <c r="B19116">
        <v>1.8955</v>
      </c>
      <c r="C19116">
        <v>7.2967370000000003</v>
      </c>
      <c r="D19116">
        <v>384.12700000000001</v>
      </c>
    </row>
    <row r="19117" spans="1:4" x14ac:dyDescent="0.35">
      <c r="A19117">
        <v>191.37</v>
      </c>
      <c r="B19117">
        <v>1.895562</v>
      </c>
      <c r="C19117">
        <v>7.2969679999999997</v>
      </c>
      <c r="D19117">
        <v>384.13619999999997</v>
      </c>
    </row>
    <row r="19118" spans="1:4" x14ac:dyDescent="0.35">
      <c r="A19118">
        <v>191.38</v>
      </c>
      <c r="B19118">
        <v>1.8956869999999999</v>
      </c>
      <c r="C19118">
        <v>7.2972250000000001</v>
      </c>
      <c r="D19118">
        <v>384.07850000000002</v>
      </c>
    </row>
    <row r="19119" spans="1:4" x14ac:dyDescent="0.35">
      <c r="A19119">
        <v>191.39</v>
      </c>
      <c r="B19119">
        <v>1.89575</v>
      </c>
      <c r="C19119">
        <v>7.2974519999999998</v>
      </c>
      <c r="D19119">
        <v>384.09289999999999</v>
      </c>
    </row>
    <row r="19120" spans="1:4" x14ac:dyDescent="0.35">
      <c r="A19120">
        <v>191.4</v>
      </c>
      <c r="B19120">
        <v>1.895875</v>
      </c>
      <c r="C19120">
        <v>7.29779</v>
      </c>
      <c r="D19120">
        <v>384.01710000000003</v>
      </c>
    </row>
    <row r="19121" spans="1:4" x14ac:dyDescent="0.35">
      <c r="A19121">
        <v>191.41</v>
      </c>
      <c r="B19121">
        <v>1.895937</v>
      </c>
      <c r="C19121">
        <v>7.2982670000000001</v>
      </c>
      <c r="D19121">
        <v>384.06959999999998</v>
      </c>
    </row>
    <row r="19122" spans="1:4" x14ac:dyDescent="0.35">
      <c r="A19122">
        <v>191.42</v>
      </c>
      <c r="B19122">
        <v>1.8960619999999999</v>
      </c>
      <c r="C19122">
        <v>7.2987440000000001</v>
      </c>
      <c r="D19122">
        <v>384.09140000000002</v>
      </c>
    </row>
    <row r="19123" spans="1:4" x14ac:dyDescent="0.35">
      <c r="A19123">
        <v>191.43</v>
      </c>
      <c r="B19123">
        <v>1.8961870000000001</v>
      </c>
      <c r="C19123">
        <v>7.2990430000000002</v>
      </c>
      <c r="D19123">
        <v>384.21120000000002</v>
      </c>
    </row>
    <row r="19124" spans="1:4" x14ac:dyDescent="0.35">
      <c r="A19124">
        <v>191.44</v>
      </c>
      <c r="B19124">
        <v>1.89625</v>
      </c>
      <c r="C19124">
        <v>7.2993329999999998</v>
      </c>
      <c r="D19124">
        <v>384.40940000000001</v>
      </c>
    </row>
    <row r="19125" spans="1:4" x14ac:dyDescent="0.35">
      <c r="A19125">
        <v>191.45</v>
      </c>
      <c r="B19125">
        <v>1.8963749999999999</v>
      </c>
      <c r="C19125">
        <v>7.2997560000000004</v>
      </c>
      <c r="D19125">
        <v>384.49439999999998</v>
      </c>
    </row>
    <row r="19126" spans="1:4" x14ac:dyDescent="0.35">
      <c r="A19126">
        <v>191.46</v>
      </c>
      <c r="B19126">
        <v>1.8965000000000001</v>
      </c>
      <c r="C19126">
        <v>7.3002130000000003</v>
      </c>
      <c r="D19126">
        <v>384.49549999999999</v>
      </c>
    </row>
    <row r="19127" spans="1:4" x14ac:dyDescent="0.35">
      <c r="A19127">
        <v>191.47</v>
      </c>
      <c r="B19127">
        <v>1.896687</v>
      </c>
      <c r="C19127">
        <v>7.3006349999999998</v>
      </c>
      <c r="D19127">
        <v>384.5521</v>
      </c>
    </row>
    <row r="19128" spans="1:4" x14ac:dyDescent="0.35">
      <c r="A19128">
        <v>191.48</v>
      </c>
      <c r="B19128">
        <v>1.8968119999999999</v>
      </c>
      <c r="C19128">
        <v>7.3011179999999998</v>
      </c>
      <c r="D19128">
        <v>384.52749999999997</v>
      </c>
    </row>
    <row r="19129" spans="1:4" x14ac:dyDescent="0.35">
      <c r="A19129">
        <v>191.49</v>
      </c>
      <c r="B19129">
        <v>1.8969370000000001</v>
      </c>
      <c r="C19129">
        <v>7.301736</v>
      </c>
      <c r="D19129">
        <v>384.58749999999998</v>
      </c>
    </row>
    <row r="19130" spans="1:4" x14ac:dyDescent="0.35">
      <c r="A19130">
        <v>191.5</v>
      </c>
      <c r="B19130">
        <v>1.897125</v>
      </c>
      <c r="C19130">
        <v>7.302365</v>
      </c>
      <c r="D19130">
        <v>384.75959999999998</v>
      </c>
    </row>
    <row r="19131" spans="1:4" x14ac:dyDescent="0.35">
      <c r="A19131">
        <v>191.51</v>
      </c>
      <c r="B19131">
        <v>1.8972500000000001</v>
      </c>
      <c r="C19131">
        <v>7.3029469999999996</v>
      </c>
      <c r="D19131">
        <v>385.24599999999998</v>
      </c>
    </row>
    <row r="19132" spans="1:4" x14ac:dyDescent="0.35">
      <c r="A19132">
        <v>191.52</v>
      </c>
      <c r="B19132">
        <v>1.897437</v>
      </c>
      <c r="C19132">
        <v>7.3035680000000003</v>
      </c>
      <c r="D19132">
        <v>385.69479999999999</v>
      </c>
    </row>
    <row r="19133" spans="1:4" x14ac:dyDescent="0.35">
      <c r="A19133">
        <v>191.53</v>
      </c>
      <c r="B19133">
        <v>1.897562</v>
      </c>
      <c r="C19133">
        <v>7.304068</v>
      </c>
      <c r="D19133">
        <v>386.01330000000002</v>
      </c>
    </row>
    <row r="19134" spans="1:4" x14ac:dyDescent="0.35">
      <c r="A19134">
        <v>191.54</v>
      </c>
      <c r="B19134">
        <v>1.89775</v>
      </c>
      <c r="C19134">
        <v>7.3045749999999998</v>
      </c>
      <c r="D19134">
        <v>386.29820000000001</v>
      </c>
    </row>
    <row r="19135" spans="1:4" x14ac:dyDescent="0.35">
      <c r="A19135">
        <v>191.55</v>
      </c>
      <c r="B19135">
        <v>1.897875</v>
      </c>
      <c r="C19135">
        <v>7.3050689999999996</v>
      </c>
      <c r="D19135">
        <v>386.4502</v>
      </c>
    </row>
    <row r="19136" spans="1:4" x14ac:dyDescent="0.35">
      <c r="A19136">
        <v>191.56</v>
      </c>
      <c r="B19136">
        <v>1.8980619999999999</v>
      </c>
      <c r="C19136">
        <v>7.3055430000000001</v>
      </c>
      <c r="D19136">
        <v>386.59399999999999</v>
      </c>
    </row>
    <row r="19137" spans="1:4" x14ac:dyDescent="0.35">
      <c r="A19137">
        <v>191.57</v>
      </c>
      <c r="B19137">
        <v>1.8981870000000001</v>
      </c>
      <c r="C19137">
        <v>7.3060210000000003</v>
      </c>
      <c r="D19137">
        <v>386.64760000000001</v>
      </c>
    </row>
    <row r="19138" spans="1:4" x14ac:dyDescent="0.35">
      <c r="A19138">
        <v>191.58</v>
      </c>
      <c r="B19138">
        <v>1.898312</v>
      </c>
      <c r="C19138">
        <v>7.306648</v>
      </c>
      <c r="D19138">
        <v>386.6952</v>
      </c>
    </row>
    <row r="19139" spans="1:4" x14ac:dyDescent="0.35">
      <c r="A19139">
        <v>191.59</v>
      </c>
      <c r="B19139">
        <v>1.8984369999999999</v>
      </c>
      <c r="C19139">
        <v>7.3073519999999998</v>
      </c>
      <c r="D19139">
        <v>386.78359999999998</v>
      </c>
    </row>
    <row r="19140" spans="1:4" x14ac:dyDescent="0.35">
      <c r="A19140">
        <v>191.6</v>
      </c>
      <c r="B19140">
        <v>1.8985620000000001</v>
      </c>
      <c r="C19140">
        <v>7.3079669999999997</v>
      </c>
      <c r="D19140">
        <v>386.77100000000002</v>
      </c>
    </row>
    <row r="19141" spans="1:4" x14ac:dyDescent="0.35">
      <c r="A19141">
        <v>191.61</v>
      </c>
      <c r="B19141">
        <v>1.898687</v>
      </c>
      <c r="C19141">
        <v>7.3085849999999999</v>
      </c>
      <c r="D19141">
        <v>386.7081</v>
      </c>
    </row>
    <row r="19142" spans="1:4" x14ac:dyDescent="0.35">
      <c r="A19142">
        <v>191.62</v>
      </c>
      <c r="B19142">
        <v>1.8988119999999999</v>
      </c>
      <c r="C19142">
        <v>7.3092649999999999</v>
      </c>
      <c r="D19142">
        <v>386.47949999999997</v>
      </c>
    </row>
    <row r="19143" spans="1:4" x14ac:dyDescent="0.35">
      <c r="A19143">
        <v>191.63</v>
      </c>
      <c r="B19143">
        <v>1.8988750000000001</v>
      </c>
      <c r="C19143">
        <v>7.3097269999999996</v>
      </c>
      <c r="D19143">
        <v>386.28059999999999</v>
      </c>
    </row>
    <row r="19144" spans="1:4" x14ac:dyDescent="0.35">
      <c r="A19144">
        <v>191.64</v>
      </c>
      <c r="B19144">
        <v>1.8989370000000001</v>
      </c>
      <c r="C19144">
        <v>7.3100569999999996</v>
      </c>
      <c r="D19144">
        <v>386.04689999999999</v>
      </c>
    </row>
    <row r="19145" spans="1:4" x14ac:dyDescent="0.35">
      <c r="A19145">
        <v>191.65</v>
      </c>
      <c r="B19145">
        <v>1.899</v>
      </c>
      <c r="C19145">
        <v>7.31046</v>
      </c>
      <c r="D19145">
        <v>385.64330000000001</v>
      </c>
    </row>
    <row r="19146" spans="1:4" x14ac:dyDescent="0.35">
      <c r="A19146">
        <v>191.66</v>
      </c>
      <c r="B19146">
        <v>1.899062</v>
      </c>
      <c r="C19146">
        <v>7.3108050000000002</v>
      </c>
      <c r="D19146">
        <v>385.32929999999999</v>
      </c>
    </row>
    <row r="19147" spans="1:4" x14ac:dyDescent="0.35">
      <c r="A19147">
        <v>191.67</v>
      </c>
      <c r="B19147">
        <v>1.899125</v>
      </c>
      <c r="C19147">
        <v>7.3110910000000002</v>
      </c>
      <c r="D19147">
        <v>385.03309999999999</v>
      </c>
    </row>
    <row r="19148" spans="1:4" x14ac:dyDescent="0.35">
      <c r="A19148">
        <v>191.68</v>
      </c>
      <c r="B19148">
        <v>1.899187</v>
      </c>
      <c r="C19148">
        <v>7.3114429999999997</v>
      </c>
      <c r="D19148">
        <v>384.75119999999998</v>
      </c>
    </row>
    <row r="19149" spans="1:4" x14ac:dyDescent="0.35">
      <c r="A19149">
        <v>191.69</v>
      </c>
      <c r="B19149">
        <v>1.8992500000000001</v>
      </c>
      <c r="C19149">
        <v>7.3117939999999999</v>
      </c>
      <c r="D19149">
        <v>384.50299999999999</v>
      </c>
    </row>
    <row r="19150" spans="1:4" x14ac:dyDescent="0.35">
      <c r="A19150">
        <v>191.7</v>
      </c>
      <c r="B19150">
        <v>1.8993119999999999</v>
      </c>
      <c r="C19150">
        <v>7.3120649999999996</v>
      </c>
      <c r="D19150">
        <v>384.26080000000002</v>
      </c>
    </row>
    <row r="19151" spans="1:4" x14ac:dyDescent="0.35">
      <c r="A19151">
        <v>191.71</v>
      </c>
      <c r="B19151">
        <v>1.899375</v>
      </c>
      <c r="C19151">
        <v>7.3122939999999996</v>
      </c>
      <c r="D19151">
        <v>384.16019999999997</v>
      </c>
    </row>
    <row r="19152" spans="1:4" x14ac:dyDescent="0.35">
      <c r="A19152">
        <v>191.72</v>
      </c>
      <c r="B19152">
        <v>1.899437</v>
      </c>
      <c r="C19152">
        <v>7.3125879999999999</v>
      </c>
      <c r="D19152">
        <v>383.9674</v>
      </c>
    </row>
    <row r="19153" spans="1:4" x14ac:dyDescent="0.35">
      <c r="A19153">
        <v>191.73</v>
      </c>
      <c r="B19153">
        <v>1.8995</v>
      </c>
      <c r="C19153">
        <v>7.3129140000000001</v>
      </c>
      <c r="D19153">
        <v>383.74919999999997</v>
      </c>
    </row>
    <row r="19154" spans="1:4" x14ac:dyDescent="0.35">
      <c r="A19154">
        <v>191.74</v>
      </c>
      <c r="B19154">
        <v>1.8996249999999999</v>
      </c>
      <c r="C19154">
        <v>7.3132489999999999</v>
      </c>
      <c r="D19154">
        <v>383.72620000000001</v>
      </c>
    </row>
    <row r="19155" spans="1:4" x14ac:dyDescent="0.35">
      <c r="A19155">
        <v>191.75</v>
      </c>
      <c r="B19155">
        <v>1.8996869999999999</v>
      </c>
      <c r="C19155">
        <v>7.3135060000000003</v>
      </c>
      <c r="D19155">
        <v>383.66840000000002</v>
      </c>
    </row>
    <row r="19156" spans="1:4" x14ac:dyDescent="0.35">
      <c r="A19156">
        <v>191.76</v>
      </c>
      <c r="B19156">
        <v>1.89975</v>
      </c>
      <c r="C19156">
        <v>7.3137749999999997</v>
      </c>
      <c r="D19156">
        <v>383.59370000000001</v>
      </c>
    </row>
    <row r="19157" spans="1:4" x14ac:dyDescent="0.35">
      <c r="A19157">
        <v>191.77</v>
      </c>
      <c r="B19157">
        <v>1.8998120000000001</v>
      </c>
      <c r="C19157">
        <v>7.3140200000000002</v>
      </c>
      <c r="D19157">
        <v>383.47910000000002</v>
      </c>
    </row>
    <row r="19158" spans="1:4" x14ac:dyDescent="0.35">
      <c r="A19158">
        <v>191.78</v>
      </c>
      <c r="B19158">
        <v>1.899875</v>
      </c>
      <c r="C19158">
        <v>7.3143840000000004</v>
      </c>
      <c r="D19158">
        <v>383.4776</v>
      </c>
    </row>
    <row r="19159" spans="1:4" x14ac:dyDescent="0.35">
      <c r="A19159">
        <v>191.79</v>
      </c>
      <c r="B19159">
        <v>1.9</v>
      </c>
      <c r="C19159">
        <v>7.3147010000000003</v>
      </c>
      <c r="D19159">
        <v>383.6191</v>
      </c>
    </row>
    <row r="19160" spans="1:4" x14ac:dyDescent="0.35">
      <c r="A19160">
        <v>191.8</v>
      </c>
      <c r="B19160">
        <v>1.9000619999999999</v>
      </c>
      <c r="C19160">
        <v>7.3150300000000001</v>
      </c>
      <c r="D19160">
        <v>383.7038</v>
      </c>
    </row>
    <row r="19161" spans="1:4" x14ac:dyDescent="0.35">
      <c r="A19161">
        <v>191.81</v>
      </c>
      <c r="B19161">
        <v>1.9001870000000001</v>
      </c>
      <c r="C19161">
        <v>7.3153090000000001</v>
      </c>
      <c r="D19161">
        <v>383.76170000000002</v>
      </c>
    </row>
    <row r="19162" spans="1:4" x14ac:dyDescent="0.35">
      <c r="A19162">
        <v>191.82</v>
      </c>
      <c r="B19162">
        <v>1.90025</v>
      </c>
      <c r="C19162">
        <v>7.3155780000000004</v>
      </c>
      <c r="D19162">
        <v>383.88749999999999</v>
      </c>
    </row>
    <row r="19163" spans="1:4" x14ac:dyDescent="0.35">
      <c r="A19163">
        <v>191.83</v>
      </c>
      <c r="B19163">
        <v>1.900312</v>
      </c>
      <c r="C19163">
        <v>7.3158669999999999</v>
      </c>
      <c r="D19163">
        <v>383.94760000000002</v>
      </c>
    </row>
    <row r="19164" spans="1:4" x14ac:dyDescent="0.35">
      <c r="A19164">
        <v>191.84</v>
      </c>
      <c r="B19164">
        <v>1.9004369999999999</v>
      </c>
      <c r="C19164">
        <v>7.316173</v>
      </c>
      <c r="D19164">
        <v>383.96170000000001</v>
      </c>
    </row>
    <row r="19165" spans="1:4" x14ac:dyDescent="0.35">
      <c r="A19165">
        <v>191.85</v>
      </c>
      <c r="B19165">
        <v>1.9005000000000001</v>
      </c>
      <c r="C19165">
        <v>7.3164959999999999</v>
      </c>
      <c r="D19165">
        <v>384.0104</v>
      </c>
    </row>
    <row r="19166" spans="1:4" x14ac:dyDescent="0.35">
      <c r="A19166">
        <v>191.86</v>
      </c>
      <c r="B19166">
        <v>1.9005620000000001</v>
      </c>
      <c r="C19166">
        <v>7.3169690000000003</v>
      </c>
      <c r="D19166">
        <v>384.02800000000002</v>
      </c>
    </row>
    <row r="19167" spans="1:4" x14ac:dyDescent="0.35">
      <c r="A19167">
        <v>191.87</v>
      </c>
      <c r="B19167">
        <v>1.900687</v>
      </c>
      <c r="C19167">
        <v>7.3173589999999997</v>
      </c>
      <c r="D19167">
        <v>383.96</v>
      </c>
    </row>
    <row r="19168" spans="1:4" x14ac:dyDescent="0.35">
      <c r="A19168">
        <v>191.88</v>
      </c>
      <c r="B19168">
        <v>1.9007499999999999</v>
      </c>
      <c r="C19168">
        <v>7.3176870000000003</v>
      </c>
      <c r="D19168">
        <v>383.96870000000001</v>
      </c>
    </row>
    <row r="19169" spans="1:4" x14ac:dyDescent="0.35">
      <c r="A19169">
        <v>191.89</v>
      </c>
      <c r="B19169">
        <v>1.9008750000000001</v>
      </c>
      <c r="C19169">
        <v>7.3179569999999998</v>
      </c>
      <c r="D19169">
        <v>384.07679999999999</v>
      </c>
    </row>
    <row r="19170" spans="1:4" x14ac:dyDescent="0.35">
      <c r="A19170">
        <v>191.9</v>
      </c>
      <c r="B19170">
        <v>1.9009370000000001</v>
      </c>
      <c r="C19170">
        <v>7.3182679999999998</v>
      </c>
      <c r="D19170">
        <v>384.11169999999998</v>
      </c>
    </row>
    <row r="19171" spans="1:4" x14ac:dyDescent="0.35">
      <c r="A19171">
        <v>191.91</v>
      </c>
      <c r="B19171">
        <v>1.901062</v>
      </c>
      <c r="C19171">
        <v>7.3186229999999997</v>
      </c>
      <c r="D19171">
        <v>384.0609</v>
      </c>
    </row>
    <row r="19172" spans="1:4" x14ac:dyDescent="0.35">
      <c r="A19172">
        <v>191.92</v>
      </c>
      <c r="B19172">
        <v>1.901125</v>
      </c>
      <c r="C19172">
        <v>7.3189669999999998</v>
      </c>
      <c r="D19172">
        <v>384.09989999999999</v>
      </c>
    </row>
    <row r="19173" spans="1:4" x14ac:dyDescent="0.35">
      <c r="A19173">
        <v>191.93</v>
      </c>
      <c r="B19173">
        <v>1.9012500000000001</v>
      </c>
      <c r="C19173">
        <v>7.3193669999999997</v>
      </c>
      <c r="D19173">
        <v>384.2901</v>
      </c>
    </row>
    <row r="19174" spans="1:4" x14ac:dyDescent="0.35">
      <c r="A19174">
        <v>191.94</v>
      </c>
      <c r="B19174">
        <v>1.901375</v>
      </c>
      <c r="C19174">
        <v>7.3197729999999996</v>
      </c>
      <c r="D19174">
        <v>384.44810000000001</v>
      </c>
    </row>
    <row r="19175" spans="1:4" x14ac:dyDescent="0.35">
      <c r="A19175">
        <v>191.95</v>
      </c>
      <c r="B19175">
        <v>1.9015</v>
      </c>
      <c r="C19175">
        <v>7.3200719999999997</v>
      </c>
      <c r="D19175">
        <v>384.49599999999998</v>
      </c>
    </row>
    <row r="19176" spans="1:4" x14ac:dyDescent="0.35">
      <c r="A19176">
        <v>191.96</v>
      </c>
      <c r="B19176">
        <v>1.901562</v>
      </c>
      <c r="C19176">
        <v>7.3204440000000002</v>
      </c>
      <c r="D19176">
        <v>384.47570000000002</v>
      </c>
    </row>
    <row r="19177" spans="1:4" x14ac:dyDescent="0.35">
      <c r="A19177">
        <v>191.97</v>
      </c>
      <c r="B19177">
        <v>1.9016869999999999</v>
      </c>
      <c r="C19177">
        <v>7.3208880000000001</v>
      </c>
      <c r="D19177">
        <v>384.51659999999998</v>
      </c>
    </row>
    <row r="19178" spans="1:4" x14ac:dyDescent="0.35">
      <c r="A19178">
        <v>191.98</v>
      </c>
      <c r="B19178">
        <v>1.9018120000000001</v>
      </c>
      <c r="C19178">
        <v>7.3214990000000002</v>
      </c>
      <c r="D19178">
        <v>384.51960000000003</v>
      </c>
    </row>
    <row r="19179" spans="1:4" x14ac:dyDescent="0.35">
      <c r="A19179">
        <v>191.99</v>
      </c>
      <c r="B19179">
        <v>1.901937</v>
      </c>
      <c r="C19179">
        <v>7.321987</v>
      </c>
      <c r="D19179">
        <v>384.45519999999999</v>
      </c>
    </row>
    <row r="19180" spans="1:4" x14ac:dyDescent="0.35">
      <c r="A19180">
        <v>192</v>
      </c>
      <c r="B19180">
        <v>1.9020619999999999</v>
      </c>
      <c r="C19180">
        <v>7.3223260000000003</v>
      </c>
      <c r="D19180">
        <v>384.55560000000003</v>
      </c>
    </row>
    <row r="19181" spans="1:4" x14ac:dyDescent="0.35">
      <c r="A19181">
        <v>192.01</v>
      </c>
      <c r="B19181">
        <v>1.9021870000000001</v>
      </c>
      <c r="C19181">
        <v>7.3226149999999999</v>
      </c>
      <c r="D19181">
        <v>384.65699999999998</v>
      </c>
    </row>
    <row r="19182" spans="1:4" x14ac:dyDescent="0.35">
      <c r="A19182">
        <v>192.02</v>
      </c>
      <c r="B19182">
        <v>1.902312</v>
      </c>
      <c r="C19182">
        <v>7.3228780000000002</v>
      </c>
      <c r="D19182">
        <v>384.911</v>
      </c>
    </row>
    <row r="19183" spans="1:4" x14ac:dyDescent="0.35">
      <c r="A19183">
        <v>192.03</v>
      </c>
      <c r="B19183">
        <v>1.9023749999999999</v>
      </c>
      <c r="C19183">
        <v>7.323302</v>
      </c>
      <c r="D19183">
        <v>385.09469999999999</v>
      </c>
    </row>
    <row r="19184" spans="1:4" x14ac:dyDescent="0.35">
      <c r="A19184">
        <v>192.04</v>
      </c>
      <c r="B19184">
        <v>1.9025620000000001</v>
      </c>
      <c r="C19184">
        <v>7.3238469999999998</v>
      </c>
      <c r="D19184">
        <v>385.27539999999999</v>
      </c>
    </row>
    <row r="19185" spans="1:4" x14ac:dyDescent="0.35">
      <c r="A19185">
        <v>192.05</v>
      </c>
      <c r="B19185">
        <v>1.902625</v>
      </c>
      <c r="C19185">
        <v>7.3244590000000001</v>
      </c>
      <c r="D19185">
        <v>385.3546</v>
      </c>
    </row>
    <row r="19186" spans="1:4" x14ac:dyDescent="0.35">
      <c r="A19186">
        <v>192.06</v>
      </c>
      <c r="B19186">
        <v>1.9027499999999999</v>
      </c>
      <c r="C19186">
        <v>7.3250469999999996</v>
      </c>
      <c r="D19186">
        <v>385.46429999999998</v>
      </c>
    </row>
    <row r="19187" spans="1:4" x14ac:dyDescent="0.35">
      <c r="A19187">
        <v>192.07</v>
      </c>
      <c r="B19187">
        <v>1.9028750000000001</v>
      </c>
      <c r="C19187">
        <v>7.325628</v>
      </c>
      <c r="D19187">
        <v>385.53</v>
      </c>
    </row>
    <row r="19188" spans="1:4" x14ac:dyDescent="0.35">
      <c r="A19188">
        <v>192.08</v>
      </c>
      <c r="B19188">
        <v>1.903</v>
      </c>
      <c r="C19188">
        <v>7.3260829999999997</v>
      </c>
      <c r="D19188">
        <v>385.58580000000001</v>
      </c>
    </row>
    <row r="19189" spans="1:4" x14ac:dyDescent="0.35">
      <c r="A19189">
        <v>192.09</v>
      </c>
      <c r="B19189">
        <v>1.903125</v>
      </c>
      <c r="C19189">
        <v>7.3266879999999999</v>
      </c>
      <c r="D19189">
        <v>385.6712</v>
      </c>
    </row>
    <row r="19190" spans="1:4" x14ac:dyDescent="0.35">
      <c r="A19190">
        <v>192.1</v>
      </c>
      <c r="B19190">
        <v>1.9032500000000001</v>
      </c>
      <c r="C19190">
        <v>7.3271829999999998</v>
      </c>
      <c r="D19190">
        <v>385.71</v>
      </c>
    </row>
    <row r="19191" spans="1:4" x14ac:dyDescent="0.35">
      <c r="A19191">
        <v>192.11</v>
      </c>
      <c r="B19191">
        <v>1.9033119999999999</v>
      </c>
      <c r="C19191">
        <v>7.3276269999999997</v>
      </c>
      <c r="D19191">
        <v>385.82119999999998</v>
      </c>
    </row>
    <row r="19192" spans="1:4" x14ac:dyDescent="0.35">
      <c r="A19192">
        <v>192.12</v>
      </c>
      <c r="B19192">
        <v>1.903437</v>
      </c>
      <c r="C19192">
        <v>7.3280750000000001</v>
      </c>
      <c r="D19192">
        <v>385.77760000000001</v>
      </c>
    </row>
    <row r="19193" spans="1:4" x14ac:dyDescent="0.35">
      <c r="A19193">
        <v>192.13</v>
      </c>
      <c r="B19193">
        <v>1.9035</v>
      </c>
      <c r="C19193">
        <v>7.3284830000000003</v>
      </c>
      <c r="D19193">
        <v>385.73520000000002</v>
      </c>
    </row>
    <row r="19194" spans="1:4" x14ac:dyDescent="0.35">
      <c r="A19194">
        <v>192.14</v>
      </c>
      <c r="B19194">
        <v>1.9036249999999999</v>
      </c>
      <c r="C19194">
        <v>7.328824</v>
      </c>
      <c r="D19194">
        <v>385.62209999999999</v>
      </c>
    </row>
    <row r="19195" spans="1:4" x14ac:dyDescent="0.35">
      <c r="A19195">
        <v>192.15</v>
      </c>
      <c r="B19195">
        <v>1.9036869999999999</v>
      </c>
      <c r="C19195">
        <v>7.329072</v>
      </c>
      <c r="D19195">
        <v>385.26319999999998</v>
      </c>
    </row>
    <row r="19196" spans="1:4" x14ac:dyDescent="0.35">
      <c r="A19196">
        <v>192.16</v>
      </c>
      <c r="B19196">
        <v>1.9037500000000001</v>
      </c>
      <c r="C19196">
        <v>7.3294860000000002</v>
      </c>
      <c r="D19196">
        <v>384.89789999999999</v>
      </c>
    </row>
    <row r="19197" spans="1:4" x14ac:dyDescent="0.35">
      <c r="A19197">
        <v>192.17</v>
      </c>
      <c r="B19197">
        <v>1.903875</v>
      </c>
      <c r="C19197">
        <v>7.3298730000000001</v>
      </c>
      <c r="D19197">
        <v>384.62459999999999</v>
      </c>
    </row>
    <row r="19198" spans="1:4" x14ac:dyDescent="0.35">
      <c r="A19198">
        <v>192.18</v>
      </c>
      <c r="B19198">
        <v>1.903937</v>
      </c>
      <c r="C19198">
        <v>7.3301210000000001</v>
      </c>
      <c r="D19198">
        <v>384.46010000000001</v>
      </c>
    </row>
    <row r="19199" spans="1:4" x14ac:dyDescent="0.35">
      <c r="A19199">
        <v>192.19</v>
      </c>
      <c r="B19199">
        <v>1.9039999999999999</v>
      </c>
      <c r="C19199">
        <v>7.3304470000000004</v>
      </c>
      <c r="D19199">
        <v>384.4425</v>
      </c>
    </row>
    <row r="19200" spans="1:4" x14ac:dyDescent="0.35">
      <c r="A19200">
        <v>192.2</v>
      </c>
      <c r="B19200">
        <v>1.9041250000000001</v>
      </c>
      <c r="C19200">
        <v>7.3308350000000004</v>
      </c>
      <c r="D19200">
        <v>384.47250000000003</v>
      </c>
    </row>
    <row r="19201" spans="1:4" x14ac:dyDescent="0.35">
      <c r="A19201">
        <v>192.21</v>
      </c>
      <c r="B19201">
        <v>1.9041870000000001</v>
      </c>
      <c r="C19201">
        <v>7.331232</v>
      </c>
      <c r="D19201">
        <v>384.4042</v>
      </c>
    </row>
    <row r="19202" spans="1:4" x14ac:dyDescent="0.35">
      <c r="A19202">
        <v>192.22</v>
      </c>
      <c r="B19202">
        <v>1.904312</v>
      </c>
      <c r="C19202">
        <v>7.331588</v>
      </c>
      <c r="D19202">
        <v>384.21820000000002</v>
      </c>
    </row>
    <row r="19203" spans="1:4" x14ac:dyDescent="0.35">
      <c r="A19203">
        <v>192.23</v>
      </c>
      <c r="B19203">
        <v>1.9043749999999999</v>
      </c>
      <c r="C19203">
        <v>7.3319910000000004</v>
      </c>
      <c r="D19203">
        <v>384.24290000000002</v>
      </c>
    </row>
    <row r="19204" spans="1:4" x14ac:dyDescent="0.35">
      <c r="A19204">
        <v>192.24</v>
      </c>
      <c r="B19204">
        <v>1.9045000000000001</v>
      </c>
      <c r="C19204">
        <v>7.3324569999999998</v>
      </c>
      <c r="D19204">
        <v>384.29180000000002</v>
      </c>
    </row>
    <row r="19205" spans="1:4" x14ac:dyDescent="0.35">
      <c r="A19205">
        <v>192.25</v>
      </c>
      <c r="B19205">
        <v>1.9045620000000001</v>
      </c>
      <c r="C19205">
        <v>7.3328490000000004</v>
      </c>
      <c r="D19205">
        <v>384.31689999999998</v>
      </c>
    </row>
    <row r="19206" spans="1:4" x14ac:dyDescent="0.35">
      <c r="A19206">
        <v>192.26</v>
      </c>
      <c r="B19206">
        <v>1.904687</v>
      </c>
      <c r="C19206">
        <v>7.3332850000000001</v>
      </c>
      <c r="D19206">
        <v>384.39010000000002</v>
      </c>
    </row>
    <row r="19207" spans="1:4" x14ac:dyDescent="0.35">
      <c r="A19207">
        <v>192.27</v>
      </c>
      <c r="B19207">
        <v>1.9047499999999999</v>
      </c>
      <c r="C19207">
        <v>7.3336940000000004</v>
      </c>
      <c r="D19207">
        <v>384.36849999999998</v>
      </c>
    </row>
    <row r="19208" spans="1:4" x14ac:dyDescent="0.35">
      <c r="A19208">
        <v>192.28</v>
      </c>
      <c r="B19208">
        <v>1.9048750000000001</v>
      </c>
      <c r="C19208">
        <v>7.3339660000000002</v>
      </c>
      <c r="D19208">
        <v>384.30680000000001</v>
      </c>
    </row>
    <row r="19209" spans="1:4" x14ac:dyDescent="0.35">
      <c r="A19209">
        <v>192.29</v>
      </c>
      <c r="B19209">
        <v>1.9049370000000001</v>
      </c>
      <c r="C19209">
        <v>7.3342580000000002</v>
      </c>
      <c r="D19209">
        <v>384.2774</v>
      </c>
    </row>
    <row r="19210" spans="1:4" x14ac:dyDescent="0.35">
      <c r="A19210">
        <v>192.3</v>
      </c>
      <c r="B19210">
        <v>1.905062</v>
      </c>
      <c r="C19210">
        <v>7.3345849999999997</v>
      </c>
      <c r="D19210">
        <v>384.35930000000002</v>
      </c>
    </row>
    <row r="19211" spans="1:4" x14ac:dyDescent="0.35">
      <c r="A19211">
        <v>192.31</v>
      </c>
      <c r="B19211">
        <v>1.905187</v>
      </c>
      <c r="C19211">
        <v>7.3349830000000003</v>
      </c>
      <c r="D19211">
        <v>384.3399</v>
      </c>
    </row>
    <row r="19212" spans="1:4" x14ac:dyDescent="0.35">
      <c r="A19212">
        <v>192.32</v>
      </c>
      <c r="B19212">
        <v>1.9052500000000001</v>
      </c>
      <c r="C19212">
        <v>7.3353630000000001</v>
      </c>
      <c r="D19212">
        <v>384.31110000000001</v>
      </c>
    </row>
    <row r="19213" spans="1:4" x14ac:dyDescent="0.35">
      <c r="A19213">
        <v>192.33</v>
      </c>
      <c r="B19213">
        <v>1.905375</v>
      </c>
      <c r="C19213">
        <v>7.3357679999999998</v>
      </c>
      <c r="D19213">
        <v>384.37560000000002</v>
      </c>
    </row>
    <row r="19214" spans="1:4" x14ac:dyDescent="0.35">
      <c r="A19214">
        <v>192.34</v>
      </c>
      <c r="B19214">
        <v>1.9055</v>
      </c>
      <c r="C19214">
        <v>7.3363069999999997</v>
      </c>
      <c r="D19214">
        <v>384.5548</v>
      </c>
    </row>
    <row r="19215" spans="1:4" x14ac:dyDescent="0.35">
      <c r="A19215">
        <v>192.35</v>
      </c>
      <c r="B19215">
        <v>1.9056249999999999</v>
      </c>
      <c r="C19215">
        <v>7.336894</v>
      </c>
      <c r="D19215">
        <v>384.66609999999997</v>
      </c>
    </row>
    <row r="19216" spans="1:4" x14ac:dyDescent="0.35">
      <c r="A19216">
        <v>192.36</v>
      </c>
      <c r="B19216">
        <v>1.9056869999999999</v>
      </c>
      <c r="C19216">
        <v>7.337421</v>
      </c>
      <c r="D19216">
        <v>384.81619999999998</v>
      </c>
    </row>
    <row r="19217" spans="1:4" x14ac:dyDescent="0.35">
      <c r="A19217">
        <v>192.37</v>
      </c>
      <c r="B19217">
        <v>1.9058120000000001</v>
      </c>
      <c r="C19217">
        <v>7.3378129999999997</v>
      </c>
      <c r="D19217">
        <v>384.89929999999998</v>
      </c>
    </row>
    <row r="19218" spans="1:4" x14ac:dyDescent="0.35">
      <c r="A19218">
        <v>192.38</v>
      </c>
      <c r="B19218">
        <v>1.905937</v>
      </c>
      <c r="C19218">
        <v>7.3380400000000003</v>
      </c>
      <c r="D19218">
        <v>384.9513</v>
      </c>
    </row>
    <row r="19219" spans="1:4" x14ac:dyDescent="0.35">
      <c r="A19219">
        <v>192.39</v>
      </c>
      <c r="B19219">
        <v>1.9060619999999999</v>
      </c>
      <c r="C19219">
        <v>7.338292</v>
      </c>
      <c r="D19219">
        <v>384.90199999999999</v>
      </c>
    </row>
    <row r="19220" spans="1:4" x14ac:dyDescent="0.35">
      <c r="A19220">
        <v>192.4</v>
      </c>
      <c r="B19220">
        <v>1.9061250000000001</v>
      </c>
      <c r="C19220">
        <v>7.3386829999999996</v>
      </c>
      <c r="D19220">
        <v>384.8501</v>
      </c>
    </row>
    <row r="19221" spans="1:4" x14ac:dyDescent="0.35">
      <c r="A19221">
        <v>192.41</v>
      </c>
      <c r="B19221">
        <v>1.90625</v>
      </c>
      <c r="C19221">
        <v>7.3391739999999999</v>
      </c>
      <c r="D19221">
        <v>384.68950000000001</v>
      </c>
    </row>
    <row r="19222" spans="1:4" x14ac:dyDescent="0.35">
      <c r="A19222">
        <v>192.42</v>
      </c>
      <c r="B19222">
        <v>1.906312</v>
      </c>
      <c r="C19222">
        <v>7.3395970000000004</v>
      </c>
      <c r="D19222">
        <v>384.5136</v>
      </c>
    </row>
    <row r="19223" spans="1:4" x14ac:dyDescent="0.35">
      <c r="A19223">
        <v>192.43</v>
      </c>
      <c r="B19223">
        <v>1.9063749999999999</v>
      </c>
      <c r="C19223">
        <v>7.3399679999999998</v>
      </c>
      <c r="D19223">
        <v>384.51490000000001</v>
      </c>
    </row>
    <row r="19224" spans="1:4" x14ac:dyDescent="0.35">
      <c r="A19224">
        <v>192.44</v>
      </c>
      <c r="B19224">
        <v>1.9065000000000001</v>
      </c>
      <c r="C19224">
        <v>7.3403530000000003</v>
      </c>
      <c r="D19224">
        <v>384.5292</v>
      </c>
    </row>
    <row r="19225" spans="1:4" x14ac:dyDescent="0.35">
      <c r="A19225">
        <v>192.45</v>
      </c>
      <c r="B19225">
        <v>1.9065620000000001</v>
      </c>
      <c r="C19225">
        <v>7.3407020000000003</v>
      </c>
      <c r="D19225">
        <v>384.39569999999998</v>
      </c>
    </row>
    <row r="19226" spans="1:4" x14ac:dyDescent="0.35">
      <c r="A19226">
        <v>192.46</v>
      </c>
      <c r="B19226">
        <v>1.906625</v>
      </c>
      <c r="C19226">
        <v>7.3410609999999998</v>
      </c>
      <c r="D19226">
        <v>384.2747</v>
      </c>
    </row>
    <row r="19227" spans="1:4" x14ac:dyDescent="0.35">
      <c r="A19227">
        <v>192.47</v>
      </c>
      <c r="B19227">
        <v>1.9067499999999999</v>
      </c>
      <c r="C19227">
        <v>7.3414070000000002</v>
      </c>
      <c r="D19227">
        <v>384.18700000000001</v>
      </c>
    </row>
    <row r="19228" spans="1:4" x14ac:dyDescent="0.35">
      <c r="A19228">
        <v>192.48</v>
      </c>
      <c r="B19228">
        <v>1.906812</v>
      </c>
      <c r="C19228">
        <v>7.3417120000000002</v>
      </c>
      <c r="D19228">
        <v>384.23</v>
      </c>
    </row>
    <row r="19229" spans="1:4" x14ac:dyDescent="0.35">
      <c r="A19229">
        <v>192.49</v>
      </c>
      <c r="B19229">
        <v>1.9069370000000001</v>
      </c>
      <c r="C19229">
        <v>7.3420259999999997</v>
      </c>
      <c r="D19229">
        <v>384.1155</v>
      </c>
    </row>
    <row r="19230" spans="1:4" x14ac:dyDescent="0.35">
      <c r="A19230">
        <v>192.5</v>
      </c>
      <c r="B19230">
        <v>1.907</v>
      </c>
      <c r="C19230">
        <v>7.3424310000000004</v>
      </c>
      <c r="D19230">
        <v>384.05090000000001</v>
      </c>
    </row>
    <row r="19231" spans="1:4" x14ac:dyDescent="0.35">
      <c r="A19231">
        <v>192.51</v>
      </c>
      <c r="B19231">
        <v>1.907062</v>
      </c>
      <c r="C19231">
        <v>7.3427920000000002</v>
      </c>
      <c r="D19231">
        <v>384.0376</v>
      </c>
    </row>
    <row r="19232" spans="1:4" x14ac:dyDescent="0.35">
      <c r="A19232">
        <v>192.52</v>
      </c>
      <c r="B19232">
        <v>1.907187</v>
      </c>
      <c r="C19232">
        <v>7.3431179999999996</v>
      </c>
      <c r="D19232">
        <v>384.02769999999998</v>
      </c>
    </row>
    <row r="19233" spans="1:4" x14ac:dyDescent="0.35">
      <c r="A19233">
        <v>192.53</v>
      </c>
      <c r="B19233">
        <v>1.9072499999999999</v>
      </c>
      <c r="C19233">
        <v>7.3434860000000004</v>
      </c>
      <c r="D19233">
        <v>384.10860000000002</v>
      </c>
    </row>
    <row r="19234" spans="1:4" x14ac:dyDescent="0.35">
      <c r="A19234">
        <v>192.54</v>
      </c>
      <c r="B19234">
        <v>1.9073119999999999</v>
      </c>
      <c r="C19234">
        <v>7.3438020000000002</v>
      </c>
      <c r="D19234">
        <v>384.1465</v>
      </c>
    </row>
    <row r="19235" spans="1:4" x14ac:dyDescent="0.35">
      <c r="A19235">
        <v>192.55</v>
      </c>
      <c r="B19235">
        <v>1.907437</v>
      </c>
      <c r="C19235">
        <v>7.3441020000000004</v>
      </c>
      <c r="D19235">
        <v>384.09480000000002</v>
      </c>
    </row>
    <row r="19236" spans="1:4" x14ac:dyDescent="0.35">
      <c r="A19236">
        <v>192.56</v>
      </c>
      <c r="B19236">
        <v>1.9075</v>
      </c>
      <c r="C19236">
        <v>7.3444979999999997</v>
      </c>
      <c r="D19236">
        <v>384.04300000000001</v>
      </c>
    </row>
    <row r="19237" spans="1:4" x14ac:dyDescent="0.35">
      <c r="A19237">
        <v>192.57</v>
      </c>
      <c r="B19237">
        <v>1.907562</v>
      </c>
      <c r="C19237">
        <v>7.3449499999999999</v>
      </c>
      <c r="D19237">
        <v>383.95269999999999</v>
      </c>
    </row>
    <row r="19238" spans="1:4" x14ac:dyDescent="0.35">
      <c r="A19238">
        <v>192.58</v>
      </c>
      <c r="B19238">
        <v>1.9076869999999999</v>
      </c>
      <c r="C19238">
        <v>7.3452590000000004</v>
      </c>
      <c r="D19238">
        <v>383.96199999999999</v>
      </c>
    </row>
    <row r="19239" spans="1:4" x14ac:dyDescent="0.35">
      <c r="A19239">
        <v>192.59</v>
      </c>
      <c r="B19239">
        <v>1.9077500000000001</v>
      </c>
      <c r="C19239">
        <v>7.3456320000000002</v>
      </c>
      <c r="D19239">
        <v>383.92290000000003</v>
      </c>
    </row>
    <row r="19240" spans="1:4" x14ac:dyDescent="0.35">
      <c r="A19240">
        <v>192.6</v>
      </c>
      <c r="B19240">
        <v>1.907875</v>
      </c>
      <c r="C19240">
        <v>7.3459700000000003</v>
      </c>
      <c r="D19240">
        <v>383.96170000000001</v>
      </c>
    </row>
    <row r="19241" spans="1:4" x14ac:dyDescent="0.35">
      <c r="A19241">
        <v>192.61</v>
      </c>
      <c r="B19241">
        <v>1.9079999999999999</v>
      </c>
      <c r="C19241">
        <v>7.3462680000000002</v>
      </c>
      <c r="D19241">
        <v>384.0797</v>
      </c>
    </row>
    <row r="19242" spans="1:4" x14ac:dyDescent="0.35">
      <c r="A19242">
        <v>192.62</v>
      </c>
      <c r="B19242">
        <v>1.9080619999999999</v>
      </c>
      <c r="C19242">
        <v>7.3467479999999998</v>
      </c>
      <c r="D19242">
        <v>384.0951</v>
      </c>
    </row>
    <row r="19243" spans="1:4" x14ac:dyDescent="0.35">
      <c r="A19243">
        <v>192.63</v>
      </c>
      <c r="B19243">
        <v>1.9081870000000001</v>
      </c>
      <c r="C19243">
        <v>7.3471320000000002</v>
      </c>
      <c r="D19243">
        <v>384.04559999999998</v>
      </c>
    </row>
    <row r="19244" spans="1:4" x14ac:dyDescent="0.35">
      <c r="A19244">
        <v>192.64</v>
      </c>
      <c r="B19244">
        <v>1.908312</v>
      </c>
      <c r="C19244">
        <v>7.3475520000000003</v>
      </c>
      <c r="D19244">
        <v>384.1216</v>
      </c>
    </row>
    <row r="19245" spans="1:4" x14ac:dyDescent="0.35">
      <c r="A19245">
        <v>192.65</v>
      </c>
      <c r="B19245">
        <v>1.9084369999999999</v>
      </c>
      <c r="C19245">
        <v>7.3478940000000001</v>
      </c>
      <c r="D19245">
        <v>384.23099999999999</v>
      </c>
    </row>
    <row r="19246" spans="1:4" x14ac:dyDescent="0.35">
      <c r="A19246">
        <v>192.66</v>
      </c>
      <c r="B19246">
        <v>1.9085620000000001</v>
      </c>
      <c r="C19246">
        <v>7.3483130000000001</v>
      </c>
      <c r="D19246">
        <v>384.33080000000001</v>
      </c>
    </row>
    <row r="19247" spans="1:4" x14ac:dyDescent="0.35">
      <c r="A19247">
        <v>192.67</v>
      </c>
      <c r="B19247">
        <v>1.908687</v>
      </c>
      <c r="C19247">
        <v>7.3488429999999996</v>
      </c>
      <c r="D19247">
        <v>384.47280000000001</v>
      </c>
    </row>
    <row r="19248" spans="1:4" x14ac:dyDescent="0.35">
      <c r="A19248">
        <v>192.68</v>
      </c>
      <c r="B19248">
        <v>1.9088750000000001</v>
      </c>
      <c r="C19248">
        <v>7.349342</v>
      </c>
      <c r="D19248">
        <v>384.61189999999999</v>
      </c>
    </row>
    <row r="19249" spans="1:4" x14ac:dyDescent="0.35">
      <c r="A19249">
        <v>192.69</v>
      </c>
      <c r="B19249">
        <v>1.909</v>
      </c>
      <c r="C19249">
        <v>7.349869</v>
      </c>
      <c r="D19249">
        <v>384.79419999999999</v>
      </c>
    </row>
    <row r="19250" spans="1:4" x14ac:dyDescent="0.35">
      <c r="A19250">
        <v>192.7</v>
      </c>
      <c r="B19250">
        <v>1.909187</v>
      </c>
      <c r="C19250">
        <v>7.3503259999999999</v>
      </c>
      <c r="D19250">
        <v>385.09870000000001</v>
      </c>
    </row>
    <row r="19251" spans="1:4" x14ac:dyDescent="0.35">
      <c r="A19251">
        <v>192.71</v>
      </c>
      <c r="B19251">
        <v>1.9093119999999999</v>
      </c>
      <c r="C19251">
        <v>7.350778</v>
      </c>
      <c r="D19251">
        <v>385.34820000000002</v>
      </c>
    </row>
    <row r="19252" spans="1:4" x14ac:dyDescent="0.35">
      <c r="A19252">
        <v>192.72</v>
      </c>
      <c r="B19252">
        <v>1.9095</v>
      </c>
      <c r="C19252">
        <v>7.3512639999999996</v>
      </c>
      <c r="D19252">
        <v>385.70370000000003</v>
      </c>
    </row>
    <row r="19253" spans="1:4" x14ac:dyDescent="0.35">
      <c r="A19253">
        <v>192.73</v>
      </c>
      <c r="B19253">
        <v>1.9096249999999999</v>
      </c>
      <c r="C19253">
        <v>7.3517739999999998</v>
      </c>
      <c r="D19253">
        <v>385.91890000000001</v>
      </c>
    </row>
    <row r="19254" spans="1:4" x14ac:dyDescent="0.35">
      <c r="A19254">
        <v>192.74</v>
      </c>
      <c r="B19254">
        <v>1.9098120000000001</v>
      </c>
      <c r="C19254">
        <v>7.3522449999999999</v>
      </c>
      <c r="D19254">
        <v>386.13130000000001</v>
      </c>
    </row>
    <row r="19255" spans="1:4" x14ac:dyDescent="0.35">
      <c r="A19255">
        <v>192.75</v>
      </c>
      <c r="B19255">
        <v>1.909937</v>
      </c>
      <c r="C19255">
        <v>7.3529330000000002</v>
      </c>
      <c r="D19255">
        <v>386.21440000000001</v>
      </c>
    </row>
    <row r="19256" spans="1:4" x14ac:dyDescent="0.35">
      <c r="A19256">
        <v>192.76</v>
      </c>
      <c r="B19256">
        <v>1.9101250000000001</v>
      </c>
      <c r="C19256">
        <v>7.3536659999999996</v>
      </c>
      <c r="D19256">
        <v>386.28710000000001</v>
      </c>
    </row>
    <row r="19257" spans="1:4" x14ac:dyDescent="0.35">
      <c r="A19257">
        <v>192.77</v>
      </c>
      <c r="B19257">
        <v>1.91025</v>
      </c>
      <c r="C19257">
        <v>7.354374</v>
      </c>
      <c r="D19257">
        <v>386.39330000000001</v>
      </c>
    </row>
    <row r="19258" spans="1:4" x14ac:dyDescent="0.35">
      <c r="A19258">
        <v>192.78</v>
      </c>
      <c r="B19258">
        <v>1.9103749999999999</v>
      </c>
      <c r="C19258">
        <v>7.3550190000000004</v>
      </c>
      <c r="D19258">
        <v>386.46749999999997</v>
      </c>
    </row>
    <row r="19259" spans="1:4" x14ac:dyDescent="0.35">
      <c r="A19259">
        <v>192.79</v>
      </c>
      <c r="B19259">
        <v>1.9104369999999999</v>
      </c>
      <c r="C19259">
        <v>7.3555440000000001</v>
      </c>
      <c r="D19259">
        <v>386.4556</v>
      </c>
    </row>
    <row r="19260" spans="1:4" x14ac:dyDescent="0.35">
      <c r="A19260">
        <v>192.8</v>
      </c>
      <c r="B19260">
        <v>1.9105620000000001</v>
      </c>
      <c r="C19260">
        <v>7.3560299999999996</v>
      </c>
      <c r="D19260">
        <v>386.3417</v>
      </c>
    </row>
    <row r="19261" spans="1:4" x14ac:dyDescent="0.35">
      <c r="A19261">
        <v>192.81</v>
      </c>
      <c r="B19261">
        <v>1.910625</v>
      </c>
      <c r="C19261">
        <v>7.3565420000000001</v>
      </c>
      <c r="D19261">
        <v>386.15600000000001</v>
      </c>
    </row>
    <row r="19262" spans="1:4" x14ac:dyDescent="0.35">
      <c r="A19262">
        <v>192.82</v>
      </c>
      <c r="B19262">
        <v>1.9107499999999999</v>
      </c>
      <c r="C19262">
        <v>7.3569009999999997</v>
      </c>
      <c r="D19262">
        <v>385.91300000000001</v>
      </c>
    </row>
    <row r="19263" spans="1:4" x14ac:dyDescent="0.35">
      <c r="A19263">
        <v>192.83</v>
      </c>
      <c r="B19263">
        <v>1.910812</v>
      </c>
      <c r="C19263">
        <v>7.3572280000000001</v>
      </c>
      <c r="D19263">
        <v>385.6035</v>
      </c>
    </row>
    <row r="19264" spans="1:4" x14ac:dyDescent="0.35">
      <c r="A19264">
        <v>192.84</v>
      </c>
      <c r="B19264">
        <v>1.9108750000000001</v>
      </c>
      <c r="C19264">
        <v>7.3576750000000004</v>
      </c>
      <c r="D19264">
        <v>385.15260000000001</v>
      </c>
    </row>
    <row r="19265" spans="1:4" x14ac:dyDescent="0.35">
      <c r="A19265">
        <v>192.85</v>
      </c>
      <c r="B19265">
        <v>1.9109370000000001</v>
      </c>
      <c r="C19265">
        <v>7.3580699999999997</v>
      </c>
      <c r="D19265">
        <v>384.7681</v>
      </c>
    </row>
    <row r="19266" spans="1:4" x14ac:dyDescent="0.35">
      <c r="A19266">
        <v>192.86</v>
      </c>
      <c r="B19266">
        <v>1.911</v>
      </c>
      <c r="C19266">
        <v>7.3584420000000001</v>
      </c>
      <c r="D19266">
        <v>384.37889999999999</v>
      </c>
    </row>
    <row r="19267" spans="1:4" x14ac:dyDescent="0.35">
      <c r="A19267">
        <v>192.87</v>
      </c>
      <c r="B19267">
        <v>1.911062</v>
      </c>
      <c r="C19267">
        <v>7.3588190000000004</v>
      </c>
      <c r="D19267">
        <v>384.06130000000002</v>
      </c>
    </row>
    <row r="19268" spans="1:4" x14ac:dyDescent="0.35">
      <c r="A19268">
        <v>192.88</v>
      </c>
      <c r="B19268">
        <v>1.911125</v>
      </c>
      <c r="C19268">
        <v>7.3590840000000002</v>
      </c>
      <c r="D19268">
        <v>383.89850000000001</v>
      </c>
    </row>
    <row r="19269" spans="1:4" x14ac:dyDescent="0.35">
      <c r="A19269">
        <v>192.89</v>
      </c>
      <c r="B19269">
        <v>1.911187</v>
      </c>
      <c r="C19269">
        <v>7.3593669999999998</v>
      </c>
      <c r="D19269">
        <v>383.89580000000001</v>
      </c>
    </row>
    <row r="19270" spans="1:4" x14ac:dyDescent="0.35">
      <c r="A19270">
        <v>192.9</v>
      </c>
      <c r="B19270">
        <v>1.9112499999999999</v>
      </c>
      <c r="C19270">
        <v>7.3597130000000002</v>
      </c>
      <c r="D19270">
        <v>383.81900000000002</v>
      </c>
    </row>
    <row r="19271" spans="1:4" x14ac:dyDescent="0.35">
      <c r="A19271">
        <v>192.91</v>
      </c>
      <c r="B19271">
        <v>1.9113119999999999</v>
      </c>
      <c r="C19271">
        <v>7.3598720000000002</v>
      </c>
      <c r="D19271">
        <v>383.69560000000001</v>
      </c>
    </row>
    <row r="19272" spans="1:4" x14ac:dyDescent="0.35">
      <c r="A19272">
        <v>192.92</v>
      </c>
      <c r="B19272">
        <v>1.911375</v>
      </c>
      <c r="C19272">
        <v>7.360125</v>
      </c>
      <c r="D19272">
        <v>383.5634</v>
      </c>
    </row>
    <row r="19273" spans="1:4" x14ac:dyDescent="0.35">
      <c r="A19273">
        <v>192.93</v>
      </c>
      <c r="B19273">
        <v>1.9114370000000001</v>
      </c>
      <c r="C19273">
        <v>7.3603829999999997</v>
      </c>
      <c r="D19273">
        <v>383.38130000000001</v>
      </c>
    </row>
    <row r="19274" spans="1:4" x14ac:dyDescent="0.35">
      <c r="A19274">
        <v>192.94</v>
      </c>
      <c r="B19274">
        <v>1.911562</v>
      </c>
      <c r="C19274">
        <v>7.3606509999999998</v>
      </c>
      <c r="D19274">
        <v>383.10050000000001</v>
      </c>
    </row>
    <row r="19275" spans="1:4" x14ac:dyDescent="0.35">
      <c r="A19275">
        <v>192.95</v>
      </c>
      <c r="B19275">
        <v>1.9116249999999999</v>
      </c>
      <c r="C19275">
        <v>7.3608580000000003</v>
      </c>
      <c r="D19275">
        <v>383.04669999999999</v>
      </c>
    </row>
    <row r="19276" spans="1:4" x14ac:dyDescent="0.35">
      <c r="A19276">
        <v>192.96</v>
      </c>
      <c r="B19276">
        <v>1.9116869999999999</v>
      </c>
      <c r="C19276">
        <v>7.3612729999999997</v>
      </c>
      <c r="D19276">
        <v>383.18119999999999</v>
      </c>
    </row>
    <row r="19277" spans="1:4" x14ac:dyDescent="0.35">
      <c r="A19277">
        <v>192.97</v>
      </c>
      <c r="B19277">
        <v>1.9118120000000001</v>
      </c>
      <c r="C19277">
        <v>7.3617030000000003</v>
      </c>
      <c r="D19277">
        <v>383.4033</v>
      </c>
    </row>
    <row r="19278" spans="1:4" x14ac:dyDescent="0.35">
      <c r="A19278">
        <v>192.98</v>
      </c>
      <c r="B19278">
        <v>1.911875</v>
      </c>
      <c r="C19278">
        <v>7.3621040000000004</v>
      </c>
      <c r="D19278">
        <v>383.53469999999999</v>
      </c>
    </row>
    <row r="19279" spans="1:4" x14ac:dyDescent="0.35">
      <c r="A19279">
        <v>192.99</v>
      </c>
      <c r="B19279">
        <v>1.9119999999999999</v>
      </c>
      <c r="C19279">
        <v>7.3624130000000001</v>
      </c>
      <c r="D19279">
        <v>383.53629999999998</v>
      </c>
    </row>
    <row r="19280" spans="1:4" x14ac:dyDescent="0.35">
      <c r="A19280">
        <v>193</v>
      </c>
      <c r="B19280">
        <v>1.9120619999999999</v>
      </c>
      <c r="C19280">
        <v>7.3626880000000003</v>
      </c>
      <c r="D19280">
        <v>383.61020000000002</v>
      </c>
    </row>
    <row r="19281" spans="1:4" x14ac:dyDescent="0.35">
      <c r="A19281">
        <v>193.01</v>
      </c>
      <c r="B19281">
        <v>1.9121870000000001</v>
      </c>
      <c r="C19281">
        <v>7.3629360000000004</v>
      </c>
      <c r="D19281">
        <v>383.72329999999999</v>
      </c>
    </row>
    <row r="19282" spans="1:4" x14ac:dyDescent="0.35">
      <c r="A19282">
        <v>193.02</v>
      </c>
      <c r="B19282">
        <v>1.91225</v>
      </c>
      <c r="C19282">
        <v>7.3633030000000002</v>
      </c>
      <c r="D19282">
        <v>383.82170000000002</v>
      </c>
    </row>
    <row r="19283" spans="1:4" x14ac:dyDescent="0.35">
      <c r="A19283">
        <v>193.03</v>
      </c>
      <c r="B19283">
        <v>1.9123749999999999</v>
      </c>
      <c r="C19283">
        <v>7.3636600000000003</v>
      </c>
      <c r="D19283">
        <v>383.90660000000003</v>
      </c>
    </row>
    <row r="19284" spans="1:4" x14ac:dyDescent="0.35">
      <c r="A19284">
        <v>193.04</v>
      </c>
      <c r="B19284">
        <v>1.9124369999999999</v>
      </c>
      <c r="C19284">
        <v>7.3640639999999999</v>
      </c>
      <c r="D19284">
        <v>383.99369999999999</v>
      </c>
    </row>
    <row r="19285" spans="1:4" x14ac:dyDescent="0.35">
      <c r="A19285">
        <v>193.05</v>
      </c>
      <c r="B19285">
        <v>1.9125620000000001</v>
      </c>
      <c r="C19285">
        <v>7.3644730000000003</v>
      </c>
      <c r="D19285">
        <v>384.02940000000001</v>
      </c>
    </row>
    <row r="19286" spans="1:4" x14ac:dyDescent="0.35">
      <c r="A19286">
        <v>193.06</v>
      </c>
      <c r="B19286">
        <v>1.912625</v>
      </c>
      <c r="C19286">
        <v>7.3648199999999999</v>
      </c>
      <c r="D19286">
        <v>384.05070000000001</v>
      </c>
    </row>
    <row r="19287" spans="1:4" x14ac:dyDescent="0.35">
      <c r="A19287">
        <v>193.07</v>
      </c>
      <c r="B19287">
        <v>1.912687</v>
      </c>
      <c r="C19287">
        <v>7.3650630000000001</v>
      </c>
      <c r="D19287">
        <v>383.94990000000001</v>
      </c>
    </row>
    <row r="19288" spans="1:4" x14ac:dyDescent="0.35">
      <c r="A19288">
        <v>193.08</v>
      </c>
      <c r="B19288">
        <v>1.912812</v>
      </c>
      <c r="C19288">
        <v>7.3653969999999997</v>
      </c>
      <c r="D19288">
        <v>383.78800000000001</v>
      </c>
    </row>
    <row r="19289" spans="1:4" x14ac:dyDescent="0.35">
      <c r="A19289">
        <v>193.09</v>
      </c>
      <c r="B19289">
        <v>1.9128750000000001</v>
      </c>
      <c r="C19289">
        <v>7.3656940000000004</v>
      </c>
      <c r="D19289">
        <v>383.72660000000002</v>
      </c>
    </row>
    <row r="19290" spans="1:4" x14ac:dyDescent="0.35">
      <c r="A19290">
        <v>193.1</v>
      </c>
      <c r="B19290">
        <v>1.9129370000000001</v>
      </c>
      <c r="C19290">
        <v>7.3661300000000001</v>
      </c>
      <c r="D19290">
        <v>383.67439999999999</v>
      </c>
    </row>
    <row r="19291" spans="1:4" x14ac:dyDescent="0.35">
      <c r="A19291">
        <v>193.11</v>
      </c>
      <c r="B19291">
        <v>1.913062</v>
      </c>
      <c r="C19291">
        <v>7.3666619999999998</v>
      </c>
      <c r="D19291">
        <v>383.61380000000003</v>
      </c>
    </row>
    <row r="19292" spans="1:4" x14ac:dyDescent="0.35">
      <c r="A19292">
        <v>193.12</v>
      </c>
      <c r="B19292">
        <v>1.913125</v>
      </c>
      <c r="C19292">
        <v>7.3670119999999999</v>
      </c>
      <c r="D19292">
        <v>383.44009999999997</v>
      </c>
    </row>
    <row r="19293" spans="1:4" x14ac:dyDescent="0.35">
      <c r="A19293">
        <v>193.13</v>
      </c>
      <c r="B19293">
        <v>1.9132499999999999</v>
      </c>
      <c r="C19293">
        <v>7.3672820000000003</v>
      </c>
      <c r="D19293">
        <v>383.29790000000003</v>
      </c>
    </row>
    <row r="19294" spans="1:4" x14ac:dyDescent="0.35">
      <c r="A19294">
        <v>193.14</v>
      </c>
      <c r="B19294">
        <v>1.9133119999999999</v>
      </c>
      <c r="C19294">
        <v>7.3675839999999999</v>
      </c>
      <c r="D19294">
        <v>383.45780000000002</v>
      </c>
    </row>
    <row r="19295" spans="1:4" x14ac:dyDescent="0.35">
      <c r="A19295">
        <v>193.15</v>
      </c>
      <c r="B19295">
        <v>1.9134370000000001</v>
      </c>
      <c r="C19295">
        <v>7.3678140000000001</v>
      </c>
      <c r="D19295">
        <v>383.66950000000003</v>
      </c>
    </row>
    <row r="19296" spans="1:4" x14ac:dyDescent="0.35">
      <c r="A19296">
        <v>193.16</v>
      </c>
      <c r="B19296">
        <v>1.913562</v>
      </c>
      <c r="C19296">
        <v>7.3680089999999998</v>
      </c>
      <c r="D19296">
        <v>383.84890000000001</v>
      </c>
    </row>
    <row r="19297" spans="1:4" x14ac:dyDescent="0.35">
      <c r="A19297">
        <v>193.17</v>
      </c>
      <c r="B19297">
        <v>1.9136869999999999</v>
      </c>
      <c r="C19297">
        <v>7.3683300000000003</v>
      </c>
      <c r="D19297">
        <v>384.12580000000003</v>
      </c>
    </row>
    <row r="19298" spans="1:4" x14ac:dyDescent="0.35">
      <c r="A19298">
        <v>193.18</v>
      </c>
      <c r="B19298">
        <v>1.9137500000000001</v>
      </c>
      <c r="C19298">
        <v>7.3688529999999997</v>
      </c>
      <c r="D19298">
        <v>384.2054</v>
      </c>
    </row>
    <row r="19299" spans="1:4" x14ac:dyDescent="0.35">
      <c r="A19299">
        <v>193.19</v>
      </c>
      <c r="B19299">
        <v>1.913875</v>
      </c>
      <c r="C19299">
        <v>7.3693070000000001</v>
      </c>
      <c r="D19299">
        <v>384.13380000000001</v>
      </c>
    </row>
    <row r="19300" spans="1:4" x14ac:dyDescent="0.35">
      <c r="A19300">
        <v>193.2</v>
      </c>
      <c r="B19300">
        <v>1.9139999999999999</v>
      </c>
      <c r="C19300">
        <v>7.369726</v>
      </c>
      <c r="D19300">
        <v>384.14670000000001</v>
      </c>
    </row>
    <row r="19301" spans="1:4" x14ac:dyDescent="0.35">
      <c r="A19301">
        <v>193.21</v>
      </c>
      <c r="B19301">
        <v>1.9141250000000001</v>
      </c>
      <c r="C19301">
        <v>7.3702129999999997</v>
      </c>
      <c r="D19301">
        <v>384.18950000000001</v>
      </c>
    </row>
    <row r="19302" spans="1:4" x14ac:dyDescent="0.35">
      <c r="A19302">
        <v>193.22</v>
      </c>
      <c r="B19302">
        <v>1.91425</v>
      </c>
      <c r="C19302">
        <v>7.3707479999999999</v>
      </c>
      <c r="D19302">
        <v>384.35570000000001</v>
      </c>
    </row>
    <row r="19303" spans="1:4" x14ac:dyDescent="0.35">
      <c r="A19303">
        <v>193.23</v>
      </c>
      <c r="B19303">
        <v>1.9143749999999999</v>
      </c>
      <c r="C19303">
        <v>7.3712790000000004</v>
      </c>
      <c r="D19303">
        <v>384.64010000000002</v>
      </c>
    </row>
    <row r="19304" spans="1:4" x14ac:dyDescent="0.35">
      <c r="A19304">
        <v>193.24</v>
      </c>
      <c r="B19304">
        <v>1.9145000000000001</v>
      </c>
      <c r="C19304">
        <v>7.3718029999999999</v>
      </c>
      <c r="D19304">
        <v>384.87810000000002</v>
      </c>
    </row>
    <row r="19305" spans="1:4" x14ac:dyDescent="0.35">
      <c r="A19305">
        <v>193.25</v>
      </c>
      <c r="B19305">
        <v>1.914625</v>
      </c>
      <c r="C19305">
        <v>7.372255</v>
      </c>
      <c r="D19305">
        <v>384.90309999999999</v>
      </c>
    </row>
    <row r="19306" spans="1:4" x14ac:dyDescent="0.35">
      <c r="A19306">
        <v>193.26</v>
      </c>
      <c r="B19306">
        <v>1.91475</v>
      </c>
      <c r="C19306">
        <v>7.3726900000000004</v>
      </c>
      <c r="D19306">
        <v>384.9271</v>
      </c>
    </row>
    <row r="19307" spans="1:4" x14ac:dyDescent="0.35">
      <c r="A19307">
        <v>193.27</v>
      </c>
      <c r="B19307">
        <v>1.9148750000000001</v>
      </c>
      <c r="C19307">
        <v>7.3731330000000002</v>
      </c>
      <c r="D19307">
        <v>384.85480000000001</v>
      </c>
    </row>
    <row r="19308" spans="1:4" x14ac:dyDescent="0.35">
      <c r="A19308">
        <v>193.28</v>
      </c>
      <c r="B19308">
        <v>1.9149369999999999</v>
      </c>
      <c r="C19308">
        <v>7.373564</v>
      </c>
      <c r="D19308">
        <v>384.85219999999998</v>
      </c>
    </row>
    <row r="19309" spans="1:4" x14ac:dyDescent="0.35">
      <c r="A19309">
        <v>193.29</v>
      </c>
      <c r="B19309">
        <v>1.915062</v>
      </c>
      <c r="C19309">
        <v>7.3741430000000001</v>
      </c>
      <c r="D19309">
        <v>384.80739999999997</v>
      </c>
    </row>
    <row r="19310" spans="1:4" x14ac:dyDescent="0.35">
      <c r="A19310">
        <v>193.3</v>
      </c>
      <c r="B19310">
        <v>1.915125</v>
      </c>
      <c r="C19310">
        <v>7.3746850000000004</v>
      </c>
      <c r="D19310">
        <v>384.67239999999998</v>
      </c>
    </row>
    <row r="19311" spans="1:4" x14ac:dyDescent="0.35">
      <c r="A19311">
        <v>193.31</v>
      </c>
      <c r="B19311">
        <v>1.9152499999999999</v>
      </c>
      <c r="C19311">
        <v>7.3750299999999998</v>
      </c>
      <c r="D19311">
        <v>384.57240000000002</v>
      </c>
    </row>
    <row r="19312" spans="1:4" x14ac:dyDescent="0.35">
      <c r="A19312">
        <v>193.32</v>
      </c>
      <c r="B19312">
        <v>1.9153119999999999</v>
      </c>
      <c r="C19312">
        <v>7.3754679999999997</v>
      </c>
      <c r="D19312">
        <v>384.36880000000002</v>
      </c>
    </row>
    <row r="19313" spans="1:4" x14ac:dyDescent="0.35">
      <c r="A19313">
        <v>193.33</v>
      </c>
      <c r="B19313">
        <v>1.9154370000000001</v>
      </c>
      <c r="C19313">
        <v>7.3758540000000004</v>
      </c>
      <c r="D19313">
        <v>384.29790000000003</v>
      </c>
    </row>
    <row r="19314" spans="1:4" x14ac:dyDescent="0.35">
      <c r="A19314">
        <v>193.34</v>
      </c>
      <c r="B19314">
        <v>1.915562</v>
      </c>
      <c r="C19314">
        <v>7.3762790000000003</v>
      </c>
      <c r="D19314">
        <v>384.31630000000001</v>
      </c>
    </row>
    <row r="19315" spans="1:4" x14ac:dyDescent="0.35">
      <c r="A19315">
        <v>193.35</v>
      </c>
      <c r="B19315">
        <v>1.9156249999999999</v>
      </c>
      <c r="C19315">
        <v>7.3767100000000001</v>
      </c>
      <c r="D19315">
        <v>384.41</v>
      </c>
    </row>
    <row r="19316" spans="1:4" x14ac:dyDescent="0.35">
      <c r="A19316">
        <v>193.36</v>
      </c>
      <c r="B19316">
        <v>1.9157500000000001</v>
      </c>
      <c r="C19316">
        <v>7.3770490000000004</v>
      </c>
      <c r="D19316">
        <v>384.4588</v>
      </c>
    </row>
    <row r="19317" spans="1:4" x14ac:dyDescent="0.35">
      <c r="A19317">
        <v>193.37</v>
      </c>
      <c r="B19317">
        <v>1.9158120000000001</v>
      </c>
      <c r="C19317">
        <v>7.3774410000000001</v>
      </c>
      <c r="D19317">
        <v>384.37220000000002</v>
      </c>
    </row>
    <row r="19318" spans="1:4" x14ac:dyDescent="0.35">
      <c r="A19318">
        <v>193.38</v>
      </c>
      <c r="B19318">
        <v>1.915937</v>
      </c>
      <c r="C19318">
        <v>7.3778730000000001</v>
      </c>
      <c r="D19318">
        <v>384.33420000000001</v>
      </c>
    </row>
    <row r="19319" spans="1:4" x14ac:dyDescent="0.35">
      <c r="A19319">
        <v>193.39</v>
      </c>
      <c r="B19319">
        <v>1.9159999999999999</v>
      </c>
      <c r="C19319">
        <v>7.3782569999999996</v>
      </c>
      <c r="D19319">
        <v>384.3836</v>
      </c>
    </row>
    <row r="19320" spans="1:4" x14ac:dyDescent="0.35">
      <c r="A19320">
        <v>193.4</v>
      </c>
      <c r="B19320">
        <v>1.9161250000000001</v>
      </c>
      <c r="C19320">
        <v>7.3786240000000003</v>
      </c>
      <c r="D19320">
        <v>384.50749999999999</v>
      </c>
    </row>
    <row r="19321" spans="1:4" x14ac:dyDescent="0.35">
      <c r="A19321">
        <v>193.41</v>
      </c>
      <c r="B19321">
        <v>1.9161870000000001</v>
      </c>
      <c r="C19321">
        <v>7.3790370000000003</v>
      </c>
      <c r="D19321">
        <v>384.59269999999998</v>
      </c>
    </row>
    <row r="19322" spans="1:4" x14ac:dyDescent="0.35">
      <c r="A19322">
        <v>193.42</v>
      </c>
      <c r="B19322">
        <v>1.916312</v>
      </c>
      <c r="C19322">
        <v>7.3795109999999999</v>
      </c>
      <c r="D19322">
        <v>384.52620000000002</v>
      </c>
    </row>
    <row r="19323" spans="1:4" x14ac:dyDescent="0.35">
      <c r="A19323">
        <v>193.43</v>
      </c>
      <c r="B19323">
        <v>1.9163749999999999</v>
      </c>
      <c r="C19323">
        <v>7.3797839999999999</v>
      </c>
      <c r="D19323">
        <v>384.37520000000001</v>
      </c>
    </row>
    <row r="19324" spans="1:4" x14ac:dyDescent="0.35">
      <c r="A19324">
        <v>193.44</v>
      </c>
      <c r="B19324">
        <v>1.9165000000000001</v>
      </c>
      <c r="C19324">
        <v>7.3801139999999998</v>
      </c>
      <c r="D19324">
        <v>384.12369999999999</v>
      </c>
    </row>
    <row r="19325" spans="1:4" x14ac:dyDescent="0.35">
      <c r="A19325">
        <v>193.45</v>
      </c>
      <c r="B19325">
        <v>1.9165620000000001</v>
      </c>
      <c r="C19325">
        <v>7.3805050000000003</v>
      </c>
      <c r="D19325">
        <v>383.84730000000002</v>
      </c>
    </row>
    <row r="19326" spans="1:4" x14ac:dyDescent="0.35">
      <c r="A19326">
        <v>193.46</v>
      </c>
      <c r="B19326">
        <v>1.916687</v>
      </c>
      <c r="C19326">
        <v>7.3808290000000003</v>
      </c>
      <c r="D19326">
        <v>383.83969999999999</v>
      </c>
    </row>
    <row r="19327" spans="1:4" x14ac:dyDescent="0.35">
      <c r="A19327">
        <v>193.47</v>
      </c>
      <c r="B19327">
        <v>1.916812</v>
      </c>
      <c r="C19327">
        <v>7.3811609999999996</v>
      </c>
      <c r="D19327">
        <v>384.00439999999998</v>
      </c>
    </row>
    <row r="19328" spans="1:4" x14ac:dyDescent="0.35">
      <c r="A19328">
        <v>193.48</v>
      </c>
      <c r="B19328">
        <v>1.9168750000000001</v>
      </c>
      <c r="C19328">
        <v>7.3816899999999999</v>
      </c>
      <c r="D19328">
        <v>384.23340000000002</v>
      </c>
    </row>
    <row r="19329" spans="1:4" x14ac:dyDescent="0.35">
      <c r="A19329">
        <v>193.49</v>
      </c>
      <c r="B19329">
        <v>1.917</v>
      </c>
      <c r="C19329">
        <v>7.3821909999999997</v>
      </c>
      <c r="D19329">
        <v>384.34620000000001</v>
      </c>
    </row>
    <row r="19330" spans="1:4" x14ac:dyDescent="0.35">
      <c r="A19330">
        <v>193.5</v>
      </c>
      <c r="B19330">
        <v>1.917062</v>
      </c>
      <c r="C19330">
        <v>7.382549</v>
      </c>
      <c r="D19330">
        <v>384.38159999999999</v>
      </c>
    </row>
    <row r="19331" spans="1:4" x14ac:dyDescent="0.35">
      <c r="A19331">
        <v>193.51</v>
      </c>
      <c r="B19331">
        <v>1.917187</v>
      </c>
      <c r="C19331">
        <v>7.382911</v>
      </c>
      <c r="D19331">
        <v>384.34219999999999</v>
      </c>
    </row>
    <row r="19332" spans="1:4" x14ac:dyDescent="0.35">
      <c r="A19332">
        <v>193.52</v>
      </c>
      <c r="B19332">
        <v>1.9173119999999999</v>
      </c>
      <c r="C19332">
        <v>7.3834549999999997</v>
      </c>
      <c r="D19332">
        <v>384.28489999999999</v>
      </c>
    </row>
    <row r="19333" spans="1:4" x14ac:dyDescent="0.35">
      <c r="A19333">
        <v>193.53</v>
      </c>
      <c r="B19333">
        <v>1.9174370000000001</v>
      </c>
      <c r="C19333">
        <v>7.3839560000000004</v>
      </c>
      <c r="D19333">
        <v>384.26889999999997</v>
      </c>
    </row>
    <row r="19334" spans="1:4" x14ac:dyDescent="0.35">
      <c r="A19334">
        <v>193.54</v>
      </c>
      <c r="B19334">
        <v>1.9175</v>
      </c>
      <c r="C19334">
        <v>7.3843230000000002</v>
      </c>
      <c r="D19334">
        <v>384.14069999999998</v>
      </c>
    </row>
    <row r="19335" spans="1:4" x14ac:dyDescent="0.35">
      <c r="A19335">
        <v>193.55</v>
      </c>
      <c r="B19335">
        <v>1.9176249999999999</v>
      </c>
      <c r="C19335">
        <v>7.3845970000000003</v>
      </c>
      <c r="D19335">
        <v>384.08659999999998</v>
      </c>
    </row>
    <row r="19336" spans="1:4" x14ac:dyDescent="0.35">
      <c r="A19336">
        <v>193.56</v>
      </c>
      <c r="B19336">
        <v>1.9177500000000001</v>
      </c>
      <c r="C19336">
        <v>7.3848459999999996</v>
      </c>
      <c r="D19336">
        <v>384.18520000000001</v>
      </c>
    </row>
    <row r="19337" spans="1:4" x14ac:dyDescent="0.35">
      <c r="A19337">
        <v>193.57</v>
      </c>
      <c r="B19337">
        <v>1.917875</v>
      </c>
      <c r="C19337">
        <v>7.3852840000000004</v>
      </c>
      <c r="D19337">
        <v>384.30110000000002</v>
      </c>
    </row>
    <row r="19338" spans="1:4" x14ac:dyDescent="0.35">
      <c r="A19338">
        <v>193.58</v>
      </c>
      <c r="B19338">
        <v>1.9179999999999999</v>
      </c>
      <c r="C19338">
        <v>7.3858129999999997</v>
      </c>
      <c r="D19338">
        <v>384.52980000000002</v>
      </c>
    </row>
    <row r="19339" spans="1:4" x14ac:dyDescent="0.35">
      <c r="A19339">
        <v>193.59</v>
      </c>
      <c r="B19339">
        <v>1.9180619999999999</v>
      </c>
      <c r="C19339">
        <v>7.3861920000000003</v>
      </c>
      <c r="D19339">
        <v>384.73500000000001</v>
      </c>
    </row>
    <row r="19340" spans="1:4" x14ac:dyDescent="0.35">
      <c r="A19340">
        <v>193.6</v>
      </c>
      <c r="B19340">
        <v>1.9181870000000001</v>
      </c>
      <c r="C19340">
        <v>7.3866889999999996</v>
      </c>
      <c r="D19340">
        <v>384.9006</v>
      </c>
    </row>
    <row r="19341" spans="1:4" x14ac:dyDescent="0.35">
      <c r="A19341">
        <v>193.61</v>
      </c>
      <c r="B19341">
        <v>1.918312</v>
      </c>
      <c r="C19341">
        <v>7.3871739999999999</v>
      </c>
      <c r="D19341">
        <v>384.94389999999999</v>
      </c>
    </row>
    <row r="19342" spans="1:4" x14ac:dyDescent="0.35">
      <c r="A19342">
        <v>193.62</v>
      </c>
      <c r="B19342">
        <v>1.9183749999999999</v>
      </c>
      <c r="C19342">
        <v>7.3876330000000001</v>
      </c>
      <c r="D19342">
        <v>384.95690000000002</v>
      </c>
    </row>
    <row r="19343" spans="1:4" x14ac:dyDescent="0.35">
      <c r="A19343">
        <v>193.63</v>
      </c>
      <c r="B19343">
        <v>1.9185000000000001</v>
      </c>
      <c r="C19343">
        <v>7.3882130000000004</v>
      </c>
      <c r="D19343">
        <v>384.79989999999998</v>
      </c>
    </row>
    <row r="19344" spans="1:4" x14ac:dyDescent="0.35">
      <c r="A19344">
        <v>193.64</v>
      </c>
      <c r="B19344">
        <v>1.9185620000000001</v>
      </c>
      <c r="C19344">
        <v>7.3886430000000001</v>
      </c>
      <c r="D19344">
        <v>384.65879999999999</v>
      </c>
    </row>
    <row r="19345" spans="1:4" x14ac:dyDescent="0.35">
      <c r="A19345">
        <v>193.65</v>
      </c>
      <c r="B19345">
        <v>1.918625</v>
      </c>
      <c r="C19345">
        <v>7.3888639999999999</v>
      </c>
      <c r="D19345">
        <v>384.5822</v>
      </c>
    </row>
    <row r="19346" spans="1:4" x14ac:dyDescent="0.35">
      <c r="A19346">
        <v>193.66</v>
      </c>
      <c r="B19346">
        <v>1.91875</v>
      </c>
      <c r="C19346">
        <v>7.3890669999999998</v>
      </c>
      <c r="D19346">
        <v>384.44900000000001</v>
      </c>
    </row>
    <row r="19347" spans="1:4" x14ac:dyDescent="0.35">
      <c r="A19347">
        <v>193.67</v>
      </c>
      <c r="B19347">
        <v>1.918812</v>
      </c>
      <c r="C19347">
        <v>7.3893440000000004</v>
      </c>
      <c r="D19347">
        <v>384.28919999999999</v>
      </c>
    </row>
    <row r="19348" spans="1:4" x14ac:dyDescent="0.35">
      <c r="A19348">
        <v>193.68</v>
      </c>
      <c r="B19348">
        <v>1.9188750000000001</v>
      </c>
      <c r="C19348">
        <v>7.3896379999999997</v>
      </c>
      <c r="D19348">
        <v>384.07690000000002</v>
      </c>
    </row>
    <row r="19349" spans="1:4" x14ac:dyDescent="0.35">
      <c r="A19349">
        <v>193.69</v>
      </c>
      <c r="B19349">
        <v>1.9189369999999999</v>
      </c>
      <c r="C19349">
        <v>7.3900410000000001</v>
      </c>
      <c r="D19349">
        <v>383.83269999999999</v>
      </c>
    </row>
    <row r="19350" spans="1:4" x14ac:dyDescent="0.35">
      <c r="A19350">
        <v>193.7</v>
      </c>
      <c r="B19350">
        <v>1.919</v>
      </c>
      <c r="C19350">
        <v>7.3904839999999998</v>
      </c>
      <c r="D19350">
        <v>383.64510000000001</v>
      </c>
    </row>
    <row r="19351" spans="1:4" x14ac:dyDescent="0.35">
      <c r="A19351">
        <v>193.71</v>
      </c>
      <c r="B19351">
        <v>1.919125</v>
      </c>
      <c r="C19351">
        <v>7.3910090000000004</v>
      </c>
      <c r="D19351">
        <v>383.42090000000002</v>
      </c>
    </row>
    <row r="19352" spans="1:4" x14ac:dyDescent="0.35">
      <c r="A19352">
        <v>193.72</v>
      </c>
      <c r="B19352">
        <v>1.919187</v>
      </c>
      <c r="C19352">
        <v>7.3914220000000004</v>
      </c>
      <c r="D19352">
        <v>383.24489999999997</v>
      </c>
    </row>
    <row r="19353" spans="1:4" x14ac:dyDescent="0.35">
      <c r="A19353">
        <v>193.73</v>
      </c>
      <c r="B19353">
        <v>1.9192499999999999</v>
      </c>
      <c r="C19353">
        <v>7.3917479999999998</v>
      </c>
      <c r="D19353">
        <v>383.27069999999998</v>
      </c>
    </row>
    <row r="19354" spans="1:4" x14ac:dyDescent="0.35">
      <c r="A19354">
        <v>193.74</v>
      </c>
      <c r="B19354">
        <v>1.9193750000000001</v>
      </c>
      <c r="C19354">
        <v>7.3920719999999998</v>
      </c>
      <c r="D19354">
        <v>383.38729999999998</v>
      </c>
    </row>
    <row r="19355" spans="1:4" x14ac:dyDescent="0.35">
      <c r="A19355">
        <v>193.75</v>
      </c>
      <c r="B19355">
        <v>1.9194370000000001</v>
      </c>
      <c r="C19355">
        <v>7.3922639999999999</v>
      </c>
      <c r="D19355">
        <v>383.39850000000001</v>
      </c>
    </row>
    <row r="19356" spans="1:4" x14ac:dyDescent="0.35">
      <c r="A19356">
        <v>193.76</v>
      </c>
      <c r="B19356">
        <v>1.9195</v>
      </c>
      <c r="C19356">
        <v>7.3924459999999996</v>
      </c>
      <c r="D19356">
        <v>383.38459999999998</v>
      </c>
    </row>
    <row r="19357" spans="1:4" x14ac:dyDescent="0.35">
      <c r="A19357">
        <v>193.77</v>
      </c>
      <c r="B19357">
        <v>1.9196249999999999</v>
      </c>
      <c r="C19357">
        <v>7.3928019999999997</v>
      </c>
      <c r="D19357">
        <v>383.28739999999999</v>
      </c>
    </row>
    <row r="19358" spans="1:4" x14ac:dyDescent="0.35">
      <c r="A19358">
        <v>193.78</v>
      </c>
      <c r="B19358">
        <v>1.9196869999999999</v>
      </c>
      <c r="C19358">
        <v>7.3931889999999996</v>
      </c>
      <c r="D19358">
        <v>383.22480000000002</v>
      </c>
    </row>
    <row r="19359" spans="1:4" x14ac:dyDescent="0.35">
      <c r="A19359">
        <v>193.79</v>
      </c>
      <c r="B19359">
        <v>1.9197500000000001</v>
      </c>
      <c r="C19359">
        <v>7.3935459999999997</v>
      </c>
      <c r="D19359">
        <v>383.24099999999999</v>
      </c>
    </row>
    <row r="19360" spans="1:4" x14ac:dyDescent="0.35">
      <c r="A19360">
        <v>193.8</v>
      </c>
      <c r="B19360">
        <v>1.919875</v>
      </c>
      <c r="C19360">
        <v>7.3939640000000004</v>
      </c>
      <c r="D19360">
        <v>383.3306</v>
      </c>
    </row>
    <row r="19361" spans="1:4" x14ac:dyDescent="0.35">
      <c r="A19361">
        <v>193.81</v>
      </c>
      <c r="B19361">
        <v>1.92</v>
      </c>
      <c r="C19361">
        <v>7.3942920000000001</v>
      </c>
      <c r="D19361">
        <v>383.41719999999998</v>
      </c>
    </row>
    <row r="19362" spans="1:4" x14ac:dyDescent="0.35">
      <c r="A19362">
        <v>193.82</v>
      </c>
      <c r="B19362">
        <v>1.9201250000000001</v>
      </c>
      <c r="C19362">
        <v>7.3946129999999997</v>
      </c>
      <c r="D19362">
        <v>383.52670000000001</v>
      </c>
    </row>
    <row r="19363" spans="1:4" x14ac:dyDescent="0.35">
      <c r="A19363">
        <v>193.83</v>
      </c>
      <c r="B19363">
        <v>1.9201870000000001</v>
      </c>
      <c r="C19363">
        <v>7.3949369999999996</v>
      </c>
      <c r="D19363">
        <v>383.72629999999998</v>
      </c>
    </row>
    <row r="19364" spans="1:4" x14ac:dyDescent="0.35">
      <c r="A19364">
        <v>193.84</v>
      </c>
      <c r="B19364">
        <v>1.920312</v>
      </c>
      <c r="C19364">
        <v>7.3954110000000002</v>
      </c>
      <c r="D19364">
        <v>383.97109999999998</v>
      </c>
    </row>
    <row r="19365" spans="1:4" x14ac:dyDescent="0.35">
      <c r="A19365">
        <v>193.85</v>
      </c>
      <c r="B19365">
        <v>1.9205000000000001</v>
      </c>
      <c r="C19365">
        <v>7.3958240000000002</v>
      </c>
      <c r="D19365">
        <v>384.0992</v>
      </c>
    </row>
    <row r="19366" spans="1:4" x14ac:dyDescent="0.35">
      <c r="A19366">
        <v>193.86</v>
      </c>
      <c r="B19366">
        <v>1.920625</v>
      </c>
      <c r="C19366">
        <v>7.396223</v>
      </c>
      <c r="D19366">
        <v>384.20870000000002</v>
      </c>
    </row>
    <row r="19367" spans="1:4" x14ac:dyDescent="0.35">
      <c r="A19367">
        <v>193.87</v>
      </c>
      <c r="B19367">
        <v>1.92075</v>
      </c>
      <c r="C19367">
        <v>7.3966029999999998</v>
      </c>
      <c r="D19367">
        <v>384.23680000000002</v>
      </c>
    </row>
    <row r="19368" spans="1:4" x14ac:dyDescent="0.35">
      <c r="A19368">
        <v>193.88</v>
      </c>
      <c r="B19368">
        <v>1.9209369999999999</v>
      </c>
      <c r="C19368">
        <v>7.3970940000000001</v>
      </c>
      <c r="D19368">
        <v>384.3913</v>
      </c>
    </row>
    <row r="19369" spans="1:4" x14ac:dyDescent="0.35">
      <c r="A19369">
        <v>193.89</v>
      </c>
      <c r="B19369">
        <v>1.921125</v>
      </c>
      <c r="C19369">
        <v>7.3976540000000002</v>
      </c>
      <c r="D19369">
        <v>384.68009999999998</v>
      </c>
    </row>
    <row r="19370" spans="1:4" x14ac:dyDescent="0.35">
      <c r="A19370">
        <v>193.9</v>
      </c>
      <c r="B19370">
        <v>1.9212499999999999</v>
      </c>
      <c r="C19370">
        <v>7.3981820000000003</v>
      </c>
      <c r="D19370">
        <v>384.91079999999999</v>
      </c>
    </row>
    <row r="19371" spans="1:4" x14ac:dyDescent="0.35">
      <c r="A19371">
        <v>193.91</v>
      </c>
      <c r="B19371">
        <v>1.9214370000000001</v>
      </c>
      <c r="C19371">
        <v>7.3987949999999998</v>
      </c>
      <c r="D19371">
        <v>385.21429999999998</v>
      </c>
    </row>
    <row r="19372" spans="1:4" x14ac:dyDescent="0.35">
      <c r="A19372">
        <v>193.92</v>
      </c>
      <c r="B19372">
        <v>1.921562</v>
      </c>
      <c r="C19372">
        <v>7.3995009999999999</v>
      </c>
      <c r="D19372">
        <v>385.45690000000002</v>
      </c>
    </row>
    <row r="19373" spans="1:4" x14ac:dyDescent="0.35">
      <c r="A19373">
        <v>193.93</v>
      </c>
      <c r="B19373">
        <v>1.9217500000000001</v>
      </c>
      <c r="C19373">
        <v>7.4001859999999997</v>
      </c>
      <c r="D19373">
        <v>385.68970000000002</v>
      </c>
    </row>
    <row r="19374" spans="1:4" x14ac:dyDescent="0.35">
      <c r="A19374">
        <v>193.94</v>
      </c>
      <c r="B19374">
        <v>1.921875</v>
      </c>
      <c r="C19374">
        <v>7.4008630000000002</v>
      </c>
      <c r="D19374">
        <v>385.73230000000001</v>
      </c>
    </row>
    <row r="19375" spans="1:4" x14ac:dyDescent="0.35">
      <c r="A19375">
        <v>193.95</v>
      </c>
      <c r="B19375">
        <v>1.9219999999999999</v>
      </c>
      <c r="C19375">
        <v>7.4014119999999997</v>
      </c>
      <c r="D19375">
        <v>385.72539999999998</v>
      </c>
    </row>
    <row r="19376" spans="1:4" x14ac:dyDescent="0.35">
      <c r="A19376">
        <v>193.96</v>
      </c>
      <c r="B19376">
        <v>1.9221250000000001</v>
      </c>
      <c r="C19376">
        <v>7.4020859999999997</v>
      </c>
      <c r="D19376">
        <v>385.62189999999998</v>
      </c>
    </row>
    <row r="19377" spans="1:4" x14ac:dyDescent="0.35">
      <c r="A19377">
        <v>193.97</v>
      </c>
      <c r="B19377">
        <v>1.92225</v>
      </c>
      <c r="C19377">
        <v>7.4026940000000003</v>
      </c>
      <c r="D19377">
        <v>385.59989999999999</v>
      </c>
    </row>
    <row r="19378" spans="1:4" x14ac:dyDescent="0.35">
      <c r="A19378">
        <v>193.98</v>
      </c>
      <c r="B19378">
        <v>1.9223749999999999</v>
      </c>
      <c r="C19378">
        <v>7.4033160000000002</v>
      </c>
      <c r="D19378">
        <v>385.71769999999998</v>
      </c>
    </row>
    <row r="19379" spans="1:4" x14ac:dyDescent="0.35">
      <c r="A19379">
        <v>193.99</v>
      </c>
      <c r="B19379">
        <v>1.922437</v>
      </c>
      <c r="C19379">
        <v>7.4038469999999998</v>
      </c>
      <c r="D19379">
        <v>385.73050000000001</v>
      </c>
    </row>
    <row r="19380" spans="1:4" x14ac:dyDescent="0.35">
      <c r="A19380">
        <v>194</v>
      </c>
      <c r="B19380">
        <v>1.9225000000000001</v>
      </c>
      <c r="C19380">
        <v>7.4043929999999998</v>
      </c>
      <c r="D19380">
        <v>385.5992</v>
      </c>
    </row>
    <row r="19381" spans="1:4" x14ac:dyDescent="0.35">
      <c r="A19381">
        <v>194.01</v>
      </c>
      <c r="B19381">
        <v>1.9225620000000001</v>
      </c>
      <c r="C19381">
        <v>7.4048619999999996</v>
      </c>
      <c r="D19381">
        <v>385.50549999999998</v>
      </c>
    </row>
    <row r="19382" spans="1:4" x14ac:dyDescent="0.35">
      <c r="A19382">
        <v>194.02</v>
      </c>
      <c r="B19382">
        <v>1.922625</v>
      </c>
      <c r="C19382">
        <v>7.4052709999999999</v>
      </c>
      <c r="D19382">
        <v>385.363</v>
      </c>
    </row>
    <row r="19383" spans="1:4" x14ac:dyDescent="0.35">
      <c r="A19383">
        <v>194.03</v>
      </c>
      <c r="B19383">
        <v>1.922687</v>
      </c>
      <c r="C19383">
        <v>7.4054989999999998</v>
      </c>
      <c r="D19383">
        <v>385.108</v>
      </c>
    </row>
    <row r="19384" spans="1:4" x14ac:dyDescent="0.35">
      <c r="A19384">
        <v>194.04</v>
      </c>
      <c r="B19384">
        <v>1.92275</v>
      </c>
      <c r="C19384">
        <v>7.4057029999999999</v>
      </c>
      <c r="D19384">
        <v>384.7364</v>
      </c>
    </row>
    <row r="19385" spans="1:4" x14ac:dyDescent="0.35">
      <c r="A19385">
        <v>194.05</v>
      </c>
      <c r="B19385">
        <v>1.922812</v>
      </c>
      <c r="C19385">
        <v>7.4059910000000002</v>
      </c>
      <c r="D19385">
        <v>384.2235</v>
      </c>
    </row>
    <row r="19386" spans="1:4" x14ac:dyDescent="0.35">
      <c r="A19386">
        <v>194.06</v>
      </c>
      <c r="B19386">
        <v>1.9228749999999999</v>
      </c>
      <c r="C19386">
        <v>7.4063619999999997</v>
      </c>
      <c r="D19386">
        <v>383.81380000000001</v>
      </c>
    </row>
    <row r="19387" spans="1:4" x14ac:dyDescent="0.35">
      <c r="A19387">
        <v>194.07</v>
      </c>
      <c r="B19387">
        <v>1.9229369999999999</v>
      </c>
      <c r="C19387">
        <v>7.4067249999999998</v>
      </c>
      <c r="D19387">
        <v>383.51069999999999</v>
      </c>
    </row>
    <row r="19388" spans="1:4" x14ac:dyDescent="0.35">
      <c r="A19388">
        <v>194.08</v>
      </c>
      <c r="B19388">
        <v>1.923</v>
      </c>
      <c r="C19388">
        <v>7.4070590000000003</v>
      </c>
      <c r="D19388">
        <v>383.34109999999998</v>
      </c>
    </row>
    <row r="19389" spans="1:4" x14ac:dyDescent="0.35">
      <c r="A19389">
        <v>194.09</v>
      </c>
      <c r="B19389">
        <v>1.923125</v>
      </c>
      <c r="C19389">
        <v>7.4073960000000003</v>
      </c>
      <c r="D19389">
        <v>383.14150000000001</v>
      </c>
    </row>
    <row r="19390" spans="1:4" x14ac:dyDescent="0.35">
      <c r="A19390">
        <v>194.1</v>
      </c>
      <c r="B19390">
        <v>1.923187</v>
      </c>
      <c r="C19390">
        <v>7.4075949999999997</v>
      </c>
      <c r="D19390">
        <v>382.95479999999998</v>
      </c>
    </row>
    <row r="19391" spans="1:4" x14ac:dyDescent="0.35">
      <c r="A19391">
        <v>194.11</v>
      </c>
      <c r="B19391">
        <v>1.9232499999999999</v>
      </c>
      <c r="C19391">
        <v>7.4076839999999997</v>
      </c>
      <c r="D19391">
        <v>382.90499999999997</v>
      </c>
    </row>
    <row r="19392" spans="1:4" x14ac:dyDescent="0.35">
      <c r="A19392">
        <v>194.12</v>
      </c>
      <c r="B19392">
        <v>1.9233119999999999</v>
      </c>
      <c r="C19392">
        <v>7.4079100000000002</v>
      </c>
      <c r="D19392">
        <v>382.79349999999999</v>
      </c>
    </row>
    <row r="19393" spans="1:4" x14ac:dyDescent="0.35">
      <c r="A19393">
        <v>194.13</v>
      </c>
      <c r="B19393">
        <v>1.9234370000000001</v>
      </c>
      <c r="C19393">
        <v>7.4082160000000004</v>
      </c>
      <c r="D19393">
        <v>382.79629999999997</v>
      </c>
    </row>
    <row r="19394" spans="1:4" x14ac:dyDescent="0.35">
      <c r="A19394">
        <v>194.14</v>
      </c>
      <c r="B19394">
        <v>1.9235</v>
      </c>
      <c r="C19394">
        <v>7.4084620000000001</v>
      </c>
      <c r="D19394">
        <v>382.90309999999999</v>
      </c>
    </row>
    <row r="19395" spans="1:4" x14ac:dyDescent="0.35">
      <c r="A19395">
        <v>194.15</v>
      </c>
      <c r="B19395">
        <v>1.9236249999999999</v>
      </c>
      <c r="C19395">
        <v>7.4088060000000002</v>
      </c>
      <c r="D19395">
        <v>382.90480000000002</v>
      </c>
    </row>
    <row r="19396" spans="1:4" x14ac:dyDescent="0.35">
      <c r="A19396">
        <v>194.16</v>
      </c>
      <c r="B19396">
        <v>1.9236869999999999</v>
      </c>
      <c r="C19396">
        <v>7.4092380000000002</v>
      </c>
      <c r="D19396">
        <v>382.95440000000002</v>
      </c>
    </row>
    <row r="19397" spans="1:4" x14ac:dyDescent="0.35">
      <c r="A19397">
        <v>194.17</v>
      </c>
      <c r="B19397">
        <v>1.9238120000000001</v>
      </c>
      <c r="C19397">
        <v>7.4097099999999996</v>
      </c>
      <c r="D19397">
        <v>383.13139999999999</v>
      </c>
    </row>
    <row r="19398" spans="1:4" x14ac:dyDescent="0.35">
      <c r="A19398">
        <v>194.18</v>
      </c>
      <c r="B19398">
        <v>1.923875</v>
      </c>
      <c r="C19398">
        <v>7.4101790000000003</v>
      </c>
      <c r="D19398">
        <v>383.21170000000001</v>
      </c>
    </row>
    <row r="19399" spans="1:4" x14ac:dyDescent="0.35">
      <c r="A19399">
        <v>194.19</v>
      </c>
      <c r="B19399">
        <v>1.9239999999999999</v>
      </c>
      <c r="C19399">
        <v>7.4105080000000001</v>
      </c>
      <c r="D19399">
        <v>383.18860000000001</v>
      </c>
    </row>
    <row r="19400" spans="1:4" x14ac:dyDescent="0.35">
      <c r="A19400">
        <v>194.2</v>
      </c>
      <c r="B19400">
        <v>1.9240619999999999</v>
      </c>
      <c r="C19400">
        <v>7.410812</v>
      </c>
      <c r="D19400">
        <v>383.3424</v>
      </c>
    </row>
    <row r="19401" spans="1:4" x14ac:dyDescent="0.35">
      <c r="A19401">
        <v>194.21</v>
      </c>
      <c r="B19401">
        <v>1.9241870000000001</v>
      </c>
      <c r="C19401">
        <v>7.4111770000000003</v>
      </c>
      <c r="D19401">
        <v>383.6438</v>
      </c>
    </row>
    <row r="19402" spans="1:4" x14ac:dyDescent="0.35">
      <c r="A19402">
        <v>194.22</v>
      </c>
      <c r="B19402">
        <v>1.92425</v>
      </c>
      <c r="C19402">
        <v>7.4115440000000001</v>
      </c>
      <c r="D19402">
        <v>383.76530000000002</v>
      </c>
    </row>
    <row r="19403" spans="1:4" x14ac:dyDescent="0.35">
      <c r="A19403">
        <v>194.23</v>
      </c>
      <c r="B19403">
        <v>1.924312</v>
      </c>
      <c r="C19403">
        <v>7.4118250000000003</v>
      </c>
      <c r="D19403">
        <v>383.77370000000002</v>
      </c>
    </row>
    <row r="19404" spans="1:4" x14ac:dyDescent="0.35">
      <c r="A19404">
        <v>194.24</v>
      </c>
      <c r="B19404">
        <v>1.924437</v>
      </c>
      <c r="C19404">
        <v>7.41221</v>
      </c>
      <c r="D19404">
        <v>383.76190000000003</v>
      </c>
    </row>
    <row r="19405" spans="1:4" x14ac:dyDescent="0.35">
      <c r="A19405">
        <v>194.25</v>
      </c>
      <c r="B19405">
        <v>1.9245000000000001</v>
      </c>
      <c r="C19405">
        <v>7.41256</v>
      </c>
      <c r="D19405">
        <v>383.68639999999999</v>
      </c>
    </row>
    <row r="19406" spans="1:4" x14ac:dyDescent="0.35">
      <c r="A19406">
        <v>194.26</v>
      </c>
      <c r="B19406">
        <v>1.9245620000000001</v>
      </c>
      <c r="C19406">
        <v>7.4130450000000003</v>
      </c>
      <c r="D19406">
        <v>383.57859999999999</v>
      </c>
    </row>
    <row r="19407" spans="1:4" x14ac:dyDescent="0.35">
      <c r="A19407">
        <v>194.27</v>
      </c>
      <c r="B19407">
        <v>1.924687</v>
      </c>
      <c r="C19407">
        <v>7.4135330000000002</v>
      </c>
      <c r="D19407">
        <v>383.51859999999999</v>
      </c>
    </row>
    <row r="19408" spans="1:4" x14ac:dyDescent="0.35">
      <c r="A19408">
        <v>194.28</v>
      </c>
      <c r="B19408">
        <v>1.92475</v>
      </c>
      <c r="C19408">
        <v>7.4138580000000003</v>
      </c>
      <c r="D19408">
        <v>383.44299999999998</v>
      </c>
    </row>
    <row r="19409" spans="1:4" x14ac:dyDescent="0.35">
      <c r="A19409">
        <v>194.29</v>
      </c>
      <c r="B19409">
        <v>1.9248749999999999</v>
      </c>
      <c r="C19409">
        <v>7.4140610000000002</v>
      </c>
      <c r="D19409">
        <v>383.38920000000002</v>
      </c>
    </row>
    <row r="19410" spans="1:4" x14ac:dyDescent="0.35">
      <c r="A19410">
        <v>194.3</v>
      </c>
      <c r="B19410">
        <v>1.9249369999999999</v>
      </c>
      <c r="C19410">
        <v>7.4143169999999996</v>
      </c>
      <c r="D19410">
        <v>383.36709999999999</v>
      </c>
    </row>
    <row r="19411" spans="1:4" x14ac:dyDescent="0.35">
      <c r="A19411">
        <v>194.31</v>
      </c>
      <c r="B19411">
        <v>1.9250620000000001</v>
      </c>
      <c r="C19411">
        <v>7.414593</v>
      </c>
      <c r="D19411">
        <v>383.31740000000002</v>
      </c>
    </row>
    <row r="19412" spans="1:4" x14ac:dyDescent="0.35">
      <c r="A19412">
        <v>194.32</v>
      </c>
      <c r="B19412">
        <v>1.925125</v>
      </c>
      <c r="C19412">
        <v>7.4149560000000001</v>
      </c>
      <c r="D19412">
        <v>383.41899999999998</v>
      </c>
    </row>
    <row r="19413" spans="1:4" x14ac:dyDescent="0.35">
      <c r="A19413">
        <v>194.33</v>
      </c>
      <c r="B19413">
        <v>1.9252499999999999</v>
      </c>
      <c r="C19413">
        <v>7.4153209999999996</v>
      </c>
      <c r="D19413">
        <v>383.553</v>
      </c>
    </row>
    <row r="19414" spans="1:4" x14ac:dyDescent="0.35">
      <c r="A19414">
        <v>194.34</v>
      </c>
      <c r="B19414">
        <v>1.9253750000000001</v>
      </c>
      <c r="C19414">
        <v>7.4156979999999999</v>
      </c>
      <c r="D19414">
        <v>383.5299</v>
      </c>
    </row>
    <row r="19415" spans="1:4" x14ac:dyDescent="0.35">
      <c r="A19415">
        <v>194.35</v>
      </c>
      <c r="B19415">
        <v>1.9255</v>
      </c>
      <c r="C19415">
        <v>7.4160300000000001</v>
      </c>
      <c r="D19415">
        <v>383.42689999999999</v>
      </c>
    </row>
    <row r="19416" spans="1:4" x14ac:dyDescent="0.35">
      <c r="A19416">
        <v>194.36</v>
      </c>
      <c r="B19416">
        <v>1.925562</v>
      </c>
      <c r="C19416">
        <v>7.4164000000000003</v>
      </c>
      <c r="D19416">
        <v>383.47800000000001</v>
      </c>
    </row>
    <row r="19417" spans="1:4" x14ac:dyDescent="0.35">
      <c r="A19417">
        <v>194.37</v>
      </c>
      <c r="B19417">
        <v>1.9256869999999999</v>
      </c>
      <c r="C19417">
        <v>7.4167370000000004</v>
      </c>
      <c r="D19417">
        <v>383.59089999999998</v>
      </c>
    </row>
    <row r="19418" spans="1:4" x14ac:dyDescent="0.35">
      <c r="A19418">
        <v>194.38</v>
      </c>
      <c r="B19418">
        <v>1.9258120000000001</v>
      </c>
      <c r="C19418">
        <v>7.4171570000000004</v>
      </c>
      <c r="D19418">
        <v>383.65839999999997</v>
      </c>
    </row>
    <row r="19419" spans="1:4" x14ac:dyDescent="0.35">
      <c r="A19419">
        <v>194.39</v>
      </c>
      <c r="B19419">
        <v>1.925937</v>
      </c>
      <c r="C19419">
        <v>7.417586</v>
      </c>
      <c r="D19419">
        <v>383.83780000000002</v>
      </c>
    </row>
    <row r="19420" spans="1:4" x14ac:dyDescent="0.35">
      <c r="A19420">
        <v>194.4</v>
      </c>
      <c r="B19420">
        <v>1.9260619999999999</v>
      </c>
      <c r="C19420">
        <v>7.4179579999999996</v>
      </c>
      <c r="D19420">
        <v>383.98939999999999</v>
      </c>
    </row>
    <row r="19421" spans="1:4" x14ac:dyDescent="0.35">
      <c r="A19421">
        <v>194.41</v>
      </c>
      <c r="B19421">
        <v>1.9261870000000001</v>
      </c>
      <c r="C19421">
        <v>7.4184130000000001</v>
      </c>
      <c r="D19421">
        <v>384.12130000000002</v>
      </c>
    </row>
    <row r="19422" spans="1:4" x14ac:dyDescent="0.35">
      <c r="A19422">
        <v>194.42</v>
      </c>
      <c r="B19422">
        <v>1.926312</v>
      </c>
      <c r="C19422">
        <v>7.4189660000000002</v>
      </c>
      <c r="D19422">
        <v>384.3415</v>
      </c>
    </row>
    <row r="19423" spans="1:4" x14ac:dyDescent="0.35">
      <c r="A19423">
        <v>194.43</v>
      </c>
      <c r="B19423">
        <v>1.926437</v>
      </c>
      <c r="C19423">
        <v>7.4194129999999996</v>
      </c>
      <c r="D19423">
        <v>384.64120000000003</v>
      </c>
    </row>
    <row r="19424" spans="1:4" x14ac:dyDescent="0.35">
      <c r="A19424">
        <v>194.44</v>
      </c>
      <c r="B19424">
        <v>1.9265620000000001</v>
      </c>
      <c r="C19424">
        <v>7.4198399999999998</v>
      </c>
      <c r="D19424">
        <v>384.74160000000001</v>
      </c>
    </row>
    <row r="19425" spans="1:4" x14ac:dyDescent="0.35">
      <c r="A19425">
        <v>194.45</v>
      </c>
      <c r="B19425">
        <v>1.926625</v>
      </c>
      <c r="C19425">
        <v>7.4202899999999996</v>
      </c>
      <c r="D19425">
        <v>384.74040000000002</v>
      </c>
    </row>
    <row r="19426" spans="1:4" x14ac:dyDescent="0.35">
      <c r="A19426">
        <v>194.46</v>
      </c>
      <c r="B19426">
        <v>1.92675</v>
      </c>
      <c r="C19426">
        <v>7.4207619999999999</v>
      </c>
      <c r="D19426">
        <v>384.67070000000001</v>
      </c>
    </row>
    <row r="19427" spans="1:4" x14ac:dyDescent="0.35">
      <c r="A19427">
        <v>194.47</v>
      </c>
      <c r="B19427">
        <v>1.926812</v>
      </c>
      <c r="C19427">
        <v>7.4212249999999997</v>
      </c>
      <c r="D19427">
        <v>384.55840000000001</v>
      </c>
    </row>
    <row r="19428" spans="1:4" x14ac:dyDescent="0.35">
      <c r="A19428">
        <v>194.48</v>
      </c>
      <c r="B19428">
        <v>1.9269369999999999</v>
      </c>
      <c r="C19428">
        <v>7.4217069999999996</v>
      </c>
      <c r="D19428">
        <v>384.53800000000001</v>
      </c>
    </row>
    <row r="19429" spans="1:4" x14ac:dyDescent="0.35">
      <c r="A19429">
        <v>194.49</v>
      </c>
      <c r="B19429">
        <v>1.9270620000000001</v>
      </c>
      <c r="C19429">
        <v>7.4220579999999998</v>
      </c>
      <c r="D19429">
        <v>384.52940000000001</v>
      </c>
    </row>
    <row r="19430" spans="1:4" x14ac:dyDescent="0.35">
      <c r="A19430">
        <v>194.5</v>
      </c>
      <c r="B19430">
        <v>1.927125</v>
      </c>
      <c r="C19430">
        <v>7.4224139999999998</v>
      </c>
      <c r="D19430">
        <v>384.51400000000001</v>
      </c>
    </row>
    <row r="19431" spans="1:4" x14ac:dyDescent="0.35">
      <c r="A19431">
        <v>194.51</v>
      </c>
      <c r="B19431">
        <v>1.9272499999999999</v>
      </c>
      <c r="C19431">
        <v>7.4229279999999997</v>
      </c>
      <c r="D19431">
        <v>384.56939999999997</v>
      </c>
    </row>
    <row r="19432" spans="1:4" x14ac:dyDescent="0.35">
      <c r="A19432">
        <v>194.52</v>
      </c>
      <c r="B19432">
        <v>1.9273119999999999</v>
      </c>
      <c r="C19432">
        <v>7.4234020000000003</v>
      </c>
      <c r="D19432">
        <v>384.60610000000003</v>
      </c>
    </row>
    <row r="19433" spans="1:4" x14ac:dyDescent="0.35">
      <c r="A19433">
        <v>194.53</v>
      </c>
      <c r="B19433">
        <v>1.9274370000000001</v>
      </c>
      <c r="C19433">
        <v>7.423845</v>
      </c>
      <c r="D19433">
        <v>384.71879999999999</v>
      </c>
    </row>
    <row r="19434" spans="1:4" x14ac:dyDescent="0.35">
      <c r="A19434">
        <v>194.54</v>
      </c>
      <c r="B19434">
        <v>1.927562</v>
      </c>
      <c r="C19434">
        <v>7.4242249999999999</v>
      </c>
      <c r="D19434">
        <v>384.697</v>
      </c>
    </row>
    <row r="19435" spans="1:4" x14ac:dyDescent="0.35">
      <c r="A19435">
        <v>194.55</v>
      </c>
      <c r="B19435">
        <v>1.9276869999999999</v>
      </c>
      <c r="C19435">
        <v>7.4245210000000004</v>
      </c>
      <c r="D19435">
        <v>384.59949999999998</v>
      </c>
    </row>
    <row r="19436" spans="1:4" x14ac:dyDescent="0.35">
      <c r="A19436">
        <v>194.56</v>
      </c>
      <c r="B19436">
        <v>1.9277500000000001</v>
      </c>
      <c r="C19436">
        <v>7.4249369999999999</v>
      </c>
      <c r="D19436">
        <v>384.52890000000002</v>
      </c>
    </row>
    <row r="19437" spans="1:4" x14ac:dyDescent="0.35">
      <c r="A19437">
        <v>194.57</v>
      </c>
      <c r="B19437">
        <v>1.927875</v>
      </c>
      <c r="C19437">
        <v>7.4253450000000001</v>
      </c>
      <c r="D19437">
        <v>384.41629999999998</v>
      </c>
    </row>
    <row r="19438" spans="1:4" x14ac:dyDescent="0.35">
      <c r="A19438">
        <v>194.58</v>
      </c>
      <c r="B19438">
        <v>1.927937</v>
      </c>
      <c r="C19438">
        <v>7.4257869999999997</v>
      </c>
      <c r="D19438">
        <v>384.39569999999998</v>
      </c>
    </row>
    <row r="19439" spans="1:4" x14ac:dyDescent="0.35">
      <c r="A19439">
        <v>194.59</v>
      </c>
      <c r="B19439">
        <v>1.9280619999999999</v>
      </c>
      <c r="C19439">
        <v>7.4261200000000001</v>
      </c>
      <c r="D19439">
        <v>384.3168</v>
      </c>
    </row>
    <row r="19440" spans="1:4" x14ac:dyDescent="0.35">
      <c r="A19440">
        <v>194.6</v>
      </c>
      <c r="B19440">
        <v>1.9281870000000001</v>
      </c>
      <c r="C19440">
        <v>7.4265990000000004</v>
      </c>
      <c r="D19440">
        <v>384.21719999999999</v>
      </c>
    </row>
    <row r="19441" spans="1:4" x14ac:dyDescent="0.35">
      <c r="A19441">
        <v>194.61</v>
      </c>
      <c r="B19441">
        <v>1.92825</v>
      </c>
      <c r="C19441">
        <v>7.426971</v>
      </c>
      <c r="D19441">
        <v>384.19639999999998</v>
      </c>
    </row>
    <row r="19442" spans="1:4" x14ac:dyDescent="0.35">
      <c r="A19442">
        <v>194.62</v>
      </c>
      <c r="B19442">
        <v>1.928375</v>
      </c>
      <c r="C19442">
        <v>7.4273629999999997</v>
      </c>
      <c r="D19442">
        <v>384.1189</v>
      </c>
    </row>
    <row r="19443" spans="1:4" x14ac:dyDescent="0.35">
      <c r="A19443">
        <v>194.63</v>
      </c>
      <c r="B19443">
        <v>1.928437</v>
      </c>
      <c r="C19443">
        <v>7.4277569999999997</v>
      </c>
      <c r="D19443">
        <v>384.0754</v>
      </c>
    </row>
    <row r="19444" spans="1:4" x14ac:dyDescent="0.35">
      <c r="A19444">
        <v>194.64</v>
      </c>
      <c r="B19444">
        <v>1.9285620000000001</v>
      </c>
      <c r="C19444">
        <v>7.4282789999999999</v>
      </c>
      <c r="D19444">
        <v>384.04160000000002</v>
      </c>
    </row>
    <row r="19445" spans="1:4" x14ac:dyDescent="0.35">
      <c r="A19445">
        <v>194.65</v>
      </c>
      <c r="B19445">
        <v>1.928625</v>
      </c>
      <c r="C19445">
        <v>7.4287400000000003</v>
      </c>
      <c r="D19445">
        <v>383.95119999999997</v>
      </c>
    </row>
    <row r="19446" spans="1:4" x14ac:dyDescent="0.35">
      <c r="A19446">
        <v>194.66</v>
      </c>
      <c r="B19446">
        <v>1.92875</v>
      </c>
      <c r="C19446">
        <v>7.4291460000000002</v>
      </c>
      <c r="D19446">
        <v>383.9554</v>
      </c>
    </row>
    <row r="19447" spans="1:4" x14ac:dyDescent="0.35">
      <c r="A19447">
        <v>194.67</v>
      </c>
      <c r="B19447">
        <v>1.928812</v>
      </c>
      <c r="C19447">
        <v>7.429589</v>
      </c>
      <c r="D19447">
        <v>383.85160000000002</v>
      </c>
    </row>
    <row r="19448" spans="1:4" x14ac:dyDescent="0.35">
      <c r="A19448">
        <v>194.68</v>
      </c>
      <c r="B19448">
        <v>1.9289369999999999</v>
      </c>
      <c r="C19448">
        <v>7.430021</v>
      </c>
      <c r="D19448">
        <v>383.84280000000001</v>
      </c>
    </row>
    <row r="19449" spans="1:4" x14ac:dyDescent="0.35">
      <c r="A19449">
        <v>194.69</v>
      </c>
      <c r="B19449">
        <v>1.9290620000000001</v>
      </c>
      <c r="C19449">
        <v>7.4302799999999998</v>
      </c>
      <c r="D19449">
        <v>383.93700000000001</v>
      </c>
    </row>
    <row r="19450" spans="1:4" x14ac:dyDescent="0.35">
      <c r="A19450">
        <v>194.7</v>
      </c>
      <c r="B19450">
        <v>1.929125</v>
      </c>
      <c r="C19450">
        <v>7.4303980000000003</v>
      </c>
      <c r="D19450">
        <v>384.0127</v>
      </c>
    </row>
    <row r="19451" spans="1:4" x14ac:dyDescent="0.35">
      <c r="A19451">
        <v>194.71</v>
      </c>
      <c r="B19451">
        <v>1.9292499999999999</v>
      </c>
      <c r="C19451">
        <v>7.4305880000000002</v>
      </c>
      <c r="D19451">
        <v>384.0283</v>
      </c>
    </row>
    <row r="19452" spans="1:4" x14ac:dyDescent="0.35">
      <c r="A19452">
        <v>194.72</v>
      </c>
      <c r="B19452">
        <v>1.9293750000000001</v>
      </c>
      <c r="C19452">
        <v>7.4309529999999997</v>
      </c>
      <c r="D19452">
        <v>383.98430000000002</v>
      </c>
    </row>
    <row r="19453" spans="1:4" x14ac:dyDescent="0.35">
      <c r="A19453">
        <v>194.73</v>
      </c>
      <c r="B19453">
        <v>1.9295</v>
      </c>
      <c r="C19453">
        <v>7.4314830000000001</v>
      </c>
      <c r="D19453">
        <v>384.01870000000002</v>
      </c>
    </row>
    <row r="19454" spans="1:4" x14ac:dyDescent="0.35">
      <c r="A19454">
        <v>194.74</v>
      </c>
      <c r="B19454">
        <v>1.9296249999999999</v>
      </c>
      <c r="C19454">
        <v>7.4320880000000002</v>
      </c>
      <c r="D19454">
        <v>384.108</v>
      </c>
    </row>
    <row r="19455" spans="1:4" x14ac:dyDescent="0.35">
      <c r="A19455">
        <v>194.75</v>
      </c>
      <c r="B19455">
        <v>1.9296869999999999</v>
      </c>
      <c r="C19455">
        <v>7.4327009999999998</v>
      </c>
      <c r="D19455">
        <v>384.2801</v>
      </c>
    </row>
    <row r="19456" spans="1:4" x14ac:dyDescent="0.35">
      <c r="A19456">
        <v>194.76</v>
      </c>
      <c r="B19456">
        <v>1.9298120000000001</v>
      </c>
      <c r="C19456">
        <v>7.4332440000000002</v>
      </c>
      <c r="D19456">
        <v>384.44940000000003</v>
      </c>
    </row>
    <row r="19457" spans="1:4" x14ac:dyDescent="0.35">
      <c r="A19457">
        <v>194.77</v>
      </c>
      <c r="B19457">
        <v>1.929937</v>
      </c>
      <c r="C19457">
        <v>7.4337549999999997</v>
      </c>
      <c r="D19457">
        <v>384.50670000000002</v>
      </c>
    </row>
    <row r="19458" spans="1:4" x14ac:dyDescent="0.35">
      <c r="A19458">
        <v>194.78</v>
      </c>
      <c r="B19458">
        <v>1.93</v>
      </c>
      <c r="C19458">
        <v>7.4342629999999996</v>
      </c>
      <c r="D19458">
        <v>384.54109999999997</v>
      </c>
    </row>
    <row r="19459" spans="1:4" x14ac:dyDescent="0.35">
      <c r="A19459">
        <v>194.79</v>
      </c>
      <c r="B19459">
        <v>1.9301250000000001</v>
      </c>
      <c r="C19459">
        <v>7.4346189999999996</v>
      </c>
      <c r="D19459">
        <v>384.58690000000001</v>
      </c>
    </row>
    <row r="19460" spans="1:4" x14ac:dyDescent="0.35">
      <c r="A19460">
        <v>194.8</v>
      </c>
      <c r="B19460">
        <v>1.93025</v>
      </c>
      <c r="C19460">
        <v>7.4348729999999996</v>
      </c>
      <c r="D19460">
        <v>384.54880000000003</v>
      </c>
    </row>
    <row r="19461" spans="1:4" x14ac:dyDescent="0.35">
      <c r="A19461">
        <v>194.81</v>
      </c>
      <c r="B19461">
        <v>1.930312</v>
      </c>
      <c r="C19461">
        <v>7.435263</v>
      </c>
      <c r="D19461">
        <v>384.48050000000001</v>
      </c>
    </row>
    <row r="19462" spans="1:4" x14ac:dyDescent="0.35">
      <c r="A19462">
        <v>194.82</v>
      </c>
      <c r="B19462">
        <v>1.930375</v>
      </c>
      <c r="C19462">
        <v>7.435657</v>
      </c>
      <c r="D19462">
        <v>384.40019999999998</v>
      </c>
    </row>
    <row r="19463" spans="1:4" x14ac:dyDescent="0.35">
      <c r="A19463">
        <v>194.83</v>
      </c>
      <c r="B19463">
        <v>1.930437</v>
      </c>
      <c r="C19463">
        <v>7.4360939999999998</v>
      </c>
      <c r="D19463">
        <v>384.2106</v>
      </c>
    </row>
    <row r="19464" spans="1:4" x14ac:dyDescent="0.35">
      <c r="A19464">
        <v>194.84</v>
      </c>
      <c r="B19464">
        <v>1.9305619999999999</v>
      </c>
      <c r="C19464">
        <v>7.4365430000000003</v>
      </c>
      <c r="D19464">
        <v>384.02429999999998</v>
      </c>
    </row>
    <row r="19465" spans="1:4" x14ac:dyDescent="0.35">
      <c r="A19465">
        <v>194.85</v>
      </c>
      <c r="B19465">
        <v>1.930625</v>
      </c>
      <c r="C19465">
        <v>7.4368920000000003</v>
      </c>
      <c r="D19465">
        <v>383.86840000000001</v>
      </c>
    </row>
    <row r="19466" spans="1:4" x14ac:dyDescent="0.35">
      <c r="A19466">
        <v>194.86</v>
      </c>
      <c r="B19466">
        <v>1.930687</v>
      </c>
      <c r="C19466">
        <v>7.437246</v>
      </c>
      <c r="D19466">
        <v>383.7491</v>
      </c>
    </row>
    <row r="19467" spans="1:4" x14ac:dyDescent="0.35">
      <c r="A19467">
        <v>194.87</v>
      </c>
      <c r="B19467">
        <v>1.93075</v>
      </c>
      <c r="C19467">
        <v>7.4376300000000004</v>
      </c>
      <c r="D19467">
        <v>383.62299999999999</v>
      </c>
    </row>
    <row r="19468" spans="1:4" x14ac:dyDescent="0.35">
      <c r="A19468">
        <v>194.88</v>
      </c>
      <c r="B19468">
        <v>1.930812</v>
      </c>
      <c r="C19468">
        <v>7.4380030000000001</v>
      </c>
      <c r="D19468">
        <v>383.6354</v>
      </c>
    </row>
    <row r="19469" spans="1:4" x14ac:dyDescent="0.35">
      <c r="A19469">
        <v>194.89</v>
      </c>
      <c r="B19469">
        <v>1.9308749999999999</v>
      </c>
      <c r="C19469">
        <v>7.4382910000000004</v>
      </c>
      <c r="D19469">
        <v>383.63920000000002</v>
      </c>
    </row>
    <row r="19470" spans="1:4" x14ac:dyDescent="0.35">
      <c r="A19470">
        <v>194.9</v>
      </c>
      <c r="B19470">
        <v>1.931</v>
      </c>
      <c r="C19470">
        <v>7.4384880000000004</v>
      </c>
      <c r="D19470">
        <v>383.39019999999999</v>
      </c>
    </row>
    <row r="19471" spans="1:4" x14ac:dyDescent="0.35">
      <c r="A19471">
        <v>194.91</v>
      </c>
      <c r="B19471">
        <v>1.9310620000000001</v>
      </c>
      <c r="C19471">
        <v>7.4388300000000003</v>
      </c>
      <c r="D19471">
        <v>383.14830000000001</v>
      </c>
    </row>
    <row r="19472" spans="1:4" x14ac:dyDescent="0.35">
      <c r="A19472">
        <v>194.92</v>
      </c>
      <c r="B19472">
        <v>1.931125</v>
      </c>
      <c r="C19472">
        <v>7.4391410000000002</v>
      </c>
      <c r="D19472">
        <v>382.93639999999999</v>
      </c>
    </row>
    <row r="19473" spans="1:4" x14ac:dyDescent="0.35">
      <c r="A19473">
        <v>194.93</v>
      </c>
      <c r="B19473">
        <v>1.931187</v>
      </c>
      <c r="C19473">
        <v>7.4395540000000002</v>
      </c>
      <c r="D19473">
        <v>382.89060000000001</v>
      </c>
    </row>
    <row r="19474" spans="1:4" x14ac:dyDescent="0.35">
      <c r="A19474">
        <v>194.94</v>
      </c>
      <c r="B19474">
        <v>1.9313119999999999</v>
      </c>
      <c r="C19474">
        <v>7.4399170000000003</v>
      </c>
      <c r="D19474">
        <v>382.8295</v>
      </c>
    </row>
    <row r="19475" spans="1:4" x14ac:dyDescent="0.35">
      <c r="A19475">
        <v>194.95</v>
      </c>
      <c r="B19475">
        <v>1.9313750000000001</v>
      </c>
      <c r="C19475">
        <v>7.4402290000000004</v>
      </c>
      <c r="D19475">
        <v>382.79039999999998</v>
      </c>
    </row>
    <row r="19476" spans="1:4" x14ac:dyDescent="0.35">
      <c r="A19476">
        <v>194.96</v>
      </c>
      <c r="B19476">
        <v>1.9315</v>
      </c>
      <c r="C19476">
        <v>7.4404669999999999</v>
      </c>
      <c r="D19476">
        <v>382.71800000000002</v>
      </c>
    </row>
    <row r="19477" spans="1:4" x14ac:dyDescent="0.35">
      <c r="A19477">
        <v>194.97</v>
      </c>
      <c r="B19477">
        <v>1.931562</v>
      </c>
      <c r="C19477">
        <v>7.440671</v>
      </c>
      <c r="D19477">
        <v>382.72329999999999</v>
      </c>
    </row>
    <row r="19478" spans="1:4" x14ac:dyDescent="0.35">
      <c r="A19478">
        <v>194.98</v>
      </c>
      <c r="B19478">
        <v>1.9316249999999999</v>
      </c>
      <c r="C19478">
        <v>7.440957</v>
      </c>
      <c r="D19478">
        <v>382.7441</v>
      </c>
    </row>
    <row r="19479" spans="1:4" x14ac:dyDescent="0.35">
      <c r="A19479">
        <v>194.99</v>
      </c>
      <c r="B19479">
        <v>1.9317500000000001</v>
      </c>
      <c r="C19479">
        <v>7.4413869999999998</v>
      </c>
      <c r="D19479">
        <v>382.79910000000001</v>
      </c>
    </row>
    <row r="19480" spans="1:4" x14ac:dyDescent="0.35">
      <c r="A19480">
        <v>195</v>
      </c>
      <c r="B19480">
        <v>1.931875</v>
      </c>
      <c r="C19480">
        <v>7.44191</v>
      </c>
      <c r="D19480">
        <v>382.86180000000002</v>
      </c>
    </row>
    <row r="19481" spans="1:4" x14ac:dyDescent="0.35">
      <c r="A19481">
        <v>195.01</v>
      </c>
      <c r="B19481">
        <v>1.931937</v>
      </c>
      <c r="C19481">
        <v>7.4422819999999996</v>
      </c>
      <c r="D19481">
        <v>382.99059999999997</v>
      </c>
    </row>
    <row r="19482" spans="1:4" x14ac:dyDescent="0.35">
      <c r="A19482">
        <v>195.02</v>
      </c>
      <c r="B19482">
        <v>1.9320619999999999</v>
      </c>
      <c r="C19482">
        <v>7.4425569999999999</v>
      </c>
      <c r="D19482">
        <v>383.2405</v>
      </c>
    </row>
    <row r="19483" spans="1:4" x14ac:dyDescent="0.35">
      <c r="A19483">
        <v>195.03</v>
      </c>
      <c r="B19483">
        <v>1.9321870000000001</v>
      </c>
      <c r="C19483">
        <v>7.442895</v>
      </c>
      <c r="D19483">
        <v>383.41759999999999</v>
      </c>
    </row>
    <row r="19484" spans="1:4" x14ac:dyDescent="0.35">
      <c r="A19484">
        <v>195.04</v>
      </c>
      <c r="B19484">
        <v>1.932312</v>
      </c>
      <c r="C19484">
        <v>7.443333</v>
      </c>
      <c r="D19484">
        <v>383.5772</v>
      </c>
    </row>
    <row r="19485" spans="1:4" x14ac:dyDescent="0.35">
      <c r="A19485">
        <v>195.05</v>
      </c>
      <c r="B19485">
        <v>1.932437</v>
      </c>
      <c r="C19485">
        <v>7.4438120000000003</v>
      </c>
      <c r="D19485">
        <v>383.67489999999998</v>
      </c>
    </row>
    <row r="19486" spans="1:4" x14ac:dyDescent="0.35">
      <c r="A19486">
        <v>195.06</v>
      </c>
      <c r="B19486">
        <v>1.932625</v>
      </c>
      <c r="C19486">
        <v>7.4442779999999997</v>
      </c>
      <c r="D19486">
        <v>383.80739999999997</v>
      </c>
    </row>
    <row r="19487" spans="1:4" x14ac:dyDescent="0.35">
      <c r="A19487">
        <v>195.07</v>
      </c>
      <c r="B19487">
        <v>1.93275</v>
      </c>
      <c r="C19487">
        <v>7.4448059999999998</v>
      </c>
      <c r="D19487">
        <v>383.97120000000001</v>
      </c>
    </row>
    <row r="19488" spans="1:4" x14ac:dyDescent="0.35">
      <c r="A19488">
        <v>195.08</v>
      </c>
      <c r="B19488">
        <v>1.9329369999999999</v>
      </c>
      <c r="C19488">
        <v>7.4453480000000001</v>
      </c>
      <c r="D19488">
        <v>384.31240000000003</v>
      </c>
    </row>
    <row r="19489" spans="1:4" x14ac:dyDescent="0.35">
      <c r="A19489">
        <v>195.09</v>
      </c>
      <c r="B19489">
        <v>1.933125</v>
      </c>
      <c r="C19489">
        <v>7.4458989999999998</v>
      </c>
      <c r="D19489">
        <v>384.67599999999999</v>
      </c>
    </row>
    <row r="19490" spans="1:4" x14ac:dyDescent="0.35">
      <c r="A19490">
        <v>195.1</v>
      </c>
      <c r="B19490">
        <v>1.9332499999999999</v>
      </c>
      <c r="C19490">
        <v>7.4463569999999999</v>
      </c>
      <c r="D19490">
        <v>385.01139999999998</v>
      </c>
    </row>
    <row r="19491" spans="1:4" x14ac:dyDescent="0.35">
      <c r="A19491">
        <v>195.11</v>
      </c>
      <c r="B19491">
        <v>1.9334370000000001</v>
      </c>
      <c r="C19491">
        <v>7.4469219999999998</v>
      </c>
      <c r="D19491">
        <v>385.28129999999999</v>
      </c>
    </row>
    <row r="19492" spans="1:4" x14ac:dyDescent="0.35">
      <c r="A19492">
        <v>195.12</v>
      </c>
      <c r="B19492">
        <v>1.933562</v>
      </c>
      <c r="C19492">
        <v>7.4475259999999999</v>
      </c>
      <c r="D19492">
        <v>385.46350000000001</v>
      </c>
    </row>
    <row r="19493" spans="1:4" x14ac:dyDescent="0.35">
      <c r="A19493">
        <v>195.13</v>
      </c>
      <c r="B19493">
        <v>1.9337500000000001</v>
      </c>
      <c r="C19493">
        <v>7.4480930000000001</v>
      </c>
      <c r="D19493">
        <v>385.6155</v>
      </c>
    </row>
    <row r="19494" spans="1:4" x14ac:dyDescent="0.35">
      <c r="A19494">
        <v>195.14</v>
      </c>
      <c r="B19494">
        <v>1.933875</v>
      </c>
      <c r="C19494">
        <v>7.4486470000000002</v>
      </c>
      <c r="D19494">
        <v>385.73930000000001</v>
      </c>
    </row>
    <row r="19495" spans="1:4" x14ac:dyDescent="0.35">
      <c r="A19495">
        <v>195.15</v>
      </c>
      <c r="B19495">
        <v>1.9339999999999999</v>
      </c>
      <c r="C19495">
        <v>7.4492599999999998</v>
      </c>
      <c r="D19495">
        <v>385.79379999999998</v>
      </c>
    </row>
    <row r="19496" spans="1:4" x14ac:dyDescent="0.35">
      <c r="A19496">
        <v>195.16</v>
      </c>
      <c r="B19496">
        <v>1.9341250000000001</v>
      </c>
      <c r="C19496">
        <v>7.449967</v>
      </c>
      <c r="D19496">
        <v>385.72340000000003</v>
      </c>
    </row>
    <row r="19497" spans="1:4" x14ac:dyDescent="0.35">
      <c r="A19497">
        <v>195.17</v>
      </c>
      <c r="B19497">
        <v>1.93425</v>
      </c>
      <c r="C19497">
        <v>7.4506009999999998</v>
      </c>
      <c r="D19497">
        <v>385.72840000000002</v>
      </c>
    </row>
    <row r="19498" spans="1:4" x14ac:dyDescent="0.35">
      <c r="A19498">
        <v>195.18</v>
      </c>
      <c r="B19498">
        <v>1.934375</v>
      </c>
      <c r="C19498">
        <v>7.4512029999999996</v>
      </c>
      <c r="D19498">
        <v>385.65949999999998</v>
      </c>
    </row>
    <row r="19499" spans="1:4" x14ac:dyDescent="0.35">
      <c r="A19499">
        <v>195.19</v>
      </c>
      <c r="B19499">
        <v>1.9345000000000001</v>
      </c>
      <c r="C19499">
        <v>7.4516960000000001</v>
      </c>
      <c r="D19499">
        <v>385.56279999999998</v>
      </c>
    </row>
    <row r="19500" spans="1:4" x14ac:dyDescent="0.35">
      <c r="A19500">
        <v>195.2</v>
      </c>
      <c r="B19500">
        <v>1.9345619999999999</v>
      </c>
      <c r="C19500">
        <v>7.4521899999999999</v>
      </c>
      <c r="D19500">
        <v>385.44830000000002</v>
      </c>
    </row>
    <row r="19501" spans="1:4" x14ac:dyDescent="0.35">
      <c r="A19501">
        <v>195.21</v>
      </c>
      <c r="B19501">
        <v>1.934625</v>
      </c>
      <c r="C19501">
        <v>7.4526519999999996</v>
      </c>
      <c r="D19501">
        <v>385.27080000000001</v>
      </c>
    </row>
    <row r="19502" spans="1:4" x14ac:dyDescent="0.35">
      <c r="A19502">
        <v>195.22</v>
      </c>
      <c r="B19502">
        <v>1.93475</v>
      </c>
      <c r="C19502">
        <v>7.4530450000000004</v>
      </c>
      <c r="D19502">
        <v>385.05149999999998</v>
      </c>
    </row>
    <row r="19503" spans="1:4" x14ac:dyDescent="0.35">
      <c r="A19503">
        <v>195.23</v>
      </c>
      <c r="B19503">
        <v>1.934812</v>
      </c>
      <c r="C19503">
        <v>7.4532889999999998</v>
      </c>
      <c r="D19503">
        <v>384.7527</v>
      </c>
    </row>
    <row r="19504" spans="1:4" x14ac:dyDescent="0.35">
      <c r="A19504">
        <v>195.24</v>
      </c>
      <c r="B19504">
        <v>1.9348749999999999</v>
      </c>
      <c r="C19504">
        <v>7.4535619999999998</v>
      </c>
      <c r="D19504">
        <v>384.46409999999997</v>
      </c>
    </row>
    <row r="19505" spans="1:4" x14ac:dyDescent="0.35">
      <c r="A19505">
        <v>195.25</v>
      </c>
      <c r="B19505">
        <v>1.9349369999999999</v>
      </c>
      <c r="C19505">
        <v>7.4538820000000001</v>
      </c>
      <c r="D19505">
        <v>384.11829999999998</v>
      </c>
    </row>
    <row r="19506" spans="1:4" x14ac:dyDescent="0.35">
      <c r="A19506">
        <v>195.26</v>
      </c>
      <c r="B19506">
        <v>1.9350000000000001</v>
      </c>
      <c r="C19506">
        <v>7.4542089999999996</v>
      </c>
      <c r="D19506">
        <v>383.79160000000002</v>
      </c>
    </row>
    <row r="19507" spans="1:4" x14ac:dyDescent="0.35">
      <c r="A19507">
        <v>195.27</v>
      </c>
      <c r="B19507">
        <v>1.9350620000000001</v>
      </c>
      <c r="C19507">
        <v>7.4546010000000003</v>
      </c>
      <c r="D19507">
        <v>383.50479999999999</v>
      </c>
    </row>
    <row r="19508" spans="1:4" x14ac:dyDescent="0.35">
      <c r="A19508">
        <v>195.28</v>
      </c>
      <c r="B19508">
        <v>1.935125</v>
      </c>
      <c r="C19508">
        <v>7.4549940000000001</v>
      </c>
      <c r="D19508">
        <v>383.31389999999999</v>
      </c>
    </row>
    <row r="19509" spans="1:4" x14ac:dyDescent="0.35">
      <c r="A19509">
        <v>195.29</v>
      </c>
      <c r="B19509">
        <v>1.935187</v>
      </c>
      <c r="C19509">
        <v>7.4552889999999996</v>
      </c>
      <c r="D19509">
        <v>383.41980000000001</v>
      </c>
    </row>
    <row r="19510" spans="1:4" x14ac:dyDescent="0.35">
      <c r="A19510">
        <v>195.3</v>
      </c>
      <c r="B19510">
        <v>1.9352499999999999</v>
      </c>
      <c r="C19510">
        <v>7.4556149999999999</v>
      </c>
      <c r="D19510">
        <v>383.3553</v>
      </c>
    </row>
    <row r="19511" spans="1:4" x14ac:dyDescent="0.35">
      <c r="A19511">
        <v>195.31</v>
      </c>
      <c r="B19511">
        <v>1.9353119999999999</v>
      </c>
      <c r="C19511">
        <v>7.4558450000000001</v>
      </c>
      <c r="D19511">
        <v>383.0847</v>
      </c>
    </row>
    <row r="19512" spans="1:4" x14ac:dyDescent="0.35">
      <c r="A19512">
        <v>195.32</v>
      </c>
      <c r="B19512">
        <v>1.9353750000000001</v>
      </c>
      <c r="C19512">
        <v>7.4561039999999998</v>
      </c>
      <c r="D19512">
        <v>382.74250000000001</v>
      </c>
    </row>
    <row r="19513" spans="1:4" x14ac:dyDescent="0.35">
      <c r="A19513">
        <v>195.33</v>
      </c>
      <c r="B19513">
        <v>1.9354370000000001</v>
      </c>
      <c r="C19513">
        <v>7.4564789999999999</v>
      </c>
      <c r="D19513">
        <v>382.51979999999998</v>
      </c>
    </row>
    <row r="19514" spans="1:4" x14ac:dyDescent="0.35">
      <c r="A19514">
        <v>195.34</v>
      </c>
      <c r="B19514">
        <v>1.9355</v>
      </c>
      <c r="C19514">
        <v>7.4568139999999996</v>
      </c>
      <c r="D19514">
        <v>382.41629999999998</v>
      </c>
    </row>
    <row r="19515" spans="1:4" x14ac:dyDescent="0.35">
      <c r="A19515">
        <v>195.35</v>
      </c>
      <c r="B19515">
        <v>1.9356249999999999</v>
      </c>
      <c r="C19515">
        <v>7.4569419999999997</v>
      </c>
      <c r="D19515">
        <v>382.46940000000001</v>
      </c>
    </row>
    <row r="19516" spans="1:4" x14ac:dyDescent="0.35">
      <c r="A19516">
        <v>195.36</v>
      </c>
      <c r="B19516">
        <v>1.9356869999999999</v>
      </c>
      <c r="C19516">
        <v>7.4570610000000004</v>
      </c>
      <c r="D19516">
        <v>382.56150000000002</v>
      </c>
    </row>
    <row r="19517" spans="1:4" x14ac:dyDescent="0.35">
      <c r="A19517">
        <v>195.37</v>
      </c>
      <c r="B19517">
        <v>1.9357500000000001</v>
      </c>
      <c r="C19517">
        <v>7.4572779999999996</v>
      </c>
      <c r="D19517">
        <v>382.60399999999998</v>
      </c>
    </row>
    <row r="19518" spans="1:4" x14ac:dyDescent="0.35">
      <c r="A19518">
        <v>195.38</v>
      </c>
      <c r="B19518">
        <v>1.935875</v>
      </c>
      <c r="C19518">
        <v>7.4576469999999997</v>
      </c>
      <c r="D19518">
        <v>382.66140000000001</v>
      </c>
    </row>
    <row r="19519" spans="1:4" x14ac:dyDescent="0.35">
      <c r="A19519">
        <v>195.39</v>
      </c>
      <c r="B19519">
        <v>1.935937</v>
      </c>
      <c r="C19519">
        <v>7.4580320000000002</v>
      </c>
      <c r="D19519">
        <v>382.70319999999998</v>
      </c>
    </row>
    <row r="19520" spans="1:4" x14ac:dyDescent="0.35">
      <c r="A19520">
        <v>195.4</v>
      </c>
      <c r="B19520">
        <v>1.9359999999999999</v>
      </c>
      <c r="C19520">
        <v>7.4584210000000004</v>
      </c>
      <c r="D19520">
        <v>382.76170000000002</v>
      </c>
    </row>
    <row r="19521" spans="1:4" x14ac:dyDescent="0.35">
      <c r="A19521">
        <v>195.41</v>
      </c>
      <c r="B19521">
        <v>1.9361250000000001</v>
      </c>
      <c r="C19521">
        <v>7.4588190000000001</v>
      </c>
      <c r="D19521">
        <v>382.85520000000002</v>
      </c>
    </row>
    <row r="19522" spans="1:4" x14ac:dyDescent="0.35">
      <c r="A19522">
        <v>195.42</v>
      </c>
      <c r="B19522">
        <v>1.9361870000000001</v>
      </c>
      <c r="C19522">
        <v>7.4591849999999997</v>
      </c>
      <c r="D19522">
        <v>382.82159999999999</v>
      </c>
    </row>
    <row r="19523" spans="1:4" x14ac:dyDescent="0.35">
      <c r="A19523">
        <v>195.43</v>
      </c>
      <c r="B19523">
        <v>1.936312</v>
      </c>
      <c r="C19523">
        <v>7.4595690000000001</v>
      </c>
      <c r="D19523">
        <v>382.7921</v>
      </c>
    </row>
    <row r="19524" spans="1:4" x14ac:dyDescent="0.35">
      <c r="A19524">
        <v>195.44</v>
      </c>
      <c r="B19524">
        <v>1.936375</v>
      </c>
      <c r="C19524">
        <v>7.4599799999999998</v>
      </c>
      <c r="D19524">
        <v>382.8109</v>
      </c>
    </row>
    <row r="19525" spans="1:4" x14ac:dyDescent="0.35">
      <c r="A19525">
        <v>195.45</v>
      </c>
      <c r="B19525">
        <v>1.936437</v>
      </c>
      <c r="C19525">
        <v>7.4603419999999998</v>
      </c>
      <c r="D19525">
        <v>382.83800000000002</v>
      </c>
    </row>
    <row r="19526" spans="1:4" x14ac:dyDescent="0.35">
      <c r="A19526">
        <v>195.46</v>
      </c>
      <c r="B19526">
        <v>1.9365619999999999</v>
      </c>
      <c r="C19526">
        <v>7.4606630000000003</v>
      </c>
      <c r="D19526">
        <v>382.81369999999998</v>
      </c>
    </row>
    <row r="19527" spans="1:4" x14ac:dyDescent="0.35">
      <c r="A19527">
        <v>195.47</v>
      </c>
      <c r="B19527">
        <v>1.936625</v>
      </c>
      <c r="C19527">
        <v>7.4608949999999998</v>
      </c>
      <c r="D19527">
        <v>382.77420000000001</v>
      </c>
    </row>
    <row r="19528" spans="1:4" x14ac:dyDescent="0.35">
      <c r="A19528">
        <v>195.48</v>
      </c>
      <c r="B19528">
        <v>1.93675</v>
      </c>
      <c r="C19528">
        <v>7.4612480000000003</v>
      </c>
      <c r="D19528">
        <v>382.7971</v>
      </c>
    </row>
    <row r="19529" spans="1:4" x14ac:dyDescent="0.35">
      <c r="A19529">
        <v>195.49</v>
      </c>
      <c r="B19529">
        <v>1.936812</v>
      </c>
      <c r="C19529">
        <v>7.4616040000000003</v>
      </c>
      <c r="D19529">
        <v>382.90410000000003</v>
      </c>
    </row>
    <row r="19530" spans="1:4" x14ac:dyDescent="0.35">
      <c r="A19530">
        <v>195.5</v>
      </c>
      <c r="B19530">
        <v>1.9369369999999999</v>
      </c>
      <c r="C19530">
        <v>7.4620290000000002</v>
      </c>
      <c r="D19530">
        <v>383.03320000000002</v>
      </c>
    </row>
    <row r="19531" spans="1:4" x14ac:dyDescent="0.35">
      <c r="A19531">
        <v>195.51</v>
      </c>
      <c r="B19531">
        <v>1.9370620000000001</v>
      </c>
      <c r="C19531">
        <v>7.4625199999999996</v>
      </c>
      <c r="D19531">
        <v>383.10829999999999</v>
      </c>
    </row>
    <row r="19532" spans="1:4" x14ac:dyDescent="0.35">
      <c r="A19532">
        <v>195.52</v>
      </c>
      <c r="B19532">
        <v>1.937125</v>
      </c>
      <c r="C19532">
        <v>7.462904</v>
      </c>
      <c r="D19532">
        <v>383.14760000000001</v>
      </c>
    </row>
    <row r="19533" spans="1:4" x14ac:dyDescent="0.35">
      <c r="A19533">
        <v>195.53</v>
      </c>
      <c r="B19533">
        <v>1.9372499999999999</v>
      </c>
      <c r="C19533">
        <v>7.4631340000000002</v>
      </c>
      <c r="D19533">
        <v>383.14330000000001</v>
      </c>
    </row>
    <row r="19534" spans="1:4" x14ac:dyDescent="0.35">
      <c r="A19534">
        <v>195.54</v>
      </c>
      <c r="B19534">
        <v>1.9373750000000001</v>
      </c>
      <c r="C19534">
        <v>7.4635619999999996</v>
      </c>
      <c r="D19534">
        <v>383.22629999999998</v>
      </c>
    </row>
    <row r="19535" spans="1:4" x14ac:dyDescent="0.35">
      <c r="A19535">
        <v>195.55</v>
      </c>
      <c r="B19535">
        <v>1.9375</v>
      </c>
      <c r="C19535">
        <v>7.4639220000000002</v>
      </c>
      <c r="D19535">
        <v>383.34129999999999</v>
      </c>
    </row>
    <row r="19536" spans="1:4" x14ac:dyDescent="0.35">
      <c r="A19536">
        <v>195.56</v>
      </c>
      <c r="B19536">
        <v>1.9376249999999999</v>
      </c>
      <c r="C19536">
        <v>7.4643470000000001</v>
      </c>
      <c r="D19536">
        <v>383.46679999999998</v>
      </c>
    </row>
    <row r="19537" spans="1:4" x14ac:dyDescent="0.35">
      <c r="A19537">
        <v>195.57</v>
      </c>
      <c r="B19537">
        <v>1.9376869999999999</v>
      </c>
      <c r="C19537">
        <v>7.4648000000000003</v>
      </c>
      <c r="D19537">
        <v>383.57299999999998</v>
      </c>
    </row>
    <row r="19538" spans="1:4" x14ac:dyDescent="0.35">
      <c r="A19538">
        <v>195.58</v>
      </c>
      <c r="B19538">
        <v>1.937875</v>
      </c>
      <c r="C19538">
        <v>7.4651649999999998</v>
      </c>
      <c r="D19538">
        <v>383.69900000000001</v>
      </c>
    </row>
    <row r="19539" spans="1:4" x14ac:dyDescent="0.35">
      <c r="A19539">
        <v>195.59</v>
      </c>
      <c r="B19539">
        <v>1.937937</v>
      </c>
      <c r="C19539">
        <v>7.4655969999999998</v>
      </c>
      <c r="D19539">
        <v>383.8141</v>
      </c>
    </row>
    <row r="19540" spans="1:4" x14ac:dyDescent="0.35">
      <c r="A19540">
        <v>195.6</v>
      </c>
      <c r="B19540">
        <v>1.938062</v>
      </c>
      <c r="C19540">
        <v>7.4660500000000001</v>
      </c>
      <c r="D19540">
        <v>383.9477</v>
      </c>
    </row>
    <row r="19541" spans="1:4" x14ac:dyDescent="0.35">
      <c r="A19541">
        <v>195.61</v>
      </c>
      <c r="B19541">
        <v>1.9381870000000001</v>
      </c>
      <c r="C19541">
        <v>7.4664659999999996</v>
      </c>
      <c r="D19541">
        <v>384.11579999999998</v>
      </c>
    </row>
    <row r="19542" spans="1:4" x14ac:dyDescent="0.35">
      <c r="A19542">
        <v>195.62</v>
      </c>
      <c r="B19542">
        <v>1.938312</v>
      </c>
      <c r="C19542">
        <v>7.4669080000000001</v>
      </c>
      <c r="D19542">
        <v>384.29090000000002</v>
      </c>
    </row>
    <row r="19543" spans="1:4" x14ac:dyDescent="0.35">
      <c r="A19543">
        <v>195.63</v>
      </c>
      <c r="B19543">
        <v>1.938437</v>
      </c>
      <c r="C19543">
        <v>7.4674310000000004</v>
      </c>
      <c r="D19543">
        <v>384.32690000000002</v>
      </c>
    </row>
    <row r="19544" spans="1:4" x14ac:dyDescent="0.35">
      <c r="A19544">
        <v>195.64</v>
      </c>
      <c r="B19544">
        <v>1.9385619999999999</v>
      </c>
      <c r="C19544">
        <v>7.467956</v>
      </c>
      <c r="D19544">
        <v>384.24470000000002</v>
      </c>
    </row>
    <row r="19545" spans="1:4" x14ac:dyDescent="0.35">
      <c r="A19545">
        <v>195.65</v>
      </c>
      <c r="B19545">
        <v>1.938687</v>
      </c>
      <c r="C19545">
        <v>7.4683580000000003</v>
      </c>
      <c r="D19545">
        <v>384.17899999999997</v>
      </c>
    </row>
    <row r="19546" spans="1:4" x14ac:dyDescent="0.35">
      <c r="A19546">
        <v>195.66</v>
      </c>
      <c r="B19546">
        <v>1.938812</v>
      </c>
      <c r="C19546">
        <v>7.4687599999999996</v>
      </c>
      <c r="D19546">
        <v>384.2072</v>
      </c>
    </row>
    <row r="19547" spans="1:4" x14ac:dyDescent="0.35">
      <c r="A19547">
        <v>195.67</v>
      </c>
      <c r="B19547">
        <v>1.9388749999999999</v>
      </c>
      <c r="C19547">
        <v>7.4693269999999998</v>
      </c>
      <c r="D19547">
        <v>384.23200000000003</v>
      </c>
    </row>
    <row r="19548" spans="1:4" x14ac:dyDescent="0.35">
      <c r="A19548">
        <v>195.68</v>
      </c>
      <c r="B19548">
        <v>1.9390000000000001</v>
      </c>
      <c r="C19548">
        <v>7.469951</v>
      </c>
      <c r="D19548">
        <v>384.35430000000002</v>
      </c>
    </row>
    <row r="19549" spans="1:4" x14ac:dyDescent="0.35">
      <c r="A19549">
        <v>195.69</v>
      </c>
      <c r="B19549">
        <v>1.939125</v>
      </c>
      <c r="C19549">
        <v>7.470326</v>
      </c>
      <c r="D19549">
        <v>384.35750000000002</v>
      </c>
    </row>
    <row r="19550" spans="1:4" x14ac:dyDescent="0.35">
      <c r="A19550">
        <v>195.7</v>
      </c>
      <c r="B19550">
        <v>1.939187</v>
      </c>
      <c r="C19550">
        <v>7.4707140000000001</v>
      </c>
      <c r="D19550">
        <v>384.38220000000001</v>
      </c>
    </row>
    <row r="19551" spans="1:4" x14ac:dyDescent="0.35">
      <c r="A19551">
        <v>195.71</v>
      </c>
      <c r="B19551">
        <v>1.9393119999999999</v>
      </c>
      <c r="C19551">
        <v>7.4710780000000003</v>
      </c>
      <c r="D19551">
        <v>384.39389999999997</v>
      </c>
    </row>
    <row r="19552" spans="1:4" x14ac:dyDescent="0.35">
      <c r="A19552">
        <v>195.72</v>
      </c>
      <c r="B19552">
        <v>1.9393750000000001</v>
      </c>
      <c r="C19552">
        <v>7.4715119999999997</v>
      </c>
      <c r="D19552">
        <v>384.41370000000001</v>
      </c>
    </row>
    <row r="19553" spans="1:4" x14ac:dyDescent="0.35">
      <c r="A19553">
        <v>195.73</v>
      </c>
      <c r="B19553">
        <v>1.9395</v>
      </c>
      <c r="C19553">
        <v>7.4718739999999997</v>
      </c>
      <c r="D19553">
        <v>384.41849999999999</v>
      </c>
    </row>
    <row r="19554" spans="1:4" x14ac:dyDescent="0.35">
      <c r="A19554">
        <v>195.74</v>
      </c>
      <c r="B19554">
        <v>1.939562</v>
      </c>
      <c r="C19554">
        <v>7.4722970000000002</v>
      </c>
      <c r="D19554">
        <v>384.32209999999998</v>
      </c>
    </row>
    <row r="19555" spans="1:4" x14ac:dyDescent="0.35">
      <c r="A19555">
        <v>195.75</v>
      </c>
      <c r="B19555">
        <v>1.9396869999999999</v>
      </c>
      <c r="C19555">
        <v>7.4726949999999999</v>
      </c>
      <c r="D19555">
        <v>384.2115</v>
      </c>
    </row>
    <row r="19556" spans="1:4" x14ac:dyDescent="0.35">
      <c r="A19556">
        <v>195.76</v>
      </c>
      <c r="B19556">
        <v>1.9397500000000001</v>
      </c>
      <c r="C19556">
        <v>7.4730939999999997</v>
      </c>
      <c r="D19556">
        <v>384.05369999999999</v>
      </c>
    </row>
    <row r="19557" spans="1:4" x14ac:dyDescent="0.35">
      <c r="A19557">
        <v>195.77</v>
      </c>
      <c r="B19557">
        <v>1.939875</v>
      </c>
      <c r="C19557">
        <v>7.4736700000000003</v>
      </c>
      <c r="D19557">
        <v>383.91809999999998</v>
      </c>
    </row>
    <row r="19558" spans="1:4" x14ac:dyDescent="0.35">
      <c r="A19558">
        <v>195.78</v>
      </c>
      <c r="B19558">
        <v>1.939937</v>
      </c>
      <c r="C19558">
        <v>7.4741039999999996</v>
      </c>
      <c r="D19558">
        <v>383.86509999999998</v>
      </c>
    </row>
    <row r="19559" spans="1:4" x14ac:dyDescent="0.35">
      <c r="A19559">
        <v>195.79</v>
      </c>
      <c r="B19559">
        <v>1.940062</v>
      </c>
      <c r="C19559">
        <v>7.4744960000000003</v>
      </c>
      <c r="D19559">
        <v>383.73450000000003</v>
      </c>
    </row>
    <row r="19560" spans="1:4" x14ac:dyDescent="0.35">
      <c r="A19560">
        <v>195.8</v>
      </c>
      <c r="B19560">
        <v>1.9401250000000001</v>
      </c>
      <c r="C19560">
        <v>7.4748400000000004</v>
      </c>
      <c r="D19560">
        <v>383.65269999999998</v>
      </c>
    </row>
    <row r="19561" spans="1:4" x14ac:dyDescent="0.35">
      <c r="A19561">
        <v>195.81</v>
      </c>
      <c r="B19561">
        <v>1.94025</v>
      </c>
      <c r="C19561">
        <v>7.4752460000000003</v>
      </c>
      <c r="D19561">
        <v>383.55059999999997</v>
      </c>
    </row>
    <row r="19562" spans="1:4" x14ac:dyDescent="0.35">
      <c r="A19562">
        <v>195.82</v>
      </c>
      <c r="B19562">
        <v>1.940312</v>
      </c>
      <c r="C19562">
        <v>7.4756939999999998</v>
      </c>
      <c r="D19562">
        <v>383.51690000000002</v>
      </c>
    </row>
    <row r="19563" spans="1:4" x14ac:dyDescent="0.35">
      <c r="A19563">
        <v>195.83</v>
      </c>
      <c r="B19563">
        <v>1.940437</v>
      </c>
      <c r="C19563">
        <v>7.4761550000000003</v>
      </c>
      <c r="D19563">
        <v>383.48289999999997</v>
      </c>
    </row>
    <row r="19564" spans="1:4" x14ac:dyDescent="0.35">
      <c r="A19564">
        <v>195.84</v>
      </c>
      <c r="B19564">
        <v>1.9404999999999999</v>
      </c>
      <c r="C19564">
        <v>7.4765040000000003</v>
      </c>
      <c r="D19564">
        <v>383.54840000000002</v>
      </c>
    </row>
    <row r="19565" spans="1:4" x14ac:dyDescent="0.35">
      <c r="A19565">
        <v>195.85</v>
      </c>
      <c r="B19565">
        <v>1.940625</v>
      </c>
      <c r="C19565">
        <v>7.476864</v>
      </c>
      <c r="D19565">
        <v>383.70769999999999</v>
      </c>
    </row>
    <row r="19566" spans="1:4" x14ac:dyDescent="0.35">
      <c r="A19566">
        <v>195.86</v>
      </c>
      <c r="B19566">
        <v>1.9406870000000001</v>
      </c>
      <c r="C19566">
        <v>7.4771809999999999</v>
      </c>
      <c r="D19566">
        <v>383.779</v>
      </c>
    </row>
    <row r="19567" spans="1:4" x14ac:dyDescent="0.35">
      <c r="A19567">
        <v>195.87</v>
      </c>
      <c r="B19567">
        <v>1.940812</v>
      </c>
      <c r="C19567">
        <v>7.4775640000000001</v>
      </c>
      <c r="D19567">
        <v>383.62099999999998</v>
      </c>
    </row>
    <row r="19568" spans="1:4" x14ac:dyDescent="0.35">
      <c r="A19568">
        <v>195.88</v>
      </c>
      <c r="B19568">
        <v>1.9408749999999999</v>
      </c>
      <c r="C19568">
        <v>7.4780340000000001</v>
      </c>
      <c r="D19568">
        <v>383.52949999999998</v>
      </c>
    </row>
    <row r="19569" spans="1:4" x14ac:dyDescent="0.35">
      <c r="A19569">
        <v>195.89</v>
      </c>
      <c r="B19569">
        <v>1.9410000000000001</v>
      </c>
      <c r="C19569">
        <v>7.4783600000000003</v>
      </c>
      <c r="D19569">
        <v>383.5453</v>
      </c>
    </row>
    <row r="19570" spans="1:4" x14ac:dyDescent="0.35">
      <c r="A19570">
        <v>195.9</v>
      </c>
      <c r="B19570">
        <v>1.9410620000000001</v>
      </c>
      <c r="C19570">
        <v>7.4786339999999996</v>
      </c>
      <c r="D19570">
        <v>383.50290000000001</v>
      </c>
    </row>
    <row r="19571" spans="1:4" x14ac:dyDescent="0.35">
      <c r="A19571">
        <v>195.91</v>
      </c>
      <c r="B19571">
        <v>1.941187</v>
      </c>
      <c r="C19571">
        <v>7.4789300000000001</v>
      </c>
      <c r="D19571">
        <v>383.44729999999998</v>
      </c>
    </row>
    <row r="19572" spans="1:4" x14ac:dyDescent="0.35">
      <c r="A19572">
        <v>195.92</v>
      </c>
      <c r="B19572">
        <v>1.9413119999999999</v>
      </c>
      <c r="C19572">
        <v>7.4793770000000004</v>
      </c>
      <c r="D19572">
        <v>383.44929999999999</v>
      </c>
    </row>
    <row r="19573" spans="1:4" x14ac:dyDescent="0.35">
      <c r="A19573">
        <v>195.93</v>
      </c>
      <c r="B19573">
        <v>1.9414370000000001</v>
      </c>
      <c r="C19573">
        <v>7.4799040000000003</v>
      </c>
      <c r="D19573">
        <v>383.54759999999999</v>
      </c>
    </row>
    <row r="19574" spans="1:4" x14ac:dyDescent="0.35">
      <c r="A19574">
        <v>195.94</v>
      </c>
      <c r="B19574">
        <v>1.9415</v>
      </c>
      <c r="C19574">
        <v>7.4803030000000001</v>
      </c>
      <c r="D19574">
        <v>383.81079999999997</v>
      </c>
    </row>
    <row r="19575" spans="1:4" x14ac:dyDescent="0.35">
      <c r="A19575">
        <v>195.95</v>
      </c>
      <c r="B19575">
        <v>1.9416249999999999</v>
      </c>
      <c r="C19575">
        <v>7.480639</v>
      </c>
      <c r="D19575">
        <v>383.9513</v>
      </c>
    </row>
    <row r="19576" spans="1:4" x14ac:dyDescent="0.35">
      <c r="A19576">
        <v>195.96</v>
      </c>
      <c r="B19576">
        <v>1.9417500000000001</v>
      </c>
      <c r="C19576">
        <v>7.4809720000000004</v>
      </c>
      <c r="D19576">
        <v>384.01260000000002</v>
      </c>
    </row>
    <row r="19577" spans="1:4" x14ac:dyDescent="0.35">
      <c r="A19577">
        <v>195.97</v>
      </c>
      <c r="B19577">
        <v>1.941875</v>
      </c>
      <c r="C19577">
        <v>7.4814689999999997</v>
      </c>
      <c r="D19577">
        <v>383.8947</v>
      </c>
    </row>
    <row r="19578" spans="1:4" x14ac:dyDescent="0.35">
      <c r="A19578">
        <v>195.98</v>
      </c>
      <c r="B19578">
        <v>1.941937</v>
      </c>
      <c r="C19578">
        <v>7.481986</v>
      </c>
      <c r="D19578">
        <v>383.78960000000001</v>
      </c>
    </row>
    <row r="19579" spans="1:4" x14ac:dyDescent="0.35">
      <c r="A19579">
        <v>195.99</v>
      </c>
      <c r="B19579">
        <v>1.942062</v>
      </c>
      <c r="C19579">
        <v>7.4824140000000003</v>
      </c>
      <c r="D19579">
        <v>383.77080000000001</v>
      </c>
    </row>
    <row r="19580" spans="1:4" x14ac:dyDescent="0.35">
      <c r="A19580">
        <v>196</v>
      </c>
      <c r="B19580">
        <v>1.9421250000000001</v>
      </c>
      <c r="C19580">
        <v>7.4828150000000004</v>
      </c>
      <c r="D19580">
        <v>383.72669999999999</v>
      </c>
    </row>
    <row r="19581" spans="1:4" x14ac:dyDescent="0.35">
      <c r="A19581">
        <v>196.01</v>
      </c>
      <c r="B19581">
        <v>1.94225</v>
      </c>
      <c r="C19581">
        <v>7.4831799999999999</v>
      </c>
      <c r="D19581">
        <v>383.66860000000003</v>
      </c>
    </row>
    <row r="19582" spans="1:4" x14ac:dyDescent="0.35">
      <c r="A19582">
        <v>196.02</v>
      </c>
      <c r="B19582">
        <v>1.942312</v>
      </c>
      <c r="C19582">
        <v>7.4836220000000004</v>
      </c>
      <c r="D19582">
        <v>383.74189999999999</v>
      </c>
    </row>
    <row r="19583" spans="1:4" x14ac:dyDescent="0.35">
      <c r="A19583">
        <v>196.03</v>
      </c>
      <c r="B19583">
        <v>1.942437</v>
      </c>
      <c r="C19583">
        <v>7.4840660000000003</v>
      </c>
      <c r="D19583">
        <v>383.81099999999998</v>
      </c>
    </row>
    <row r="19584" spans="1:4" x14ac:dyDescent="0.35">
      <c r="A19584">
        <v>196.04</v>
      </c>
      <c r="B19584">
        <v>1.9424999999999999</v>
      </c>
      <c r="C19584">
        <v>7.4844910000000002</v>
      </c>
      <c r="D19584">
        <v>383.72699999999998</v>
      </c>
    </row>
    <row r="19585" spans="1:4" x14ac:dyDescent="0.35">
      <c r="A19585">
        <v>196.05</v>
      </c>
      <c r="B19585">
        <v>1.9425619999999999</v>
      </c>
      <c r="C19585">
        <v>7.4849240000000004</v>
      </c>
      <c r="D19585">
        <v>383.66419999999999</v>
      </c>
    </row>
    <row r="19586" spans="1:4" x14ac:dyDescent="0.35">
      <c r="A19586">
        <v>196.06</v>
      </c>
      <c r="B19586">
        <v>1.942625</v>
      </c>
      <c r="C19586">
        <v>7.4853610000000002</v>
      </c>
      <c r="D19586">
        <v>383.59280000000001</v>
      </c>
    </row>
    <row r="19587" spans="1:4" x14ac:dyDescent="0.35">
      <c r="A19587">
        <v>196.07</v>
      </c>
      <c r="B19587">
        <v>1.9426870000000001</v>
      </c>
      <c r="C19587">
        <v>7.4856619999999996</v>
      </c>
      <c r="D19587">
        <v>383.38589999999999</v>
      </c>
    </row>
    <row r="19588" spans="1:4" x14ac:dyDescent="0.35">
      <c r="A19588">
        <v>196.08</v>
      </c>
      <c r="B19588">
        <v>1.942812</v>
      </c>
      <c r="C19588">
        <v>7.4860129999999998</v>
      </c>
      <c r="D19588">
        <v>383.02760000000001</v>
      </c>
    </row>
    <row r="19589" spans="1:4" x14ac:dyDescent="0.35">
      <c r="A19589">
        <v>196.09</v>
      </c>
      <c r="B19589">
        <v>1.9428749999999999</v>
      </c>
      <c r="C19589">
        <v>7.4862919999999997</v>
      </c>
      <c r="D19589">
        <v>382.7955</v>
      </c>
    </row>
    <row r="19590" spans="1:4" x14ac:dyDescent="0.35">
      <c r="A19590">
        <v>196.1</v>
      </c>
      <c r="B19590">
        <v>1.9429369999999999</v>
      </c>
      <c r="C19590">
        <v>7.4866130000000002</v>
      </c>
      <c r="D19590">
        <v>382.71109999999999</v>
      </c>
    </row>
    <row r="19591" spans="1:4" x14ac:dyDescent="0.35">
      <c r="A19591">
        <v>196.11</v>
      </c>
      <c r="B19591">
        <v>1.9430000000000001</v>
      </c>
      <c r="C19591">
        <v>7.486872</v>
      </c>
      <c r="D19591">
        <v>382.58420000000001</v>
      </c>
    </row>
    <row r="19592" spans="1:4" x14ac:dyDescent="0.35">
      <c r="A19592">
        <v>196.12</v>
      </c>
      <c r="B19592">
        <v>1.943125</v>
      </c>
      <c r="C19592">
        <v>7.4872579999999997</v>
      </c>
      <c r="D19592">
        <v>382.41430000000003</v>
      </c>
    </row>
    <row r="19593" spans="1:4" x14ac:dyDescent="0.35">
      <c r="A19593">
        <v>196.13</v>
      </c>
      <c r="B19593">
        <v>1.943187</v>
      </c>
      <c r="C19593">
        <v>7.4876060000000004</v>
      </c>
      <c r="D19593">
        <v>382.44</v>
      </c>
    </row>
    <row r="19594" spans="1:4" x14ac:dyDescent="0.35">
      <c r="A19594">
        <v>196.14</v>
      </c>
      <c r="B19594">
        <v>1.9432499999999999</v>
      </c>
      <c r="C19594">
        <v>7.4879090000000001</v>
      </c>
      <c r="D19594">
        <v>382.49759999999998</v>
      </c>
    </row>
    <row r="19595" spans="1:4" x14ac:dyDescent="0.35">
      <c r="A19595">
        <v>196.15</v>
      </c>
      <c r="B19595">
        <v>1.9433750000000001</v>
      </c>
      <c r="C19595">
        <v>7.4882590000000002</v>
      </c>
      <c r="D19595">
        <v>382.57170000000002</v>
      </c>
    </row>
    <row r="19596" spans="1:4" x14ac:dyDescent="0.35">
      <c r="A19596">
        <v>196.16</v>
      </c>
      <c r="B19596">
        <v>1.9434370000000001</v>
      </c>
      <c r="C19596">
        <v>7.4885219999999997</v>
      </c>
      <c r="D19596">
        <v>382.702</v>
      </c>
    </row>
    <row r="19597" spans="1:4" x14ac:dyDescent="0.35">
      <c r="A19597">
        <v>196.17</v>
      </c>
      <c r="B19597">
        <v>1.943562</v>
      </c>
      <c r="C19597">
        <v>7.4889049999999999</v>
      </c>
      <c r="D19597">
        <v>382.82889999999998</v>
      </c>
    </row>
    <row r="19598" spans="1:4" x14ac:dyDescent="0.35">
      <c r="A19598">
        <v>196.18</v>
      </c>
      <c r="B19598">
        <v>1.9436249999999999</v>
      </c>
      <c r="C19598">
        <v>7.4892830000000004</v>
      </c>
      <c r="D19598">
        <v>382.76179999999999</v>
      </c>
    </row>
    <row r="19599" spans="1:4" x14ac:dyDescent="0.35">
      <c r="A19599">
        <v>196.19</v>
      </c>
      <c r="B19599">
        <v>1.9437500000000001</v>
      </c>
      <c r="C19599">
        <v>7.4895750000000003</v>
      </c>
      <c r="D19599">
        <v>382.6379</v>
      </c>
    </row>
    <row r="19600" spans="1:4" x14ac:dyDescent="0.35">
      <c r="A19600">
        <v>196.2</v>
      </c>
      <c r="B19600">
        <v>1.943875</v>
      </c>
      <c r="C19600">
        <v>7.489846</v>
      </c>
      <c r="D19600">
        <v>382.64049999999997</v>
      </c>
    </row>
    <row r="19601" spans="1:4" x14ac:dyDescent="0.35">
      <c r="A19601">
        <v>196.21</v>
      </c>
      <c r="B19601">
        <v>1.943937</v>
      </c>
      <c r="C19601">
        <v>7.4901929999999997</v>
      </c>
      <c r="D19601">
        <v>382.72750000000002</v>
      </c>
    </row>
    <row r="19602" spans="1:4" x14ac:dyDescent="0.35">
      <c r="A19602">
        <v>196.22</v>
      </c>
      <c r="B19602">
        <v>1.944062</v>
      </c>
      <c r="C19602">
        <v>7.4906300000000003</v>
      </c>
      <c r="D19602">
        <v>382.8372</v>
      </c>
    </row>
    <row r="19603" spans="1:4" x14ac:dyDescent="0.35">
      <c r="A19603">
        <v>196.23</v>
      </c>
      <c r="B19603">
        <v>1.9441870000000001</v>
      </c>
      <c r="C19603">
        <v>7.4910569999999996</v>
      </c>
      <c r="D19603">
        <v>382.8929</v>
      </c>
    </row>
    <row r="19604" spans="1:4" x14ac:dyDescent="0.35">
      <c r="A19604">
        <v>196.24</v>
      </c>
      <c r="B19604">
        <v>1.944375</v>
      </c>
      <c r="C19604">
        <v>7.4915950000000002</v>
      </c>
      <c r="D19604">
        <v>382.93650000000002</v>
      </c>
    </row>
    <row r="19605" spans="1:4" x14ac:dyDescent="0.35">
      <c r="A19605">
        <v>196.25</v>
      </c>
      <c r="B19605">
        <v>1.9444999999999999</v>
      </c>
      <c r="C19605">
        <v>7.492013</v>
      </c>
      <c r="D19605">
        <v>383.22320000000002</v>
      </c>
    </row>
    <row r="19606" spans="1:4" x14ac:dyDescent="0.35">
      <c r="A19606">
        <v>196.26</v>
      </c>
      <c r="B19606">
        <v>1.944625</v>
      </c>
      <c r="C19606">
        <v>7.4924030000000004</v>
      </c>
      <c r="D19606">
        <v>383.53910000000002</v>
      </c>
    </row>
    <row r="19607" spans="1:4" x14ac:dyDescent="0.35">
      <c r="A19607">
        <v>196.27</v>
      </c>
      <c r="B19607">
        <v>1.944812</v>
      </c>
      <c r="C19607">
        <v>7.4927729999999997</v>
      </c>
      <c r="D19607">
        <v>383.78570000000002</v>
      </c>
    </row>
    <row r="19608" spans="1:4" x14ac:dyDescent="0.35">
      <c r="A19608">
        <v>196.28</v>
      </c>
      <c r="B19608">
        <v>1.9449369999999999</v>
      </c>
      <c r="C19608">
        <v>7.4933449999999997</v>
      </c>
      <c r="D19608">
        <v>384.09210000000002</v>
      </c>
    </row>
    <row r="19609" spans="1:4" x14ac:dyDescent="0.35">
      <c r="A19609">
        <v>196.29</v>
      </c>
      <c r="B19609">
        <v>1.945125</v>
      </c>
      <c r="C19609">
        <v>7.4940290000000003</v>
      </c>
      <c r="D19609">
        <v>384.3623</v>
      </c>
    </row>
    <row r="19610" spans="1:4" x14ac:dyDescent="0.35">
      <c r="A19610">
        <v>196.3</v>
      </c>
      <c r="B19610">
        <v>1.9453119999999999</v>
      </c>
      <c r="C19610">
        <v>7.4946510000000002</v>
      </c>
      <c r="D19610">
        <v>384.6139</v>
      </c>
    </row>
    <row r="19611" spans="1:4" x14ac:dyDescent="0.35">
      <c r="A19611">
        <v>196.31</v>
      </c>
      <c r="B19611">
        <v>1.9454370000000001</v>
      </c>
      <c r="C19611">
        <v>7.4953399999999997</v>
      </c>
      <c r="D19611">
        <v>384.86079999999998</v>
      </c>
    </row>
    <row r="19612" spans="1:4" x14ac:dyDescent="0.35">
      <c r="A19612">
        <v>196.32</v>
      </c>
      <c r="B19612">
        <v>1.9456249999999999</v>
      </c>
      <c r="C19612">
        <v>7.4959879999999997</v>
      </c>
      <c r="D19612">
        <v>385.04480000000001</v>
      </c>
    </row>
    <row r="19613" spans="1:4" x14ac:dyDescent="0.35">
      <c r="A19613">
        <v>196.33</v>
      </c>
      <c r="B19613">
        <v>1.9457500000000001</v>
      </c>
      <c r="C19613">
        <v>7.4965609999999998</v>
      </c>
      <c r="D19613">
        <v>385.17180000000002</v>
      </c>
    </row>
    <row r="19614" spans="1:4" x14ac:dyDescent="0.35">
      <c r="A19614">
        <v>196.34</v>
      </c>
      <c r="B19614">
        <v>1.945875</v>
      </c>
      <c r="C19614">
        <v>7.4970970000000001</v>
      </c>
      <c r="D19614">
        <v>385.20659999999998</v>
      </c>
    </row>
    <row r="19615" spans="1:4" x14ac:dyDescent="0.35">
      <c r="A19615">
        <v>196.35</v>
      </c>
      <c r="B19615">
        <v>1.946062</v>
      </c>
      <c r="C19615">
        <v>7.4976450000000003</v>
      </c>
      <c r="D19615">
        <v>385.2885</v>
      </c>
    </row>
    <row r="19616" spans="1:4" x14ac:dyDescent="0.35">
      <c r="A19616">
        <v>196.36</v>
      </c>
      <c r="B19616">
        <v>1.9461869999999999</v>
      </c>
      <c r="C19616">
        <v>7.4982740000000003</v>
      </c>
      <c r="D19616">
        <v>385.3075</v>
      </c>
    </row>
    <row r="19617" spans="1:4" x14ac:dyDescent="0.35">
      <c r="A19617">
        <v>196.37</v>
      </c>
      <c r="B19617">
        <v>1.946312</v>
      </c>
      <c r="C19617">
        <v>7.4989039999999996</v>
      </c>
      <c r="D19617">
        <v>385.32260000000002</v>
      </c>
    </row>
    <row r="19618" spans="1:4" x14ac:dyDescent="0.35">
      <c r="A19618">
        <v>196.38</v>
      </c>
      <c r="B19618">
        <v>1.946375</v>
      </c>
      <c r="C19618">
        <v>7.4995659999999997</v>
      </c>
      <c r="D19618">
        <v>385.17419999999998</v>
      </c>
    </row>
    <row r="19619" spans="1:4" x14ac:dyDescent="0.35">
      <c r="A19619">
        <v>196.39</v>
      </c>
      <c r="B19619">
        <v>1.9464999999999999</v>
      </c>
      <c r="C19619">
        <v>7.5000400000000003</v>
      </c>
      <c r="D19619">
        <v>385.08519999999999</v>
      </c>
    </row>
    <row r="19620" spans="1:4" x14ac:dyDescent="0.35">
      <c r="A19620">
        <v>196.4</v>
      </c>
      <c r="B19620">
        <v>1.9465619999999999</v>
      </c>
      <c r="C19620">
        <v>7.5004460000000002</v>
      </c>
      <c r="D19620">
        <v>384.83229999999998</v>
      </c>
    </row>
    <row r="19621" spans="1:4" x14ac:dyDescent="0.35">
      <c r="A19621">
        <v>196.41</v>
      </c>
      <c r="B19621">
        <v>1.946625</v>
      </c>
      <c r="C19621">
        <v>7.5008439999999998</v>
      </c>
      <c r="D19621">
        <v>384.56549999999999</v>
      </c>
    </row>
    <row r="19622" spans="1:4" x14ac:dyDescent="0.35">
      <c r="A19622">
        <v>196.42</v>
      </c>
      <c r="B19622">
        <v>1.9466870000000001</v>
      </c>
      <c r="C19622">
        <v>7.5012239999999997</v>
      </c>
      <c r="D19622">
        <v>384.30720000000002</v>
      </c>
    </row>
    <row r="19623" spans="1:4" x14ac:dyDescent="0.35">
      <c r="A19623">
        <v>196.43</v>
      </c>
      <c r="B19623">
        <v>1.94675</v>
      </c>
      <c r="C19623">
        <v>7.5015599999999996</v>
      </c>
      <c r="D19623">
        <v>384.06259999999997</v>
      </c>
    </row>
    <row r="19624" spans="1:4" x14ac:dyDescent="0.35">
      <c r="A19624">
        <v>196.44</v>
      </c>
      <c r="B19624">
        <v>1.946812</v>
      </c>
      <c r="C19624">
        <v>7.5019840000000002</v>
      </c>
      <c r="D19624">
        <v>383.78440000000001</v>
      </c>
    </row>
    <row r="19625" spans="1:4" x14ac:dyDescent="0.35">
      <c r="A19625">
        <v>196.45</v>
      </c>
      <c r="B19625">
        <v>1.9468749999999999</v>
      </c>
      <c r="C19625">
        <v>7.5024059999999997</v>
      </c>
      <c r="D19625">
        <v>383.54640000000001</v>
      </c>
    </row>
    <row r="19626" spans="1:4" x14ac:dyDescent="0.35">
      <c r="A19626">
        <v>196.46</v>
      </c>
      <c r="B19626">
        <v>1.9469369999999999</v>
      </c>
      <c r="C19626">
        <v>7.5026719999999996</v>
      </c>
      <c r="D19626">
        <v>383.23450000000003</v>
      </c>
    </row>
    <row r="19627" spans="1:4" x14ac:dyDescent="0.35">
      <c r="A19627">
        <v>196.47</v>
      </c>
      <c r="B19627">
        <v>1.9470000000000001</v>
      </c>
      <c r="C19627">
        <v>7.5027790000000003</v>
      </c>
      <c r="D19627">
        <v>382.95030000000003</v>
      </c>
    </row>
    <row r="19628" spans="1:4" x14ac:dyDescent="0.35">
      <c r="A19628">
        <v>196.48</v>
      </c>
      <c r="B19628">
        <v>1.9470620000000001</v>
      </c>
      <c r="C19628">
        <v>7.5028759999999997</v>
      </c>
      <c r="D19628">
        <v>382.71129999999999</v>
      </c>
    </row>
    <row r="19629" spans="1:4" x14ac:dyDescent="0.35">
      <c r="A19629">
        <v>196.49</v>
      </c>
      <c r="B19629">
        <v>1.947125</v>
      </c>
      <c r="C19629">
        <v>7.5031169999999996</v>
      </c>
      <c r="D19629">
        <v>382.60539999999997</v>
      </c>
    </row>
    <row r="19630" spans="1:4" x14ac:dyDescent="0.35">
      <c r="A19630">
        <v>196.5</v>
      </c>
      <c r="B19630">
        <v>1.947187</v>
      </c>
      <c r="C19630">
        <v>7.5034479999999997</v>
      </c>
      <c r="D19630">
        <v>382.5607</v>
      </c>
    </row>
    <row r="19631" spans="1:4" x14ac:dyDescent="0.35">
      <c r="A19631">
        <v>196.51</v>
      </c>
      <c r="B19631">
        <v>1.9472499999999999</v>
      </c>
      <c r="C19631">
        <v>7.5037969999999996</v>
      </c>
      <c r="D19631">
        <v>382.41609999999997</v>
      </c>
    </row>
    <row r="19632" spans="1:4" x14ac:dyDescent="0.35">
      <c r="A19632">
        <v>196.52</v>
      </c>
      <c r="B19632">
        <v>1.9473750000000001</v>
      </c>
      <c r="C19632">
        <v>7.5041640000000003</v>
      </c>
      <c r="D19632">
        <v>382.33690000000001</v>
      </c>
    </row>
    <row r="19633" spans="1:4" x14ac:dyDescent="0.35">
      <c r="A19633">
        <v>196.53</v>
      </c>
      <c r="B19633">
        <v>1.9474370000000001</v>
      </c>
      <c r="C19633">
        <v>7.5045510000000002</v>
      </c>
      <c r="D19633">
        <v>382.2885</v>
      </c>
    </row>
    <row r="19634" spans="1:4" x14ac:dyDescent="0.35">
      <c r="A19634">
        <v>196.54</v>
      </c>
      <c r="B19634">
        <v>1.9475</v>
      </c>
      <c r="C19634">
        <v>7.5049609999999998</v>
      </c>
      <c r="D19634">
        <v>382.33089999999999</v>
      </c>
    </row>
    <row r="19635" spans="1:4" x14ac:dyDescent="0.35">
      <c r="A19635">
        <v>196.55</v>
      </c>
      <c r="B19635">
        <v>1.947562</v>
      </c>
      <c r="C19635">
        <v>7.5053239999999999</v>
      </c>
      <c r="D19635">
        <v>382.26850000000002</v>
      </c>
    </row>
    <row r="19636" spans="1:4" x14ac:dyDescent="0.35">
      <c r="A19636">
        <v>196.56</v>
      </c>
      <c r="B19636">
        <v>1.9476869999999999</v>
      </c>
      <c r="C19636">
        <v>7.505725</v>
      </c>
      <c r="D19636">
        <v>382.37950000000001</v>
      </c>
    </row>
    <row r="19637" spans="1:4" x14ac:dyDescent="0.35">
      <c r="A19637">
        <v>196.57</v>
      </c>
      <c r="B19637">
        <v>1.9477500000000001</v>
      </c>
      <c r="C19637">
        <v>7.5059519999999997</v>
      </c>
      <c r="D19637">
        <v>382.44389999999999</v>
      </c>
    </row>
    <row r="19638" spans="1:4" x14ac:dyDescent="0.35">
      <c r="A19638">
        <v>196.58</v>
      </c>
      <c r="B19638">
        <v>1.947875</v>
      </c>
      <c r="C19638">
        <v>7.5061669999999996</v>
      </c>
      <c r="D19638">
        <v>382.39510000000001</v>
      </c>
    </row>
    <row r="19639" spans="1:4" x14ac:dyDescent="0.35">
      <c r="A19639">
        <v>196.59</v>
      </c>
      <c r="B19639">
        <v>1.947937</v>
      </c>
      <c r="C19639">
        <v>7.506418</v>
      </c>
      <c r="D19639">
        <v>382.29680000000002</v>
      </c>
    </row>
    <row r="19640" spans="1:4" x14ac:dyDescent="0.35">
      <c r="A19640">
        <v>196.6</v>
      </c>
      <c r="B19640">
        <v>1.948</v>
      </c>
      <c r="C19640">
        <v>7.50671</v>
      </c>
      <c r="D19640">
        <v>382.25659999999999</v>
      </c>
    </row>
    <row r="19641" spans="1:4" x14ac:dyDescent="0.35">
      <c r="A19641">
        <v>196.61</v>
      </c>
      <c r="B19641">
        <v>1.9481250000000001</v>
      </c>
      <c r="C19641">
        <v>7.5069860000000004</v>
      </c>
      <c r="D19641">
        <v>382.23739999999998</v>
      </c>
    </row>
    <row r="19642" spans="1:4" x14ac:dyDescent="0.35">
      <c r="A19642">
        <v>196.62</v>
      </c>
      <c r="B19642">
        <v>1.9481869999999999</v>
      </c>
      <c r="C19642">
        <v>7.5073309999999998</v>
      </c>
      <c r="D19642">
        <v>382.29930000000002</v>
      </c>
    </row>
    <row r="19643" spans="1:4" x14ac:dyDescent="0.35">
      <c r="A19643">
        <v>196.63</v>
      </c>
      <c r="B19643">
        <v>1.94825</v>
      </c>
      <c r="C19643">
        <v>7.5077179999999997</v>
      </c>
      <c r="D19643">
        <v>382.2715</v>
      </c>
    </row>
    <row r="19644" spans="1:4" x14ac:dyDescent="0.35">
      <c r="A19644">
        <v>196.64</v>
      </c>
      <c r="B19644">
        <v>1.948375</v>
      </c>
      <c r="C19644">
        <v>7.5080479999999996</v>
      </c>
      <c r="D19644">
        <v>382.33120000000002</v>
      </c>
    </row>
    <row r="19645" spans="1:4" x14ac:dyDescent="0.35">
      <c r="A19645">
        <v>196.65</v>
      </c>
      <c r="B19645">
        <v>1.948437</v>
      </c>
      <c r="C19645">
        <v>7.5082979999999999</v>
      </c>
      <c r="D19645">
        <v>382.3254</v>
      </c>
    </row>
    <row r="19646" spans="1:4" x14ac:dyDescent="0.35">
      <c r="A19646">
        <v>196.66</v>
      </c>
      <c r="B19646">
        <v>1.9485619999999999</v>
      </c>
      <c r="C19646">
        <v>7.5086360000000001</v>
      </c>
      <c r="D19646">
        <v>382.36829999999998</v>
      </c>
    </row>
    <row r="19647" spans="1:4" x14ac:dyDescent="0.35">
      <c r="A19647">
        <v>196.67</v>
      </c>
      <c r="B19647">
        <v>1.9486250000000001</v>
      </c>
      <c r="C19647">
        <v>7.509029</v>
      </c>
      <c r="D19647">
        <v>382.35829999999999</v>
      </c>
    </row>
    <row r="19648" spans="1:4" x14ac:dyDescent="0.35">
      <c r="A19648">
        <v>196.68</v>
      </c>
      <c r="B19648">
        <v>1.94875</v>
      </c>
      <c r="C19648">
        <v>7.5095070000000002</v>
      </c>
      <c r="D19648">
        <v>382.42349999999999</v>
      </c>
    </row>
    <row r="19649" spans="1:4" x14ac:dyDescent="0.35">
      <c r="A19649">
        <v>196.69</v>
      </c>
      <c r="B19649">
        <v>1.948812</v>
      </c>
      <c r="C19649">
        <v>7.5099359999999997</v>
      </c>
      <c r="D19649">
        <v>382.42239999999998</v>
      </c>
    </row>
    <row r="19650" spans="1:4" x14ac:dyDescent="0.35">
      <c r="A19650">
        <v>196.7</v>
      </c>
      <c r="B19650">
        <v>1.9489369999999999</v>
      </c>
      <c r="C19650">
        <v>7.5103260000000001</v>
      </c>
      <c r="D19650">
        <v>382.50409999999999</v>
      </c>
    </row>
    <row r="19651" spans="1:4" x14ac:dyDescent="0.35">
      <c r="A19651">
        <v>196.71</v>
      </c>
      <c r="B19651">
        <v>1.9490000000000001</v>
      </c>
      <c r="C19651">
        <v>7.5106809999999999</v>
      </c>
      <c r="D19651">
        <v>382.57459999999998</v>
      </c>
    </row>
    <row r="19652" spans="1:4" x14ac:dyDescent="0.35">
      <c r="A19652">
        <v>196.72</v>
      </c>
      <c r="B19652">
        <v>1.949125</v>
      </c>
      <c r="C19652">
        <v>7.5110729999999997</v>
      </c>
      <c r="D19652">
        <v>382.60739999999998</v>
      </c>
    </row>
    <row r="19653" spans="1:4" x14ac:dyDescent="0.35">
      <c r="A19653">
        <v>196.73</v>
      </c>
      <c r="B19653">
        <v>1.9492499999999999</v>
      </c>
      <c r="C19653">
        <v>7.5115230000000004</v>
      </c>
      <c r="D19653">
        <v>382.65050000000002</v>
      </c>
    </row>
    <row r="19654" spans="1:4" x14ac:dyDescent="0.35">
      <c r="A19654">
        <v>196.74</v>
      </c>
      <c r="B19654">
        <v>1.9493750000000001</v>
      </c>
      <c r="C19654">
        <v>7.5119720000000001</v>
      </c>
      <c r="D19654">
        <v>382.78550000000001</v>
      </c>
    </row>
    <row r="19655" spans="1:4" x14ac:dyDescent="0.35">
      <c r="A19655">
        <v>196.75</v>
      </c>
      <c r="B19655">
        <v>1.9494370000000001</v>
      </c>
      <c r="C19655">
        <v>7.5123340000000001</v>
      </c>
      <c r="D19655">
        <v>382.9425</v>
      </c>
    </row>
    <row r="19656" spans="1:4" x14ac:dyDescent="0.35">
      <c r="A19656">
        <v>196.76</v>
      </c>
      <c r="B19656">
        <v>1.949562</v>
      </c>
      <c r="C19656">
        <v>7.512689</v>
      </c>
      <c r="D19656">
        <v>382.98110000000003</v>
      </c>
    </row>
    <row r="19657" spans="1:4" x14ac:dyDescent="0.35">
      <c r="A19657">
        <v>196.77</v>
      </c>
      <c r="B19657">
        <v>1.9496869999999999</v>
      </c>
      <c r="C19657">
        <v>7.5131209999999999</v>
      </c>
      <c r="D19657">
        <v>383.08769999999998</v>
      </c>
    </row>
    <row r="19658" spans="1:4" x14ac:dyDescent="0.35">
      <c r="A19658">
        <v>196.78</v>
      </c>
      <c r="B19658">
        <v>1.9498120000000001</v>
      </c>
      <c r="C19658">
        <v>7.5135730000000001</v>
      </c>
      <c r="D19658">
        <v>383.29539999999997</v>
      </c>
    </row>
    <row r="19659" spans="1:4" x14ac:dyDescent="0.35">
      <c r="A19659">
        <v>196.79</v>
      </c>
      <c r="B19659">
        <v>1.949937</v>
      </c>
      <c r="C19659">
        <v>7.51396</v>
      </c>
      <c r="D19659">
        <v>383.4042</v>
      </c>
    </row>
    <row r="19660" spans="1:4" x14ac:dyDescent="0.35">
      <c r="A19660">
        <v>196.8</v>
      </c>
      <c r="B19660">
        <v>1.950062</v>
      </c>
      <c r="C19660">
        <v>7.5144260000000003</v>
      </c>
      <c r="D19660">
        <v>383.4982</v>
      </c>
    </row>
    <row r="19661" spans="1:4" x14ac:dyDescent="0.35">
      <c r="A19661">
        <v>196.81</v>
      </c>
      <c r="B19661">
        <v>1.9501869999999999</v>
      </c>
      <c r="C19661">
        <v>7.5149280000000003</v>
      </c>
      <c r="D19661">
        <v>383.5729</v>
      </c>
    </row>
    <row r="19662" spans="1:4" x14ac:dyDescent="0.35">
      <c r="A19662">
        <v>196.82</v>
      </c>
      <c r="B19662">
        <v>1.95025</v>
      </c>
      <c r="C19662">
        <v>7.5154350000000001</v>
      </c>
      <c r="D19662">
        <v>383.63659999999999</v>
      </c>
    </row>
    <row r="19663" spans="1:4" x14ac:dyDescent="0.35">
      <c r="A19663">
        <v>196.83</v>
      </c>
      <c r="B19663">
        <v>1.950375</v>
      </c>
      <c r="C19663">
        <v>7.5160349999999996</v>
      </c>
      <c r="D19663">
        <v>383.63440000000003</v>
      </c>
    </row>
    <row r="19664" spans="1:4" x14ac:dyDescent="0.35">
      <c r="A19664">
        <v>196.84</v>
      </c>
      <c r="B19664">
        <v>1.9504999999999999</v>
      </c>
      <c r="C19664">
        <v>7.5165649999999999</v>
      </c>
      <c r="D19664">
        <v>383.65469999999999</v>
      </c>
    </row>
    <row r="19665" spans="1:4" x14ac:dyDescent="0.35">
      <c r="A19665">
        <v>196.85</v>
      </c>
      <c r="B19665">
        <v>1.9506250000000001</v>
      </c>
      <c r="C19665">
        <v>7.5169350000000001</v>
      </c>
      <c r="D19665">
        <v>383.7038</v>
      </c>
    </row>
    <row r="19666" spans="1:4" x14ac:dyDescent="0.35">
      <c r="A19666">
        <v>196.86</v>
      </c>
      <c r="B19666">
        <v>1.9506870000000001</v>
      </c>
      <c r="C19666">
        <v>7.5173769999999998</v>
      </c>
      <c r="D19666">
        <v>383.79590000000002</v>
      </c>
    </row>
    <row r="19667" spans="1:4" x14ac:dyDescent="0.35">
      <c r="A19667">
        <v>196.87</v>
      </c>
      <c r="B19667">
        <v>1.950812</v>
      </c>
      <c r="C19667">
        <v>7.5178240000000001</v>
      </c>
      <c r="D19667">
        <v>383.81599999999997</v>
      </c>
    </row>
    <row r="19668" spans="1:4" x14ac:dyDescent="0.35">
      <c r="A19668">
        <v>196.88</v>
      </c>
      <c r="B19668">
        <v>1.9508749999999999</v>
      </c>
      <c r="C19668">
        <v>7.518192</v>
      </c>
      <c r="D19668">
        <v>383.88200000000001</v>
      </c>
    </row>
    <row r="19669" spans="1:4" x14ac:dyDescent="0.35">
      <c r="A19669">
        <v>196.89</v>
      </c>
      <c r="B19669">
        <v>1.9510000000000001</v>
      </c>
      <c r="C19669">
        <v>7.5184430000000004</v>
      </c>
      <c r="D19669">
        <v>383.80770000000001</v>
      </c>
    </row>
    <row r="19670" spans="1:4" x14ac:dyDescent="0.35">
      <c r="A19670">
        <v>196.9</v>
      </c>
      <c r="B19670">
        <v>1.951125</v>
      </c>
      <c r="C19670">
        <v>7.518796</v>
      </c>
      <c r="D19670">
        <v>383.91890000000001</v>
      </c>
    </row>
    <row r="19671" spans="1:4" x14ac:dyDescent="0.35">
      <c r="A19671">
        <v>196.91</v>
      </c>
      <c r="B19671">
        <v>1.951187</v>
      </c>
      <c r="C19671">
        <v>7.519234</v>
      </c>
      <c r="D19671">
        <v>383.78390000000002</v>
      </c>
    </row>
    <row r="19672" spans="1:4" x14ac:dyDescent="0.35">
      <c r="A19672">
        <v>196.92</v>
      </c>
      <c r="B19672">
        <v>1.9513119999999999</v>
      </c>
      <c r="C19672">
        <v>7.5197149999999997</v>
      </c>
      <c r="D19672">
        <v>383.57190000000003</v>
      </c>
    </row>
    <row r="19673" spans="1:4" x14ac:dyDescent="0.35">
      <c r="A19673">
        <v>196.93</v>
      </c>
      <c r="B19673">
        <v>1.9513750000000001</v>
      </c>
      <c r="C19673">
        <v>7.5201359999999999</v>
      </c>
      <c r="D19673">
        <v>383.53300000000002</v>
      </c>
    </row>
    <row r="19674" spans="1:4" x14ac:dyDescent="0.35">
      <c r="A19674">
        <v>196.94</v>
      </c>
      <c r="B19674">
        <v>1.9515</v>
      </c>
      <c r="C19674">
        <v>7.5205919999999997</v>
      </c>
      <c r="D19674">
        <v>383.48610000000002</v>
      </c>
    </row>
    <row r="19675" spans="1:4" x14ac:dyDescent="0.35">
      <c r="A19675">
        <v>196.95</v>
      </c>
      <c r="B19675">
        <v>1.951562</v>
      </c>
      <c r="C19675">
        <v>7.5210710000000001</v>
      </c>
      <c r="D19675">
        <v>383.3229</v>
      </c>
    </row>
    <row r="19676" spans="1:4" x14ac:dyDescent="0.35">
      <c r="A19676">
        <v>196.96</v>
      </c>
      <c r="B19676">
        <v>1.9516869999999999</v>
      </c>
      <c r="C19676">
        <v>7.5215610000000002</v>
      </c>
      <c r="D19676">
        <v>383.21069999999997</v>
      </c>
    </row>
    <row r="19677" spans="1:4" x14ac:dyDescent="0.35">
      <c r="A19677">
        <v>196.97</v>
      </c>
      <c r="B19677">
        <v>1.9518120000000001</v>
      </c>
      <c r="C19677">
        <v>7.5219120000000004</v>
      </c>
      <c r="D19677">
        <v>382.96660000000003</v>
      </c>
    </row>
    <row r="19678" spans="1:4" x14ac:dyDescent="0.35">
      <c r="A19678">
        <v>196.98</v>
      </c>
      <c r="B19678">
        <v>1.951875</v>
      </c>
      <c r="C19678">
        <v>7.5222350000000002</v>
      </c>
      <c r="D19678">
        <v>382.93450000000001</v>
      </c>
    </row>
    <row r="19679" spans="1:4" x14ac:dyDescent="0.35">
      <c r="A19679">
        <v>196.99</v>
      </c>
      <c r="B19679">
        <v>1.952</v>
      </c>
      <c r="C19679">
        <v>7.5225710000000001</v>
      </c>
      <c r="D19679">
        <v>382.9735</v>
      </c>
    </row>
    <row r="19680" spans="1:4" x14ac:dyDescent="0.35">
      <c r="A19680">
        <v>197</v>
      </c>
      <c r="B19680">
        <v>1.952062</v>
      </c>
      <c r="C19680">
        <v>7.5228820000000001</v>
      </c>
      <c r="D19680">
        <v>383.0394</v>
      </c>
    </row>
    <row r="19681" spans="1:4" x14ac:dyDescent="0.35">
      <c r="A19681">
        <v>197.01</v>
      </c>
      <c r="B19681">
        <v>1.9521250000000001</v>
      </c>
      <c r="C19681">
        <v>7.5231839999999996</v>
      </c>
      <c r="D19681">
        <v>383.04289999999997</v>
      </c>
    </row>
    <row r="19682" spans="1:4" x14ac:dyDescent="0.35">
      <c r="A19682">
        <v>197.02</v>
      </c>
      <c r="B19682">
        <v>1.95225</v>
      </c>
      <c r="C19682">
        <v>7.5234880000000004</v>
      </c>
      <c r="D19682">
        <v>382.92110000000002</v>
      </c>
    </row>
    <row r="19683" spans="1:4" x14ac:dyDescent="0.35">
      <c r="A19683">
        <v>197.03</v>
      </c>
      <c r="B19683">
        <v>1.952312</v>
      </c>
      <c r="C19683">
        <v>7.5237439999999998</v>
      </c>
      <c r="D19683">
        <v>382.78500000000003</v>
      </c>
    </row>
    <row r="19684" spans="1:4" x14ac:dyDescent="0.35">
      <c r="A19684">
        <v>197.04</v>
      </c>
      <c r="B19684">
        <v>1.952437</v>
      </c>
      <c r="C19684">
        <v>7.524152</v>
      </c>
      <c r="D19684">
        <v>382.78969999999998</v>
      </c>
    </row>
    <row r="19685" spans="1:4" x14ac:dyDescent="0.35">
      <c r="A19685">
        <v>197.05</v>
      </c>
      <c r="B19685">
        <v>1.9525619999999999</v>
      </c>
      <c r="C19685">
        <v>7.5245129999999998</v>
      </c>
      <c r="D19685">
        <v>382.79700000000003</v>
      </c>
    </row>
    <row r="19686" spans="1:4" x14ac:dyDescent="0.35">
      <c r="A19686">
        <v>197.06</v>
      </c>
      <c r="B19686">
        <v>1.9526250000000001</v>
      </c>
      <c r="C19686">
        <v>7.5248699999999999</v>
      </c>
      <c r="D19686">
        <v>382.93380000000002</v>
      </c>
    </row>
    <row r="19687" spans="1:4" x14ac:dyDescent="0.35">
      <c r="A19687">
        <v>197.07</v>
      </c>
      <c r="B19687">
        <v>1.95275</v>
      </c>
      <c r="C19687">
        <v>7.5252910000000002</v>
      </c>
      <c r="D19687">
        <v>383.05579999999998</v>
      </c>
    </row>
    <row r="19688" spans="1:4" x14ac:dyDescent="0.35">
      <c r="A19688">
        <v>197.08</v>
      </c>
      <c r="B19688">
        <v>1.9528749999999999</v>
      </c>
      <c r="C19688">
        <v>7.5257199999999997</v>
      </c>
      <c r="D19688">
        <v>383.2045</v>
      </c>
    </row>
    <row r="19689" spans="1:4" x14ac:dyDescent="0.35">
      <c r="A19689">
        <v>197.09</v>
      </c>
      <c r="B19689">
        <v>1.9529369999999999</v>
      </c>
      <c r="C19689">
        <v>7.5261969999999998</v>
      </c>
      <c r="D19689">
        <v>383.24669999999998</v>
      </c>
    </row>
    <row r="19690" spans="1:4" x14ac:dyDescent="0.35">
      <c r="A19690">
        <v>197.1</v>
      </c>
      <c r="B19690">
        <v>1.9530620000000001</v>
      </c>
      <c r="C19690">
        <v>7.5266979999999997</v>
      </c>
      <c r="D19690">
        <v>383.24619999999999</v>
      </c>
    </row>
    <row r="19691" spans="1:4" x14ac:dyDescent="0.35">
      <c r="A19691">
        <v>197.11</v>
      </c>
      <c r="B19691">
        <v>1.953187</v>
      </c>
      <c r="C19691">
        <v>7.5271059999999999</v>
      </c>
      <c r="D19691">
        <v>383.21879999999999</v>
      </c>
    </row>
    <row r="19692" spans="1:4" x14ac:dyDescent="0.35">
      <c r="A19692">
        <v>197.12</v>
      </c>
      <c r="B19692">
        <v>1.9533119999999999</v>
      </c>
      <c r="C19692">
        <v>7.5275160000000003</v>
      </c>
      <c r="D19692">
        <v>383.2593</v>
      </c>
    </row>
    <row r="19693" spans="1:4" x14ac:dyDescent="0.35">
      <c r="A19693">
        <v>197.13</v>
      </c>
      <c r="B19693">
        <v>1.9533750000000001</v>
      </c>
      <c r="C19693">
        <v>7.527984</v>
      </c>
      <c r="D19693">
        <v>383.39490000000001</v>
      </c>
    </row>
    <row r="19694" spans="1:4" x14ac:dyDescent="0.35">
      <c r="A19694">
        <v>197.14</v>
      </c>
      <c r="B19694">
        <v>1.9535</v>
      </c>
      <c r="C19694">
        <v>7.5284440000000004</v>
      </c>
      <c r="D19694">
        <v>383.44209999999998</v>
      </c>
    </row>
    <row r="19695" spans="1:4" x14ac:dyDescent="0.35">
      <c r="A19695">
        <v>197.15</v>
      </c>
      <c r="B19695">
        <v>1.9536249999999999</v>
      </c>
      <c r="C19695">
        <v>7.5287870000000003</v>
      </c>
      <c r="D19695">
        <v>383.35840000000002</v>
      </c>
    </row>
    <row r="19696" spans="1:4" x14ac:dyDescent="0.35">
      <c r="A19696">
        <v>197.16</v>
      </c>
      <c r="B19696">
        <v>1.9537500000000001</v>
      </c>
      <c r="C19696">
        <v>7.5291540000000001</v>
      </c>
      <c r="D19696">
        <v>383.26179999999999</v>
      </c>
    </row>
    <row r="19697" spans="1:4" x14ac:dyDescent="0.35">
      <c r="A19697">
        <v>197.17</v>
      </c>
      <c r="B19697">
        <v>1.9538120000000001</v>
      </c>
      <c r="C19697">
        <v>7.5295249999999996</v>
      </c>
      <c r="D19697">
        <v>383.16109999999998</v>
      </c>
    </row>
    <row r="19698" spans="1:4" x14ac:dyDescent="0.35">
      <c r="A19698">
        <v>197.18</v>
      </c>
      <c r="B19698">
        <v>1.953937</v>
      </c>
      <c r="C19698">
        <v>7.5298730000000003</v>
      </c>
      <c r="D19698">
        <v>383.17059999999998</v>
      </c>
    </row>
    <row r="19699" spans="1:4" x14ac:dyDescent="0.35">
      <c r="A19699">
        <v>197.19</v>
      </c>
      <c r="B19699">
        <v>1.954062</v>
      </c>
      <c r="C19699">
        <v>7.5302699999999998</v>
      </c>
      <c r="D19699">
        <v>383.16640000000001</v>
      </c>
    </row>
    <row r="19700" spans="1:4" x14ac:dyDescent="0.35">
      <c r="A19700">
        <v>197.2</v>
      </c>
      <c r="B19700">
        <v>1.9541249999999999</v>
      </c>
      <c r="C19700">
        <v>7.5307370000000002</v>
      </c>
      <c r="D19700">
        <v>383.14670000000001</v>
      </c>
    </row>
    <row r="19701" spans="1:4" x14ac:dyDescent="0.35">
      <c r="A19701">
        <v>197.21</v>
      </c>
      <c r="B19701">
        <v>1.95425</v>
      </c>
      <c r="C19701">
        <v>7.5311700000000004</v>
      </c>
      <c r="D19701">
        <v>383.19929999999999</v>
      </c>
    </row>
    <row r="19702" spans="1:4" x14ac:dyDescent="0.35">
      <c r="A19702">
        <v>197.22</v>
      </c>
      <c r="B19702">
        <v>1.954375</v>
      </c>
      <c r="C19702">
        <v>7.5314819999999996</v>
      </c>
      <c r="D19702">
        <v>383.23239999999998</v>
      </c>
    </row>
    <row r="19703" spans="1:4" x14ac:dyDescent="0.35">
      <c r="A19703">
        <v>197.23</v>
      </c>
      <c r="B19703">
        <v>1.954437</v>
      </c>
      <c r="C19703">
        <v>7.5319089999999997</v>
      </c>
      <c r="D19703">
        <v>383.22199999999998</v>
      </c>
    </row>
    <row r="19704" spans="1:4" x14ac:dyDescent="0.35">
      <c r="A19704">
        <v>197.24</v>
      </c>
      <c r="B19704">
        <v>1.9544999999999999</v>
      </c>
      <c r="C19704">
        <v>7.5324239999999998</v>
      </c>
      <c r="D19704">
        <v>383.18860000000001</v>
      </c>
    </row>
    <row r="19705" spans="1:4" x14ac:dyDescent="0.35">
      <c r="A19705">
        <v>197.25</v>
      </c>
      <c r="B19705">
        <v>1.9546250000000001</v>
      </c>
      <c r="C19705">
        <v>7.5328629999999999</v>
      </c>
      <c r="D19705">
        <v>383.1139</v>
      </c>
    </row>
    <row r="19706" spans="1:4" x14ac:dyDescent="0.35">
      <c r="A19706">
        <v>197.26</v>
      </c>
      <c r="B19706">
        <v>1.9546870000000001</v>
      </c>
      <c r="C19706">
        <v>7.5333269999999999</v>
      </c>
      <c r="D19706">
        <v>383.09730000000002</v>
      </c>
    </row>
    <row r="19707" spans="1:4" x14ac:dyDescent="0.35">
      <c r="A19707">
        <v>197.27</v>
      </c>
      <c r="B19707">
        <v>1.95475</v>
      </c>
      <c r="C19707">
        <v>7.533779</v>
      </c>
      <c r="D19707">
        <v>383.07130000000001</v>
      </c>
    </row>
    <row r="19708" spans="1:4" x14ac:dyDescent="0.35">
      <c r="A19708">
        <v>197.28</v>
      </c>
      <c r="B19708">
        <v>1.954812</v>
      </c>
      <c r="C19708">
        <v>7.5340699999999998</v>
      </c>
      <c r="D19708">
        <v>382.9837</v>
      </c>
    </row>
    <row r="19709" spans="1:4" x14ac:dyDescent="0.35">
      <c r="A19709">
        <v>197.29</v>
      </c>
      <c r="B19709">
        <v>1.9548749999999999</v>
      </c>
      <c r="C19709">
        <v>7.5343010000000001</v>
      </c>
      <c r="D19709">
        <v>382.81229999999999</v>
      </c>
    </row>
    <row r="19710" spans="1:4" x14ac:dyDescent="0.35">
      <c r="A19710">
        <v>197.3</v>
      </c>
      <c r="B19710">
        <v>1.9549369999999999</v>
      </c>
      <c r="C19710">
        <v>7.5345880000000003</v>
      </c>
      <c r="D19710">
        <v>382.5641</v>
      </c>
    </row>
    <row r="19711" spans="1:4" x14ac:dyDescent="0.35">
      <c r="A19711">
        <v>197.31</v>
      </c>
      <c r="B19711">
        <v>1.9550620000000001</v>
      </c>
      <c r="C19711">
        <v>7.5349000000000004</v>
      </c>
      <c r="D19711">
        <v>382.31049999999999</v>
      </c>
    </row>
    <row r="19712" spans="1:4" x14ac:dyDescent="0.35">
      <c r="A19712">
        <v>197.32</v>
      </c>
      <c r="B19712">
        <v>1.955125</v>
      </c>
      <c r="C19712">
        <v>7.5352699999999997</v>
      </c>
      <c r="D19712">
        <v>382.17469999999997</v>
      </c>
    </row>
    <row r="19713" spans="1:4" x14ac:dyDescent="0.35">
      <c r="A19713">
        <v>197.33</v>
      </c>
      <c r="B19713">
        <v>1.955187</v>
      </c>
      <c r="C19713">
        <v>7.5356449999999997</v>
      </c>
      <c r="D19713">
        <v>382.13389999999998</v>
      </c>
    </row>
    <row r="19714" spans="1:4" x14ac:dyDescent="0.35">
      <c r="A19714">
        <v>197.34</v>
      </c>
      <c r="B19714">
        <v>1.9553119999999999</v>
      </c>
      <c r="C19714">
        <v>7.5359480000000003</v>
      </c>
      <c r="D19714">
        <v>382.00069999999999</v>
      </c>
    </row>
    <row r="19715" spans="1:4" x14ac:dyDescent="0.35">
      <c r="A19715">
        <v>197.35</v>
      </c>
      <c r="B19715">
        <v>1.9553750000000001</v>
      </c>
      <c r="C19715">
        <v>7.5362119999999999</v>
      </c>
      <c r="D19715">
        <v>381.90699999999998</v>
      </c>
    </row>
    <row r="19716" spans="1:4" x14ac:dyDescent="0.35">
      <c r="A19716">
        <v>197.36</v>
      </c>
      <c r="B19716">
        <v>1.9555</v>
      </c>
      <c r="C19716">
        <v>7.5365219999999997</v>
      </c>
      <c r="D19716">
        <v>381.99810000000002</v>
      </c>
    </row>
    <row r="19717" spans="1:4" x14ac:dyDescent="0.35">
      <c r="A19717">
        <v>197.37</v>
      </c>
      <c r="B19717">
        <v>1.955562</v>
      </c>
      <c r="C19717">
        <v>7.536899</v>
      </c>
      <c r="D19717">
        <v>382.15730000000002</v>
      </c>
    </row>
    <row r="19718" spans="1:4" x14ac:dyDescent="0.35">
      <c r="A19718">
        <v>197.38</v>
      </c>
      <c r="B19718">
        <v>1.955687</v>
      </c>
      <c r="C19718">
        <v>7.5372630000000003</v>
      </c>
      <c r="D19718">
        <v>382.28789999999998</v>
      </c>
    </row>
    <row r="19719" spans="1:4" x14ac:dyDescent="0.35">
      <c r="A19719">
        <v>197.39</v>
      </c>
      <c r="B19719">
        <v>1.9558120000000001</v>
      </c>
      <c r="C19719">
        <v>7.5375680000000003</v>
      </c>
      <c r="D19719">
        <v>382.39550000000003</v>
      </c>
    </row>
    <row r="19720" spans="1:4" x14ac:dyDescent="0.35">
      <c r="A19720">
        <v>197.4</v>
      </c>
      <c r="B19720">
        <v>1.955875</v>
      </c>
      <c r="C19720">
        <v>7.5378400000000001</v>
      </c>
      <c r="D19720">
        <v>382.56349999999998</v>
      </c>
    </row>
    <row r="19721" spans="1:4" x14ac:dyDescent="0.35">
      <c r="A19721">
        <v>197.41</v>
      </c>
      <c r="B19721">
        <v>1.956</v>
      </c>
      <c r="C19721">
        <v>7.5382230000000003</v>
      </c>
      <c r="D19721">
        <v>382.66030000000001</v>
      </c>
    </row>
    <row r="19722" spans="1:4" x14ac:dyDescent="0.35">
      <c r="A19722">
        <v>197.42</v>
      </c>
      <c r="B19722">
        <v>1.9561249999999999</v>
      </c>
      <c r="C19722">
        <v>7.5386420000000003</v>
      </c>
      <c r="D19722">
        <v>382.72309999999999</v>
      </c>
    </row>
    <row r="19723" spans="1:4" x14ac:dyDescent="0.35">
      <c r="A19723">
        <v>197.43</v>
      </c>
      <c r="B19723">
        <v>1.9563120000000001</v>
      </c>
      <c r="C19723">
        <v>7.5390839999999999</v>
      </c>
      <c r="D19723">
        <v>382.78649999999999</v>
      </c>
    </row>
    <row r="19724" spans="1:4" x14ac:dyDescent="0.35">
      <c r="A19724">
        <v>197.44</v>
      </c>
      <c r="B19724">
        <v>1.956437</v>
      </c>
      <c r="C19724">
        <v>7.539625</v>
      </c>
      <c r="D19724">
        <v>382.94450000000001</v>
      </c>
    </row>
    <row r="19725" spans="1:4" x14ac:dyDescent="0.35">
      <c r="A19725">
        <v>197.45</v>
      </c>
      <c r="B19725">
        <v>1.9565619999999999</v>
      </c>
      <c r="C19725">
        <v>7.5401590000000001</v>
      </c>
      <c r="D19725">
        <v>383.13290000000001</v>
      </c>
    </row>
    <row r="19726" spans="1:4" x14ac:dyDescent="0.35">
      <c r="A19726">
        <v>197.46</v>
      </c>
      <c r="B19726">
        <v>1.95675</v>
      </c>
      <c r="C19726">
        <v>7.5407130000000002</v>
      </c>
      <c r="D19726">
        <v>383.36360000000002</v>
      </c>
    </row>
    <row r="19727" spans="1:4" x14ac:dyDescent="0.35">
      <c r="A19727">
        <v>197.47</v>
      </c>
      <c r="B19727">
        <v>1.9568749999999999</v>
      </c>
      <c r="C19727">
        <v>7.541264</v>
      </c>
      <c r="D19727">
        <v>383.68079999999998</v>
      </c>
    </row>
    <row r="19728" spans="1:4" x14ac:dyDescent="0.35">
      <c r="A19728">
        <v>197.48</v>
      </c>
      <c r="B19728">
        <v>1.9570620000000001</v>
      </c>
      <c r="C19728">
        <v>7.5418900000000004</v>
      </c>
      <c r="D19728">
        <v>383.95960000000002</v>
      </c>
    </row>
    <row r="19729" spans="1:4" x14ac:dyDescent="0.35">
      <c r="A19729">
        <v>197.49</v>
      </c>
      <c r="B19729">
        <v>1.957187</v>
      </c>
      <c r="C19729">
        <v>7.5425529999999998</v>
      </c>
      <c r="D19729">
        <v>384.0856</v>
      </c>
    </row>
    <row r="19730" spans="1:4" x14ac:dyDescent="0.35">
      <c r="A19730">
        <v>197.5</v>
      </c>
      <c r="B19730">
        <v>1.9573750000000001</v>
      </c>
      <c r="C19730">
        <v>7.5433389999999996</v>
      </c>
      <c r="D19730">
        <v>384.25709999999998</v>
      </c>
    </row>
    <row r="19731" spans="1:4" x14ac:dyDescent="0.35">
      <c r="A19731">
        <v>197.51</v>
      </c>
      <c r="B19731">
        <v>1.9575</v>
      </c>
      <c r="C19731">
        <v>7.5440699999999996</v>
      </c>
      <c r="D19731">
        <v>384.43639999999999</v>
      </c>
    </row>
    <row r="19732" spans="1:4" x14ac:dyDescent="0.35">
      <c r="A19732">
        <v>197.52</v>
      </c>
      <c r="B19732">
        <v>1.957687</v>
      </c>
      <c r="C19732">
        <v>7.5445359999999999</v>
      </c>
      <c r="D19732">
        <v>384.60320000000002</v>
      </c>
    </row>
    <row r="19733" spans="1:4" x14ac:dyDescent="0.35">
      <c r="A19733">
        <v>197.53</v>
      </c>
      <c r="B19733">
        <v>1.9578120000000001</v>
      </c>
      <c r="C19733">
        <v>7.5449089999999996</v>
      </c>
      <c r="D19733">
        <v>384.71359999999999</v>
      </c>
    </row>
    <row r="19734" spans="1:4" x14ac:dyDescent="0.35">
      <c r="A19734">
        <v>197.54</v>
      </c>
      <c r="B19734">
        <v>1.957937</v>
      </c>
      <c r="C19734">
        <v>7.5453580000000002</v>
      </c>
      <c r="D19734">
        <v>384.75920000000002</v>
      </c>
    </row>
    <row r="19735" spans="1:4" x14ac:dyDescent="0.35">
      <c r="A19735">
        <v>197.55</v>
      </c>
      <c r="B19735">
        <v>1.958062</v>
      </c>
      <c r="C19735">
        <v>7.5458730000000003</v>
      </c>
      <c r="D19735">
        <v>384.60039999999998</v>
      </c>
    </row>
    <row r="19736" spans="1:4" x14ac:dyDescent="0.35">
      <c r="A19736">
        <v>197.56</v>
      </c>
      <c r="B19736">
        <v>1.9581249999999999</v>
      </c>
      <c r="C19736">
        <v>7.5464149999999997</v>
      </c>
      <c r="D19736">
        <v>384.49369999999999</v>
      </c>
    </row>
    <row r="19737" spans="1:4" x14ac:dyDescent="0.35">
      <c r="A19737">
        <v>197.57</v>
      </c>
      <c r="B19737">
        <v>1.95825</v>
      </c>
      <c r="C19737">
        <v>7.5469809999999997</v>
      </c>
      <c r="D19737">
        <v>384.38959999999997</v>
      </c>
    </row>
    <row r="19738" spans="1:4" x14ac:dyDescent="0.35">
      <c r="A19738">
        <v>197.58</v>
      </c>
      <c r="B19738">
        <v>1.9583120000000001</v>
      </c>
      <c r="C19738">
        <v>7.5474259999999997</v>
      </c>
      <c r="D19738">
        <v>384.28120000000001</v>
      </c>
    </row>
    <row r="19739" spans="1:4" x14ac:dyDescent="0.35">
      <c r="A19739">
        <v>197.59</v>
      </c>
      <c r="B19739">
        <v>1.958375</v>
      </c>
      <c r="C19739">
        <v>7.5478639999999997</v>
      </c>
      <c r="D19739">
        <v>384.14440000000002</v>
      </c>
    </row>
    <row r="19740" spans="1:4" x14ac:dyDescent="0.35">
      <c r="A19740">
        <v>197.6</v>
      </c>
      <c r="B19740">
        <v>1.9584999999999999</v>
      </c>
      <c r="C19740">
        <v>7.5483390000000004</v>
      </c>
      <c r="D19740">
        <v>383.93079999999998</v>
      </c>
    </row>
    <row r="19741" spans="1:4" x14ac:dyDescent="0.35">
      <c r="A19741">
        <v>197.61</v>
      </c>
      <c r="B19741">
        <v>1.9585619999999999</v>
      </c>
      <c r="C19741">
        <v>7.5487469999999997</v>
      </c>
      <c r="D19741">
        <v>383.66770000000002</v>
      </c>
    </row>
    <row r="19742" spans="1:4" x14ac:dyDescent="0.35">
      <c r="A19742">
        <v>197.62</v>
      </c>
      <c r="B19742">
        <v>1.9586250000000001</v>
      </c>
      <c r="C19742">
        <v>7.5490269999999997</v>
      </c>
      <c r="D19742">
        <v>383.44889999999998</v>
      </c>
    </row>
    <row r="19743" spans="1:4" x14ac:dyDescent="0.35">
      <c r="A19743">
        <v>197.63</v>
      </c>
      <c r="B19743">
        <v>1.9586870000000001</v>
      </c>
      <c r="C19743">
        <v>7.5493600000000001</v>
      </c>
      <c r="D19743">
        <v>383.31920000000002</v>
      </c>
    </row>
    <row r="19744" spans="1:4" x14ac:dyDescent="0.35">
      <c r="A19744">
        <v>197.64</v>
      </c>
      <c r="B19744">
        <v>1.95875</v>
      </c>
      <c r="C19744">
        <v>7.5496499999999997</v>
      </c>
      <c r="D19744">
        <v>383.05919999999998</v>
      </c>
    </row>
    <row r="19745" spans="1:4" x14ac:dyDescent="0.35">
      <c r="A19745">
        <v>197.65</v>
      </c>
      <c r="B19745">
        <v>1.958812</v>
      </c>
      <c r="C19745">
        <v>7.5499010000000002</v>
      </c>
      <c r="D19745">
        <v>382.89510000000001</v>
      </c>
    </row>
    <row r="19746" spans="1:4" x14ac:dyDescent="0.35">
      <c r="A19746">
        <v>197.66</v>
      </c>
      <c r="B19746">
        <v>1.9588749999999999</v>
      </c>
      <c r="C19746">
        <v>7.5499929999999997</v>
      </c>
      <c r="D19746">
        <v>382.73520000000002</v>
      </c>
    </row>
    <row r="19747" spans="1:4" x14ac:dyDescent="0.35">
      <c r="A19747">
        <v>197.67</v>
      </c>
      <c r="B19747">
        <v>1.9589369999999999</v>
      </c>
      <c r="C19747">
        <v>7.5502609999999999</v>
      </c>
      <c r="D19747">
        <v>382.56459999999998</v>
      </c>
    </row>
    <row r="19748" spans="1:4" x14ac:dyDescent="0.35">
      <c r="A19748">
        <v>197.68</v>
      </c>
      <c r="B19748">
        <v>1.9590000000000001</v>
      </c>
      <c r="C19748">
        <v>7.5505519999999997</v>
      </c>
      <c r="D19748">
        <v>382.37020000000001</v>
      </c>
    </row>
    <row r="19749" spans="1:4" x14ac:dyDescent="0.35">
      <c r="A19749">
        <v>197.69</v>
      </c>
      <c r="B19749">
        <v>1.9590620000000001</v>
      </c>
      <c r="C19749">
        <v>7.5508379999999997</v>
      </c>
      <c r="D19749">
        <v>382.15370000000001</v>
      </c>
    </row>
    <row r="19750" spans="1:4" x14ac:dyDescent="0.35">
      <c r="A19750">
        <v>197.7</v>
      </c>
      <c r="B19750">
        <v>1.959125</v>
      </c>
      <c r="C19750">
        <v>7.5513159999999999</v>
      </c>
      <c r="D19750">
        <v>381.8723</v>
      </c>
    </row>
    <row r="19751" spans="1:4" x14ac:dyDescent="0.35">
      <c r="A19751">
        <v>197.71</v>
      </c>
      <c r="B19751">
        <v>1.9592499999999999</v>
      </c>
      <c r="C19751">
        <v>7.551641</v>
      </c>
      <c r="D19751">
        <v>381.59699999999998</v>
      </c>
    </row>
    <row r="19752" spans="1:4" x14ac:dyDescent="0.35">
      <c r="A19752">
        <v>197.72</v>
      </c>
      <c r="B19752">
        <v>1.9593119999999999</v>
      </c>
      <c r="C19752">
        <v>7.5519860000000003</v>
      </c>
      <c r="D19752">
        <v>381.46179999999998</v>
      </c>
    </row>
    <row r="19753" spans="1:4" x14ac:dyDescent="0.35">
      <c r="A19753">
        <v>197.73</v>
      </c>
      <c r="B19753">
        <v>1.9594370000000001</v>
      </c>
      <c r="C19753">
        <v>7.5522790000000004</v>
      </c>
      <c r="D19753">
        <v>381.4941</v>
      </c>
    </row>
    <row r="19754" spans="1:4" x14ac:dyDescent="0.35">
      <c r="A19754">
        <v>197.74</v>
      </c>
      <c r="B19754">
        <v>1.9595</v>
      </c>
      <c r="C19754">
        <v>7.5525219999999997</v>
      </c>
      <c r="D19754">
        <v>381.51369999999997</v>
      </c>
    </row>
    <row r="19755" spans="1:4" x14ac:dyDescent="0.35">
      <c r="A19755">
        <v>197.75</v>
      </c>
      <c r="B19755">
        <v>1.959625</v>
      </c>
      <c r="C19755">
        <v>7.5528320000000004</v>
      </c>
      <c r="D19755">
        <v>381.50549999999998</v>
      </c>
    </row>
    <row r="19756" spans="1:4" x14ac:dyDescent="0.35">
      <c r="A19756">
        <v>197.76</v>
      </c>
      <c r="B19756">
        <v>1.959687</v>
      </c>
      <c r="C19756">
        <v>7.5532940000000002</v>
      </c>
      <c r="D19756">
        <v>381.59550000000002</v>
      </c>
    </row>
    <row r="19757" spans="1:4" x14ac:dyDescent="0.35">
      <c r="A19757">
        <v>197.77</v>
      </c>
      <c r="B19757">
        <v>1.9598120000000001</v>
      </c>
      <c r="C19757">
        <v>7.553744</v>
      </c>
      <c r="D19757">
        <v>381.6918</v>
      </c>
    </row>
    <row r="19758" spans="1:4" x14ac:dyDescent="0.35">
      <c r="A19758">
        <v>197.78</v>
      </c>
      <c r="B19758">
        <v>1.959875</v>
      </c>
      <c r="C19758">
        <v>7.554068</v>
      </c>
      <c r="D19758">
        <v>381.9658</v>
      </c>
    </row>
    <row r="19759" spans="1:4" x14ac:dyDescent="0.35">
      <c r="A19759">
        <v>197.79</v>
      </c>
      <c r="B19759">
        <v>1.959937</v>
      </c>
      <c r="C19759">
        <v>7.5543800000000001</v>
      </c>
      <c r="D19759">
        <v>382.14330000000001</v>
      </c>
    </row>
    <row r="19760" spans="1:4" x14ac:dyDescent="0.35">
      <c r="A19760">
        <v>197.8</v>
      </c>
      <c r="B19760">
        <v>1.960062</v>
      </c>
      <c r="C19760">
        <v>7.5547199999999997</v>
      </c>
      <c r="D19760">
        <v>382.2002</v>
      </c>
    </row>
    <row r="19761" spans="1:4" x14ac:dyDescent="0.35">
      <c r="A19761">
        <v>197.81</v>
      </c>
      <c r="B19761">
        <v>1.9601249999999999</v>
      </c>
      <c r="C19761">
        <v>7.5549739999999996</v>
      </c>
      <c r="D19761">
        <v>382.28620000000001</v>
      </c>
    </row>
    <row r="19762" spans="1:4" x14ac:dyDescent="0.35">
      <c r="A19762">
        <v>197.82</v>
      </c>
      <c r="B19762">
        <v>1.9601869999999999</v>
      </c>
      <c r="C19762">
        <v>7.5553129999999999</v>
      </c>
      <c r="D19762">
        <v>382.22989999999999</v>
      </c>
    </row>
    <row r="19763" spans="1:4" x14ac:dyDescent="0.35">
      <c r="A19763">
        <v>197.83</v>
      </c>
      <c r="B19763">
        <v>1.9603120000000001</v>
      </c>
      <c r="C19763">
        <v>7.555707</v>
      </c>
      <c r="D19763">
        <v>382.07569999999998</v>
      </c>
    </row>
    <row r="19764" spans="1:4" x14ac:dyDescent="0.35">
      <c r="A19764">
        <v>197.84</v>
      </c>
      <c r="B19764">
        <v>1.960375</v>
      </c>
      <c r="C19764">
        <v>7.556114</v>
      </c>
      <c r="D19764">
        <v>381.9828</v>
      </c>
    </row>
    <row r="19765" spans="1:4" x14ac:dyDescent="0.35">
      <c r="A19765">
        <v>197.85</v>
      </c>
      <c r="B19765">
        <v>1.960437</v>
      </c>
      <c r="C19765">
        <v>7.5565829999999998</v>
      </c>
      <c r="D19765">
        <v>381.88510000000002</v>
      </c>
    </row>
    <row r="19766" spans="1:4" x14ac:dyDescent="0.35">
      <c r="A19766">
        <v>197.86</v>
      </c>
      <c r="B19766">
        <v>1.9605619999999999</v>
      </c>
      <c r="C19766">
        <v>7.5569759999999997</v>
      </c>
      <c r="D19766">
        <v>381.88290000000001</v>
      </c>
    </row>
    <row r="19767" spans="1:4" x14ac:dyDescent="0.35">
      <c r="A19767">
        <v>197.87</v>
      </c>
      <c r="B19767">
        <v>1.9606250000000001</v>
      </c>
      <c r="C19767">
        <v>7.557169</v>
      </c>
      <c r="D19767">
        <v>382.0224</v>
      </c>
    </row>
    <row r="19768" spans="1:4" x14ac:dyDescent="0.35">
      <c r="A19768">
        <v>197.88</v>
      </c>
      <c r="B19768">
        <v>1.96075</v>
      </c>
      <c r="C19768">
        <v>7.5574089999999998</v>
      </c>
      <c r="D19768">
        <v>382.17630000000003</v>
      </c>
    </row>
    <row r="19769" spans="1:4" x14ac:dyDescent="0.35">
      <c r="A19769">
        <v>197.89</v>
      </c>
      <c r="B19769">
        <v>1.9608749999999999</v>
      </c>
      <c r="C19769">
        <v>7.5577269999999999</v>
      </c>
      <c r="D19769">
        <v>382.31580000000002</v>
      </c>
    </row>
    <row r="19770" spans="1:4" x14ac:dyDescent="0.35">
      <c r="A19770">
        <v>197.9</v>
      </c>
      <c r="B19770">
        <v>1.9609369999999999</v>
      </c>
      <c r="C19770">
        <v>7.55802</v>
      </c>
      <c r="D19770">
        <v>382.39</v>
      </c>
    </row>
    <row r="19771" spans="1:4" x14ac:dyDescent="0.35">
      <c r="A19771">
        <v>197.91</v>
      </c>
      <c r="B19771">
        <v>1.9610620000000001</v>
      </c>
      <c r="C19771">
        <v>7.5585149999999999</v>
      </c>
      <c r="D19771">
        <v>382.4966</v>
      </c>
    </row>
    <row r="19772" spans="1:4" x14ac:dyDescent="0.35">
      <c r="A19772">
        <v>197.92</v>
      </c>
      <c r="B19772">
        <v>1.961187</v>
      </c>
      <c r="C19772">
        <v>7.5589579999999996</v>
      </c>
      <c r="D19772">
        <v>382.57130000000001</v>
      </c>
    </row>
    <row r="19773" spans="1:4" x14ac:dyDescent="0.35">
      <c r="A19773">
        <v>197.93</v>
      </c>
      <c r="B19773">
        <v>1.9613119999999999</v>
      </c>
      <c r="C19773">
        <v>7.5593839999999997</v>
      </c>
      <c r="D19773">
        <v>382.56209999999999</v>
      </c>
    </row>
    <row r="19774" spans="1:4" x14ac:dyDescent="0.35">
      <c r="A19774">
        <v>197.94</v>
      </c>
      <c r="B19774">
        <v>1.9613750000000001</v>
      </c>
      <c r="C19774">
        <v>7.5598539999999996</v>
      </c>
      <c r="D19774">
        <v>382.5566</v>
      </c>
    </row>
    <row r="19775" spans="1:4" x14ac:dyDescent="0.35">
      <c r="A19775">
        <v>197.95</v>
      </c>
      <c r="B19775">
        <v>1.9615</v>
      </c>
      <c r="C19775">
        <v>7.5602499999999999</v>
      </c>
      <c r="D19775">
        <v>382.6712</v>
      </c>
    </row>
    <row r="19776" spans="1:4" x14ac:dyDescent="0.35">
      <c r="A19776">
        <v>197.96</v>
      </c>
      <c r="B19776">
        <v>1.961625</v>
      </c>
      <c r="C19776">
        <v>7.5606609999999996</v>
      </c>
      <c r="D19776">
        <v>382.79950000000002</v>
      </c>
    </row>
    <row r="19777" spans="1:4" x14ac:dyDescent="0.35">
      <c r="A19777">
        <v>197.97</v>
      </c>
      <c r="B19777">
        <v>1.9617500000000001</v>
      </c>
      <c r="C19777">
        <v>7.5611059999999997</v>
      </c>
      <c r="D19777">
        <v>383.07299999999998</v>
      </c>
    </row>
    <row r="19778" spans="1:4" x14ac:dyDescent="0.35">
      <c r="A19778">
        <v>197.98</v>
      </c>
      <c r="B19778">
        <v>1.961875</v>
      </c>
      <c r="C19778">
        <v>7.5616560000000002</v>
      </c>
      <c r="D19778">
        <v>383.34469999999999</v>
      </c>
    </row>
    <row r="19779" spans="1:4" x14ac:dyDescent="0.35">
      <c r="A19779">
        <v>197.99</v>
      </c>
      <c r="B19779">
        <v>1.962</v>
      </c>
      <c r="C19779">
        <v>7.5623480000000001</v>
      </c>
      <c r="D19779">
        <v>383.45460000000003</v>
      </c>
    </row>
    <row r="19780" spans="1:4" x14ac:dyDescent="0.35">
      <c r="A19780">
        <v>198</v>
      </c>
      <c r="B19780">
        <v>1.9621249999999999</v>
      </c>
      <c r="C19780">
        <v>7.562856</v>
      </c>
      <c r="D19780">
        <v>383.39699999999999</v>
      </c>
    </row>
    <row r="19781" spans="1:4" x14ac:dyDescent="0.35">
      <c r="A19781">
        <v>198.01</v>
      </c>
      <c r="B19781">
        <v>1.96225</v>
      </c>
      <c r="C19781">
        <v>7.5633350000000004</v>
      </c>
      <c r="D19781">
        <v>383.38920000000002</v>
      </c>
    </row>
    <row r="19782" spans="1:4" x14ac:dyDescent="0.35">
      <c r="A19782">
        <v>198.02</v>
      </c>
      <c r="B19782">
        <v>1.962375</v>
      </c>
      <c r="C19782">
        <v>7.5637470000000002</v>
      </c>
      <c r="D19782">
        <v>383.48020000000002</v>
      </c>
    </row>
    <row r="19783" spans="1:4" x14ac:dyDescent="0.35">
      <c r="A19783">
        <v>198.03</v>
      </c>
      <c r="B19783">
        <v>1.9624999999999999</v>
      </c>
      <c r="C19783">
        <v>7.5641379999999998</v>
      </c>
      <c r="D19783">
        <v>383.50330000000002</v>
      </c>
    </row>
    <row r="19784" spans="1:4" x14ac:dyDescent="0.35">
      <c r="A19784">
        <v>198.04</v>
      </c>
      <c r="B19784">
        <v>1.9626250000000001</v>
      </c>
      <c r="C19784">
        <v>7.5645040000000003</v>
      </c>
      <c r="D19784">
        <v>383.58120000000002</v>
      </c>
    </row>
    <row r="19785" spans="1:4" x14ac:dyDescent="0.35">
      <c r="A19785">
        <v>198.05</v>
      </c>
      <c r="B19785">
        <v>1.9626870000000001</v>
      </c>
      <c r="C19785">
        <v>7.5649430000000004</v>
      </c>
      <c r="D19785">
        <v>383.67419999999998</v>
      </c>
    </row>
    <row r="19786" spans="1:4" x14ac:dyDescent="0.35">
      <c r="A19786">
        <v>198.06</v>
      </c>
      <c r="B19786">
        <v>1.962812</v>
      </c>
      <c r="C19786">
        <v>7.5652860000000004</v>
      </c>
      <c r="D19786">
        <v>383.77370000000002</v>
      </c>
    </row>
    <row r="19787" spans="1:4" x14ac:dyDescent="0.35">
      <c r="A19787">
        <v>198.07</v>
      </c>
      <c r="B19787">
        <v>1.9629369999999999</v>
      </c>
      <c r="C19787">
        <v>7.565734</v>
      </c>
      <c r="D19787">
        <v>383.79599999999999</v>
      </c>
    </row>
    <row r="19788" spans="1:4" x14ac:dyDescent="0.35">
      <c r="A19788">
        <v>198.08</v>
      </c>
      <c r="B19788">
        <v>1.9630000000000001</v>
      </c>
      <c r="C19788">
        <v>7.566192</v>
      </c>
      <c r="D19788">
        <v>383.65699999999998</v>
      </c>
    </row>
    <row r="19789" spans="1:4" x14ac:dyDescent="0.35">
      <c r="A19789">
        <v>198.09</v>
      </c>
      <c r="B19789">
        <v>1.963125</v>
      </c>
      <c r="C19789">
        <v>7.5665509999999996</v>
      </c>
      <c r="D19789">
        <v>383.48989999999998</v>
      </c>
    </row>
    <row r="19790" spans="1:4" x14ac:dyDescent="0.35">
      <c r="A19790">
        <v>198.1</v>
      </c>
      <c r="B19790">
        <v>1.963187</v>
      </c>
      <c r="C19790">
        <v>7.5669300000000002</v>
      </c>
      <c r="D19790">
        <v>383.40949999999998</v>
      </c>
    </row>
    <row r="19791" spans="1:4" x14ac:dyDescent="0.35">
      <c r="A19791">
        <v>198.11</v>
      </c>
      <c r="B19791">
        <v>1.9632499999999999</v>
      </c>
      <c r="C19791">
        <v>7.5672579999999998</v>
      </c>
      <c r="D19791">
        <v>383.23540000000003</v>
      </c>
    </row>
    <row r="19792" spans="1:4" x14ac:dyDescent="0.35">
      <c r="A19792">
        <v>198.12</v>
      </c>
      <c r="B19792">
        <v>1.9633750000000001</v>
      </c>
      <c r="C19792">
        <v>7.5676990000000002</v>
      </c>
      <c r="D19792">
        <v>383.18560000000002</v>
      </c>
    </row>
    <row r="19793" spans="1:4" x14ac:dyDescent="0.35">
      <c r="A19793">
        <v>198.13</v>
      </c>
      <c r="B19793">
        <v>1.9634370000000001</v>
      </c>
      <c r="C19793">
        <v>7.5681789999999998</v>
      </c>
      <c r="D19793">
        <v>383.01100000000002</v>
      </c>
    </row>
    <row r="19794" spans="1:4" x14ac:dyDescent="0.35">
      <c r="A19794">
        <v>198.14</v>
      </c>
      <c r="B19794">
        <v>1.963562</v>
      </c>
      <c r="C19794">
        <v>7.5686549999999997</v>
      </c>
      <c r="D19794">
        <v>382.77100000000002</v>
      </c>
    </row>
    <row r="19795" spans="1:4" x14ac:dyDescent="0.35">
      <c r="A19795">
        <v>198.15</v>
      </c>
      <c r="B19795">
        <v>1.963625</v>
      </c>
      <c r="C19795">
        <v>7.5690809999999997</v>
      </c>
      <c r="D19795">
        <v>382.577</v>
      </c>
    </row>
    <row r="19796" spans="1:4" x14ac:dyDescent="0.35">
      <c r="A19796">
        <v>198.16</v>
      </c>
      <c r="B19796">
        <v>1.9637500000000001</v>
      </c>
      <c r="C19796">
        <v>7.5694340000000002</v>
      </c>
      <c r="D19796">
        <v>382.54559999999998</v>
      </c>
    </row>
    <row r="19797" spans="1:4" x14ac:dyDescent="0.35">
      <c r="A19797">
        <v>198.17</v>
      </c>
      <c r="B19797">
        <v>1.9638119999999999</v>
      </c>
      <c r="C19797">
        <v>7.5697960000000002</v>
      </c>
      <c r="D19797">
        <v>382.5899</v>
      </c>
    </row>
    <row r="19798" spans="1:4" x14ac:dyDescent="0.35">
      <c r="A19798">
        <v>198.18</v>
      </c>
      <c r="B19798">
        <v>1.963937</v>
      </c>
      <c r="C19798">
        <v>7.570252</v>
      </c>
      <c r="D19798">
        <v>382.5043</v>
      </c>
    </row>
    <row r="19799" spans="1:4" x14ac:dyDescent="0.35">
      <c r="A19799">
        <v>198.19</v>
      </c>
      <c r="B19799">
        <v>1.964</v>
      </c>
      <c r="C19799">
        <v>7.5706610000000003</v>
      </c>
      <c r="D19799">
        <v>382.49450000000002</v>
      </c>
    </row>
    <row r="19800" spans="1:4" x14ac:dyDescent="0.35">
      <c r="A19800">
        <v>198.2</v>
      </c>
      <c r="B19800">
        <v>1.9641249999999999</v>
      </c>
      <c r="C19800">
        <v>7.5710430000000004</v>
      </c>
      <c r="D19800">
        <v>382.44709999999998</v>
      </c>
    </row>
    <row r="19801" spans="1:4" x14ac:dyDescent="0.35">
      <c r="A19801">
        <v>198.21</v>
      </c>
      <c r="B19801">
        <v>1.9641869999999999</v>
      </c>
      <c r="C19801">
        <v>7.5714629999999996</v>
      </c>
      <c r="D19801">
        <v>382.37650000000002</v>
      </c>
    </row>
    <row r="19802" spans="1:4" x14ac:dyDescent="0.35">
      <c r="A19802">
        <v>198.22</v>
      </c>
      <c r="B19802">
        <v>1.9643120000000001</v>
      </c>
      <c r="C19802">
        <v>7.5719370000000001</v>
      </c>
      <c r="D19802">
        <v>382.41019999999997</v>
      </c>
    </row>
    <row r="19803" spans="1:4" x14ac:dyDescent="0.35">
      <c r="A19803">
        <v>198.23</v>
      </c>
      <c r="B19803">
        <v>1.964437</v>
      </c>
      <c r="C19803">
        <v>7.5723190000000002</v>
      </c>
      <c r="D19803">
        <v>382.4128</v>
      </c>
    </row>
    <row r="19804" spans="1:4" x14ac:dyDescent="0.35">
      <c r="A19804">
        <v>198.24</v>
      </c>
      <c r="B19804">
        <v>1.9644999999999999</v>
      </c>
      <c r="C19804">
        <v>7.5726990000000001</v>
      </c>
      <c r="D19804">
        <v>382.38529999999997</v>
      </c>
    </row>
    <row r="19805" spans="1:4" x14ac:dyDescent="0.35">
      <c r="A19805">
        <v>198.25</v>
      </c>
      <c r="B19805">
        <v>1.9646250000000001</v>
      </c>
      <c r="C19805">
        <v>7.5730639999999996</v>
      </c>
      <c r="D19805">
        <v>382.41120000000001</v>
      </c>
    </row>
    <row r="19806" spans="1:4" x14ac:dyDescent="0.35">
      <c r="A19806">
        <v>198.26</v>
      </c>
      <c r="B19806">
        <v>1.96475</v>
      </c>
      <c r="C19806">
        <v>7.5733639999999998</v>
      </c>
      <c r="D19806">
        <v>382.49450000000002</v>
      </c>
    </row>
    <row r="19807" spans="1:4" x14ac:dyDescent="0.35">
      <c r="A19807">
        <v>198.27</v>
      </c>
      <c r="B19807">
        <v>1.964812</v>
      </c>
      <c r="C19807">
        <v>7.5737220000000001</v>
      </c>
      <c r="D19807">
        <v>382.51659999999998</v>
      </c>
    </row>
    <row r="19808" spans="1:4" x14ac:dyDescent="0.35">
      <c r="A19808">
        <v>198.28</v>
      </c>
      <c r="B19808">
        <v>1.9649369999999999</v>
      </c>
      <c r="C19808">
        <v>7.5741389999999997</v>
      </c>
      <c r="D19808">
        <v>382.53840000000002</v>
      </c>
    </row>
    <row r="19809" spans="1:4" x14ac:dyDescent="0.35">
      <c r="A19809">
        <v>198.29</v>
      </c>
      <c r="B19809">
        <v>1.9650620000000001</v>
      </c>
      <c r="C19809">
        <v>7.5745480000000001</v>
      </c>
      <c r="D19809">
        <v>382.56760000000003</v>
      </c>
    </row>
    <row r="19810" spans="1:4" x14ac:dyDescent="0.35">
      <c r="A19810">
        <v>198.3</v>
      </c>
      <c r="B19810">
        <v>1.965125</v>
      </c>
      <c r="C19810">
        <v>7.5750330000000003</v>
      </c>
      <c r="D19810">
        <v>382.65140000000002</v>
      </c>
    </row>
    <row r="19811" spans="1:4" x14ac:dyDescent="0.35">
      <c r="A19811">
        <v>198.31</v>
      </c>
      <c r="B19811">
        <v>1.9652499999999999</v>
      </c>
      <c r="C19811">
        <v>7.5755020000000002</v>
      </c>
      <c r="D19811">
        <v>382.6816</v>
      </c>
    </row>
    <row r="19812" spans="1:4" x14ac:dyDescent="0.35">
      <c r="A19812">
        <v>198.32</v>
      </c>
      <c r="B19812">
        <v>1.9653750000000001</v>
      </c>
      <c r="C19812">
        <v>7.5759309999999997</v>
      </c>
      <c r="D19812">
        <v>382.69589999999999</v>
      </c>
    </row>
    <row r="19813" spans="1:4" x14ac:dyDescent="0.35">
      <c r="A19813">
        <v>198.33</v>
      </c>
      <c r="B19813">
        <v>1.9654370000000001</v>
      </c>
      <c r="C19813">
        <v>7.5763230000000004</v>
      </c>
      <c r="D19813">
        <v>382.72980000000001</v>
      </c>
    </row>
    <row r="19814" spans="1:4" x14ac:dyDescent="0.35">
      <c r="A19814">
        <v>198.34</v>
      </c>
      <c r="B19814">
        <v>1.965562</v>
      </c>
      <c r="C19814">
        <v>7.5767199999999999</v>
      </c>
      <c r="D19814">
        <v>382.73579999999998</v>
      </c>
    </row>
    <row r="19815" spans="1:4" x14ac:dyDescent="0.35">
      <c r="A19815">
        <v>198.35</v>
      </c>
      <c r="B19815">
        <v>1.965687</v>
      </c>
      <c r="C19815">
        <v>7.5771670000000002</v>
      </c>
      <c r="D19815">
        <v>382.7106</v>
      </c>
    </row>
    <row r="19816" spans="1:4" x14ac:dyDescent="0.35">
      <c r="A19816">
        <v>198.36</v>
      </c>
      <c r="B19816">
        <v>1.9658119999999999</v>
      </c>
      <c r="C19816">
        <v>7.5776070000000004</v>
      </c>
      <c r="D19816">
        <v>382.77789999999999</v>
      </c>
    </row>
    <row r="19817" spans="1:4" x14ac:dyDescent="0.35">
      <c r="A19817">
        <v>198.37</v>
      </c>
      <c r="B19817">
        <v>1.965875</v>
      </c>
      <c r="C19817">
        <v>7.5779569999999996</v>
      </c>
      <c r="D19817">
        <v>382.74619999999999</v>
      </c>
    </row>
    <row r="19818" spans="1:4" x14ac:dyDescent="0.35">
      <c r="A19818">
        <v>198.38</v>
      </c>
      <c r="B19818">
        <v>1.966</v>
      </c>
      <c r="C19818">
        <v>7.5783950000000004</v>
      </c>
      <c r="D19818">
        <v>382.79759999999999</v>
      </c>
    </row>
    <row r="19819" spans="1:4" x14ac:dyDescent="0.35">
      <c r="A19819">
        <v>198.39</v>
      </c>
      <c r="B19819">
        <v>1.966062</v>
      </c>
      <c r="C19819">
        <v>7.578843</v>
      </c>
      <c r="D19819">
        <v>382.81909999999999</v>
      </c>
    </row>
    <row r="19820" spans="1:4" x14ac:dyDescent="0.35">
      <c r="A19820">
        <v>198.4</v>
      </c>
      <c r="B19820">
        <v>1.9661869999999999</v>
      </c>
      <c r="C19820">
        <v>7.5793150000000002</v>
      </c>
      <c r="D19820">
        <v>382.87799999999999</v>
      </c>
    </row>
    <row r="19821" spans="1:4" x14ac:dyDescent="0.35">
      <c r="A19821">
        <v>198.41</v>
      </c>
      <c r="B19821">
        <v>1.9662500000000001</v>
      </c>
      <c r="C19821">
        <v>7.5796609999999998</v>
      </c>
      <c r="D19821">
        <v>382.8827</v>
      </c>
    </row>
    <row r="19822" spans="1:4" x14ac:dyDescent="0.35">
      <c r="A19822">
        <v>198.42</v>
      </c>
      <c r="B19822">
        <v>1.966375</v>
      </c>
      <c r="C19822">
        <v>7.579955</v>
      </c>
      <c r="D19822">
        <v>382.73770000000002</v>
      </c>
    </row>
    <row r="19823" spans="1:4" x14ac:dyDescent="0.35">
      <c r="A19823">
        <v>198.43</v>
      </c>
      <c r="B19823">
        <v>1.966437</v>
      </c>
      <c r="C19823">
        <v>7.5802379999999996</v>
      </c>
      <c r="D19823">
        <v>382.41320000000002</v>
      </c>
    </row>
    <row r="19824" spans="1:4" x14ac:dyDescent="0.35">
      <c r="A19824">
        <v>198.44</v>
      </c>
      <c r="B19824">
        <v>1.9664999999999999</v>
      </c>
      <c r="C19824">
        <v>7.5806389999999997</v>
      </c>
      <c r="D19824">
        <v>382.22370000000001</v>
      </c>
    </row>
    <row r="19825" spans="1:4" x14ac:dyDescent="0.35">
      <c r="A19825">
        <v>198.45</v>
      </c>
      <c r="B19825">
        <v>1.9665619999999999</v>
      </c>
      <c r="C19825">
        <v>7.5810300000000002</v>
      </c>
      <c r="D19825">
        <v>382.0591</v>
      </c>
    </row>
    <row r="19826" spans="1:4" x14ac:dyDescent="0.35">
      <c r="A19826">
        <v>198.46</v>
      </c>
      <c r="B19826">
        <v>1.9666250000000001</v>
      </c>
      <c r="C19826">
        <v>7.5814320000000004</v>
      </c>
      <c r="D19826">
        <v>382.00729999999999</v>
      </c>
    </row>
    <row r="19827" spans="1:4" x14ac:dyDescent="0.35">
      <c r="A19827">
        <v>198.47</v>
      </c>
      <c r="B19827">
        <v>1.9666870000000001</v>
      </c>
      <c r="C19827">
        <v>7.5817050000000004</v>
      </c>
      <c r="D19827">
        <v>381.98680000000002</v>
      </c>
    </row>
    <row r="19828" spans="1:4" x14ac:dyDescent="0.35">
      <c r="A19828">
        <v>198.48</v>
      </c>
      <c r="B19828">
        <v>1.96675</v>
      </c>
      <c r="C19828">
        <v>7.581931</v>
      </c>
      <c r="D19828">
        <v>381.93579999999997</v>
      </c>
    </row>
    <row r="19829" spans="1:4" x14ac:dyDescent="0.35">
      <c r="A19829">
        <v>198.49</v>
      </c>
      <c r="B19829">
        <v>1.9668749999999999</v>
      </c>
      <c r="C19829">
        <v>7.5822190000000003</v>
      </c>
      <c r="D19829">
        <v>381.86509999999998</v>
      </c>
    </row>
    <row r="19830" spans="1:4" x14ac:dyDescent="0.35">
      <c r="A19830">
        <v>198.5</v>
      </c>
      <c r="B19830">
        <v>1.9669369999999999</v>
      </c>
      <c r="C19830">
        <v>7.5826120000000001</v>
      </c>
      <c r="D19830">
        <v>381.77569999999997</v>
      </c>
    </row>
    <row r="19831" spans="1:4" x14ac:dyDescent="0.35">
      <c r="A19831">
        <v>198.51</v>
      </c>
      <c r="B19831">
        <v>1.9670000000000001</v>
      </c>
      <c r="C19831">
        <v>7.582999</v>
      </c>
      <c r="D19831">
        <v>381.67680000000001</v>
      </c>
    </row>
    <row r="19832" spans="1:4" x14ac:dyDescent="0.35">
      <c r="A19832">
        <v>198.52</v>
      </c>
      <c r="B19832">
        <v>1.9670620000000001</v>
      </c>
      <c r="C19832">
        <v>7.5833919999999999</v>
      </c>
      <c r="D19832">
        <v>381.67720000000003</v>
      </c>
    </row>
    <row r="19833" spans="1:4" x14ac:dyDescent="0.35">
      <c r="A19833">
        <v>198.53</v>
      </c>
      <c r="B19833">
        <v>1.967187</v>
      </c>
      <c r="C19833">
        <v>7.5837719999999997</v>
      </c>
      <c r="D19833">
        <v>381.69499999999999</v>
      </c>
    </row>
    <row r="19834" spans="1:4" x14ac:dyDescent="0.35">
      <c r="A19834">
        <v>198.54</v>
      </c>
      <c r="B19834">
        <v>1.9672499999999999</v>
      </c>
      <c r="C19834">
        <v>7.584085</v>
      </c>
      <c r="D19834">
        <v>381.69560000000001</v>
      </c>
    </row>
    <row r="19835" spans="1:4" x14ac:dyDescent="0.35">
      <c r="A19835">
        <v>198.55</v>
      </c>
      <c r="B19835">
        <v>1.9673750000000001</v>
      </c>
      <c r="C19835">
        <v>7.5843129999999999</v>
      </c>
      <c r="D19835">
        <v>381.67169999999999</v>
      </c>
    </row>
    <row r="19836" spans="1:4" x14ac:dyDescent="0.35">
      <c r="A19836">
        <v>198.56</v>
      </c>
      <c r="B19836">
        <v>1.9674370000000001</v>
      </c>
      <c r="C19836">
        <v>7.5845940000000001</v>
      </c>
      <c r="D19836">
        <v>381.70830000000001</v>
      </c>
    </row>
    <row r="19837" spans="1:4" x14ac:dyDescent="0.35">
      <c r="A19837">
        <v>198.57</v>
      </c>
      <c r="B19837">
        <v>1.967562</v>
      </c>
      <c r="C19837">
        <v>7.584918</v>
      </c>
      <c r="D19837">
        <v>381.76850000000002</v>
      </c>
    </row>
    <row r="19838" spans="1:4" x14ac:dyDescent="0.35">
      <c r="A19838">
        <v>198.58</v>
      </c>
      <c r="B19838">
        <v>1.967625</v>
      </c>
      <c r="C19838">
        <v>7.5853320000000002</v>
      </c>
      <c r="D19838">
        <v>381.79610000000002</v>
      </c>
    </row>
    <row r="19839" spans="1:4" x14ac:dyDescent="0.35">
      <c r="A19839">
        <v>198.59</v>
      </c>
      <c r="B19839">
        <v>1.9677500000000001</v>
      </c>
      <c r="C19839">
        <v>7.5857270000000003</v>
      </c>
      <c r="D19839">
        <v>381.90230000000003</v>
      </c>
    </row>
    <row r="19840" spans="1:4" x14ac:dyDescent="0.35">
      <c r="A19840">
        <v>198.6</v>
      </c>
      <c r="B19840">
        <v>1.967875</v>
      </c>
      <c r="C19840">
        <v>7.5862530000000001</v>
      </c>
      <c r="D19840">
        <v>381.97050000000002</v>
      </c>
    </row>
    <row r="19841" spans="1:4" x14ac:dyDescent="0.35">
      <c r="A19841">
        <v>198.61</v>
      </c>
      <c r="B19841">
        <v>1.968</v>
      </c>
      <c r="C19841">
        <v>7.5866090000000002</v>
      </c>
      <c r="D19841">
        <v>382.02339999999998</v>
      </c>
    </row>
    <row r="19842" spans="1:4" x14ac:dyDescent="0.35">
      <c r="A19842">
        <v>198.62</v>
      </c>
      <c r="B19842">
        <v>1.9681249999999999</v>
      </c>
      <c r="C19842">
        <v>7.5869730000000004</v>
      </c>
      <c r="D19842">
        <v>382.12650000000002</v>
      </c>
    </row>
    <row r="19843" spans="1:4" x14ac:dyDescent="0.35">
      <c r="A19843">
        <v>198.63</v>
      </c>
      <c r="B19843">
        <v>1.9682500000000001</v>
      </c>
      <c r="C19843">
        <v>7.5873609999999996</v>
      </c>
      <c r="D19843">
        <v>382.36610000000002</v>
      </c>
    </row>
    <row r="19844" spans="1:4" x14ac:dyDescent="0.35">
      <c r="A19844">
        <v>198.64</v>
      </c>
      <c r="B19844">
        <v>1.968437</v>
      </c>
      <c r="C19844">
        <v>7.5877150000000002</v>
      </c>
      <c r="D19844">
        <v>382.61660000000001</v>
      </c>
    </row>
    <row r="19845" spans="1:4" x14ac:dyDescent="0.35">
      <c r="A19845">
        <v>198.65</v>
      </c>
      <c r="B19845">
        <v>1.9685619999999999</v>
      </c>
      <c r="C19845">
        <v>7.5881299999999996</v>
      </c>
      <c r="D19845">
        <v>382.94569999999999</v>
      </c>
    </row>
    <row r="19846" spans="1:4" x14ac:dyDescent="0.35">
      <c r="A19846">
        <v>198.66</v>
      </c>
      <c r="B19846">
        <v>1.9686870000000001</v>
      </c>
      <c r="C19846">
        <v>7.5885800000000003</v>
      </c>
      <c r="D19846">
        <v>383.2457</v>
      </c>
    </row>
    <row r="19847" spans="1:4" x14ac:dyDescent="0.35">
      <c r="A19847">
        <v>198.67</v>
      </c>
      <c r="B19847">
        <v>1.9688749999999999</v>
      </c>
      <c r="C19847">
        <v>7.5890560000000002</v>
      </c>
      <c r="D19847">
        <v>383.49650000000003</v>
      </c>
    </row>
    <row r="19848" spans="1:4" x14ac:dyDescent="0.35">
      <c r="A19848">
        <v>198.68</v>
      </c>
      <c r="B19848">
        <v>1.9690620000000001</v>
      </c>
      <c r="C19848">
        <v>7.5897319999999997</v>
      </c>
      <c r="D19848">
        <v>383.72379999999998</v>
      </c>
    </row>
    <row r="19849" spans="1:4" x14ac:dyDescent="0.35">
      <c r="A19849">
        <v>198.69</v>
      </c>
      <c r="B19849">
        <v>1.969187</v>
      </c>
      <c r="C19849">
        <v>7.5904319999999998</v>
      </c>
      <c r="D19849">
        <v>383.98050000000001</v>
      </c>
    </row>
    <row r="19850" spans="1:4" x14ac:dyDescent="0.35">
      <c r="A19850">
        <v>198.7</v>
      </c>
      <c r="B19850">
        <v>1.9693750000000001</v>
      </c>
      <c r="C19850">
        <v>7.591189</v>
      </c>
      <c r="D19850">
        <v>384.1866</v>
      </c>
    </row>
    <row r="19851" spans="1:4" x14ac:dyDescent="0.35">
      <c r="A19851">
        <v>198.71</v>
      </c>
      <c r="B19851">
        <v>1.9695</v>
      </c>
      <c r="C19851">
        <v>7.5919230000000004</v>
      </c>
      <c r="D19851">
        <v>384.33850000000001</v>
      </c>
    </row>
    <row r="19852" spans="1:4" x14ac:dyDescent="0.35">
      <c r="A19852">
        <v>198.72</v>
      </c>
      <c r="B19852">
        <v>1.969687</v>
      </c>
      <c r="C19852">
        <v>7.5925919999999998</v>
      </c>
      <c r="D19852">
        <v>384.49220000000003</v>
      </c>
    </row>
    <row r="19853" spans="1:4" x14ac:dyDescent="0.35">
      <c r="A19853">
        <v>198.73</v>
      </c>
      <c r="B19853">
        <v>1.9698119999999999</v>
      </c>
      <c r="C19853">
        <v>7.5931889999999997</v>
      </c>
      <c r="D19853">
        <v>384.53410000000002</v>
      </c>
    </row>
    <row r="19854" spans="1:4" x14ac:dyDescent="0.35">
      <c r="A19854">
        <v>198.74</v>
      </c>
      <c r="B19854">
        <v>1.97</v>
      </c>
      <c r="C19854">
        <v>7.5938359999999996</v>
      </c>
      <c r="D19854">
        <v>384.60039999999998</v>
      </c>
    </row>
    <row r="19855" spans="1:4" x14ac:dyDescent="0.35">
      <c r="A19855">
        <v>198.75</v>
      </c>
      <c r="B19855">
        <v>1.970062</v>
      </c>
      <c r="C19855">
        <v>7.5945</v>
      </c>
      <c r="D19855">
        <v>384.65260000000001</v>
      </c>
    </row>
    <row r="19856" spans="1:4" x14ac:dyDescent="0.35">
      <c r="A19856">
        <v>198.76</v>
      </c>
      <c r="B19856">
        <v>1.9701869999999999</v>
      </c>
      <c r="C19856">
        <v>7.5950430000000004</v>
      </c>
      <c r="D19856">
        <v>384.56369999999998</v>
      </c>
    </row>
    <row r="19857" spans="1:4" x14ac:dyDescent="0.35">
      <c r="A19857">
        <v>198.77</v>
      </c>
      <c r="B19857">
        <v>1.9703120000000001</v>
      </c>
      <c r="C19857">
        <v>7.5955919999999999</v>
      </c>
      <c r="D19857">
        <v>384.3322</v>
      </c>
    </row>
    <row r="19858" spans="1:4" x14ac:dyDescent="0.35">
      <c r="A19858">
        <v>198.78</v>
      </c>
      <c r="B19858">
        <v>1.970375</v>
      </c>
      <c r="C19858">
        <v>7.5961869999999996</v>
      </c>
      <c r="D19858">
        <v>384.0317</v>
      </c>
    </row>
    <row r="19859" spans="1:4" x14ac:dyDescent="0.35">
      <c r="A19859">
        <v>198.79</v>
      </c>
      <c r="B19859">
        <v>1.970437</v>
      </c>
      <c r="C19859">
        <v>7.59673</v>
      </c>
      <c r="D19859">
        <v>383.76400000000001</v>
      </c>
    </row>
    <row r="19860" spans="1:4" x14ac:dyDescent="0.35">
      <c r="A19860">
        <v>198.8</v>
      </c>
      <c r="B19860">
        <v>1.9704999999999999</v>
      </c>
      <c r="C19860">
        <v>7.5970760000000004</v>
      </c>
      <c r="D19860">
        <v>383.61270000000002</v>
      </c>
    </row>
    <row r="19861" spans="1:4" x14ac:dyDescent="0.35">
      <c r="A19861">
        <v>198.81</v>
      </c>
      <c r="B19861">
        <v>1.9705619999999999</v>
      </c>
      <c r="C19861">
        <v>7.597321</v>
      </c>
      <c r="D19861">
        <v>383.5061</v>
      </c>
    </row>
    <row r="19862" spans="1:4" x14ac:dyDescent="0.35">
      <c r="A19862">
        <v>198.82</v>
      </c>
      <c r="B19862">
        <v>1.9706250000000001</v>
      </c>
      <c r="C19862">
        <v>7.5976160000000004</v>
      </c>
      <c r="D19862">
        <v>383.24470000000002</v>
      </c>
    </row>
    <row r="19863" spans="1:4" x14ac:dyDescent="0.35">
      <c r="A19863">
        <v>198.83</v>
      </c>
      <c r="B19863">
        <v>1.9706870000000001</v>
      </c>
      <c r="C19863">
        <v>7.59788</v>
      </c>
      <c r="D19863">
        <v>383.00060000000002</v>
      </c>
    </row>
    <row r="19864" spans="1:4" x14ac:dyDescent="0.35">
      <c r="A19864">
        <v>198.84</v>
      </c>
      <c r="B19864">
        <v>1.97075</v>
      </c>
      <c r="C19864">
        <v>7.5981329999999998</v>
      </c>
      <c r="D19864">
        <v>382.7276</v>
      </c>
    </row>
    <row r="19865" spans="1:4" x14ac:dyDescent="0.35">
      <c r="A19865">
        <v>198.85</v>
      </c>
      <c r="B19865">
        <v>1.970812</v>
      </c>
      <c r="C19865">
        <v>7.5982830000000003</v>
      </c>
      <c r="D19865">
        <v>382.4837</v>
      </c>
    </row>
    <row r="19866" spans="1:4" x14ac:dyDescent="0.35">
      <c r="A19866">
        <v>198.86</v>
      </c>
      <c r="B19866">
        <v>1.9708749999999999</v>
      </c>
      <c r="C19866">
        <v>7.5984670000000003</v>
      </c>
      <c r="D19866">
        <v>382.25760000000002</v>
      </c>
    </row>
    <row r="19867" spans="1:4" x14ac:dyDescent="0.35">
      <c r="A19867">
        <v>198.87</v>
      </c>
      <c r="B19867">
        <v>1.9709369999999999</v>
      </c>
      <c r="C19867">
        <v>7.5987609999999997</v>
      </c>
      <c r="D19867">
        <v>382.1694</v>
      </c>
    </row>
    <row r="19868" spans="1:4" x14ac:dyDescent="0.35">
      <c r="A19868">
        <v>198.88</v>
      </c>
      <c r="B19868">
        <v>1.9710000000000001</v>
      </c>
      <c r="C19868">
        <v>7.5990330000000004</v>
      </c>
      <c r="D19868">
        <v>382.0385</v>
      </c>
    </row>
    <row r="19869" spans="1:4" x14ac:dyDescent="0.35">
      <c r="A19869">
        <v>198.89</v>
      </c>
      <c r="B19869">
        <v>1.9710620000000001</v>
      </c>
      <c r="C19869">
        <v>7.5992660000000001</v>
      </c>
      <c r="D19869">
        <v>381.83199999999999</v>
      </c>
    </row>
    <row r="19870" spans="1:4" x14ac:dyDescent="0.35">
      <c r="A19870">
        <v>198.9</v>
      </c>
      <c r="B19870">
        <v>1.971125</v>
      </c>
      <c r="C19870">
        <v>7.5995670000000004</v>
      </c>
      <c r="D19870">
        <v>381.7867</v>
      </c>
    </row>
    <row r="19871" spans="1:4" x14ac:dyDescent="0.35">
      <c r="A19871">
        <v>198.91</v>
      </c>
      <c r="B19871">
        <v>1.9712499999999999</v>
      </c>
      <c r="C19871">
        <v>7.5999590000000001</v>
      </c>
      <c r="D19871">
        <v>381.69479999999999</v>
      </c>
    </row>
    <row r="19872" spans="1:4" x14ac:dyDescent="0.35">
      <c r="A19872">
        <v>198.92</v>
      </c>
      <c r="B19872">
        <v>1.971312</v>
      </c>
      <c r="C19872">
        <v>7.6002809999999998</v>
      </c>
      <c r="D19872">
        <v>381.49059999999997</v>
      </c>
    </row>
    <row r="19873" spans="1:4" x14ac:dyDescent="0.35">
      <c r="A19873">
        <v>198.93</v>
      </c>
      <c r="B19873">
        <v>1.9713750000000001</v>
      </c>
      <c r="C19873">
        <v>7.6006729999999996</v>
      </c>
      <c r="D19873">
        <v>381.34910000000002</v>
      </c>
    </row>
    <row r="19874" spans="1:4" x14ac:dyDescent="0.35">
      <c r="A19874">
        <v>198.94</v>
      </c>
      <c r="B19874">
        <v>1.9715</v>
      </c>
      <c r="C19874">
        <v>7.6010960000000001</v>
      </c>
      <c r="D19874">
        <v>381.23020000000002</v>
      </c>
    </row>
    <row r="19875" spans="1:4" x14ac:dyDescent="0.35">
      <c r="A19875">
        <v>198.95</v>
      </c>
      <c r="B19875">
        <v>1.971562</v>
      </c>
      <c r="C19875">
        <v>7.6013859999999998</v>
      </c>
      <c r="D19875">
        <v>381.20310000000001</v>
      </c>
    </row>
    <row r="19876" spans="1:4" x14ac:dyDescent="0.35">
      <c r="A19876">
        <v>198.96</v>
      </c>
      <c r="B19876">
        <v>1.971625</v>
      </c>
      <c r="C19876">
        <v>7.6015860000000002</v>
      </c>
      <c r="D19876">
        <v>381.31009999999998</v>
      </c>
    </row>
    <row r="19877" spans="1:4" x14ac:dyDescent="0.35">
      <c r="A19877">
        <v>198.97</v>
      </c>
      <c r="B19877">
        <v>1.9717499999999999</v>
      </c>
      <c r="C19877">
        <v>7.6018340000000002</v>
      </c>
      <c r="D19877">
        <v>381.52019999999999</v>
      </c>
    </row>
    <row r="19878" spans="1:4" x14ac:dyDescent="0.35">
      <c r="A19878">
        <v>198.98</v>
      </c>
      <c r="B19878">
        <v>1.9718119999999999</v>
      </c>
      <c r="C19878">
        <v>7.6021340000000004</v>
      </c>
      <c r="D19878">
        <v>381.66739999999999</v>
      </c>
    </row>
    <row r="19879" spans="1:4" x14ac:dyDescent="0.35">
      <c r="A19879">
        <v>198.99</v>
      </c>
      <c r="B19879">
        <v>1.9719370000000001</v>
      </c>
      <c r="C19879">
        <v>7.6024690000000001</v>
      </c>
      <c r="D19879">
        <v>381.74889999999999</v>
      </c>
    </row>
    <row r="19880" spans="1:4" x14ac:dyDescent="0.35">
      <c r="A19880">
        <v>199</v>
      </c>
      <c r="B19880">
        <v>1.972</v>
      </c>
      <c r="C19880">
        <v>7.6028710000000004</v>
      </c>
      <c r="D19880">
        <v>381.71600000000001</v>
      </c>
    </row>
    <row r="19881" spans="1:4" x14ac:dyDescent="0.35">
      <c r="A19881">
        <v>199.01</v>
      </c>
      <c r="B19881">
        <v>1.9721249999999999</v>
      </c>
      <c r="C19881">
        <v>7.6032859999999998</v>
      </c>
      <c r="D19881">
        <v>381.59350000000001</v>
      </c>
    </row>
    <row r="19882" spans="1:4" x14ac:dyDescent="0.35">
      <c r="A19882">
        <v>199.02</v>
      </c>
      <c r="B19882">
        <v>1.9721869999999999</v>
      </c>
      <c r="C19882">
        <v>7.6037090000000003</v>
      </c>
      <c r="D19882">
        <v>381.54649999999998</v>
      </c>
    </row>
    <row r="19883" spans="1:4" x14ac:dyDescent="0.35">
      <c r="A19883">
        <v>199.03</v>
      </c>
      <c r="B19883">
        <v>1.9722500000000001</v>
      </c>
      <c r="C19883">
        <v>7.6039760000000003</v>
      </c>
      <c r="D19883">
        <v>381.55470000000003</v>
      </c>
    </row>
    <row r="19884" spans="1:4" x14ac:dyDescent="0.35">
      <c r="A19884">
        <v>199.04</v>
      </c>
      <c r="B19884">
        <v>1.972375</v>
      </c>
      <c r="C19884">
        <v>7.6042529999999999</v>
      </c>
      <c r="D19884">
        <v>381.68669999999997</v>
      </c>
    </row>
    <row r="19885" spans="1:4" x14ac:dyDescent="0.35">
      <c r="A19885">
        <v>199.05</v>
      </c>
      <c r="B19885">
        <v>1.972437</v>
      </c>
      <c r="C19885">
        <v>7.6046300000000002</v>
      </c>
      <c r="D19885">
        <v>381.91640000000001</v>
      </c>
    </row>
    <row r="19886" spans="1:4" x14ac:dyDescent="0.35">
      <c r="A19886">
        <v>199.06</v>
      </c>
      <c r="B19886">
        <v>1.9725619999999999</v>
      </c>
      <c r="C19886">
        <v>7.6049540000000002</v>
      </c>
      <c r="D19886">
        <v>381.9676</v>
      </c>
    </row>
    <row r="19887" spans="1:4" x14ac:dyDescent="0.35">
      <c r="A19887">
        <v>199.07</v>
      </c>
      <c r="B19887">
        <v>1.9726250000000001</v>
      </c>
      <c r="C19887">
        <v>7.6053030000000001</v>
      </c>
      <c r="D19887">
        <v>381.94909999999999</v>
      </c>
    </row>
    <row r="19888" spans="1:4" x14ac:dyDescent="0.35">
      <c r="A19888">
        <v>199.08</v>
      </c>
      <c r="B19888">
        <v>1.97275</v>
      </c>
      <c r="C19888">
        <v>7.6057259999999998</v>
      </c>
      <c r="D19888">
        <v>381.94479999999999</v>
      </c>
    </row>
    <row r="19889" spans="1:4" x14ac:dyDescent="0.35">
      <c r="A19889">
        <v>199.09</v>
      </c>
      <c r="B19889">
        <v>1.9728749999999999</v>
      </c>
      <c r="C19889">
        <v>7.606134</v>
      </c>
      <c r="D19889">
        <v>381.95679999999999</v>
      </c>
    </row>
    <row r="19890" spans="1:4" x14ac:dyDescent="0.35">
      <c r="A19890">
        <v>199.1</v>
      </c>
      <c r="B19890">
        <v>1.9729369999999999</v>
      </c>
      <c r="C19890">
        <v>7.6064610000000004</v>
      </c>
      <c r="D19890">
        <v>381.87939999999998</v>
      </c>
    </row>
    <row r="19891" spans="1:4" x14ac:dyDescent="0.35">
      <c r="A19891">
        <v>199.11</v>
      </c>
      <c r="B19891">
        <v>1.9730620000000001</v>
      </c>
      <c r="C19891">
        <v>7.6067689999999999</v>
      </c>
      <c r="D19891">
        <v>381.85980000000001</v>
      </c>
    </row>
    <row r="19892" spans="1:4" x14ac:dyDescent="0.35">
      <c r="A19892">
        <v>199.12</v>
      </c>
      <c r="B19892">
        <v>1.973187</v>
      </c>
      <c r="C19892">
        <v>7.6071920000000004</v>
      </c>
      <c r="D19892">
        <v>381.8039</v>
      </c>
    </row>
    <row r="19893" spans="1:4" x14ac:dyDescent="0.35">
      <c r="A19893">
        <v>199.13</v>
      </c>
      <c r="B19893">
        <v>1.973312</v>
      </c>
      <c r="C19893">
        <v>7.6076410000000001</v>
      </c>
      <c r="D19893">
        <v>381.92840000000001</v>
      </c>
    </row>
    <row r="19894" spans="1:4" x14ac:dyDescent="0.35">
      <c r="A19894">
        <v>199.14</v>
      </c>
      <c r="B19894">
        <v>1.9733750000000001</v>
      </c>
      <c r="C19894">
        <v>7.6079840000000001</v>
      </c>
      <c r="D19894">
        <v>382.16980000000001</v>
      </c>
    </row>
    <row r="19895" spans="1:4" x14ac:dyDescent="0.35">
      <c r="A19895">
        <v>199.15</v>
      </c>
      <c r="B19895">
        <v>1.9735</v>
      </c>
      <c r="C19895">
        <v>7.6084139999999998</v>
      </c>
      <c r="D19895">
        <v>382.35120000000001</v>
      </c>
    </row>
    <row r="19896" spans="1:4" x14ac:dyDescent="0.35">
      <c r="A19896">
        <v>199.16</v>
      </c>
      <c r="B19896">
        <v>1.973625</v>
      </c>
      <c r="C19896">
        <v>7.6089830000000003</v>
      </c>
      <c r="D19896">
        <v>382.3922</v>
      </c>
    </row>
    <row r="19897" spans="1:4" x14ac:dyDescent="0.35">
      <c r="A19897">
        <v>199.17</v>
      </c>
      <c r="B19897">
        <v>1.9737499999999999</v>
      </c>
      <c r="C19897">
        <v>7.6096120000000003</v>
      </c>
      <c r="D19897">
        <v>382.52940000000001</v>
      </c>
    </row>
    <row r="19898" spans="1:4" x14ac:dyDescent="0.35">
      <c r="A19898">
        <v>199.18</v>
      </c>
      <c r="B19898">
        <v>1.973875</v>
      </c>
      <c r="C19898">
        <v>7.610093</v>
      </c>
      <c r="D19898">
        <v>382.74849999999998</v>
      </c>
    </row>
    <row r="19899" spans="1:4" x14ac:dyDescent="0.35">
      <c r="A19899">
        <v>199.19</v>
      </c>
      <c r="B19899">
        <v>1.974</v>
      </c>
      <c r="C19899">
        <v>7.610544</v>
      </c>
      <c r="D19899">
        <v>382.87619999999998</v>
      </c>
    </row>
    <row r="19900" spans="1:4" x14ac:dyDescent="0.35">
      <c r="A19900">
        <v>199.2</v>
      </c>
      <c r="B19900">
        <v>1.9741249999999999</v>
      </c>
      <c r="C19900">
        <v>7.6110620000000004</v>
      </c>
      <c r="D19900">
        <v>382.9828</v>
      </c>
    </row>
    <row r="19901" spans="1:4" x14ac:dyDescent="0.35">
      <c r="A19901">
        <v>199.21</v>
      </c>
      <c r="B19901">
        <v>1.9742500000000001</v>
      </c>
      <c r="C19901">
        <v>7.6114850000000001</v>
      </c>
      <c r="D19901">
        <v>383.07150000000001</v>
      </c>
    </row>
    <row r="19902" spans="1:4" x14ac:dyDescent="0.35">
      <c r="A19902">
        <v>199.22</v>
      </c>
      <c r="B19902">
        <v>1.974375</v>
      </c>
      <c r="C19902">
        <v>7.6119450000000004</v>
      </c>
      <c r="D19902">
        <v>382.9735</v>
      </c>
    </row>
    <row r="19903" spans="1:4" x14ac:dyDescent="0.35">
      <c r="A19903">
        <v>199.23</v>
      </c>
      <c r="B19903">
        <v>1.974437</v>
      </c>
      <c r="C19903">
        <v>7.6124710000000002</v>
      </c>
      <c r="D19903">
        <v>382.84280000000001</v>
      </c>
    </row>
    <row r="19904" spans="1:4" x14ac:dyDescent="0.35">
      <c r="A19904">
        <v>199.24</v>
      </c>
      <c r="B19904">
        <v>1.9745619999999999</v>
      </c>
      <c r="C19904">
        <v>7.6129889999999998</v>
      </c>
      <c r="D19904">
        <v>382.73230000000001</v>
      </c>
    </row>
    <row r="19905" spans="1:4" x14ac:dyDescent="0.35">
      <c r="A19905">
        <v>199.25</v>
      </c>
      <c r="B19905">
        <v>1.9746870000000001</v>
      </c>
      <c r="C19905">
        <v>7.6134969999999997</v>
      </c>
      <c r="D19905">
        <v>382.7115</v>
      </c>
    </row>
    <row r="19906" spans="1:4" x14ac:dyDescent="0.35">
      <c r="A19906">
        <v>199.26</v>
      </c>
      <c r="B19906">
        <v>1.974812</v>
      </c>
      <c r="C19906">
        <v>7.6138760000000003</v>
      </c>
      <c r="D19906">
        <v>382.80270000000002</v>
      </c>
    </row>
    <row r="19907" spans="1:4" x14ac:dyDescent="0.35">
      <c r="A19907">
        <v>199.27</v>
      </c>
      <c r="B19907">
        <v>1.9749369999999999</v>
      </c>
      <c r="C19907">
        <v>7.6144150000000002</v>
      </c>
      <c r="D19907">
        <v>382.9196</v>
      </c>
    </row>
    <row r="19908" spans="1:4" x14ac:dyDescent="0.35">
      <c r="A19908">
        <v>199.28</v>
      </c>
      <c r="B19908">
        <v>1.9750620000000001</v>
      </c>
      <c r="C19908">
        <v>7.6147989999999997</v>
      </c>
      <c r="D19908">
        <v>383.12970000000001</v>
      </c>
    </row>
    <row r="19909" spans="1:4" x14ac:dyDescent="0.35">
      <c r="A19909">
        <v>199.29</v>
      </c>
      <c r="B19909">
        <v>1.975125</v>
      </c>
      <c r="C19909">
        <v>7.6151790000000004</v>
      </c>
      <c r="D19909">
        <v>383.22239999999999</v>
      </c>
    </row>
    <row r="19910" spans="1:4" x14ac:dyDescent="0.35">
      <c r="A19910">
        <v>199.3</v>
      </c>
      <c r="B19910">
        <v>1.97525</v>
      </c>
      <c r="C19910">
        <v>7.6155549999999996</v>
      </c>
      <c r="D19910">
        <v>383.23509999999999</v>
      </c>
    </row>
    <row r="19911" spans="1:4" x14ac:dyDescent="0.35">
      <c r="A19911">
        <v>199.31</v>
      </c>
      <c r="B19911">
        <v>1.975312</v>
      </c>
      <c r="C19911">
        <v>7.6159160000000004</v>
      </c>
      <c r="D19911">
        <v>383.25779999999997</v>
      </c>
    </row>
    <row r="19912" spans="1:4" x14ac:dyDescent="0.35">
      <c r="A19912">
        <v>199.32</v>
      </c>
      <c r="B19912">
        <v>1.9754370000000001</v>
      </c>
      <c r="C19912">
        <v>7.6163809999999996</v>
      </c>
      <c r="D19912">
        <v>383.16890000000001</v>
      </c>
    </row>
    <row r="19913" spans="1:4" x14ac:dyDescent="0.35">
      <c r="A19913">
        <v>199.33</v>
      </c>
      <c r="B19913">
        <v>1.9755</v>
      </c>
      <c r="C19913">
        <v>7.6168279999999999</v>
      </c>
      <c r="D19913">
        <v>383.08909999999997</v>
      </c>
    </row>
    <row r="19914" spans="1:4" x14ac:dyDescent="0.35">
      <c r="A19914">
        <v>199.34</v>
      </c>
      <c r="B19914">
        <v>1.975562</v>
      </c>
      <c r="C19914">
        <v>7.6171709999999999</v>
      </c>
      <c r="D19914">
        <v>382.96519999999998</v>
      </c>
    </row>
    <row r="19915" spans="1:4" x14ac:dyDescent="0.35">
      <c r="A19915">
        <v>199.35</v>
      </c>
      <c r="B19915">
        <v>1.975625</v>
      </c>
      <c r="C19915">
        <v>7.617451</v>
      </c>
      <c r="D19915">
        <v>382.75389999999999</v>
      </c>
    </row>
    <row r="19916" spans="1:4" x14ac:dyDescent="0.35">
      <c r="A19916">
        <v>199.36</v>
      </c>
      <c r="B19916">
        <v>1.9757499999999999</v>
      </c>
      <c r="C19916">
        <v>7.6178920000000003</v>
      </c>
      <c r="D19916">
        <v>382.53190000000001</v>
      </c>
    </row>
    <row r="19917" spans="1:4" x14ac:dyDescent="0.35">
      <c r="A19917">
        <v>199.37</v>
      </c>
      <c r="B19917">
        <v>1.9758119999999999</v>
      </c>
      <c r="C19917">
        <v>7.6182449999999999</v>
      </c>
      <c r="D19917">
        <v>382.37419999999997</v>
      </c>
    </row>
    <row r="19918" spans="1:4" x14ac:dyDescent="0.35">
      <c r="A19918">
        <v>199.38</v>
      </c>
      <c r="B19918">
        <v>1.9759370000000001</v>
      </c>
      <c r="C19918">
        <v>7.6186689999999997</v>
      </c>
      <c r="D19918">
        <v>382.19310000000002</v>
      </c>
    </row>
    <row r="19919" spans="1:4" x14ac:dyDescent="0.35">
      <c r="A19919">
        <v>199.39</v>
      </c>
      <c r="B19919">
        <v>1.976</v>
      </c>
      <c r="C19919">
        <v>7.6191310000000003</v>
      </c>
      <c r="D19919">
        <v>382.0154</v>
      </c>
    </row>
    <row r="19920" spans="1:4" x14ac:dyDescent="0.35">
      <c r="A19920">
        <v>199.4</v>
      </c>
      <c r="B19920">
        <v>1.976062</v>
      </c>
      <c r="C19920">
        <v>7.6195370000000002</v>
      </c>
      <c r="D19920">
        <v>381.8</v>
      </c>
    </row>
    <row r="19921" spans="1:4" x14ac:dyDescent="0.35">
      <c r="A19921">
        <v>199.41</v>
      </c>
      <c r="B19921">
        <v>1.9761869999999999</v>
      </c>
      <c r="C19921">
        <v>7.6199000000000003</v>
      </c>
      <c r="D19921">
        <v>381.62639999999999</v>
      </c>
    </row>
    <row r="19922" spans="1:4" x14ac:dyDescent="0.35">
      <c r="A19922">
        <v>199.42</v>
      </c>
      <c r="B19922">
        <v>1.9762500000000001</v>
      </c>
      <c r="C19922">
        <v>7.6202290000000001</v>
      </c>
      <c r="D19922">
        <v>381.54180000000002</v>
      </c>
    </row>
    <row r="19923" spans="1:4" x14ac:dyDescent="0.35">
      <c r="A19923">
        <v>199.43</v>
      </c>
      <c r="B19923">
        <v>1.976375</v>
      </c>
      <c r="C19923">
        <v>7.6204960000000002</v>
      </c>
      <c r="D19923">
        <v>381.5847</v>
      </c>
    </row>
    <row r="19924" spans="1:4" x14ac:dyDescent="0.35">
      <c r="A19924">
        <v>199.44</v>
      </c>
      <c r="B19924">
        <v>1.9764999999999999</v>
      </c>
      <c r="C19924">
        <v>7.6208679999999998</v>
      </c>
      <c r="D19924">
        <v>381.7124</v>
      </c>
    </row>
    <row r="19925" spans="1:4" x14ac:dyDescent="0.35">
      <c r="A19925">
        <v>199.45</v>
      </c>
      <c r="B19925">
        <v>1.9765619999999999</v>
      </c>
      <c r="C19925">
        <v>7.6212099999999996</v>
      </c>
      <c r="D19925">
        <v>381.8014</v>
      </c>
    </row>
    <row r="19926" spans="1:4" x14ac:dyDescent="0.35">
      <c r="A19926">
        <v>199.46</v>
      </c>
      <c r="B19926">
        <v>1.9766870000000001</v>
      </c>
      <c r="C19926">
        <v>7.6215039999999998</v>
      </c>
      <c r="D19926">
        <v>381.8218</v>
      </c>
    </row>
    <row r="19927" spans="1:4" x14ac:dyDescent="0.35">
      <c r="A19927">
        <v>199.47</v>
      </c>
      <c r="B19927">
        <v>1.976812</v>
      </c>
      <c r="C19927">
        <v>7.621874</v>
      </c>
      <c r="D19927">
        <v>381.89519999999999</v>
      </c>
    </row>
    <row r="19928" spans="1:4" x14ac:dyDescent="0.35">
      <c r="A19928">
        <v>199.48</v>
      </c>
      <c r="B19928">
        <v>1.9768749999999999</v>
      </c>
      <c r="C19928">
        <v>7.6223190000000001</v>
      </c>
      <c r="D19928">
        <v>382.02600000000001</v>
      </c>
    </row>
    <row r="19929" spans="1:4" x14ac:dyDescent="0.35">
      <c r="A19929">
        <v>199.49</v>
      </c>
      <c r="B19929">
        <v>1.9770000000000001</v>
      </c>
      <c r="C19929">
        <v>7.6227010000000002</v>
      </c>
      <c r="D19929">
        <v>382.17880000000002</v>
      </c>
    </row>
    <row r="19930" spans="1:4" x14ac:dyDescent="0.35">
      <c r="A19930">
        <v>199.5</v>
      </c>
      <c r="B19930">
        <v>1.977125</v>
      </c>
      <c r="C19930">
        <v>7.6231229999999996</v>
      </c>
      <c r="D19930">
        <v>382.19799999999998</v>
      </c>
    </row>
    <row r="19931" spans="1:4" x14ac:dyDescent="0.35">
      <c r="A19931">
        <v>199.51</v>
      </c>
      <c r="B19931">
        <v>1.977187</v>
      </c>
      <c r="C19931">
        <v>7.623564</v>
      </c>
      <c r="D19931">
        <v>382.33260000000001</v>
      </c>
    </row>
    <row r="19932" spans="1:4" x14ac:dyDescent="0.35">
      <c r="A19932">
        <v>199.52</v>
      </c>
      <c r="B19932">
        <v>1.977312</v>
      </c>
      <c r="C19932">
        <v>7.6240740000000002</v>
      </c>
      <c r="D19932">
        <v>382.43369999999999</v>
      </c>
    </row>
    <row r="19933" spans="1:4" x14ac:dyDescent="0.35">
      <c r="A19933">
        <v>199.53</v>
      </c>
      <c r="B19933">
        <v>1.9774369999999999</v>
      </c>
      <c r="C19933">
        <v>7.6244810000000003</v>
      </c>
      <c r="D19933">
        <v>382.48430000000002</v>
      </c>
    </row>
    <row r="19934" spans="1:4" x14ac:dyDescent="0.35">
      <c r="A19934">
        <v>199.54</v>
      </c>
      <c r="B19934">
        <v>1.9775</v>
      </c>
      <c r="C19934">
        <v>7.6249500000000001</v>
      </c>
      <c r="D19934">
        <v>382.59519999999998</v>
      </c>
    </row>
    <row r="19935" spans="1:4" x14ac:dyDescent="0.35">
      <c r="A19935">
        <v>199.55</v>
      </c>
      <c r="B19935">
        <v>1.977625</v>
      </c>
      <c r="C19935">
        <v>7.6254109999999997</v>
      </c>
      <c r="D19935">
        <v>382.61770000000001</v>
      </c>
    </row>
    <row r="19936" spans="1:4" x14ac:dyDescent="0.35">
      <c r="A19936">
        <v>199.56</v>
      </c>
      <c r="B19936">
        <v>1.977687</v>
      </c>
      <c r="C19936">
        <v>7.6258400000000002</v>
      </c>
      <c r="D19936">
        <v>382.55430000000001</v>
      </c>
    </row>
    <row r="19937" spans="1:4" x14ac:dyDescent="0.35">
      <c r="A19937">
        <v>199.57</v>
      </c>
      <c r="B19937">
        <v>1.9778119999999999</v>
      </c>
      <c r="C19937">
        <v>7.6262840000000001</v>
      </c>
      <c r="D19937">
        <v>382.36160000000001</v>
      </c>
    </row>
    <row r="19938" spans="1:4" x14ac:dyDescent="0.35">
      <c r="A19938">
        <v>199.58</v>
      </c>
      <c r="B19938">
        <v>1.9779370000000001</v>
      </c>
      <c r="C19938">
        <v>7.6265879999999999</v>
      </c>
      <c r="D19938">
        <v>382.1986</v>
      </c>
    </row>
    <row r="19939" spans="1:4" x14ac:dyDescent="0.35">
      <c r="A19939">
        <v>199.59</v>
      </c>
      <c r="B19939">
        <v>1.978</v>
      </c>
      <c r="C19939">
        <v>7.6268989999999999</v>
      </c>
      <c r="D19939">
        <v>382.2192</v>
      </c>
    </row>
    <row r="19940" spans="1:4" x14ac:dyDescent="0.35">
      <c r="A19940">
        <v>199.6</v>
      </c>
      <c r="B19940">
        <v>1.978062</v>
      </c>
      <c r="C19940">
        <v>7.6272159999999998</v>
      </c>
      <c r="D19940">
        <v>382.35829999999999</v>
      </c>
    </row>
    <row r="19941" spans="1:4" x14ac:dyDescent="0.35">
      <c r="A19941">
        <v>199.61</v>
      </c>
      <c r="B19941">
        <v>1.9781869999999999</v>
      </c>
      <c r="C19941">
        <v>7.6276149999999996</v>
      </c>
      <c r="D19941">
        <v>382.3211</v>
      </c>
    </row>
    <row r="19942" spans="1:4" x14ac:dyDescent="0.35">
      <c r="A19942">
        <v>199.62</v>
      </c>
      <c r="B19942">
        <v>1.9782500000000001</v>
      </c>
      <c r="C19942">
        <v>7.6280739999999998</v>
      </c>
      <c r="D19942">
        <v>382.22309999999999</v>
      </c>
    </row>
    <row r="19943" spans="1:4" x14ac:dyDescent="0.35">
      <c r="A19943">
        <v>199.63</v>
      </c>
      <c r="B19943">
        <v>1.9783120000000001</v>
      </c>
      <c r="C19943">
        <v>7.6284539999999996</v>
      </c>
      <c r="D19943">
        <v>382.1678</v>
      </c>
    </row>
    <row r="19944" spans="1:4" x14ac:dyDescent="0.35">
      <c r="A19944">
        <v>199.64</v>
      </c>
      <c r="B19944">
        <v>1.978437</v>
      </c>
      <c r="C19944">
        <v>7.6288260000000001</v>
      </c>
      <c r="D19944">
        <v>382.05689999999998</v>
      </c>
    </row>
    <row r="19945" spans="1:4" x14ac:dyDescent="0.35">
      <c r="A19945">
        <v>199.65</v>
      </c>
      <c r="B19945">
        <v>1.9784999999999999</v>
      </c>
      <c r="C19945">
        <v>7.6290560000000003</v>
      </c>
      <c r="D19945">
        <v>381.91090000000003</v>
      </c>
    </row>
    <row r="19946" spans="1:4" x14ac:dyDescent="0.35">
      <c r="A19946">
        <v>199.66</v>
      </c>
      <c r="B19946">
        <v>1.9785619999999999</v>
      </c>
      <c r="C19946">
        <v>7.6292289999999996</v>
      </c>
      <c r="D19946">
        <v>381.69260000000003</v>
      </c>
    </row>
    <row r="19947" spans="1:4" x14ac:dyDescent="0.35">
      <c r="A19947">
        <v>199.67</v>
      </c>
      <c r="B19947">
        <v>1.9786250000000001</v>
      </c>
      <c r="C19947">
        <v>7.6294500000000003</v>
      </c>
      <c r="D19947">
        <v>381.50569999999999</v>
      </c>
    </row>
    <row r="19948" spans="1:4" x14ac:dyDescent="0.35">
      <c r="A19948">
        <v>199.68</v>
      </c>
      <c r="B19948">
        <v>1.9786870000000001</v>
      </c>
      <c r="C19948">
        <v>7.6298550000000001</v>
      </c>
      <c r="D19948">
        <v>381.45479999999998</v>
      </c>
    </row>
    <row r="19949" spans="1:4" x14ac:dyDescent="0.35">
      <c r="A19949">
        <v>199.69</v>
      </c>
      <c r="B19949">
        <v>1.978812</v>
      </c>
      <c r="C19949">
        <v>7.6303150000000004</v>
      </c>
      <c r="D19949">
        <v>381.45490000000001</v>
      </c>
    </row>
    <row r="19950" spans="1:4" x14ac:dyDescent="0.35">
      <c r="A19950">
        <v>199.7</v>
      </c>
      <c r="B19950">
        <v>1.9788749999999999</v>
      </c>
      <c r="C19950">
        <v>7.6307270000000003</v>
      </c>
      <c r="D19950">
        <v>381.56529999999998</v>
      </c>
    </row>
    <row r="19951" spans="1:4" x14ac:dyDescent="0.35">
      <c r="A19951">
        <v>199.71</v>
      </c>
      <c r="B19951">
        <v>1.9789369999999999</v>
      </c>
      <c r="C19951">
        <v>7.6312389999999999</v>
      </c>
      <c r="D19951">
        <v>381.5557</v>
      </c>
    </row>
    <row r="19952" spans="1:4" x14ac:dyDescent="0.35">
      <c r="A19952">
        <v>199.72</v>
      </c>
      <c r="B19952">
        <v>1.9790620000000001</v>
      </c>
      <c r="C19952">
        <v>7.6317339999999998</v>
      </c>
      <c r="D19952">
        <v>381.43439999999998</v>
      </c>
    </row>
    <row r="19953" spans="1:4" x14ac:dyDescent="0.35">
      <c r="A19953">
        <v>199.73</v>
      </c>
      <c r="B19953">
        <v>1.979125</v>
      </c>
      <c r="C19953">
        <v>7.6321079999999997</v>
      </c>
      <c r="D19953">
        <v>381.31700000000001</v>
      </c>
    </row>
    <row r="19954" spans="1:4" x14ac:dyDescent="0.35">
      <c r="A19954">
        <v>199.74</v>
      </c>
      <c r="B19954">
        <v>1.97925</v>
      </c>
      <c r="C19954">
        <v>7.6323509999999999</v>
      </c>
      <c r="D19954">
        <v>381.37520000000001</v>
      </c>
    </row>
    <row r="19955" spans="1:4" x14ac:dyDescent="0.35">
      <c r="A19955">
        <v>199.75</v>
      </c>
      <c r="B19955">
        <v>1.9793750000000001</v>
      </c>
      <c r="C19955">
        <v>7.6325139999999996</v>
      </c>
      <c r="D19955">
        <v>381.37459999999999</v>
      </c>
    </row>
    <row r="19956" spans="1:4" x14ac:dyDescent="0.35">
      <c r="A19956">
        <v>199.76</v>
      </c>
      <c r="B19956">
        <v>1.9794369999999999</v>
      </c>
      <c r="C19956">
        <v>7.6327670000000003</v>
      </c>
      <c r="D19956">
        <v>381.38499999999999</v>
      </c>
    </row>
    <row r="19957" spans="1:4" x14ac:dyDescent="0.35">
      <c r="A19957">
        <v>199.77</v>
      </c>
      <c r="B19957">
        <v>1.979562</v>
      </c>
      <c r="C19957">
        <v>7.6330809999999998</v>
      </c>
      <c r="D19957">
        <v>381.47019999999998</v>
      </c>
    </row>
    <row r="19958" spans="1:4" x14ac:dyDescent="0.35">
      <c r="A19958">
        <v>199.78</v>
      </c>
      <c r="B19958">
        <v>1.979687</v>
      </c>
      <c r="C19958">
        <v>7.63347</v>
      </c>
      <c r="D19958">
        <v>381.51940000000002</v>
      </c>
    </row>
    <row r="19959" spans="1:4" x14ac:dyDescent="0.35">
      <c r="A19959">
        <v>199.79</v>
      </c>
      <c r="B19959">
        <v>1.9798119999999999</v>
      </c>
      <c r="C19959">
        <v>7.6339189999999997</v>
      </c>
      <c r="D19959">
        <v>381.53530000000001</v>
      </c>
    </row>
    <row r="19960" spans="1:4" x14ac:dyDescent="0.35">
      <c r="A19960">
        <v>199.8</v>
      </c>
      <c r="B19960">
        <v>1.9799370000000001</v>
      </c>
      <c r="C19960">
        <v>7.6344919999999998</v>
      </c>
      <c r="D19960">
        <v>381.69619999999998</v>
      </c>
    </row>
    <row r="19961" spans="1:4" x14ac:dyDescent="0.35">
      <c r="A19961">
        <v>199.81</v>
      </c>
      <c r="B19961">
        <v>1.980062</v>
      </c>
      <c r="C19961">
        <v>7.6349850000000004</v>
      </c>
      <c r="D19961">
        <v>381.9742</v>
      </c>
    </row>
    <row r="19962" spans="1:4" x14ac:dyDescent="0.35">
      <c r="A19962">
        <v>199.82</v>
      </c>
      <c r="B19962">
        <v>1.9802500000000001</v>
      </c>
      <c r="C19962">
        <v>7.6354030000000002</v>
      </c>
      <c r="D19962">
        <v>382.24270000000001</v>
      </c>
    </row>
    <row r="19963" spans="1:4" x14ac:dyDescent="0.35">
      <c r="A19963">
        <v>199.83</v>
      </c>
      <c r="B19963">
        <v>1.980375</v>
      </c>
      <c r="C19963">
        <v>7.6357980000000003</v>
      </c>
      <c r="D19963">
        <v>382.50189999999998</v>
      </c>
    </row>
    <row r="19964" spans="1:4" x14ac:dyDescent="0.35">
      <c r="A19964">
        <v>199.84</v>
      </c>
      <c r="B19964">
        <v>1.9805619999999999</v>
      </c>
      <c r="C19964">
        <v>7.6361739999999996</v>
      </c>
      <c r="D19964">
        <v>382.81369999999998</v>
      </c>
    </row>
    <row r="19965" spans="1:4" x14ac:dyDescent="0.35">
      <c r="A19965">
        <v>199.85</v>
      </c>
      <c r="B19965">
        <v>1.98075</v>
      </c>
      <c r="C19965">
        <v>7.6367240000000001</v>
      </c>
      <c r="D19965">
        <v>383.10849999999999</v>
      </c>
    </row>
    <row r="19966" spans="1:4" x14ac:dyDescent="0.35">
      <c r="A19966">
        <v>199.86</v>
      </c>
      <c r="B19966">
        <v>1.9808749999999999</v>
      </c>
      <c r="C19966">
        <v>7.6373620000000004</v>
      </c>
      <c r="D19966">
        <v>383.45310000000001</v>
      </c>
    </row>
    <row r="19967" spans="1:4" x14ac:dyDescent="0.35">
      <c r="A19967">
        <v>199.87</v>
      </c>
      <c r="B19967">
        <v>1.9810620000000001</v>
      </c>
      <c r="C19967">
        <v>7.6379659999999996</v>
      </c>
      <c r="D19967">
        <v>383.71140000000003</v>
      </c>
    </row>
    <row r="19968" spans="1:4" x14ac:dyDescent="0.35">
      <c r="A19968">
        <v>199.88</v>
      </c>
      <c r="B19968">
        <v>1.981187</v>
      </c>
      <c r="C19968">
        <v>7.6385589999999999</v>
      </c>
      <c r="D19968">
        <v>383.8109</v>
      </c>
    </row>
    <row r="19969" spans="1:4" x14ac:dyDescent="0.35">
      <c r="A19969">
        <v>199.89</v>
      </c>
      <c r="B19969">
        <v>1.9813750000000001</v>
      </c>
      <c r="C19969">
        <v>7.639202</v>
      </c>
      <c r="D19969">
        <v>383.91609999999997</v>
      </c>
    </row>
    <row r="19970" spans="1:4" x14ac:dyDescent="0.35">
      <c r="A19970">
        <v>199.9</v>
      </c>
      <c r="B19970">
        <v>1.9815</v>
      </c>
      <c r="C19970">
        <v>7.6398060000000001</v>
      </c>
      <c r="D19970">
        <v>383.95170000000002</v>
      </c>
    </row>
    <row r="19971" spans="1:4" x14ac:dyDescent="0.35">
      <c r="A19971">
        <v>199.91</v>
      </c>
      <c r="B19971">
        <v>1.981625</v>
      </c>
      <c r="C19971">
        <v>7.6403889999999999</v>
      </c>
      <c r="D19971">
        <v>383.9452</v>
      </c>
    </row>
    <row r="19972" spans="1:4" x14ac:dyDescent="0.35">
      <c r="A19972">
        <v>199.92</v>
      </c>
      <c r="B19972">
        <v>1.9817499999999999</v>
      </c>
      <c r="C19972">
        <v>7.641025</v>
      </c>
      <c r="D19972">
        <v>383.92469999999997</v>
      </c>
    </row>
    <row r="19973" spans="1:4" x14ac:dyDescent="0.35">
      <c r="A19973">
        <v>199.93</v>
      </c>
      <c r="B19973">
        <v>1.9818750000000001</v>
      </c>
      <c r="C19973">
        <v>7.6415829999999998</v>
      </c>
      <c r="D19973">
        <v>383.84109999999998</v>
      </c>
    </row>
    <row r="19974" spans="1:4" x14ac:dyDescent="0.35">
      <c r="A19974">
        <v>199.94</v>
      </c>
      <c r="B19974">
        <v>1.982</v>
      </c>
      <c r="C19974">
        <v>7.6422330000000001</v>
      </c>
      <c r="D19974">
        <v>383.61649999999997</v>
      </c>
    </row>
    <row r="19975" spans="1:4" x14ac:dyDescent="0.35">
      <c r="A19975">
        <v>199.95</v>
      </c>
      <c r="B19975">
        <v>1.982062</v>
      </c>
      <c r="C19975">
        <v>7.6428349999999998</v>
      </c>
      <c r="D19975">
        <v>383.31920000000002</v>
      </c>
    </row>
    <row r="19976" spans="1:4" x14ac:dyDescent="0.35">
      <c r="A19976">
        <v>199.96</v>
      </c>
      <c r="B19976">
        <v>1.9821249999999999</v>
      </c>
      <c r="C19976">
        <v>7.6433520000000001</v>
      </c>
      <c r="D19976">
        <v>383.10390000000001</v>
      </c>
    </row>
    <row r="19977" spans="1:4" x14ac:dyDescent="0.35">
      <c r="A19977">
        <v>199.97</v>
      </c>
      <c r="B19977">
        <v>1.9821869999999999</v>
      </c>
      <c r="C19977">
        <v>7.6437390000000001</v>
      </c>
      <c r="D19977">
        <v>382.7627</v>
      </c>
    </row>
    <row r="19978" spans="1:4" x14ac:dyDescent="0.35">
      <c r="A19978">
        <v>199.98</v>
      </c>
      <c r="B19978">
        <v>1.9823120000000001</v>
      </c>
      <c r="C19978">
        <v>7.6439389999999996</v>
      </c>
      <c r="D19978">
        <v>382.50639999999999</v>
      </c>
    </row>
    <row r="19979" spans="1:4" x14ac:dyDescent="0.35">
      <c r="A19979">
        <v>199.99</v>
      </c>
      <c r="B19979">
        <v>1.982375</v>
      </c>
      <c r="C19979">
        <v>7.644171</v>
      </c>
      <c r="D19979">
        <v>382.30419999999998</v>
      </c>
    </row>
    <row r="19980" spans="1:4" x14ac:dyDescent="0.35">
      <c r="A19980">
        <v>200</v>
      </c>
      <c r="B19980">
        <v>1.982437</v>
      </c>
      <c r="C19980">
        <v>7.644431</v>
      </c>
      <c r="D19980">
        <v>382.1071</v>
      </c>
    </row>
    <row r="19981" spans="1:4" x14ac:dyDescent="0.35">
      <c r="A19981">
        <v>200.01</v>
      </c>
      <c r="B19981">
        <v>1.9824999999999999</v>
      </c>
      <c r="C19981">
        <v>7.644882</v>
      </c>
      <c r="D19981">
        <v>381.94349999999997</v>
      </c>
    </row>
    <row r="19982" spans="1:4" x14ac:dyDescent="0.35">
      <c r="A19982">
        <v>200.02</v>
      </c>
      <c r="B19982">
        <v>1.9825619999999999</v>
      </c>
      <c r="C19982">
        <v>7.6453550000000003</v>
      </c>
      <c r="D19982">
        <v>381.85140000000001</v>
      </c>
    </row>
    <row r="19983" spans="1:4" x14ac:dyDescent="0.35">
      <c r="A19983">
        <v>200.03</v>
      </c>
      <c r="B19983">
        <v>1.9826250000000001</v>
      </c>
      <c r="C19983">
        <v>7.6456499999999998</v>
      </c>
      <c r="D19983">
        <v>381.6936</v>
      </c>
    </row>
    <row r="19984" spans="1:4" x14ac:dyDescent="0.35">
      <c r="A19984">
        <v>200.04</v>
      </c>
      <c r="B19984">
        <v>1.9826870000000001</v>
      </c>
      <c r="C19984">
        <v>7.6459130000000002</v>
      </c>
      <c r="D19984">
        <v>381.45729999999998</v>
      </c>
    </row>
    <row r="19985" spans="1:4" x14ac:dyDescent="0.35">
      <c r="A19985">
        <v>200.05</v>
      </c>
      <c r="B19985">
        <v>1.98275</v>
      </c>
      <c r="C19985">
        <v>7.6462079999999997</v>
      </c>
      <c r="D19985">
        <v>381.315</v>
      </c>
    </row>
    <row r="19986" spans="1:4" x14ac:dyDescent="0.35">
      <c r="A19986">
        <v>200.06</v>
      </c>
      <c r="B19986">
        <v>1.982812</v>
      </c>
      <c r="C19986">
        <v>7.6464970000000001</v>
      </c>
      <c r="D19986">
        <v>381.27960000000002</v>
      </c>
    </row>
    <row r="19987" spans="1:4" x14ac:dyDescent="0.35">
      <c r="A19987">
        <v>200.07</v>
      </c>
      <c r="B19987">
        <v>1.9828749999999999</v>
      </c>
      <c r="C19987">
        <v>7.6467859999999996</v>
      </c>
      <c r="D19987">
        <v>381.1651</v>
      </c>
    </row>
    <row r="19988" spans="1:4" x14ac:dyDescent="0.35">
      <c r="A19988">
        <v>200.08</v>
      </c>
      <c r="B19988">
        <v>1.9830000000000001</v>
      </c>
      <c r="C19988">
        <v>7.6470659999999997</v>
      </c>
      <c r="D19988">
        <v>381.1105</v>
      </c>
    </row>
    <row r="19989" spans="1:4" x14ac:dyDescent="0.35">
      <c r="A19989">
        <v>200.09</v>
      </c>
      <c r="B19989">
        <v>1.9830620000000001</v>
      </c>
      <c r="C19989">
        <v>7.6472220000000002</v>
      </c>
      <c r="D19989">
        <v>381.13630000000001</v>
      </c>
    </row>
    <row r="19990" spans="1:4" x14ac:dyDescent="0.35">
      <c r="A19990">
        <v>200.1</v>
      </c>
      <c r="B19990">
        <v>1.983125</v>
      </c>
      <c r="C19990">
        <v>7.6475010000000001</v>
      </c>
      <c r="D19990">
        <v>381.02910000000003</v>
      </c>
    </row>
    <row r="19991" spans="1:4" x14ac:dyDescent="0.35">
      <c r="A19991">
        <v>200.11</v>
      </c>
      <c r="B19991">
        <v>1.98325</v>
      </c>
      <c r="C19991">
        <v>7.6479010000000001</v>
      </c>
      <c r="D19991">
        <v>381.04340000000002</v>
      </c>
    </row>
    <row r="19992" spans="1:4" x14ac:dyDescent="0.35">
      <c r="A19992">
        <v>200.12</v>
      </c>
      <c r="B19992">
        <v>1.983312</v>
      </c>
      <c r="C19992">
        <v>7.6482999999999999</v>
      </c>
      <c r="D19992">
        <v>381.16</v>
      </c>
    </row>
    <row r="19993" spans="1:4" x14ac:dyDescent="0.35">
      <c r="A19993">
        <v>200.13</v>
      </c>
      <c r="B19993">
        <v>1.9833750000000001</v>
      </c>
      <c r="C19993">
        <v>7.6486859999999997</v>
      </c>
      <c r="D19993">
        <v>381.23820000000001</v>
      </c>
    </row>
    <row r="19994" spans="1:4" x14ac:dyDescent="0.35">
      <c r="A19994">
        <v>200.14</v>
      </c>
      <c r="B19994">
        <v>1.9835</v>
      </c>
      <c r="C19994">
        <v>7.6491040000000003</v>
      </c>
      <c r="D19994">
        <v>381.24040000000002</v>
      </c>
    </row>
    <row r="19995" spans="1:4" x14ac:dyDescent="0.35">
      <c r="A19995">
        <v>200.15</v>
      </c>
      <c r="B19995">
        <v>1.983625</v>
      </c>
      <c r="C19995">
        <v>7.6495119999999996</v>
      </c>
      <c r="D19995">
        <v>381.209</v>
      </c>
    </row>
    <row r="19996" spans="1:4" x14ac:dyDescent="0.35">
      <c r="A19996">
        <v>200.16</v>
      </c>
      <c r="B19996">
        <v>1.983687</v>
      </c>
      <c r="C19996">
        <v>7.649845</v>
      </c>
      <c r="D19996">
        <v>381.15809999999999</v>
      </c>
    </row>
    <row r="19997" spans="1:4" x14ac:dyDescent="0.35">
      <c r="A19997">
        <v>200.17</v>
      </c>
      <c r="B19997">
        <v>1.9837499999999999</v>
      </c>
      <c r="C19997">
        <v>7.6502610000000004</v>
      </c>
      <c r="D19997">
        <v>381.1506</v>
      </c>
    </row>
    <row r="19998" spans="1:4" x14ac:dyDescent="0.35">
      <c r="A19998">
        <v>200.18</v>
      </c>
      <c r="B19998">
        <v>1.9838750000000001</v>
      </c>
      <c r="C19998">
        <v>7.650595</v>
      </c>
      <c r="D19998">
        <v>381.11360000000002</v>
      </c>
    </row>
    <row r="19999" spans="1:4" x14ac:dyDescent="0.35">
      <c r="A19999">
        <v>200.19</v>
      </c>
      <c r="B19999">
        <v>1.9839370000000001</v>
      </c>
      <c r="C19999">
        <v>7.6508229999999999</v>
      </c>
      <c r="D19999">
        <v>381.00540000000001</v>
      </c>
    </row>
    <row r="20000" spans="1:4" x14ac:dyDescent="0.35">
      <c r="A20000">
        <v>200.2</v>
      </c>
      <c r="B20000">
        <v>1.984</v>
      </c>
      <c r="C20000">
        <v>7.6510990000000003</v>
      </c>
      <c r="D20000">
        <v>381.03250000000003</v>
      </c>
    </row>
    <row r="20001" spans="1:4" x14ac:dyDescent="0.35">
      <c r="A20001">
        <v>200.21</v>
      </c>
      <c r="B20001">
        <v>1.9841249999999999</v>
      </c>
      <c r="C20001">
        <v>7.651383</v>
      </c>
      <c r="D20001">
        <v>381.05950000000001</v>
      </c>
    </row>
    <row r="20002" spans="1:4" x14ac:dyDescent="0.35">
      <c r="A20002">
        <v>200.22</v>
      </c>
      <c r="B20002">
        <v>1.9841869999999999</v>
      </c>
      <c r="C20002">
        <v>7.6517720000000002</v>
      </c>
      <c r="D20002">
        <v>381.13299999999998</v>
      </c>
    </row>
    <row r="20003" spans="1:4" x14ac:dyDescent="0.35">
      <c r="A20003">
        <v>200.23</v>
      </c>
      <c r="B20003">
        <v>1.9843120000000001</v>
      </c>
      <c r="C20003">
        <v>7.6521939999999997</v>
      </c>
      <c r="D20003">
        <v>381.18549999999999</v>
      </c>
    </row>
    <row r="20004" spans="1:4" x14ac:dyDescent="0.35">
      <c r="A20004">
        <v>200.24</v>
      </c>
      <c r="B20004">
        <v>1.984375</v>
      </c>
      <c r="C20004">
        <v>7.6525489999999996</v>
      </c>
      <c r="D20004">
        <v>381.0917</v>
      </c>
    </row>
    <row r="20005" spans="1:4" x14ac:dyDescent="0.35">
      <c r="A20005">
        <v>200.25</v>
      </c>
      <c r="B20005">
        <v>1.984437</v>
      </c>
      <c r="C20005">
        <v>7.6528559999999999</v>
      </c>
      <c r="D20005">
        <v>381.03440000000001</v>
      </c>
    </row>
    <row r="20006" spans="1:4" x14ac:dyDescent="0.35">
      <c r="A20006">
        <v>200.26</v>
      </c>
      <c r="B20006">
        <v>1.9845619999999999</v>
      </c>
      <c r="C20006">
        <v>7.6531690000000001</v>
      </c>
      <c r="D20006">
        <v>381.04950000000002</v>
      </c>
    </row>
    <row r="20007" spans="1:4" x14ac:dyDescent="0.35">
      <c r="A20007">
        <v>200.27</v>
      </c>
      <c r="B20007">
        <v>1.9846250000000001</v>
      </c>
      <c r="C20007">
        <v>7.653492</v>
      </c>
      <c r="D20007">
        <v>381.19940000000003</v>
      </c>
    </row>
    <row r="20008" spans="1:4" x14ac:dyDescent="0.35">
      <c r="A20008">
        <v>200.28</v>
      </c>
      <c r="B20008">
        <v>1.98475</v>
      </c>
      <c r="C20008">
        <v>7.6539020000000004</v>
      </c>
      <c r="D20008">
        <v>381.30169999999998</v>
      </c>
    </row>
    <row r="20009" spans="1:4" x14ac:dyDescent="0.35">
      <c r="A20009">
        <v>200.29</v>
      </c>
      <c r="B20009">
        <v>1.9848749999999999</v>
      </c>
      <c r="C20009">
        <v>7.6542240000000001</v>
      </c>
      <c r="D20009">
        <v>381.3877</v>
      </c>
    </row>
    <row r="20010" spans="1:4" x14ac:dyDescent="0.35">
      <c r="A20010">
        <v>200.3</v>
      </c>
      <c r="B20010">
        <v>1.984937</v>
      </c>
      <c r="C20010">
        <v>7.6545969999999999</v>
      </c>
      <c r="D20010">
        <v>381.3372</v>
      </c>
    </row>
    <row r="20011" spans="1:4" x14ac:dyDescent="0.35">
      <c r="A20011">
        <v>200.31</v>
      </c>
      <c r="B20011">
        <v>1.9850620000000001</v>
      </c>
      <c r="C20011">
        <v>7.6549500000000004</v>
      </c>
      <c r="D20011">
        <v>381.2208</v>
      </c>
    </row>
    <row r="20012" spans="1:4" x14ac:dyDescent="0.35">
      <c r="A20012">
        <v>200.32</v>
      </c>
      <c r="B20012">
        <v>1.985187</v>
      </c>
      <c r="C20012">
        <v>7.6553560000000003</v>
      </c>
      <c r="D20012">
        <v>381.1567</v>
      </c>
    </row>
    <row r="20013" spans="1:4" x14ac:dyDescent="0.35">
      <c r="A20013">
        <v>200.33</v>
      </c>
      <c r="B20013">
        <v>1.985312</v>
      </c>
      <c r="C20013">
        <v>7.6557069999999996</v>
      </c>
      <c r="D20013">
        <v>381.36579999999998</v>
      </c>
    </row>
    <row r="20014" spans="1:4" x14ac:dyDescent="0.35">
      <c r="A20014">
        <v>200.34</v>
      </c>
      <c r="B20014">
        <v>1.9853749999999999</v>
      </c>
      <c r="C20014">
        <v>7.656072</v>
      </c>
      <c r="D20014">
        <v>381.6617</v>
      </c>
    </row>
    <row r="20015" spans="1:4" x14ac:dyDescent="0.35">
      <c r="A20015">
        <v>200.35</v>
      </c>
      <c r="B20015">
        <v>1.9855</v>
      </c>
      <c r="C20015">
        <v>7.6565500000000002</v>
      </c>
      <c r="D20015">
        <v>381.78449999999998</v>
      </c>
    </row>
    <row r="20016" spans="1:4" x14ac:dyDescent="0.35">
      <c r="A20016">
        <v>200.36</v>
      </c>
      <c r="B20016">
        <v>1.985625</v>
      </c>
      <c r="C20016">
        <v>7.6570739999999997</v>
      </c>
      <c r="D20016">
        <v>381.7414</v>
      </c>
    </row>
    <row r="20017" spans="1:4" x14ac:dyDescent="0.35">
      <c r="A20017">
        <v>200.37</v>
      </c>
      <c r="B20017">
        <v>1.9857499999999999</v>
      </c>
      <c r="C20017">
        <v>7.6575319999999998</v>
      </c>
      <c r="D20017">
        <v>381.7971</v>
      </c>
    </row>
    <row r="20018" spans="1:4" x14ac:dyDescent="0.35">
      <c r="A20018">
        <v>200.38</v>
      </c>
      <c r="B20018">
        <v>1.9858119999999999</v>
      </c>
      <c r="C20018">
        <v>7.6579480000000002</v>
      </c>
      <c r="D20018">
        <v>381.92759999999998</v>
      </c>
    </row>
    <row r="20019" spans="1:4" x14ac:dyDescent="0.35">
      <c r="A20019">
        <v>200.39</v>
      </c>
      <c r="B20019">
        <v>1.9859370000000001</v>
      </c>
      <c r="C20019">
        <v>7.6583300000000003</v>
      </c>
      <c r="D20019">
        <v>381.96699999999998</v>
      </c>
    </row>
    <row r="20020" spans="1:4" x14ac:dyDescent="0.35">
      <c r="A20020">
        <v>200.4</v>
      </c>
      <c r="B20020">
        <v>1.986062</v>
      </c>
      <c r="C20020">
        <v>7.6587509999999996</v>
      </c>
      <c r="D20020">
        <v>381.99869999999999</v>
      </c>
    </row>
    <row r="20021" spans="1:4" x14ac:dyDescent="0.35">
      <c r="A20021">
        <v>200.41</v>
      </c>
      <c r="B20021">
        <v>1.9861869999999999</v>
      </c>
      <c r="C20021">
        <v>7.6590959999999999</v>
      </c>
      <c r="D20021">
        <v>382.02730000000003</v>
      </c>
    </row>
    <row r="20022" spans="1:4" x14ac:dyDescent="0.35">
      <c r="A20022">
        <v>200.42</v>
      </c>
      <c r="B20022">
        <v>1.9863120000000001</v>
      </c>
      <c r="C20022">
        <v>7.6596219999999997</v>
      </c>
      <c r="D20022">
        <v>382.09100000000001</v>
      </c>
    </row>
    <row r="20023" spans="1:4" x14ac:dyDescent="0.35">
      <c r="A20023">
        <v>200.43</v>
      </c>
      <c r="B20023">
        <v>1.986437</v>
      </c>
      <c r="C20023">
        <v>7.660177</v>
      </c>
      <c r="D20023">
        <v>382.13510000000002</v>
      </c>
    </row>
    <row r="20024" spans="1:4" x14ac:dyDescent="0.35">
      <c r="A20024">
        <v>200.44</v>
      </c>
      <c r="B20024">
        <v>1.9864999999999999</v>
      </c>
      <c r="C20024">
        <v>7.6606139999999998</v>
      </c>
      <c r="D20024">
        <v>382.12630000000001</v>
      </c>
    </row>
    <row r="20025" spans="1:4" x14ac:dyDescent="0.35">
      <c r="A20025">
        <v>200.45</v>
      </c>
      <c r="B20025">
        <v>1.9866250000000001</v>
      </c>
      <c r="C20025">
        <v>7.6610170000000002</v>
      </c>
      <c r="D20025">
        <v>382.21679999999998</v>
      </c>
    </row>
    <row r="20026" spans="1:4" x14ac:dyDescent="0.35">
      <c r="A20026">
        <v>200.46</v>
      </c>
      <c r="B20026">
        <v>1.98675</v>
      </c>
      <c r="C20026">
        <v>7.6614570000000004</v>
      </c>
      <c r="D20026">
        <v>382.36709999999999</v>
      </c>
    </row>
    <row r="20027" spans="1:4" x14ac:dyDescent="0.35">
      <c r="A20027">
        <v>200.47</v>
      </c>
      <c r="B20027">
        <v>1.9868749999999999</v>
      </c>
      <c r="C20027">
        <v>7.6618969999999997</v>
      </c>
      <c r="D20027">
        <v>382.47390000000001</v>
      </c>
    </row>
    <row r="20028" spans="1:4" x14ac:dyDescent="0.35">
      <c r="A20028">
        <v>200.48</v>
      </c>
      <c r="B20028">
        <v>1.986937</v>
      </c>
      <c r="C20028">
        <v>7.6623799999999997</v>
      </c>
      <c r="D20028">
        <v>382.52679999999998</v>
      </c>
    </row>
    <row r="20029" spans="1:4" x14ac:dyDescent="0.35">
      <c r="A20029">
        <v>200.49</v>
      </c>
      <c r="B20029">
        <v>1.9870620000000001</v>
      </c>
      <c r="C20029">
        <v>7.6628420000000004</v>
      </c>
      <c r="D20029">
        <v>382.4588</v>
      </c>
    </row>
    <row r="20030" spans="1:4" x14ac:dyDescent="0.35">
      <c r="A20030">
        <v>200.5</v>
      </c>
      <c r="B20030">
        <v>1.987187</v>
      </c>
      <c r="C20030">
        <v>7.6632709999999999</v>
      </c>
      <c r="D20030">
        <v>382.32319999999999</v>
      </c>
    </row>
    <row r="20031" spans="1:4" x14ac:dyDescent="0.35">
      <c r="A20031">
        <v>200.51</v>
      </c>
      <c r="B20031">
        <v>1.98725</v>
      </c>
      <c r="C20031">
        <v>7.6637230000000001</v>
      </c>
      <c r="D20031">
        <v>382.209</v>
      </c>
    </row>
    <row r="20032" spans="1:4" x14ac:dyDescent="0.35">
      <c r="A20032">
        <v>200.52</v>
      </c>
      <c r="B20032">
        <v>1.9873749999999999</v>
      </c>
      <c r="C20032">
        <v>7.6641009999999996</v>
      </c>
      <c r="D20032">
        <v>382.2586</v>
      </c>
    </row>
    <row r="20033" spans="1:4" x14ac:dyDescent="0.35">
      <c r="A20033">
        <v>200.53</v>
      </c>
      <c r="B20033">
        <v>1.9874369999999999</v>
      </c>
      <c r="C20033">
        <v>7.664587</v>
      </c>
      <c r="D20033">
        <v>382.26029999999997</v>
      </c>
    </row>
    <row r="20034" spans="1:4" x14ac:dyDescent="0.35">
      <c r="A20034">
        <v>200.54</v>
      </c>
      <c r="B20034">
        <v>1.9875620000000001</v>
      </c>
      <c r="C20034">
        <v>7.6649919999999998</v>
      </c>
      <c r="D20034">
        <v>382.09730000000002</v>
      </c>
    </row>
    <row r="20035" spans="1:4" x14ac:dyDescent="0.35">
      <c r="A20035">
        <v>200.55</v>
      </c>
      <c r="B20035">
        <v>1.987625</v>
      </c>
      <c r="C20035">
        <v>7.6653320000000003</v>
      </c>
      <c r="D20035">
        <v>381.95929999999998</v>
      </c>
    </row>
    <row r="20036" spans="1:4" x14ac:dyDescent="0.35">
      <c r="A20036">
        <v>200.56</v>
      </c>
      <c r="B20036">
        <v>1.987687</v>
      </c>
      <c r="C20036">
        <v>7.6656909999999998</v>
      </c>
      <c r="D20036">
        <v>381.89519999999999</v>
      </c>
    </row>
    <row r="20037" spans="1:4" x14ac:dyDescent="0.35">
      <c r="A20037">
        <v>200.57</v>
      </c>
      <c r="B20037">
        <v>1.9878119999999999</v>
      </c>
      <c r="C20037">
        <v>7.6661149999999996</v>
      </c>
      <c r="D20037">
        <v>381.86739999999998</v>
      </c>
    </row>
    <row r="20038" spans="1:4" x14ac:dyDescent="0.35">
      <c r="A20038">
        <v>200.58</v>
      </c>
      <c r="B20038">
        <v>1.9878750000000001</v>
      </c>
      <c r="C20038">
        <v>7.6665919999999996</v>
      </c>
      <c r="D20038">
        <v>381.83940000000001</v>
      </c>
    </row>
    <row r="20039" spans="1:4" x14ac:dyDescent="0.35">
      <c r="A20039">
        <v>200.59</v>
      </c>
      <c r="B20039">
        <v>1.988</v>
      </c>
      <c r="C20039">
        <v>7.6669780000000003</v>
      </c>
      <c r="D20039">
        <v>381.7749</v>
      </c>
    </row>
    <row r="20040" spans="1:4" x14ac:dyDescent="0.35">
      <c r="A20040">
        <v>200.6</v>
      </c>
      <c r="B20040">
        <v>1.988062</v>
      </c>
      <c r="C20040">
        <v>7.6672469999999997</v>
      </c>
      <c r="D20040">
        <v>381.66359999999997</v>
      </c>
    </row>
    <row r="20041" spans="1:4" x14ac:dyDescent="0.35">
      <c r="A20041">
        <v>200.61</v>
      </c>
      <c r="B20041">
        <v>1.9881869999999999</v>
      </c>
      <c r="C20041">
        <v>7.6675709999999997</v>
      </c>
      <c r="D20041">
        <v>381.65640000000002</v>
      </c>
    </row>
    <row r="20042" spans="1:4" x14ac:dyDescent="0.35">
      <c r="A20042">
        <v>200.62</v>
      </c>
      <c r="B20042">
        <v>1.9882500000000001</v>
      </c>
      <c r="C20042">
        <v>7.6679919999999999</v>
      </c>
      <c r="D20042">
        <v>381.77940000000001</v>
      </c>
    </row>
    <row r="20043" spans="1:4" x14ac:dyDescent="0.35">
      <c r="A20043">
        <v>200.63</v>
      </c>
      <c r="B20043">
        <v>1.988375</v>
      </c>
      <c r="C20043">
        <v>7.668355</v>
      </c>
      <c r="D20043">
        <v>381.9033</v>
      </c>
    </row>
    <row r="20044" spans="1:4" x14ac:dyDescent="0.35">
      <c r="A20044">
        <v>200.64</v>
      </c>
      <c r="B20044">
        <v>1.9884999999999999</v>
      </c>
      <c r="C20044">
        <v>7.6688000000000001</v>
      </c>
      <c r="D20044">
        <v>382.00189999999998</v>
      </c>
    </row>
    <row r="20045" spans="1:4" x14ac:dyDescent="0.35">
      <c r="A20045">
        <v>200.65</v>
      </c>
      <c r="B20045">
        <v>1.9885619999999999</v>
      </c>
      <c r="C20045">
        <v>7.6692080000000002</v>
      </c>
      <c r="D20045">
        <v>382.04559999999998</v>
      </c>
    </row>
    <row r="20046" spans="1:4" x14ac:dyDescent="0.35">
      <c r="A20046">
        <v>200.66</v>
      </c>
      <c r="B20046">
        <v>1.9886870000000001</v>
      </c>
      <c r="C20046">
        <v>7.6694620000000002</v>
      </c>
      <c r="D20046">
        <v>382.01130000000001</v>
      </c>
    </row>
    <row r="20047" spans="1:4" x14ac:dyDescent="0.35">
      <c r="A20047">
        <v>200.67</v>
      </c>
      <c r="B20047">
        <v>1.98875</v>
      </c>
      <c r="C20047">
        <v>7.6697040000000003</v>
      </c>
      <c r="D20047">
        <v>381.86270000000002</v>
      </c>
    </row>
    <row r="20048" spans="1:4" x14ac:dyDescent="0.35">
      <c r="A20048">
        <v>200.68</v>
      </c>
      <c r="B20048">
        <v>1.9888749999999999</v>
      </c>
      <c r="C20048">
        <v>7.6700699999999999</v>
      </c>
      <c r="D20048">
        <v>381.72710000000001</v>
      </c>
    </row>
    <row r="20049" spans="1:4" x14ac:dyDescent="0.35">
      <c r="A20049">
        <v>200.69</v>
      </c>
      <c r="B20049">
        <v>1.9890000000000001</v>
      </c>
      <c r="C20049">
        <v>7.6705019999999999</v>
      </c>
      <c r="D20049">
        <v>381.65949999999998</v>
      </c>
    </row>
    <row r="20050" spans="1:4" x14ac:dyDescent="0.35">
      <c r="A20050">
        <v>200.7</v>
      </c>
      <c r="B20050">
        <v>1.989125</v>
      </c>
      <c r="C20050">
        <v>7.6709630000000004</v>
      </c>
      <c r="D20050">
        <v>381.70519999999999</v>
      </c>
    </row>
    <row r="20051" spans="1:4" x14ac:dyDescent="0.35">
      <c r="A20051">
        <v>200.71</v>
      </c>
      <c r="B20051">
        <v>1.989187</v>
      </c>
      <c r="C20051">
        <v>7.6712300000000004</v>
      </c>
      <c r="D20051">
        <v>381.69720000000001</v>
      </c>
    </row>
    <row r="20052" spans="1:4" x14ac:dyDescent="0.35">
      <c r="A20052">
        <v>200.72</v>
      </c>
      <c r="B20052">
        <v>1.989312</v>
      </c>
      <c r="C20052">
        <v>7.6716040000000003</v>
      </c>
      <c r="D20052">
        <v>381.79379999999998</v>
      </c>
    </row>
    <row r="20053" spans="1:4" x14ac:dyDescent="0.35">
      <c r="A20053">
        <v>200.73</v>
      </c>
      <c r="B20053">
        <v>1.9894369999999999</v>
      </c>
      <c r="C20053">
        <v>7.6719850000000003</v>
      </c>
      <c r="D20053">
        <v>381.9819</v>
      </c>
    </row>
    <row r="20054" spans="1:4" x14ac:dyDescent="0.35">
      <c r="A20054">
        <v>200.74</v>
      </c>
      <c r="B20054">
        <v>1.9895620000000001</v>
      </c>
      <c r="C20054">
        <v>7.6723850000000002</v>
      </c>
      <c r="D20054">
        <v>382.09570000000002</v>
      </c>
    </row>
    <row r="20055" spans="1:4" x14ac:dyDescent="0.35">
      <c r="A20055">
        <v>200.75</v>
      </c>
      <c r="B20055">
        <v>1.989687</v>
      </c>
      <c r="C20055">
        <v>7.6727740000000004</v>
      </c>
      <c r="D20055">
        <v>382.08550000000002</v>
      </c>
    </row>
    <row r="20056" spans="1:4" x14ac:dyDescent="0.35">
      <c r="A20056">
        <v>200.76</v>
      </c>
      <c r="B20056">
        <v>1.9897499999999999</v>
      </c>
      <c r="C20056">
        <v>7.6732430000000003</v>
      </c>
      <c r="D20056">
        <v>382.19209999999998</v>
      </c>
    </row>
    <row r="20057" spans="1:4" x14ac:dyDescent="0.35">
      <c r="A20057">
        <v>200.77</v>
      </c>
      <c r="B20057">
        <v>1.9898750000000001</v>
      </c>
      <c r="C20057">
        <v>7.673705</v>
      </c>
      <c r="D20057">
        <v>382.2629</v>
      </c>
    </row>
    <row r="20058" spans="1:4" x14ac:dyDescent="0.35">
      <c r="A20058">
        <v>200.78</v>
      </c>
      <c r="B20058">
        <v>1.9899370000000001</v>
      </c>
      <c r="C20058">
        <v>7.6741200000000003</v>
      </c>
      <c r="D20058">
        <v>382.19529999999997</v>
      </c>
    </row>
    <row r="20059" spans="1:4" x14ac:dyDescent="0.35">
      <c r="A20059">
        <v>200.79</v>
      </c>
      <c r="B20059">
        <v>1.990062</v>
      </c>
      <c r="C20059">
        <v>7.6744450000000004</v>
      </c>
      <c r="D20059">
        <v>382.16079999999999</v>
      </c>
    </row>
    <row r="20060" spans="1:4" x14ac:dyDescent="0.35">
      <c r="A20060">
        <v>200.8</v>
      </c>
      <c r="B20060">
        <v>1.9901249999999999</v>
      </c>
      <c r="C20060">
        <v>7.674836</v>
      </c>
      <c r="D20060">
        <v>382.13350000000003</v>
      </c>
    </row>
    <row r="20061" spans="1:4" x14ac:dyDescent="0.35">
      <c r="A20061">
        <v>200.81</v>
      </c>
      <c r="B20061">
        <v>1.9901869999999999</v>
      </c>
      <c r="C20061">
        <v>7.6751849999999999</v>
      </c>
      <c r="D20061">
        <v>382.01889999999997</v>
      </c>
    </row>
    <row r="20062" spans="1:4" x14ac:dyDescent="0.35">
      <c r="A20062">
        <v>200.82</v>
      </c>
      <c r="B20062">
        <v>1.9902500000000001</v>
      </c>
      <c r="C20062">
        <v>7.675675</v>
      </c>
      <c r="D20062">
        <v>381.73770000000002</v>
      </c>
    </row>
    <row r="20063" spans="1:4" x14ac:dyDescent="0.35">
      <c r="A20063">
        <v>200.83</v>
      </c>
      <c r="B20063">
        <v>1.9903120000000001</v>
      </c>
      <c r="C20063">
        <v>7.6761790000000003</v>
      </c>
      <c r="D20063">
        <v>381.47399999999999</v>
      </c>
    </row>
    <row r="20064" spans="1:4" x14ac:dyDescent="0.35">
      <c r="A20064">
        <v>200.84</v>
      </c>
      <c r="B20064">
        <v>1.990437</v>
      </c>
      <c r="C20064">
        <v>7.6766189999999996</v>
      </c>
      <c r="D20064">
        <v>381.22609999999997</v>
      </c>
    </row>
    <row r="20065" spans="1:4" x14ac:dyDescent="0.35">
      <c r="A20065">
        <v>200.85</v>
      </c>
      <c r="B20065">
        <v>1.9904999999999999</v>
      </c>
      <c r="C20065">
        <v>7.6769869999999996</v>
      </c>
      <c r="D20065">
        <v>381.02359999999999</v>
      </c>
    </row>
    <row r="20066" spans="1:4" x14ac:dyDescent="0.35">
      <c r="A20066">
        <v>200.86</v>
      </c>
      <c r="B20066">
        <v>1.9905619999999999</v>
      </c>
      <c r="C20066">
        <v>7.6773230000000003</v>
      </c>
      <c r="D20066">
        <v>380.82220000000001</v>
      </c>
    </row>
    <row r="20067" spans="1:4" x14ac:dyDescent="0.35">
      <c r="A20067">
        <v>200.87</v>
      </c>
      <c r="B20067">
        <v>1.9906250000000001</v>
      </c>
      <c r="C20067">
        <v>7.677594</v>
      </c>
      <c r="D20067">
        <v>380.6619</v>
      </c>
    </row>
    <row r="20068" spans="1:4" x14ac:dyDescent="0.35">
      <c r="A20068">
        <v>200.88</v>
      </c>
      <c r="B20068">
        <v>1.99075</v>
      </c>
      <c r="C20068">
        <v>7.677899</v>
      </c>
      <c r="D20068">
        <v>380.6558</v>
      </c>
    </row>
    <row r="20069" spans="1:4" x14ac:dyDescent="0.35">
      <c r="A20069">
        <v>200.89</v>
      </c>
      <c r="B20069">
        <v>1.990812</v>
      </c>
      <c r="C20069">
        <v>7.6781969999999999</v>
      </c>
      <c r="D20069">
        <v>380.66019999999997</v>
      </c>
    </row>
    <row r="20070" spans="1:4" x14ac:dyDescent="0.35">
      <c r="A20070">
        <v>200.9</v>
      </c>
      <c r="B20070">
        <v>1.990937</v>
      </c>
      <c r="C20070">
        <v>7.6784689999999998</v>
      </c>
      <c r="D20070">
        <v>380.67739999999998</v>
      </c>
    </row>
    <row r="20071" spans="1:4" x14ac:dyDescent="0.35">
      <c r="A20071">
        <v>200.91</v>
      </c>
      <c r="B20071">
        <v>1.9910000000000001</v>
      </c>
      <c r="C20071">
        <v>7.6786979999999998</v>
      </c>
      <c r="D20071">
        <v>380.79599999999999</v>
      </c>
    </row>
    <row r="20072" spans="1:4" x14ac:dyDescent="0.35">
      <c r="A20072">
        <v>200.92</v>
      </c>
      <c r="B20072">
        <v>1.9910620000000001</v>
      </c>
      <c r="C20072">
        <v>7.6789569999999996</v>
      </c>
      <c r="D20072">
        <v>381.01949999999999</v>
      </c>
    </row>
    <row r="20073" spans="1:4" x14ac:dyDescent="0.35">
      <c r="A20073">
        <v>200.93</v>
      </c>
      <c r="B20073">
        <v>1.991187</v>
      </c>
      <c r="C20073">
        <v>7.6793459999999998</v>
      </c>
      <c r="D20073">
        <v>381.09969999999998</v>
      </c>
    </row>
    <row r="20074" spans="1:4" x14ac:dyDescent="0.35">
      <c r="A20074">
        <v>200.94</v>
      </c>
      <c r="B20074">
        <v>1.991312</v>
      </c>
      <c r="C20074">
        <v>7.6797829999999996</v>
      </c>
      <c r="D20074">
        <v>381.07929999999999</v>
      </c>
    </row>
    <row r="20075" spans="1:4" x14ac:dyDescent="0.35">
      <c r="A20075">
        <v>200.95</v>
      </c>
      <c r="B20075">
        <v>1.9913749999999999</v>
      </c>
      <c r="C20075">
        <v>7.6801890000000004</v>
      </c>
      <c r="D20075">
        <v>381.08339999999998</v>
      </c>
    </row>
    <row r="20076" spans="1:4" x14ac:dyDescent="0.35">
      <c r="A20076">
        <v>200.96</v>
      </c>
      <c r="B20076">
        <v>1.9915</v>
      </c>
      <c r="C20076">
        <v>7.6806760000000001</v>
      </c>
      <c r="D20076">
        <v>381.0505</v>
      </c>
    </row>
    <row r="20077" spans="1:4" x14ac:dyDescent="0.35">
      <c r="A20077">
        <v>200.97</v>
      </c>
      <c r="B20077">
        <v>1.991625</v>
      </c>
      <c r="C20077">
        <v>7.6810749999999999</v>
      </c>
      <c r="D20077">
        <v>381.04109999999997</v>
      </c>
    </row>
    <row r="20078" spans="1:4" x14ac:dyDescent="0.35">
      <c r="A20078">
        <v>200.98</v>
      </c>
      <c r="B20078">
        <v>1.9917499999999999</v>
      </c>
      <c r="C20078">
        <v>7.6813269999999996</v>
      </c>
      <c r="D20078">
        <v>381.12569999999999</v>
      </c>
    </row>
    <row r="20079" spans="1:4" x14ac:dyDescent="0.35">
      <c r="A20079">
        <v>200.99</v>
      </c>
      <c r="B20079">
        <v>1.9918750000000001</v>
      </c>
      <c r="C20079">
        <v>7.6815939999999996</v>
      </c>
      <c r="D20079">
        <v>381.36130000000003</v>
      </c>
    </row>
    <row r="20080" spans="1:4" x14ac:dyDescent="0.35">
      <c r="A20080">
        <v>201</v>
      </c>
      <c r="B20080">
        <v>1.992</v>
      </c>
      <c r="C20080">
        <v>7.6821130000000002</v>
      </c>
      <c r="D20080">
        <v>381.64800000000002</v>
      </c>
    </row>
    <row r="20081" spans="1:4" x14ac:dyDescent="0.35">
      <c r="A20081">
        <v>201.01</v>
      </c>
      <c r="B20081">
        <v>1.9921249999999999</v>
      </c>
      <c r="C20081">
        <v>7.6826800000000004</v>
      </c>
      <c r="D20081">
        <v>381.86739999999998</v>
      </c>
    </row>
    <row r="20082" spans="1:4" x14ac:dyDescent="0.35">
      <c r="A20082">
        <v>201.02</v>
      </c>
      <c r="B20082">
        <v>1.9923120000000001</v>
      </c>
      <c r="C20082">
        <v>7.683198</v>
      </c>
      <c r="D20082">
        <v>382.02710000000002</v>
      </c>
    </row>
    <row r="20083" spans="1:4" x14ac:dyDescent="0.35">
      <c r="A20083">
        <v>201.03</v>
      </c>
      <c r="B20083">
        <v>1.9924999999999999</v>
      </c>
      <c r="C20083">
        <v>7.683694</v>
      </c>
      <c r="D20083">
        <v>382.1574</v>
      </c>
    </row>
    <row r="20084" spans="1:4" x14ac:dyDescent="0.35">
      <c r="A20084">
        <v>201.04</v>
      </c>
      <c r="B20084">
        <v>1.9926250000000001</v>
      </c>
      <c r="C20084">
        <v>7.684342</v>
      </c>
      <c r="D20084">
        <v>382.40140000000002</v>
      </c>
    </row>
    <row r="20085" spans="1:4" x14ac:dyDescent="0.35">
      <c r="A20085">
        <v>201.05</v>
      </c>
      <c r="B20085">
        <v>1.992812</v>
      </c>
      <c r="C20085">
        <v>7.6850779999999999</v>
      </c>
      <c r="D20085">
        <v>382.6481</v>
      </c>
    </row>
    <row r="20086" spans="1:4" x14ac:dyDescent="0.35">
      <c r="A20086">
        <v>201.06</v>
      </c>
      <c r="B20086">
        <v>1.992937</v>
      </c>
      <c r="C20086">
        <v>7.6856520000000002</v>
      </c>
      <c r="D20086">
        <v>382.87189999999998</v>
      </c>
    </row>
    <row r="20087" spans="1:4" x14ac:dyDescent="0.35">
      <c r="A20087">
        <v>201.07</v>
      </c>
      <c r="B20087">
        <v>1.993125</v>
      </c>
      <c r="C20087">
        <v>7.6861280000000001</v>
      </c>
      <c r="D20087">
        <v>382.99889999999999</v>
      </c>
    </row>
    <row r="20088" spans="1:4" x14ac:dyDescent="0.35">
      <c r="A20088">
        <v>201.08</v>
      </c>
      <c r="B20088">
        <v>1.99325</v>
      </c>
      <c r="C20088">
        <v>7.6867140000000003</v>
      </c>
      <c r="D20088">
        <v>383.15190000000001</v>
      </c>
    </row>
    <row r="20089" spans="1:4" x14ac:dyDescent="0.35">
      <c r="A20089">
        <v>201.09</v>
      </c>
      <c r="B20089">
        <v>1.9933749999999999</v>
      </c>
      <c r="C20089">
        <v>7.6873230000000001</v>
      </c>
      <c r="D20089">
        <v>383.30059999999997</v>
      </c>
    </row>
    <row r="20090" spans="1:4" x14ac:dyDescent="0.35">
      <c r="A20090">
        <v>201.1</v>
      </c>
      <c r="B20090">
        <v>1.9935620000000001</v>
      </c>
      <c r="C20090">
        <v>7.6879530000000003</v>
      </c>
      <c r="D20090">
        <v>383.4144</v>
      </c>
    </row>
    <row r="20091" spans="1:4" x14ac:dyDescent="0.35">
      <c r="A20091">
        <v>201.11</v>
      </c>
      <c r="B20091">
        <v>1.993625</v>
      </c>
      <c r="C20091">
        <v>7.6886460000000003</v>
      </c>
      <c r="D20091">
        <v>383.53190000000001</v>
      </c>
    </row>
    <row r="20092" spans="1:4" x14ac:dyDescent="0.35">
      <c r="A20092">
        <v>201.12</v>
      </c>
      <c r="B20092">
        <v>1.9937499999999999</v>
      </c>
      <c r="C20092">
        <v>7.6892129999999996</v>
      </c>
      <c r="D20092">
        <v>383.38040000000001</v>
      </c>
    </row>
    <row r="20093" spans="1:4" x14ac:dyDescent="0.35">
      <c r="A20093">
        <v>201.13</v>
      </c>
      <c r="B20093">
        <v>1.9938750000000001</v>
      </c>
      <c r="C20093">
        <v>7.6897690000000001</v>
      </c>
      <c r="D20093">
        <v>383.15989999999999</v>
      </c>
    </row>
    <row r="20094" spans="1:4" x14ac:dyDescent="0.35">
      <c r="A20094">
        <v>201.14</v>
      </c>
      <c r="B20094">
        <v>1.9939370000000001</v>
      </c>
      <c r="C20094">
        <v>7.6902660000000003</v>
      </c>
      <c r="D20094">
        <v>383.03129999999999</v>
      </c>
    </row>
    <row r="20095" spans="1:4" x14ac:dyDescent="0.35">
      <c r="A20095">
        <v>201.15</v>
      </c>
      <c r="B20095">
        <v>1.994062</v>
      </c>
      <c r="C20095">
        <v>7.6905700000000001</v>
      </c>
      <c r="D20095">
        <v>382.8381</v>
      </c>
    </row>
    <row r="20096" spans="1:4" x14ac:dyDescent="0.35">
      <c r="A20096">
        <v>201.16</v>
      </c>
      <c r="B20096">
        <v>1.9941249999999999</v>
      </c>
      <c r="C20096">
        <v>7.6908830000000004</v>
      </c>
      <c r="D20096">
        <v>382.64240000000001</v>
      </c>
    </row>
    <row r="20097" spans="1:4" x14ac:dyDescent="0.35">
      <c r="A20097">
        <v>201.17</v>
      </c>
      <c r="B20097">
        <v>1.9941869999999999</v>
      </c>
      <c r="C20097">
        <v>7.6912390000000004</v>
      </c>
      <c r="D20097">
        <v>382.37830000000002</v>
      </c>
    </row>
    <row r="20098" spans="1:4" x14ac:dyDescent="0.35">
      <c r="A20098">
        <v>201.18</v>
      </c>
      <c r="B20098">
        <v>1.9942500000000001</v>
      </c>
      <c r="C20098">
        <v>7.6915630000000004</v>
      </c>
      <c r="D20098">
        <v>382.00279999999998</v>
      </c>
    </row>
    <row r="20099" spans="1:4" x14ac:dyDescent="0.35">
      <c r="A20099">
        <v>201.19</v>
      </c>
      <c r="B20099">
        <v>1.9943120000000001</v>
      </c>
      <c r="C20099">
        <v>7.691897</v>
      </c>
      <c r="D20099">
        <v>381.69069999999999</v>
      </c>
    </row>
    <row r="20100" spans="1:4" x14ac:dyDescent="0.35">
      <c r="A20100">
        <v>201.2</v>
      </c>
      <c r="B20100">
        <v>1.994375</v>
      </c>
      <c r="C20100">
        <v>7.6923500000000002</v>
      </c>
      <c r="D20100">
        <v>381.51330000000002</v>
      </c>
    </row>
    <row r="20101" spans="1:4" x14ac:dyDescent="0.35">
      <c r="A20101">
        <v>201.21</v>
      </c>
      <c r="B20101">
        <v>1.994437</v>
      </c>
      <c r="C20101">
        <v>7.6928879999999999</v>
      </c>
      <c r="D20101">
        <v>381.28059999999999</v>
      </c>
    </row>
    <row r="20102" spans="1:4" x14ac:dyDescent="0.35">
      <c r="A20102">
        <v>201.22</v>
      </c>
      <c r="B20102">
        <v>1.9944999999999999</v>
      </c>
      <c r="C20102">
        <v>7.6933090000000002</v>
      </c>
      <c r="D20102">
        <v>381.065</v>
      </c>
    </row>
    <row r="20103" spans="1:4" x14ac:dyDescent="0.35">
      <c r="A20103">
        <v>201.23</v>
      </c>
      <c r="B20103">
        <v>1.9945619999999999</v>
      </c>
      <c r="C20103">
        <v>7.6935349999999998</v>
      </c>
      <c r="D20103">
        <v>380.87220000000002</v>
      </c>
    </row>
    <row r="20104" spans="1:4" x14ac:dyDescent="0.35">
      <c r="A20104">
        <v>201.24</v>
      </c>
      <c r="B20104">
        <v>1.9946250000000001</v>
      </c>
      <c r="C20104">
        <v>7.6937100000000003</v>
      </c>
      <c r="D20104">
        <v>380.69479999999999</v>
      </c>
    </row>
    <row r="20105" spans="1:4" x14ac:dyDescent="0.35">
      <c r="A20105">
        <v>201.25</v>
      </c>
      <c r="B20105">
        <v>1.9946870000000001</v>
      </c>
      <c r="C20105">
        <v>7.6938810000000002</v>
      </c>
      <c r="D20105">
        <v>380.69479999999999</v>
      </c>
    </row>
    <row r="20106" spans="1:4" x14ac:dyDescent="0.35">
      <c r="A20106">
        <v>201.26</v>
      </c>
      <c r="B20106">
        <v>1.994812</v>
      </c>
      <c r="C20106">
        <v>7.694089</v>
      </c>
      <c r="D20106">
        <v>380.7611</v>
      </c>
    </row>
    <row r="20107" spans="1:4" x14ac:dyDescent="0.35">
      <c r="A20107">
        <v>201.27</v>
      </c>
      <c r="B20107">
        <v>1.994875</v>
      </c>
      <c r="C20107">
        <v>7.6943109999999999</v>
      </c>
      <c r="D20107">
        <v>380.64080000000001</v>
      </c>
    </row>
    <row r="20108" spans="1:4" x14ac:dyDescent="0.35">
      <c r="A20108">
        <v>201.28</v>
      </c>
      <c r="B20108">
        <v>1.994937</v>
      </c>
      <c r="C20108">
        <v>7.694617</v>
      </c>
      <c r="D20108">
        <v>380.6506</v>
      </c>
    </row>
    <row r="20109" spans="1:4" x14ac:dyDescent="0.35">
      <c r="A20109">
        <v>201.29</v>
      </c>
      <c r="B20109">
        <v>1.9950000000000001</v>
      </c>
      <c r="C20109">
        <v>7.6949699999999996</v>
      </c>
      <c r="D20109">
        <v>380.71780000000001</v>
      </c>
    </row>
    <row r="20110" spans="1:4" x14ac:dyDescent="0.35">
      <c r="A20110">
        <v>201.3</v>
      </c>
      <c r="B20110">
        <v>1.995125</v>
      </c>
      <c r="C20110">
        <v>7.6953719999999999</v>
      </c>
      <c r="D20110">
        <v>380.73739999999998</v>
      </c>
    </row>
    <row r="20111" spans="1:4" x14ac:dyDescent="0.35">
      <c r="A20111">
        <v>201.31</v>
      </c>
      <c r="B20111">
        <v>1.995187</v>
      </c>
      <c r="C20111">
        <v>7.6957839999999997</v>
      </c>
      <c r="D20111">
        <v>380.755</v>
      </c>
    </row>
    <row r="20112" spans="1:4" x14ac:dyDescent="0.35">
      <c r="A20112">
        <v>201.32</v>
      </c>
      <c r="B20112">
        <v>1.995312</v>
      </c>
      <c r="C20112">
        <v>7.6962549999999998</v>
      </c>
      <c r="D20112">
        <v>380.77260000000001</v>
      </c>
    </row>
    <row r="20113" spans="1:4" x14ac:dyDescent="0.35">
      <c r="A20113">
        <v>201.33</v>
      </c>
      <c r="B20113">
        <v>1.9953749999999999</v>
      </c>
      <c r="C20113">
        <v>7.6967100000000004</v>
      </c>
      <c r="D20113">
        <v>380.66820000000001</v>
      </c>
    </row>
    <row r="20114" spans="1:4" x14ac:dyDescent="0.35">
      <c r="A20114">
        <v>201.34</v>
      </c>
      <c r="B20114">
        <v>1.9954369999999999</v>
      </c>
      <c r="C20114">
        <v>7.6969409999999998</v>
      </c>
      <c r="D20114">
        <v>380.54790000000003</v>
      </c>
    </row>
    <row r="20115" spans="1:4" x14ac:dyDescent="0.35">
      <c r="A20115">
        <v>201.35</v>
      </c>
      <c r="B20115">
        <v>1.9955620000000001</v>
      </c>
      <c r="C20115">
        <v>7.6972509999999996</v>
      </c>
      <c r="D20115">
        <v>380.53769999999997</v>
      </c>
    </row>
    <row r="20116" spans="1:4" x14ac:dyDescent="0.35">
      <c r="A20116">
        <v>201.36</v>
      </c>
      <c r="B20116">
        <v>1.995625</v>
      </c>
      <c r="C20116">
        <v>7.6975870000000004</v>
      </c>
      <c r="D20116">
        <v>380.65600000000001</v>
      </c>
    </row>
    <row r="20117" spans="1:4" x14ac:dyDescent="0.35">
      <c r="A20117">
        <v>201.37</v>
      </c>
      <c r="B20117">
        <v>1.9957499999999999</v>
      </c>
      <c r="C20117">
        <v>7.6978530000000003</v>
      </c>
      <c r="D20117">
        <v>380.65190000000001</v>
      </c>
    </row>
    <row r="20118" spans="1:4" x14ac:dyDescent="0.35">
      <c r="A20118">
        <v>201.38</v>
      </c>
      <c r="B20118">
        <v>1.9958119999999999</v>
      </c>
      <c r="C20118">
        <v>7.6981539999999997</v>
      </c>
      <c r="D20118">
        <v>380.61349999999999</v>
      </c>
    </row>
    <row r="20119" spans="1:4" x14ac:dyDescent="0.35">
      <c r="A20119">
        <v>201.39</v>
      </c>
      <c r="B20119">
        <v>1.9958750000000001</v>
      </c>
      <c r="C20119">
        <v>7.6985469999999996</v>
      </c>
      <c r="D20119">
        <v>380.53910000000002</v>
      </c>
    </row>
    <row r="20120" spans="1:4" x14ac:dyDescent="0.35">
      <c r="A20120">
        <v>201.4</v>
      </c>
      <c r="B20120">
        <v>1.996</v>
      </c>
      <c r="C20120">
        <v>7.6988269999999996</v>
      </c>
      <c r="D20120">
        <v>380.47140000000002</v>
      </c>
    </row>
    <row r="20121" spans="1:4" x14ac:dyDescent="0.35">
      <c r="A20121">
        <v>201.41</v>
      </c>
      <c r="B20121">
        <v>1.996062</v>
      </c>
      <c r="C20121">
        <v>7.6991259999999997</v>
      </c>
      <c r="D20121">
        <v>380.5496</v>
      </c>
    </row>
    <row r="20122" spans="1:4" x14ac:dyDescent="0.35">
      <c r="A20122">
        <v>201.42</v>
      </c>
      <c r="B20122">
        <v>1.9961869999999999</v>
      </c>
      <c r="C20122">
        <v>7.6995120000000004</v>
      </c>
      <c r="D20122">
        <v>380.678</v>
      </c>
    </row>
    <row r="20123" spans="1:4" x14ac:dyDescent="0.35">
      <c r="A20123">
        <v>201.43</v>
      </c>
      <c r="B20123">
        <v>1.9962500000000001</v>
      </c>
      <c r="C20123">
        <v>7.6998829999999998</v>
      </c>
      <c r="D20123">
        <v>380.67739999999998</v>
      </c>
    </row>
    <row r="20124" spans="1:4" x14ac:dyDescent="0.35">
      <c r="A20124">
        <v>201.44</v>
      </c>
      <c r="B20124">
        <v>1.996375</v>
      </c>
      <c r="C20124">
        <v>7.700291</v>
      </c>
      <c r="D20124">
        <v>380.6447</v>
      </c>
    </row>
    <row r="20125" spans="1:4" x14ac:dyDescent="0.35">
      <c r="A20125">
        <v>201.45</v>
      </c>
      <c r="B20125">
        <v>1.996437</v>
      </c>
      <c r="C20125">
        <v>7.7007659999999998</v>
      </c>
      <c r="D20125">
        <v>380.6386</v>
      </c>
    </row>
    <row r="20126" spans="1:4" x14ac:dyDescent="0.35">
      <c r="A20126">
        <v>201.46</v>
      </c>
      <c r="B20126">
        <v>1.9965619999999999</v>
      </c>
      <c r="C20126">
        <v>7.7011960000000004</v>
      </c>
      <c r="D20126">
        <v>380.64249999999998</v>
      </c>
    </row>
    <row r="20127" spans="1:4" x14ac:dyDescent="0.35">
      <c r="A20127">
        <v>201.47</v>
      </c>
      <c r="B20127">
        <v>1.9966250000000001</v>
      </c>
      <c r="C20127">
        <v>7.7016600000000004</v>
      </c>
      <c r="D20127">
        <v>380.71499999999997</v>
      </c>
    </row>
    <row r="20128" spans="1:4" x14ac:dyDescent="0.35">
      <c r="A20128">
        <v>201.48</v>
      </c>
      <c r="B20128">
        <v>1.99675</v>
      </c>
      <c r="C20128">
        <v>7.7022310000000003</v>
      </c>
      <c r="D20128">
        <v>380.78280000000001</v>
      </c>
    </row>
    <row r="20129" spans="1:4" x14ac:dyDescent="0.35">
      <c r="A20129">
        <v>201.49</v>
      </c>
      <c r="B20129">
        <v>1.996875</v>
      </c>
      <c r="C20129">
        <v>7.7026640000000004</v>
      </c>
      <c r="D20129">
        <v>380.89429999999999</v>
      </c>
    </row>
    <row r="20130" spans="1:4" x14ac:dyDescent="0.35">
      <c r="A20130">
        <v>201.5</v>
      </c>
      <c r="B20130">
        <v>1.9970000000000001</v>
      </c>
      <c r="C20130">
        <v>7.7029290000000001</v>
      </c>
      <c r="D20130">
        <v>380.99740000000003</v>
      </c>
    </row>
    <row r="20131" spans="1:4" x14ac:dyDescent="0.35">
      <c r="A20131">
        <v>201.51</v>
      </c>
      <c r="B20131">
        <v>1.997125</v>
      </c>
      <c r="C20131">
        <v>7.7031039999999997</v>
      </c>
      <c r="D20131">
        <v>381.11399999999998</v>
      </c>
    </row>
    <row r="20132" spans="1:4" x14ac:dyDescent="0.35">
      <c r="A20132">
        <v>201.52</v>
      </c>
      <c r="B20132">
        <v>1.997187</v>
      </c>
      <c r="C20132">
        <v>7.703411</v>
      </c>
      <c r="D20132">
        <v>381.26510000000002</v>
      </c>
    </row>
    <row r="20133" spans="1:4" x14ac:dyDescent="0.35">
      <c r="A20133">
        <v>201.53</v>
      </c>
      <c r="B20133">
        <v>1.9973749999999999</v>
      </c>
      <c r="C20133">
        <v>7.7037829999999996</v>
      </c>
      <c r="D20133">
        <v>381.57679999999999</v>
      </c>
    </row>
    <row r="20134" spans="1:4" x14ac:dyDescent="0.35">
      <c r="A20134">
        <v>201.54</v>
      </c>
      <c r="B20134">
        <v>1.9974369999999999</v>
      </c>
      <c r="C20134">
        <v>7.7042520000000003</v>
      </c>
      <c r="D20134">
        <v>381.69639999999998</v>
      </c>
    </row>
    <row r="20135" spans="1:4" x14ac:dyDescent="0.35">
      <c r="A20135">
        <v>201.55</v>
      </c>
      <c r="B20135">
        <v>1.9975620000000001</v>
      </c>
      <c r="C20135">
        <v>7.704853</v>
      </c>
      <c r="D20135">
        <v>381.75790000000001</v>
      </c>
    </row>
    <row r="20136" spans="1:4" x14ac:dyDescent="0.35">
      <c r="A20136">
        <v>201.56</v>
      </c>
      <c r="B20136">
        <v>1.997687</v>
      </c>
      <c r="C20136">
        <v>7.7055090000000002</v>
      </c>
      <c r="D20136">
        <v>381.84469999999999</v>
      </c>
    </row>
    <row r="20137" spans="1:4" x14ac:dyDescent="0.35">
      <c r="A20137">
        <v>201.57</v>
      </c>
      <c r="B20137">
        <v>1.9978119999999999</v>
      </c>
      <c r="C20137">
        <v>7.7060649999999997</v>
      </c>
      <c r="D20137">
        <v>381.90089999999998</v>
      </c>
    </row>
    <row r="20138" spans="1:4" x14ac:dyDescent="0.35">
      <c r="A20138">
        <v>201.58</v>
      </c>
      <c r="B20138">
        <v>1.9979370000000001</v>
      </c>
      <c r="C20138">
        <v>7.7065089999999996</v>
      </c>
      <c r="D20138">
        <v>381.78120000000001</v>
      </c>
    </row>
    <row r="20139" spans="1:4" x14ac:dyDescent="0.35">
      <c r="A20139">
        <v>201.59</v>
      </c>
      <c r="B20139">
        <v>1.998062</v>
      </c>
      <c r="C20139">
        <v>7.7067730000000001</v>
      </c>
      <c r="D20139">
        <v>381.7355</v>
      </c>
    </row>
    <row r="20140" spans="1:4" x14ac:dyDescent="0.35">
      <c r="A20140">
        <v>201.6</v>
      </c>
      <c r="B20140">
        <v>1.9981869999999999</v>
      </c>
      <c r="C20140">
        <v>7.7070660000000002</v>
      </c>
      <c r="D20140">
        <v>381.7516</v>
      </c>
    </row>
    <row r="20141" spans="1:4" x14ac:dyDescent="0.35">
      <c r="A20141">
        <v>201.61</v>
      </c>
      <c r="B20141">
        <v>1.9983120000000001</v>
      </c>
      <c r="C20141">
        <v>7.7073919999999996</v>
      </c>
      <c r="D20141">
        <v>381.64679999999998</v>
      </c>
    </row>
    <row r="20142" spans="1:4" x14ac:dyDescent="0.35">
      <c r="A20142">
        <v>201.62</v>
      </c>
      <c r="B20142">
        <v>1.998375</v>
      </c>
      <c r="C20142">
        <v>7.7078980000000001</v>
      </c>
      <c r="D20142">
        <v>381.65350000000001</v>
      </c>
    </row>
    <row r="20143" spans="1:4" x14ac:dyDescent="0.35">
      <c r="A20143">
        <v>201.63</v>
      </c>
      <c r="B20143">
        <v>1.9984999999999999</v>
      </c>
      <c r="C20143">
        <v>7.7084330000000003</v>
      </c>
      <c r="D20143">
        <v>381.74180000000001</v>
      </c>
    </row>
    <row r="20144" spans="1:4" x14ac:dyDescent="0.35">
      <c r="A20144">
        <v>201.64</v>
      </c>
      <c r="B20144">
        <v>1.9985619999999999</v>
      </c>
      <c r="C20144">
        <v>7.7088970000000003</v>
      </c>
      <c r="D20144">
        <v>381.9196</v>
      </c>
    </row>
    <row r="20145" spans="1:4" x14ac:dyDescent="0.35">
      <c r="A20145">
        <v>201.65</v>
      </c>
      <c r="B20145">
        <v>1.9986870000000001</v>
      </c>
      <c r="C20145">
        <v>7.709371</v>
      </c>
      <c r="D20145">
        <v>382.04969999999997</v>
      </c>
    </row>
    <row r="20146" spans="1:4" x14ac:dyDescent="0.35">
      <c r="A20146">
        <v>201.66</v>
      </c>
      <c r="B20146">
        <v>1.99875</v>
      </c>
      <c r="C20146">
        <v>7.7098240000000002</v>
      </c>
      <c r="D20146">
        <v>381.99560000000002</v>
      </c>
    </row>
    <row r="20147" spans="1:4" x14ac:dyDescent="0.35">
      <c r="A20147">
        <v>201.67</v>
      </c>
      <c r="B20147">
        <v>1.998875</v>
      </c>
      <c r="C20147">
        <v>7.7102760000000004</v>
      </c>
      <c r="D20147">
        <v>381.87369999999999</v>
      </c>
    </row>
    <row r="20148" spans="1:4" x14ac:dyDescent="0.35">
      <c r="A20148">
        <v>201.68</v>
      </c>
      <c r="B20148">
        <v>1.998937</v>
      </c>
      <c r="C20148">
        <v>7.710712</v>
      </c>
      <c r="D20148">
        <v>381.66419999999999</v>
      </c>
    </row>
    <row r="20149" spans="1:4" x14ac:dyDescent="0.35">
      <c r="A20149">
        <v>201.69</v>
      </c>
      <c r="B20149">
        <v>1.9990000000000001</v>
      </c>
      <c r="C20149">
        <v>7.7110900000000004</v>
      </c>
      <c r="D20149">
        <v>381.4622</v>
      </c>
    </row>
    <row r="20150" spans="1:4" x14ac:dyDescent="0.35">
      <c r="A20150">
        <v>201.7</v>
      </c>
      <c r="B20150">
        <v>1.999125</v>
      </c>
      <c r="C20150">
        <v>7.7114849999999997</v>
      </c>
      <c r="D20150">
        <v>381.38560000000001</v>
      </c>
    </row>
    <row r="20151" spans="1:4" x14ac:dyDescent="0.35">
      <c r="A20151">
        <v>201.71</v>
      </c>
      <c r="B20151">
        <v>1.999187</v>
      </c>
      <c r="C20151">
        <v>7.7119179999999998</v>
      </c>
      <c r="D20151">
        <v>381.33010000000002</v>
      </c>
    </row>
    <row r="20152" spans="1:4" x14ac:dyDescent="0.35">
      <c r="A20152">
        <v>201.72</v>
      </c>
      <c r="B20152">
        <v>1.999312</v>
      </c>
      <c r="C20152">
        <v>7.712307</v>
      </c>
      <c r="D20152">
        <v>381.26190000000003</v>
      </c>
    </row>
    <row r="20153" spans="1:4" x14ac:dyDescent="0.35">
      <c r="A20153">
        <v>201.73</v>
      </c>
      <c r="B20153">
        <v>1.9993749999999999</v>
      </c>
      <c r="C20153">
        <v>7.7126650000000003</v>
      </c>
      <c r="D20153">
        <v>381.2063</v>
      </c>
    </row>
    <row r="20154" spans="1:4" x14ac:dyDescent="0.35">
      <c r="A20154">
        <v>201.74</v>
      </c>
      <c r="B20154">
        <v>1.9995000000000001</v>
      </c>
      <c r="C20154">
        <v>7.7130229999999997</v>
      </c>
      <c r="D20154">
        <v>381.1651</v>
      </c>
    </row>
    <row r="20155" spans="1:4" x14ac:dyDescent="0.35">
      <c r="A20155">
        <v>201.75</v>
      </c>
      <c r="B20155">
        <v>1.999625</v>
      </c>
      <c r="C20155">
        <v>7.7134150000000004</v>
      </c>
      <c r="D20155">
        <v>381.08150000000001</v>
      </c>
    </row>
    <row r="20156" spans="1:4" x14ac:dyDescent="0.35">
      <c r="A20156">
        <v>201.76</v>
      </c>
      <c r="B20156">
        <v>1.999687</v>
      </c>
      <c r="C20156">
        <v>7.713876</v>
      </c>
      <c r="D20156">
        <v>381.1318</v>
      </c>
    </row>
    <row r="20157" spans="1:4" x14ac:dyDescent="0.35">
      <c r="A20157">
        <v>201.77</v>
      </c>
      <c r="B20157">
        <v>1.9998119999999999</v>
      </c>
      <c r="C20157">
        <v>7.7143170000000003</v>
      </c>
      <c r="D20157">
        <v>381.07830000000001</v>
      </c>
    </row>
    <row r="20158" spans="1:4" x14ac:dyDescent="0.35">
      <c r="A20158">
        <v>201.78</v>
      </c>
      <c r="B20158">
        <v>1.9998750000000001</v>
      </c>
      <c r="C20158">
        <v>7.7147480000000002</v>
      </c>
      <c r="D20158">
        <v>381.09769999999997</v>
      </c>
    </row>
    <row r="20159" spans="1:4" x14ac:dyDescent="0.35">
      <c r="A20159">
        <v>201.79</v>
      </c>
      <c r="B20159">
        <v>2</v>
      </c>
      <c r="C20159">
        <v>7.7150999999999996</v>
      </c>
      <c r="D20159">
        <v>381.2919</v>
      </c>
    </row>
    <row r="20160" spans="1:4" x14ac:dyDescent="0.35">
      <c r="A20160">
        <v>201.8</v>
      </c>
      <c r="B20160">
        <v>2.0000619999999998</v>
      </c>
      <c r="C20160">
        <v>7.7155360000000002</v>
      </c>
      <c r="D20160">
        <v>381.38029999999998</v>
      </c>
    </row>
    <row r="20161" spans="1:4" x14ac:dyDescent="0.35">
      <c r="A20161">
        <v>201.81</v>
      </c>
      <c r="B20161">
        <v>2.0001869999999999</v>
      </c>
      <c r="C20161">
        <v>7.7160140000000004</v>
      </c>
      <c r="D20161">
        <v>381.33539999999999</v>
      </c>
    </row>
    <row r="20162" spans="1:4" x14ac:dyDescent="0.35">
      <c r="A20162">
        <v>201.82</v>
      </c>
      <c r="B20162">
        <v>2.0003120000000001</v>
      </c>
      <c r="C20162">
        <v>7.7164289999999998</v>
      </c>
      <c r="D20162">
        <v>381.17860000000002</v>
      </c>
    </row>
    <row r="20163" spans="1:4" x14ac:dyDescent="0.35">
      <c r="A20163">
        <v>201.83</v>
      </c>
      <c r="B20163">
        <v>2.000375</v>
      </c>
      <c r="C20163">
        <v>7.7168739999999998</v>
      </c>
      <c r="D20163">
        <v>381.1191</v>
      </c>
    </row>
    <row r="20164" spans="1:4" x14ac:dyDescent="0.35">
      <c r="A20164">
        <v>201.84</v>
      </c>
      <c r="B20164">
        <v>2.0005000000000002</v>
      </c>
      <c r="C20164">
        <v>7.7172349999999996</v>
      </c>
      <c r="D20164">
        <v>381.14179999999999</v>
      </c>
    </row>
    <row r="20165" spans="1:4" x14ac:dyDescent="0.35">
      <c r="A20165">
        <v>201.85</v>
      </c>
      <c r="B20165">
        <v>2.0006249999999999</v>
      </c>
      <c r="C20165">
        <v>7.7174860000000001</v>
      </c>
      <c r="D20165">
        <v>381.37810000000002</v>
      </c>
    </row>
    <row r="20166" spans="1:4" x14ac:dyDescent="0.35">
      <c r="A20166">
        <v>201.86</v>
      </c>
      <c r="B20166">
        <v>2.0006870000000001</v>
      </c>
      <c r="C20166">
        <v>7.7177709999999999</v>
      </c>
      <c r="D20166">
        <v>381.50389999999999</v>
      </c>
    </row>
    <row r="20167" spans="1:4" x14ac:dyDescent="0.35">
      <c r="A20167">
        <v>201.87</v>
      </c>
      <c r="B20167">
        <v>2.0008119999999998</v>
      </c>
      <c r="C20167">
        <v>7.7181319999999998</v>
      </c>
      <c r="D20167">
        <v>381.50279999999998</v>
      </c>
    </row>
    <row r="20168" spans="1:4" x14ac:dyDescent="0.35">
      <c r="A20168">
        <v>201.88</v>
      </c>
      <c r="B20168">
        <v>2.000937</v>
      </c>
      <c r="C20168">
        <v>7.718629</v>
      </c>
      <c r="D20168">
        <v>381.3689</v>
      </c>
    </row>
    <row r="20169" spans="1:4" x14ac:dyDescent="0.35">
      <c r="A20169">
        <v>201.89</v>
      </c>
      <c r="B20169">
        <v>2.0010620000000001</v>
      </c>
      <c r="C20169">
        <v>7.7190859999999999</v>
      </c>
      <c r="D20169">
        <v>381.34070000000003</v>
      </c>
    </row>
    <row r="20170" spans="1:4" x14ac:dyDescent="0.35">
      <c r="A20170">
        <v>201.9</v>
      </c>
      <c r="B20170">
        <v>2.001125</v>
      </c>
      <c r="C20170">
        <v>7.7194469999999997</v>
      </c>
      <c r="D20170">
        <v>381.35930000000002</v>
      </c>
    </row>
    <row r="20171" spans="1:4" x14ac:dyDescent="0.35">
      <c r="A20171">
        <v>201.91</v>
      </c>
      <c r="B20171">
        <v>2.0012500000000002</v>
      </c>
      <c r="C20171">
        <v>7.7198779999999996</v>
      </c>
      <c r="D20171">
        <v>381.34269999999998</v>
      </c>
    </row>
    <row r="20172" spans="1:4" x14ac:dyDescent="0.35">
      <c r="A20172">
        <v>201.92</v>
      </c>
      <c r="B20172">
        <v>2.0013749999999999</v>
      </c>
      <c r="C20172">
        <v>7.7205009999999996</v>
      </c>
      <c r="D20172">
        <v>381.41969999999998</v>
      </c>
    </row>
    <row r="20173" spans="1:4" x14ac:dyDescent="0.35">
      <c r="A20173">
        <v>201.93</v>
      </c>
      <c r="B20173">
        <v>2.0015000000000001</v>
      </c>
      <c r="C20173">
        <v>7.7211119999999998</v>
      </c>
      <c r="D20173">
        <v>381.6019</v>
      </c>
    </row>
    <row r="20174" spans="1:4" x14ac:dyDescent="0.35">
      <c r="A20174">
        <v>201.94</v>
      </c>
      <c r="B20174">
        <v>2.0015619999999998</v>
      </c>
      <c r="C20174">
        <v>7.7216170000000002</v>
      </c>
      <c r="D20174">
        <v>381.64640000000003</v>
      </c>
    </row>
    <row r="20175" spans="1:4" x14ac:dyDescent="0.35">
      <c r="A20175">
        <v>201.95</v>
      </c>
      <c r="B20175">
        <v>2.001687</v>
      </c>
      <c r="C20175">
        <v>7.7220219999999999</v>
      </c>
      <c r="D20175">
        <v>381.70519999999999</v>
      </c>
    </row>
    <row r="20176" spans="1:4" x14ac:dyDescent="0.35">
      <c r="A20176">
        <v>201.96</v>
      </c>
      <c r="B20176">
        <v>2.0018120000000001</v>
      </c>
      <c r="C20176">
        <v>7.7224050000000002</v>
      </c>
      <c r="D20176">
        <v>381.76080000000002</v>
      </c>
    </row>
    <row r="20177" spans="1:4" x14ac:dyDescent="0.35">
      <c r="A20177">
        <v>201.97</v>
      </c>
      <c r="B20177">
        <v>2.0018750000000001</v>
      </c>
      <c r="C20177">
        <v>7.7228000000000003</v>
      </c>
      <c r="D20177">
        <v>381.71109999999999</v>
      </c>
    </row>
    <row r="20178" spans="1:4" x14ac:dyDescent="0.35">
      <c r="A20178">
        <v>201.98</v>
      </c>
      <c r="B20178">
        <v>2.0019369999999999</v>
      </c>
      <c r="C20178">
        <v>7.7231300000000003</v>
      </c>
      <c r="D20178">
        <v>381.69260000000003</v>
      </c>
    </row>
    <row r="20179" spans="1:4" x14ac:dyDescent="0.35">
      <c r="A20179">
        <v>201.99</v>
      </c>
      <c r="B20179">
        <v>2.002062</v>
      </c>
      <c r="C20179">
        <v>7.7234769999999999</v>
      </c>
      <c r="D20179">
        <v>381.64850000000001</v>
      </c>
    </row>
    <row r="20180" spans="1:4" x14ac:dyDescent="0.35">
      <c r="A20180">
        <v>202</v>
      </c>
      <c r="B20180">
        <v>2.0021249999999999</v>
      </c>
      <c r="C20180">
        <v>7.7238689999999997</v>
      </c>
      <c r="D20180">
        <v>381.47669999999999</v>
      </c>
    </row>
    <row r="20181" spans="1:4" x14ac:dyDescent="0.35">
      <c r="A20181">
        <v>202.01</v>
      </c>
      <c r="B20181">
        <v>2.0021870000000002</v>
      </c>
      <c r="C20181">
        <v>7.7242379999999997</v>
      </c>
      <c r="D20181">
        <v>381.32089999999999</v>
      </c>
    </row>
    <row r="20182" spans="1:4" x14ac:dyDescent="0.35">
      <c r="A20182">
        <v>202.02</v>
      </c>
      <c r="B20182">
        <v>2.0022500000000001</v>
      </c>
      <c r="C20182">
        <v>7.7245819999999998</v>
      </c>
      <c r="D20182">
        <v>381.07459999999998</v>
      </c>
    </row>
    <row r="20183" spans="1:4" x14ac:dyDescent="0.35">
      <c r="A20183">
        <v>202.03</v>
      </c>
      <c r="B20183">
        <v>2.0023749999999998</v>
      </c>
      <c r="C20183">
        <v>7.7250540000000001</v>
      </c>
      <c r="D20183">
        <v>380.90960000000001</v>
      </c>
    </row>
    <row r="20184" spans="1:4" x14ac:dyDescent="0.35">
      <c r="A20184">
        <v>202.04</v>
      </c>
      <c r="B20184">
        <v>2.002437</v>
      </c>
      <c r="C20184">
        <v>7.725543</v>
      </c>
      <c r="D20184">
        <v>380.8005</v>
      </c>
    </row>
    <row r="20185" spans="1:4" x14ac:dyDescent="0.35">
      <c r="A20185">
        <v>202.05</v>
      </c>
      <c r="B20185">
        <v>2.0024999999999999</v>
      </c>
      <c r="C20185">
        <v>7.7257129999999998</v>
      </c>
      <c r="D20185">
        <v>380.6431</v>
      </c>
    </row>
    <row r="20186" spans="1:4" x14ac:dyDescent="0.35">
      <c r="A20186">
        <v>202.06</v>
      </c>
      <c r="B20186">
        <v>2.0025620000000002</v>
      </c>
      <c r="C20186">
        <v>7.7259089999999997</v>
      </c>
      <c r="D20186">
        <v>380.54590000000002</v>
      </c>
    </row>
    <row r="20187" spans="1:4" x14ac:dyDescent="0.35">
      <c r="A20187">
        <v>202.07</v>
      </c>
      <c r="B20187">
        <v>2.0026250000000001</v>
      </c>
      <c r="C20187">
        <v>7.7262219999999999</v>
      </c>
      <c r="D20187">
        <v>380.39640000000003</v>
      </c>
    </row>
    <row r="20188" spans="1:4" x14ac:dyDescent="0.35">
      <c r="A20188">
        <v>202.08</v>
      </c>
      <c r="B20188">
        <v>2.0026869999999999</v>
      </c>
      <c r="C20188">
        <v>7.7265990000000002</v>
      </c>
      <c r="D20188">
        <v>380.30779999999999</v>
      </c>
    </row>
    <row r="20189" spans="1:4" x14ac:dyDescent="0.35">
      <c r="A20189">
        <v>202.09</v>
      </c>
      <c r="B20189">
        <v>2.002812</v>
      </c>
      <c r="C20189">
        <v>7.7269160000000001</v>
      </c>
      <c r="D20189">
        <v>380.15750000000003</v>
      </c>
    </row>
    <row r="20190" spans="1:4" x14ac:dyDescent="0.35">
      <c r="A20190">
        <v>202.1</v>
      </c>
      <c r="B20190">
        <v>2.002875</v>
      </c>
      <c r="C20190">
        <v>7.7271010000000002</v>
      </c>
      <c r="D20190">
        <v>380.07069999999999</v>
      </c>
    </row>
    <row r="20191" spans="1:4" x14ac:dyDescent="0.35">
      <c r="A20191">
        <v>202.11</v>
      </c>
      <c r="B20191">
        <v>2.0029370000000002</v>
      </c>
      <c r="C20191">
        <v>7.7274079999999996</v>
      </c>
      <c r="D20191">
        <v>380.14339999999999</v>
      </c>
    </row>
    <row r="20192" spans="1:4" x14ac:dyDescent="0.35">
      <c r="A20192">
        <v>202.12</v>
      </c>
      <c r="B20192">
        <v>2.0030619999999999</v>
      </c>
      <c r="C20192">
        <v>7.727697</v>
      </c>
      <c r="D20192">
        <v>380.23239999999998</v>
      </c>
    </row>
    <row r="20193" spans="1:4" x14ac:dyDescent="0.35">
      <c r="A20193">
        <v>202.13</v>
      </c>
      <c r="B20193">
        <v>2.0031249999999998</v>
      </c>
      <c r="C20193">
        <v>7.7279419999999996</v>
      </c>
      <c r="D20193">
        <v>380.30329999999998</v>
      </c>
    </row>
    <row r="20194" spans="1:4" x14ac:dyDescent="0.35">
      <c r="A20194">
        <v>202.14</v>
      </c>
      <c r="B20194">
        <v>2.00325</v>
      </c>
      <c r="C20194">
        <v>7.728275</v>
      </c>
      <c r="D20194">
        <v>380.33859999999999</v>
      </c>
    </row>
    <row r="20195" spans="1:4" x14ac:dyDescent="0.35">
      <c r="A20195">
        <v>202.15</v>
      </c>
      <c r="B20195">
        <v>2.0033750000000001</v>
      </c>
      <c r="C20195">
        <v>7.7285769999999996</v>
      </c>
      <c r="D20195">
        <v>380.47730000000001</v>
      </c>
    </row>
    <row r="20196" spans="1:4" x14ac:dyDescent="0.35">
      <c r="A20196">
        <v>202.16</v>
      </c>
      <c r="B20196">
        <v>2.0034999999999998</v>
      </c>
      <c r="C20196">
        <v>7.7289399999999997</v>
      </c>
      <c r="D20196">
        <v>380.57490000000001</v>
      </c>
    </row>
    <row r="20197" spans="1:4" x14ac:dyDescent="0.35">
      <c r="A20197">
        <v>202.17</v>
      </c>
      <c r="B20197">
        <v>2.003625</v>
      </c>
      <c r="C20197">
        <v>7.7293510000000003</v>
      </c>
      <c r="D20197">
        <v>380.66230000000002</v>
      </c>
    </row>
    <row r="20198" spans="1:4" x14ac:dyDescent="0.35">
      <c r="A20198">
        <v>202.18</v>
      </c>
      <c r="B20198">
        <v>2.0037500000000001</v>
      </c>
      <c r="C20198">
        <v>7.7297729999999998</v>
      </c>
      <c r="D20198">
        <v>380.83530000000002</v>
      </c>
    </row>
    <row r="20199" spans="1:4" x14ac:dyDescent="0.35">
      <c r="A20199">
        <v>202.19</v>
      </c>
      <c r="B20199">
        <v>2.0038749999999999</v>
      </c>
      <c r="C20199">
        <v>7.730181</v>
      </c>
      <c r="D20199">
        <v>380.97250000000003</v>
      </c>
    </row>
    <row r="20200" spans="1:4" x14ac:dyDescent="0.35">
      <c r="A20200">
        <v>202.2</v>
      </c>
      <c r="B20200">
        <v>2.004</v>
      </c>
      <c r="C20200">
        <v>7.7307329999999999</v>
      </c>
      <c r="D20200">
        <v>381.02910000000003</v>
      </c>
    </row>
    <row r="20201" spans="1:4" x14ac:dyDescent="0.35">
      <c r="A20201">
        <v>202.21</v>
      </c>
      <c r="B20201">
        <v>2.0041250000000002</v>
      </c>
      <c r="C20201">
        <v>7.7312609999999999</v>
      </c>
      <c r="D20201">
        <v>381.26330000000002</v>
      </c>
    </row>
    <row r="20202" spans="1:4" x14ac:dyDescent="0.35">
      <c r="A20202">
        <v>202.22</v>
      </c>
      <c r="B20202">
        <v>2.0043120000000001</v>
      </c>
      <c r="C20202">
        <v>7.7318309999999997</v>
      </c>
      <c r="D20202">
        <v>381.5874</v>
      </c>
    </row>
    <row r="20203" spans="1:4" x14ac:dyDescent="0.35">
      <c r="A20203">
        <v>202.23</v>
      </c>
      <c r="B20203">
        <v>2.0044369999999998</v>
      </c>
      <c r="C20203">
        <v>7.7323240000000002</v>
      </c>
      <c r="D20203">
        <v>381.75909999999999</v>
      </c>
    </row>
    <row r="20204" spans="1:4" x14ac:dyDescent="0.35">
      <c r="A20204">
        <v>202.24</v>
      </c>
      <c r="B20204">
        <v>2.0046249999999999</v>
      </c>
      <c r="C20204">
        <v>7.7329080000000001</v>
      </c>
      <c r="D20204">
        <v>381.91759999999999</v>
      </c>
    </row>
    <row r="20205" spans="1:4" x14ac:dyDescent="0.35">
      <c r="A20205">
        <v>202.25</v>
      </c>
      <c r="B20205">
        <v>2.0048119999999998</v>
      </c>
      <c r="C20205">
        <v>7.7335310000000002</v>
      </c>
      <c r="D20205">
        <v>382.02870000000001</v>
      </c>
    </row>
    <row r="20206" spans="1:4" x14ac:dyDescent="0.35">
      <c r="A20206">
        <v>202.26</v>
      </c>
      <c r="B20206">
        <v>2.004937</v>
      </c>
      <c r="C20206">
        <v>7.7340710000000001</v>
      </c>
      <c r="D20206">
        <v>382.33730000000003</v>
      </c>
    </row>
    <row r="20207" spans="1:4" x14ac:dyDescent="0.35">
      <c r="A20207">
        <v>202.27</v>
      </c>
      <c r="B20207">
        <v>2.0050620000000001</v>
      </c>
      <c r="C20207">
        <v>7.7346440000000003</v>
      </c>
      <c r="D20207">
        <v>382.61360000000002</v>
      </c>
    </row>
    <row r="20208" spans="1:4" x14ac:dyDescent="0.35">
      <c r="A20208">
        <v>202.28</v>
      </c>
      <c r="B20208">
        <v>2.0052500000000002</v>
      </c>
      <c r="C20208">
        <v>7.7352600000000002</v>
      </c>
      <c r="D20208">
        <v>382.81650000000002</v>
      </c>
    </row>
    <row r="20209" spans="1:4" x14ac:dyDescent="0.35">
      <c r="A20209">
        <v>202.29</v>
      </c>
      <c r="B20209">
        <v>2.0053749999999999</v>
      </c>
      <c r="C20209">
        <v>7.7357740000000002</v>
      </c>
      <c r="D20209">
        <v>383.00310000000002</v>
      </c>
    </row>
    <row r="20210" spans="1:4" x14ac:dyDescent="0.35">
      <c r="A20210">
        <v>202.3</v>
      </c>
      <c r="B20210">
        <v>2.0055000000000001</v>
      </c>
      <c r="C20210">
        <v>7.7363499999999998</v>
      </c>
      <c r="D20210">
        <v>383.15069999999997</v>
      </c>
    </row>
    <row r="20211" spans="1:4" x14ac:dyDescent="0.35">
      <c r="A20211">
        <v>202.31</v>
      </c>
      <c r="B20211">
        <v>2.0056250000000002</v>
      </c>
      <c r="C20211">
        <v>7.7369479999999999</v>
      </c>
      <c r="D20211">
        <v>383.20549999999997</v>
      </c>
    </row>
    <row r="20212" spans="1:4" x14ac:dyDescent="0.35">
      <c r="A20212">
        <v>202.32</v>
      </c>
      <c r="B20212">
        <v>2.0057499999999999</v>
      </c>
      <c r="C20212">
        <v>7.7375749999999996</v>
      </c>
      <c r="D20212">
        <v>383.0317</v>
      </c>
    </row>
    <row r="20213" spans="1:4" x14ac:dyDescent="0.35">
      <c r="A20213">
        <v>202.33</v>
      </c>
      <c r="B20213">
        <v>2.0058120000000002</v>
      </c>
      <c r="C20213">
        <v>7.7380959999999996</v>
      </c>
      <c r="D20213">
        <v>382.77350000000001</v>
      </c>
    </row>
    <row r="20214" spans="1:4" x14ac:dyDescent="0.35">
      <c r="A20214">
        <v>202.34</v>
      </c>
      <c r="B20214">
        <v>2.0059369999999999</v>
      </c>
      <c r="C20214">
        <v>7.7385869999999999</v>
      </c>
      <c r="D20214">
        <v>382.47140000000002</v>
      </c>
    </row>
    <row r="20215" spans="1:4" x14ac:dyDescent="0.35">
      <c r="A20215">
        <v>202.35</v>
      </c>
      <c r="B20215">
        <v>2.0059999999999998</v>
      </c>
      <c r="C20215">
        <v>7.7389450000000002</v>
      </c>
      <c r="D20215">
        <v>382.14060000000001</v>
      </c>
    </row>
    <row r="20216" spans="1:4" x14ac:dyDescent="0.35">
      <c r="A20216">
        <v>202.36</v>
      </c>
      <c r="B20216">
        <v>2.006062</v>
      </c>
      <c r="C20216">
        <v>7.739363</v>
      </c>
      <c r="D20216">
        <v>381.85140000000001</v>
      </c>
    </row>
    <row r="20217" spans="1:4" x14ac:dyDescent="0.35">
      <c r="A20217">
        <v>202.37</v>
      </c>
      <c r="B20217">
        <v>2.0061249999999999</v>
      </c>
      <c r="C20217">
        <v>7.7398009999999999</v>
      </c>
      <c r="D20217">
        <v>381.70479999999998</v>
      </c>
    </row>
    <row r="20218" spans="1:4" x14ac:dyDescent="0.35">
      <c r="A20218">
        <v>202.38</v>
      </c>
      <c r="B20218">
        <v>2.0061870000000002</v>
      </c>
      <c r="C20218">
        <v>7.7400849999999997</v>
      </c>
      <c r="D20218">
        <v>381.49450000000002</v>
      </c>
    </row>
    <row r="20219" spans="1:4" x14ac:dyDescent="0.35">
      <c r="A20219">
        <v>202.39</v>
      </c>
      <c r="B20219">
        <v>2.0062500000000001</v>
      </c>
      <c r="C20219">
        <v>7.7403339999999998</v>
      </c>
      <c r="D20219">
        <v>381.31310000000002</v>
      </c>
    </row>
    <row r="20220" spans="1:4" x14ac:dyDescent="0.35">
      <c r="A20220">
        <v>202.4</v>
      </c>
      <c r="B20220">
        <v>2.0063119999999999</v>
      </c>
      <c r="C20220">
        <v>7.7406319999999997</v>
      </c>
      <c r="D20220">
        <v>381.11279999999999</v>
      </c>
    </row>
    <row r="20221" spans="1:4" x14ac:dyDescent="0.35">
      <c r="A20221">
        <v>202.41</v>
      </c>
      <c r="B20221">
        <v>2.0063749999999998</v>
      </c>
      <c r="C20221">
        <v>7.740907</v>
      </c>
      <c r="D20221">
        <v>380.8947</v>
      </c>
    </row>
    <row r="20222" spans="1:4" x14ac:dyDescent="0.35">
      <c r="A20222">
        <v>202.42</v>
      </c>
      <c r="B20222">
        <v>2.006437</v>
      </c>
      <c r="C20222">
        <v>7.741269</v>
      </c>
      <c r="D20222">
        <v>380.67509999999999</v>
      </c>
    </row>
    <row r="20223" spans="1:4" x14ac:dyDescent="0.35">
      <c r="A20223">
        <v>202.43</v>
      </c>
      <c r="B20223">
        <v>2.0065</v>
      </c>
      <c r="C20223">
        <v>7.7415690000000001</v>
      </c>
      <c r="D20223">
        <v>380.64249999999998</v>
      </c>
    </row>
    <row r="20224" spans="1:4" x14ac:dyDescent="0.35">
      <c r="A20224">
        <v>202.44</v>
      </c>
      <c r="B20224">
        <v>2.0065620000000002</v>
      </c>
      <c r="C20224">
        <v>7.741905</v>
      </c>
      <c r="D20224">
        <v>380.60879999999997</v>
      </c>
    </row>
    <row r="20225" spans="1:4" x14ac:dyDescent="0.35">
      <c r="A20225">
        <v>202.45</v>
      </c>
      <c r="B20225">
        <v>2.0066869999999999</v>
      </c>
      <c r="C20225">
        <v>7.7422610000000001</v>
      </c>
      <c r="D20225">
        <v>380.43380000000002</v>
      </c>
    </row>
    <row r="20226" spans="1:4" x14ac:dyDescent="0.35">
      <c r="A20226">
        <v>202.46</v>
      </c>
      <c r="B20226">
        <v>2.0067499999999998</v>
      </c>
      <c r="C20226">
        <v>7.7426139999999997</v>
      </c>
      <c r="D20226">
        <v>380.38760000000002</v>
      </c>
    </row>
    <row r="20227" spans="1:4" x14ac:dyDescent="0.35">
      <c r="A20227">
        <v>202.47</v>
      </c>
      <c r="B20227">
        <v>2.006875</v>
      </c>
      <c r="C20227">
        <v>7.7429610000000002</v>
      </c>
      <c r="D20227">
        <v>380.42680000000001</v>
      </c>
    </row>
    <row r="20228" spans="1:4" x14ac:dyDescent="0.35">
      <c r="A20228">
        <v>202.48</v>
      </c>
      <c r="B20228">
        <v>2.0069370000000002</v>
      </c>
      <c r="C20228">
        <v>7.7432420000000004</v>
      </c>
      <c r="D20228">
        <v>380.40249999999997</v>
      </c>
    </row>
    <row r="20229" spans="1:4" x14ac:dyDescent="0.35">
      <c r="A20229">
        <v>202.49</v>
      </c>
      <c r="B20229">
        <v>2.0070619999999999</v>
      </c>
      <c r="C20229">
        <v>7.7434719999999997</v>
      </c>
      <c r="D20229">
        <v>380.26799999999997</v>
      </c>
    </row>
    <row r="20230" spans="1:4" x14ac:dyDescent="0.35">
      <c r="A20230">
        <v>202.5</v>
      </c>
      <c r="B20230">
        <v>2.0071249999999998</v>
      </c>
      <c r="C20230">
        <v>7.743792</v>
      </c>
      <c r="D20230">
        <v>380.12560000000002</v>
      </c>
    </row>
    <row r="20231" spans="1:4" x14ac:dyDescent="0.35">
      <c r="A20231">
        <v>202.51</v>
      </c>
      <c r="B20231">
        <v>2.0071870000000001</v>
      </c>
      <c r="C20231">
        <v>7.7441449999999996</v>
      </c>
      <c r="D20231">
        <v>380.08170000000001</v>
      </c>
    </row>
    <row r="20232" spans="1:4" x14ac:dyDescent="0.35">
      <c r="A20232">
        <v>202.52</v>
      </c>
      <c r="B20232">
        <v>2.0073120000000002</v>
      </c>
      <c r="C20232">
        <v>7.7445690000000003</v>
      </c>
      <c r="D20232">
        <v>380.07170000000002</v>
      </c>
    </row>
    <row r="20233" spans="1:4" x14ac:dyDescent="0.35">
      <c r="A20233">
        <v>202.53</v>
      </c>
      <c r="B20233">
        <v>2.0073750000000001</v>
      </c>
      <c r="C20233">
        <v>7.7449690000000002</v>
      </c>
      <c r="D20233">
        <v>380.1832</v>
      </c>
    </row>
    <row r="20234" spans="1:4" x14ac:dyDescent="0.35">
      <c r="A20234">
        <v>202.54</v>
      </c>
      <c r="B20234">
        <v>2.0074999999999998</v>
      </c>
      <c r="C20234">
        <v>7.7453750000000001</v>
      </c>
      <c r="D20234">
        <v>380.25099999999998</v>
      </c>
    </row>
    <row r="20235" spans="1:4" x14ac:dyDescent="0.35">
      <c r="A20235">
        <v>202.55</v>
      </c>
      <c r="B20235">
        <v>2.0075620000000001</v>
      </c>
      <c r="C20235">
        <v>7.7458720000000003</v>
      </c>
      <c r="D20235">
        <v>380.34469999999999</v>
      </c>
    </row>
    <row r="20236" spans="1:4" x14ac:dyDescent="0.35">
      <c r="A20236">
        <v>202.56</v>
      </c>
      <c r="B20236">
        <v>2.007625</v>
      </c>
      <c r="C20236">
        <v>7.7463709999999999</v>
      </c>
      <c r="D20236">
        <v>380.54320000000001</v>
      </c>
    </row>
    <row r="20237" spans="1:4" x14ac:dyDescent="0.35">
      <c r="A20237">
        <v>202.57</v>
      </c>
      <c r="B20237">
        <v>2.0077500000000001</v>
      </c>
      <c r="C20237">
        <v>7.7467329999999999</v>
      </c>
      <c r="D20237">
        <v>380.61</v>
      </c>
    </row>
    <row r="20238" spans="1:4" x14ac:dyDescent="0.35">
      <c r="A20238">
        <v>202.58</v>
      </c>
      <c r="B20238">
        <v>2.0078119999999999</v>
      </c>
      <c r="C20238">
        <v>7.7469939999999999</v>
      </c>
      <c r="D20238">
        <v>380.64190000000002</v>
      </c>
    </row>
    <row r="20239" spans="1:4" x14ac:dyDescent="0.35">
      <c r="A20239">
        <v>202.59</v>
      </c>
      <c r="B20239">
        <v>2.0078749999999999</v>
      </c>
      <c r="C20239">
        <v>7.7472700000000003</v>
      </c>
      <c r="D20239">
        <v>380.55610000000001</v>
      </c>
    </row>
    <row r="20240" spans="1:4" x14ac:dyDescent="0.35">
      <c r="A20240">
        <v>202.6</v>
      </c>
      <c r="B20240">
        <v>2.008</v>
      </c>
      <c r="C20240">
        <v>7.7475110000000003</v>
      </c>
      <c r="D20240">
        <v>380.36290000000002</v>
      </c>
    </row>
    <row r="20241" spans="1:4" x14ac:dyDescent="0.35">
      <c r="A20241">
        <v>202.61</v>
      </c>
      <c r="B20241">
        <v>2.0080619999999998</v>
      </c>
      <c r="C20241">
        <v>7.747814</v>
      </c>
      <c r="D20241">
        <v>380.20690000000002</v>
      </c>
    </row>
    <row r="20242" spans="1:4" x14ac:dyDescent="0.35">
      <c r="A20242">
        <v>202.62</v>
      </c>
      <c r="B20242">
        <v>2.0081869999999999</v>
      </c>
      <c r="C20242">
        <v>7.7481580000000001</v>
      </c>
      <c r="D20242">
        <v>380.26530000000002</v>
      </c>
    </row>
    <row r="20243" spans="1:4" x14ac:dyDescent="0.35">
      <c r="A20243">
        <v>202.63</v>
      </c>
      <c r="B20243">
        <v>2.0082499999999999</v>
      </c>
      <c r="C20243">
        <v>7.7484140000000004</v>
      </c>
      <c r="D20243">
        <v>380.36579999999998</v>
      </c>
    </row>
    <row r="20244" spans="1:4" x14ac:dyDescent="0.35">
      <c r="A20244">
        <v>202.64</v>
      </c>
      <c r="B20244">
        <v>2.008375</v>
      </c>
      <c r="C20244">
        <v>7.7487550000000001</v>
      </c>
      <c r="D20244">
        <v>380.38170000000002</v>
      </c>
    </row>
    <row r="20245" spans="1:4" x14ac:dyDescent="0.35">
      <c r="A20245">
        <v>202.65</v>
      </c>
      <c r="B20245">
        <v>2.0084369999999998</v>
      </c>
      <c r="C20245">
        <v>7.7491219999999998</v>
      </c>
      <c r="D20245">
        <v>380.33080000000001</v>
      </c>
    </row>
    <row r="20246" spans="1:4" x14ac:dyDescent="0.35">
      <c r="A20246">
        <v>202.66</v>
      </c>
      <c r="B20246">
        <v>2.008562</v>
      </c>
      <c r="C20246">
        <v>7.7494769999999997</v>
      </c>
      <c r="D20246">
        <v>380.36759999999998</v>
      </c>
    </row>
    <row r="20247" spans="1:4" x14ac:dyDescent="0.35">
      <c r="A20247">
        <v>202.67</v>
      </c>
      <c r="B20247">
        <v>2.0086870000000001</v>
      </c>
      <c r="C20247">
        <v>7.7498719999999999</v>
      </c>
      <c r="D20247">
        <v>380.4015</v>
      </c>
    </row>
    <row r="20248" spans="1:4" x14ac:dyDescent="0.35">
      <c r="A20248">
        <v>202.68</v>
      </c>
      <c r="B20248">
        <v>2.0088119999999998</v>
      </c>
      <c r="C20248">
        <v>7.7502789999999999</v>
      </c>
      <c r="D20248">
        <v>380.524</v>
      </c>
    </row>
    <row r="20249" spans="1:4" x14ac:dyDescent="0.35">
      <c r="A20249">
        <v>202.69</v>
      </c>
      <c r="B20249">
        <v>2.0088750000000002</v>
      </c>
      <c r="C20249">
        <v>7.7506630000000003</v>
      </c>
      <c r="D20249">
        <v>380.72910000000002</v>
      </c>
    </row>
    <row r="20250" spans="1:4" x14ac:dyDescent="0.35">
      <c r="A20250">
        <v>202.7</v>
      </c>
      <c r="B20250">
        <v>2.0089999999999999</v>
      </c>
      <c r="C20250">
        <v>7.7511060000000001</v>
      </c>
      <c r="D20250">
        <v>380.92329999999998</v>
      </c>
    </row>
    <row r="20251" spans="1:4" x14ac:dyDescent="0.35">
      <c r="A20251">
        <v>202.71</v>
      </c>
      <c r="B20251">
        <v>2.009125</v>
      </c>
      <c r="C20251">
        <v>7.7515419999999997</v>
      </c>
      <c r="D20251">
        <v>380.85449999999997</v>
      </c>
    </row>
    <row r="20252" spans="1:4" x14ac:dyDescent="0.35">
      <c r="A20252">
        <v>202.72</v>
      </c>
      <c r="B20252">
        <v>2.0092500000000002</v>
      </c>
      <c r="C20252">
        <v>7.7521440000000004</v>
      </c>
      <c r="D20252">
        <v>380.8279</v>
      </c>
    </row>
    <row r="20253" spans="1:4" x14ac:dyDescent="0.35">
      <c r="A20253">
        <v>202.73</v>
      </c>
      <c r="B20253">
        <v>2.0093749999999999</v>
      </c>
      <c r="C20253">
        <v>7.7527200000000001</v>
      </c>
      <c r="D20253">
        <v>380.755</v>
      </c>
    </row>
    <row r="20254" spans="1:4" x14ac:dyDescent="0.35">
      <c r="A20254">
        <v>202.74</v>
      </c>
      <c r="B20254">
        <v>2.0095000000000001</v>
      </c>
      <c r="C20254">
        <v>7.7532100000000002</v>
      </c>
      <c r="D20254">
        <v>380.8297</v>
      </c>
    </row>
    <row r="20255" spans="1:4" x14ac:dyDescent="0.35">
      <c r="A20255">
        <v>202.75</v>
      </c>
      <c r="B20255">
        <v>2.0096250000000002</v>
      </c>
      <c r="C20255">
        <v>7.7535350000000003</v>
      </c>
      <c r="D20255">
        <v>380.85320000000002</v>
      </c>
    </row>
    <row r="20256" spans="1:4" x14ac:dyDescent="0.35">
      <c r="A20256">
        <v>202.76</v>
      </c>
      <c r="B20256">
        <v>2.009687</v>
      </c>
      <c r="C20256">
        <v>7.7538879999999999</v>
      </c>
      <c r="D20256">
        <v>380.8947</v>
      </c>
    </row>
    <row r="20257" spans="1:4" x14ac:dyDescent="0.35">
      <c r="A20257">
        <v>202.77</v>
      </c>
      <c r="B20257">
        <v>2.0098120000000002</v>
      </c>
      <c r="C20257">
        <v>7.7542710000000001</v>
      </c>
      <c r="D20257">
        <v>380.89670000000001</v>
      </c>
    </row>
    <row r="20258" spans="1:4" x14ac:dyDescent="0.35">
      <c r="A20258">
        <v>202.78</v>
      </c>
      <c r="B20258">
        <v>2.0099369999999999</v>
      </c>
      <c r="C20258">
        <v>7.7547040000000003</v>
      </c>
      <c r="D20258">
        <v>381.05360000000002</v>
      </c>
    </row>
    <row r="20259" spans="1:4" x14ac:dyDescent="0.35">
      <c r="A20259">
        <v>202.79</v>
      </c>
      <c r="B20259">
        <v>2.010062</v>
      </c>
      <c r="C20259">
        <v>7.7552070000000004</v>
      </c>
      <c r="D20259">
        <v>381.25189999999998</v>
      </c>
    </row>
    <row r="20260" spans="1:4" x14ac:dyDescent="0.35">
      <c r="A20260">
        <v>202.8</v>
      </c>
      <c r="B20260">
        <v>2.0101870000000002</v>
      </c>
      <c r="C20260">
        <v>7.7557119999999999</v>
      </c>
      <c r="D20260">
        <v>381.37540000000001</v>
      </c>
    </row>
    <row r="20261" spans="1:4" x14ac:dyDescent="0.35">
      <c r="A20261">
        <v>202.81</v>
      </c>
      <c r="B20261">
        <v>2.0103119999999999</v>
      </c>
      <c r="C20261">
        <v>7.7561090000000004</v>
      </c>
      <c r="D20261">
        <v>381.43200000000002</v>
      </c>
    </row>
    <row r="20262" spans="1:4" x14ac:dyDescent="0.35">
      <c r="A20262">
        <v>202.82</v>
      </c>
      <c r="B20262">
        <v>2.010437</v>
      </c>
      <c r="C20262">
        <v>7.756602</v>
      </c>
      <c r="D20262">
        <v>381.49650000000003</v>
      </c>
    </row>
    <row r="20263" spans="1:4" x14ac:dyDescent="0.35">
      <c r="A20263">
        <v>202.83</v>
      </c>
      <c r="B20263">
        <v>2.0105</v>
      </c>
      <c r="C20263">
        <v>7.7570829999999997</v>
      </c>
      <c r="D20263">
        <v>381.55840000000001</v>
      </c>
    </row>
    <row r="20264" spans="1:4" x14ac:dyDescent="0.35">
      <c r="A20264">
        <v>202.84</v>
      </c>
      <c r="B20264">
        <v>2.0106250000000001</v>
      </c>
      <c r="C20264">
        <v>7.7574920000000001</v>
      </c>
      <c r="D20264">
        <v>381.56209999999999</v>
      </c>
    </row>
    <row r="20265" spans="1:4" x14ac:dyDescent="0.35">
      <c r="A20265">
        <v>202.85</v>
      </c>
      <c r="B20265">
        <v>2.0106869999999999</v>
      </c>
      <c r="C20265">
        <v>7.757879</v>
      </c>
      <c r="D20265">
        <v>381.57060000000001</v>
      </c>
    </row>
    <row r="20266" spans="1:4" x14ac:dyDescent="0.35">
      <c r="A20266">
        <v>202.86</v>
      </c>
      <c r="B20266">
        <v>2.0107499999999998</v>
      </c>
      <c r="C20266">
        <v>7.7582079999999998</v>
      </c>
      <c r="D20266">
        <v>381.55110000000002</v>
      </c>
    </row>
    <row r="20267" spans="1:4" x14ac:dyDescent="0.35">
      <c r="A20267">
        <v>202.87</v>
      </c>
      <c r="B20267">
        <v>2.010875</v>
      </c>
      <c r="C20267">
        <v>7.758559</v>
      </c>
      <c r="D20267">
        <v>381.37889999999999</v>
      </c>
    </row>
    <row r="20268" spans="1:4" x14ac:dyDescent="0.35">
      <c r="A20268">
        <v>202.88</v>
      </c>
      <c r="B20268">
        <v>2.0109370000000002</v>
      </c>
      <c r="C20268">
        <v>7.7589119999999996</v>
      </c>
      <c r="D20268">
        <v>381.25720000000001</v>
      </c>
    </row>
    <row r="20269" spans="1:4" x14ac:dyDescent="0.35">
      <c r="A20269">
        <v>202.89</v>
      </c>
      <c r="B20269">
        <v>2.0110619999999999</v>
      </c>
      <c r="C20269">
        <v>7.7591960000000002</v>
      </c>
      <c r="D20269">
        <v>381.12400000000002</v>
      </c>
    </row>
    <row r="20270" spans="1:4" x14ac:dyDescent="0.35">
      <c r="A20270">
        <v>202.9</v>
      </c>
      <c r="B20270">
        <v>2.0111249999999998</v>
      </c>
      <c r="C20270">
        <v>7.7595169999999998</v>
      </c>
      <c r="D20270">
        <v>380.94979999999998</v>
      </c>
    </row>
    <row r="20271" spans="1:4" x14ac:dyDescent="0.35">
      <c r="A20271">
        <v>202.91</v>
      </c>
      <c r="B20271">
        <v>2.0111870000000001</v>
      </c>
      <c r="C20271">
        <v>7.7598859999999998</v>
      </c>
      <c r="D20271">
        <v>380.91309999999999</v>
      </c>
    </row>
    <row r="20272" spans="1:4" x14ac:dyDescent="0.35">
      <c r="A20272">
        <v>202.92</v>
      </c>
      <c r="B20272">
        <v>2.0113120000000002</v>
      </c>
      <c r="C20272">
        <v>7.7603590000000002</v>
      </c>
      <c r="D20272">
        <v>380.75049999999999</v>
      </c>
    </row>
    <row r="20273" spans="1:4" x14ac:dyDescent="0.35">
      <c r="A20273">
        <v>202.93</v>
      </c>
      <c r="B20273">
        <v>2.0113750000000001</v>
      </c>
      <c r="C20273">
        <v>7.7608709999999999</v>
      </c>
      <c r="D20273">
        <v>380.67110000000002</v>
      </c>
    </row>
    <row r="20274" spans="1:4" x14ac:dyDescent="0.35">
      <c r="A20274">
        <v>202.94</v>
      </c>
      <c r="B20274">
        <v>2.0114999999999998</v>
      </c>
      <c r="C20274">
        <v>7.7613009999999996</v>
      </c>
      <c r="D20274">
        <v>380.5104</v>
      </c>
    </row>
    <row r="20275" spans="1:4" x14ac:dyDescent="0.35">
      <c r="A20275">
        <v>202.95</v>
      </c>
      <c r="B20275">
        <v>2.0115620000000001</v>
      </c>
      <c r="C20275">
        <v>7.7618200000000002</v>
      </c>
      <c r="D20275">
        <v>380.27</v>
      </c>
    </row>
    <row r="20276" spans="1:4" x14ac:dyDescent="0.35">
      <c r="A20276">
        <v>202.96</v>
      </c>
      <c r="B20276">
        <v>2.011625</v>
      </c>
      <c r="C20276">
        <v>7.762283</v>
      </c>
      <c r="D20276">
        <v>380.14830000000001</v>
      </c>
    </row>
    <row r="20277" spans="1:4" x14ac:dyDescent="0.35">
      <c r="A20277">
        <v>202.97</v>
      </c>
      <c r="B20277">
        <v>2.0117500000000001</v>
      </c>
      <c r="C20277">
        <v>7.7626030000000004</v>
      </c>
      <c r="D20277">
        <v>380.14210000000003</v>
      </c>
    </row>
    <row r="20278" spans="1:4" x14ac:dyDescent="0.35">
      <c r="A20278">
        <v>202.98</v>
      </c>
      <c r="B20278">
        <v>2.0118119999999999</v>
      </c>
      <c r="C20278">
        <v>7.7629279999999996</v>
      </c>
      <c r="D20278">
        <v>380.16669999999999</v>
      </c>
    </row>
    <row r="20279" spans="1:4" x14ac:dyDescent="0.35">
      <c r="A20279">
        <v>202.99</v>
      </c>
      <c r="B20279">
        <v>2.0119370000000001</v>
      </c>
      <c r="C20279">
        <v>7.7631759999999996</v>
      </c>
      <c r="D20279">
        <v>380.19139999999999</v>
      </c>
    </row>
    <row r="20280" spans="1:4" x14ac:dyDescent="0.35">
      <c r="A20280">
        <v>203</v>
      </c>
      <c r="B20280">
        <v>2.012</v>
      </c>
      <c r="C20280">
        <v>7.7634359999999996</v>
      </c>
      <c r="D20280">
        <v>380.19929999999999</v>
      </c>
    </row>
    <row r="20281" spans="1:4" x14ac:dyDescent="0.35">
      <c r="A20281">
        <v>203.01</v>
      </c>
      <c r="B20281">
        <v>2.0121250000000002</v>
      </c>
      <c r="C20281">
        <v>7.7637219999999996</v>
      </c>
      <c r="D20281">
        <v>380.19479999999999</v>
      </c>
    </row>
    <row r="20282" spans="1:4" x14ac:dyDescent="0.35">
      <c r="A20282">
        <v>203.02</v>
      </c>
      <c r="B20282">
        <v>2.0122499999999999</v>
      </c>
      <c r="C20282">
        <v>7.7640820000000001</v>
      </c>
      <c r="D20282">
        <v>380.28309999999999</v>
      </c>
    </row>
    <row r="20283" spans="1:4" x14ac:dyDescent="0.35">
      <c r="A20283">
        <v>203.03</v>
      </c>
      <c r="B20283">
        <v>2.0123120000000001</v>
      </c>
      <c r="C20283">
        <v>7.7646009999999999</v>
      </c>
      <c r="D20283">
        <v>380.49849999999998</v>
      </c>
    </row>
    <row r="20284" spans="1:4" x14ac:dyDescent="0.35">
      <c r="A20284">
        <v>203.04</v>
      </c>
      <c r="B20284">
        <v>2.0124369999999998</v>
      </c>
      <c r="C20284">
        <v>7.7650959999999998</v>
      </c>
      <c r="D20284">
        <v>380.54469999999998</v>
      </c>
    </row>
    <row r="20285" spans="1:4" x14ac:dyDescent="0.35">
      <c r="A20285">
        <v>203.05</v>
      </c>
      <c r="B20285">
        <v>2.012562</v>
      </c>
      <c r="C20285">
        <v>7.765504</v>
      </c>
      <c r="D20285">
        <v>380.48200000000003</v>
      </c>
    </row>
    <row r="20286" spans="1:4" x14ac:dyDescent="0.35">
      <c r="A20286">
        <v>203.06</v>
      </c>
      <c r="B20286">
        <v>2.0126870000000001</v>
      </c>
      <c r="C20286">
        <v>7.7659140000000004</v>
      </c>
      <c r="D20286">
        <v>380.44990000000001</v>
      </c>
    </row>
    <row r="20287" spans="1:4" x14ac:dyDescent="0.35">
      <c r="A20287">
        <v>203.07</v>
      </c>
      <c r="B20287">
        <v>2.01275</v>
      </c>
      <c r="C20287">
        <v>7.7662199999999997</v>
      </c>
      <c r="D20287">
        <v>380.57299999999998</v>
      </c>
    </row>
    <row r="20288" spans="1:4" x14ac:dyDescent="0.35">
      <c r="A20288">
        <v>203.08</v>
      </c>
      <c r="B20288">
        <v>2.0128750000000002</v>
      </c>
      <c r="C20288">
        <v>7.7664660000000003</v>
      </c>
      <c r="D20288">
        <v>380.70679999999999</v>
      </c>
    </row>
    <row r="20289" spans="1:4" x14ac:dyDescent="0.35">
      <c r="A20289">
        <v>203.09</v>
      </c>
      <c r="B20289">
        <v>2.0129999999999999</v>
      </c>
      <c r="C20289">
        <v>7.7667710000000003</v>
      </c>
      <c r="D20289">
        <v>380.84629999999999</v>
      </c>
    </row>
    <row r="20290" spans="1:4" x14ac:dyDescent="0.35">
      <c r="A20290">
        <v>203.1</v>
      </c>
      <c r="B20290">
        <v>2.0131250000000001</v>
      </c>
      <c r="C20290">
        <v>7.7672460000000001</v>
      </c>
      <c r="D20290">
        <v>381.01659999999998</v>
      </c>
    </row>
    <row r="20291" spans="1:4" x14ac:dyDescent="0.35">
      <c r="A20291">
        <v>203.11</v>
      </c>
      <c r="B20291">
        <v>2.0132500000000002</v>
      </c>
      <c r="C20291">
        <v>7.7677849999999999</v>
      </c>
      <c r="D20291">
        <v>381.11829999999998</v>
      </c>
    </row>
    <row r="20292" spans="1:4" x14ac:dyDescent="0.35">
      <c r="A20292">
        <v>203.12</v>
      </c>
      <c r="B20292">
        <v>2.013312</v>
      </c>
      <c r="C20292">
        <v>7.7683840000000002</v>
      </c>
      <c r="D20292">
        <v>381.07830000000001</v>
      </c>
    </row>
    <row r="20293" spans="1:4" x14ac:dyDescent="0.35">
      <c r="A20293">
        <v>203.13</v>
      </c>
      <c r="B20293">
        <v>2.0134370000000001</v>
      </c>
      <c r="C20293">
        <v>7.7688110000000004</v>
      </c>
      <c r="D20293">
        <v>381.09539999999998</v>
      </c>
    </row>
    <row r="20294" spans="1:4" x14ac:dyDescent="0.35">
      <c r="A20294">
        <v>203.14</v>
      </c>
      <c r="B20294">
        <v>2.0135000000000001</v>
      </c>
      <c r="C20294">
        <v>7.7693770000000004</v>
      </c>
      <c r="D20294">
        <v>381.06830000000002</v>
      </c>
    </row>
    <row r="20295" spans="1:4" x14ac:dyDescent="0.35">
      <c r="A20295">
        <v>203.15</v>
      </c>
      <c r="B20295">
        <v>2.0136250000000002</v>
      </c>
      <c r="C20295">
        <v>7.7698919999999996</v>
      </c>
      <c r="D20295">
        <v>380.9803</v>
      </c>
    </row>
    <row r="20296" spans="1:4" x14ac:dyDescent="0.35">
      <c r="A20296">
        <v>203.16</v>
      </c>
      <c r="B20296">
        <v>2.013687</v>
      </c>
      <c r="C20296">
        <v>7.7703509999999998</v>
      </c>
      <c r="D20296">
        <v>380.93369999999999</v>
      </c>
    </row>
    <row r="20297" spans="1:4" x14ac:dyDescent="0.35">
      <c r="A20297">
        <v>203.17</v>
      </c>
      <c r="B20297">
        <v>2.0138120000000002</v>
      </c>
      <c r="C20297">
        <v>7.7707769999999998</v>
      </c>
      <c r="D20297">
        <v>380.91590000000002</v>
      </c>
    </row>
    <row r="20298" spans="1:4" x14ac:dyDescent="0.35">
      <c r="A20298">
        <v>203.18</v>
      </c>
      <c r="B20298">
        <v>2.0138750000000001</v>
      </c>
      <c r="C20298">
        <v>7.7710929999999996</v>
      </c>
      <c r="D20298">
        <v>380.83550000000002</v>
      </c>
    </row>
    <row r="20299" spans="1:4" x14ac:dyDescent="0.35">
      <c r="A20299">
        <v>203.19</v>
      </c>
      <c r="B20299">
        <v>2.0139369999999999</v>
      </c>
      <c r="C20299">
        <v>7.7713390000000002</v>
      </c>
      <c r="D20299">
        <v>380.62490000000003</v>
      </c>
    </row>
    <row r="20300" spans="1:4" x14ac:dyDescent="0.35">
      <c r="A20300">
        <v>203.2</v>
      </c>
      <c r="B20300">
        <v>2.0139999999999998</v>
      </c>
      <c r="C20300">
        <v>7.7715610000000002</v>
      </c>
      <c r="D20300">
        <v>380.52960000000002</v>
      </c>
    </row>
    <row r="20301" spans="1:4" x14ac:dyDescent="0.35">
      <c r="A20301">
        <v>203.21</v>
      </c>
      <c r="B20301">
        <v>2.014062</v>
      </c>
      <c r="C20301">
        <v>7.7718730000000003</v>
      </c>
      <c r="D20301">
        <v>380.52339999999998</v>
      </c>
    </row>
    <row r="20302" spans="1:4" x14ac:dyDescent="0.35">
      <c r="A20302">
        <v>203.22</v>
      </c>
      <c r="B20302">
        <v>2.0141870000000002</v>
      </c>
      <c r="C20302">
        <v>7.7722030000000002</v>
      </c>
      <c r="D20302">
        <v>380.50049999999999</v>
      </c>
    </row>
    <row r="20303" spans="1:4" x14ac:dyDescent="0.35">
      <c r="A20303">
        <v>203.23</v>
      </c>
      <c r="B20303">
        <v>2.0142500000000001</v>
      </c>
      <c r="C20303">
        <v>7.7724840000000004</v>
      </c>
      <c r="D20303">
        <v>380.4178</v>
      </c>
    </row>
    <row r="20304" spans="1:4" x14ac:dyDescent="0.35">
      <c r="A20304">
        <v>203.24</v>
      </c>
      <c r="B20304">
        <v>2.0143119999999999</v>
      </c>
      <c r="C20304">
        <v>7.7728140000000003</v>
      </c>
      <c r="D20304">
        <v>380.19589999999999</v>
      </c>
    </row>
    <row r="20305" spans="1:4" x14ac:dyDescent="0.35">
      <c r="A20305">
        <v>203.25</v>
      </c>
      <c r="B20305">
        <v>2.0143749999999998</v>
      </c>
      <c r="C20305">
        <v>7.773244</v>
      </c>
      <c r="D20305">
        <v>380.02839999999998</v>
      </c>
    </row>
    <row r="20306" spans="1:4" x14ac:dyDescent="0.35">
      <c r="A20306">
        <v>203.26</v>
      </c>
      <c r="B20306">
        <v>2.0145</v>
      </c>
      <c r="C20306">
        <v>7.7736960000000002</v>
      </c>
      <c r="D20306">
        <v>379.96249999999998</v>
      </c>
    </row>
    <row r="20307" spans="1:4" x14ac:dyDescent="0.35">
      <c r="A20307">
        <v>203.27</v>
      </c>
      <c r="B20307">
        <v>2.0145620000000002</v>
      </c>
      <c r="C20307">
        <v>7.7739739999999999</v>
      </c>
      <c r="D20307">
        <v>379.92919999999998</v>
      </c>
    </row>
    <row r="20308" spans="1:4" x14ac:dyDescent="0.35">
      <c r="A20308">
        <v>203.28</v>
      </c>
      <c r="B20308">
        <v>2.0146869999999999</v>
      </c>
      <c r="C20308">
        <v>7.7742370000000003</v>
      </c>
      <c r="D20308">
        <v>379.8526</v>
      </c>
    </row>
    <row r="20309" spans="1:4" x14ac:dyDescent="0.35">
      <c r="A20309">
        <v>203.29</v>
      </c>
      <c r="B20309">
        <v>2.0147499999999998</v>
      </c>
      <c r="C20309">
        <v>7.7744609999999996</v>
      </c>
      <c r="D20309">
        <v>379.84949999999998</v>
      </c>
    </row>
    <row r="20310" spans="1:4" x14ac:dyDescent="0.35">
      <c r="A20310">
        <v>203.3</v>
      </c>
      <c r="B20310">
        <v>2.014875</v>
      </c>
      <c r="C20310">
        <v>7.7746750000000002</v>
      </c>
      <c r="D20310">
        <v>379.8048</v>
      </c>
    </row>
    <row r="20311" spans="1:4" x14ac:dyDescent="0.35">
      <c r="A20311">
        <v>203.31</v>
      </c>
      <c r="B20311">
        <v>2.0149370000000002</v>
      </c>
      <c r="C20311">
        <v>7.775029</v>
      </c>
      <c r="D20311">
        <v>379.86619999999999</v>
      </c>
    </row>
    <row r="20312" spans="1:4" x14ac:dyDescent="0.35">
      <c r="A20312">
        <v>203.32</v>
      </c>
      <c r="B20312">
        <v>2.0150619999999999</v>
      </c>
      <c r="C20312">
        <v>7.7753480000000001</v>
      </c>
      <c r="D20312">
        <v>379.76850000000002</v>
      </c>
    </row>
    <row r="20313" spans="1:4" x14ac:dyDescent="0.35">
      <c r="A20313">
        <v>203.33</v>
      </c>
      <c r="B20313">
        <v>2.0151249999999998</v>
      </c>
      <c r="C20313">
        <v>7.7757569999999996</v>
      </c>
      <c r="D20313">
        <v>379.83030000000002</v>
      </c>
    </row>
    <row r="20314" spans="1:4" x14ac:dyDescent="0.35">
      <c r="A20314">
        <v>203.34</v>
      </c>
      <c r="B20314">
        <v>2.01525</v>
      </c>
      <c r="C20314">
        <v>7.7761639999999996</v>
      </c>
      <c r="D20314">
        <v>380.00020000000001</v>
      </c>
    </row>
    <row r="20315" spans="1:4" x14ac:dyDescent="0.35">
      <c r="A20315">
        <v>203.35</v>
      </c>
      <c r="B20315">
        <v>2.0153750000000001</v>
      </c>
      <c r="C20315">
        <v>7.7765639999999996</v>
      </c>
      <c r="D20315">
        <v>380.10399999999998</v>
      </c>
    </row>
    <row r="20316" spans="1:4" x14ac:dyDescent="0.35">
      <c r="A20316">
        <v>203.36</v>
      </c>
      <c r="B20316">
        <v>2.0154999999999998</v>
      </c>
      <c r="C20316">
        <v>7.7770070000000002</v>
      </c>
      <c r="D20316">
        <v>380.13319999999999</v>
      </c>
    </row>
    <row r="20317" spans="1:4" x14ac:dyDescent="0.35">
      <c r="A20317">
        <v>203.37</v>
      </c>
      <c r="B20317">
        <v>2.015625</v>
      </c>
      <c r="C20317">
        <v>7.7774789999999996</v>
      </c>
      <c r="D20317">
        <v>380.21910000000003</v>
      </c>
    </row>
    <row r="20318" spans="1:4" x14ac:dyDescent="0.35">
      <c r="A20318">
        <v>203.38</v>
      </c>
      <c r="B20318">
        <v>2.0157500000000002</v>
      </c>
      <c r="C20318">
        <v>7.7779350000000003</v>
      </c>
      <c r="D20318">
        <v>380.45359999999999</v>
      </c>
    </row>
    <row r="20319" spans="1:4" x14ac:dyDescent="0.35">
      <c r="A20319">
        <v>203.39</v>
      </c>
      <c r="B20319">
        <v>2.0159370000000001</v>
      </c>
      <c r="C20319">
        <v>7.7784209999999998</v>
      </c>
      <c r="D20319">
        <v>380.77499999999998</v>
      </c>
    </row>
    <row r="20320" spans="1:4" x14ac:dyDescent="0.35">
      <c r="A20320">
        <v>203.4</v>
      </c>
      <c r="B20320">
        <v>2.0160619999999998</v>
      </c>
      <c r="C20320">
        <v>7.7789539999999997</v>
      </c>
      <c r="D20320">
        <v>381.00009999999997</v>
      </c>
    </row>
    <row r="20321" spans="1:4" x14ac:dyDescent="0.35">
      <c r="A20321">
        <v>203.41</v>
      </c>
      <c r="B20321">
        <v>2.0162499999999999</v>
      </c>
      <c r="C20321">
        <v>7.7795129999999997</v>
      </c>
      <c r="D20321">
        <v>381.19709999999998</v>
      </c>
    </row>
    <row r="20322" spans="1:4" x14ac:dyDescent="0.35">
      <c r="A20322">
        <v>203.42</v>
      </c>
      <c r="B20322">
        <v>2.016375</v>
      </c>
      <c r="C20322">
        <v>7.7800549999999999</v>
      </c>
      <c r="D20322">
        <v>381.31270000000001</v>
      </c>
    </row>
    <row r="20323" spans="1:4" x14ac:dyDescent="0.35">
      <c r="A20323">
        <v>203.43</v>
      </c>
      <c r="B20323">
        <v>2.016562</v>
      </c>
      <c r="C20323">
        <v>7.7805109999999997</v>
      </c>
      <c r="D20323">
        <v>381.50279999999998</v>
      </c>
    </row>
    <row r="20324" spans="1:4" x14ac:dyDescent="0.35">
      <c r="A20324">
        <v>203.44</v>
      </c>
      <c r="B20324">
        <v>2.01675</v>
      </c>
      <c r="C20324">
        <v>7.7810730000000001</v>
      </c>
      <c r="D20324">
        <v>381.80020000000002</v>
      </c>
    </row>
    <row r="20325" spans="1:4" x14ac:dyDescent="0.35">
      <c r="A20325">
        <v>203.45</v>
      </c>
      <c r="B20325">
        <v>2.016937</v>
      </c>
      <c r="C20325">
        <v>7.7817360000000004</v>
      </c>
      <c r="D20325">
        <v>382.23329999999999</v>
      </c>
    </row>
    <row r="20326" spans="1:4" x14ac:dyDescent="0.35">
      <c r="A20326">
        <v>203.46</v>
      </c>
      <c r="B20326">
        <v>2.0171250000000001</v>
      </c>
      <c r="C20326">
        <v>7.7824410000000004</v>
      </c>
      <c r="D20326">
        <v>382.44880000000001</v>
      </c>
    </row>
    <row r="20327" spans="1:4" x14ac:dyDescent="0.35">
      <c r="A20327">
        <v>203.47</v>
      </c>
      <c r="B20327">
        <v>2.0172500000000002</v>
      </c>
      <c r="C20327">
        <v>7.7831729999999997</v>
      </c>
      <c r="D20327">
        <v>382.48430000000002</v>
      </c>
    </row>
    <row r="20328" spans="1:4" x14ac:dyDescent="0.35">
      <c r="A20328">
        <v>203.48</v>
      </c>
      <c r="B20328">
        <v>2.0173749999999999</v>
      </c>
      <c r="C20328">
        <v>7.7839530000000003</v>
      </c>
      <c r="D20328">
        <v>382.51130000000001</v>
      </c>
    </row>
    <row r="20329" spans="1:4" x14ac:dyDescent="0.35">
      <c r="A20329">
        <v>203.49</v>
      </c>
      <c r="B20329">
        <v>2.0175000000000001</v>
      </c>
      <c r="C20329">
        <v>7.784618</v>
      </c>
      <c r="D20329">
        <v>382.54660000000001</v>
      </c>
    </row>
    <row r="20330" spans="1:4" x14ac:dyDescent="0.35">
      <c r="A20330">
        <v>203.5</v>
      </c>
      <c r="B20330">
        <v>2.0176249999999998</v>
      </c>
      <c r="C20330">
        <v>7.7851970000000001</v>
      </c>
      <c r="D20330">
        <v>382.56619999999998</v>
      </c>
    </row>
    <row r="20331" spans="1:4" x14ac:dyDescent="0.35">
      <c r="A20331">
        <v>203.51</v>
      </c>
      <c r="B20331">
        <v>2.017687</v>
      </c>
      <c r="C20331">
        <v>7.7856670000000001</v>
      </c>
      <c r="D20331">
        <v>382.45159999999998</v>
      </c>
    </row>
    <row r="20332" spans="1:4" x14ac:dyDescent="0.35">
      <c r="A20332">
        <v>203.52</v>
      </c>
      <c r="B20332">
        <v>2.0178120000000002</v>
      </c>
      <c r="C20332">
        <v>7.7859619999999996</v>
      </c>
      <c r="D20332">
        <v>382.23820000000001</v>
      </c>
    </row>
    <row r="20333" spans="1:4" x14ac:dyDescent="0.35">
      <c r="A20333">
        <v>203.53</v>
      </c>
      <c r="B20333">
        <v>2.0178750000000001</v>
      </c>
      <c r="C20333">
        <v>7.786289</v>
      </c>
      <c r="D20333">
        <v>381.9907</v>
      </c>
    </row>
    <row r="20334" spans="1:4" x14ac:dyDescent="0.35">
      <c r="A20334">
        <v>203.54</v>
      </c>
      <c r="B20334">
        <v>2.0179369999999999</v>
      </c>
      <c r="C20334">
        <v>7.786683</v>
      </c>
      <c r="D20334">
        <v>381.58620000000002</v>
      </c>
    </row>
    <row r="20335" spans="1:4" x14ac:dyDescent="0.35">
      <c r="A20335">
        <v>203.55</v>
      </c>
      <c r="B20335">
        <v>2.0179999999999998</v>
      </c>
      <c r="C20335">
        <v>7.7870179999999998</v>
      </c>
      <c r="D20335">
        <v>381.12889999999999</v>
      </c>
    </row>
    <row r="20336" spans="1:4" x14ac:dyDescent="0.35">
      <c r="A20336">
        <v>203.56</v>
      </c>
      <c r="B20336">
        <v>2.018062</v>
      </c>
      <c r="C20336">
        <v>7.7873000000000001</v>
      </c>
      <c r="D20336">
        <v>380.62040000000002</v>
      </c>
    </row>
    <row r="20337" spans="1:4" x14ac:dyDescent="0.35">
      <c r="A20337">
        <v>203.57</v>
      </c>
      <c r="B20337">
        <v>2.0181249999999999</v>
      </c>
      <c r="C20337">
        <v>7.787623</v>
      </c>
      <c r="D20337">
        <v>380.2704</v>
      </c>
    </row>
    <row r="20338" spans="1:4" x14ac:dyDescent="0.35">
      <c r="A20338">
        <v>203.58</v>
      </c>
      <c r="B20338">
        <v>2.0181870000000002</v>
      </c>
      <c r="C20338">
        <v>7.7878679999999996</v>
      </c>
      <c r="D20338">
        <v>380.0333</v>
      </c>
    </row>
    <row r="20339" spans="1:4" x14ac:dyDescent="0.35">
      <c r="A20339">
        <v>203.59</v>
      </c>
      <c r="B20339">
        <v>2.0182500000000001</v>
      </c>
      <c r="C20339">
        <v>7.7882470000000001</v>
      </c>
      <c r="D20339">
        <v>379.81830000000002</v>
      </c>
    </row>
    <row r="20340" spans="1:4" x14ac:dyDescent="0.35">
      <c r="A20340">
        <v>203.6</v>
      </c>
      <c r="B20340">
        <v>2.0183119999999999</v>
      </c>
      <c r="C20340">
        <v>7.7885280000000003</v>
      </c>
      <c r="D20340">
        <v>379.78190000000001</v>
      </c>
    </row>
    <row r="20341" spans="1:4" x14ac:dyDescent="0.35">
      <c r="A20341">
        <v>203.61</v>
      </c>
      <c r="B20341">
        <v>2.0183749999999998</v>
      </c>
      <c r="C20341">
        <v>7.788691</v>
      </c>
      <c r="D20341">
        <v>379.95060000000001</v>
      </c>
    </row>
    <row r="20342" spans="1:4" x14ac:dyDescent="0.35">
      <c r="A20342">
        <v>203.62</v>
      </c>
      <c r="B20342">
        <v>2.018437</v>
      </c>
      <c r="C20342">
        <v>7.7889939999999998</v>
      </c>
      <c r="D20342">
        <v>380.11520000000002</v>
      </c>
    </row>
    <row r="20343" spans="1:4" x14ac:dyDescent="0.35">
      <c r="A20343">
        <v>203.63</v>
      </c>
      <c r="B20343">
        <v>2.0185</v>
      </c>
      <c r="C20343">
        <v>7.7893860000000004</v>
      </c>
      <c r="D20343">
        <v>380.10109999999997</v>
      </c>
    </row>
    <row r="20344" spans="1:4" x14ac:dyDescent="0.35">
      <c r="A20344">
        <v>203.64</v>
      </c>
      <c r="B20344">
        <v>2.0185620000000002</v>
      </c>
      <c r="C20344">
        <v>7.7896640000000001</v>
      </c>
      <c r="D20344">
        <v>379.89510000000001</v>
      </c>
    </row>
    <row r="20345" spans="1:4" x14ac:dyDescent="0.35">
      <c r="A20345">
        <v>203.65</v>
      </c>
      <c r="B20345">
        <v>2.0186250000000001</v>
      </c>
      <c r="C20345">
        <v>7.7900169999999997</v>
      </c>
      <c r="D20345">
        <v>379.56889999999999</v>
      </c>
    </row>
    <row r="20346" spans="1:4" x14ac:dyDescent="0.35">
      <c r="A20346">
        <v>203.66</v>
      </c>
      <c r="B20346">
        <v>2.0186869999999999</v>
      </c>
      <c r="C20346">
        <v>7.7903560000000001</v>
      </c>
      <c r="D20346">
        <v>379.23790000000002</v>
      </c>
    </row>
    <row r="20347" spans="1:4" x14ac:dyDescent="0.35">
      <c r="A20347">
        <v>203.67</v>
      </c>
      <c r="B20347">
        <v>2.0188120000000001</v>
      </c>
      <c r="C20347">
        <v>7.7907409999999997</v>
      </c>
      <c r="D20347">
        <v>379.029</v>
      </c>
    </row>
    <row r="20348" spans="1:4" x14ac:dyDescent="0.35">
      <c r="A20348">
        <v>203.68</v>
      </c>
      <c r="B20348">
        <v>2.018875</v>
      </c>
      <c r="C20348">
        <v>7.7911450000000002</v>
      </c>
      <c r="D20348">
        <v>378.92689999999999</v>
      </c>
    </row>
    <row r="20349" spans="1:4" x14ac:dyDescent="0.35">
      <c r="A20349">
        <v>203.69</v>
      </c>
      <c r="B20349">
        <v>2.0190000000000001</v>
      </c>
      <c r="C20349">
        <v>7.791398</v>
      </c>
      <c r="D20349">
        <v>378.91300000000001</v>
      </c>
    </row>
    <row r="20350" spans="1:4" x14ac:dyDescent="0.35">
      <c r="A20350">
        <v>203.7</v>
      </c>
      <c r="B20350">
        <v>2.0190619999999999</v>
      </c>
      <c r="C20350">
        <v>7.791658</v>
      </c>
      <c r="D20350">
        <v>379.16849999999999</v>
      </c>
    </row>
    <row r="20351" spans="1:4" x14ac:dyDescent="0.35">
      <c r="A20351">
        <v>203.71</v>
      </c>
      <c r="B20351">
        <v>2.0191870000000001</v>
      </c>
      <c r="C20351">
        <v>7.7919460000000003</v>
      </c>
      <c r="D20351">
        <v>379.41699999999997</v>
      </c>
    </row>
    <row r="20352" spans="1:4" x14ac:dyDescent="0.35">
      <c r="A20352">
        <v>203.72</v>
      </c>
      <c r="B20352">
        <v>2.01925</v>
      </c>
      <c r="C20352">
        <v>7.7923590000000003</v>
      </c>
      <c r="D20352">
        <v>379.62259999999998</v>
      </c>
    </row>
    <row r="20353" spans="1:4" x14ac:dyDescent="0.35">
      <c r="A20353">
        <v>203.73</v>
      </c>
      <c r="B20353">
        <v>2.0193120000000002</v>
      </c>
      <c r="C20353">
        <v>7.7928249999999997</v>
      </c>
      <c r="D20353">
        <v>379.71679999999998</v>
      </c>
    </row>
    <row r="20354" spans="1:4" x14ac:dyDescent="0.35">
      <c r="A20354">
        <v>203.74</v>
      </c>
      <c r="B20354">
        <v>2.0194369999999999</v>
      </c>
      <c r="C20354">
        <v>7.7932309999999996</v>
      </c>
      <c r="D20354">
        <v>379.66140000000001</v>
      </c>
    </row>
    <row r="20355" spans="1:4" x14ac:dyDescent="0.35">
      <c r="A20355">
        <v>203.75</v>
      </c>
      <c r="B20355">
        <v>2.0194999999999999</v>
      </c>
      <c r="C20355">
        <v>7.7934760000000001</v>
      </c>
      <c r="D20355">
        <v>379.69589999999999</v>
      </c>
    </row>
    <row r="20356" spans="1:4" x14ac:dyDescent="0.35">
      <c r="A20356">
        <v>203.76</v>
      </c>
      <c r="B20356">
        <v>2.019625</v>
      </c>
      <c r="C20356">
        <v>7.7937560000000001</v>
      </c>
      <c r="D20356">
        <v>379.69490000000002</v>
      </c>
    </row>
    <row r="20357" spans="1:4" x14ac:dyDescent="0.35">
      <c r="A20357">
        <v>203.77</v>
      </c>
      <c r="B20357">
        <v>2.0196869999999998</v>
      </c>
      <c r="C20357">
        <v>7.7940329999999998</v>
      </c>
      <c r="D20357">
        <v>379.70150000000001</v>
      </c>
    </row>
    <row r="20358" spans="1:4" x14ac:dyDescent="0.35">
      <c r="A20358">
        <v>203.78</v>
      </c>
      <c r="B20358">
        <v>2.0197500000000002</v>
      </c>
      <c r="C20358">
        <v>7.7943860000000003</v>
      </c>
      <c r="D20358">
        <v>379.71960000000001</v>
      </c>
    </row>
    <row r="20359" spans="1:4" x14ac:dyDescent="0.35">
      <c r="A20359">
        <v>203.79</v>
      </c>
      <c r="B20359">
        <v>2.0198749999999999</v>
      </c>
      <c r="C20359">
        <v>7.794797</v>
      </c>
      <c r="D20359">
        <v>379.6422</v>
      </c>
    </row>
    <row r="20360" spans="1:4" x14ac:dyDescent="0.35">
      <c r="A20360">
        <v>203.8</v>
      </c>
      <c r="B20360">
        <v>2.0199370000000001</v>
      </c>
      <c r="C20360">
        <v>7.7951769999999998</v>
      </c>
      <c r="D20360">
        <v>379.61669999999998</v>
      </c>
    </row>
    <row r="20361" spans="1:4" x14ac:dyDescent="0.35">
      <c r="A20361">
        <v>203.81</v>
      </c>
      <c r="B20361">
        <v>2.0200619999999998</v>
      </c>
      <c r="C20361">
        <v>7.7956490000000001</v>
      </c>
      <c r="D20361">
        <v>379.5942</v>
      </c>
    </row>
    <row r="20362" spans="1:4" x14ac:dyDescent="0.35">
      <c r="A20362">
        <v>203.82</v>
      </c>
      <c r="B20362">
        <v>2.0201250000000002</v>
      </c>
      <c r="C20362">
        <v>7.7961119999999999</v>
      </c>
      <c r="D20362">
        <v>379.55029999999999</v>
      </c>
    </row>
    <row r="20363" spans="1:4" x14ac:dyDescent="0.35">
      <c r="A20363">
        <v>203.83</v>
      </c>
      <c r="B20363">
        <v>2.0202499999999999</v>
      </c>
      <c r="C20363">
        <v>7.7964140000000004</v>
      </c>
      <c r="D20363">
        <v>379.57260000000002</v>
      </c>
    </row>
    <row r="20364" spans="1:4" x14ac:dyDescent="0.35">
      <c r="A20364">
        <v>203.84</v>
      </c>
      <c r="B20364">
        <v>2.0203120000000001</v>
      </c>
      <c r="C20364">
        <v>7.7967610000000001</v>
      </c>
      <c r="D20364">
        <v>379.60570000000001</v>
      </c>
    </row>
    <row r="20365" spans="1:4" x14ac:dyDescent="0.35">
      <c r="A20365">
        <v>203.85</v>
      </c>
      <c r="B20365">
        <v>2.0204369999999998</v>
      </c>
      <c r="C20365">
        <v>7.797085</v>
      </c>
      <c r="D20365">
        <v>379.68549999999999</v>
      </c>
    </row>
    <row r="20366" spans="1:4" x14ac:dyDescent="0.35">
      <c r="A20366">
        <v>203.86</v>
      </c>
      <c r="B20366">
        <v>2.020562</v>
      </c>
      <c r="C20366">
        <v>7.7973030000000003</v>
      </c>
      <c r="D20366">
        <v>379.78309999999999</v>
      </c>
    </row>
    <row r="20367" spans="1:4" x14ac:dyDescent="0.35">
      <c r="A20367">
        <v>203.87</v>
      </c>
      <c r="B20367">
        <v>2.0206249999999999</v>
      </c>
      <c r="C20367">
        <v>7.7976970000000003</v>
      </c>
      <c r="D20367">
        <v>379.82639999999998</v>
      </c>
    </row>
    <row r="20368" spans="1:4" x14ac:dyDescent="0.35">
      <c r="A20368">
        <v>203.88</v>
      </c>
      <c r="B20368">
        <v>2.02075</v>
      </c>
      <c r="C20368">
        <v>7.7980900000000002</v>
      </c>
      <c r="D20368">
        <v>379.85379999999998</v>
      </c>
    </row>
    <row r="20369" spans="1:4" x14ac:dyDescent="0.35">
      <c r="A20369">
        <v>203.89</v>
      </c>
      <c r="B20369">
        <v>2.0208750000000002</v>
      </c>
      <c r="C20369">
        <v>7.7984679999999997</v>
      </c>
      <c r="D20369">
        <v>379.95589999999999</v>
      </c>
    </row>
    <row r="20370" spans="1:4" x14ac:dyDescent="0.35">
      <c r="A20370">
        <v>203.9</v>
      </c>
      <c r="B20370">
        <v>2.0209999999999999</v>
      </c>
      <c r="C20370">
        <v>7.798807</v>
      </c>
      <c r="D20370">
        <v>380.04149999999998</v>
      </c>
    </row>
    <row r="20371" spans="1:4" x14ac:dyDescent="0.35">
      <c r="A20371">
        <v>203.91</v>
      </c>
      <c r="B20371">
        <v>2.0211250000000001</v>
      </c>
      <c r="C20371">
        <v>7.7991849999999996</v>
      </c>
      <c r="D20371">
        <v>380.25040000000001</v>
      </c>
    </row>
    <row r="20372" spans="1:4" x14ac:dyDescent="0.35">
      <c r="A20372">
        <v>203.92</v>
      </c>
      <c r="B20372">
        <v>2.0212500000000002</v>
      </c>
      <c r="C20372">
        <v>7.7996650000000001</v>
      </c>
      <c r="D20372">
        <v>380.42849999999999</v>
      </c>
    </row>
    <row r="20373" spans="1:4" x14ac:dyDescent="0.35">
      <c r="A20373">
        <v>203.93</v>
      </c>
      <c r="B20373">
        <v>2.0213749999999999</v>
      </c>
      <c r="C20373">
        <v>7.8001550000000002</v>
      </c>
      <c r="D20373">
        <v>380.6164</v>
      </c>
    </row>
    <row r="20374" spans="1:4" x14ac:dyDescent="0.35">
      <c r="A20374">
        <v>203.94</v>
      </c>
      <c r="B20374">
        <v>2.0215000000000001</v>
      </c>
      <c r="C20374">
        <v>7.8006950000000002</v>
      </c>
      <c r="D20374">
        <v>380.81889999999999</v>
      </c>
    </row>
    <row r="20375" spans="1:4" x14ac:dyDescent="0.35">
      <c r="A20375">
        <v>203.95</v>
      </c>
      <c r="B20375">
        <v>2.0216249999999998</v>
      </c>
      <c r="C20375">
        <v>7.8012290000000002</v>
      </c>
      <c r="D20375">
        <v>380.98500000000001</v>
      </c>
    </row>
    <row r="20376" spans="1:4" x14ac:dyDescent="0.35">
      <c r="A20376">
        <v>203.96</v>
      </c>
      <c r="B20376">
        <v>2.0217499999999999</v>
      </c>
      <c r="C20376">
        <v>7.8017690000000002</v>
      </c>
      <c r="D20376">
        <v>381.14769999999999</v>
      </c>
    </row>
    <row r="20377" spans="1:4" x14ac:dyDescent="0.35">
      <c r="A20377">
        <v>203.97</v>
      </c>
      <c r="B20377">
        <v>2.0218750000000001</v>
      </c>
      <c r="C20377">
        <v>7.8023540000000002</v>
      </c>
      <c r="D20377">
        <v>381.12180000000001</v>
      </c>
    </row>
    <row r="20378" spans="1:4" x14ac:dyDescent="0.35">
      <c r="A20378">
        <v>203.98</v>
      </c>
      <c r="B20378">
        <v>2.0219369999999999</v>
      </c>
      <c r="C20378">
        <v>7.8028870000000001</v>
      </c>
      <c r="D20378">
        <v>381.02890000000002</v>
      </c>
    </row>
    <row r="20379" spans="1:4" x14ac:dyDescent="0.35">
      <c r="A20379">
        <v>203.99</v>
      </c>
      <c r="B20379">
        <v>2.022062</v>
      </c>
      <c r="C20379">
        <v>7.8032579999999996</v>
      </c>
      <c r="D20379">
        <v>381.1336</v>
      </c>
    </row>
    <row r="20380" spans="1:4" x14ac:dyDescent="0.35">
      <c r="A20380">
        <v>204</v>
      </c>
      <c r="B20380">
        <v>2.0221870000000002</v>
      </c>
      <c r="C20380">
        <v>7.8036630000000002</v>
      </c>
      <c r="D20380">
        <v>381.05419999999998</v>
      </c>
    </row>
    <row r="20381" spans="1:4" x14ac:dyDescent="0.35">
      <c r="A20381">
        <v>204.01</v>
      </c>
      <c r="B20381">
        <v>2.0223119999999999</v>
      </c>
      <c r="C20381">
        <v>7.8041169999999997</v>
      </c>
      <c r="D20381">
        <v>380.92079999999999</v>
      </c>
    </row>
    <row r="20382" spans="1:4" x14ac:dyDescent="0.35">
      <c r="A20382">
        <v>204.02</v>
      </c>
      <c r="B20382">
        <v>2.0223749999999998</v>
      </c>
      <c r="C20382">
        <v>7.8045439999999999</v>
      </c>
      <c r="D20382">
        <v>380.84530000000001</v>
      </c>
    </row>
    <row r="20383" spans="1:4" x14ac:dyDescent="0.35">
      <c r="A20383">
        <v>204.03</v>
      </c>
      <c r="B20383">
        <v>2.0225</v>
      </c>
      <c r="C20383">
        <v>7.8049910000000002</v>
      </c>
      <c r="D20383">
        <v>380.89120000000003</v>
      </c>
    </row>
    <row r="20384" spans="1:4" x14ac:dyDescent="0.35">
      <c r="A20384">
        <v>204.04</v>
      </c>
      <c r="B20384">
        <v>2.0225620000000002</v>
      </c>
      <c r="C20384">
        <v>7.805409</v>
      </c>
      <c r="D20384">
        <v>380.94389999999999</v>
      </c>
    </row>
    <row r="20385" spans="1:4" x14ac:dyDescent="0.35">
      <c r="A20385">
        <v>204.05</v>
      </c>
      <c r="B20385">
        <v>2.0226869999999999</v>
      </c>
      <c r="C20385">
        <v>7.805771</v>
      </c>
      <c r="D20385">
        <v>380.74439999999998</v>
      </c>
    </row>
    <row r="20386" spans="1:4" x14ac:dyDescent="0.35">
      <c r="A20386">
        <v>204.06</v>
      </c>
      <c r="B20386">
        <v>2.0227499999999998</v>
      </c>
      <c r="C20386">
        <v>7.8060400000000003</v>
      </c>
      <c r="D20386">
        <v>380.54829999999998</v>
      </c>
    </row>
    <row r="20387" spans="1:4" x14ac:dyDescent="0.35">
      <c r="A20387">
        <v>204.07</v>
      </c>
      <c r="B20387">
        <v>2.022875</v>
      </c>
      <c r="C20387">
        <v>7.8064150000000003</v>
      </c>
      <c r="D20387">
        <v>380.33679999999998</v>
      </c>
    </row>
    <row r="20388" spans="1:4" x14ac:dyDescent="0.35">
      <c r="A20388">
        <v>204.08</v>
      </c>
      <c r="B20388">
        <v>2.0229370000000002</v>
      </c>
      <c r="C20388">
        <v>7.8068809999999997</v>
      </c>
      <c r="D20388">
        <v>380.23939999999999</v>
      </c>
    </row>
    <row r="20389" spans="1:4" x14ac:dyDescent="0.35">
      <c r="A20389">
        <v>204.09</v>
      </c>
      <c r="B20389">
        <v>2.0230619999999999</v>
      </c>
      <c r="C20389">
        <v>7.8073740000000003</v>
      </c>
      <c r="D20389">
        <v>380.21499999999997</v>
      </c>
    </row>
    <row r="20390" spans="1:4" x14ac:dyDescent="0.35">
      <c r="A20390">
        <v>204.1</v>
      </c>
      <c r="B20390">
        <v>2.0231249999999998</v>
      </c>
      <c r="C20390">
        <v>7.8077649999999998</v>
      </c>
      <c r="D20390">
        <v>380.173</v>
      </c>
    </row>
    <row r="20391" spans="1:4" x14ac:dyDescent="0.35">
      <c r="A20391">
        <v>204.11</v>
      </c>
      <c r="B20391">
        <v>2.02325</v>
      </c>
      <c r="C20391">
        <v>7.8081699999999996</v>
      </c>
      <c r="D20391">
        <v>380.16730000000001</v>
      </c>
    </row>
    <row r="20392" spans="1:4" x14ac:dyDescent="0.35">
      <c r="A20392">
        <v>204.12</v>
      </c>
      <c r="B20392">
        <v>2.0233120000000002</v>
      </c>
      <c r="C20392">
        <v>7.8085899999999997</v>
      </c>
      <c r="D20392">
        <v>380.26389999999998</v>
      </c>
    </row>
    <row r="20393" spans="1:4" x14ac:dyDescent="0.35">
      <c r="A20393">
        <v>204.13</v>
      </c>
      <c r="B20393">
        <v>2.0234369999999999</v>
      </c>
      <c r="C20393">
        <v>7.8089709999999997</v>
      </c>
      <c r="D20393">
        <v>380.3417</v>
      </c>
    </row>
    <row r="20394" spans="1:4" x14ac:dyDescent="0.35">
      <c r="A20394">
        <v>204.14</v>
      </c>
      <c r="B20394">
        <v>2.0234999999999999</v>
      </c>
      <c r="C20394">
        <v>7.8093399999999997</v>
      </c>
      <c r="D20394">
        <v>380.3159</v>
      </c>
    </row>
    <row r="20395" spans="1:4" x14ac:dyDescent="0.35">
      <c r="A20395">
        <v>204.15</v>
      </c>
      <c r="B20395">
        <v>2.023625</v>
      </c>
      <c r="C20395">
        <v>7.8097630000000002</v>
      </c>
      <c r="D20395">
        <v>380.2253</v>
      </c>
    </row>
    <row r="20396" spans="1:4" x14ac:dyDescent="0.35">
      <c r="A20396">
        <v>204.16</v>
      </c>
      <c r="B20396">
        <v>2.0236869999999998</v>
      </c>
      <c r="C20396">
        <v>7.810244</v>
      </c>
      <c r="D20396">
        <v>380.1662</v>
      </c>
    </row>
    <row r="20397" spans="1:4" x14ac:dyDescent="0.35">
      <c r="A20397">
        <v>204.17</v>
      </c>
      <c r="B20397">
        <v>2.0238119999999999</v>
      </c>
      <c r="C20397">
        <v>7.8106049999999998</v>
      </c>
      <c r="D20397">
        <v>380.04860000000002</v>
      </c>
    </row>
    <row r="20398" spans="1:4" x14ac:dyDescent="0.35">
      <c r="A20398">
        <v>204.18</v>
      </c>
      <c r="B20398">
        <v>2.0239370000000001</v>
      </c>
      <c r="C20398">
        <v>7.810886</v>
      </c>
      <c r="D20398">
        <v>380.11739999999998</v>
      </c>
    </row>
    <row r="20399" spans="1:4" x14ac:dyDescent="0.35">
      <c r="A20399">
        <v>204.19</v>
      </c>
      <c r="B20399">
        <v>2.024</v>
      </c>
      <c r="C20399">
        <v>7.8112060000000003</v>
      </c>
      <c r="D20399">
        <v>380.1567</v>
      </c>
    </row>
    <row r="20400" spans="1:4" x14ac:dyDescent="0.35">
      <c r="A20400">
        <v>204.2</v>
      </c>
      <c r="B20400">
        <v>2.0241250000000002</v>
      </c>
      <c r="C20400">
        <v>7.811572</v>
      </c>
      <c r="D20400">
        <v>380.0496</v>
      </c>
    </row>
    <row r="20401" spans="1:4" x14ac:dyDescent="0.35">
      <c r="A20401">
        <v>204.21</v>
      </c>
      <c r="B20401">
        <v>2.024187</v>
      </c>
      <c r="C20401">
        <v>7.8120820000000002</v>
      </c>
      <c r="D20401">
        <v>380.04169999999999</v>
      </c>
    </row>
    <row r="20402" spans="1:4" x14ac:dyDescent="0.35">
      <c r="A20402">
        <v>204.22</v>
      </c>
      <c r="B20402">
        <v>2.0243120000000001</v>
      </c>
      <c r="C20402">
        <v>7.8125910000000003</v>
      </c>
      <c r="D20402">
        <v>380.01780000000002</v>
      </c>
    </row>
    <row r="20403" spans="1:4" x14ac:dyDescent="0.35">
      <c r="A20403">
        <v>204.23</v>
      </c>
      <c r="B20403">
        <v>2.0244369999999998</v>
      </c>
      <c r="C20403">
        <v>7.8131449999999996</v>
      </c>
      <c r="D20403">
        <v>379.98840000000001</v>
      </c>
    </row>
    <row r="20404" spans="1:4" x14ac:dyDescent="0.35">
      <c r="A20404">
        <v>204.24</v>
      </c>
      <c r="B20404">
        <v>2.024562</v>
      </c>
      <c r="C20404">
        <v>7.8136169999999998</v>
      </c>
      <c r="D20404">
        <v>379.99209999999999</v>
      </c>
    </row>
    <row r="20405" spans="1:4" x14ac:dyDescent="0.35">
      <c r="A20405">
        <v>204.25</v>
      </c>
      <c r="B20405">
        <v>2.0246249999999999</v>
      </c>
      <c r="C20405">
        <v>7.8139950000000002</v>
      </c>
      <c r="D20405">
        <v>380.0609</v>
      </c>
    </row>
    <row r="20406" spans="1:4" x14ac:dyDescent="0.35">
      <c r="A20406">
        <v>204.26</v>
      </c>
      <c r="B20406">
        <v>2.02475</v>
      </c>
      <c r="C20406">
        <v>7.8142269999999998</v>
      </c>
      <c r="D20406">
        <v>380.27100000000002</v>
      </c>
    </row>
    <row r="20407" spans="1:4" x14ac:dyDescent="0.35">
      <c r="A20407">
        <v>204.27</v>
      </c>
      <c r="B20407">
        <v>2.0248750000000002</v>
      </c>
      <c r="C20407">
        <v>7.8145819999999997</v>
      </c>
      <c r="D20407">
        <v>380.32249999999999</v>
      </c>
    </row>
    <row r="20408" spans="1:4" x14ac:dyDescent="0.35">
      <c r="A20408">
        <v>204.28</v>
      </c>
      <c r="B20408">
        <v>2.024937</v>
      </c>
      <c r="C20408">
        <v>7.8149110000000004</v>
      </c>
      <c r="D20408">
        <v>380.2722</v>
      </c>
    </row>
    <row r="20409" spans="1:4" x14ac:dyDescent="0.35">
      <c r="A20409">
        <v>204.29</v>
      </c>
      <c r="B20409">
        <v>2.0250620000000001</v>
      </c>
      <c r="C20409">
        <v>7.8152660000000003</v>
      </c>
      <c r="D20409">
        <v>380.12090000000001</v>
      </c>
    </row>
    <row r="20410" spans="1:4" x14ac:dyDescent="0.35">
      <c r="A20410">
        <v>204.3</v>
      </c>
      <c r="B20410">
        <v>2.0251869999999998</v>
      </c>
      <c r="C20410">
        <v>7.8157779999999999</v>
      </c>
      <c r="D20410">
        <v>379.95060000000001</v>
      </c>
    </row>
    <row r="20411" spans="1:4" x14ac:dyDescent="0.35">
      <c r="A20411">
        <v>204.31</v>
      </c>
      <c r="B20411">
        <v>2.025312</v>
      </c>
      <c r="C20411">
        <v>7.8161969999999998</v>
      </c>
      <c r="D20411">
        <v>380.05090000000001</v>
      </c>
    </row>
    <row r="20412" spans="1:4" x14ac:dyDescent="0.35">
      <c r="A20412">
        <v>204.32</v>
      </c>
      <c r="B20412">
        <v>2.0253749999999999</v>
      </c>
      <c r="C20412">
        <v>7.8166799999999999</v>
      </c>
      <c r="D20412">
        <v>380.34859999999998</v>
      </c>
    </row>
    <row r="20413" spans="1:4" x14ac:dyDescent="0.35">
      <c r="A20413">
        <v>204.33</v>
      </c>
      <c r="B20413">
        <v>2.0255000000000001</v>
      </c>
      <c r="C20413">
        <v>7.8171840000000001</v>
      </c>
      <c r="D20413">
        <v>380.57819999999998</v>
      </c>
    </row>
    <row r="20414" spans="1:4" x14ac:dyDescent="0.35">
      <c r="A20414">
        <v>204.34</v>
      </c>
      <c r="B20414">
        <v>2.0255619999999999</v>
      </c>
      <c r="C20414">
        <v>7.8177000000000003</v>
      </c>
      <c r="D20414">
        <v>380.69439999999997</v>
      </c>
    </row>
    <row r="20415" spans="1:4" x14ac:dyDescent="0.35">
      <c r="A20415">
        <v>204.35</v>
      </c>
      <c r="B20415">
        <v>2.025687</v>
      </c>
      <c r="C20415">
        <v>7.8180509999999996</v>
      </c>
      <c r="D20415">
        <v>380.75110000000001</v>
      </c>
    </row>
    <row r="20416" spans="1:4" x14ac:dyDescent="0.35">
      <c r="A20416">
        <v>204.36</v>
      </c>
      <c r="B20416">
        <v>2.0257499999999999</v>
      </c>
      <c r="C20416">
        <v>7.8183999999999996</v>
      </c>
      <c r="D20416">
        <v>380.64699999999999</v>
      </c>
    </row>
    <row r="20417" spans="1:4" x14ac:dyDescent="0.35">
      <c r="A20417">
        <v>204.37</v>
      </c>
      <c r="B20417">
        <v>2.0258750000000001</v>
      </c>
      <c r="C20417">
        <v>7.8188050000000002</v>
      </c>
      <c r="D20417">
        <v>380.42579999999998</v>
      </c>
    </row>
    <row r="20418" spans="1:4" x14ac:dyDescent="0.35">
      <c r="A20418">
        <v>204.38</v>
      </c>
      <c r="B20418">
        <v>2.0259369999999999</v>
      </c>
      <c r="C20418">
        <v>7.8192959999999996</v>
      </c>
      <c r="D20418">
        <v>380.25450000000001</v>
      </c>
    </row>
    <row r="20419" spans="1:4" x14ac:dyDescent="0.35">
      <c r="A20419">
        <v>204.39</v>
      </c>
      <c r="B20419">
        <v>2.0259999999999998</v>
      </c>
      <c r="C20419">
        <v>7.8196459999999997</v>
      </c>
      <c r="D20419">
        <v>379.9522</v>
      </c>
    </row>
    <row r="20420" spans="1:4" x14ac:dyDescent="0.35">
      <c r="A20420">
        <v>204.4</v>
      </c>
      <c r="B20420">
        <v>2.026062</v>
      </c>
      <c r="C20420">
        <v>7.8199730000000001</v>
      </c>
      <c r="D20420">
        <v>379.72070000000002</v>
      </c>
    </row>
    <row r="20421" spans="1:4" x14ac:dyDescent="0.35">
      <c r="A20421">
        <v>204.41</v>
      </c>
      <c r="B20421">
        <v>2.026125</v>
      </c>
      <c r="C20421">
        <v>7.8202720000000001</v>
      </c>
      <c r="D20421">
        <v>379.5471</v>
      </c>
    </row>
    <row r="20422" spans="1:4" x14ac:dyDescent="0.35">
      <c r="A20422">
        <v>204.42</v>
      </c>
      <c r="B20422">
        <v>2.0262500000000001</v>
      </c>
      <c r="C20422">
        <v>7.8205590000000003</v>
      </c>
      <c r="D20422">
        <v>379.60829999999999</v>
      </c>
    </row>
    <row r="20423" spans="1:4" x14ac:dyDescent="0.35">
      <c r="A20423">
        <v>204.43</v>
      </c>
      <c r="B20423">
        <v>2.0263119999999999</v>
      </c>
      <c r="C20423">
        <v>7.8209010000000001</v>
      </c>
      <c r="D20423">
        <v>379.57729999999998</v>
      </c>
    </row>
    <row r="20424" spans="1:4" x14ac:dyDescent="0.35">
      <c r="A20424">
        <v>204.44</v>
      </c>
      <c r="B20424">
        <v>2.0263749999999998</v>
      </c>
      <c r="C20424">
        <v>7.8212809999999999</v>
      </c>
      <c r="D20424">
        <v>379.55810000000002</v>
      </c>
    </row>
    <row r="20425" spans="1:4" x14ac:dyDescent="0.35">
      <c r="A20425">
        <v>204.45</v>
      </c>
      <c r="B20425">
        <v>2.026437</v>
      </c>
      <c r="C20425">
        <v>7.8214329999999999</v>
      </c>
      <c r="D20425">
        <v>379.53300000000002</v>
      </c>
    </row>
    <row r="20426" spans="1:4" x14ac:dyDescent="0.35">
      <c r="A20426">
        <v>204.46</v>
      </c>
      <c r="B20426">
        <v>2.0265620000000002</v>
      </c>
      <c r="C20426">
        <v>7.8216409999999996</v>
      </c>
      <c r="D20426">
        <v>379.41079999999999</v>
      </c>
    </row>
    <row r="20427" spans="1:4" x14ac:dyDescent="0.35">
      <c r="A20427">
        <v>204.47</v>
      </c>
      <c r="B20427">
        <v>2.0266250000000001</v>
      </c>
      <c r="C20427">
        <v>7.8219380000000003</v>
      </c>
      <c r="D20427">
        <v>379.245</v>
      </c>
    </row>
    <row r="20428" spans="1:4" x14ac:dyDescent="0.35">
      <c r="A20428">
        <v>204.48</v>
      </c>
      <c r="B20428">
        <v>2.0266869999999999</v>
      </c>
      <c r="C20428">
        <v>7.82226</v>
      </c>
      <c r="D20428">
        <v>379.17169999999999</v>
      </c>
    </row>
    <row r="20429" spans="1:4" x14ac:dyDescent="0.35">
      <c r="A20429">
        <v>204.49</v>
      </c>
      <c r="B20429">
        <v>2.0268120000000001</v>
      </c>
      <c r="C20429">
        <v>7.8226639999999996</v>
      </c>
      <c r="D20429">
        <v>379.04820000000001</v>
      </c>
    </row>
    <row r="20430" spans="1:4" x14ac:dyDescent="0.35">
      <c r="A20430">
        <v>204.5</v>
      </c>
      <c r="B20430">
        <v>2.026875</v>
      </c>
      <c r="C20430">
        <v>7.8230389999999996</v>
      </c>
      <c r="D20430">
        <v>378.96809999999999</v>
      </c>
    </row>
    <row r="20431" spans="1:4" x14ac:dyDescent="0.35">
      <c r="A20431">
        <v>204.51</v>
      </c>
      <c r="B20431">
        <v>2.0270000000000001</v>
      </c>
      <c r="C20431">
        <v>7.8232520000000001</v>
      </c>
      <c r="D20431">
        <v>378.96460000000002</v>
      </c>
    </row>
    <row r="20432" spans="1:4" x14ac:dyDescent="0.35">
      <c r="A20432">
        <v>204.52</v>
      </c>
      <c r="B20432">
        <v>2.0270619999999999</v>
      </c>
      <c r="C20432">
        <v>7.8235390000000002</v>
      </c>
      <c r="D20432">
        <v>379.17250000000001</v>
      </c>
    </row>
    <row r="20433" spans="1:4" x14ac:dyDescent="0.35">
      <c r="A20433">
        <v>204.53</v>
      </c>
      <c r="B20433">
        <v>2.0271870000000001</v>
      </c>
      <c r="C20433">
        <v>7.8238469999999998</v>
      </c>
      <c r="D20433">
        <v>379.48250000000002</v>
      </c>
    </row>
    <row r="20434" spans="1:4" x14ac:dyDescent="0.35">
      <c r="A20434">
        <v>204.54</v>
      </c>
      <c r="B20434">
        <v>2.0273119999999998</v>
      </c>
      <c r="C20434">
        <v>7.8242580000000004</v>
      </c>
      <c r="D20434">
        <v>379.6694</v>
      </c>
    </row>
    <row r="20435" spans="1:4" x14ac:dyDescent="0.35">
      <c r="A20435">
        <v>204.55</v>
      </c>
      <c r="B20435">
        <v>2.0274369999999999</v>
      </c>
      <c r="C20435">
        <v>7.8248189999999997</v>
      </c>
      <c r="D20435">
        <v>379.7962</v>
      </c>
    </row>
    <row r="20436" spans="1:4" x14ac:dyDescent="0.35">
      <c r="A20436">
        <v>204.56</v>
      </c>
      <c r="B20436">
        <v>2.0275620000000001</v>
      </c>
      <c r="C20436">
        <v>7.8254250000000001</v>
      </c>
      <c r="D20436">
        <v>379.90769999999998</v>
      </c>
    </row>
    <row r="20437" spans="1:4" x14ac:dyDescent="0.35">
      <c r="A20437">
        <v>204.57</v>
      </c>
      <c r="B20437">
        <v>2.0276869999999998</v>
      </c>
      <c r="C20437">
        <v>7.8258320000000001</v>
      </c>
      <c r="D20437">
        <v>380.06779999999998</v>
      </c>
    </row>
    <row r="20438" spans="1:4" x14ac:dyDescent="0.35">
      <c r="A20438">
        <v>204.58</v>
      </c>
      <c r="B20438">
        <v>2.0278119999999999</v>
      </c>
      <c r="C20438">
        <v>7.8262070000000001</v>
      </c>
      <c r="D20438">
        <v>380.30610000000001</v>
      </c>
    </row>
    <row r="20439" spans="1:4" x14ac:dyDescent="0.35">
      <c r="A20439">
        <v>204.59</v>
      </c>
      <c r="B20439">
        <v>2.028</v>
      </c>
      <c r="C20439">
        <v>7.8265599999999997</v>
      </c>
      <c r="D20439">
        <v>380.40050000000002</v>
      </c>
    </row>
    <row r="20440" spans="1:4" x14ac:dyDescent="0.35">
      <c r="A20440">
        <v>204.6</v>
      </c>
      <c r="B20440">
        <v>2.028187</v>
      </c>
      <c r="C20440">
        <v>7.8269890000000002</v>
      </c>
      <c r="D20440">
        <v>380.50790000000001</v>
      </c>
    </row>
    <row r="20441" spans="1:4" x14ac:dyDescent="0.35">
      <c r="A20441">
        <v>204.61</v>
      </c>
      <c r="B20441">
        <v>2.0283120000000001</v>
      </c>
      <c r="C20441">
        <v>7.8274609999999996</v>
      </c>
      <c r="D20441">
        <v>380.73700000000002</v>
      </c>
    </row>
    <row r="20442" spans="1:4" x14ac:dyDescent="0.35">
      <c r="A20442">
        <v>204.62</v>
      </c>
      <c r="B20442">
        <v>2.0285000000000002</v>
      </c>
      <c r="C20442">
        <v>7.827985</v>
      </c>
      <c r="D20442">
        <v>381.03109999999998</v>
      </c>
    </row>
    <row r="20443" spans="1:4" x14ac:dyDescent="0.35">
      <c r="A20443">
        <v>204.63</v>
      </c>
      <c r="B20443">
        <v>2.0286870000000001</v>
      </c>
      <c r="C20443">
        <v>7.8286619999999996</v>
      </c>
      <c r="D20443">
        <v>381.27820000000003</v>
      </c>
    </row>
    <row r="20444" spans="1:4" x14ac:dyDescent="0.35">
      <c r="A20444">
        <v>204.64</v>
      </c>
      <c r="B20444">
        <v>2.0288119999999998</v>
      </c>
      <c r="C20444">
        <v>7.8295060000000003</v>
      </c>
      <c r="D20444">
        <v>381.42849999999999</v>
      </c>
    </row>
    <row r="20445" spans="1:4" x14ac:dyDescent="0.35">
      <c r="A20445">
        <v>204.65</v>
      </c>
      <c r="B20445">
        <v>2.0289999999999999</v>
      </c>
      <c r="C20445">
        <v>7.8303200000000004</v>
      </c>
      <c r="D20445">
        <v>381.68990000000002</v>
      </c>
    </row>
    <row r="20446" spans="1:4" x14ac:dyDescent="0.35">
      <c r="A20446">
        <v>204.66</v>
      </c>
      <c r="B20446">
        <v>2.0291250000000001</v>
      </c>
      <c r="C20446">
        <v>7.8309740000000003</v>
      </c>
      <c r="D20446">
        <v>381.82530000000003</v>
      </c>
    </row>
    <row r="20447" spans="1:4" x14ac:dyDescent="0.35">
      <c r="A20447">
        <v>204.67</v>
      </c>
      <c r="B20447">
        <v>2.0292500000000002</v>
      </c>
      <c r="C20447">
        <v>7.8315799999999998</v>
      </c>
      <c r="D20447">
        <v>381.87610000000001</v>
      </c>
    </row>
    <row r="20448" spans="1:4" x14ac:dyDescent="0.35">
      <c r="A20448">
        <v>204.68</v>
      </c>
      <c r="B20448">
        <v>2.0293749999999999</v>
      </c>
      <c r="C20448">
        <v>7.8321579999999997</v>
      </c>
      <c r="D20448">
        <v>381.77</v>
      </c>
    </row>
    <row r="20449" spans="1:4" x14ac:dyDescent="0.35">
      <c r="A20449">
        <v>204.69</v>
      </c>
      <c r="B20449">
        <v>2.0295000000000001</v>
      </c>
      <c r="C20449">
        <v>7.8325750000000003</v>
      </c>
      <c r="D20449">
        <v>381.6644</v>
      </c>
    </row>
    <row r="20450" spans="1:4" x14ac:dyDescent="0.35">
      <c r="A20450">
        <v>204.7</v>
      </c>
      <c r="B20450">
        <v>2.0295619999999999</v>
      </c>
      <c r="C20450">
        <v>7.8329849999999999</v>
      </c>
      <c r="D20450">
        <v>381.59</v>
      </c>
    </row>
    <row r="20451" spans="1:4" x14ac:dyDescent="0.35">
      <c r="A20451">
        <v>204.71</v>
      </c>
      <c r="B20451">
        <v>2.0296249999999998</v>
      </c>
      <c r="C20451">
        <v>7.8334229999999998</v>
      </c>
      <c r="D20451">
        <v>381.50959999999998</v>
      </c>
    </row>
    <row r="20452" spans="1:4" x14ac:dyDescent="0.35">
      <c r="A20452">
        <v>204.72</v>
      </c>
      <c r="B20452">
        <v>2.029687</v>
      </c>
      <c r="C20452">
        <v>7.8339590000000001</v>
      </c>
      <c r="D20452">
        <v>381.19</v>
      </c>
    </row>
    <row r="20453" spans="1:4" x14ac:dyDescent="0.35">
      <c r="A20453">
        <v>204.73</v>
      </c>
      <c r="B20453">
        <v>2.0297499999999999</v>
      </c>
      <c r="C20453">
        <v>7.8344339999999999</v>
      </c>
      <c r="D20453">
        <v>380.88080000000002</v>
      </c>
    </row>
    <row r="20454" spans="1:4" x14ac:dyDescent="0.35">
      <c r="A20454">
        <v>204.74</v>
      </c>
      <c r="B20454">
        <v>2.0298120000000002</v>
      </c>
      <c r="C20454">
        <v>7.834822</v>
      </c>
      <c r="D20454">
        <v>380.5686</v>
      </c>
    </row>
    <row r="20455" spans="1:4" x14ac:dyDescent="0.35">
      <c r="A20455">
        <v>204.75</v>
      </c>
      <c r="B20455">
        <v>2.0298750000000001</v>
      </c>
      <c r="C20455">
        <v>7.8351129999999998</v>
      </c>
      <c r="D20455">
        <v>380.38580000000002</v>
      </c>
    </row>
    <row r="20456" spans="1:4" x14ac:dyDescent="0.35">
      <c r="A20456">
        <v>204.76</v>
      </c>
      <c r="B20456">
        <v>2.0299999999999998</v>
      </c>
      <c r="C20456">
        <v>7.8353229999999998</v>
      </c>
      <c r="D20456">
        <v>380.1893</v>
      </c>
    </row>
    <row r="20457" spans="1:4" x14ac:dyDescent="0.35">
      <c r="A20457">
        <v>204.77</v>
      </c>
      <c r="B20457">
        <v>2.030062</v>
      </c>
      <c r="C20457">
        <v>7.8355589999999999</v>
      </c>
      <c r="D20457">
        <v>379.88830000000002</v>
      </c>
    </row>
    <row r="20458" spans="1:4" x14ac:dyDescent="0.35">
      <c r="A20458">
        <v>204.78</v>
      </c>
      <c r="B20458">
        <v>2.030125</v>
      </c>
      <c r="C20458">
        <v>7.8359730000000001</v>
      </c>
      <c r="D20458">
        <v>379.7441</v>
      </c>
    </row>
    <row r="20459" spans="1:4" x14ac:dyDescent="0.35">
      <c r="A20459">
        <v>204.79</v>
      </c>
      <c r="B20459">
        <v>2.0301870000000002</v>
      </c>
      <c r="C20459">
        <v>7.8363269999999998</v>
      </c>
      <c r="D20459">
        <v>379.70960000000002</v>
      </c>
    </row>
    <row r="20460" spans="1:4" x14ac:dyDescent="0.35">
      <c r="A20460">
        <v>204.8</v>
      </c>
      <c r="B20460">
        <v>2.0302500000000001</v>
      </c>
      <c r="C20460">
        <v>7.8365770000000001</v>
      </c>
      <c r="D20460">
        <v>379.57010000000002</v>
      </c>
    </row>
    <row r="20461" spans="1:4" x14ac:dyDescent="0.35">
      <c r="A20461">
        <v>204.81</v>
      </c>
      <c r="B20461">
        <v>2.0303119999999999</v>
      </c>
      <c r="C20461">
        <v>7.8368130000000003</v>
      </c>
      <c r="D20461">
        <v>379.3535</v>
      </c>
    </row>
    <row r="20462" spans="1:4" x14ac:dyDescent="0.35">
      <c r="A20462">
        <v>204.82</v>
      </c>
      <c r="B20462">
        <v>2.0303749999999998</v>
      </c>
      <c r="C20462">
        <v>7.8370660000000001</v>
      </c>
      <c r="D20462">
        <v>379.29379999999998</v>
      </c>
    </row>
    <row r="20463" spans="1:4" x14ac:dyDescent="0.35">
      <c r="A20463">
        <v>204.83</v>
      </c>
      <c r="B20463">
        <v>2.0305</v>
      </c>
      <c r="C20463">
        <v>7.8373689999999998</v>
      </c>
      <c r="D20463">
        <v>379.27019999999999</v>
      </c>
    </row>
    <row r="20464" spans="1:4" x14ac:dyDescent="0.35">
      <c r="A20464">
        <v>204.84</v>
      </c>
      <c r="B20464">
        <v>2.0305620000000002</v>
      </c>
      <c r="C20464">
        <v>7.8377309999999998</v>
      </c>
      <c r="D20464">
        <v>379.23849999999999</v>
      </c>
    </row>
    <row r="20465" spans="1:4" x14ac:dyDescent="0.35">
      <c r="A20465">
        <v>204.85</v>
      </c>
      <c r="B20465">
        <v>2.0306250000000001</v>
      </c>
      <c r="C20465">
        <v>7.838082</v>
      </c>
      <c r="D20465">
        <v>379.19720000000001</v>
      </c>
    </row>
    <row r="20466" spans="1:4" x14ac:dyDescent="0.35">
      <c r="A20466">
        <v>204.86</v>
      </c>
      <c r="B20466">
        <v>2.0307499999999998</v>
      </c>
      <c r="C20466">
        <v>7.8383440000000002</v>
      </c>
      <c r="D20466">
        <v>379.12090000000001</v>
      </c>
    </row>
    <row r="20467" spans="1:4" x14ac:dyDescent="0.35">
      <c r="A20467">
        <v>204.87</v>
      </c>
      <c r="B20467">
        <v>2.0308120000000001</v>
      </c>
      <c r="C20467">
        <v>7.8386279999999999</v>
      </c>
      <c r="D20467">
        <v>379.08120000000002</v>
      </c>
    </row>
    <row r="20468" spans="1:4" x14ac:dyDescent="0.35">
      <c r="A20468">
        <v>204.88</v>
      </c>
      <c r="B20468">
        <v>2.030875</v>
      </c>
      <c r="C20468">
        <v>7.8390839999999997</v>
      </c>
      <c r="D20468">
        <v>379.02710000000002</v>
      </c>
    </row>
    <row r="20469" spans="1:4" x14ac:dyDescent="0.35">
      <c r="A20469">
        <v>204.89</v>
      </c>
      <c r="B20469">
        <v>2.0310000000000001</v>
      </c>
      <c r="C20469">
        <v>7.8395809999999999</v>
      </c>
      <c r="D20469">
        <v>379.0351</v>
      </c>
    </row>
    <row r="20470" spans="1:4" x14ac:dyDescent="0.35">
      <c r="A20470">
        <v>204.9</v>
      </c>
      <c r="B20470">
        <v>2.0310619999999999</v>
      </c>
      <c r="C20470">
        <v>7.8399150000000004</v>
      </c>
      <c r="D20470">
        <v>379.11619999999999</v>
      </c>
    </row>
    <row r="20471" spans="1:4" x14ac:dyDescent="0.35">
      <c r="A20471">
        <v>204.91</v>
      </c>
      <c r="B20471">
        <v>2.0311249999999998</v>
      </c>
      <c r="C20471">
        <v>7.8401050000000003</v>
      </c>
      <c r="D20471">
        <v>379.20600000000002</v>
      </c>
    </row>
    <row r="20472" spans="1:4" x14ac:dyDescent="0.35">
      <c r="A20472">
        <v>204.92</v>
      </c>
      <c r="B20472">
        <v>2.03125</v>
      </c>
      <c r="C20472">
        <v>7.8403499999999999</v>
      </c>
      <c r="D20472">
        <v>379.20400000000001</v>
      </c>
    </row>
    <row r="20473" spans="1:4" x14ac:dyDescent="0.35">
      <c r="A20473">
        <v>204.93</v>
      </c>
      <c r="B20473">
        <v>2.0313119999999998</v>
      </c>
      <c r="C20473">
        <v>7.8406890000000002</v>
      </c>
      <c r="D20473">
        <v>379.19459999999998</v>
      </c>
    </row>
    <row r="20474" spans="1:4" x14ac:dyDescent="0.35">
      <c r="A20474">
        <v>204.94</v>
      </c>
      <c r="B20474">
        <v>2.0313750000000002</v>
      </c>
      <c r="C20474">
        <v>7.8410320000000002</v>
      </c>
      <c r="D20474">
        <v>379.20170000000002</v>
      </c>
    </row>
    <row r="20475" spans="1:4" x14ac:dyDescent="0.35">
      <c r="A20475">
        <v>204.95</v>
      </c>
      <c r="B20475">
        <v>2.0314999999999999</v>
      </c>
      <c r="C20475">
        <v>7.8413399999999998</v>
      </c>
      <c r="D20475">
        <v>379.1105</v>
      </c>
    </row>
    <row r="20476" spans="1:4" x14ac:dyDescent="0.35">
      <c r="A20476">
        <v>204.96</v>
      </c>
      <c r="B20476">
        <v>2.0315620000000001</v>
      </c>
      <c r="C20476">
        <v>7.8417430000000001</v>
      </c>
      <c r="D20476">
        <v>378.9477</v>
      </c>
    </row>
    <row r="20477" spans="1:4" x14ac:dyDescent="0.35">
      <c r="A20477">
        <v>204.97</v>
      </c>
      <c r="B20477">
        <v>2.0316869999999998</v>
      </c>
      <c r="C20477">
        <v>7.8421570000000003</v>
      </c>
      <c r="D20477">
        <v>378.89089999999999</v>
      </c>
    </row>
    <row r="20478" spans="1:4" x14ac:dyDescent="0.35">
      <c r="A20478">
        <v>204.98</v>
      </c>
      <c r="B20478">
        <v>2.0317500000000002</v>
      </c>
      <c r="C20478">
        <v>7.8425729999999998</v>
      </c>
      <c r="D20478">
        <v>378.96910000000003</v>
      </c>
    </row>
    <row r="20479" spans="1:4" x14ac:dyDescent="0.35">
      <c r="A20479">
        <v>204.99</v>
      </c>
      <c r="B20479">
        <v>2.0318749999999999</v>
      </c>
      <c r="C20479">
        <v>7.84293</v>
      </c>
      <c r="D20479">
        <v>379.11090000000002</v>
      </c>
    </row>
    <row r="20480" spans="1:4" x14ac:dyDescent="0.35">
      <c r="A20480">
        <v>205</v>
      </c>
      <c r="B20480">
        <v>2.0319370000000001</v>
      </c>
      <c r="C20480">
        <v>7.8432789999999999</v>
      </c>
      <c r="D20480">
        <v>379.24160000000001</v>
      </c>
    </row>
    <row r="20481" spans="1:4" x14ac:dyDescent="0.35">
      <c r="A20481">
        <v>205.01</v>
      </c>
      <c r="B20481">
        <v>2.0320619999999998</v>
      </c>
      <c r="C20481">
        <v>7.8436399999999997</v>
      </c>
      <c r="D20481">
        <v>379.29930000000002</v>
      </c>
    </row>
    <row r="20482" spans="1:4" x14ac:dyDescent="0.35">
      <c r="A20482">
        <v>205.02</v>
      </c>
      <c r="B20482">
        <v>2.032187</v>
      </c>
      <c r="C20482">
        <v>7.8440089999999998</v>
      </c>
      <c r="D20482">
        <v>379.2681</v>
      </c>
    </row>
    <row r="20483" spans="1:4" x14ac:dyDescent="0.35">
      <c r="A20483">
        <v>205.03</v>
      </c>
      <c r="B20483">
        <v>2.0322499999999999</v>
      </c>
      <c r="C20483">
        <v>7.8443480000000001</v>
      </c>
      <c r="D20483">
        <v>379.27359999999999</v>
      </c>
    </row>
    <row r="20484" spans="1:4" x14ac:dyDescent="0.35">
      <c r="A20484">
        <v>205.04</v>
      </c>
      <c r="B20484">
        <v>2.032375</v>
      </c>
      <c r="C20484">
        <v>7.8446660000000001</v>
      </c>
      <c r="D20484">
        <v>379.4298</v>
      </c>
    </row>
    <row r="20485" spans="1:4" x14ac:dyDescent="0.35">
      <c r="A20485">
        <v>205.05</v>
      </c>
      <c r="B20485">
        <v>2.0325000000000002</v>
      </c>
      <c r="C20485">
        <v>7.8450860000000002</v>
      </c>
      <c r="D20485">
        <v>379.58609999999999</v>
      </c>
    </row>
    <row r="20486" spans="1:4" x14ac:dyDescent="0.35">
      <c r="A20486">
        <v>205.06</v>
      </c>
      <c r="B20486">
        <v>2.032562</v>
      </c>
      <c r="C20486">
        <v>7.8454870000000003</v>
      </c>
      <c r="D20486">
        <v>379.59829999999999</v>
      </c>
    </row>
    <row r="20487" spans="1:4" x14ac:dyDescent="0.35">
      <c r="A20487">
        <v>205.07</v>
      </c>
      <c r="B20487">
        <v>2.0326870000000001</v>
      </c>
      <c r="C20487">
        <v>7.8458750000000004</v>
      </c>
      <c r="D20487">
        <v>379.65309999999999</v>
      </c>
    </row>
    <row r="20488" spans="1:4" x14ac:dyDescent="0.35">
      <c r="A20488">
        <v>205.08</v>
      </c>
      <c r="B20488">
        <v>2.0328119999999998</v>
      </c>
      <c r="C20488">
        <v>7.8463139999999996</v>
      </c>
      <c r="D20488">
        <v>379.72390000000001</v>
      </c>
    </row>
    <row r="20489" spans="1:4" x14ac:dyDescent="0.35">
      <c r="A20489">
        <v>205.09</v>
      </c>
      <c r="B20489">
        <v>2.032937</v>
      </c>
      <c r="C20489">
        <v>7.8467219999999998</v>
      </c>
      <c r="D20489">
        <v>379.71089999999998</v>
      </c>
    </row>
    <row r="20490" spans="1:4" x14ac:dyDescent="0.35">
      <c r="A20490">
        <v>205.1</v>
      </c>
      <c r="B20490">
        <v>2.0329999999999999</v>
      </c>
      <c r="C20490">
        <v>7.8472379999999999</v>
      </c>
      <c r="D20490">
        <v>379.75209999999998</v>
      </c>
    </row>
    <row r="20491" spans="1:4" x14ac:dyDescent="0.35">
      <c r="A20491">
        <v>205.11</v>
      </c>
      <c r="B20491">
        <v>2.0331250000000001</v>
      </c>
      <c r="C20491">
        <v>7.8476319999999999</v>
      </c>
      <c r="D20491">
        <v>379.7484</v>
      </c>
    </row>
    <row r="20492" spans="1:4" x14ac:dyDescent="0.35">
      <c r="A20492">
        <v>205.12</v>
      </c>
      <c r="B20492">
        <v>2.0332499999999998</v>
      </c>
      <c r="C20492">
        <v>7.8479469999999996</v>
      </c>
      <c r="D20492">
        <v>379.94589999999999</v>
      </c>
    </row>
    <row r="20493" spans="1:4" x14ac:dyDescent="0.35">
      <c r="A20493">
        <v>205.13</v>
      </c>
      <c r="B20493">
        <v>2.0333749999999999</v>
      </c>
      <c r="C20493">
        <v>7.848427</v>
      </c>
      <c r="D20493">
        <v>380.17669999999998</v>
      </c>
    </row>
    <row r="20494" spans="1:4" x14ac:dyDescent="0.35">
      <c r="A20494">
        <v>205.14</v>
      </c>
      <c r="B20494">
        <v>2.0335000000000001</v>
      </c>
      <c r="C20494">
        <v>7.8489620000000002</v>
      </c>
      <c r="D20494">
        <v>380.36450000000002</v>
      </c>
    </row>
    <row r="20495" spans="1:4" x14ac:dyDescent="0.35">
      <c r="A20495">
        <v>205.15</v>
      </c>
      <c r="B20495">
        <v>2.0336249999999998</v>
      </c>
      <c r="C20495">
        <v>7.8494320000000002</v>
      </c>
      <c r="D20495">
        <v>380.435</v>
      </c>
    </row>
    <row r="20496" spans="1:4" x14ac:dyDescent="0.35">
      <c r="A20496">
        <v>205.16</v>
      </c>
      <c r="B20496">
        <v>2.0337499999999999</v>
      </c>
      <c r="C20496">
        <v>7.8499090000000002</v>
      </c>
      <c r="D20496">
        <v>380.41809999999998</v>
      </c>
    </row>
    <row r="20497" spans="1:4" x14ac:dyDescent="0.35">
      <c r="A20497">
        <v>205.17</v>
      </c>
      <c r="B20497">
        <v>2.0338750000000001</v>
      </c>
      <c r="C20497">
        <v>7.8504050000000003</v>
      </c>
      <c r="D20497">
        <v>380.32569999999998</v>
      </c>
    </row>
    <row r="20498" spans="1:4" x14ac:dyDescent="0.35">
      <c r="A20498">
        <v>205.18</v>
      </c>
      <c r="B20498">
        <v>2.0339369999999999</v>
      </c>
      <c r="C20498">
        <v>7.8508889999999996</v>
      </c>
      <c r="D20498">
        <v>380.2679</v>
      </c>
    </row>
    <row r="20499" spans="1:4" x14ac:dyDescent="0.35">
      <c r="A20499">
        <v>205.19</v>
      </c>
      <c r="B20499">
        <v>2.034062</v>
      </c>
      <c r="C20499">
        <v>7.8514299999999997</v>
      </c>
      <c r="D20499">
        <v>380.17790000000002</v>
      </c>
    </row>
    <row r="20500" spans="1:4" x14ac:dyDescent="0.35">
      <c r="A20500">
        <v>205.2</v>
      </c>
      <c r="B20500">
        <v>2.0341870000000002</v>
      </c>
      <c r="C20500">
        <v>7.8518090000000003</v>
      </c>
      <c r="D20500">
        <v>380.09539999999998</v>
      </c>
    </row>
    <row r="20501" spans="1:4" x14ac:dyDescent="0.35">
      <c r="A20501">
        <v>205.21</v>
      </c>
      <c r="B20501">
        <v>2.0342500000000001</v>
      </c>
      <c r="C20501">
        <v>7.8521879999999999</v>
      </c>
      <c r="D20501">
        <v>379.98469999999998</v>
      </c>
    </row>
    <row r="20502" spans="1:4" x14ac:dyDescent="0.35">
      <c r="A20502">
        <v>205.22</v>
      </c>
      <c r="B20502">
        <v>2.0343749999999998</v>
      </c>
      <c r="C20502">
        <v>7.8526249999999997</v>
      </c>
      <c r="D20502">
        <v>380.05840000000001</v>
      </c>
    </row>
    <row r="20503" spans="1:4" x14ac:dyDescent="0.35">
      <c r="A20503">
        <v>205.23</v>
      </c>
      <c r="B20503">
        <v>2.0345</v>
      </c>
      <c r="C20503">
        <v>7.8530069999999998</v>
      </c>
      <c r="D20503">
        <v>380.10719999999998</v>
      </c>
    </row>
    <row r="20504" spans="1:4" x14ac:dyDescent="0.35">
      <c r="A20504">
        <v>205.24</v>
      </c>
      <c r="B20504">
        <v>2.0345620000000002</v>
      </c>
      <c r="C20504">
        <v>7.8533939999999998</v>
      </c>
      <c r="D20504">
        <v>380.1748</v>
      </c>
    </row>
    <row r="20505" spans="1:4" x14ac:dyDescent="0.35">
      <c r="A20505">
        <v>205.25</v>
      </c>
      <c r="B20505">
        <v>2.0346869999999999</v>
      </c>
      <c r="C20505">
        <v>7.8537809999999997</v>
      </c>
      <c r="D20505">
        <v>380.14580000000001</v>
      </c>
    </row>
    <row r="20506" spans="1:4" x14ac:dyDescent="0.35">
      <c r="A20506">
        <v>205.26</v>
      </c>
      <c r="B20506">
        <v>2.0347499999999998</v>
      </c>
      <c r="C20506">
        <v>7.8542259999999997</v>
      </c>
      <c r="D20506">
        <v>380.19810000000001</v>
      </c>
    </row>
    <row r="20507" spans="1:4" x14ac:dyDescent="0.35">
      <c r="A20507">
        <v>205.27</v>
      </c>
      <c r="B20507">
        <v>2.034875</v>
      </c>
      <c r="C20507">
        <v>7.8546690000000003</v>
      </c>
      <c r="D20507">
        <v>380.1028</v>
      </c>
    </row>
    <row r="20508" spans="1:4" x14ac:dyDescent="0.35">
      <c r="A20508">
        <v>205.28</v>
      </c>
      <c r="B20508">
        <v>2.0349370000000002</v>
      </c>
      <c r="C20508">
        <v>7.8550649999999997</v>
      </c>
      <c r="D20508">
        <v>380.01530000000002</v>
      </c>
    </row>
    <row r="20509" spans="1:4" x14ac:dyDescent="0.35">
      <c r="A20509">
        <v>205.29</v>
      </c>
      <c r="B20509">
        <v>2.0350619999999999</v>
      </c>
      <c r="C20509">
        <v>7.8555029999999997</v>
      </c>
      <c r="D20509">
        <v>380.07170000000002</v>
      </c>
    </row>
    <row r="20510" spans="1:4" x14ac:dyDescent="0.35">
      <c r="A20510">
        <v>205.3</v>
      </c>
      <c r="B20510">
        <v>2.0351249999999999</v>
      </c>
      <c r="C20510">
        <v>7.8559200000000002</v>
      </c>
      <c r="D20510">
        <v>380.06349999999998</v>
      </c>
    </row>
    <row r="20511" spans="1:4" x14ac:dyDescent="0.35">
      <c r="A20511">
        <v>205.31</v>
      </c>
      <c r="B20511">
        <v>2.03525</v>
      </c>
      <c r="C20511">
        <v>7.8562539999999998</v>
      </c>
      <c r="D20511">
        <v>379.89980000000003</v>
      </c>
    </row>
    <row r="20512" spans="1:4" x14ac:dyDescent="0.35">
      <c r="A20512">
        <v>205.32</v>
      </c>
      <c r="B20512">
        <v>2.0353119999999998</v>
      </c>
      <c r="C20512">
        <v>7.8566510000000003</v>
      </c>
      <c r="D20512">
        <v>379.78149999999999</v>
      </c>
    </row>
    <row r="20513" spans="1:4" x14ac:dyDescent="0.35">
      <c r="A20513">
        <v>205.33</v>
      </c>
      <c r="B20513">
        <v>2.0354369999999999</v>
      </c>
      <c r="C20513">
        <v>7.8570570000000002</v>
      </c>
      <c r="D20513">
        <v>379.72089999999997</v>
      </c>
    </row>
    <row r="20514" spans="1:4" x14ac:dyDescent="0.35">
      <c r="A20514">
        <v>205.34</v>
      </c>
      <c r="B20514">
        <v>2.0354999999999999</v>
      </c>
      <c r="C20514">
        <v>7.8574789999999997</v>
      </c>
      <c r="D20514">
        <v>379.63490000000002</v>
      </c>
    </row>
    <row r="20515" spans="1:4" x14ac:dyDescent="0.35">
      <c r="A20515">
        <v>205.35</v>
      </c>
      <c r="B20515">
        <v>2.0355620000000001</v>
      </c>
      <c r="C20515">
        <v>7.8579109999999996</v>
      </c>
      <c r="D20515">
        <v>379.52850000000001</v>
      </c>
    </row>
    <row r="20516" spans="1:4" x14ac:dyDescent="0.35">
      <c r="A20516">
        <v>205.36</v>
      </c>
      <c r="B20516">
        <v>2.0356869999999998</v>
      </c>
      <c r="C20516">
        <v>7.85832</v>
      </c>
      <c r="D20516">
        <v>379.49299999999999</v>
      </c>
    </row>
    <row r="20517" spans="1:4" x14ac:dyDescent="0.35">
      <c r="A20517">
        <v>205.37</v>
      </c>
      <c r="B20517">
        <v>2.0357500000000002</v>
      </c>
      <c r="C20517">
        <v>7.8586369999999999</v>
      </c>
      <c r="D20517">
        <v>379.35919999999999</v>
      </c>
    </row>
    <row r="20518" spans="1:4" x14ac:dyDescent="0.35">
      <c r="A20518">
        <v>205.38</v>
      </c>
      <c r="B20518">
        <v>2.0358749999999999</v>
      </c>
      <c r="C20518">
        <v>7.8589719999999996</v>
      </c>
      <c r="D20518">
        <v>379.37549999999999</v>
      </c>
    </row>
    <row r="20519" spans="1:4" x14ac:dyDescent="0.35">
      <c r="A20519">
        <v>205.39</v>
      </c>
      <c r="B20519">
        <v>2.0359370000000001</v>
      </c>
      <c r="C20519">
        <v>7.8592040000000001</v>
      </c>
      <c r="D20519">
        <v>379.31200000000001</v>
      </c>
    </row>
    <row r="20520" spans="1:4" x14ac:dyDescent="0.35">
      <c r="A20520">
        <v>205.4</v>
      </c>
      <c r="B20520">
        <v>2.0360619999999998</v>
      </c>
      <c r="C20520">
        <v>7.8595240000000004</v>
      </c>
      <c r="D20520">
        <v>379.28789999999998</v>
      </c>
    </row>
    <row r="20521" spans="1:4" x14ac:dyDescent="0.35">
      <c r="A20521">
        <v>205.41</v>
      </c>
      <c r="B20521">
        <v>2.0361250000000002</v>
      </c>
      <c r="C20521">
        <v>7.8598730000000003</v>
      </c>
      <c r="D20521">
        <v>379.1977</v>
      </c>
    </row>
    <row r="20522" spans="1:4" x14ac:dyDescent="0.35">
      <c r="A20522">
        <v>205.42</v>
      </c>
      <c r="B20522">
        <v>2.0362499999999999</v>
      </c>
      <c r="C20522">
        <v>7.8602270000000001</v>
      </c>
      <c r="D20522">
        <v>379.17360000000002</v>
      </c>
    </row>
    <row r="20523" spans="1:4" x14ac:dyDescent="0.35">
      <c r="A20523">
        <v>205.43</v>
      </c>
      <c r="B20523">
        <v>2.036375</v>
      </c>
      <c r="C20523">
        <v>7.8606259999999999</v>
      </c>
      <c r="D20523">
        <v>379.34449999999998</v>
      </c>
    </row>
    <row r="20524" spans="1:4" x14ac:dyDescent="0.35">
      <c r="A20524">
        <v>205.44</v>
      </c>
      <c r="B20524">
        <v>2.0365000000000002</v>
      </c>
      <c r="C20524">
        <v>7.8610090000000001</v>
      </c>
      <c r="D20524">
        <v>379.67270000000002</v>
      </c>
    </row>
    <row r="20525" spans="1:4" x14ac:dyDescent="0.35">
      <c r="A20525">
        <v>205.45</v>
      </c>
      <c r="B20525">
        <v>2.0366249999999999</v>
      </c>
      <c r="C20525">
        <v>7.8614379999999997</v>
      </c>
      <c r="D20525">
        <v>379.9314</v>
      </c>
    </row>
    <row r="20526" spans="1:4" x14ac:dyDescent="0.35">
      <c r="A20526">
        <v>205.46</v>
      </c>
      <c r="B20526">
        <v>2.0367500000000001</v>
      </c>
      <c r="C20526">
        <v>7.8619370000000002</v>
      </c>
      <c r="D20526">
        <v>380.12759999999997</v>
      </c>
    </row>
    <row r="20527" spans="1:4" x14ac:dyDescent="0.35">
      <c r="A20527">
        <v>205.47</v>
      </c>
      <c r="B20527">
        <v>2.0368750000000002</v>
      </c>
      <c r="C20527">
        <v>7.8623620000000001</v>
      </c>
      <c r="D20527">
        <v>380.15559999999999</v>
      </c>
    </row>
    <row r="20528" spans="1:4" x14ac:dyDescent="0.35">
      <c r="A20528">
        <v>205.48</v>
      </c>
      <c r="B20528">
        <v>2.0369999999999999</v>
      </c>
      <c r="C20528">
        <v>7.8629030000000002</v>
      </c>
      <c r="D20528">
        <v>380.22019999999998</v>
      </c>
    </row>
    <row r="20529" spans="1:4" x14ac:dyDescent="0.35">
      <c r="A20529">
        <v>205.49</v>
      </c>
      <c r="B20529">
        <v>2.0371250000000001</v>
      </c>
      <c r="C20529">
        <v>7.8633550000000003</v>
      </c>
      <c r="D20529">
        <v>380.26569999999998</v>
      </c>
    </row>
    <row r="20530" spans="1:4" x14ac:dyDescent="0.35">
      <c r="A20530">
        <v>205.5</v>
      </c>
      <c r="B20530">
        <v>2.0371869999999999</v>
      </c>
      <c r="C20530">
        <v>7.8636879999999998</v>
      </c>
      <c r="D20530">
        <v>380.2081</v>
      </c>
    </row>
    <row r="20531" spans="1:4" x14ac:dyDescent="0.35">
      <c r="A20531">
        <v>205.51</v>
      </c>
      <c r="B20531">
        <v>2.037312</v>
      </c>
      <c r="C20531">
        <v>7.8640379999999999</v>
      </c>
      <c r="D20531">
        <v>380.18009999999998</v>
      </c>
    </row>
    <row r="20532" spans="1:4" x14ac:dyDescent="0.35">
      <c r="A20532">
        <v>205.52</v>
      </c>
      <c r="B20532">
        <v>2.0373749999999999</v>
      </c>
      <c r="C20532">
        <v>7.8645310000000004</v>
      </c>
      <c r="D20532">
        <v>380.1397</v>
      </c>
    </row>
    <row r="20533" spans="1:4" x14ac:dyDescent="0.35">
      <c r="A20533">
        <v>205.53</v>
      </c>
      <c r="B20533">
        <v>2.0374370000000002</v>
      </c>
      <c r="C20533">
        <v>7.8650650000000004</v>
      </c>
      <c r="D20533">
        <v>380.1123</v>
      </c>
    </row>
    <row r="20534" spans="1:4" x14ac:dyDescent="0.35">
      <c r="A20534">
        <v>205.54</v>
      </c>
      <c r="B20534">
        <v>2.0375619999999999</v>
      </c>
      <c r="C20534">
        <v>7.8654539999999997</v>
      </c>
      <c r="D20534">
        <v>380.04079999999999</v>
      </c>
    </row>
    <row r="20535" spans="1:4" x14ac:dyDescent="0.35">
      <c r="A20535">
        <v>205.55</v>
      </c>
      <c r="B20535">
        <v>2.0376249999999998</v>
      </c>
      <c r="C20535">
        <v>7.8656969999999999</v>
      </c>
      <c r="D20535">
        <v>379.83890000000002</v>
      </c>
    </row>
    <row r="20536" spans="1:4" x14ac:dyDescent="0.35">
      <c r="A20536">
        <v>205.56</v>
      </c>
      <c r="B20536">
        <v>2.037687</v>
      </c>
      <c r="C20536">
        <v>7.8659600000000003</v>
      </c>
      <c r="D20536">
        <v>379.65879999999999</v>
      </c>
    </row>
    <row r="20537" spans="1:4" x14ac:dyDescent="0.35">
      <c r="A20537">
        <v>205.57</v>
      </c>
      <c r="B20537">
        <v>2.03775</v>
      </c>
      <c r="C20537">
        <v>7.8663449999999999</v>
      </c>
      <c r="D20537">
        <v>379.53930000000003</v>
      </c>
    </row>
    <row r="20538" spans="1:4" x14ac:dyDescent="0.35">
      <c r="A20538">
        <v>205.58</v>
      </c>
      <c r="B20538">
        <v>2.0378120000000002</v>
      </c>
      <c r="C20538">
        <v>7.8667020000000001</v>
      </c>
      <c r="D20538">
        <v>379.4205</v>
      </c>
    </row>
    <row r="20539" spans="1:4" x14ac:dyDescent="0.35">
      <c r="A20539">
        <v>205.59</v>
      </c>
      <c r="B20539">
        <v>2.0379369999999999</v>
      </c>
      <c r="C20539">
        <v>7.8669880000000001</v>
      </c>
      <c r="D20539">
        <v>379.21010000000001</v>
      </c>
    </row>
    <row r="20540" spans="1:4" x14ac:dyDescent="0.35">
      <c r="A20540">
        <v>205.6</v>
      </c>
      <c r="B20540">
        <v>2.0379999999999998</v>
      </c>
      <c r="C20540">
        <v>7.867356</v>
      </c>
      <c r="D20540">
        <v>378.96140000000003</v>
      </c>
    </row>
    <row r="20541" spans="1:4" x14ac:dyDescent="0.35">
      <c r="A20541">
        <v>205.61</v>
      </c>
      <c r="B20541">
        <v>2.038062</v>
      </c>
      <c r="C20541">
        <v>7.8677859999999997</v>
      </c>
      <c r="D20541">
        <v>378.69589999999999</v>
      </c>
    </row>
    <row r="20542" spans="1:4" x14ac:dyDescent="0.35">
      <c r="A20542">
        <v>205.62</v>
      </c>
      <c r="B20542">
        <v>2.038125</v>
      </c>
      <c r="C20542">
        <v>7.8681919999999996</v>
      </c>
      <c r="D20542">
        <v>378.62439999999998</v>
      </c>
    </row>
    <row r="20543" spans="1:4" x14ac:dyDescent="0.35">
      <c r="A20543">
        <v>205.63</v>
      </c>
      <c r="B20543">
        <v>2.0382500000000001</v>
      </c>
      <c r="C20543">
        <v>7.8685669999999996</v>
      </c>
      <c r="D20543">
        <v>378.64929999999998</v>
      </c>
    </row>
    <row r="20544" spans="1:4" x14ac:dyDescent="0.35">
      <c r="A20544">
        <v>205.64</v>
      </c>
      <c r="B20544">
        <v>2.0383119999999999</v>
      </c>
      <c r="C20544">
        <v>7.8689039999999997</v>
      </c>
      <c r="D20544">
        <v>378.76170000000002</v>
      </c>
    </row>
    <row r="20545" spans="1:4" x14ac:dyDescent="0.35">
      <c r="A20545">
        <v>205.65</v>
      </c>
      <c r="B20545">
        <v>2.0384370000000001</v>
      </c>
      <c r="C20545">
        <v>7.8692840000000004</v>
      </c>
      <c r="D20545">
        <v>378.77609999999999</v>
      </c>
    </row>
    <row r="20546" spans="1:4" x14ac:dyDescent="0.35">
      <c r="A20546">
        <v>205.66</v>
      </c>
      <c r="B20546">
        <v>2.0385</v>
      </c>
      <c r="C20546">
        <v>7.8696359999999999</v>
      </c>
      <c r="D20546">
        <v>378.87619999999998</v>
      </c>
    </row>
    <row r="20547" spans="1:4" x14ac:dyDescent="0.35">
      <c r="A20547">
        <v>205.67</v>
      </c>
      <c r="B20547">
        <v>2.0385620000000002</v>
      </c>
      <c r="C20547">
        <v>7.8698459999999999</v>
      </c>
      <c r="D20547">
        <v>378.92009999999999</v>
      </c>
    </row>
    <row r="20548" spans="1:4" x14ac:dyDescent="0.35">
      <c r="A20548">
        <v>205.68</v>
      </c>
      <c r="B20548">
        <v>2.0386869999999999</v>
      </c>
      <c r="C20548">
        <v>7.8701559999999997</v>
      </c>
      <c r="D20548">
        <v>378.81720000000001</v>
      </c>
    </row>
    <row r="20549" spans="1:4" x14ac:dyDescent="0.35">
      <c r="A20549">
        <v>205.69</v>
      </c>
      <c r="B20549">
        <v>2.0387499999999998</v>
      </c>
      <c r="C20549">
        <v>7.8706060000000004</v>
      </c>
      <c r="D20549">
        <v>378.6112</v>
      </c>
    </row>
    <row r="20550" spans="1:4" x14ac:dyDescent="0.35">
      <c r="A20550">
        <v>205.7</v>
      </c>
      <c r="B20550">
        <v>2.038875</v>
      </c>
      <c r="C20550">
        <v>7.8710469999999999</v>
      </c>
      <c r="D20550">
        <v>378.5668</v>
      </c>
    </row>
    <row r="20551" spans="1:4" x14ac:dyDescent="0.35">
      <c r="A20551">
        <v>205.71</v>
      </c>
      <c r="B20551">
        <v>2.0390000000000001</v>
      </c>
      <c r="C20551">
        <v>7.8713990000000003</v>
      </c>
      <c r="D20551">
        <v>378.7106</v>
      </c>
    </row>
    <row r="20552" spans="1:4" x14ac:dyDescent="0.35">
      <c r="A20552">
        <v>205.72</v>
      </c>
      <c r="B20552">
        <v>2.0390619999999999</v>
      </c>
      <c r="C20552">
        <v>7.8716670000000004</v>
      </c>
      <c r="D20552">
        <v>378.96100000000001</v>
      </c>
    </row>
    <row r="20553" spans="1:4" x14ac:dyDescent="0.35">
      <c r="A20553">
        <v>205.73</v>
      </c>
      <c r="B20553">
        <v>2.0391870000000001</v>
      </c>
      <c r="C20553">
        <v>7.8720480000000004</v>
      </c>
      <c r="D20553">
        <v>379.11</v>
      </c>
    </row>
    <row r="20554" spans="1:4" x14ac:dyDescent="0.35">
      <c r="A20554">
        <v>205.74</v>
      </c>
      <c r="B20554">
        <v>2.0393119999999998</v>
      </c>
      <c r="C20554">
        <v>7.8724290000000003</v>
      </c>
      <c r="D20554">
        <v>379.17380000000003</v>
      </c>
    </row>
    <row r="20555" spans="1:4" x14ac:dyDescent="0.35">
      <c r="A20555">
        <v>205.75</v>
      </c>
      <c r="B20555">
        <v>2.0394369999999999</v>
      </c>
      <c r="C20555">
        <v>7.8728249999999997</v>
      </c>
      <c r="D20555">
        <v>379.24160000000001</v>
      </c>
    </row>
    <row r="20556" spans="1:4" x14ac:dyDescent="0.35">
      <c r="A20556">
        <v>205.76</v>
      </c>
      <c r="B20556">
        <v>2.0395620000000001</v>
      </c>
      <c r="C20556">
        <v>7.8732870000000004</v>
      </c>
      <c r="D20556">
        <v>379.28379999999999</v>
      </c>
    </row>
    <row r="20557" spans="1:4" x14ac:dyDescent="0.35">
      <c r="A20557">
        <v>205.77</v>
      </c>
      <c r="B20557">
        <v>2.0396869999999998</v>
      </c>
      <c r="C20557">
        <v>7.8737719999999998</v>
      </c>
      <c r="D20557">
        <v>379.46010000000001</v>
      </c>
    </row>
    <row r="20558" spans="1:4" x14ac:dyDescent="0.35">
      <c r="A20558">
        <v>205.78</v>
      </c>
      <c r="B20558">
        <v>2.0398749999999999</v>
      </c>
      <c r="C20558">
        <v>7.874263</v>
      </c>
      <c r="D20558">
        <v>379.66980000000001</v>
      </c>
    </row>
    <row r="20559" spans="1:4" x14ac:dyDescent="0.35">
      <c r="A20559">
        <v>205.79</v>
      </c>
      <c r="B20559">
        <v>2.0400619999999998</v>
      </c>
      <c r="C20559">
        <v>7.8747410000000002</v>
      </c>
      <c r="D20559">
        <v>379.78250000000003</v>
      </c>
    </row>
    <row r="20560" spans="1:4" x14ac:dyDescent="0.35">
      <c r="A20560">
        <v>205.8</v>
      </c>
      <c r="B20560">
        <v>2.040187</v>
      </c>
      <c r="C20560">
        <v>7.8753780000000004</v>
      </c>
      <c r="D20560">
        <v>379.91590000000002</v>
      </c>
    </row>
    <row r="20561" spans="1:4" x14ac:dyDescent="0.35">
      <c r="A20561">
        <v>205.81</v>
      </c>
      <c r="B20561">
        <v>2.040375</v>
      </c>
      <c r="C20561">
        <v>7.8759079999999999</v>
      </c>
      <c r="D20561">
        <v>380.15010000000001</v>
      </c>
    </row>
    <row r="20562" spans="1:4" x14ac:dyDescent="0.35">
      <c r="A20562">
        <v>205.82</v>
      </c>
      <c r="B20562">
        <v>2.0405000000000002</v>
      </c>
      <c r="C20562">
        <v>7.8763889999999996</v>
      </c>
      <c r="D20562">
        <v>380.45299999999997</v>
      </c>
    </row>
    <row r="20563" spans="1:4" x14ac:dyDescent="0.35">
      <c r="A20563">
        <v>205.83</v>
      </c>
      <c r="B20563">
        <v>2.0406870000000001</v>
      </c>
      <c r="C20563">
        <v>7.8768830000000003</v>
      </c>
      <c r="D20563">
        <v>380.65699999999998</v>
      </c>
    </row>
    <row r="20564" spans="1:4" x14ac:dyDescent="0.35">
      <c r="A20564">
        <v>205.84</v>
      </c>
      <c r="B20564">
        <v>2.0408750000000002</v>
      </c>
      <c r="C20564">
        <v>7.877497</v>
      </c>
      <c r="D20564">
        <v>380.85340000000002</v>
      </c>
    </row>
    <row r="20565" spans="1:4" x14ac:dyDescent="0.35">
      <c r="A20565">
        <v>205.85</v>
      </c>
      <c r="B20565">
        <v>2.0409999999999999</v>
      </c>
      <c r="C20565">
        <v>7.8781850000000002</v>
      </c>
      <c r="D20565">
        <v>381.06580000000002</v>
      </c>
    </row>
    <row r="20566" spans="1:4" x14ac:dyDescent="0.35">
      <c r="A20566">
        <v>205.86</v>
      </c>
      <c r="B20566">
        <v>2.0411250000000001</v>
      </c>
      <c r="C20566">
        <v>7.8788939999999998</v>
      </c>
      <c r="D20566">
        <v>381.17380000000003</v>
      </c>
    </row>
    <row r="20567" spans="1:4" x14ac:dyDescent="0.35">
      <c r="A20567">
        <v>205.87</v>
      </c>
      <c r="B20567">
        <v>2.0412499999999998</v>
      </c>
      <c r="C20567">
        <v>7.8795599999999997</v>
      </c>
      <c r="D20567">
        <v>381.21629999999999</v>
      </c>
    </row>
    <row r="20568" spans="1:4" x14ac:dyDescent="0.35">
      <c r="A20568">
        <v>205.88</v>
      </c>
      <c r="B20568">
        <v>2.0413749999999999</v>
      </c>
      <c r="C20568">
        <v>7.8801649999999999</v>
      </c>
      <c r="D20568">
        <v>381.16629999999998</v>
      </c>
    </row>
    <row r="20569" spans="1:4" x14ac:dyDescent="0.35">
      <c r="A20569">
        <v>205.89</v>
      </c>
      <c r="B20569">
        <v>2.0415000000000001</v>
      </c>
      <c r="C20569">
        <v>7.8808090000000002</v>
      </c>
      <c r="D20569">
        <v>381.01740000000001</v>
      </c>
    </row>
    <row r="20570" spans="1:4" x14ac:dyDescent="0.35">
      <c r="A20570">
        <v>205.9</v>
      </c>
      <c r="B20570">
        <v>2.0415619999999999</v>
      </c>
      <c r="C20570">
        <v>7.8813459999999997</v>
      </c>
      <c r="D20570">
        <v>380.90859999999998</v>
      </c>
    </row>
    <row r="20571" spans="1:4" x14ac:dyDescent="0.35">
      <c r="A20571">
        <v>205.91</v>
      </c>
      <c r="B20571">
        <v>2.0416249999999998</v>
      </c>
      <c r="C20571">
        <v>7.881793</v>
      </c>
      <c r="D20571">
        <v>380.76870000000002</v>
      </c>
    </row>
    <row r="20572" spans="1:4" x14ac:dyDescent="0.35">
      <c r="A20572">
        <v>205.92</v>
      </c>
      <c r="B20572">
        <v>2.041687</v>
      </c>
      <c r="C20572">
        <v>7.882269</v>
      </c>
      <c r="D20572">
        <v>380.36900000000003</v>
      </c>
    </row>
    <row r="20573" spans="1:4" x14ac:dyDescent="0.35">
      <c r="A20573">
        <v>205.93</v>
      </c>
      <c r="B20573">
        <v>2.04175</v>
      </c>
      <c r="C20573">
        <v>7.882644</v>
      </c>
      <c r="D20573">
        <v>380.07560000000001</v>
      </c>
    </row>
    <row r="20574" spans="1:4" x14ac:dyDescent="0.35">
      <c r="A20574">
        <v>205.94</v>
      </c>
      <c r="B20574">
        <v>2.0418750000000001</v>
      </c>
      <c r="C20574">
        <v>7.8828680000000002</v>
      </c>
      <c r="D20574">
        <v>379.7353</v>
      </c>
    </row>
    <row r="20575" spans="1:4" x14ac:dyDescent="0.35">
      <c r="A20575">
        <v>205.95</v>
      </c>
      <c r="B20575">
        <v>2.0419369999999999</v>
      </c>
      <c r="C20575">
        <v>7.8831769999999999</v>
      </c>
      <c r="D20575">
        <v>379.52460000000002</v>
      </c>
    </row>
    <row r="20576" spans="1:4" x14ac:dyDescent="0.35">
      <c r="A20576">
        <v>205.96</v>
      </c>
      <c r="B20576">
        <v>2.0419999999999998</v>
      </c>
      <c r="C20576">
        <v>7.8834609999999996</v>
      </c>
      <c r="D20576">
        <v>379.41449999999998</v>
      </c>
    </row>
    <row r="20577" spans="1:4" x14ac:dyDescent="0.35">
      <c r="A20577">
        <v>205.97</v>
      </c>
      <c r="B20577">
        <v>2.042062</v>
      </c>
      <c r="C20577">
        <v>7.883807</v>
      </c>
      <c r="D20577">
        <v>379.28789999999998</v>
      </c>
    </row>
    <row r="20578" spans="1:4" x14ac:dyDescent="0.35">
      <c r="A20578">
        <v>205.98</v>
      </c>
      <c r="B20578">
        <v>2.042125</v>
      </c>
      <c r="C20578">
        <v>7.884144</v>
      </c>
      <c r="D20578">
        <v>379.1386</v>
      </c>
    </row>
    <row r="20579" spans="1:4" x14ac:dyDescent="0.35">
      <c r="A20579">
        <v>205.99</v>
      </c>
      <c r="B20579">
        <v>2.0421870000000002</v>
      </c>
      <c r="C20579">
        <v>7.884385</v>
      </c>
      <c r="D20579">
        <v>378.88420000000002</v>
      </c>
    </row>
    <row r="20580" spans="1:4" x14ac:dyDescent="0.35">
      <c r="A20580">
        <v>206</v>
      </c>
      <c r="B20580">
        <v>2.0422500000000001</v>
      </c>
      <c r="C20580">
        <v>7.8845270000000003</v>
      </c>
      <c r="D20580">
        <v>378.75959999999998</v>
      </c>
    </row>
    <row r="20581" spans="1:4" x14ac:dyDescent="0.35">
      <c r="A20581">
        <v>206.01</v>
      </c>
      <c r="B20581">
        <v>2.0423119999999999</v>
      </c>
      <c r="C20581">
        <v>7.8847839999999998</v>
      </c>
      <c r="D20581">
        <v>378.69959999999998</v>
      </c>
    </row>
    <row r="20582" spans="1:4" x14ac:dyDescent="0.35">
      <c r="A20582">
        <v>206.02</v>
      </c>
      <c r="B20582">
        <v>2.0423749999999998</v>
      </c>
      <c r="C20582">
        <v>7.8850699999999998</v>
      </c>
      <c r="D20582">
        <v>378.5095</v>
      </c>
    </row>
    <row r="20583" spans="1:4" x14ac:dyDescent="0.35">
      <c r="A20583">
        <v>206.03</v>
      </c>
      <c r="B20583">
        <v>2.0424370000000001</v>
      </c>
      <c r="C20583">
        <v>7.8852859999999998</v>
      </c>
      <c r="D20583">
        <v>378.24540000000002</v>
      </c>
    </row>
    <row r="20584" spans="1:4" x14ac:dyDescent="0.35">
      <c r="A20584">
        <v>206.04</v>
      </c>
      <c r="B20584">
        <v>2.0425620000000002</v>
      </c>
      <c r="C20584">
        <v>7.885529</v>
      </c>
      <c r="D20584">
        <v>378.21230000000003</v>
      </c>
    </row>
    <row r="20585" spans="1:4" x14ac:dyDescent="0.35">
      <c r="A20585">
        <v>206.05</v>
      </c>
      <c r="B20585">
        <v>2.0426250000000001</v>
      </c>
      <c r="C20585">
        <v>7.885859</v>
      </c>
      <c r="D20585">
        <v>378.30380000000002</v>
      </c>
    </row>
    <row r="20586" spans="1:4" x14ac:dyDescent="0.35">
      <c r="A20586">
        <v>206.06</v>
      </c>
      <c r="B20586">
        <v>2.0426869999999999</v>
      </c>
      <c r="C20586">
        <v>7.8862740000000002</v>
      </c>
      <c r="D20586">
        <v>378.3612</v>
      </c>
    </row>
    <row r="20587" spans="1:4" x14ac:dyDescent="0.35">
      <c r="A20587">
        <v>206.07</v>
      </c>
      <c r="B20587">
        <v>2.0428120000000001</v>
      </c>
      <c r="C20587">
        <v>7.8866630000000004</v>
      </c>
      <c r="D20587">
        <v>378.34</v>
      </c>
    </row>
    <row r="20588" spans="1:4" x14ac:dyDescent="0.35">
      <c r="A20588">
        <v>206.08</v>
      </c>
      <c r="B20588">
        <v>2.042875</v>
      </c>
      <c r="C20588">
        <v>7.8870149999999999</v>
      </c>
      <c r="D20588">
        <v>378.3075</v>
      </c>
    </row>
    <row r="20589" spans="1:4" x14ac:dyDescent="0.35">
      <c r="A20589">
        <v>206.09</v>
      </c>
      <c r="B20589">
        <v>2.0429369999999998</v>
      </c>
      <c r="C20589">
        <v>7.8873249999999997</v>
      </c>
      <c r="D20589">
        <v>378.33730000000003</v>
      </c>
    </row>
    <row r="20590" spans="1:4" x14ac:dyDescent="0.35">
      <c r="A20590">
        <v>206.1</v>
      </c>
      <c r="B20590">
        <v>2.0430619999999999</v>
      </c>
      <c r="C20590">
        <v>7.8877610000000002</v>
      </c>
      <c r="D20590">
        <v>378.36810000000003</v>
      </c>
    </row>
    <row r="20591" spans="1:4" x14ac:dyDescent="0.35">
      <c r="A20591">
        <v>206.11</v>
      </c>
      <c r="B20591">
        <v>2.0431249999999999</v>
      </c>
      <c r="C20591">
        <v>7.8881889999999997</v>
      </c>
      <c r="D20591">
        <v>378.392</v>
      </c>
    </row>
    <row r="20592" spans="1:4" x14ac:dyDescent="0.35">
      <c r="A20592">
        <v>206.12</v>
      </c>
      <c r="B20592">
        <v>2.04325</v>
      </c>
      <c r="C20592">
        <v>7.8886989999999999</v>
      </c>
      <c r="D20592">
        <v>378.46550000000002</v>
      </c>
    </row>
    <row r="20593" spans="1:4" x14ac:dyDescent="0.35">
      <c r="A20593">
        <v>206.13</v>
      </c>
      <c r="B20593">
        <v>2.0433119999999998</v>
      </c>
      <c r="C20593">
        <v>7.8891049999999998</v>
      </c>
      <c r="D20593">
        <v>378.44450000000001</v>
      </c>
    </row>
    <row r="20594" spans="1:4" x14ac:dyDescent="0.35">
      <c r="A20594">
        <v>206.14</v>
      </c>
      <c r="B20594">
        <v>2.0433750000000002</v>
      </c>
      <c r="C20594">
        <v>7.8893909999999998</v>
      </c>
      <c r="D20594">
        <v>378.34829999999999</v>
      </c>
    </row>
    <row r="20595" spans="1:4" x14ac:dyDescent="0.35">
      <c r="A20595">
        <v>206.15</v>
      </c>
      <c r="B20595">
        <v>2.0434999999999999</v>
      </c>
      <c r="C20595">
        <v>7.8896300000000004</v>
      </c>
      <c r="D20595">
        <v>378.2217</v>
      </c>
    </row>
    <row r="20596" spans="1:4" x14ac:dyDescent="0.35">
      <c r="A20596">
        <v>206.16</v>
      </c>
      <c r="B20596">
        <v>2.0435620000000001</v>
      </c>
      <c r="C20596">
        <v>7.8898529999999996</v>
      </c>
      <c r="D20596">
        <v>378.1345</v>
      </c>
    </row>
    <row r="20597" spans="1:4" x14ac:dyDescent="0.35">
      <c r="A20597">
        <v>206.17</v>
      </c>
      <c r="B20597">
        <v>2.0436869999999998</v>
      </c>
      <c r="C20597">
        <v>7.890072</v>
      </c>
      <c r="D20597">
        <v>378.3107</v>
      </c>
    </row>
    <row r="20598" spans="1:4" x14ac:dyDescent="0.35">
      <c r="A20598">
        <v>206.18</v>
      </c>
      <c r="B20598">
        <v>2.0437500000000002</v>
      </c>
      <c r="C20598">
        <v>7.8903920000000003</v>
      </c>
      <c r="D20598">
        <v>378.47039999999998</v>
      </c>
    </row>
    <row r="20599" spans="1:4" x14ac:dyDescent="0.35">
      <c r="A20599">
        <v>206.19</v>
      </c>
      <c r="B20599">
        <v>2.0438749999999999</v>
      </c>
      <c r="C20599">
        <v>7.8908160000000001</v>
      </c>
      <c r="D20599">
        <v>378.56560000000002</v>
      </c>
    </row>
    <row r="20600" spans="1:4" x14ac:dyDescent="0.35">
      <c r="A20600">
        <v>206.2</v>
      </c>
      <c r="B20600">
        <v>2.0439370000000001</v>
      </c>
      <c r="C20600">
        <v>7.8913669999999998</v>
      </c>
      <c r="D20600">
        <v>378.60500000000002</v>
      </c>
    </row>
    <row r="20601" spans="1:4" x14ac:dyDescent="0.35">
      <c r="A20601">
        <v>206.21</v>
      </c>
      <c r="B20601">
        <v>2.0440619999999998</v>
      </c>
      <c r="C20601">
        <v>7.8919199999999998</v>
      </c>
      <c r="D20601">
        <v>378.61970000000002</v>
      </c>
    </row>
    <row r="20602" spans="1:4" x14ac:dyDescent="0.35">
      <c r="A20602">
        <v>206.22</v>
      </c>
      <c r="B20602">
        <v>2.044187</v>
      </c>
      <c r="C20602">
        <v>7.8923370000000004</v>
      </c>
      <c r="D20602">
        <v>378.60129999999998</v>
      </c>
    </row>
    <row r="20603" spans="1:4" x14ac:dyDescent="0.35">
      <c r="A20603">
        <v>206.23</v>
      </c>
      <c r="B20603">
        <v>2.0442499999999999</v>
      </c>
      <c r="C20603">
        <v>7.8926489999999996</v>
      </c>
      <c r="D20603">
        <v>378.64400000000001</v>
      </c>
    </row>
    <row r="20604" spans="1:4" x14ac:dyDescent="0.35">
      <c r="A20604">
        <v>206.24</v>
      </c>
      <c r="B20604">
        <v>2.0443750000000001</v>
      </c>
      <c r="C20604">
        <v>7.8930360000000004</v>
      </c>
      <c r="D20604">
        <v>378.76310000000001</v>
      </c>
    </row>
    <row r="20605" spans="1:4" x14ac:dyDescent="0.35">
      <c r="A20605">
        <v>206.25</v>
      </c>
      <c r="B20605">
        <v>2.0445000000000002</v>
      </c>
      <c r="C20605">
        <v>7.8934300000000004</v>
      </c>
      <c r="D20605">
        <v>378.81209999999999</v>
      </c>
    </row>
    <row r="20606" spans="1:4" x14ac:dyDescent="0.35">
      <c r="A20606">
        <v>206.26</v>
      </c>
      <c r="B20606">
        <v>2.0446249999999999</v>
      </c>
      <c r="C20606">
        <v>7.8938129999999997</v>
      </c>
      <c r="D20606">
        <v>378.87130000000002</v>
      </c>
    </row>
    <row r="20607" spans="1:4" x14ac:dyDescent="0.35">
      <c r="A20607">
        <v>206.27</v>
      </c>
      <c r="B20607">
        <v>2.0446870000000001</v>
      </c>
      <c r="C20607">
        <v>7.8942410000000001</v>
      </c>
      <c r="D20607">
        <v>378.8734</v>
      </c>
    </row>
    <row r="20608" spans="1:4" x14ac:dyDescent="0.35">
      <c r="A20608">
        <v>206.28</v>
      </c>
      <c r="B20608">
        <v>2.0448119999999999</v>
      </c>
      <c r="C20608">
        <v>7.8947250000000002</v>
      </c>
      <c r="D20608">
        <v>378.92790000000002</v>
      </c>
    </row>
    <row r="20609" spans="1:4" x14ac:dyDescent="0.35">
      <c r="A20609">
        <v>206.29</v>
      </c>
      <c r="B20609">
        <v>2.044937</v>
      </c>
      <c r="C20609">
        <v>7.8952280000000004</v>
      </c>
      <c r="D20609">
        <v>379.07060000000001</v>
      </c>
    </row>
    <row r="20610" spans="1:4" x14ac:dyDescent="0.35">
      <c r="A20610">
        <v>206.3</v>
      </c>
      <c r="B20610">
        <v>2.0450620000000002</v>
      </c>
      <c r="C20610">
        <v>7.8957620000000004</v>
      </c>
      <c r="D20610">
        <v>379.13189999999997</v>
      </c>
    </row>
    <row r="20611" spans="1:4" x14ac:dyDescent="0.35">
      <c r="A20611">
        <v>206.31</v>
      </c>
      <c r="B20611">
        <v>2.0451869999999999</v>
      </c>
      <c r="C20611">
        <v>7.896236</v>
      </c>
      <c r="D20611">
        <v>379.23340000000002</v>
      </c>
    </row>
    <row r="20612" spans="1:4" x14ac:dyDescent="0.35">
      <c r="A20612">
        <v>206.32</v>
      </c>
      <c r="B20612">
        <v>2.045312</v>
      </c>
      <c r="C20612">
        <v>7.8966750000000001</v>
      </c>
      <c r="D20612">
        <v>379.50360000000001</v>
      </c>
    </row>
    <row r="20613" spans="1:4" x14ac:dyDescent="0.35">
      <c r="A20613">
        <v>206.33</v>
      </c>
      <c r="B20613">
        <v>2.0454370000000002</v>
      </c>
      <c r="C20613">
        <v>7.8970659999999997</v>
      </c>
      <c r="D20613">
        <v>379.83539999999999</v>
      </c>
    </row>
    <row r="20614" spans="1:4" x14ac:dyDescent="0.35">
      <c r="A20614">
        <v>206.34</v>
      </c>
      <c r="B20614">
        <v>2.0455619999999999</v>
      </c>
      <c r="C20614">
        <v>7.8975629999999999</v>
      </c>
      <c r="D20614">
        <v>380.06970000000001</v>
      </c>
    </row>
    <row r="20615" spans="1:4" x14ac:dyDescent="0.35">
      <c r="A20615">
        <v>206.35</v>
      </c>
      <c r="B20615">
        <v>2.045687</v>
      </c>
      <c r="C20615">
        <v>7.8980129999999997</v>
      </c>
      <c r="D20615">
        <v>380.04599999999999</v>
      </c>
    </row>
    <row r="20616" spans="1:4" x14ac:dyDescent="0.35">
      <c r="A20616">
        <v>206.36</v>
      </c>
      <c r="B20616">
        <v>2.0458120000000002</v>
      </c>
      <c r="C20616">
        <v>7.8984249999999996</v>
      </c>
      <c r="D20616">
        <v>379.92689999999999</v>
      </c>
    </row>
    <row r="20617" spans="1:4" x14ac:dyDescent="0.35">
      <c r="A20617">
        <v>206.37</v>
      </c>
      <c r="B20617">
        <v>2.0459369999999999</v>
      </c>
      <c r="C20617">
        <v>7.898892</v>
      </c>
      <c r="D20617">
        <v>379.90010000000001</v>
      </c>
    </row>
    <row r="20618" spans="1:4" x14ac:dyDescent="0.35">
      <c r="A20618">
        <v>206.38</v>
      </c>
      <c r="B20618">
        <v>2.0459999999999998</v>
      </c>
      <c r="C20618">
        <v>7.8993859999999998</v>
      </c>
      <c r="D20618">
        <v>379.92669999999998</v>
      </c>
    </row>
    <row r="20619" spans="1:4" x14ac:dyDescent="0.35">
      <c r="A20619">
        <v>206.39</v>
      </c>
      <c r="B20619">
        <v>2.046125</v>
      </c>
      <c r="C20619">
        <v>7.8999540000000001</v>
      </c>
      <c r="D20619">
        <v>379.92340000000002</v>
      </c>
    </row>
    <row r="20620" spans="1:4" x14ac:dyDescent="0.35">
      <c r="A20620">
        <v>206.4</v>
      </c>
      <c r="B20620">
        <v>2.0462500000000001</v>
      </c>
      <c r="C20620">
        <v>7.9004190000000003</v>
      </c>
      <c r="D20620">
        <v>380.03539999999998</v>
      </c>
    </row>
    <row r="20621" spans="1:4" x14ac:dyDescent="0.35">
      <c r="A20621">
        <v>206.41</v>
      </c>
      <c r="B20621">
        <v>2.0463119999999999</v>
      </c>
      <c r="C20621">
        <v>7.9008989999999999</v>
      </c>
      <c r="D20621">
        <v>380.12869999999998</v>
      </c>
    </row>
    <row r="20622" spans="1:4" x14ac:dyDescent="0.35">
      <c r="A20622">
        <v>206.42</v>
      </c>
      <c r="B20622">
        <v>2.0464370000000001</v>
      </c>
      <c r="C20622">
        <v>7.9012640000000003</v>
      </c>
      <c r="D20622">
        <v>380.14890000000003</v>
      </c>
    </row>
    <row r="20623" spans="1:4" x14ac:dyDescent="0.35">
      <c r="A20623">
        <v>206.43</v>
      </c>
      <c r="B20623">
        <v>2.0465</v>
      </c>
      <c r="C20623">
        <v>7.9016659999999996</v>
      </c>
      <c r="D20623">
        <v>380.02640000000002</v>
      </c>
    </row>
    <row r="20624" spans="1:4" x14ac:dyDescent="0.35">
      <c r="A20624">
        <v>206.44</v>
      </c>
      <c r="B20624">
        <v>2.0466250000000001</v>
      </c>
      <c r="C20624">
        <v>7.9021119999999998</v>
      </c>
      <c r="D20624">
        <v>379.77859999999998</v>
      </c>
    </row>
    <row r="20625" spans="1:4" x14ac:dyDescent="0.35">
      <c r="A20625">
        <v>206.45</v>
      </c>
      <c r="B20625">
        <v>2.0466869999999999</v>
      </c>
      <c r="C20625">
        <v>7.9025720000000002</v>
      </c>
      <c r="D20625">
        <v>379.53300000000002</v>
      </c>
    </row>
    <row r="20626" spans="1:4" x14ac:dyDescent="0.35">
      <c r="A20626">
        <v>206.46</v>
      </c>
      <c r="B20626">
        <v>2.0467499999999998</v>
      </c>
      <c r="C20626">
        <v>7.9029550000000004</v>
      </c>
      <c r="D20626">
        <v>379.37349999999998</v>
      </c>
    </row>
    <row r="20627" spans="1:4" x14ac:dyDescent="0.35">
      <c r="A20627">
        <v>206.47</v>
      </c>
      <c r="B20627">
        <v>2.046875</v>
      </c>
      <c r="C20627">
        <v>7.9033309999999997</v>
      </c>
      <c r="D20627">
        <v>379.0324</v>
      </c>
    </row>
    <row r="20628" spans="1:4" x14ac:dyDescent="0.35">
      <c r="A20628">
        <v>206.48</v>
      </c>
      <c r="B20628">
        <v>2.0469369999999998</v>
      </c>
      <c r="C20628">
        <v>7.9037759999999997</v>
      </c>
      <c r="D20628">
        <v>378.7396</v>
      </c>
    </row>
    <row r="20629" spans="1:4" x14ac:dyDescent="0.35">
      <c r="A20629">
        <v>206.49</v>
      </c>
      <c r="B20629">
        <v>2.0470000000000002</v>
      </c>
      <c r="C20629">
        <v>7.9041410000000001</v>
      </c>
      <c r="D20629">
        <v>378.53250000000003</v>
      </c>
    </row>
    <row r="20630" spans="1:4" x14ac:dyDescent="0.35">
      <c r="A20630">
        <v>206.5</v>
      </c>
      <c r="B20630">
        <v>2.0471249999999999</v>
      </c>
      <c r="C20630">
        <v>7.9044639999999999</v>
      </c>
      <c r="D20630">
        <v>378.4717</v>
      </c>
    </row>
    <row r="20631" spans="1:4" x14ac:dyDescent="0.35">
      <c r="A20631">
        <v>206.51</v>
      </c>
      <c r="B20631">
        <v>2.0471870000000001</v>
      </c>
      <c r="C20631">
        <v>7.9047320000000001</v>
      </c>
      <c r="D20631">
        <v>378.51799999999997</v>
      </c>
    </row>
    <row r="20632" spans="1:4" x14ac:dyDescent="0.35">
      <c r="A20632">
        <v>206.52</v>
      </c>
      <c r="B20632">
        <v>2.04725</v>
      </c>
      <c r="C20632">
        <v>7.9050209999999996</v>
      </c>
      <c r="D20632">
        <v>378.4545</v>
      </c>
    </row>
    <row r="20633" spans="1:4" x14ac:dyDescent="0.35">
      <c r="A20633">
        <v>206.53</v>
      </c>
      <c r="B20633">
        <v>2.0473750000000002</v>
      </c>
      <c r="C20633">
        <v>7.9052829999999998</v>
      </c>
      <c r="D20633">
        <v>378.38810000000001</v>
      </c>
    </row>
    <row r="20634" spans="1:4" x14ac:dyDescent="0.35">
      <c r="A20634">
        <v>206.54</v>
      </c>
      <c r="B20634">
        <v>2.047437</v>
      </c>
      <c r="C20634">
        <v>7.9057000000000004</v>
      </c>
      <c r="D20634">
        <v>378.44229999999999</v>
      </c>
    </row>
    <row r="20635" spans="1:4" x14ac:dyDescent="0.35">
      <c r="A20635">
        <v>206.55</v>
      </c>
      <c r="B20635">
        <v>2.0475620000000001</v>
      </c>
      <c r="C20635">
        <v>7.9059980000000003</v>
      </c>
      <c r="D20635">
        <v>378.33730000000003</v>
      </c>
    </row>
    <row r="20636" spans="1:4" x14ac:dyDescent="0.35">
      <c r="A20636">
        <v>206.56</v>
      </c>
      <c r="B20636">
        <v>2.047625</v>
      </c>
      <c r="C20636">
        <v>7.906358</v>
      </c>
      <c r="D20636">
        <v>378.32810000000001</v>
      </c>
    </row>
    <row r="20637" spans="1:4" x14ac:dyDescent="0.35">
      <c r="A20637">
        <v>206.57</v>
      </c>
      <c r="B20637">
        <v>2.0477500000000002</v>
      </c>
      <c r="C20637">
        <v>7.9067449999999999</v>
      </c>
      <c r="D20637">
        <v>378.392</v>
      </c>
    </row>
    <row r="20638" spans="1:4" x14ac:dyDescent="0.35">
      <c r="A20638">
        <v>206.58</v>
      </c>
      <c r="B20638">
        <v>2.047812</v>
      </c>
      <c r="C20638">
        <v>7.9071350000000002</v>
      </c>
      <c r="D20638">
        <v>378.54399999999998</v>
      </c>
    </row>
    <row r="20639" spans="1:4" x14ac:dyDescent="0.35">
      <c r="A20639">
        <v>206.59</v>
      </c>
      <c r="B20639">
        <v>2.0479370000000001</v>
      </c>
      <c r="C20639">
        <v>7.9074790000000004</v>
      </c>
      <c r="D20639">
        <v>378.63200000000001</v>
      </c>
    </row>
    <row r="20640" spans="1:4" x14ac:dyDescent="0.35">
      <c r="A20640">
        <v>206.6</v>
      </c>
      <c r="B20640">
        <v>2.0480619999999998</v>
      </c>
      <c r="C20640">
        <v>7.9078140000000001</v>
      </c>
      <c r="D20640">
        <v>378.5942</v>
      </c>
    </row>
    <row r="20641" spans="1:4" x14ac:dyDescent="0.35">
      <c r="A20641">
        <v>206.61</v>
      </c>
      <c r="B20641">
        <v>2.048187</v>
      </c>
      <c r="C20641">
        <v>7.9082270000000001</v>
      </c>
      <c r="D20641">
        <v>378.60770000000002</v>
      </c>
    </row>
    <row r="20642" spans="1:4" x14ac:dyDescent="0.35">
      <c r="A20642">
        <v>206.62</v>
      </c>
      <c r="B20642">
        <v>2.0482499999999999</v>
      </c>
      <c r="C20642">
        <v>7.9085210000000004</v>
      </c>
      <c r="D20642">
        <v>378.73349999999999</v>
      </c>
    </row>
    <row r="20643" spans="1:4" x14ac:dyDescent="0.35">
      <c r="A20643">
        <v>206.63</v>
      </c>
      <c r="B20643">
        <v>2.0483750000000001</v>
      </c>
      <c r="C20643">
        <v>7.9089410000000004</v>
      </c>
      <c r="D20643">
        <v>378.82679999999999</v>
      </c>
    </row>
    <row r="20644" spans="1:4" x14ac:dyDescent="0.35">
      <c r="A20644">
        <v>206.64</v>
      </c>
      <c r="B20644">
        <v>2.0485000000000002</v>
      </c>
      <c r="C20644">
        <v>7.9094309999999997</v>
      </c>
      <c r="D20644">
        <v>379.00670000000002</v>
      </c>
    </row>
    <row r="20645" spans="1:4" x14ac:dyDescent="0.35">
      <c r="A20645">
        <v>206.65</v>
      </c>
      <c r="B20645">
        <v>2.0486249999999999</v>
      </c>
      <c r="C20645">
        <v>7.9099300000000001</v>
      </c>
      <c r="D20645">
        <v>379.09129999999999</v>
      </c>
    </row>
    <row r="20646" spans="1:4" x14ac:dyDescent="0.35">
      <c r="A20646">
        <v>206.66</v>
      </c>
      <c r="B20646">
        <v>2.0487500000000001</v>
      </c>
      <c r="C20646">
        <v>7.9103560000000002</v>
      </c>
      <c r="D20646">
        <v>379.09589999999997</v>
      </c>
    </row>
    <row r="20647" spans="1:4" x14ac:dyDescent="0.35">
      <c r="A20647">
        <v>206.67</v>
      </c>
      <c r="B20647">
        <v>2.0488749999999998</v>
      </c>
      <c r="C20647">
        <v>7.9108219999999996</v>
      </c>
      <c r="D20647">
        <v>379.15170000000001</v>
      </c>
    </row>
    <row r="20648" spans="1:4" x14ac:dyDescent="0.35">
      <c r="A20648">
        <v>206.68</v>
      </c>
      <c r="B20648">
        <v>2.048937</v>
      </c>
      <c r="C20648">
        <v>7.9113490000000004</v>
      </c>
      <c r="D20648">
        <v>379.33199999999999</v>
      </c>
    </row>
    <row r="20649" spans="1:4" x14ac:dyDescent="0.35">
      <c r="A20649">
        <v>206.69</v>
      </c>
      <c r="B20649">
        <v>2.0490620000000002</v>
      </c>
      <c r="C20649">
        <v>7.9117850000000001</v>
      </c>
      <c r="D20649">
        <v>379.3759</v>
      </c>
    </row>
    <row r="20650" spans="1:4" x14ac:dyDescent="0.35">
      <c r="A20650">
        <v>206.7</v>
      </c>
      <c r="B20650">
        <v>2.0491869999999999</v>
      </c>
      <c r="C20650">
        <v>7.9123390000000002</v>
      </c>
      <c r="D20650">
        <v>379.35219999999998</v>
      </c>
    </row>
    <row r="20651" spans="1:4" x14ac:dyDescent="0.35">
      <c r="A20651">
        <v>206.71</v>
      </c>
      <c r="B20651">
        <v>2.0492499999999998</v>
      </c>
      <c r="C20651">
        <v>7.9128559999999997</v>
      </c>
      <c r="D20651">
        <v>379.32260000000002</v>
      </c>
    </row>
    <row r="20652" spans="1:4" x14ac:dyDescent="0.35">
      <c r="A20652">
        <v>206.72</v>
      </c>
      <c r="B20652">
        <v>2.049312</v>
      </c>
      <c r="C20652">
        <v>7.9133389999999997</v>
      </c>
      <c r="D20652">
        <v>379.2799</v>
      </c>
    </row>
    <row r="20653" spans="1:4" x14ac:dyDescent="0.35">
      <c r="A20653">
        <v>206.73</v>
      </c>
      <c r="B20653">
        <v>2.0494370000000002</v>
      </c>
      <c r="C20653">
        <v>7.9137969999999997</v>
      </c>
      <c r="D20653">
        <v>379.11169999999998</v>
      </c>
    </row>
    <row r="20654" spans="1:4" x14ac:dyDescent="0.35">
      <c r="A20654">
        <v>206.74</v>
      </c>
      <c r="B20654">
        <v>2.0495000000000001</v>
      </c>
      <c r="C20654">
        <v>7.9142000000000001</v>
      </c>
      <c r="D20654">
        <v>378.97320000000002</v>
      </c>
    </row>
    <row r="20655" spans="1:4" x14ac:dyDescent="0.35">
      <c r="A20655">
        <v>206.75</v>
      </c>
      <c r="B20655">
        <v>2.0495619999999999</v>
      </c>
      <c r="C20655">
        <v>7.914504</v>
      </c>
      <c r="D20655">
        <v>378.72269999999997</v>
      </c>
    </row>
    <row r="20656" spans="1:4" x14ac:dyDescent="0.35">
      <c r="A20656">
        <v>206.76</v>
      </c>
      <c r="B20656">
        <v>2.0496249999999998</v>
      </c>
      <c r="C20656">
        <v>7.9147730000000003</v>
      </c>
      <c r="D20656">
        <v>378.43799999999999</v>
      </c>
    </row>
    <row r="20657" spans="1:4" x14ac:dyDescent="0.35">
      <c r="A20657">
        <v>206.77</v>
      </c>
      <c r="B20657">
        <v>2.04975</v>
      </c>
      <c r="C20657">
        <v>7.9150010000000002</v>
      </c>
      <c r="D20657">
        <v>378.22289999999998</v>
      </c>
    </row>
    <row r="20658" spans="1:4" x14ac:dyDescent="0.35">
      <c r="A20658">
        <v>206.78</v>
      </c>
      <c r="B20658">
        <v>2.0498120000000002</v>
      </c>
      <c r="C20658">
        <v>7.9152139999999997</v>
      </c>
      <c r="D20658">
        <v>378.1755</v>
      </c>
    </row>
    <row r="20659" spans="1:4" x14ac:dyDescent="0.35">
      <c r="A20659">
        <v>206.79</v>
      </c>
      <c r="B20659">
        <v>2.0498750000000001</v>
      </c>
      <c r="C20659">
        <v>7.9154640000000001</v>
      </c>
      <c r="D20659">
        <v>378.19990000000001</v>
      </c>
    </row>
    <row r="20660" spans="1:4" x14ac:dyDescent="0.35">
      <c r="A20660">
        <v>206.8</v>
      </c>
      <c r="B20660">
        <v>2.0499369999999999</v>
      </c>
      <c r="C20660">
        <v>7.9157130000000002</v>
      </c>
      <c r="D20660">
        <v>378.26069999999999</v>
      </c>
    </row>
    <row r="20661" spans="1:4" x14ac:dyDescent="0.35">
      <c r="A20661">
        <v>206.81</v>
      </c>
      <c r="B20661">
        <v>2.0500620000000001</v>
      </c>
      <c r="C20661">
        <v>7.9161200000000003</v>
      </c>
      <c r="D20661">
        <v>378.1825</v>
      </c>
    </row>
    <row r="20662" spans="1:4" x14ac:dyDescent="0.35">
      <c r="A20662">
        <v>206.82</v>
      </c>
      <c r="B20662">
        <v>2.050125</v>
      </c>
      <c r="C20662">
        <v>7.9165669999999997</v>
      </c>
      <c r="D20662">
        <v>378.05040000000002</v>
      </c>
    </row>
    <row r="20663" spans="1:4" x14ac:dyDescent="0.35">
      <c r="A20663">
        <v>206.83</v>
      </c>
      <c r="B20663">
        <v>2.0502500000000001</v>
      </c>
      <c r="C20663">
        <v>7.9168710000000004</v>
      </c>
      <c r="D20663">
        <v>377.99259999999998</v>
      </c>
    </row>
    <row r="20664" spans="1:4" x14ac:dyDescent="0.35">
      <c r="A20664">
        <v>206.84</v>
      </c>
      <c r="B20664">
        <v>2.0503119999999999</v>
      </c>
      <c r="C20664">
        <v>7.9172399999999996</v>
      </c>
      <c r="D20664">
        <v>377.98070000000001</v>
      </c>
    </row>
    <row r="20665" spans="1:4" x14ac:dyDescent="0.35">
      <c r="A20665">
        <v>206.85</v>
      </c>
      <c r="B20665">
        <v>2.0503749999999998</v>
      </c>
      <c r="C20665">
        <v>7.917624</v>
      </c>
      <c r="D20665">
        <v>378.03949999999998</v>
      </c>
    </row>
    <row r="20666" spans="1:4" x14ac:dyDescent="0.35">
      <c r="A20666">
        <v>206.86</v>
      </c>
      <c r="B20666">
        <v>2.0505</v>
      </c>
      <c r="C20666">
        <v>7.9180960000000002</v>
      </c>
      <c r="D20666">
        <v>378.06630000000001</v>
      </c>
    </row>
    <row r="20667" spans="1:4" x14ac:dyDescent="0.35">
      <c r="A20667">
        <v>206.87</v>
      </c>
      <c r="B20667">
        <v>2.0505620000000002</v>
      </c>
      <c r="C20667">
        <v>7.9184380000000001</v>
      </c>
      <c r="D20667">
        <v>378.10649999999998</v>
      </c>
    </row>
    <row r="20668" spans="1:4" x14ac:dyDescent="0.35">
      <c r="A20668">
        <v>206.88</v>
      </c>
      <c r="B20668">
        <v>2.0506869999999999</v>
      </c>
      <c r="C20668">
        <v>7.9187409999999998</v>
      </c>
      <c r="D20668">
        <v>378.26209999999998</v>
      </c>
    </row>
    <row r="20669" spans="1:4" x14ac:dyDescent="0.35">
      <c r="A20669">
        <v>206.89</v>
      </c>
      <c r="B20669">
        <v>2.0507499999999999</v>
      </c>
      <c r="C20669">
        <v>7.9191900000000004</v>
      </c>
      <c r="D20669">
        <v>378.32220000000001</v>
      </c>
    </row>
    <row r="20670" spans="1:4" x14ac:dyDescent="0.35">
      <c r="A20670">
        <v>206.9</v>
      </c>
      <c r="B20670">
        <v>2.050875</v>
      </c>
      <c r="C20670">
        <v>7.9195739999999999</v>
      </c>
      <c r="D20670">
        <v>378.33479999999997</v>
      </c>
    </row>
    <row r="20671" spans="1:4" x14ac:dyDescent="0.35">
      <c r="A20671">
        <v>206.91</v>
      </c>
      <c r="B20671">
        <v>2.0510000000000002</v>
      </c>
      <c r="C20671">
        <v>7.9199669999999998</v>
      </c>
      <c r="D20671">
        <v>378.44880000000001</v>
      </c>
    </row>
    <row r="20672" spans="1:4" x14ac:dyDescent="0.35">
      <c r="A20672">
        <v>206.92</v>
      </c>
      <c r="B20672">
        <v>2.0510619999999999</v>
      </c>
      <c r="C20672">
        <v>7.9202219999999999</v>
      </c>
      <c r="D20672">
        <v>378.55700000000002</v>
      </c>
    </row>
    <row r="20673" spans="1:4" x14ac:dyDescent="0.35">
      <c r="A20673">
        <v>206.93</v>
      </c>
      <c r="B20673">
        <v>2.0511870000000001</v>
      </c>
      <c r="C20673">
        <v>7.9205949999999996</v>
      </c>
      <c r="D20673">
        <v>378.62259999999998</v>
      </c>
    </row>
    <row r="20674" spans="1:4" x14ac:dyDescent="0.35">
      <c r="A20674">
        <v>206.94</v>
      </c>
      <c r="B20674">
        <v>2.0513119999999998</v>
      </c>
      <c r="C20674">
        <v>7.9210120000000002</v>
      </c>
      <c r="D20674">
        <v>378.7414</v>
      </c>
    </row>
    <row r="20675" spans="1:4" x14ac:dyDescent="0.35">
      <c r="A20675">
        <v>206.95</v>
      </c>
      <c r="B20675">
        <v>2.0514999999999999</v>
      </c>
      <c r="C20675">
        <v>7.9214359999999999</v>
      </c>
      <c r="D20675">
        <v>378.79129999999998</v>
      </c>
    </row>
    <row r="20676" spans="1:4" x14ac:dyDescent="0.35">
      <c r="A20676">
        <v>206.96</v>
      </c>
      <c r="B20676">
        <v>2.051625</v>
      </c>
      <c r="C20676">
        <v>7.9219179999999998</v>
      </c>
      <c r="D20676">
        <v>378.8331</v>
      </c>
    </row>
    <row r="20677" spans="1:4" x14ac:dyDescent="0.35">
      <c r="A20677">
        <v>206.97</v>
      </c>
      <c r="B20677">
        <v>2.0517500000000002</v>
      </c>
      <c r="C20677">
        <v>7.9224649999999999</v>
      </c>
      <c r="D20677">
        <v>378.91149999999999</v>
      </c>
    </row>
    <row r="20678" spans="1:4" x14ac:dyDescent="0.35">
      <c r="A20678">
        <v>206.98</v>
      </c>
      <c r="B20678">
        <v>2.0519370000000001</v>
      </c>
      <c r="C20678">
        <v>7.9230090000000004</v>
      </c>
      <c r="D20678">
        <v>378.96870000000001</v>
      </c>
    </row>
    <row r="20679" spans="1:4" x14ac:dyDescent="0.35">
      <c r="A20679">
        <v>206.99</v>
      </c>
      <c r="B20679">
        <v>2.0520619999999998</v>
      </c>
      <c r="C20679">
        <v>7.9235230000000003</v>
      </c>
      <c r="D20679">
        <v>379.18579999999997</v>
      </c>
    </row>
    <row r="20680" spans="1:4" x14ac:dyDescent="0.35">
      <c r="A20680">
        <v>207</v>
      </c>
      <c r="B20680">
        <v>2.0522499999999999</v>
      </c>
      <c r="C20680">
        <v>7.9241140000000003</v>
      </c>
      <c r="D20680">
        <v>379.50189999999998</v>
      </c>
    </row>
    <row r="20681" spans="1:4" x14ac:dyDescent="0.35">
      <c r="A20681">
        <v>207.01</v>
      </c>
      <c r="B20681">
        <v>2.0523750000000001</v>
      </c>
      <c r="C20681">
        <v>7.9247740000000002</v>
      </c>
      <c r="D20681">
        <v>379.78910000000002</v>
      </c>
    </row>
    <row r="20682" spans="1:4" x14ac:dyDescent="0.35">
      <c r="A20682">
        <v>207.02</v>
      </c>
      <c r="B20682">
        <v>2.052562</v>
      </c>
      <c r="C20682">
        <v>7.9255190000000004</v>
      </c>
      <c r="D20682">
        <v>380.08049999999997</v>
      </c>
    </row>
    <row r="20683" spans="1:4" x14ac:dyDescent="0.35">
      <c r="A20683">
        <v>207.03</v>
      </c>
      <c r="B20683">
        <v>2.0526870000000002</v>
      </c>
      <c r="C20683">
        <v>7.9261679999999997</v>
      </c>
      <c r="D20683">
        <v>380.42309999999998</v>
      </c>
    </row>
    <row r="20684" spans="1:4" x14ac:dyDescent="0.35">
      <c r="A20684">
        <v>207.04</v>
      </c>
      <c r="B20684">
        <v>2.0528749999999998</v>
      </c>
      <c r="C20684">
        <v>7.9267459999999996</v>
      </c>
      <c r="D20684">
        <v>380.6943</v>
      </c>
    </row>
    <row r="20685" spans="1:4" x14ac:dyDescent="0.35">
      <c r="A20685">
        <v>207.05</v>
      </c>
      <c r="B20685">
        <v>2.0529999999999999</v>
      </c>
      <c r="C20685">
        <v>7.9272879999999999</v>
      </c>
      <c r="D20685">
        <v>380.8177</v>
      </c>
    </row>
    <row r="20686" spans="1:4" x14ac:dyDescent="0.35">
      <c r="A20686">
        <v>207.06</v>
      </c>
      <c r="B20686">
        <v>2.0531250000000001</v>
      </c>
      <c r="C20686">
        <v>7.9278279999999999</v>
      </c>
      <c r="D20686">
        <v>380.89589999999998</v>
      </c>
    </row>
    <row r="20687" spans="1:4" x14ac:dyDescent="0.35">
      <c r="A20687">
        <v>207.07</v>
      </c>
      <c r="B20687">
        <v>2.053312</v>
      </c>
      <c r="C20687">
        <v>7.9284379999999999</v>
      </c>
      <c r="D20687">
        <v>380.8297</v>
      </c>
    </row>
    <row r="20688" spans="1:4" x14ac:dyDescent="0.35">
      <c r="A20688">
        <v>207.08</v>
      </c>
      <c r="B20688">
        <v>2.053375</v>
      </c>
      <c r="C20688">
        <v>7.9289560000000003</v>
      </c>
      <c r="D20688">
        <v>380.64019999999999</v>
      </c>
    </row>
    <row r="20689" spans="1:4" x14ac:dyDescent="0.35">
      <c r="A20689">
        <v>207.09</v>
      </c>
      <c r="B20689">
        <v>2.0535000000000001</v>
      </c>
      <c r="C20689">
        <v>7.9293560000000003</v>
      </c>
      <c r="D20689">
        <v>380.49849999999998</v>
      </c>
    </row>
    <row r="20690" spans="1:4" x14ac:dyDescent="0.35">
      <c r="A20690">
        <v>207.1</v>
      </c>
      <c r="B20690">
        <v>2.0535619999999999</v>
      </c>
      <c r="C20690">
        <v>7.9298149999999996</v>
      </c>
      <c r="D20690">
        <v>380.35980000000001</v>
      </c>
    </row>
    <row r="20691" spans="1:4" x14ac:dyDescent="0.35">
      <c r="A20691">
        <v>207.11</v>
      </c>
      <c r="B20691">
        <v>2.053687</v>
      </c>
      <c r="C20691">
        <v>7.9302149999999996</v>
      </c>
      <c r="D20691">
        <v>380.20159999999998</v>
      </c>
    </row>
    <row r="20692" spans="1:4" x14ac:dyDescent="0.35">
      <c r="A20692">
        <v>207.12</v>
      </c>
      <c r="B20692">
        <v>2.05375</v>
      </c>
      <c r="C20692">
        <v>7.9306979999999996</v>
      </c>
      <c r="D20692">
        <v>379.959</v>
      </c>
    </row>
    <row r="20693" spans="1:4" x14ac:dyDescent="0.35">
      <c r="A20693">
        <v>207.13</v>
      </c>
      <c r="B20693">
        <v>2.0538120000000002</v>
      </c>
      <c r="C20693">
        <v>7.9312449999999997</v>
      </c>
      <c r="D20693">
        <v>379.60590000000002</v>
      </c>
    </row>
    <row r="20694" spans="1:4" x14ac:dyDescent="0.35">
      <c r="A20694">
        <v>207.14</v>
      </c>
      <c r="B20694">
        <v>2.0538750000000001</v>
      </c>
      <c r="C20694">
        <v>7.9317289999999998</v>
      </c>
      <c r="D20694">
        <v>379.35489999999999</v>
      </c>
    </row>
    <row r="20695" spans="1:4" x14ac:dyDescent="0.35">
      <c r="A20695">
        <v>207.15</v>
      </c>
      <c r="B20695">
        <v>2.0538750000000001</v>
      </c>
      <c r="C20695">
        <v>7.9321910000000004</v>
      </c>
      <c r="D20695">
        <v>379.00200000000001</v>
      </c>
    </row>
    <row r="20696" spans="1:4" x14ac:dyDescent="0.35">
      <c r="A20696">
        <v>207.16</v>
      </c>
      <c r="B20696">
        <v>2.0539369999999999</v>
      </c>
      <c r="C20696">
        <v>7.9324620000000001</v>
      </c>
      <c r="D20696">
        <v>378.75330000000002</v>
      </c>
    </row>
    <row r="20697" spans="1:4" x14ac:dyDescent="0.35">
      <c r="A20697">
        <v>207.17</v>
      </c>
      <c r="B20697">
        <v>2.0539999999999998</v>
      </c>
      <c r="C20697">
        <v>7.9327079999999999</v>
      </c>
      <c r="D20697">
        <v>378.53989999999999</v>
      </c>
    </row>
    <row r="20698" spans="1:4" x14ac:dyDescent="0.35">
      <c r="A20698">
        <v>207.18</v>
      </c>
      <c r="B20698">
        <v>2.0540620000000001</v>
      </c>
      <c r="C20698">
        <v>7.9330080000000001</v>
      </c>
      <c r="D20698">
        <v>378.29520000000002</v>
      </c>
    </row>
    <row r="20699" spans="1:4" x14ac:dyDescent="0.35">
      <c r="A20699">
        <v>207.19</v>
      </c>
      <c r="B20699">
        <v>2.054125</v>
      </c>
      <c r="C20699">
        <v>7.9332960000000003</v>
      </c>
      <c r="D20699">
        <v>378.05669999999998</v>
      </c>
    </row>
    <row r="20700" spans="1:4" x14ac:dyDescent="0.35">
      <c r="A20700">
        <v>207.2</v>
      </c>
      <c r="B20700">
        <v>2.0541870000000002</v>
      </c>
      <c r="C20700">
        <v>7.9335930000000001</v>
      </c>
      <c r="D20700">
        <v>377.87349999999998</v>
      </c>
    </row>
    <row r="20701" spans="1:4" x14ac:dyDescent="0.35">
      <c r="A20701">
        <v>207.21</v>
      </c>
      <c r="B20701">
        <v>2.0543119999999999</v>
      </c>
      <c r="C20701">
        <v>7.9338389999999999</v>
      </c>
      <c r="D20701">
        <v>377.79880000000003</v>
      </c>
    </row>
    <row r="20702" spans="1:4" x14ac:dyDescent="0.35">
      <c r="A20702">
        <v>207.22</v>
      </c>
      <c r="B20702">
        <v>2.0543749999999998</v>
      </c>
      <c r="C20702">
        <v>7.9339009999999996</v>
      </c>
      <c r="D20702">
        <v>377.79610000000002</v>
      </c>
    </row>
    <row r="20703" spans="1:4" x14ac:dyDescent="0.35">
      <c r="A20703">
        <v>207.23</v>
      </c>
      <c r="B20703">
        <v>2.0544370000000001</v>
      </c>
      <c r="C20703">
        <v>7.9339880000000003</v>
      </c>
      <c r="D20703">
        <v>377.88499999999999</v>
      </c>
    </row>
    <row r="20704" spans="1:4" x14ac:dyDescent="0.35">
      <c r="A20704">
        <v>207.24</v>
      </c>
      <c r="B20704">
        <v>2.0545620000000002</v>
      </c>
      <c r="C20704">
        <v>7.9341660000000003</v>
      </c>
      <c r="D20704">
        <v>377.84210000000002</v>
      </c>
    </row>
    <row r="20705" spans="1:4" x14ac:dyDescent="0.35">
      <c r="A20705">
        <v>207.25</v>
      </c>
      <c r="B20705">
        <v>2.0546250000000001</v>
      </c>
      <c r="C20705">
        <v>7.9344250000000001</v>
      </c>
      <c r="D20705">
        <v>377.81200000000001</v>
      </c>
    </row>
    <row r="20706" spans="1:4" x14ac:dyDescent="0.35">
      <c r="A20706">
        <v>207.26</v>
      </c>
      <c r="B20706">
        <v>2.0546869999999999</v>
      </c>
      <c r="C20706">
        <v>7.9347659999999998</v>
      </c>
      <c r="D20706">
        <v>377.8125</v>
      </c>
    </row>
    <row r="20707" spans="1:4" x14ac:dyDescent="0.35">
      <c r="A20707">
        <v>207.27</v>
      </c>
      <c r="B20707">
        <v>2.0548120000000001</v>
      </c>
      <c r="C20707">
        <v>7.9353199999999999</v>
      </c>
      <c r="D20707">
        <v>377.74099999999999</v>
      </c>
    </row>
    <row r="20708" spans="1:4" x14ac:dyDescent="0.35">
      <c r="A20708">
        <v>207.28</v>
      </c>
      <c r="B20708">
        <v>2.054875</v>
      </c>
      <c r="C20708">
        <v>7.9358599999999999</v>
      </c>
      <c r="D20708">
        <v>377.68560000000002</v>
      </c>
    </row>
    <row r="20709" spans="1:4" x14ac:dyDescent="0.35">
      <c r="A20709">
        <v>207.29</v>
      </c>
      <c r="B20709">
        <v>2.0550000000000002</v>
      </c>
      <c r="C20709">
        <v>7.9361980000000001</v>
      </c>
      <c r="D20709">
        <v>377.7122</v>
      </c>
    </row>
    <row r="20710" spans="1:4" x14ac:dyDescent="0.35">
      <c r="A20710">
        <v>207.3</v>
      </c>
      <c r="B20710">
        <v>2.0550619999999999</v>
      </c>
      <c r="C20710">
        <v>7.9364990000000004</v>
      </c>
      <c r="D20710">
        <v>377.75529999999998</v>
      </c>
    </row>
    <row r="20711" spans="1:4" x14ac:dyDescent="0.35">
      <c r="A20711">
        <v>207.31</v>
      </c>
      <c r="B20711">
        <v>2.0551249999999999</v>
      </c>
      <c r="C20711">
        <v>7.9368169999999996</v>
      </c>
      <c r="D20711">
        <v>377.90109999999999</v>
      </c>
    </row>
    <row r="20712" spans="1:4" x14ac:dyDescent="0.35">
      <c r="A20712">
        <v>207.32</v>
      </c>
      <c r="B20712">
        <v>2.05525</v>
      </c>
      <c r="C20712">
        <v>7.9371299999999998</v>
      </c>
      <c r="D20712">
        <v>377.98750000000001</v>
      </c>
    </row>
    <row r="20713" spans="1:4" x14ac:dyDescent="0.35">
      <c r="A20713">
        <v>207.33</v>
      </c>
      <c r="B20713">
        <v>2.0553119999999998</v>
      </c>
      <c r="C20713">
        <v>7.9373430000000003</v>
      </c>
      <c r="D20713">
        <v>377.97500000000002</v>
      </c>
    </row>
    <row r="20714" spans="1:4" x14ac:dyDescent="0.35">
      <c r="A20714">
        <v>207.34</v>
      </c>
      <c r="B20714">
        <v>2.0553750000000002</v>
      </c>
      <c r="C20714">
        <v>7.937659</v>
      </c>
      <c r="D20714">
        <v>377.9658</v>
      </c>
    </row>
    <row r="20715" spans="1:4" x14ac:dyDescent="0.35">
      <c r="A20715">
        <v>207.35</v>
      </c>
      <c r="B20715">
        <v>2.0554999999999999</v>
      </c>
      <c r="C20715">
        <v>7.9379980000000003</v>
      </c>
      <c r="D20715">
        <v>377.83609999999999</v>
      </c>
    </row>
    <row r="20716" spans="1:4" x14ac:dyDescent="0.35">
      <c r="A20716">
        <v>207.36</v>
      </c>
      <c r="B20716">
        <v>2.0555620000000001</v>
      </c>
      <c r="C20716">
        <v>7.9383939999999997</v>
      </c>
      <c r="D20716">
        <v>377.82979999999998</v>
      </c>
    </row>
    <row r="20717" spans="1:4" x14ac:dyDescent="0.35">
      <c r="A20717">
        <v>207.37</v>
      </c>
      <c r="B20717">
        <v>2.0556869999999998</v>
      </c>
      <c r="C20717">
        <v>7.9389010000000004</v>
      </c>
      <c r="D20717">
        <v>377.87270000000001</v>
      </c>
    </row>
    <row r="20718" spans="1:4" x14ac:dyDescent="0.35">
      <c r="A20718">
        <v>207.38</v>
      </c>
      <c r="B20718">
        <v>2.0557500000000002</v>
      </c>
      <c r="C20718">
        <v>7.9392810000000003</v>
      </c>
      <c r="D20718">
        <v>377.90480000000002</v>
      </c>
    </row>
    <row r="20719" spans="1:4" x14ac:dyDescent="0.35">
      <c r="A20719">
        <v>207.39</v>
      </c>
      <c r="B20719">
        <v>2.0558749999999999</v>
      </c>
      <c r="C20719">
        <v>7.9397099999999998</v>
      </c>
      <c r="D20719">
        <v>377.89859999999999</v>
      </c>
    </row>
    <row r="20720" spans="1:4" x14ac:dyDescent="0.35">
      <c r="A20720">
        <v>207.4</v>
      </c>
      <c r="B20720">
        <v>2.056</v>
      </c>
      <c r="C20720">
        <v>7.9401619999999999</v>
      </c>
      <c r="D20720">
        <v>378.06490000000002</v>
      </c>
    </row>
    <row r="20721" spans="1:4" x14ac:dyDescent="0.35">
      <c r="A20721">
        <v>207.41</v>
      </c>
      <c r="B20721">
        <v>2.0560619999999998</v>
      </c>
      <c r="C20721">
        <v>7.9405619999999999</v>
      </c>
      <c r="D20721">
        <v>378.25069999999999</v>
      </c>
    </row>
    <row r="20722" spans="1:4" x14ac:dyDescent="0.35">
      <c r="A20722">
        <v>207.42</v>
      </c>
      <c r="B20722">
        <v>2.056187</v>
      </c>
      <c r="C20722">
        <v>7.9409489999999998</v>
      </c>
      <c r="D20722">
        <v>378.3646</v>
      </c>
    </row>
    <row r="20723" spans="1:4" x14ac:dyDescent="0.35">
      <c r="A20723">
        <v>207.43</v>
      </c>
      <c r="B20723">
        <v>2.0563120000000001</v>
      </c>
      <c r="C20723">
        <v>7.9412909999999997</v>
      </c>
      <c r="D20723">
        <v>378.40859999999998</v>
      </c>
    </row>
    <row r="20724" spans="1:4" x14ac:dyDescent="0.35">
      <c r="A20724">
        <v>207.44</v>
      </c>
      <c r="B20724">
        <v>2.0563750000000001</v>
      </c>
      <c r="C20724">
        <v>7.9416890000000002</v>
      </c>
      <c r="D20724">
        <v>378.50940000000003</v>
      </c>
    </row>
    <row r="20725" spans="1:4" x14ac:dyDescent="0.35">
      <c r="A20725">
        <v>207.45</v>
      </c>
      <c r="B20725">
        <v>2.0565000000000002</v>
      </c>
      <c r="C20725">
        <v>7.9420979999999997</v>
      </c>
      <c r="D20725">
        <v>378.51560000000001</v>
      </c>
    </row>
    <row r="20726" spans="1:4" x14ac:dyDescent="0.35">
      <c r="A20726">
        <v>207.46</v>
      </c>
      <c r="B20726">
        <v>2.0566249999999999</v>
      </c>
      <c r="C20726">
        <v>7.9424340000000004</v>
      </c>
      <c r="D20726">
        <v>378.46530000000001</v>
      </c>
    </row>
    <row r="20727" spans="1:4" x14ac:dyDescent="0.35">
      <c r="A20727">
        <v>207.47</v>
      </c>
      <c r="B20727">
        <v>2.0567500000000001</v>
      </c>
      <c r="C20727">
        <v>7.9428150000000004</v>
      </c>
      <c r="D20727">
        <v>378.41609999999997</v>
      </c>
    </row>
    <row r="20728" spans="1:4" x14ac:dyDescent="0.35">
      <c r="A20728">
        <v>207.48</v>
      </c>
      <c r="B20728">
        <v>2.0568119999999999</v>
      </c>
      <c r="C20728">
        <v>7.9431779999999996</v>
      </c>
      <c r="D20728">
        <v>378.46600000000001</v>
      </c>
    </row>
    <row r="20729" spans="1:4" x14ac:dyDescent="0.35">
      <c r="A20729">
        <v>207.49</v>
      </c>
      <c r="B20729">
        <v>2.056937</v>
      </c>
      <c r="C20729">
        <v>7.943632</v>
      </c>
      <c r="D20729">
        <v>378.52640000000002</v>
      </c>
    </row>
    <row r="20730" spans="1:4" x14ac:dyDescent="0.35">
      <c r="A20730">
        <v>207.5</v>
      </c>
      <c r="B20730">
        <v>2.0570620000000002</v>
      </c>
      <c r="C20730">
        <v>7.9440799999999996</v>
      </c>
      <c r="D20730">
        <v>378.76119999999997</v>
      </c>
    </row>
    <row r="20731" spans="1:4" x14ac:dyDescent="0.35">
      <c r="A20731">
        <v>207.51</v>
      </c>
      <c r="B20731">
        <v>2.0571869999999999</v>
      </c>
      <c r="C20731">
        <v>7.9445399999999999</v>
      </c>
      <c r="D20731">
        <v>378.90359999999998</v>
      </c>
    </row>
    <row r="20732" spans="1:4" x14ac:dyDescent="0.35">
      <c r="A20732">
        <v>207.52</v>
      </c>
      <c r="B20732">
        <v>2.057312</v>
      </c>
      <c r="C20732">
        <v>7.9449759999999996</v>
      </c>
      <c r="D20732">
        <v>379.04289999999997</v>
      </c>
    </row>
    <row r="20733" spans="1:4" x14ac:dyDescent="0.35">
      <c r="A20733">
        <v>207.53</v>
      </c>
      <c r="B20733">
        <v>2.0574370000000002</v>
      </c>
      <c r="C20733">
        <v>7.9453969999999998</v>
      </c>
      <c r="D20733">
        <v>379.1934</v>
      </c>
    </row>
    <row r="20734" spans="1:4" x14ac:dyDescent="0.35">
      <c r="A20734">
        <v>207.54</v>
      </c>
      <c r="B20734">
        <v>2.0575619999999999</v>
      </c>
      <c r="C20734">
        <v>7.9458700000000002</v>
      </c>
      <c r="D20734">
        <v>379.23320000000001</v>
      </c>
    </row>
    <row r="20735" spans="1:4" x14ac:dyDescent="0.35">
      <c r="A20735">
        <v>207.55</v>
      </c>
      <c r="B20735">
        <v>2.057687</v>
      </c>
      <c r="C20735">
        <v>7.9462339999999996</v>
      </c>
      <c r="D20735">
        <v>379.24540000000002</v>
      </c>
    </row>
    <row r="20736" spans="1:4" x14ac:dyDescent="0.35">
      <c r="A20736">
        <v>207.56</v>
      </c>
      <c r="B20736">
        <v>2.0578120000000002</v>
      </c>
      <c r="C20736">
        <v>7.9467179999999997</v>
      </c>
      <c r="D20736">
        <v>379.1925</v>
      </c>
    </row>
    <row r="20737" spans="1:4" x14ac:dyDescent="0.35">
      <c r="A20737">
        <v>207.57</v>
      </c>
      <c r="B20737">
        <v>2.0578750000000001</v>
      </c>
      <c r="C20737">
        <v>7.9473529999999997</v>
      </c>
      <c r="D20737">
        <v>379.15010000000001</v>
      </c>
    </row>
    <row r="20738" spans="1:4" x14ac:dyDescent="0.35">
      <c r="A20738">
        <v>207.58</v>
      </c>
      <c r="B20738">
        <v>2.0579999999999998</v>
      </c>
      <c r="C20738">
        <v>7.947953</v>
      </c>
      <c r="D20738">
        <v>379.13619999999997</v>
      </c>
    </row>
    <row r="20739" spans="1:4" x14ac:dyDescent="0.35">
      <c r="A20739">
        <v>207.59</v>
      </c>
      <c r="B20739">
        <v>2.058125</v>
      </c>
      <c r="C20739">
        <v>7.9483750000000004</v>
      </c>
      <c r="D20739">
        <v>379.1825</v>
      </c>
    </row>
    <row r="20740" spans="1:4" x14ac:dyDescent="0.35">
      <c r="A20740">
        <v>207.6</v>
      </c>
      <c r="B20740">
        <v>2.0581870000000002</v>
      </c>
      <c r="C20740">
        <v>7.9486699999999999</v>
      </c>
      <c r="D20740">
        <v>379.31040000000002</v>
      </c>
    </row>
    <row r="20741" spans="1:4" x14ac:dyDescent="0.35">
      <c r="A20741">
        <v>207.61</v>
      </c>
      <c r="B20741">
        <v>2.0583119999999999</v>
      </c>
      <c r="C20741">
        <v>7.9489970000000003</v>
      </c>
      <c r="D20741">
        <v>379.3569</v>
      </c>
    </row>
    <row r="20742" spans="1:4" x14ac:dyDescent="0.35">
      <c r="A20742">
        <v>207.62</v>
      </c>
      <c r="B20742">
        <v>2.0584370000000001</v>
      </c>
      <c r="C20742">
        <v>7.9493520000000002</v>
      </c>
      <c r="D20742">
        <v>379.3424</v>
      </c>
    </row>
    <row r="20743" spans="1:4" x14ac:dyDescent="0.35">
      <c r="A20743">
        <v>207.63</v>
      </c>
      <c r="B20743">
        <v>2.0585</v>
      </c>
      <c r="C20743">
        <v>7.949668</v>
      </c>
      <c r="D20743">
        <v>379.31849999999997</v>
      </c>
    </row>
    <row r="20744" spans="1:4" x14ac:dyDescent="0.35">
      <c r="A20744">
        <v>207.64</v>
      </c>
      <c r="B20744">
        <v>2.0586250000000001</v>
      </c>
      <c r="C20744">
        <v>7.9500109999999999</v>
      </c>
      <c r="D20744">
        <v>379.31220000000002</v>
      </c>
    </row>
    <row r="20745" spans="1:4" x14ac:dyDescent="0.35">
      <c r="A20745">
        <v>207.65</v>
      </c>
      <c r="B20745">
        <v>2.0586869999999999</v>
      </c>
      <c r="C20745">
        <v>7.9504330000000003</v>
      </c>
      <c r="D20745">
        <v>379.26260000000002</v>
      </c>
    </row>
    <row r="20746" spans="1:4" x14ac:dyDescent="0.35">
      <c r="A20746">
        <v>207.66</v>
      </c>
      <c r="B20746">
        <v>2.0587499999999999</v>
      </c>
      <c r="C20746">
        <v>7.9509340000000002</v>
      </c>
      <c r="D20746">
        <v>379.01179999999999</v>
      </c>
    </row>
    <row r="20747" spans="1:4" x14ac:dyDescent="0.35">
      <c r="A20747">
        <v>207.67</v>
      </c>
      <c r="B20747">
        <v>2.058875</v>
      </c>
      <c r="C20747">
        <v>7.9513769999999999</v>
      </c>
      <c r="D20747">
        <v>378.82049999999998</v>
      </c>
    </row>
    <row r="20748" spans="1:4" x14ac:dyDescent="0.35">
      <c r="A20748">
        <v>207.68</v>
      </c>
      <c r="B20748">
        <v>2.0589369999999998</v>
      </c>
      <c r="C20748">
        <v>7.9518069999999996</v>
      </c>
      <c r="D20748">
        <v>378.70330000000001</v>
      </c>
    </row>
    <row r="20749" spans="1:4" x14ac:dyDescent="0.35">
      <c r="A20749">
        <v>207.69</v>
      </c>
      <c r="B20749">
        <v>2.0590619999999999</v>
      </c>
      <c r="C20749">
        <v>7.9522040000000001</v>
      </c>
      <c r="D20749">
        <v>378.53930000000003</v>
      </c>
    </row>
    <row r="20750" spans="1:4" x14ac:dyDescent="0.35">
      <c r="A20750">
        <v>207.7</v>
      </c>
      <c r="B20750">
        <v>2.0591249999999999</v>
      </c>
      <c r="C20750">
        <v>7.9525170000000003</v>
      </c>
      <c r="D20750">
        <v>378.27769999999998</v>
      </c>
    </row>
    <row r="20751" spans="1:4" x14ac:dyDescent="0.35">
      <c r="A20751">
        <v>207.71</v>
      </c>
      <c r="B20751">
        <v>2.0591870000000001</v>
      </c>
      <c r="C20751">
        <v>7.9528220000000003</v>
      </c>
      <c r="D20751">
        <v>378.0806</v>
      </c>
    </row>
    <row r="20752" spans="1:4" x14ac:dyDescent="0.35">
      <c r="A20752">
        <v>207.72</v>
      </c>
      <c r="B20752">
        <v>2.0593119999999998</v>
      </c>
      <c r="C20752">
        <v>7.9532059999999998</v>
      </c>
      <c r="D20752">
        <v>377.87310000000002</v>
      </c>
    </row>
    <row r="20753" spans="1:4" x14ac:dyDescent="0.35">
      <c r="A20753">
        <v>207.73</v>
      </c>
      <c r="B20753">
        <v>2.0593750000000002</v>
      </c>
      <c r="C20753">
        <v>7.9535749999999998</v>
      </c>
      <c r="D20753">
        <v>377.69650000000001</v>
      </c>
    </row>
    <row r="20754" spans="1:4" x14ac:dyDescent="0.35">
      <c r="A20754">
        <v>207.74</v>
      </c>
      <c r="B20754">
        <v>2.0594999999999999</v>
      </c>
      <c r="C20754">
        <v>7.9539739999999997</v>
      </c>
      <c r="D20754">
        <v>377.7398</v>
      </c>
    </row>
    <row r="20755" spans="1:4" x14ac:dyDescent="0.35">
      <c r="A20755">
        <v>207.75</v>
      </c>
      <c r="B20755">
        <v>2.0595620000000001</v>
      </c>
      <c r="C20755">
        <v>7.9544160000000002</v>
      </c>
      <c r="D20755">
        <v>377.90969999999999</v>
      </c>
    </row>
    <row r="20756" spans="1:4" x14ac:dyDescent="0.35">
      <c r="A20756">
        <v>207.76</v>
      </c>
      <c r="B20756">
        <v>2.0596869999999998</v>
      </c>
      <c r="C20756">
        <v>7.9548800000000002</v>
      </c>
      <c r="D20756">
        <v>378.08550000000002</v>
      </c>
    </row>
    <row r="20757" spans="1:4" x14ac:dyDescent="0.35">
      <c r="A20757">
        <v>207.77</v>
      </c>
      <c r="B20757">
        <v>2.0597500000000002</v>
      </c>
      <c r="C20757">
        <v>7.9552519999999998</v>
      </c>
      <c r="D20757">
        <v>378.09530000000001</v>
      </c>
    </row>
    <row r="20758" spans="1:4" x14ac:dyDescent="0.35">
      <c r="A20758">
        <v>207.78</v>
      </c>
      <c r="B20758">
        <v>2.0598749999999999</v>
      </c>
      <c r="C20758">
        <v>7.9556290000000001</v>
      </c>
      <c r="D20758">
        <v>378.0342</v>
      </c>
    </row>
    <row r="20759" spans="1:4" x14ac:dyDescent="0.35">
      <c r="A20759">
        <v>207.79</v>
      </c>
      <c r="B20759">
        <v>2.0599370000000001</v>
      </c>
      <c r="C20759">
        <v>7.9559680000000004</v>
      </c>
      <c r="D20759">
        <v>377.85489999999999</v>
      </c>
    </row>
    <row r="20760" spans="1:4" x14ac:dyDescent="0.35">
      <c r="A20760">
        <v>207.8</v>
      </c>
      <c r="B20760">
        <v>2.0600619999999998</v>
      </c>
      <c r="C20760">
        <v>7.9563889999999997</v>
      </c>
      <c r="D20760">
        <v>377.79820000000001</v>
      </c>
    </row>
    <row r="20761" spans="1:4" x14ac:dyDescent="0.35">
      <c r="A20761">
        <v>207.81</v>
      </c>
      <c r="B20761">
        <v>2.060187</v>
      </c>
      <c r="C20761">
        <v>7.9567759999999996</v>
      </c>
      <c r="D20761">
        <v>377.89049999999997</v>
      </c>
    </row>
    <row r="20762" spans="1:4" x14ac:dyDescent="0.35">
      <c r="A20762">
        <v>207.82</v>
      </c>
      <c r="B20762">
        <v>2.0602499999999999</v>
      </c>
      <c r="C20762">
        <v>7.9571889999999996</v>
      </c>
      <c r="D20762">
        <v>377.92950000000002</v>
      </c>
    </row>
    <row r="20763" spans="1:4" x14ac:dyDescent="0.35">
      <c r="A20763">
        <v>207.83</v>
      </c>
      <c r="B20763">
        <v>2.0603750000000001</v>
      </c>
      <c r="C20763">
        <v>7.957497</v>
      </c>
      <c r="D20763">
        <v>377.99669999999998</v>
      </c>
    </row>
    <row r="20764" spans="1:4" x14ac:dyDescent="0.35">
      <c r="A20764">
        <v>207.84</v>
      </c>
      <c r="B20764">
        <v>2.0605000000000002</v>
      </c>
      <c r="C20764">
        <v>7.9578699999999998</v>
      </c>
      <c r="D20764">
        <v>378.03480000000002</v>
      </c>
    </row>
    <row r="20765" spans="1:4" x14ac:dyDescent="0.35">
      <c r="A20765">
        <v>207.85</v>
      </c>
      <c r="B20765">
        <v>2.0606249999999999</v>
      </c>
      <c r="C20765">
        <v>7.9583139999999997</v>
      </c>
      <c r="D20765">
        <v>378.22680000000003</v>
      </c>
    </row>
    <row r="20766" spans="1:4" x14ac:dyDescent="0.35">
      <c r="A20766">
        <v>207.86</v>
      </c>
      <c r="B20766">
        <v>2.0606870000000002</v>
      </c>
      <c r="C20766">
        <v>7.9586980000000001</v>
      </c>
      <c r="D20766">
        <v>378.40390000000002</v>
      </c>
    </row>
    <row r="20767" spans="1:4" x14ac:dyDescent="0.35">
      <c r="A20767">
        <v>207.87</v>
      </c>
      <c r="B20767">
        <v>2.0608119999999999</v>
      </c>
      <c r="C20767">
        <v>7.958971</v>
      </c>
      <c r="D20767">
        <v>378.52679999999998</v>
      </c>
    </row>
    <row r="20768" spans="1:4" x14ac:dyDescent="0.35">
      <c r="A20768">
        <v>207.88</v>
      </c>
      <c r="B20768">
        <v>2.060937</v>
      </c>
      <c r="C20768">
        <v>7.9593410000000002</v>
      </c>
      <c r="D20768">
        <v>378.68830000000003</v>
      </c>
    </row>
    <row r="20769" spans="1:4" x14ac:dyDescent="0.35">
      <c r="A20769">
        <v>207.89</v>
      </c>
      <c r="B20769">
        <v>2.0609999999999999</v>
      </c>
      <c r="C20769">
        <v>7.9596539999999996</v>
      </c>
      <c r="D20769">
        <v>378.73509999999999</v>
      </c>
    </row>
    <row r="20770" spans="1:4" x14ac:dyDescent="0.35">
      <c r="A20770">
        <v>207.9</v>
      </c>
      <c r="B20770">
        <v>2.0611250000000001</v>
      </c>
      <c r="C20770">
        <v>7.9600679999999997</v>
      </c>
      <c r="D20770">
        <v>378.53840000000002</v>
      </c>
    </row>
    <row r="20771" spans="1:4" x14ac:dyDescent="0.35">
      <c r="A20771">
        <v>207.91</v>
      </c>
      <c r="B20771">
        <v>2.0611869999999999</v>
      </c>
      <c r="C20771">
        <v>7.9606519999999996</v>
      </c>
      <c r="D20771">
        <v>378.3596</v>
      </c>
    </row>
    <row r="20772" spans="1:4" x14ac:dyDescent="0.35">
      <c r="A20772">
        <v>207.92</v>
      </c>
      <c r="B20772">
        <v>2.061312</v>
      </c>
      <c r="C20772">
        <v>7.9611869999999998</v>
      </c>
      <c r="D20772">
        <v>378.21289999999999</v>
      </c>
    </row>
    <row r="20773" spans="1:4" x14ac:dyDescent="0.35">
      <c r="A20773">
        <v>207.93</v>
      </c>
      <c r="B20773">
        <v>2.061375</v>
      </c>
      <c r="C20773">
        <v>7.9615169999999997</v>
      </c>
      <c r="D20773">
        <v>378.14170000000001</v>
      </c>
    </row>
    <row r="20774" spans="1:4" x14ac:dyDescent="0.35">
      <c r="A20774">
        <v>207.94</v>
      </c>
      <c r="B20774">
        <v>2.0615000000000001</v>
      </c>
      <c r="C20774">
        <v>7.9618039999999999</v>
      </c>
      <c r="D20774">
        <v>378.19619999999998</v>
      </c>
    </row>
    <row r="20775" spans="1:4" x14ac:dyDescent="0.35">
      <c r="A20775">
        <v>207.95</v>
      </c>
      <c r="B20775">
        <v>2.0615619999999999</v>
      </c>
      <c r="C20775">
        <v>7.962237</v>
      </c>
      <c r="D20775">
        <v>378.17020000000002</v>
      </c>
    </row>
    <row r="20776" spans="1:4" x14ac:dyDescent="0.35">
      <c r="A20776">
        <v>207.96</v>
      </c>
      <c r="B20776">
        <v>2.0616249999999998</v>
      </c>
      <c r="C20776">
        <v>7.9625810000000001</v>
      </c>
      <c r="D20776">
        <v>378.15390000000002</v>
      </c>
    </row>
    <row r="20777" spans="1:4" x14ac:dyDescent="0.35">
      <c r="A20777">
        <v>207.97</v>
      </c>
      <c r="B20777">
        <v>2.061687</v>
      </c>
      <c r="C20777">
        <v>7.9629089999999998</v>
      </c>
      <c r="D20777">
        <v>377.98790000000002</v>
      </c>
    </row>
    <row r="20778" spans="1:4" x14ac:dyDescent="0.35">
      <c r="A20778">
        <v>207.98</v>
      </c>
      <c r="B20778">
        <v>2.0618120000000002</v>
      </c>
      <c r="C20778">
        <v>7.9632389999999997</v>
      </c>
      <c r="D20778">
        <v>377.82549999999998</v>
      </c>
    </row>
    <row r="20779" spans="1:4" x14ac:dyDescent="0.35">
      <c r="A20779">
        <v>207.99</v>
      </c>
      <c r="B20779">
        <v>2.0618750000000001</v>
      </c>
      <c r="C20779">
        <v>7.963584</v>
      </c>
      <c r="D20779">
        <v>377.67169999999999</v>
      </c>
    </row>
    <row r="20780" spans="1:4" x14ac:dyDescent="0.35">
      <c r="A20780">
        <v>208</v>
      </c>
      <c r="B20780">
        <v>2.0619369999999999</v>
      </c>
      <c r="C20780">
        <v>7.9639389999999999</v>
      </c>
      <c r="D20780">
        <v>377.56049999999999</v>
      </c>
    </row>
    <row r="20781" spans="1:4" x14ac:dyDescent="0.35">
      <c r="A20781">
        <v>208.01</v>
      </c>
      <c r="B20781">
        <v>2.0619999999999998</v>
      </c>
      <c r="C20781">
        <v>7.9643899999999999</v>
      </c>
      <c r="D20781">
        <v>377.46469999999999</v>
      </c>
    </row>
    <row r="20782" spans="1:4" x14ac:dyDescent="0.35">
      <c r="A20782">
        <v>208.02</v>
      </c>
      <c r="B20782">
        <v>2.062125</v>
      </c>
      <c r="C20782">
        <v>7.9648079999999997</v>
      </c>
      <c r="D20782">
        <v>377.51609999999999</v>
      </c>
    </row>
    <row r="20783" spans="1:4" x14ac:dyDescent="0.35">
      <c r="A20783">
        <v>208.03</v>
      </c>
      <c r="B20783">
        <v>2.0621870000000002</v>
      </c>
      <c r="C20783">
        <v>7.9651040000000002</v>
      </c>
      <c r="D20783">
        <v>377.54020000000003</v>
      </c>
    </row>
    <row r="20784" spans="1:4" x14ac:dyDescent="0.35">
      <c r="A20784">
        <v>208.04</v>
      </c>
      <c r="B20784">
        <v>2.0623119999999999</v>
      </c>
      <c r="C20784">
        <v>7.9653270000000003</v>
      </c>
      <c r="D20784">
        <v>377.54129999999998</v>
      </c>
    </row>
    <row r="20785" spans="1:4" x14ac:dyDescent="0.35">
      <c r="A20785">
        <v>208.05</v>
      </c>
      <c r="B20785">
        <v>2.0623749999999998</v>
      </c>
      <c r="C20785">
        <v>7.9655620000000003</v>
      </c>
      <c r="D20785">
        <v>377.4828</v>
      </c>
    </row>
    <row r="20786" spans="1:4" x14ac:dyDescent="0.35">
      <c r="A20786">
        <v>208.06</v>
      </c>
      <c r="B20786">
        <v>2.0625</v>
      </c>
      <c r="C20786">
        <v>7.9658389999999999</v>
      </c>
      <c r="D20786">
        <v>377.38049999999998</v>
      </c>
    </row>
    <row r="20787" spans="1:4" x14ac:dyDescent="0.35">
      <c r="A20787">
        <v>208.07</v>
      </c>
      <c r="B20787">
        <v>2.0625619999999998</v>
      </c>
      <c r="C20787">
        <v>7.9661980000000003</v>
      </c>
      <c r="D20787">
        <v>377.35359999999997</v>
      </c>
    </row>
    <row r="20788" spans="1:4" x14ac:dyDescent="0.35">
      <c r="A20788">
        <v>208.08</v>
      </c>
      <c r="B20788">
        <v>2.0626869999999999</v>
      </c>
      <c r="C20788">
        <v>7.9665999999999997</v>
      </c>
      <c r="D20788">
        <v>377.51130000000001</v>
      </c>
    </row>
    <row r="20789" spans="1:4" x14ac:dyDescent="0.35">
      <c r="A20789">
        <v>208.09</v>
      </c>
      <c r="B20789">
        <v>2.0628120000000001</v>
      </c>
      <c r="C20789">
        <v>7.9670019999999999</v>
      </c>
      <c r="D20789">
        <v>377.70159999999998</v>
      </c>
    </row>
    <row r="20790" spans="1:4" x14ac:dyDescent="0.35">
      <c r="A20790">
        <v>208.1</v>
      </c>
      <c r="B20790">
        <v>2.062875</v>
      </c>
      <c r="C20790">
        <v>7.967384</v>
      </c>
      <c r="D20790">
        <v>377.86840000000001</v>
      </c>
    </row>
    <row r="20791" spans="1:4" x14ac:dyDescent="0.35">
      <c r="A20791">
        <v>208.11</v>
      </c>
      <c r="B20791">
        <v>2.0630000000000002</v>
      </c>
      <c r="C20791">
        <v>7.9678709999999997</v>
      </c>
      <c r="D20791">
        <v>377.92290000000003</v>
      </c>
    </row>
    <row r="20792" spans="1:4" x14ac:dyDescent="0.35">
      <c r="A20792">
        <v>208.12</v>
      </c>
      <c r="B20792">
        <v>2.0631249999999999</v>
      </c>
      <c r="C20792">
        <v>7.9683489999999999</v>
      </c>
      <c r="D20792">
        <v>377.91070000000002</v>
      </c>
    </row>
    <row r="20793" spans="1:4" x14ac:dyDescent="0.35">
      <c r="A20793">
        <v>208.13</v>
      </c>
      <c r="B20793">
        <v>2.06325</v>
      </c>
      <c r="C20793">
        <v>7.9687770000000002</v>
      </c>
      <c r="D20793">
        <v>377.89859999999999</v>
      </c>
    </row>
    <row r="20794" spans="1:4" x14ac:dyDescent="0.35">
      <c r="A20794">
        <v>208.14</v>
      </c>
      <c r="B20794">
        <v>2.0633750000000002</v>
      </c>
      <c r="C20794">
        <v>7.9691840000000003</v>
      </c>
      <c r="D20794">
        <v>377.94330000000002</v>
      </c>
    </row>
    <row r="20795" spans="1:4" x14ac:dyDescent="0.35">
      <c r="A20795">
        <v>208.15</v>
      </c>
      <c r="B20795">
        <v>2.0635620000000001</v>
      </c>
      <c r="C20795">
        <v>7.9695520000000002</v>
      </c>
      <c r="D20795">
        <v>378.19979999999998</v>
      </c>
    </row>
    <row r="20796" spans="1:4" x14ac:dyDescent="0.35">
      <c r="A20796">
        <v>208.16</v>
      </c>
      <c r="B20796">
        <v>2.0636869999999998</v>
      </c>
      <c r="C20796">
        <v>7.9700090000000001</v>
      </c>
      <c r="D20796">
        <v>378.52170000000001</v>
      </c>
    </row>
    <row r="20797" spans="1:4" x14ac:dyDescent="0.35">
      <c r="A20797">
        <v>208.17</v>
      </c>
      <c r="B20797">
        <v>2.0638749999999999</v>
      </c>
      <c r="C20797">
        <v>7.9705139999999997</v>
      </c>
      <c r="D20797">
        <v>378.84820000000002</v>
      </c>
    </row>
    <row r="20798" spans="1:4" x14ac:dyDescent="0.35">
      <c r="A20798">
        <v>208.18</v>
      </c>
      <c r="B20798">
        <v>2.0640619999999998</v>
      </c>
      <c r="C20798">
        <v>7.9710910000000004</v>
      </c>
      <c r="D20798">
        <v>379.14150000000001</v>
      </c>
    </row>
    <row r="20799" spans="1:4" x14ac:dyDescent="0.35">
      <c r="A20799">
        <v>208.19</v>
      </c>
      <c r="B20799">
        <v>2.064187</v>
      </c>
      <c r="C20799">
        <v>7.9717640000000003</v>
      </c>
      <c r="D20799">
        <v>379.43020000000001</v>
      </c>
    </row>
    <row r="20800" spans="1:4" x14ac:dyDescent="0.35">
      <c r="A20800">
        <v>208.2</v>
      </c>
      <c r="B20800">
        <v>2.0643750000000001</v>
      </c>
      <c r="C20800">
        <v>7.9724389999999996</v>
      </c>
      <c r="D20800">
        <v>379.62529999999998</v>
      </c>
    </row>
    <row r="20801" spans="1:4" x14ac:dyDescent="0.35">
      <c r="A20801">
        <v>208.21</v>
      </c>
      <c r="B20801">
        <v>2.064562</v>
      </c>
      <c r="C20801">
        <v>7.9729830000000002</v>
      </c>
      <c r="D20801">
        <v>379.86829999999998</v>
      </c>
    </row>
    <row r="20802" spans="1:4" x14ac:dyDescent="0.35">
      <c r="A20802">
        <v>208.22</v>
      </c>
      <c r="B20802">
        <v>2.0646870000000002</v>
      </c>
      <c r="C20802">
        <v>7.9735680000000002</v>
      </c>
      <c r="D20802">
        <v>380.18119999999999</v>
      </c>
    </row>
    <row r="20803" spans="1:4" x14ac:dyDescent="0.35">
      <c r="A20803">
        <v>208.23</v>
      </c>
      <c r="B20803">
        <v>2.0648119999999999</v>
      </c>
      <c r="C20803">
        <v>7.9741609999999996</v>
      </c>
      <c r="D20803">
        <v>380.30220000000003</v>
      </c>
    </row>
    <row r="20804" spans="1:4" x14ac:dyDescent="0.35">
      <c r="A20804">
        <v>208.24</v>
      </c>
      <c r="B20804">
        <v>2.064937</v>
      </c>
      <c r="C20804">
        <v>7.9747700000000004</v>
      </c>
      <c r="D20804">
        <v>380.10250000000002</v>
      </c>
    </row>
    <row r="20805" spans="1:4" x14ac:dyDescent="0.35">
      <c r="A20805">
        <v>208.25</v>
      </c>
      <c r="B20805">
        <v>2.0650620000000002</v>
      </c>
      <c r="C20805">
        <v>7.9752939999999999</v>
      </c>
      <c r="D20805">
        <v>379.9821</v>
      </c>
    </row>
    <row r="20806" spans="1:4" x14ac:dyDescent="0.35">
      <c r="A20806">
        <v>208.26</v>
      </c>
      <c r="B20806">
        <v>2.0651869999999999</v>
      </c>
      <c r="C20806">
        <v>7.9757740000000004</v>
      </c>
      <c r="D20806">
        <v>379.8297</v>
      </c>
    </row>
    <row r="20807" spans="1:4" x14ac:dyDescent="0.35">
      <c r="A20807">
        <v>208.27</v>
      </c>
      <c r="B20807">
        <v>2.0652499999999998</v>
      </c>
      <c r="C20807">
        <v>7.9763549999999999</v>
      </c>
      <c r="D20807">
        <v>379.66390000000001</v>
      </c>
    </row>
    <row r="20808" spans="1:4" x14ac:dyDescent="0.35">
      <c r="A20808">
        <v>208.28</v>
      </c>
      <c r="B20808">
        <v>2.065375</v>
      </c>
      <c r="C20808">
        <v>7.9768239999999997</v>
      </c>
      <c r="D20808">
        <v>379.553</v>
      </c>
    </row>
    <row r="20809" spans="1:4" x14ac:dyDescent="0.35">
      <c r="A20809">
        <v>208.29</v>
      </c>
      <c r="B20809">
        <v>2.0654370000000002</v>
      </c>
      <c r="C20809">
        <v>7.9771200000000002</v>
      </c>
      <c r="D20809">
        <v>379.50779999999997</v>
      </c>
    </row>
    <row r="20810" spans="1:4" x14ac:dyDescent="0.35">
      <c r="A20810">
        <v>208.3</v>
      </c>
      <c r="B20810">
        <v>2.0655000000000001</v>
      </c>
      <c r="C20810">
        <v>7.9774380000000003</v>
      </c>
      <c r="D20810">
        <v>379.26260000000002</v>
      </c>
    </row>
    <row r="20811" spans="1:4" x14ac:dyDescent="0.35">
      <c r="A20811">
        <v>208.31</v>
      </c>
      <c r="B20811">
        <v>2.0655619999999999</v>
      </c>
      <c r="C20811">
        <v>7.9779059999999999</v>
      </c>
      <c r="D20811">
        <v>378.92869999999999</v>
      </c>
    </row>
    <row r="20812" spans="1:4" x14ac:dyDescent="0.35">
      <c r="A20812">
        <v>208.32</v>
      </c>
      <c r="B20812">
        <v>2.0656249999999998</v>
      </c>
      <c r="C20812">
        <v>7.9783609999999996</v>
      </c>
      <c r="D20812">
        <v>378.69850000000002</v>
      </c>
    </row>
    <row r="20813" spans="1:4" x14ac:dyDescent="0.35">
      <c r="A20813">
        <v>208.33</v>
      </c>
      <c r="B20813">
        <v>2.0656870000000001</v>
      </c>
      <c r="C20813">
        <v>7.9788480000000002</v>
      </c>
      <c r="D20813">
        <v>378.45589999999999</v>
      </c>
    </row>
    <row r="20814" spans="1:4" x14ac:dyDescent="0.35">
      <c r="A20814">
        <v>208.34</v>
      </c>
      <c r="B20814">
        <v>2.06575</v>
      </c>
      <c r="C20814">
        <v>7.9792170000000002</v>
      </c>
      <c r="D20814">
        <v>378.16309999999999</v>
      </c>
    </row>
    <row r="20815" spans="1:4" x14ac:dyDescent="0.35">
      <c r="A20815">
        <v>208.35</v>
      </c>
      <c r="B20815">
        <v>2.0658120000000002</v>
      </c>
      <c r="C20815">
        <v>7.9794890000000001</v>
      </c>
      <c r="D20815">
        <v>377.7808</v>
      </c>
    </row>
    <row r="20816" spans="1:4" x14ac:dyDescent="0.35">
      <c r="A20816">
        <v>208.36</v>
      </c>
      <c r="B20816">
        <v>2.0658750000000001</v>
      </c>
      <c r="C20816">
        <v>7.979743</v>
      </c>
      <c r="D20816">
        <v>377.59800000000001</v>
      </c>
    </row>
    <row r="20817" spans="1:4" x14ac:dyDescent="0.35">
      <c r="A20817">
        <v>208.37</v>
      </c>
      <c r="B20817">
        <v>2.0659369999999999</v>
      </c>
      <c r="C20817">
        <v>7.9799090000000001</v>
      </c>
      <c r="D20817">
        <v>377.52019999999999</v>
      </c>
    </row>
    <row r="20818" spans="1:4" x14ac:dyDescent="0.35">
      <c r="A20818">
        <v>208.38</v>
      </c>
      <c r="B20818">
        <v>2.0659999999999998</v>
      </c>
      <c r="C20818">
        <v>7.9800329999999997</v>
      </c>
      <c r="D20818">
        <v>377.4085</v>
      </c>
    </row>
    <row r="20819" spans="1:4" x14ac:dyDescent="0.35">
      <c r="A20819">
        <v>208.39</v>
      </c>
      <c r="B20819">
        <v>2.0660620000000001</v>
      </c>
      <c r="C20819">
        <v>7.9802499999999998</v>
      </c>
      <c r="D20819">
        <v>377.27820000000003</v>
      </c>
    </row>
    <row r="20820" spans="1:4" x14ac:dyDescent="0.35">
      <c r="A20820">
        <v>208.4</v>
      </c>
      <c r="B20820">
        <v>2.0661870000000002</v>
      </c>
      <c r="C20820">
        <v>7.9805289999999998</v>
      </c>
      <c r="D20820">
        <v>377.17160000000001</v>
      </c>
    </row>
    <row r="20821" spans="1:4" x14ac:dyDescent="0.35">
      <c r="A20821">
        <v>208.41</v>
      </c>
      <c r="B20821">
        <v>2.0662500000000001</v>
      </c>
      <c r="C20821">
        <v>7.9808579999999996</v>
      </c>
      <c r="D20821">
        <v>376.96679999999998</v>
      </c>
    </row>
    <row r="20822" spans="1:4" x14ac:dyDescent="0.35">
      <c r="A20822">
        <v>208.42</v>
      </c>
      <c r="B20822">
        <v>2.0663119999999999</v>
      </c>
      <c r="C20822">
        <v>7.9812050000000001</v>
      </c>
      <c r="D20822">
        <v>376.8467</v>
      </c>
    </row>
    <row r="20823" spans="1:4" x14ac:dyDescent="0.35">
      <c r="A20823">
        <v>208.43</v>
      </c>
      <c r="B20823">
        <v>2.0663749999999999</v>
      </c>
      <c r="C20823">
        <v>7.9815370000000003</v>
      </c>
      <c r="D20823">
        <v>376.86669999999998</v>
      </c>
    </row>
    <row r="20824" spans="1:4" x14ac:dyDescent="0.35">
      <c r="A20824">
        <v>208.44</v>
      </c>
      <c r="B20824">
        <v>2.0665</v>
      </c>
      <c r="C20824">
        <v>7.981865</v>
      </c>
      <c r="D20824">
        <v>376.80239999999998</v>
      </c>
    </row>
    <row r="20825" spans="1:4" x14ac:dyDescent="0.35">
      <c r="A20825">
        <v>208.45</v>
      </c>
      <c r="B20825">
        <v>2.0665619999999998</v>
      </c>
      <c r="C20825">
        <v>7.9821869999999997</v>
      </c>
      <c r="D20825">
        <v>376.77749999999997</v>
      </c>
    </row>
    <row r="20826" spans="1:4" x14ac:dyDescent="0.35">
      <c r="A20826">
        <v>208.46</v>
      </c>
      <c r="B20826">
        <v>2.0666869999999999</v>
      </c>
      <c r="C20826">
        <v>7.9825369999999998</v>
      </c>
      <c r="D20826">
        <v>376.91309999999999</v>
      </c>
    </row>
    <row r="20827" spans="1:4" x14ac:dyDescent="0.35">
      <c r="A20827">
        <v>208.47</v>
      </c>
      <c r="B20827">
        <v>2.0667499999999999</v>
      </c>
      <c r="C20827">
        <v>7.9829559999999997</v>
      </c>
      <c r="D20827">
        <v>377.00599999999997</v>
      </c>
    </row>
    <row r="20828" spans="1:4" x14ac:dyDescent="0.35">
      <c r="A20828">
        <v>208.48</v>
      </c>
      <c r="B20828">
        <v>2.0668120000000001</v>
      </c>
      <c r="C20828">
        <v>7.983276</v>
      </c>
      <c r="D20828">
        <v>377.06439999999998</v>
      </c>
    </row>
    <row r="20829" spans="1:4" x14ac:dyDescent="0.35">
      <c r="A20829">
        <v>208.49</v>
      </c>
      <c r="B20829">
        <v>2.0669369999999998</v>
      </c>
      <c r="C20829">
        <v>7.9835880000000001</v>
      </c>
      <c r="D20829">
        <v>376.97800000000001</v>
      </c>
    </row>
    <row r="20830" spans="1:4" x14ac:dyDescent="0.35">
      <c r="A20830">
        <v>208.5</v>
      </c>
      <c r="B20830">
        <v>2.0670000000000002</v>
      </c>
      <c r="C20830">
        <v>7.983924</v>
      </c>
      <c r="D20830">
        <v>376.94900000000001</v>
      </c>
    </row>
    <row r="20831" spans="1:4" x14ac:dyDescent="0.35">
      <c r="A20831">
        <v>208.51</v>
      </c>
      <c r="B20831">
        <v>2.067062</v>
      </c>
      <c r="C20831">
        <v>7.9843479999999998</v>
      </c>
      <c r="D20831">
        <v>377.02379999999999</v>
      </c>
    </row>
    <row r="20832" spans="1:4" x14ac:dyDescent="0.35">
      <c r="A20832">
        <v>208.52</v>
      </c>
      <c r="B20832">
        <v>2.0671870000000001</v>
      </c>
      <c r="C20832">
        <v>7.9847989999999998</v>
      </c>
      <c r="D20832">
        <v>377.142</v>
      </c>
    </row>
    <row r="20833" spans="1:4" x14ac:dyDescent="0.35">
      <c r="A20833">
        <v>208.53</v>
      </c>
      <c r="B20833">
        <v>2.06725</v>
      </c>
      <c r="C20833">
        <v>7.9852030000000003</v>
      </c>
      <c r="D20833">
        <v>377.21100000000001</v>
      </c>
    </row>
    <row r="20834" spans="1:4" x14ac:dyDescent="0.35">
      <c r="A20834">
        <v>208.54</v>
      </c>
      <c r="B20834">
        <v>2.0673750000000002</v>
      </c>
      <c r="C20834">
        <v>7.9854479999999999</v>
      </c>
      <c r="D20834">
        <v>377.28210000000001</v>
      </c>
    </row>
    <row r="20835" spans="1:4" x14ac:dyDescent="0.35">
      <c r="A20835">
        <v>208.55</v>
      </c>
      <c r="B20835">
        <v>2.067437</v>
      </c>
      <c r="C20835">
        <v>7.985697</v>
      </c>
      <c r="D20835">
        <v>377.3981</v>
      </c>
    </row>
    <row r="20836" spans="1:4" x14ac:dyDescent="0.35">
      <c r="A20836">
        <v>208.56</v>
      </c>
      <c r="B20836">
        <v>2.0675620000000001</v>
      </c>
      <c r="C20836">
        <v>7.986002</v>
      </c>
      <c r="D20836">
        <v>377.38080000000002</v>
      </c>
    </row>
    <row r="20837" spans="1:4" x14ac:dyDescent="0.35">
      <c r="A20837">
        <v>208.57</v>
      </c>
      <c r="B20837">
        <v>2.067625</v>
      </c>
      <c r="C20837">
        <v>7.9862539999999997</v>
      </c>
      <c r="D20837">
        <v>377.35579999999999</v>
      </c>
    </row>
    <row r="20838" spans="1:4" x14ac:dyDescent="0.35">
      <c r="A20838">
        <v>208.58</v>
      </c>
      <c r="B20838">
        <v>2.0677500000000002</v>
      </c>
      <c r="C20838">
        <v>7.9866010000000003</v>
      </c>
      <c r="D20838">
        <v>377.40649999999999</v>
      </c>
    </row>
    <row r="20839" spans="1:4" x14ac:dyDescent="0.35">
      <c r="A20839">
        <v>208.59</v>
      </c>
      <c r="B20839">
        <v>2.067812</v>
      </c>
      <c r="C20839">
        <v>7.9869380000000003</v>
      </c>
      <c r="D20839">
        <v>377.50189999999998</v>
      </c>
    </row>
    <row r="20840" spans="1:4" x14ac:dyDescent="0.35">
      <c r="A20840">
        <v>208.6</v>
      </c>
      <c r="B20840">
        <v>2.0679370000000001</v>
      </c>
      <c r="C20840">
        <v>7.9872699999999996</v>
      </c>
      <c r="D20840">
        <v>377.52190000000002</v>
      </c>
    </row>
    <row r="20841" spans="1:4" x14ac:dyDescent="0.35">
      <c r="A20841">
        <v>208.61</v>
      </c>
      <c r="B20841">
        <v>2.0680619999999998</v>
      </c>
      <c r="C20841">
        <v>7.9876560000000003</v>
      </c>
      <c r="D20841">
        <v>377.45060000000001</v>
      </c>
    </row>
    <row r="20842" spans="1:4" x14ac:dyDescent="0.35">
      <c r="A20842">
        <v>208.62</v>
      </c>
      <c r="B20842">
        <v>2.0681250000000002</v>
      </c>
      <c r="C20842">
        <v>7.9880360000000001</v>
      </c>
      <c r="D20842">
        <v>377.45530000000002</v>
      </c>
    </row>
    <row r="20843" spans="1:4" x14ac:dyDescent="0.35">
      <c r="A20843">
        <v>208.63</v>
      </c>
      <c r="B20843">
        <v>2.0682499999999999</v>
      </c>
      <c r="C20843">
        <v>7.9884579999999996</v>
      </c>
      <c r="D20843">
        <v>377.55450000000002</v>
      </c>
    </row>
    <row r="20844" spans="1:4" x14ac:dyDescent="0.35">
      <c r="A20844">
        <v>208.64</v>
      </c>
      <c r="B20844">
        <v>2.0683750000000001</v>
      </c>
      <c r="C20844">
        <v>7.9887699999999997</v>
      </c>
      <c r="D20844">
        <v>377.74430000000001</v>
      </c>
    </row>
    <row r="20845" spans="1:4" x14ac:dyDescent="0.35">
      <c r="A20845">
        <v>208.65</v>
      </c>
      <c r="B20845">
        <v>2.0684999999999998</v>
      </c>
      <c r="C20845">
        <v>7.9889749999999999</v>
      </c>
      <c r="D20845">
        <v>377.88580000000002</v>
      </c>
    </row>
    <row r="20846" spans="1:4" x14ac:dyDescent="0.35">
      <c r="A20846">
        <v>208.66</v>
      </c>
      <c r="B20846">
        <v>2.068562</v>
      </c>
      <c r="C20846">
        <v>7.989357</v>
      </c>
      <c r="D20846">
        <v>378.05119999999999</v>
      </c>
    </row>
    <row r="20847" spans="1:4" x14ac:dyDescent="0.35">
      <c r="A20847">
        <v>208.67</v>
      </c>
      <c r="B20847">
        <v>2.0686870000000002</v>
      </c>
      <c r="C20847">
        <v>7.989859</v>
      </c>
      <c r="D20847">
        <v>378.09629999999999</v>
      </c>
    </row>
    <row r="20848" spans="1:4" x14ac:dyDescent="0.35">
      <c r="A20848">
        <v>208.68</v>
      </c>
      <c r="B20848">
        <v>2.0688119999999999</v>
      </c>
      <c r="C20848">
        <v>7.9903849999999998</v>
      </c>
      <c r="D20848">
        <v>378.01929999999999</v>
      </c>
    </row>
    <row r="20849" spans="1:4" x14ac:dyDescent="0.35">
      <c r="A20849">
        <v>208.69</v>
      </c>
      <c r="B20849">
        <v>2.068937</v>
      </c>
      <c r="C20849">
        <v>7.9908960000000002</v>
      </c>
      <c r="D20849">
        <v>377.95870000000002</v>
      </c>
    </row>
    <row r="20850" spans="1:4" x14ac:dyDescent="0.35">
      <c r="A20850">
        <v>208.7</v>
      </c>
      <c r="B20850">
        <v>2.0690620000000002</v>
      </c>
      <c r="C20850">
        <v>7.991479</v>
      </c>
      <c r="D20850">
        <v>377.91890000000001</v>
      </c>
    </row>
    <row r="20851" spans="1:4" x14ac:dyDescent="0.35">
      <c r="A20851">
        <v>208.71</v>
      </c>
      <c r="B20851">
        <v>2.0691869999999999</v>
      </c>
      <c r="C20851">
        <v>7.9919820000000001</v>
      </c>
      <c r="D20851">
        <v>377.95949999999999</v>
      </c>
    </row>
    <row r="20852" spans="1:4" x14ac:dyDescent="0.35">
      <c r="A20852">
        <v>208.72</v>
      </c>
      <c r="B20852">
        <v>2.069312</v>
      </c>
      <c r="C20852">
        <v>7.992489</v>
      </c>
      <c r="D20852">
        <v>377.9513</v>
      </c>
    </row>
    <row r="20853" spans="1:4" x14ac:dyDescent="0.35">
      <c r="A20853">
        <v>208.73</v>
      </c>
      <c r="B20853">
        <v>2.069375</v>
      </c>
      <c r="C20853">
        <v>7.99308</v>
      </c>
      <c r="D20853">
        <v>378.06610000000001</v>
      </c>
    </row>
    <row r="20854" spans="1:4" x14ac:dyDescent="0.35">
      <c r="A20854">
        <v>208.74</v>
      </c>
      <c r="B20854">
        <v>2.0695000000000001</v>
      </c>
      <c r="C20854">
        <v>7.9936259999999999</v>
      </c>
      <c r="D20854">
        <v>378.17579999999998</v>
      </c>
    </row>
    <row r="20855" spans="1:4" x14ac:dyDescent="0.35">
      <c r="A20855">
        <v>208.75</v>
      </c>
      <c r="B20855">
        <v>2.0696249999999998</v>
      </c>
      <c r="C20855">
        <v>7.9940329999999999</v>
      </c>
      <c r="D20855">
        <v>378.30599999999998</v>
      </c>
    </row>
    <row r="20856" spans="1:4" x14ac:dyDescent="0.35">
      <c r="A20856">
        <v>208.76</v>
      </c>
      <c r="B20856">
        <v>2.06975</v>
      </c>
      <c r="C20856">
        <v>7.9943569999999999</v>
      </c>
      <c r="D20856">
        <v>378.45190000000002</v>
      </c>
    </row>
    <row r="20857" spans="1:4" x14ac:dyDescent="0.35">
      <c r="A20857">
        <v>208.77</v>
      </c>
      <c r="B20857">
        <v>2.0698750000000001</v>
      </c>
      <c r="C20857">
        <v>7.9947889999999999</v>
      </c>
      <c r="D20857">
        <v>378.56229999999999</v>
      </c>
    </row>
    <row r="20858" spans="1:4" x14ac:dyDescent="0.35">
      <c r="A20858">
        <v>208.78</v>
      </c>
      <c r="B20858">
        <v>2.0699999999999998</v>
      </c>
      <c r="C20858">
        <v>7.9951239999999997</v>
      </c>
      <c r="D20858">
        <v>378.7106</v>
      </c>
    </row>
    <row r="20859" spans="1:4" x14ac:dyDescent="0.35">
      <c r="A20859">
        <v>208.79</v>
      </c>
      <c r="B20859">
        <v>2.070125</v>
      </c>
      <c r="C20859">
        <v>7.9955540000000003</v>
      </c>
      <c r="D20859">
        <v>378.73469999999998</v>
      </c>
    </row>
    <row r="20860" spans="1:4" x14ac:dyDescent="0.35">
      <c r="A20860">
        <v>208.8</v>
      </c>
      <c r="B20860">
        <v>2.0701870000000002</v>
      </c>
      <c r="C20860">
        <v>7.9960209999999998</v>
      </c>
      <c r="D20860">
        <v>378.702</v>
      </c>
    </row>
    <row r="20861" spans="1:4" x14ac:dyDescent="0.35">
      <c r="A20861">
        <v>208.81</v>
      </c>
      <c r="B20861">
        <v>2.0703119999999999</v>
      </c>
      <c r="C20861">
        <v>7.9965700000000002</v>
      </c>
      <c r="D20861">
        <v>378.57299999999998</v>
      </c>
    </row>
    <row r="20862" spans="1:4" x14ac:dyDescent="0.35">
      <c r="A20862">
        <v>208.82</v>
      </c>
      <c r="B20862">
        <v>2.0703749999999999</v>
      </c>
      <c r="C20862">
        <v>7.9969960000000002</v>
      </c>
      <c r="D20862">
        <v>378.4357</v>
      </c>
    </row>
    <row r="20863" spans="1:4" x14ac:dyDescent="0.35">
      <c r="A20863">
        <v>208.83</v>
      </c>
      <c r="B20863">
        <v>2.0705</v>
      </c>
      <c r="C20863">
        <v>7.9973549999999998</v>
      </c>
      <c r="D20863">
        <v>378.2405</v>
      </c>
    </row>
    <row r="20864" spans="1:4" x14ac:dyDescent="0.35">
      <c r="A20864">
        <v>208.84</v>
      </c>
      <c r="B20864">
        <v>2.0706250000000002</v>
      </c>
      <c r="C20864">
        <v>7.9978879999999997</v>
      </c>
      <c r="D20864">
        <v>378.12040000000002</v>
      </c>
    </row>
    <row r="20865" spans="1:4" x14ac:dyDescent="0.35">
      <c r="A20865">
        <v>208.85</v>
      </c>
      <c r="B20865">
        <v>2.0706869999999999</v>
      </c>
      <c r="C20865">
        <v>7.998386</v>
      </c>
      <c r="D20865">
        <v>378.19</v>
      </c>
    </row>
    <row r="20866" spans="1:4" x14ac:dyDescent="0.35">
      <c r="A20866">
        <v>208.86</v>
      </c>
      <c r="B20866">
        <v>2.0708120000000001</v>
      </c>
      <c r="C20866">
        <v>7.9988419999999998</v>
      </c>
      <c r="D20866">
        <v>378.28300000000002</v>
      </c>
    </row>
    <row r="20867" spans="1:4" x14ac:dyDescent="0.35">
      <c r="A20867">
        <v>208.87</v>
      </c>
      <c r="B20867">
        <v>2.070875</v>
      </c>
      <c r="C20867">
        <v>7.9992700000000001</v>
      </c>
      <c r="D20867">
        <v>378.25049999999999</v>
      </c>
    </row>
    <row r="20868" spans="1:4" x14ac:dyDescent="0.35">
      <c r="A20868">
        <v>208.88</v>
      </c>
      <c r="B20868">
        <v>2.0709369999999998</v>
      </c>
      <c r="C20868">
        <v>7.9996429999999998</v>
      </c>
      <c r="D20868">
        <v>378.08800000000002</v>
      </c>
    </row>
    <row r="20869" spans="1:4" x14ac:dyDescent="0.35">
      <c r="A20869">
        <v>208.89</v>
      </c>
      <c r="B20869">
        <v>2.071062</v>
      </c>
      <c r="C20869">
        <v>8.0000420000000005</v>
      </c>
      <c r="D20869">
        <v>377.81310000000002</v>
      </c>
    </row>
    <row r="20870" spans="1:4" x14ac:dyDescent="0.35">
      <c r="A20870">
        <v>208.9</v>
      </c>
      <c r="B20870">
        <v>2.0711249999999999</v>
      </c>
      <c r="C20870">
        <v>8.0004469999999994</v>
      </c>
      <c r="D20870">
        <v>377.58800000000002</v>
      </c>
    </row>
    <row r="20871" spans="1:4" x14ac:dyDescent="0.35">
      <c r="A20871">
        <v>208.91</v>
      </c>
      <c r="B20871">
        <v>2.07125</v>
      </c>
      <c r="C20871">
        <v>8.0007730000000006</v>
      </c>
      <c r="D20871">
        <v>377.59230000000002</v>
      </c>
    </row>
    <row r="20872" spans="1:4" x14ac:dyDescent="0.35">
      <c r="A20872">
        <v>208.92</v>
      </c>
      <c r="B20872">
        <v>2.0713119999999998</v>
      </c>
      <c r="C20872">
        <v>8.0010349999999999</v>
      </c>
      <c r="D20872">
        <v>377.69580000000002</v>
      </c>
    </row>
    <row r="20873" spans="1:4" x14ac:dyDescent="0.35">
      <c r="A20873">
        <v>208.93</v>
      </c>
      <c r="B20873">
        <v>2.071437</v>
      </c>
      <c r="C20873">
        <v>8.001239</v>
      </c>
      <c r="D20873">
        <v>377.73099999999999</v>
      </c>
    </row>
    <row r="20874" spans="1:4" x14ac:dyDescent="0.35">
      <c r="A20874">
        <v>208.94</v>
      </c>
      <c r="B20874">
        <v>2.0714999999999999</v>
      </c>
      <c r="C20874">
        <v>8.0015289999999997</v>
      </c>
      <c r="D20874">
        <v>377.54050000000001</v>
      </c>
    </row>
    <row r="20875" spans="1:4" x14ac:dyDescent="0.35">
      <c r="A20875">
        <v>208.95</v>
      </c>
      <c r="B20875">
        <v>2.071625</v>
      </c>
      <c r="C20875">
        <v>8.0018919999999998</v>
      </c>
      <c r="D20875">
        <v>377.33640000000003</v>
      </c>
    </row>
    <row r="20876" spans="1:4" x14ac:dyDescent="0.35">
      <c r="A20876">
        <v>208.96</v>
      </c>
      <c r="B20876">
        <v>2.0716869999999998</v>
      </c>
      <c r="C20876">
        <v>8.0022040000000008</v>
      </c>
      <c r="D20876">
        <v>377.42320000000001</v>
      </c>
    </row>
    <row r="20877" spans="1:4" x14ac:dyDescent="0.35">
      <c r="A20877">
        <v>208.97</v>
      </c>
      <c r="B20877">
        <v>2.071812</v>
      </c>
      <c r="C20877">
        <v>8.0026030000000006</v>
      </c>
      <c r="D20877">
        <v>377.39690000000002</v>
      </c>
    </row>
    <row r="20878" spans="1:4" x14ac:dyDescent="0.35">
      <c r="A20878">
        <v>208.98</v>
      </c>
      <c r="B20878">
        <v>2.0718749999999999</v>
      </c>
      <c r="C20878">
        <v>8.0030420000000007</v>
      </c>
      <c r="D20878">
        <v>377.39010000000002</v>
      </c>
    </row>
    <row r="20879" spans="1:4" x14ac:dyDescent="0.35">
      <c r="A20879">
        <v>208.99</v>
      </c>
      <c r="B20879">
        <v>2.0720000000000001</v>
      </c>
      <c r="C20879">
        <v>8.0035880000000006</v>
      </c>
      <c r="D20879">
        <v>377.43959999999998</v>
      </c>
    </row>
    <row r="20880" spans="1:4" x14ac:dyDescent="0.35">
      <c r="A20880">
        <v>209</v>
      </c>
      <c r="B20880">
        <v>2.0721250000000002</v>
      </c>
      <c r="C20880">
        <v>8.0041379999999993</v>
      </c>
      <c r="D20880">
        <v>377.50369999999998</v>
      </c>
    </row>
    <row r="20881" spans="1:4" x14ac:dyDescent="0.35">
      <c r="A20881">
        <v>209.01</v>
      </c>
      <c r="B20881">
        <v>2.072187</v>
      </c>
      <c r="C20881">
        <v>8.0045559999999991</v>
      </c>
      <c r="D20881">
        <v>377.6542</v>
      </c>
    </row>
    <row r="20882" spans="1:4" x14ac:dyDescent="0.35">
      <c r="A20882">
        <v>209.02</v>
      </c>
      <c r="B20882">
        <v>2.0723120000000002</v>
      </c>
      <c r="C20882">
        <v>8.0049860000000006</v>
      </c>
      <c r="D20882">
        <v>377.70830000000001</v>
      </c>
    </row>
    <row r="20883" spans="1:4" x14ac:dyDescent="0.35">
      <c r="A20883">
        <v>209.03</v>
      </c>
      <c r="B20883">
        <v>2.0724369999999999</v>
      </c>
      <c r="C20883">
        <v>8.0053280000000004</v>
      </c>
      <c r="D20883">
        <v>377.7269</v>
      </c>
    </row>
    <row r="20884" spans="1:4" x14ac:dyDescent="0.35">
      <c r="A20884">
        <v>209.04</v>
      </c>
      <c r="B20884">
        <v>2.072562</v>
      </c>
      <c r="C20884">
        <v>8.0056960000000004</v>
      </c>
      <c r="D20884">
        <v>377.74549999999999</v>
      </c>
    </row>
    <row r="20885" spans="1:4" x14ac:dyDescent="0.35">
      <c r="A20885">
        <v>209.05</v>
      </c>
      <c r="B20885">
        <v>2.0726249999999999</v>
      </c>
      <c r="C20885">
        <v>8.0061459999999993</v>
      </c>
      <c r="D20885">
        <v>377.76280000000003</v>
      </c>
    </row>
    <row r="20886" spans="1:4" x14ac:dyDescent="0.35">
      <c r="A20886">
        <v>209.06</v>
      </c>
      <c r="B20886">
        <v>2.0727500000000001</v>
      </c>
      <c r="C20886">
        <v>8.0065950000000008</v>
      </c>
      <c r="D20886">
        <v>377.7722</v>
      </c>
    </row>
    <row r="20887" spans="1:4" x14ac:dyDescent="0.35">
      <c r="A20887">
        <v>209.07</v>
      </c>
      <c r="B20887">
        <v>2.0728749999999998</v>
      </c>
      <c r="C20887">
        <v>8.0071580000000004</v>
      </c>
      <c r="D20887">
        <v>377.66579999999999</v>
      </c>
    </row>
    <row r="20888" spans="1:4" x14ac:dyDescent="0.35">
      <c r="A20888">
        <v>209.08</v>
      </c>
      <c r="B20888">
        <v>2.072937</v>
      </c>
      <c r="C20888">
        <v>8.0075459999999996</v>
      </c>
      <c r="D20888">
        <v>377.67399999999998</v>
      </c>
    </row>
    <row r="20889" spans="1:4" x14ac:dyDescent="0.35">
      <c r="A20889">
        <v>209.09</v>
      </c>
      <c r="B20889">
        <v>2.0730620000000002</v>
      </c>
      <c r="C20889">
        <v>8.007873</v>
      </c>
      <c r="D20889">
        <v>377.71769999999998</v>
      </c>
    </row>
    <row r="20890" spans="1:4" x14ac:dyDescent="0.35">
      <c r="A20890">
        <v>209.1</v>
      </c>
      <c r="B20890">
        <v>2.0731250000000001</v>
      </c>
      <c r="C20890">
        <v>8.0082839999999997</v>
      </c>
      <c r="D20890">
        <v>377.69439999999997</v>
      </c>
    </row>
    <row r="20891" spans="1:4" x14ac:dyDescent="0.35">
      <c r="A20891">
        <v>209.11</v>
      </c>
      <c r="B20891">
        <v>2.0732499999999998</v>
      </c>
      <c r="C20891">
        <v>8.0088380000000008</v>
      </c>
      <c r="D20891">
        <v>377.76319999999998</v>
      </c>
    </row>
    <row r="20892" spans="1:4" x14ac:dyDescent="0.35">
      <c r="A20892">
        <v>209.12</v>
      </c>
      <c r="B20892">
        <v>2.073312</v>
      </c>
      <c r="C20892">
        <v>8.0093200000000007</v>
      </c>
      <c r="D20892">
        <v>377.7561</v>
      </c>
    </row>
    <row r="20893" spans="1:4" x14ac:dyDescent="0.35">
      <c r="A20893">
        <v>209.13</v>
      </c>
      <c r="B20893">
        <v>2.073375</v>
      </c>
      <c r="C20893">
        <v>8.0096710000000009</v>
      </c>
      <c r="D20893">
        <v>377.65460000000002</v>
      </c>
    </row>
    <row r="20894" spans="1:4" x14ac:dyDescent="0.35">
      <c r="A20894">
        <v>209.14</v>
      </c>
      <c r="B20894">
        <v>2.0735000000000001</v>
      </c>
      <c r="C20894">
        <v>8.0099730000000005</v>
      </c>
      <c r="D20894">
        <v>377.49689999999998</v>
      </c>
    </row>
    <row r="20895" spans="1:4" x14ac:dyDescent="0.35">
      <c r="A20895">
        <v>209.15</v>
      </c>
      <c r="B20895">
        <v>2.0735619999999999</v>
      </c>
      <c r="C20895">
        <v>8.0102799999999998</v>
      </c>
      <c r="D20895">
        <v>377.30459999999999</v>
      </c>
    </row>
    <row r="20896" spans="1:4" x14ac:dyDescent="0.35">
      <c r="A20896">
        <v>209.16</v>
      </c>
      <c r="B20896">
        <v>2.0736249999999998</v>
      </c>
      <c r="C20896">
        <v>8.0105649999999997</v>
      </c>
      <c r="D20896">
        <v>377.12419999999997</v>
      </c>
    </row>
    <row r="20897" spans="1:4" x14ac:dyDescent="0.35">
      <c r="A20897">
        <v>209.17</v>
      </c>
      <c r="B20897">
        <v>2.0736870000000001</v>
      </c>
      <c r="C20897">
        <v>8.0109340000000007</v>
      </c>
      <c r="D20897">
        <v>377.07909999999998</v>
      </c>
    </row>
    <row r="20898" spans="1:4" x14ac:dyDescent="0.35">
      <c r="A20898">
        <v>209.18</v>
      </c>
      <c r="B20898">
        <v>2.07375</v>
      </c>
      <c r="C20898">
        <v>8.0113190000000003</v>
      </c>
      <c r="D20898">
        <v>377.09949999999998</v>
      </c>
    </row>
    <row r="20899" spans="1:4" x14ac:dyDescent="0.35">
      <c r="A20899">
        <v>209.19</v>
      </c>
      <c r="B20899">
        <v>2.0738120000000002</v>
      </c>
      <c r="C20899">
        <v>8.0116580000000006</v>
      </c>
      <c r="D20899">
        <v>377.05239999999998</v>
      </c>
    </row>
    <row r="20900" spans="1:4" x14ac:dyDescent="0.35">
      <c r="A20900">
        <v>209.2</v>
      </c>
      <c r="B20900">
        <v>2.0738750000000001</v>
      </c>
      <c r="C20900">
        <v>8.0119419999999995</v>
      </c>
      <c r="D20900">
        <v>376.92309999999998</v>
      </c>
    </row>
    <row r="20901" spans="1:4" x14ac:dyDescent="0.35">
      <c r="A20901">
        <v>209.21</v>
      </c>
      <c r="B20901">
        <v>2.0739999999999998</v>
      </c>
      <c r="C20901">
        <v>8.0121529999999996</v>
      </c>
      <c r="D20901">
        <v>376.74400000000003</v>
      </c>
    </row>
    <row r="20902" spans="1:4" x14ac:dyDescent="0.35">
      <c r="A20902">
        <v>209.22</v>
      </c>
      <c r="B20902">
        <v>2.0740620000000001</v>
      </c>
      <c r="C20902">
        <v>8.0123960000000007</v>
      </c>
      <c r="D20902">
        <v>376.5471</v>
      </c>
    </row>
    <row r="20903" spans="1:4" x14ac:dyDescent="0.35">
      <c r="A20903">
        <v>209.23</v>
      </c>
      <c r="B20903">
        <v>2.074125</v>
      </c>
      <c r="C20903">
        <v>8.0126489999999997</v>
      </c>
      <c r="D20903">
        <v>376.50729999999999</v>
      </c>
    </row>
    <row r="20904" spans="1:4" x14ac:dyDescent="0.35">
      <c r="A20904">
        <v>209.24</v>
      </c>
      <c r="B20904">
        <v>2.0742500000000001</v>
      </c>
      <c r="C20904">
        <v>8.0130090000000003</v>
      </c>
      <c r="D20904">
        <v>376.56369999999998</v>
      </c>
    </row>
    <row r="20905" spans="1:4" x14ac:dyDescent="0.35">
      <c r="A20905">
        <v>209.25</v>
      </c>
      <c r="B20905">
        <v>2.0743119999999999</v>
      </c>
      <c r="C20905">
        <v>8.0133930000000007</v>
      </c>
      <c r="D20905">
        <v>376.6739</v>
      </c>
    </row>
    <row r="20906" spans="1:4" x14ac:dyDescent="0.35">
      <c r="A20906">
        <v>209.26</v>
      </c>
      <c r="B20906">
        <v>2.0744370000000001</v>
      </c>
      <c r="C20906">
        <v>8.0136970000000005</v>
      </c>
      <c r="D20906">
        <v>376.63330000000002</v>
      </c>
    </row>
    <row r="20907" spans="1:4" x14ac:dyDescent="0.35">
      <c r="A20907">
        <v>209.27</v>
      </c>
      <c r="B20907">
        <v>2.0745</v>
      </c>
      <c r="C20907">
        <v>8.013992</v>
      </c>
      <c r="D20907">
        <v>376.60649999999998</v>
      </c>
    </row>
    <row r="20908" spans="1:4" x14ac:dyDescent="0.35">
      <c r="A20908">
        <v>209.28</v>
      </c>
      <c r="B20908">
        <v>2.0746250000000002</v>
      </c>
      <c r="C20908">
        <v>8.0143760000000004</v>
      </c>
      <c r="D20908">
        <v>376.65820000000002</v>
      </c>
    </row>
    <row r="20909" spans="1:4" x14ac:dyDescent="0.35">
      <c r="A20909">
        <v>209.29</v>
      </c>
      <c r="B20909">
        <v>2.0747499999999999</v>
      </c>
      <c r="C20909">
        <v>8.0147259999999996</v>
      </c>
      <c r="D20909">
        <v>376.7414</v>
      </c>
    </row>
    <row r="20910" spans="1:4" x14ac:dyDescent="0.35">
      <c r="A20910">
        <v>209.3</v>
      </c>
      <c r="B20910">
        <v>2.0748120000000001</v>
      </c>
      <c r="C20910">
        <v>8.0150459999999999</v>
      </c>
      <c r="D20910">
        <v>376.85980000000001</v>
      </c>
    </row>
    <row r="20911" spans="1:4" x14ac:dyDescent="0.35">
      <c r="A20911">
        <v>209.31</v>
      </c>
      <c r="B20911">
        <v>2.0749369999999998</v>
      </c>
      <c r="C20911">
        <v>8.0154960000000006</v>
      </c>
      <c r="D20911">
        <v>376.92939999999999</v>
      </c>
    </row>
    <row r="20912" spans="1:4" x14ac:dyDescent="0.35">
      <c r="A20912">
        <v>209.32</v>
      </c>
      <c r="B20912">
        <v>2.075062</v>
      </c>
      <c r="C20912">
        <v>8.0160280000000004</v>
      </c>
      <c r="D20912">
        <v>377.15879999999999</v>
      </c>
    </row>
    <row r="20913" spans="1:4" x14ac:dyDescent="0.35">
      <c r="A20913">
        <v>209.33</v>
      </c>
      <c r="B20913">
        <v>2.0751870000000001</v>
      </c>
      <c r="C20913">
        <v>8.0164639999999991</v>
      </c>
      <c r="D20913">
        <v>377.35750000000002</v>
      </c>
    </row>
    <row r="20914" spans="1:4" x14ac:dyDescent="0.35">
      <c r="A20914">
        <v>209.34</v>
      </c>
      <c r="B20914">
        <v>2.0753750000000002</v>
      </c>
      <c r="C20914">
        <v>8.0167669999999998</v>
      </c>
      <c r="D20914">
        <v>377.51119999999997</v>
      </c>
    </row>
    <row r="20915" spans="1:4" x14ac:dyDescent="0.35">
      <c r="A20915">
        <v>209.35</v>
      </c>
      <c r="B20915">
        <v>2.0754999999999999</v>
      </c>
      <c r="C20915">
        <v>8.0171600000000005</v>
      </c>
      <c r="D20915">
        <v>377.6123</v>
      </c>
    </row>
    <row r="20916" spans="1:4" x14ac:dyDescent="0.35">
      <c r="A20916">
        <v>209.36</v>
      </c>
      <c r="B20916">
        <v>2.0756250000000001</v>
      </c>
      <c r="C20916">
        <v>8.0177060000000004</v>
      </c>
      <c r="D20916">
        <v>377.67219999999998</v>
      </c>
    </row>
    <row r="20917" spans="1:4" x14ac:dyDescent="0.35">
      <c r="A20917">
        <v>209.37</v>
      </c>
      <c r="B20917">
        <v>2.075812</v>
      </c>
      <c r="C20917">
        <v>8.0183669999999996</v>
      </c>
      <c r="D20917">
        <v>377.86529999999999</v>
      </c>
    </row>
    <row r="20918" spans="1:4" x14ac:dyDescent="0.35">
      <c r="A20918">
        <v>209.38</v>
      </c>
      <c r="B20918">
        <v>2.0759370000000001</v>
      </c>
      <c r="C20918">
        <v>8.0189529999999998</v>
      </c>
      <c r="D20918">
        <v>377.96420000000001</v>
      </c>
    </row>
    <row r="20919" spans="1:4" x14ac:dyDescent="0.35">
      <c r="A20919">
        <v>209.39</v>
      </c>
      <c r="B20919">
        <v>2.0761250000000002</v>
      </c>
      <c r="C20919">
        <v>8.0196020000000008</v>
      </c>
      <c r="D20919">
        <v>378.2115</v>
      </c>
    </row>
    <row r="20920" spans="1:4" x14ac:dyDescent="0.35">
      <c r="A20920">
        <v>209.4</v>
      </c>
      <c r="B20920">
        <v>2.0762499999999999</v>
      </c>
      <c r="C20920">
        <v>8.0202500000000008</v>
      </c>
      <c r="D20920">
        <v>378.37860000000001</v>
      </c>
    </row>
    <row r="20921" spans="1:4" x14ac:dyDescent="0.35">
      <c r="A20921">
        <v>209.41</v>
      </c>
      <c r="B20921">
        <v>2.0764369999999999</v>
      </c>
      <c r="C20921">
        <v>8.0209089999999996</v>
      </c>
      <c r="D20921">
        <v>378.56909999999999</v>
      </c>
    </row>
    <row r="20922" spans="1:4" x14ac:dyDescent="0.35">
      <c r="A20922">
        <v>209.42</v>
      </c>
      <c r="B20922">
        <v>2.0766249999999999</v>
      </c>
      <c r="C20922">
        <v>8.0215040000000002</v>
      </c>
      <c r="D20922">
        <v>378.7518</v>
      </c>
    </row>
    <row r="20923" spans="1:4" x14ac:dyDescent="0.35">
      <c r="A20923">
        <v>209.43</v>
      </c>
      <c r="B20923">
        <v>2.0767500000000001</v>
      </c>
      <c r="C20923">
        <v>8.0220319999999994</v>
      </c>
      <c r="D20923">
        <v>378.98160000000001</v>
      </c>
    </row>
    <row r="20924" spans="1:4" x14ac:dyDescent="0.35">
      <c r="A20924">
        <v>209.44</v>
      </c>
      <c r="B20924">
        <v>2.0768749999999998</v>
      </c>
      <c r="C20924">
        <v>8.0226500000000005</v>
      </c>
      <c r="D20924">
        <v>379.16910000000001</v>
      </c>
    </row>
    <row r="20925" spans="1:4" x14ac:dyDescent="0.35">
      <c r="A20925">
        <v>209.45</v>
      </c>
      <c r="B20925">
        <v>2.077</v>
      </c>
      <c r="C20925">
        <v>8.0233659999999993</v>
      </c>
      <c r="D20925">
        <v>379.27019999999999</v>
      </c>
    </row>
    <row r="20926" spans="1:4" x14ac:dyDescent="0.35">
      <c r="A20926">
        <v>209.46</v>
      </c>
      <c r="B20926">
        <v>2.0771250000000001</v>
      </c>
      <c r="C20926">
        <v>8.0240840000000002</v>
      </c>
      <c r="D20926">
        <v>379.2824</v>
      </c>
    </row>
    <row r="20927" spans="1:4" x14ac:dyDescent="0.35">
      <c r="A20927">
        <v>209.47</v>
      </c>
      <c r="B20927">
        <v>2.0772499999999998</v>
      </c>
      <c r="C20927">
        <v>8.0247840000000004</v>
      </c>
      <c r="D20927">
        <v>379.31020000000001</v>
      </c>
    </row>
    <row r="20928" spans="1:4" x14ac:dyDescent="0.35">
      <c r="A20928">
        <v>209.48</v>
      </c>
      <c r="B20928">
        <v>2.077375</v>
      </c>
      <c r="C20928">
        <v>8.025347</v>
      </c>
      <c r="D20928">
        <v>379.14069999999998</v>
      </c>
    </row>
    <row r="20929" spans="1:4" x14ac:dyDescent="0.35">
      <c r="A20929">
        <v>209.49</v>
      </c>
      <c r="B20929">
        <v>2.0774370000000002</v>
      </c>
      <c r="C20929">
        <v>8.0256950000000007</v>
      </c>
      <c r="D20929">
        <v>378.87740000000002</v>
      </c>
    </row>
    <row r="20930" spans="1:4" x14ac:dyDescent="0.35">
      <c r="A20930">
        <v>209.5</v>
      </c>
      <c r="B20930">
        <v>2.0775000000000001</v>
      </c>
      <c r="C20930">
        <v>8.0260339999999992</v>
      </c>
      <c r="D20930">
        <v>378.66340000000002</v>
      </c>
    </row>
    <row r="20931" spans="1:4" x14ac:dyDescent="0.35">
      <c r="A20931">
        <v>209.51</v>
      </c>
      <c r="B20931">
        <v>2.0775619999999999</v>
      </c>
      <c r="C20931">
        <v>8.0263290000000005</v>
      </c>
      <c r="D20931">
        <v>378.3845</v>
      </c>
    </row>
    <row r="20932" spans="1:4" x14ac:dyDescent="0.35">
      <c r="A20932">
        <v>209.52</v>
      </c>
      <c r="B20932">
        <v>2.0776249999999998</v>
      </c>
      <c r="C20932">
        <v>8.0265749999999993</v>
      </c>
      <c r="D20932">
        <v>378.13819999999998</v>
      </c>
    </row>
    <row r="20933" spans="1:4" x14ac:dyDescent="0.35">
      <c r="A20933">
        <v>209.53</v>
      </c>
      <c r="B20933">
        <v>2.0776870000000001</v>
      </c>
      <c r="C20933">
        <v>8.0269150000000007</v>
      </c>
      <c r="D20933">
        <v>377.9436</v>
      </c>
    </row>
    <row r="20934" spans="1:4" x14ac:dyDescent="0.35">
      <c r="A20934">
        <v>209.54</v>
      </c>
      <c r="B20934">
        <v>2.07775</v>
      </c>
      <c r="C20934">
        <v>8.0272880000000004</v>
      </c>
      <c r="D20934">
        <v>377.64249999999998</v>
      </c>
    </row>
    <row r="20935" spans="1:4" x14ac:dyDescent="0.35">
      <c r="A20935">
        <v>209.55</v>
      </c>
      <c r="B20935">
        <v>2.0778120000000002</v>
      </c>
      <c r="C20935">
        <v>8.0276409999999991</v>
      </c>
      <c r="D20935">
        <v>377.26499999999999</v>
      </c>
    </row>
    <row r="20936" spans="1:4" x14ac:dyDescent="0.35">
      <c r="A20936">
        <v>209.56</v>
      </c>
      <c r="B20936">
        <v>2.0778750000000001</v>
      </c>
      <c r="C20936">
        <v>8.0279389999999999</v>
      </c>
      <c r="D20936">
        <v>376.90350000000001</v>
      </c>
    </row>
    <row r="20937" spans="1:4" x14ac:dyDescent="0.35">
      <c r="A20937">
        <v>209.57</v>
      </c>
      <c r="B20937">
        <v>2.0779369999999999</v>
      </c>
      <c r="C20937">
        <v>8.0282409999999995</v>
      </c>
      <c r="D20937">
        <v>376.63290000000001</v>
      </c>
    </row>
    <row r="20938" spans="1:4" x14ac:dyDescent="0.35">
      <c r="A20938">
        <v>209.58</v>
      </c>
      <c r="B20938">
        <v>2.0779999999999998</v>
      </c>
      <c r="C20938">
        <v>8.0285069999999994</v>
      </c>
      <c r="D20938">
        <v>376.46589999999998</v>
      </c>
    </row>
    <row r="20939" spans="1:4" x14ac:dyDescent="0.35">
      <c r="A20939">
        <v>209.59</v>
      </c>
      <c r="B20939">
        <v>2.078125</v>
      </c>
      <c r="C20939">
        <v>8.0287229999999994</v>
      </c>
      <c r="D20939">
        <v>376.34269999999998</v>
      </c>
    </row>
    <row r="20940" spans="1:4" x14ac:dyDescent="0.35">
      <c r="A20940">
        <v>209.6</v>
      </c>
      <c r="B20940">
        <v>2.0781869999999998</v>
      </c>
      <c r="C20940">
        <v>8.0290499999999998</v>
      </c>
      <c r="D20940">
        <v>376.24919999999997</v>
      </c>
    </row>
    <row r="20941" spans="1:4" x14ac:dyDescent="0.35">
      <c r="A20941">
        <v>209.61</v>
      </c>
      <c r="B20941">
        <v>2.0782500000000002</v>
      </c>
      <c r="C20941">
        <v>8.0293770000000002</v>
      </c>
      <c r="D20941">
        <v>376.21100000000001</v>
      </c>
    </row>
    <row r="20942" spans="1:4" x14ac:dyDescent="0.35">
      <c r="A20942">
        <v>209.62</v>
      </c>
      <c r="B20942">
        <v>2.0783119999999999</v>
      </c>
      <c r="C20942">
        <v>8.0297249999999991</v>
      </c>
      <c r="D20942">
        <v>376.06049999999999</v>
      </c>
    </row>
    <row r="20943" spans="1:4" x14ac:dyDescent="0.35">
      <c r="A20943">
        <v>209.63</v>
      </c>
      <c r="B20943">
        <v>2.0784370000000001</v>
      </c>
      <c r="C20943">
        <v>8.0300259999999994</v>
      </c>
      <c r="D20943">
        <v>376.01639999999998</v>
      </c>
    </row>
    <row r="20944" spans="1:4" x14ac:dyDescent="0.35">
      <c r="A20944">
        <v>209.64</v>
      </c>
      <c r="B20944">
        <v>2.0785</v>
      </c>
      <c r="C20944">
        <v>8.0302919999999993</v>
      </c>
      <c r="D20944">
        <v>376.03960000000001</v>
      </c>
    </row>
    <row r="20945" spans="1:4" x14ac:dyDescent="0.35">
      <c r="A20945">
        <v>209.65</v>
      </c>
      <c r="B20945">
        <v>2.0785619999999998</v>
      </c>
      <c r="C20945">
        <v>8.030678</v>
      </c>
      <c r="D20945">
        <v>376.09910000000002</v>
      </c>
    </row>
    <row r="20946" spans="1:4" x14ac:dyDescent="0.35">
      <c r="A20946">
        <v>209.66</v>
      </c>
      <c r="B20946">
        <v>2.078687</v>
      </c>
      <c r="C20946">
        <v>8.031072</v>
      </c>
      <c r="D20946">
        <v>376.142</v>
      </c>
    </row>
    <row r="20947" spans="1:4" x14ac:dyDescent="0.35">
      <c r="A20947">
        <v>209.67</v>
      </c>
      <c r="B20947">
        <v>2.0787499999999999</v>
      </c>
      <c r="C20947">
        <v>8.0314589999999999</v>
      </c>
      <c r="D20947">
        <v>376.14870000000002</v>
      </c>
    </row>
    <row r="20948" spans="1:4" x14ac:dyDescent="0.35">
      <c r="A20948">
        <v>209.68</v>
      </c>
      <c r="B20948">
        <v>2.0788120000000001</v>
      </c>
      <c r="C20948">
        <v>8.0317720000000001</v>
      </c>
      <c r="D20948">
        <v>376.1506</v>
      </c>
    </row>
    <row r="20949" spans="1:4" x14ac:dyDescent="0.35">
      <c r="A20949">
        <v>209.69</v>
      </c>
      <c r="B20949">
        <v>2.078875</v>
      </c>
      <c r="C20949">
        <v>8.0321130000000007</v>
      </c>
      <c r="D20949">
        <v>376.05399999999997</v>
      </c>
    </row>
    <row r="20950" spans="1:4" x14ac:dyDescent="0.35">
      <c r="A20950">
        <v>209.7</v>
      </c>
      <c r="B20950">
        <v>2.0790000000000002</v>
      </c>
      <c r="C20950">
        <v>8.0324690000000007</v>
      </c>
      <c r="D20950">
        <v>375.99740000000003</v>
      </c>
    </row>
    <row r="20951" spans="1:4" x14ac:dyDescent="0.35">
      <c r="A20951">
        <v>209.71</v>
      </c>
      <c r="B20951">
        <v>2.079062</v>
      </c>
      <c r="C20951">
        <v>8.0327579999999994</v>
      </c>
      <c r="D20951">
        <v>376.04050000000001</v>
      </c>
    </row>
    <row r="20952" spans="1:4" x14ac:dyDescent="0.35">
      <c r="A20952">
        <v>209.72</v>
      </c>
      <c r="B20952">
        <v>2.0791870000000001</v>
      </c>
      <c r="C20952">
        <v>8.0331209999999995</v>
      </c>
      <c r="D20952">
        <v>376.11709999999999</v>
      </c>
    </row>
    <row r="20953" spans="1:4" x14ac:dyDescent="0.35">
      <c r="A20953">
        <v>209.73</v>
      </c>
      <c r="B20953">
        <v>2.07925</v>
      </c>
      <c r="C20953">
        <v>8.0334190000000003</v>
      </c>
      <c r="D20953">
        <v>376.154</v>
      </c>
    </row>
    <row r="20954" spans="1:4" x14ac:dyDescent="0.35">
      <c r="A20954">
        <v>209.74</v>
      </c>
      <c r="B20954">
        <v>2.0793750000000002</v>
      </c>
      <c r="C20954">
        <v>8.0337300000000003</v>
      </c>
      <c r="D20954">
        <v>376.25799999999998</v>
      </c>
    </row>
    <row r="20955" spans="1:4" x14ac:dyDescent="0.35">
      <c r="A20955">
        <v>209.75</v>
      </c>
      <c r="B20955">
        <v>2.079437</v>
      </c>
      <c r="C20955">
        <v>8.0339829999999992</v>
      </c>
      <c r="D20955">
        <v>376.3981</v>
      </c>
    </row>
    <row r="20956" spans="1:4" x14ac:dyDescent="0.35">
      <c r="A20956">
        <v>209.76</v>
      </c>
      <c r="B20956">
        <v>2.0795620000000001</v>
      </c>
      <c r="C20956">
        <v>8.0343780000000002</v>
      </c>
      <c r="D20956">
        <v>376.64049999999997</v>
      </c>
    </row>
    <row r="20957" spans="1:4" x14ac:dyDescent="0.35">
      <c r="A20957">
        <v>209.77</v>
      </c>
      <c r="B20957">
        <v>2.0796869999999998</v>
      </c>
      <c r="C20957">
        <v>8.0347500000000007</v>
      </c>
      <c r="D20957">
        <v>376.7038</v>
      </c>
    </row>
    <row r="20958" spans="1:4" x14ac:dyDescent="0.35">
      <c r="A20958">
        <v>209.78</v>
      </c>
      <c r="B20958">
        <v>2.0797500000000002</v>
      </c>
      <c r="C20958">
        <v>8.0351110000000006</v>
      </c>
      <c r="D20958">
        <v>376.73070000000001</v>
      </c>
    </row>
    <row r="20959" spans="1:4" x14ac:dyDescent="0.35">
      <c r="A20959">
        <v>209.79</v>
      </c>
      <c r="B20959">
        <v>2.0798749999999999</v>
      </c>
      <c r="C20959">
        <v>8.0354949999999992</v>
      </c>
      <c r="D20959">
        <v>376.7432</v>
      </c>
    </row>
    <row r="20960" spans="1:4" x14ac:dyDescent="0.35">
      <c r="A20960">
        <v>209.8</v>
      </c>
      <c r="B20960">
        <v>2.08</v>
      </c>
      <c r="C20960">
        <v>8.0358640000000001</v>
      </c>
      <c r="D20960">
        <v>376.79199999999997</v>
      </c>
    </row>
    <row r="20961" spans="1:4" x14ac:dyDescent="0.35">
      <c r="A20961">
        <v>209.81</v>
      </c>
      <c r="B20961">
        <v>2.0800619999999999</v>
      </c>
      <c r="C20961">
        <v>8.0362729999999996</v>
      </c>
      <c r="D20961">
        <v>376.85410000000002</v>
      </c>
    </row>
    <row r="20962" spans="1:4" x14ac:dyDescent="0.35">
      <c r="A20962">
        <v>209.82</v>
      </c>
      <c r="B20962">
        <v>2.080187</v>
      </c>
      <c r="C20962">
        <v>8.0366850000000003</v>
      </c>
      <c r="D20962">
        <v>376.92349999999999</v>
      </c>
    </row>
    <row r="20963" spans="1:4" x14ac:dyDescent="0.35">
      <c r="A20963">
        <v>209.83</v>
      </c>
      <c r="B20963">
        <v>2.0803120000000002</v>
      </c>
      <c r="C20963">
        <v>8.0371799999999993</v>
      </c>
      <c r="D20963">
        <v>377.02210000000002</v>
      </c>
    </row>
    <row r="20964" spans="1:4" x14ac:dyDescent="0.35">
      <c r="A20964">
        <v>209.84</v>
      </c>
      <c r="B20964">
        <v>2.0804369999999999</v>
      </c>
      <c r="C20964">
        <v>8.0377240000000008</v>
      </c>
      <c r="D20964">
        <v>377.14569999999998</v>
      </c>
    </row>
    <row r="20965" spans="1:4" x14ac:dyDescent="0.35">
      <c r="A20965">
        <v>209.85</v>
      </c>
      <c r="B20965">
        <v>2.080562</v>
      </c>
      <c r="C20965">
        <v>8.038138</v>
      </c>
      <c r="D20965">
        <v>377.26229999999998</v>
      </c>
    </row>
    <row r="20966" spans="1:4" x14ac:dyDescent="0.35">
      <c r="A20966">
        <v>209.86</v>
      </c>
      <c r="B20966">
        <v>2.0806870000000002</v>
      </c>
      <c r="C20966">
        <v>8.0385390000000001</v>
      </c>
      <c r="D20966">
        <v>377.38440000000003</v>
      </c>
    </row>
    <row r="20967" spans="1:4" x14ac:dyDescent="0.35">
      <c r="A20967">
        <v>209.87</v>
      </c>
      <c r="B20967">
        <v>2.0808119999999999</v>
      </c>
      <c r="C20967">
        <v>8.0390239999999995</v>
      </c>
      <c r="D20967">
        <v>377.45729999999998</v>
      </c>
    </row>
    <row r="20968" spans="1:4" x14ac:dyDescent="0.35">
      <c r="A20968">
        <v>209.88</v>
      </c>
      <c r="B20968">
        <v>2.0808749999999998</v>
      </c>
      <c r="C20968">
        <v>8.0394880000000004</v>
      </c>
      <c r="D20968">
        <v>377.70729999999998</v>
      </c>
    </row>
    <row r="20969" spans="1:4" x14ac:dyDescent="0.35">
      <c r="A20969">
        <v>209.89</v>
      </c>
      <c r="B20969">
        <v>2.081</v>
      </c>
      <c r="C20969">
        <v>8.0399890000000003</v>
      </c>
      <c r="D20969">
        <v>377.92070000000001</v>
      </c>
    </row>
    <row r="20970" spans="1:4" x14ac:dyDescent="0.35">
      <c r="A20970">
        <v>209.9</v>
      </c>
      <c r="B20970">
        <v>2.0811250000000001</v>
      </c>
      <c r="C20970">
        <v>8.0403380000000002</v>
      </c>
      <c r="D20970">
        <v>378.11239999999998</v>
      </c>
    </row>
    <row r="20971" spans="1:4" x14ac:dyDescent="0.35">
      <c r="A20971">
        <v>209.91</v>
      </c>
      <c r="B20971">
        <v>2.0812499999999998</v>
      </c>
      <c r="C20971">
        <v>8.0406840000000006</v>
      </c>
      <c r="D20971">
        <v>378.0326</v>
      </c>
    </row>
    <row r="20972" spans="1:4" x14ac:dyDescent="0.35">
      <c r="A20972">
        <v>209.92</v>
      </c>
      <c r="B20972">
        <v>2.081375</v>
      </c>
      <c r="C20972">
        <v>8.041169</v>
      </c>
      <c r="D20972">
        <v>377.935</v>
      </c>
    </row>
    <row r="20973" spans="1:4" x14ac:dyDescent="0.35">
      <c r="A20973">
        <v>209.93</v>
      </c>
      <c r="B20973">
        <v>2.0814370000000002</v>
      </c>
      <c r="C20973">
        <v>8.0416150000000002</v>
      </c>
      <c r="D20973">
        <v>378.05869999999999</v>
      </c>
    </row>
    <row r="20974" spans="1:4" x14ac:dyDescent="0.35">
      <c r="A20974">
        <v>209.94</v>
      </c>
      <c r="B20974">
        <v>2.0815619999999999</v>
      </c>
      <c r="C20974">
        <v>8.0420169999999995</v>
      </c>
      <c r="D20974">
        <v>377.94619999999998</v>
      </c>
    </row>
    <row r="20975" spans="1:4" x14ac:dyDescent="0.35">
      <c r="A20975">
        <v>209.95</v>
      </c>
      <c r="B20975">
        <v>2.0816870000000001</v>
      </c>
      <c r="C20975">
        <v>8.0425140000000006</v>
      </c>
      <c r="D20975">
        <v>377.72969999999998</v>
      </c>
    </row>
    <row r="20976" spans="1:4" x14ac:dyDescent="0.35">
      <c r="A20976">
        <v>209.96</v>
      </c>
      <c r="B20976">
        <v>2.08175</v>
      </c>
      <c r="C20976">
        <v>8.0430279999999996</v>
      </c>
      <c r="D20976">
        <v>377.67219999999998</v>
      </c>
    </row>
    <row r="20977" spans="1:4" x14ac:dyDescent="0.35">
      <c r="A20977">
        <v>209.97</v>
      </c>
      <c r="B20977">
        <v>2.0818750000000001</v>
      </c>
      <c r="C20977">
        <v>8.0435029999999994</v>
      </c>
      <c r="D20977">
        <v>377.50839999999999</v>
      </c>
    </row>
    <row r="20978" spans="1:4" x14ac:dyDescent="0.35">
      <c r="A20978">
        <v>209.98</v>
      </c>
      <c r="B20978">
        <v>2.0819999999999999</v>
      </c>
      <c r="C20978">
        <v>8.0439720000000001</v>
      </c>
      <c r="D20978">
        <v>377.4563</v>
      </c>
    </row>
    <row r="20979" spans="1:4" x14ac:dyDescent="0.35">
      <c r="A20979">
        <v>209.99</v>
      </c>
      <c r="B20979">
        <v>2.0820620000000001</v>
      </c>
      <c r="C20979">
        <v>8.0443630000000006</v>
      </c>
      <c r="D20979">
        <v>377.44240000000002</v>
      </c>
    </row>
    <row r="20980" spans="1:4" x14ac:dyDescent="0.35">
      <c r="A20980">
        <v>210</v>
      </c>
      <c r="B20980">
        <v>2.0821869999999998</v>
      </c>
      <c r="C20980">
        <v>8.0446380000000008</v>
      </c>
      <c r="D20980">
        <v>377.5292</v>
      </c>
    </row>
    <row r="20981" spans="1:4" x14ac:dyDescent="0.35">
      <c r="A20981">
        <v>210.01</v>
      </c>
      <c r="B20981">
        <v>2.0822500000000002</v>
      </c>
      <c r="C20981">
        <v>8.0449160000000006</v>
      </c>
      <c r="D20981">
        <v>377.52190000000002</v>
      </c>
    </row>
    <row r="20982" spans="1:4" x14ac:dyDescent="0.35">
      <c r="A20982">
        <v>210.02</v>
      </c>
      <c r="B20982">
        <v>2.0823749999999999</v>
      </c>
      <c r="C20982">
        <v>8.0453209999999995</v>
      </c>
      <c r="D20982">
        <v>377.43709999999999</v>
      </c>
    </row>
    <row r="20983" spans="1:4" x14ac:dyDescent="0.35">
      <c r="A20983">
        <v>210.03</v>
      </c>
      <c r="B20983">
        <v>2.0824370000000001</v>
      </c>
      <c r="C20983">
        <v>8.0456470000000007</v>
      </c>
      <c r="D20983">
        <v>377.2978</v>
      </c>
    </row>
    <row r="20984" spans="1:4" x14ac:dyDescent="0.35">
      <c r="A20984">
        <v>210.04</v>
      </c>
      <c r="B20984">
        <v>2.0825619999999998</v>
      </c>
      <c r="C20984">
        <v>8.0459540000000001</v>
      </c>
      <c r="D20984">
        <v>377.18860000000001</v>
      </c>
    </row>
    <row r="20985" spans="1:4" x14ac:dyDescent="0.35">
      <c r="A20985">
        <v>210.05</v>
      </c>
      <c r="B20985">
        <v>2.0826250000000002</v>
      </c>
      <c r="C20985">
        <v>8.0462240000000005</v>
      </c>
      <c r="D20985">
        <v>377.13529999999997</v>
      </c>
    </row>
    <row r="20986" spans="1:4" x14ac:dyDescent="0.35">
      <c r="A20986">
        <v>210.06</v>
      </c>
      <c r="B20986">
        <v>2.082687</v>
      </c>
      <c r="C20986">
        <v>8.046557</v>
      </c>
      <c r="D20986">
        <v>377.05869999999999</v>
      </c>
    </row>
    <row r="20987" spans="1:4" x14ac:dyDescent="0.35">
      <c r="A20987">
        <v>210.07</v>
      </c>
      <c r="B20987">
        <v>2.0828120000000001</v>
      </c>
      <c r="C20987">
        <v>8.0469030000000004</v>
      </c>
      <c r="D20987">
        <v>377.00760000000002</v>
      </c>
    </row>
    <row r="20988" spans="1:4" x14ac:dyDescent="0.35">
      <c r="A20988">
        <v>210.08</v>
      </c>
      <c r="B20988">
        <v>2.082875</v>
      </c>
      <c r="C20988">
        <v>8.0473660000000002</v>
      </c>
      <c r="D20988">
        <v>377.04419999999999</v>
      </c>
    </row>
    <row r="20989" spans="1:4" x14ac:dyDescent="0.35">
      <c r="A20989">
        <v>210.09</v>
      </c>
      <c r="B20989">
        <v>2.0830000000000002</v>
      </c>
      <c r="C20989">
        <v>8.0478190000000005</v>
      </c>
      <c r="D20989">
        <v>377.036</v>
      </c>
    </row>
    <row r="20990" spans="1:4" x14ac:dyDescent="0.35">
      <c r="A20990">
        <v>210.1</v>
      </c>
      <c r="B20990">
        <v>2.083062</v>
      </c>
      <c r="C20990">
        <v>8.0482429999999994</v>
      </c>
      <c r="D20990">
        <v>376.97949999999997</v>
      </c>
    </row>
    <row r="20991" spans="1:4" x14ac:dyDescent="0.35">
      <c r="A20991">
        <v>210.11</v>
      </c>
      <c r="B20991">
        <v>2.0831870000000001</v>
      </c>
      <c r="C20991">
        <v>8.0486559999999994</v>
      </c>
      <c r="D20991">
        <v>376.95389999999998</v>
      </c>
    </row>
    <row r="20992" spans="1:4" x14ac:dyDescent="0.35">
      <c r="A20992">
        <v>210.12</v>
      </c>
      <c r="B20992">
        <v>2.08325</v>
      </c>
      <c r="C20992">
        <v>8.0490689999999994</v>
      </c>
      <c r="D20992">
        <v>376.93029999999999</v>
      </c>
    </row>
    <row r="20993" spans="1:4" x14ac:dyDescent="0.35">
      <c r="A20993">
        <v>210.13</v>
      </c>
      <c r="B20993">
        <v>2.0833750000000002</v>
      </c>
      <c r="C20993">
        <v>8.0493489999999994</v>
      </c>
      <c r="D20993">
        <v>376.87180000000001</v>
      </c>
    </row>
    <row r="20994" spans="1:4" x14ac:dyDescent="0.35">
      <c r="A20994">
        <v>210.14</v>
      </c>
      <c r="B20994">
        <v>2.083437</v>
      </c>
      <c r="C20994">
        <v>8.0497200000000007</v>
      </c>
      <c r="D20994">
        <v>376.76049999999998</v>
      </c>
    </row>
    <row r="20995" spans="1:4" x14ac:dyDescent="0.35">
      <c r="A20995">
        <v>210.15</v>
      </c>
      <c r="B20995">
        <v>2.0834999999999999</v>
      </c>
      <c r="C20995">
        <v>8.0501539999999991</v>
      </c>
      <c r="D20995">
        <v>376.53629999999998</v>
      </c>
    </row>
    <row r="20996" spans="1:4" x14ac:dyDescent="0.35">
      <c r="A20996">
        <v>210.16</v>
      </c>
      <c r="B20996">
        <v>2.0836250000000001</v>
      </c>
      <c r="C20996">
        <v>8.0505779999999998</v>
      </c>
      <c r="D20996">
        <v>376.45850000000002</v>
      </c>
    </row>
    <row r="20997" spans="1:4" x14ac:dyDescent="0.35">
      <c r="A20997">
        <v>210.17</v>
      </c>
      <c r="B20997">
        <v>2.0837500000000002</v>
      </c>
      <c r="C20997">
        <v>8.0509799999999991</v>
      </c>
      <c r="D20997">
        <v>376.4896</v>
      </c>
    </row>
    <row r="20998" spans="1:4" x14ac:dyDescent="0.35">
      <c r="A20998">
        <v>210.18</v>
      </c>
      <c r="B20998">
        <v>2.0838749999999999</v>
      </c>
      <c r="C20998">
        <v>8.0513530000000006</v>
      </c>
      <c r="D20998">
        <v>376.64229999999998</v>
      </c>
    </row>
    <row r="20999" spans="1:4" x14ac:dyDescent="0.35">
      <c r="A20999">
        <v>210.19</v>
      </c>
      <c r="B20999">
        <v>2.0839370000000002</v>
      </c>
      <c r="C20999">
        <v>8.0516140000000007</v>
      </c>
      <c r="D20999">
        <v>376.7491</v>
      </c>
    </row>
    <row r="21000" spans="1:4" x14ac:dyDescent="0.35">
      <c r="A21000">
        <v>210.2</v>
      </c>
      <c r="B21000">
        <v>2.0840619999999999</v>
      </c>
      <c r="C21000">
        <v>8.0519630000000006</v>
      </c>
      <c r="D21000">
        <v>377.06180000000001</v>
      </c>
    </row>
    <row r="21001" spans="1:4" x14ac:dyDescent="0.35">
      <c r="A21001">
        <v>210.21</v>
      </c>
      <c r="B21001">
        <v>2.084187</v>
      </c>
      <c r="C21001">
        <v>8.0524240000000002</v>
      </c>
      <c r="D21001">
        <v>377.28250000000003</v>
      </c>
    </row>
    <row r="21002" spans="1:4" x14ac:dyDescent="0.35">
      <c r="A21002">
        <v>210.22</v>
      </c>
      <c r="B21002">
        <v>2.0843120000000002</v>
      </c>
      <c r="C21002">
        <v>8.0530489999999997</v>
      </c>
      <c r="D21002">
        <v>377.48820000000001</v>
      </c>
    </row>
    <row r="21003" spans="1:4" x14ac:dyDescent="0.35">
      <c r="A21003">
        <v>210.23</v>
      </c>
      <c r="B21003">
        <v>2.0844369999999999</v>
      </c>
      <c r="C21003">
        <v>8.0535569999999996</v>
      </c>
      <c r="D21003">
        <v>377.64640000000003</v>
      </c>
    </row>
    <row r="21004" spans="1:4" x14ac:dyDescent="0.35">
      <c r="A21004">
        <v>210.24</v>
      </c>
      <c r="B21004">
        <v>2.084562</v>
      </c>
      <c r="C21004">
        <v>8.0540310000000002</v>
      </c>
      <c r="D21004">
        <v>377.60210000000001</v>
      </c>
    </row>
    <row r="21005" spans="1:4" x14ac:dyDescent="0.35">
      <c r="A21005">
        <v>210.25</v>
      </c>
      <c r="B21005">
        <v>2.0846870000000002</v>
      </c>
      <c r="C21005">
        <v>8.0544480000000007</v>
      </c>
      <c r="D21005">
        <v>377.61410000000001</v>
      </c>
    </row>
    <row r="21006" spans="1:4" x14ac:dyDescent="0.35">
      <c r="A21006">
        <v>210.26</v>
      </c>
      <c r="B21006">
        <v>2.0848119999999999</v>
      </c>
      <c r="C21006">
        <v>8.0548920000000006</v>
      </c>
      <c r="D21006">
        <v>377.66989999999998</v>
      </c>
    </row>
    <row r="21007" spans="1:4" x14ac:dyDescent="0.35">
      <c r="A21007">
        <v>210.27</v>
      </c>
      <c r="B21007">
        <v>2.0848749999999998</v>
      </c>
      <c r="C21007">
        <v>8.0553270000000001</v>
      </c>
      <c r="D21007">
        <v>377.70690000000002</v>
      </c>
    </row>
    <row r="21008" spans="1:4" x14ac:dyDescent="0.35">
      <c r="A21008">
        <v>210.28</v>
      </c>
      <c r="B21008">
        <v>2.085</v>
      </c>
      <c r="C21008">
        <v>8.0556590000000003</v>
      </c>
      <c r="D21008">
        <v>377.8304</v>
      </c>
    </row>
    <row r="21009" spans="1:4" x14ac:dyDescent="0.35">
      <c r="A21009">
        <v>210.29</v>
      </c>
      <c r="B21009">
        <v>2.0850620000000002</v>
      </c>
      <c r="C21009">
        <v>8.0560679999999998</v>
      </c>
      <c r="D21009">
        <v>377.81779999999998</v>
      </c>
    </row>
    <row r="21010" spans="1:4" x14ac:dyDescent="0.35">
      <c r="A21010">
        <v>210.3</v>
      </c>
      <c r="B21010">
        <v>2.0851250000000001</v>
      </c>
      <c r="C21010">
        <v>8.0564739999999997</v>
      </c>
      <c r="D21010">
        <v>377.76569999999998</v>
      </c>
    </row>
    <row r="21011" spans="1:4" x14ac:dyDescent="0.35">
      <c r="A21011">
        <v>210.31</v>
      </c>
      <c r="B21011">
        <v>2.0852499999999998</v>
      </c>
      <c r="C21011">
        <v>8.0568209999999993</v>
      </c>
      <c r="D21011">
        <v>377.61840000000001</v>
      </c>
    </row>
    <row r="21012" spans="1:4" x14ac:dyDescent="0.35">
      <c r="A21012">
        <v>210.32</v>
      </c>
      <c r="B21012">
        <v>2.0853120000000001</v>
      </c>
      <c r="C21012">
        <v>8.0572520000000001</v>
      </c>
      <c r="D21012">
        <v>377.35500000000002</v>
      </c>
    </row>
    <row r="21013" spans="1:4" x14ac:dyDescent="0.35">
      <c r="A21013">
        <v>210.33</v>
      </c>
      <c r="B21013">
        <v>2.085375</v>
      </c>
      <c r="C21013">
        <v>8.0577109999999994</v>
      </c>
      <c r="D21013">
        <v>377.19369999999998</v>
      </c>
    </row>
    <row r="21014" spans="1:4" x14ac:dyDescent="0.35">
      <c r="A21014">
        <v>210.34</v>
      </c>
      <c r="B21014">
        <v>2.0854370000000002</v>
      </c>
      <c r="C21014">
        <v>8.0580470000000002</v>
      </c>
      <c r="D21014">
        <v>376.94080000000002</v>
      </c>
    </row>
    <row r="21015" spans="1:4" x14ac:dyDescent="0.35">
      <c r="A21015">
        <v>210.35</v>
      </c>
      <c r="B21015">
        <v>2.0855000000000001</v>
      </c>
      <c r="C21015">
        <v>8.0583720000000003</v>
      </c>
      <c r="D21015">
        <v>376.60489999999999</v>
      </c>
    </row>
    <row r="21016" spans="1:4" x14ac:dyDescent="0.35">
      <c r="A21016">
        <v>210.36</v>
      </c>
      <c r="B21016">
        <v>2.0856249999999998</v>
      </c>
      <c r="C21016">
        <v>8.0586800000000007</v>
      </c>
      <c r="D21016">
        <v>376.33229999999998</v>
      </c>
    </row>
    <row r="21017" spans="1:4" x14ac:dyDescent="0.35">
      <c r="A21017">
        <v>210.37</v>
      </c>
      <c r="B21017">
        <v>2.0856870000000001</v>
      </c>
      <c r="C21017">
        <v>8.0588460000000008</v>
      </c>
      <c r="D21017">
        <v>376.16140000000001</v>
      </c>
    </row>
    <row r="21018" spans="1:4" x14ac:dyDescent="0.35">
      <c r="A21018">
        <v>210.38</v>
      </c>
      <c r="B21018">
        <v>2.08575</v>
      </c>
      <c r="C21018">
        <v>8.0591369999999998</v>
      </c>
      <c r="D21018">
        <v>376.00150000000002</v>
      </c>
    </row>
    <row r="21019" spans="1:4" x14ac:dyDescent="0.35">
      <c r="A21019">
        <v>210.39</v>
      </c>
      <c r="B21019">
        <v>2.0858750000000001</v>
      </c>
      <c r="C21019">
        <v>8.0593909999999997</v>
      </c>
      <c r="D21019">
        <v>375.89569999999998</v>
      </c>
    </row>
    <row r="21020" spans="1:4" x14ac:dyDescent="0.35">
      <c r="A21020">
        <v>210.4</v>
      </c>
      <c r="B21020">
        <v>2.0859369999999999</v>
      </c>
      <c r="C21020">
        <v>8.0597290000000008</v>
      </c>
      <c r="D21020">
        <v>375.86340000000001</v>
      </c>
    </row>
    <row r="21021" spans="1:4" x14ac:dyDescent="0.35">
      <c r="A21021">
        <v>210.41</v>
      </c>
      <c r="B21021">
        <v>2.0859999999999999</v>
      </c>
      <c r="C21021">
        <v>8.0600109999999994</v>
      </c>
      <c r="D21021">
        <v>375.91160000000002</v>
      </c>
    </row>
    <row r="21022" spans="1:4" x14ac:dyDescent="0.35">
      <c r="A21022">
        <v>210.42</v>
      </c>
      <c r="B21022">
        <v>2.086125</v>
      </c>
      <c r="C21022">
        <v>8.0603759999999998</v>
      </c>
      <c r="D21022">
        <v>375.9853</v>
      </c>
    </row>
    <row r="21023" spans="1:4" x14ac:dyDescent="0.35">
      <c r="A21023">
        <v>210.43</v>
      </c>
      <c r="B21023">
        <v>2.0861869999999998</v>
      </c>
      <c r="C21023">
        <v>8.060727</v>
      </c>
      <c r="D21023">
        <v>376.01900000000001</v>
      </c>
    </row>
    <row r="21024" spans="1:4" x14ac:dyDescent="0.35">
      <c r="A21024">
        <v>210.44</v>
      </c>
      <c r="B21024">
        <v>2.0862500000000002</v>
      </c>
      <c r="C21024">
        <v>8.0611169999999994</v>
      </c>
      <c r="D21024">
        <v>376.09480000000002</v>
      </c>
    </row>
    <row r="21025" spans="1:4" x14ac:dyDescent="0.35">
      <c r="A21025">
        <v>210.45</v>
      </c>
      <c r="B21025">
        <v>2.0863749999999999</v>
      </c>
      <c r="C21025">
        <v>8.0614279999999994</v>
      </c>
      <c r="D21025">
        <v>376.1816</v>
      </c>
    </row>
    <row r="21026" spans="1:4" x14ac:dyDescent="0.35">
      <c r="A21026">
        <v>210.46</v>
      </c>
      <c r="B21026">
        <v>2.0864370000000001</v>
      </c>
      <c r="C21026">
        <v>8.0617090000000005</v>
      </c>
      <c r="D21026">
        <v>376.14260000000002</v>
      </c>
    </row>
    <row r="21027" spans="1:4" x14ac:dyDescent="0.35">
      <c r="A21027">
        <v>210.47</v>
      </c>
      <c r="B21027">
        <v>2.0865619999999998</v>
      </c>
      <c r="C21027">
        <v>8.0620499999999993</v>
      </c>
      <c r="D21027">
        <v>376.14159999999998</v>
      </c>
    </row>
    <row r="21028" spans="1:4" x14ac:dyDescent="0.35">
      <c r="A21028">
        <v>210.48</v>
      </c>
      <c r="B21028">
        <v>2.086687</v>
      </c>
      <c r="C21028">
        <v>8.0624690000000001</v>
      </c>
      <c r="D21028">
        <v>376.28140000000002</v>
      </c>
    </row>
    <row r="21029" spans="1:4" x14ac:dyDescent="0.35">
      <c r="A21029">
        <v>210.49</v>
      </c>
      <c r="B21029">
        <v>2.0868120000000001</v>
      </c>
      <c r="C21029">
        <v>8.0628580000000003</v>
      </c>
      <c r="D21029">
        <v>376.46499999999997</v>
      </c>
    </row>
    <row r="21030" spans="1:4" x14ac:dyDescent="0.35">
      <c r="A21030">
        <v>210.5</v>
      </c>
      <c r="B21030">
        <v>2.0869369999999998</v>
      </c>
      <c r="C21030">
        <v>8.0633540000000004</v>
      </c>
      <c r="D21030">
        <v>376.62490000000003</v>
      </c>
    </row>
    <row r="21031" spans="1:4" x14ac:dyDescent="0.35">
      <c r="A21031">
        <v>210.51</v>
      </c>
      <c r="B21031">
        <v>2.087062</v>
      </c>
      <c r="C21031">
        <v>8.0637720000000002</v>
      </c>
      <c r="D21031">
        <v>376.73200000000003</v>
      </c>
    </row>
    <row r="21032" spans="1:4" x14ac:dyDescent="0.35">
      <c r="A21032">
        <v>210.52</v>
      </c>
      <c r="B21032">
        <v>2.0871870000000001</v>
      </c>
      <c r="C21032">
        <v>8.0640669999999997</v>
      </c>
      <c r="D21032">
        <v>376.86219999999997</v>
      </c>
    </row>
    <row r="21033" spans="1:4" x14ac:dyDescent="0.35">
      <c r="A21033">
        <v>210.53</v>
      </c>
      <c r="B21033">
        <v>2.0873119999999998</v>
      </c>
      <c r="C21033">
        <v>8.0644410000000004</v>
      </c>
      <c r="D21033">
        <v>377.07479999999998</v>
      </c>
    </row>
    <row r="21034" spans="1:4" x14ac:dyDescent="0.35">
      <c r="A21034">
        <v>210.54</v>
      </c>
      <c r="B21034">
        <v>2.0874999999999999</v>
      </c>
      <c r="C21034">
        <v>8.0649060000000006</v>
      </c>
      <c r="D21034">
        <v>377.24310000000003</v>
      </c>
    </row>
    <row r="21035" spans="1:4" x14ac:dyDescent="0.35">
      <c r="A21035">
        <v>210.55</v>
      </c>
      <c r="B21035">
        <v>2.0876869999999998</v>
      </c>
      <c r="C21035">
        <v>8.0654810000000001</v>
      </c>
      <c r="D21035">
        <v>377.27539999999999</v>
      </c>
    </row>
    <row r="21036" spans="1:4" x14ac:dyDescent="0.35">
      <c r="A21036">
        <v>210.56</v>
      </c>
      <c r="B21036">
        <v>2.087812</v>
      </c>
      <c r="C21036">
        <v>8.0661670000000001</v>
      </c>
      <c r="D21036">
        <v>377.40809999999999</v>
      </c>
    </row>
    <row r="21037" spans="1:4" x14ac:dyDescent="0.35">
      <c r="A21037">
        <v>210.57</v>
      </c>
      <c r="B21037">
        <v>2.0880000000000001</v>
      </c>
      <c r="C21037">
        <v>8.0667690000000007</v>
      </c>
      <c r="D21037">
        <v>377.68220000000002</v>
      </c>
    </row>
    <row r="21038" spans="1:4" x14ac:dyDescent="0.35">
      <c r="A21038">
        <v>210.58</v>
      </c>
      <c r="B21038">
        <v>2.0881249999999998</v>
      </c>
      <c r="C21038">
        <v>8.0672870000000003</v>
      </c>
      <c r="D21038">
        <v>377.90010000000001</v>
      </c>
    </row>
    <row r="21039" spans="1:4" x14ac:dyDescent="0.35">
      <c r="A21039">
        <v>210.59</v>
      </c>
      <c r="B21039">
        <v>2.0883120000000002</v>
      </c>
      <c r="C21039">
        <v>8.0679130000000008</v>
      </c>
      <c r="D21039">
        <v>378.226</v>
      </c>
    </row>
    <row r="21040" spans="1:4" x14ac:dyDescent="0.35">
      <c r="A21040">
        <v>210.6</v>
      </c>
      <c r="B21040">
        <v>2.0884369999999999</v>
      </c>
      <c r="C21040">
        <v>8.0686070000000001</v>
      </c>
      <c r="D21040">
        <v>378.65550000000002</v>
      </c>
    </row>
    <row r="21041" spans="1:4" x14ac:dyDescent="0.35">
      <c r="A21041">
        <v>210.61</v>
      </c>
      <c r="B21041">
        <v>2.088625</v>
      </c>
      <c r="C21041">
        <v>8.0693110000000008</v>
      </c>
      <c r="D21041">
        <v>378.9742</v>
      </c>
    </row>
    <row r="21042" spans="1:4" x14ac:dyDescent="0.35">
      <c r="A21042">
        <v>210.62</v>
      </c>
      <c r="B21042">
        <v>2.0887500000000001</v>
      </c>
      <c r="C21042">
        <v>8.0700959999999995</v>
      </c>
      <c r="D21042">
        <v>379.03219999999999</v>
      </c>
    </row>
    <row r="21043" spans="1:4" x14ac:dyDescent="0.35">
      <c r="A21043">
        <v>210.63</v>
      </c>
      <c r="B21043">
        <v>2.0888749999999998</v>
      </c>
      <c r="C21043">
        <v>8.070786</v>
      </c>
      <c r="D21043">
        <v>379.01749999999998</v>
      </c>
    </row>
    <row r="21044" spans="1:4" x14ac:dyDescent="0.35">
      <c r="A21044">
        <v>210.64</v>
      </c>
      <c r="B21044">
        <v>2.089</v>
      </c>
      <c r="C21044">
        <v>8.0713290000000004</v>
      </c>
      <c r="D21044">
        <v>378.9024</v>
      </c>
    </row>
    <row r="21045" spans="1:4" x14ac:dyDescent="0.35">
      <c r="A21045">
        <v>210.65</v>
      </c>
      <c r="B21045">
        <v>2.0891250000000001</v>
      </c>
      <c r="C21045">
        <v>8.0718490000000003</v>
      </c>
      <c r="D21045">
        <v>378.5779</v>
      </c>
    </row>
    <row r="21046" spans="1:4" x14ac:dyDescent="0.35">
      <c r="A21046">
        <v>210.66</v>
      </c>
      <c r="B21046">
        <v>2.0891869999999999</v>
      </c>
      <c r="C21046">
        <v>8.0723459999999996</v>
      </c>
      <c r="D21046">
        <v>378.28460000000001</v>
      </c>
    </row>
    <row r="21047" spans="1:4" x14ac:dyDescent="0.35">
      <c r="A21047">
        <v>210.67</v>
      </c>
      <c r="B21047">
        <v>2.0893120000000001</v>
      </c>
      <c r="C21047">
        <v>8.0727670000000007</v>
      </c>
      <c r="D21047">
        <v>378.1429</v>
      </c>
    </row>
    <row r="21048" spans="1:4" x14ac:dyDescent="0.35">
      <c r="A21048">
        <v>210.68</v>
      </c>
      <c r="B21048">
        <v>2.089375</v>
      </c>
      <c r="C21048">
        <v>8.0731629999999992</v>
      </c>
      <c r="D21048">
        <v>377.98770000000002</v>
      </c>
    </row>
    <row r="21049" spans="1:4" x14ac:dyDescent="0.35">
      <c r="A21049">
        <v>210.69</v>
      </c>
      <c r="B21049">
        <v>2.0894370000000002</v>
      </c>
      <c r="C21049">
        <v>8.0734820000000003</v>
      </c>
      <c r="D21049">
        <v>377.77940000000001</v>
      </c>
    </row>
    <row r="21050" spans="1:4" x14ac:dyDescent="0.35">
      <c r="A21050">
        <v>210.7</v>
      </c>
      <c r="B21050">
        <v>2.0895000000000001</v>
      </c>
      <c r="C21050">
        <v>8.0737629999999996</v>
      </c>
      <c r="D21050">
        <v>377.5249</v>
      </c>
    </row>
    <row r="21051" spans="1:4" x14ac:dyDescent="0.35">
      <c r="A21051">
        <v>210.71</v>
      </c>
      <c r="B21051">
        <v>2.0895619999999999</v>
      </c>
      <c r="C21051">
        <v>8.0740090000000002</v>
      </c>
      <c r="D21051">
        <v>377.26859999999999</v>
      </c>
    </row>
    <row r="21052" spans="1:4" x14ac:dyDescent="0.35">
      <c r="A21052">
        <v>210.72</v>
      </c>
      <c r="B21052">
        <v>2.0896249999999998</v>
      </c>
      <c r="C21052">
        <v>8.0743720000000003</v>
      </c>
      <c r="D21052">
        <v>377.01440000000002</v>
      </c>
    </row>
    <row r="21053" spans="1:4" x14ac:dyDescent="0.35">
      <c r="A21053">
        <v>210.73</v>
      </c>
      <c r="B21053">
        <v>2.0896870000000001</v>
      </c>
      <c r="C21053">
        <v>8.0748069999999998</v>
      </c>
      <c r="D21053">
        <v>376.76769999999999</v>
      </c>
    </row>
    <row r="21054" spans="1:4" x14ac:dyDescent="0.35">
      <c r="A21054">
        <v>210.74</v>
      </c>
      <c r="B21054">
        <v>2.08975</v>
      </c>
      <c r="C21054">
        <v>8.0750499999999992</v>
      </c>
      <c r="D21054">
        <v>376.60680000000002</v>
      </c>
    </row>
    <row r="21055" spans="1:4" x14ac:dyDescent="0.35">
      <c r="A21055">
        <v>210.75</v>
      </c>
      <c r="B21055">
        <v>2.0898119999999998</v>
      </c>
      <c r="C21055">
        <v>8.0752190000000006</v>
      </c>
      <c r="D21055">
        <v>376.45280000000002</v>
      </c>
    </row>
    <row r="21056" spans="1:4" x14ac:dyDescent="0.35">
      <c r="A21056">
        <v>210.76</v>
      </c>
      <c r="B21056">
        <v>2.0898750000000001</v>
      </c>
      <c r="C21056">
        <v>8.0754640000000002</v>
      </c>
      <c r="D21056">
        <v>376.17610000000002</v>
      </c>
    </row>
    <row r="21057" spans="1:4" x14ac:dyDescent="0.35">
      <c r="A21057">
        <v>210.77</v>
      </c>
      <c r="B21057">
        <v>2.0899369999999999</v>
      </c>
      <c r="C21057">
        <v>8.0757600000000007</v>
      </c>
      <c r="D21057">
        <v>375.97899999999998</v>
      </c>
    </row>
    <row r="21058" spans="1:4" x14ac:dyDescent="0.35">
      <c r="A21058">
        <v>210.78</v>
      </c>
      <c r="B21058">
        <v>2.09</v>
      </c>
      <c r="C21058">
        <v>8.076041</v>
      </c>
      <c r="D21058">
        <v>375.88569999999999</v>
      </c>
    </row>
    <row r="21059" spans="1:4" x14ac:dyDescent="0.35">
      <c r="A21059">
        <v>210.79</v>
      </c>
      <c r="B21059">
        <v>2.090125</v>
      </c>
      <c r="C21059">
        <v>8.0762850000000004</v>
      </c>
      <c r="D21059">
        <v>375.7801</v>
      </c>
    </row>
    <row r="21060" spans="1:4" x14ac:dyDescent="0.35">
      <c r="A21060">
        <v>210.8</v>
      </c>
      <c r="B21060">
        <v>2.0901869999999998</v>
      </c>
      <c r="C21060">
        <v>8.0766109999999998</v>
      </c>
      <c r="D21060">
        <v>375.68579999999997</v>
      </c>
    </row>
    <row r="21061" spans="1:4" x14ac:dyDescent="0.35">
      <c r="A21061">
        <v>210.81</v>
      </c>
      <c r="B21061">
        <v>2.0902500000000002</v>
      </c>
      <c r="C21061">
        <v>8.0769190000000002</v>
      </c>
      <c r="D21061">
        <v>375.7056</v>
      </c>
    </row>
    <row r="21062" spans="1:4" x14ac:dyDescent="0.35">
      <c r="A21062">
        <v>210.82</v>
      </c>
      <c r="B21062">
        <v>2.0903119999999999</v>
      </c>
      <c r="C21062">
        <v>8.0772510000000004</v>
      </c>
      <c r="D21062">
        <v>375.76150000000001</v>
      </c>
    </row>
    <row r="21063" spans="1:4" x14ac:dyDescent="0.35">
      <c r="A21063">
        <v>210.83</v>
      </c>
      <c r="B21063">
        <v>2.0904370000000001</v>
      </c>
      <c r="C21063">
        <v>8.0775740000000003</v>
      </c>
      <c r="D21063">
        <v>375.74720000000002</v>
      </c>
    </row>
    <row r="21064" spans="1:4" x14ac:dyDescent="0.35">
      <c r="A21064">
        <v>210.84</v>
      </c>
      <c r="B21064">
        <v>2.0905</v>
      </c>
      <c r="C21064">
        <v>8.0778549999999996</v>
      </c>
      <c r="D21064">
        <v>375.7405</v>
      </c>
    </row>
    <row r="21065" spans="1:4" x14ac:dyDescent="0.35">
      <c r="A21065">
        <v>210.85</v>
      </c>
      <c r="B21065">
        <v>2.0905619999999998</v>
      </c>
      <c r="C21065">
        <v>8.0783280000000008</v>
      </c>
      <c r="D21065">
        <v>375.72800000000001</v>
      </c>
    </row>
    <row r="21066" spans="1:4" x14ac:dyDescent="0.35">
      <c r="A21066">
        <v>210.86</v>
      </c>
      <c r="B21066">
        <v>2.090687</v>
      </c>
      <c r="C21066">
        <v>8.0786580000000008</v>
      </c>
      <c r="D21066">
        <v>375.67079999999999</v>
      </c>
    </row>
    <row r="21067" spans="1:4" x14ac:dyDescent="0.35">
      <c r="A21067">
        <v>210.87</v>
      </c>
      <c r="B21067">
        <v>2.0907499999999999</v>
      </c>
      <c r="C21067">
        <v>8.0788989999999998</v>
      </c>
      <c r="D21067">
        <v>375.6474</v>
      </c>
    </row>
    <row r="21068" spans="1:4" x14ac:dyDescent="0.35">
      <c r="A21068">
        <v>210.88</v>
      </c>
      <c r="B21068">
        <v>2.0908120000000001</v>
      </c>
      <c r="C21068">
        <v>8.079129</v>
      </c>
      <c r="D21068">
        <v>375.7527</v>
      </c>
    </row>
    <row r="21069" spans="1:4" x14ac:dyDescent="0.35">
      <c r="A21069">
        <v>210.89</v>
      </c>
      <c r="B21069">
        <v>2.090875</v>
      </c>
      <c r="C21069">
        <v>8.0795100000000009</v>
      </c>
      <c r="D21069">
        <v>375.83890000000002</v>
      </c>
    </row>
    <row r="21070" spans="1:4" x14ac:dyDescent="0.35">
      <c r="A21070">
        <v>210.9</v>
      </c>
      <c r="B21070">
        <v>2.0910000000000002</v>
      </c>
      <c r="C21070">
        <v>8.0798679999999994</v>
      </c>
      <c r="D21070">
        <v>375.89280000000002</v>
      </c>
    </row>
    <row r="21071" spans="1:4" x14ac:dyDescent="0.35">
      <c r="A21071">
        <v>210.91</v>
      </c>
      <c r="B21071">
        <v>2.091062</v>
      </c>
      <c r="C21071">
        <v>8.0801829999999999</v>
      </c>
      <c r="D21071">
        <v>375.9298</v>
      </c>
    </row>
    <row r="21072" spans="1:4" x14ac:dyDescent="0.35">
      <c r="A21072">
        <v>210.92</v>
      </c>
      <c r="B21072">
        <v>2.0911870000000001</v>
      </c>
      <c r="C21072">
        <v>8.0804369999999999</v>
      </c>
      <c r="D21072">
        <v>375.85379999999998</v>
      </c>
    </row>
    <row r="21073" spans="1:4" x14ac:dyDescent="0.35">
      <c r="A21073">
        <v>210.93</v>
      </c>
      <c r="B21073">
        <v>2.0912500000000001</v>
      </c>
      <c r="C21073">
        <v>8.0806740000000001</v>
      </c>
      <c r="D21073">
        <v>375.87979999999999</v>
      </c>
    </row>
    <row r="21074" spans="1:4" x14ac:dyDescent="0.35">
      <c r="A21074">
        <v>210.94</v>
      </c>
      <c r="B21074">
        <v>2.0913750000000002</v>
      </c>
      <c r="C21074">
        <v>8.0810999999999993</v>
      </c>
      <c r="D21074">
        <v>375.84480000000002</v>
      </c>
    </row>
    <row r="21075" spans="1:4" x14ac:dyDescent="0.35">
      <c r="A21075">
        <v>210.95</v>
      </c>
      <c r="B21075">
        <v>2.091437</v>
      </c>
      <c r="C21075">
        <v>8.0814880000000002</v>
      </c>
      <c r="D21075">
        <v>375.96289999999999</v>
      </c>
    </row>
    <row r="21076" spans="1:4" x14ac:dyDescent="0.35">
      <c r="A21076">
        <v>210.96</v>
      </c>
      <c r="B21076">
        <v>2.0915620000000001</v>
      </c>
      <c r="C21076">
        <v>8.0819320000000001</v>
      </c>
      <c r="D21076">
        <v>376.10379999999998</v>
      </c>
    </row>
    <row r="21077" spans="1:4" x14ac:dyDescent="0.35">
      <c r="A21077">
        <v>210.97</v>
      </c>
      <c r="B21077">
        <v>2.0916250000000001</v>
      </c>
      <c r="C21077">
        <v>8.0823219999999996</v>
      </c>
      <c r="D21077">
        <v>376.13479999999998</v>
      </c>
    </row>
    <row r="21078" spans="1:4" x14ac:dyDescent="0.35">
      <c r="A21078">
        <v>210.98</v>
      </c>
      <c r="B21078">
        <v>2.0917500000000002</v>
      </c>
      <c r="C21078">
        <v>8.082687</v>
      </c>
      <c r="D21078">
        <v>376.16730000000001</v>
      </c>
    </row>
    <row r="21079" spans="1:4" x14ac:dyDescent="0.35">
      <c r="A21079">
        <v>210.99</v>
      </c>
      <c r="B21079">
        <v>2.0918749999999999</v>
      </c>
      <c r="C21079">
        <v>8.0831219999999995</v>
      </c>
      <c r="D21079">
        <v>376.22280000000001</v>
      </c>
    </row>
    <row r="21080" spans="1:4" x14ac:dyDescent="0.35">
      <c r="A21080">
        <v>211</v>
      </c>
      <c r="B21080">
        <v>2.0919370000000002</v>
      </c>
      <c r="C21080">
        <v>8.0835509999999999</v>
      </c>
      <c r="D21080">
        <v>376.31529999999998</v>
      </c>
    </row>
    <row r="21081" spans="1:4" x14ac:dyDescent="0.35">
      <c r="A21081">
        <v>211.01</v>
      </c>
      <c r="B21081">
        <v>2.0920619999999999</v>
      </c>
      <c r="C21081">
        <v>8.0839859999999994</v>
      </c>
      <c r="D21081">
        <v>376.37329999999997</v>
      </c>
    </row>
    <row r="21082" spans="1:4" x14ac:dyDescent="0.35">
      <c r="A21082">
        <v>211.02</v>
      </c>
      <c r="B21082">
        <v>2.092187</v>
      </c>
      <c r="C21082">
        <v>8.0843900000000009</v>
      </c>
      <c r="D21082">
        <v>376.3646</v>
      </c>
    </row>
    <row r="21083" spans="1:4" x14ac:dyDescent="0.35">
      <c r="A21083">
        <v>211.03</v>
      </c>
      <c r="B21083">
        <v>2.0922499999999999</v>
      </c>
      <c r="C21083">
        <v>8.0848089999999999</v>
      </c>
      <c r="D21083">
        <v>376.45519999999999</v>
      </c>
    </row>
    <row r="21084" spans="1:4" x14ac:dyDescent="0.35">
      <c r="A21084">
        <v>211.04</v>
      </c>
      <c r="B21084">
        <v>2.0923750000000001</v>
      </c>
      <c r="C21084">
        <v>8.0852029999999999</v>
      </c>
      <c r="D21084">
        <v>376.4742</v>
      </c>
    </row>
    <row r="21085" spans="1:4" x14ac:dyDescent="0.35">
      <c r="A21085">
        <v>211.05</v>
      </c>
      <c r="B21085">
        <v>2.0924999999999998</v>
      </c>
      <c r="C21085">
        <v>8.0855160000000001</v>
      </c>
      <c r="D21085">
        <v>376.46539999999999</v>
      </c>
    </row>
    <row r="21086" spans="1:4" x14ac:dyDescent="0.35">
      <c r="A21086">
        <v>211.06</v>
      </c>
      <c r="B21086">
        <v>2.092562</v>
      </c>
      <c r="C21086">
        <v>8.0858760000000007</v>
      </c>
      <c r="D21086">
        <v>376.41520000000003</v>
      </c>
    </row>
    <row r="21087" spans="1:4" x14ac:dyDescent="0.35">
      <c r="A21087">
        <v>211.07</v>
      </c>
      <c r="B21087">
        <v>2.0926870000000002</v>
      </c>
      <c r="C21087">
        <v>8.0862719999999992</v>
      </c>
      <c r="D21087">
        <v>376.43259999999998</v>
      </c>
    </row>
    <row r="21088" spans="1:4" x14ac:dyDescent="0.35">
      <c r="A21088">
        <v>211.08</v>
      </c>
      <c r="B21088">
        <v>2.0928119999999999</v>
      </c>
      <c r="C21088">
        <v>8.0866819999999997</v>
      </c>
      <c r="D21088">
        <v>376.54570000000001</v>
      </c>
    </row>
    <row r="21089" spans="1:4" x14ac:dyDescent="0.35">
      <c r="A21089">
        <v>211.09</v>
      </c>
      <c r="B21089">
        <v>2.092937</v>
      </c>
      <c r="C21089">
        <v>8.08704</v>
      </c>
      <c r="D21089">
        <v>376.56209999999999</v>
      </c>
    </row>
    <row r="21090" spans="1:4" x14ac:dyDescent="0.35">
      <c r="A21090">
        <v>211.1</v>
      </c>
      <c r="B21090">
        <v>2.0930620000000002</v>
      </c>
      <c r="C21090">
        <v>8.0874009999999998</v>
      </c>
      <c r="D21090">
        <v>376.62959999999998</v>
      </c>
    </row>
    <row r="21091" spans="1:4" x14ac:dyDescent="0.35">
      <c r="A21091">
        <v>211.11</v>
      </c>
      <c r="B21091">
        <v>2.0931869999999999</v>
      </c>
      <c r="C21091">
        <v>8.0877909999999993</v>
      </c>
      <c r="D21091">
        <v>376.79360000000003</v>
      </c>
    </row>
    <row r="21092" spans="1:4" x14ac:dyDescent="0.35">
      <c r="A21092">
        <v>211.12</v>
      </c>
      <c r="B21092">
        <v>2.0933120000000001</v>
      </c>
      <c r="C21092">
        <v>8.0882059999999996</v>
      </c>
      <c r="D21092">
        <v>377.02760000000001</v>
      </c>
    </row>
    <row r="21093" spans="1:4" x14ac:dyDescent="0.35">
      <c r="A21093">
        <v>211.13</v>
      </c>
      <c r="B21093">
        <v>2.0934370000000002</v>
      </c>
      <c r="C21093">
        <v>8.0886669999999992</v>
      </c>
      <c r="D21093">
        <v>377.19779999999997</v>
      </c>
    </row>
    <row r="21094" spans="1:4" x14ac:dyDescent="0.35">
      <c r="A21094">
        <v>211.14</v>
      </c>
      <c r="B21094">
        <v>2.0935619999999999</v>
      </c>
      <c r="C21094">
        <v>8.0891979999999997</v>
      </c>
      <c r="D21094">
        <v>377.42219999999998</v>
      </c>
    </row>
    <row r="21095" spans="1:4" x14ac:dyDescent="0.35">
      <c r="A21095">
        <v>211.15</v>
      </c>
      <c r="B21095">
        <v>2.0936249999999998</v>
      </c>
      <c r="C21095">
        <v>8.0896650000000001</v>
      </c>
      <c r="D21095">
        <v>377.61619999999999</v>
      </c>
    </row>
    <row r="21096" spans="1:4" x14ac:dyDescent="0.35">
      <c r="A21096">
        <v>211.16</v>
      </c>
      <c r="B21096">
        <v>2.09375</v>
      </c>
      <c r="C21096">
        <v>8.090147</v>
      </c>
      <c r="D21096">
        <v>377.55410000000001</v>
      </c>
    </row>
    <row r="21097" spans="1:4" x14ac:dyDescent="0.35">
      <c r="A21097">
        <v>211.17</v>
      </c>
      <c r="B21097">
        <v>2.0938750000000002</v>
      </c>
      <c r="C21097">
        <v>8.0906450000000003</v>
      </c>
      <c r="D21097">
        <v>377.41890000000001</v>
      </c>
    </row>
    <row r="21098" spans="1:4" x14ac:dyDescent="0.35">
      <c r="A21098">
        <v>211.18</v>
      </c>
      <c r="B21098">
        <v>2.0939999999999999</v>
      </c>
      <c r="C21098">
        <v>8.0911829999999991</v>
      </c>
      <c r="D21098">
        <v>377.37009999999998</v>
      </c>
    </row>
    <row r="21099" spans="1:4" x14ac:dyDescent="0.35">
      <c r="A21099">
        <v>211.19</v>
      </c>
      <c r="B21099">
        <v>2.0940620000000001</v>
      </c>
      <c r="C21099">
        <v>8.0917809999999992</v>
      </c>
      <c r="D21099">
        <v>377.19200000000001</v>
      </c>
    </row>
    <row r="21100" spans="1:4" x14ac:dyDescent="0.35">
      <c r="A21100">
        <v>211.2</v>
      </c>
      <c r="B21100">
        <v>2.0941869999999998</v>
      </c>
      <c r="C21100">
        <v>8.0922830000000001</v>
      </c>
      <c r="D21100">
        <v>377.1927</v>
      </c>
    </row>
    <row r="21101" spans="1:4" x14ac:dyDescent="0.35">
      <c r="A21101">
        <v>211.21</v>
      </c>
      <c r="B21101">
        <v>2.094312</v>
      </c>
      <c r="C21101">
        <v>8.0927279999999993</v>
      </c>
      <c r="D21101">
        <v>377.2176</v>
      </c>
    </row>
    <row r="21102" spans="1:4" x14ac:dyDescent="0.35">
      <c r="A21102">
        <v>211.22</v>
      </c>
      <c r="B21102">
        <v>2.0943749999999999</v>
      </c>
      <c r="C21102">
        <v>8.0931339999999992</v>
      </c>
      <c r="D21102">
        <v>377.14850000000001</v>
      </c>
    </row>
    <row r="21103" spans="1:4" x14ac:dyDescent="0.35">
      <c r="A21103">
        <v>211.23</v>
      </c>
      <c r="B21103">
        <v>2.0945</v>
      </c>
      <c r="C21103">
        <v>8.0935349999999993</v>
      </c>
      <c r="D21103">
        <v>377.00459999999998</v>
      </c>
    </row>
    <row r="21104" spans="1:4" x14ac:dyDescent="0.35">
      <c r="A21104">
        <v>211.24</v>
      </c>
      <c r="B21104">
        <v>2.0945619999999998</v>
      </c>
      <c r="C21104">
        <v>8.0939610000000002</v>
      </c>
      <c r="D21104">
        <v>376.86290000000002</v>
      </c>
    </row>
    <row r="21105" spans="1:4" x14ac:dyDescent="0.35">
      <c r="A21105">
        <v>211.25</v>
      </c>
      <c r="B21105">
        <v>2.094687</v>
      </c>
      <c r="C21105">
        <v>8.0943120000000004</v>
      </c>
      <c r="D21105">
        <v>376.8845</v>
      </c>
    </row>
    <row r="21106" spans="1:4" x14ac:dyDescent="0.35">
      <c r="A21106">
        <v>211.26</v>
      </c>
      <c r="B21106">
        <v>2.0947499999999999</v>
      </c>
      <c r="C21106">
        <v>8.0947390000000006</v>
      </c>
      <c r="D21106">
        <v>376.8818</v>
      </c>
    </row>
    <row r="21107" spans="1:4" x14ac:dyDescent="0.35">
      <c r="A21107">
        <v>211.27</v>
      </c>
      <c r="B21107">
        <v>2.094875</v>
      </c>
      <c r="C21107">
        <v>8.0952380000000002</v>
      </c>
      <c r="D21107">
        <v>376.86</v>
      </c>
    </row>
    <row r="21108" spans="1:4" x14ac:dyDescent="0.35">
      <c r="A21108">
        <v>211.28</v>
      </c>
      <c r="B21108">
        <v>2.0949369999999998</v>
      </c>
      <c r="C21108">
        <v>8.0956880000000009</v>
      </c>
      <c r="D21108">
        <v>376.7199</v>
      </c>
    </row>
    <row r="21109" spans="1:4" x14ac:dyDescent="0.35">
      <c r="A21109">
        <v>211.29</v>
      </c>
      <c r="B21109">
        <v>2.095062</v>
      </c>
      <c r="C21109">
        <v>8.0960029999999996</v>
      </c>
      <c r="D21109">
        <v>376.53</v>
      </c>
    </row>
    <row r="21110" spans="1:4" x14ac:dyDescent="0.35">
      <c r="A21110">
        <v>211.3</v>
      </c>
      <c r="B21110">
        <v>2.0951249999999999</v>
      </c>
      <c r="C21110">
        <v>8.0963329999999996</v>
      </c>
      <c r="D21110">
        <v>376.39210000000003</v>
      </c>
    </row>
    <row r="21111" spans="1:4" x14ac:dyDescent="0.35">
      <c r="A21111">
        <v>211.31</v>
      </c>
      <c r="B21111">
        <v>2.0952500000000001</v>
      </c>
      <c r="C21111">
        <v>8.0966140000000006</v>
      </c>
      <c r="D21111">
        <v>376.29919999999998</v>
      </c>
    </row>
    <row r="21112" spans="1:4" x14ac:dyDescent="0.35">
      <c r="A21112">
        <v>211.32</v>
      </c>
      <c r="B21112">
        <v>2.0953119999999998</v>
      </c>
      <c r="C21112">
        <v>8.0968800000000005</v>
      </c>
      <c r="D21112">
        <v>376.2731</v>
      </c>
    </row>
    <row r="21113" spans="1:4" x14ac:dyDescent="0.35">
      <c r="A21113">
        <v>211.33</v>
      </c>
      <c r="B21113">
        <v>2.095437</v>
      </c>
      <c r="C21113">
        <v>8.0971039999999999</v>
      </c>
      <c r="D21113">
        <v>376.30799999999999</v>
      </c>
    </row>
    <row r="21114" spans="1:4" x14ac:dyDescent="0.35">
      <c r="A21114">
        <v>211.34</v>
      </c>
      <c r="B21114">
        <v>2.0954999999999999</v>
      </c>
      <c r="C21114">
        <v>8.0975090000000005</v>
      </c>
      <c r="D21114">
        <v>376.3186</v>
      </c>
    </row>
    <row r="21115" spans="1:4" x14ac:dyDescent="0.35">
      <c r="A21115">
        <v>211.35</v>
      </c>
      <c r="B21115">
        <v>2.0956250000000001</v>
      </c>
      <c r="C21115">
        <v>8.0981310000000004</v>
      </c>
      <c r="D21115">
        <v>376.32170000000002</v>
      </c>
    </row>
    <row r="21116" spans="1:4" x14ac:dyDescent="0.35">
      <c r="A21116">
        <v>211.36</v>
      </c>
      <c r="B21116">
        <v>2.0956869999999999</v>
      </c>
      <c r="C21116">
        <v>8.0987519999999993</v>
      </c>
      <c r="D21116">
        <v>376.29090000000002</v>
      </c>
    </row>
    <row r="21117" spans="1:4" x14ac:dyDescent="0.35">
      <c r="A21117">
        <v>211.37</v>
      </c>
      <c r="B21117">
        <v>2.095812</v>
      </c>
      <c r="C21117">
        <v>8.0991079999999993</v>
      </c>
      <c r="D21117">
        <v>376.2516</v>
      </c>
    </row>
    <row r="21118" spans="1:4" x14ac:dyDescent="0.35">
      <c r="A21118">
        <v>211.38</v>
      </c>
      <c r="B21118">
        <v>2.0959370000000002</v>
      </c>
      <c r="C21118">
        <v>8.0994609999999998</v>
      </c>
      <c r="D21118">
        <v>376.2</v>
      </c>
    </row>
    <row r="21119" spans="1:4" x14ac:dyDescent="0.35">
      <c r="A21119">
        <v>211.39</v>
      </c>
      <c r="B21119">
        <v>2.0960000000000001</v>
      </c>
      <c r="C21119">
        <v>8.099812</v>
      </c>
      <c r="D21119">
        <v>376.07560000000001</v>
      </c>
    </row>
    <row r="21120" spans="1:4" x14ac:dyDescent="0.35">
      <c r="A21120">
        <v>211.4</v>
      </c>
      <c r="B21120">
        <v>2.0961249999999998</v>
      </c>
      <c r="C21120">
        <v>8.1001069999999995</v>
      </c>
      <c r="D21120">
        <v>376.03230000000002</v>
      </c>
    </row>
    <row r="21121" spans="1:4" x14ac:dyDescent="0.35">
      <c r="A21121">
        <v>211.41</v>
      </c>
      <c r="B21121">
        <v>2.0962499999999999</v>
      </c>
      <c r="C21121">
        <v>8.1003860000000003</v>
      </c>
      <c r="D21121">
        <v>376.19900000000001</v>
      </c>
    </row>
    <row r="21122" spans="1:4" x14ac:dyDescent="0.35">
      <c r="A21122">
        <v>211.42</v>
      </c>
      <c r="B21122">
        <v>2.0963750000000001</v>
      </c>
      <c r="C21122">
        <v>8.1008030000000009</v>
      </c>
      <c r="D21122">
        <v>376.35820000000001</v>
      </c>
    </row>
    <row r="21123" spans="1:4" x14ac:dyDescent="0.35">
      <c r="A21123">
        <v>211.43</v>
      </c>
      <c r="B21123">
        <v>2.0964369999999999</v>
      </c>
      <c r="C21123">
        <v>8.1012109999999993</v>
      </c>
      <c r="D21123">
        <v>376.43770000000001</v>
      </c>
    </row>
    <row r="21124" spans="1:4" x14ac:dyDescent="0.35">
      <c r="A21124">
        <v>211.44</v>
      </c>
      <c r="B21124">
        <v>2.096562</v>
      </c>
      <c r="C21124">
        <v>8.1015910000000009</v>
      </c>
      <c r="D21124">
        <v>376.48360000000002</v>
      </c>
    </row>
    <row r="21125" spans="1:4" x14ac:dyDescent="0.35">
      <c r="A21125">
        <v>211.45</v>
      </c>
      <c r="B21125">
        <v>2.0966870000000002</v>
      </c>
      <c r="C21125">
        <v>8.1020810000000001</v>
      </c>
      <c r="D21125">
        <v>376.48750000000001</v>
      </c>
    </row>
    <row r="21126" spans="1:4" x14ac:dyDescent="0.35">
      <c r="A21126">
        <v>211.46</v>
      </c>
      <c r="B21126">
        <v>2.0968119999999999</v>
      </c>
      <c r="C21126">
        <v>8.1025189999999991</v>
      </c>
      <c r="D21126">
        <v>376.63130000000001</v>
      </c>
    </row>
    <row r="21127" spans="1:4" x14ac:dyDescent="0.35">
      <c r="A21127">
        <v>211.47</v>
      </c>
      <c r="B21127">
        <v>2.0968749999999998</v>
      </c>
      <c r="C21127">
        <v>8.1030250000000006</v>
      </c>
      <c r="D21127">
        <v>376.77910000000003</v>
      </c>
    </row>
    <row r="21128" spans="1:4" x14ac:dyDescent="0.35">
      <c r="A21128">
        <v>211.48</v>
      </c>
      <c r="B21128">
        <v>2.097</v>
      </c>
      <c r="C21128">
        <v>8.1035219999999999</v>
      </c>
      <c r="D21128">
        <v>376.86590000000001</v>
      </c>
    </row>
    <row r="21129" spans="1:4" x14ac:dyDescent="0.35">
      <c r="A21129">
        <v>211.49</v>
      </c>
      <c r="B21129">
        <v>2.0970620000000002</v>
      </c>
      <c r="C21129">
        <v>8.103923</v>
      </c>
      <c r="D21129">
        <v>376.86720000000003</v>
      </c>
    </row>
    <row r="21130" spans="1:4" x14ac:dyDescent="0.35">
      <c r="A21130">
        <v>211.5</v>
      </c>
      <c r="B21130">
        <v>2.0971869999999999</v>
      </c>
      <c r="C21130">
        <v>8.1043509999999994</v>
      </c>
      <c r="D21130">
        <v>376.73500000000001</v>
      </c>
    </row>
    <row r="21131" spans="1:4" x14ac:dyDescent="0.35">
      <c r="A21131">
        <v>211.51</v>
      </c>
      <c r="B21131">
        <v>2.0972499999999998</v>
      </c>
      <c r="C21131">
        <v>8.1048550000000006</v>
      </c>
      <c r="D21131">
        <v>376.53280000000001</v>
      </c>
    </row>
    <row r="21132" spans="1:4" x14ac:dyDescent="0.35">
      <c r="A21132">
        <v>211.52</v>
      </c>
      <c r="B21132">
        <v>2.0973120000000001</v>
      </c>
      <c r="C21132">
        <v>8.1052739999999996</v>
      </c>
      <c r="D21132">
        <v>376.3605</v>
      </c>
    </row>
    <row r="21133" spans="1:4" x14ac:dyDescent="0.35">
      <c r="A21133">
        <v>211.53</v>
      </c>
      <c r="B21133">
        <v>2.097375</v>
      </c>
      <c r="C21133">
        <v>8.1055740000000007</v>
      </c>
      <c r="D21133">
        <v>376.30880000000002</v>
      </c>
    </row>
    <row r="21134" spans="1:4" x14ac:dyDescent="0.35">
      <c r="A21134">
        <v>211.54</v>
      </c>
      <c r="B21134">
        <v>2.0974370000000002</v>
      </c>
      <c r="C21134">
        <v>8.1059549999999998</v>
      </c>
      <c r="D21134">
        <v>376.3014</v>
      </c>
    </row>
    <row r="21135" spans="1:4" x14ac:dyDescent="0.35">
      <c r="A21135">
        <v>211.55</v>
      </c>
      <c r="B21135">
        <v>2.0975000000000001</v>
      </c>
      <c r="C21135">
        <v>8.1062630000000002</v>
      </c>
      <c r="D21135">
        <v>376.15320000000003</v>
      </c>
    </row>
    <row r="21136" spans="1:4" x14ac:dyDescent="0.35">
      <c r="A21136">
        <v>211.56</v>
      </c>
      <c r="B21136">
        <v>2.0976249999999999</v>
      </c>
      <c r="C21136">
        <v>8.1065299999999993</v>
      </c>
      <c r="D21136">
        <v>375.98899999999998</v>
      </c>
    </row>
    <row r="21137" spans="1:4" x14ac:dyDescent="0.35">
      <c r="A21137">
        <v>211.57</v>
      </c>
      <c r="B21137">
        <v>2.0976870000000001</v>
      </c>
      <c r="C21137">
        <v>8.1068920000000002</v>
      </c>
      <c r="D21137">
        <v>375.73759999999999</v>
      </c>
    </row>
    <row r="21138" spans="1:4" x14ac:dyDescent="0.35">
      <c r="A21138">
        <v>211.58</v>
      </c>
      <c r="B21138">
        <v>2.09775</v>
      </c>
      <c r="C21138">
        <v>8.1072640000000007</v>
      </c>
      <c r="D21138">
        <v>375.50459999999998</v>
      </c>
    </row>
    <row r="21139" spans="1:4" x14ac:dyDescent="0.35">
      <c r="A21139">
        <v>211.59</v>
      </c>
      <c r="B21139">
        <v>2.0978119999999998</v>
      </c>
      <c r="C21139">
        <v>8.1076779999999999</v>
      </c>
      <c r="D21139">
        <v>375.4117</v>
      </c>
    </row>
    <row r="21140" spans="1:4" x14ac:dyDescent="0.35">
      <c r="A21140">
        <v>211.6</v>
      </c>
      <c r="B21140">
        <v>2.0979369999999999</v>
      </c>
      <c r="C21140">
        <v>8.1080679999999994</v>
      </c>
      <c r="D21140">
        <v>375.29919999999998</v>
      </c>
    </row>
    <row r="21141" spans="1:4" x14ac:dyDescent="0.35">
      <c r="A21141">
        <v>211.61</v>
      </c>
      <c r="B21141">
        <v>2.0979999999999999</v>
      </c>
      <c r="C21141">
        <v>8.108333</v>
      </c>
      <c r="D21141">
        <v>375.28410000000002</v>
      </c>
    </row>
    <row r="21142" spans="1:4" x14ac:dyDescent="0.35">
      <c r="A21142">
        <v>211.62</v>
      </c>
      <c r="B21142">
        <v>2.0980620000000001</v>
      </c>
      <c r="C21142">
        <v>8.1085879999999992</v>
      </c>
      <c r="D21142">
        <v>375.36660000000001</v>
      </c>
    </row>
    <row r="21143" spans="1:4" x14ac:dyDescent="0.35">
      <c r="A21143">
        <v>211.63</v>
      </c>
      <c r="B21143">
        <v>2.0981869999999998</v>
      </c>
      <c r="C21143">
        <v>8.1089380000000002</v>
      </c>
      <c r="D21143">
        <v>375.40600000000001</v>
      </c>
    </row>
    <row r="21144" spans="1:4" x14ac:dyDescent="0.35">
      <c r="A21144">
        <v>211.64</v>
      </c>
      <c r="B21144">
        <v>2.0982500000000002</v>
      </c>
      <c r="C21144">
        <v>8.1092300000000002</v>
      </c>
      <c r="D21144">
        <v>375.5095</v>
      </c>
    </row>
    <row r="21145" spans="1:4" x14ac:dyDescent="0.35">
      <c r="A21145">
        <v>211.65</v>
      </c>
      <c r="B21145">
        <v>2.0983749999999999</v>
      </c>
      <c r="C21145">
        <v>8.1095400000000009</v>
      </c>
      <c r="D21145">
        <v>375.55849999999998</v>
      </c>
    </row>
    <row r="21146" spans="1:4" x14ac:dyDescent="0.35">
      <c r="A21146">
        <v>211.66</v>
      </c>
      <c r="B21146">
        <v>2.0984370000000001</v>
      </c>
      <c r="C21146">
        <v>8.1098759999999999</v>
      </c>
      <c r="D21146">
        <v>375.5487</v>
      </c>
    </row>
    <row r="21147" spans="1:4" x14ac:dyDescent="0.35">
      <c r="A21147">
        <v>211.67</v>
      </c>
      <c r="B21147">
        <v>2.0985619999999998</v>
      </c>
      <c r="C21147">
        <v>8.1103269999999998</v>
      </c>
      <c r="D21147">
        <v>375.52199999999999</v>
      </c>
    </row>
    <row r="21148" spans="1:4" x14ac:dyDescent="0.35">
      <c r="A21148">
        <v>211.68</v>
      </c>
      <c r="B21148">
        <v>2.098687</v>
      </c>
      <c r="C21148">
        <v>8.1106189999999998</v>
      </c>
      <c r="D21148">
        <v>375.37759999999997</v>
      </c>
    </row>
    <row r="21149" spans="1:4" x14ac:dyDescent="0.35">
      <c r="A21149">
        <v>211.69</v>
      </c>
      <c r="B21149">
        <v>2.0988120000000001</v>
      </c>
      <c r="C21149">
        <v>8.1108239999999991</v>
      </c>
      <c r="D21149">
        <v>375.34429999999998</v>
      </c>
    </row>
    <row r="21150" spans="1:4" x14ac:dyDescent="0.35">
      <c r="A21150">
        <v>211.7</v>
      </c>
      <c r="B21150">
        <v>2.0989369999999998</v>
      </c>
      <c r="C21150">
        <v>8.1112400000000004</v>
      </c>
      <c r="D21150">
        <v>375.40539999999999</v>
      </c>
    </row>
    <row r="21151" spans="1:4" x14ac:dyDescent="0.35">
      <c r="A21151">
        <v>211.71</v>
      </c>
      <c r="B21151">
        <v>2.099062</v>
      </c>
      <c r="C21151">
        <v>8.1117509999999999</v>
      </c>
      <c r="D21151">
        <v>375.52460000000002</v>
      </c>
    </row>
    <row r="21152" spans="1:4" x14ac:dyDescent="0.35">
      <c r="A21152">
        <v>211.72</v>
      </c>
      <c r="B21152">
        <v>2.0991870000000001</v>
      </c>
      <c r="C21152">
        <v>8.1123399999999997</v>
      </c>
      <c r="D21152">
        <v>375.78579999999999</v>
      </c>
    </row>
    <row r="21153" spans="1:4" x14ac:dyDescent="0.35">
      <c r="A21153">
        <v>211.73</v>
      </c>
      <c r="B21153">
        <v>2.0993119999999998</v>
      </c>
      <c r="C21153">
        <v>8.1127669999999998</v>
      </c>
      <c r="D21153">
        <v>376.03230000000002</v>
      </c>
    </row>
    <row r="21154" spans="1:4" x14ac:dyDescent="0.35">
      <c r="A21154">
        <v>211.74</v>
      </c>
      <c r="B21154">
        <v>2.0994999999999999</v>
      </c>
      <c r="C21154">
        <v>8.1131250000000001</v>
      </c>
      <c r="D21154">
        <v>376.31599999999997</v>
      </c>
    </row>
    <row r="21155" spans="1:4" x14ac:dyDescent="0.35">
      <c r="A21155">
        <v>211.75</v>
      </c>
      <c r="B21155">
        <v>2.0996869999999999</v>
      </c>
      <c r="C21155">
        <v>8.1134839999999997</v>
      </c>
      <c r="D21155">
        <v>376.73360000000002</v>
      </c>
    </row>
    <row r="21156" spans="1:4" x14ac:dyDescent="0.35">
      <c r="A21156">
        <v>211.76</v>
      </c>
      <c r="B21156">
        <v>2.099812</v>
      </c>
      <c r="C21156">
        <v>8.1140290000000004</v>
      </c>
      <c r="D21156">
        <v>377.12650000000002</v>
      </c>
    </row>
    <row r="21157" spans="1:4" x14ac:dyDescent="0.35">
      <c r="A21157">
        <v>211.77</v>
      </c>
      <c r="B21157">
        <v>2.1</v>
      </c>
      <c r="C21157">
        <v>8.114611</v>
      </c>
      <c r="D21157">
        <v>377.31760000000003</v>
      </c>
    </row>
    <row r="21158" spans="1:4" x14ac:dyDescent="0.35">
      <c r="A21158">
        <v>211.78</v>
      </c>
      <c r="B21158">
        <v>2.100187</v>
      </c>
      <c r="C21158">
        <v>8.1153630000000003</v>
      </c>
      <c r="D21158">
        <v>377.52609999999999</v>
      </c>
    </row>
    <row r="21159" spans="1:4" x14ac:dyDescent="0.35">
      <c r="A21159">
        <v>211.79</v>
      </c>
      <c r="B21159">
        <v>2.1003750000000001</v>
      </c>
      <c r="C21159">
        <v>8.1160800000000002</v>
      </c>
      <c r="D21159">
        <v>377.8306</v>
      </c>
    </row>
    <row r="21160" spans="1:4" x14ac:dyDescent="0.35">
      <c r="A21160">
        <v>211.8</v>
      </c>
      <c r="B21160">
        <v>2.1004999999999998</v>
      </c>
      <c r="C21160">
        <v>8.1168169999999993</v>
      </c>
      <c r="D21160">
        <v>378.0822</v>
      </c>
    </row>
    <row r="21161" spans="1:4" x14ac:dyDescent="0.35">
      <c r="A21161">
        <v>211.81</v>
      </c>
      <c r="B21161">
        <v>2.100625</v>
      </c>
      <c r="C21161">
        <v>8.1175259999999998</v>
      </c>
      <c r="D21161">
        <v>378.19979999999998</v>
      </c>
    </row>
    <row r="21162" spans="1:4" x14ac:dyDescent="0.35">
      <c r="A21162">
        <v>211.82</v>
      </c>
      <c r="B21162">
        <v>2.1008119999999999</v>
      </c>
      <c r="C21162">
        <v>8.1182289999999995</v>
      </c>
      <c r="D21162">
        <v>378.17579999999998</v>
      </c>
    </row>
    <row r="21163" spans="1:4" x14ac:dyDescent="0.35">
      <c r="A21163">
        <v>211.83</v>
      </c>
      <c r="B21163">
        <v>2.1009370000000001</v>
      </c>
      <c r="C21163">
        <v>8.1189689999999999</v>
      </c>
      <c r="D21163">
        <v>378.10430000000002</v>
      </c>
    </row>
    <row r="21164" spans="1:4" x14ac:dyDescent="0.35">
      <c r="A21164">
        <v>211.84</v>
      </c>
      <c r="B21164">
        <v>2.101</v>
      </c>
      <c r="C21164">
        <v>8.1196859999999997</v>
      </c>
      <c r="D21164">
        <v>378.1114</v>
      </c>
    </row>
    <row r="21165" spans="1:4" x14ac:dyDescent="0.35">
      <c r="A21165">
        <v>211.85</v>
      </c>
      <c r="B21165">
        <v>2.1011250000000001</v>
      </c>
      <c r="C21165">
        <v>8.1201690000000006</v>
      </c>
      <c r="D21165">
        <v>377.99200000000002</v>
      </c>
    </row>
    <row r="21166" spans="1:4" x14ac:dyDescent="0.35">
      <c r="A21166">
        <v>211.86</v>
      </c>
      <c r="B21166">
        <v>2.1011869999999999</v>
      </c>
      <c r="C21166">
        <v>8.120514</v>
      </c>
      <c r="D21166">
        <v>377.69299999999998</v>
      </c>
    </row>
    <row r="21167" spans="1:4" x14ac:dyDescent="0.35">
      <c r="A21167">
        <v>211.87</v>
      </c>
      <c r="B21167">
        <v>2.1012499999999998</v>
      </c>
      <c r="C21167">
        <v>8.1207309999999993</v>
      </c>
      <c r="D21167">
        <v>377.42009999999999</v>
      </c>
    </row>
    <row r="21168" spans="1:4" x14ac:dyDescent="0.35">
      <c r="A21168">
        <v>211.88</v>
      </c>
      <c r="B21168">
        <v>2.1013120000000001</v>
      </c>
      <c r="C21168">
        <v>8.1211040000000008</v>
      </c>
      <c r="D21168">
        <v>377.05540000000002</v>
      </c>
    </row>
    <row r="21169" spans="1:4" x14ac:dyDescent="0.35">
      <c r="A21169">
        <v>211.89</v>
      </c>
      <c r="B21169">
        <v>2.101375</v>
      </c>
      <c r="C21169">
        <v>8.1215340000000005</v>
      </c>
      <c r="D21169">
        <v>376.74579999999997</v>
      </c>
    </row>
    <row r="21170" spans="1:4" x14ac:dyDescent="0.35">
      <c r="A21170">
        <v>211.9</v>
      </c>
      <c r="B21170">
        <v>2.1014370000000002</v>
      </c>
      <c r="C21170">
        <v>8.1219509999999993</v>
      </c>
      <c r="D21170">
        <v>376.49279999999999</v>
      </c>
    </row>
    <row r="21171" spans="1:4" x14ac:dyDescent="0.35">
      <c r="A21171">
        <v>211.91</v>
      </c>
      <c r="B21171">
        <v>2.1015000000000001</v>
      </c>
      <c r="C21171">
        <v>8.1221610000000002</v>
      </c>
      <c r="D21171">
        <v>376.29899999999998</v>
      </c>
    </row>
    <row r="21172" spans="1:4" x14ac:dyDescent="0.35">
      <c r="A21172">
        <v>211.92</v>
      </c>
      <c r="B21172">
        <v>2.1015619999999999</v>
      </c>
      <c r="C21172">
        <v>8.1223930000000006</v>
      </c>
      <c r="D21172">
        <v>376.09440000000001</v>
      </c>
    </row>
    <row r="21173" spans="1:4" x14ac:dyDescent="0.35">
      <c r="A21173">
        <v>211.93</v>
      </c>
      <c r="B21173">
        <v>2.1016249999999999</v>
      </c>
      <c r="C21173">
        <v>8.1227540000000005</v>
      </c>
      <c r="D21173">
        <v>375.76190000000003</v>
      </c>
    </row>
    <row r="21174" spans="1:4" x14ac:dyDescent="0.35">
      <c r="A21174">
        <v>211.94</v>
      </c>
      <c r="B21174">
        <v>2.1016870000000001</v>
      </c>
      <c r="C21174">
        <v>8.1230410000000006</v>
      </c>
      <c r="D21174">
        <v>375.46789999999999</v>
      </c>
    </row>
    <row r="21175" spans="1:4" x14ac:dyDescent="0.35">
      <c r="A21175">
        <v>211.95</v>
      </c>
      <c r="B21175">
        <v>2.10175</v>
      </c>
      <c r="C21175">
        <v>8.123291</v>
      </c>
      <c r="D21175">
        <v>375.26710000000003</v>
      </c>
    </row>
    <row r="21176" spans="1:4" x14ac:dyDescent="0.35">
      <c r="A21176">
        <v>211.96</v>
      </c>
      <c r="B21176">
        <v>2.1018119999999998</v>
      </c>
      <c r="C21176">
        <v>8.1236060000000005</v>
      </c>
      <c r="D21176">
        <v>375.14460000000003</v>
      </c>
    </row>
    <row r="21177" spans="1:4" x14ac:dyDescent="0.35">
      <c r="A21177">
        <v>211.97</v>
      </c>
      <c r="B21177">
        <v>2.1019369999999999</v>
      </c>
      <c r="C21177">
        <v>8.1238829999999993</v>
      </c>
      <c r="D21177">
        <v>375.02370000000002</v>
      </c>
    </row>
    <row r="21178" spans="1:4" x14ac:dyDescent="0.35">
      <c r="A21178">
        <v>211.98</v>
      </c>
      <c r="B21178">
        <v>2.1019999999999999</v>
      </c>
      <c r="C21178">
        <v>8.1240810000000003</v>
      </c>
      <c r="D21178">
        <v>374.93630000000002</v>
      </c>
    </row>
    <row r="21179" spans="1:4" x14ac:dyDescent="0.35">
      <c r="A21179">
        <v>211.99</v>
      </c>
      <c r="B21179">
        <v>2.1020620000000001</v>
      </c>
      <c r="C21179">
        <v>8.1242839999999994</v>
      </c>
      <c r="D21179">
        <v>374.86579999999998</v>
      </c>
    </row>
    <row r="21180" spans="1:4" x14ac:dyDescent="0.35">
      <c r="A21180">
        <v>212</v>
      </c>
      <c r="B21180">
        <v>2.102125</v>
      </c>
      <c r="C21180">
        <v>8.1246449999999992</v>
      </c>
      <c r="D21180">
        <v>374.71120000000002</v>
      </c>
    </row>
    <row r="21181" spans="1:4" x14ac:dyDescent="0.35">
      <c r="A21181">
        <v>212.01</v>
      </c>
      <c r="B21181">
        <v>2.1022500000000002</v>
      </c>
      <c r="C21181">
        <v>8.1250429999999998</v>
      </c>
      <c r="D21181">
        <v>374.6832</v>
      </c>
    </row>
    <row r="21182" spans="1:4" x14ac:dyDescent="0.35">
      <c r="A21182">
        <v>212.02</v>
      </c>
      <c r="B21182">
        <v>2.102312</v>
      </c>
      <c r="C21182">
        <v>8.1254849999999994</v>
      </c>
      <c r="D21182">
        <v>374.67039999999997</v>
      </c>
    </row>
    <row r="21183" spans="1:4" x14ac:dyDescent="0.35">
      <c r="A21183">
        <v>212.03</v>
      </c>
      <c r="B21183">
        <v>2.1023749999999999</v>
      </c>
      <c r="C21183">
        <v>8.1257950000000001</v>
      </c>
      <c r="D21183">
        <v>374.7022</v>
      </c>
    </row>
    <row r="21184" spans="1:4" x14ac:dyDescent="0.35">
      <c r="A21184">
        <v>212.04</v>
      </c>
      <c r="B21184">
        <v>2.1024370000000001</v>
      </c>
      <c r="C21184">
        <v>8.1261650000000003</v>
      </c>
      <c r="D21184">
        <v>374.89909999999998</v>
      </c>
    </row>
    <row r="21185" spans="1:4" x14ac:dyDescent="0.35">
      <c r="A21185">
        <v>212.05</v>
      </c>
      <c r="B21185">
        <v>2.1025</v>
      </c>
      <c r="C21185">
        <v>8.1265269999999994</v>
      </c>
      <c r="D21185">
        <v>374.98059999999998</v>
      </c>
    </row>
    <row r="21186" spans="1:4" x14ac:dyDescent="0.35">
      <c r="A21186">
        <v>212.06</v>
      </c>
      <c r="B21186">
        <v>2.1025619999999998</v>
      </c>
      <c r="C21186">
        <v>8.1265649999999994</v>
      </c>
      <c r="D21186">
        <v>374.9622</v>
      </c>
    </row>
    <row r="21187" spans="1:4" x14ac:dyDescent="0.35">
      <c r="A21187">
        <v>212.07</v>
      </c>
      <c r="B21187">
        <v>2.102687</v>
      </c>
      <c r="C21187">
        <v>8.1266999999999996</v>
      </c>
      <c r="D21187">
        <v>375.05509999999998</v>
      </c>
    </row>
    <row r="21188" spans="1:4" x14ac:dyDescent="0.35">
      <c r="A21188">
        <v>212.08</v>
      </c>
      <c r="B21188">
        <v>2.1027499999999999</v>
      </c>
      <c r="C21188">
        <v>8.1269109999999998</v>
      </c>
      <c r="D21188">
        <v>374.98289999999997</v>
      </c>
    </row>
    <row r="21189" spans="1:4" x14ac:dyDescent="0.35">
      <c r="A21189">
        <v>212.09</v>
      </c>
      <c r="B21189">
        <v>2.102875</v>
      </c>
      <c r="C21189">
        <v>8.1273090000000003</v>
      </c>
      <c r="D21189">
        <v>374.86619999999999</v>
      </c>
    </row>
    <row r="21190" spans="1:4" x14ac:dyDescent="0.35">
      <c r="A21190">
        <v>212.1</v>
      </c>
      <c r="B21190">
        <v>2.1029369999999998</v>
      </c>
      <c r="C21190">
        <v>8.1277410000000003</v>
      </c>
      <c r="D21190">
        <v>374.7937</v>
      </c>
    </row>
    <row r="21191" spans="1:4" x14ac:dyDescent="0.35">
      <c r="A21191">
        <v>212.11</v>
      </c>
      <c r="B21191">
        <v>2.103062</v>
      </c>
      <c r="C21191">
        <v>8.12819</v>
      </c>
      <c r="D21191">
        <v>374.78089999999997</v>
      </c>
    </row>
    <row r="21192" spans="1:4" x14ac:dyDescent="0.35">
      <c r="A21192">
        <v>212.12</v>
      </c>
      <c r="B21192">
        <v>2.1031249999999999</v>
      </c>
      <c r="C21192">
        <v>8.1286799999999992</v>
      </c>
      <c r="D21192">
        <v>374.88619999999997</v>
      </c>
    </row>
    <row r="21193" spans="1:4" x14ac:dyDescent="0.35">
      <c r="A21193">
        <v>212.13</v>
      </c>
      <c r="B21193">
        <v>2.1032500000000001</v>
      </c>
      <c r="C21193">
        <v>8.1290750000000003</v>
      </c>
      <c r="D21193">
        <v>375.0265</v>
      </c>
    </row>
    <row r="21194" spans="1:4" x14ac:dyDescent="0.35">
      <c r="A21194">
        <v>212.14</v>
      </c>
      <c r="B21194">
        <v>2.1033119999999998</v>
      </c>
      <c r="C21194">
        <v>8.1294039999999992</v>
      </c>
      <c r="D21194">
        <v>375.01609999999999</v>
      </c>
    </row>
    <row r="21195" spans="1:4" x14ac:dyDescent="0.35">
      <c r="A21195">
        <v>212.15</v>
      </c>
      <c r="B21195">
        <v>2.103437</v>
      </c>
      <c r="C21195">
        <v>8.1298279999999998</v>
      </c>
      <c r="D21195">
        <v>375.01780000000002</v>
      </c>
    </row>
    <row r="21196" spans="1:4" x14ac:dyDescent="0.35">
      <c r="A21196">
        <v>212.16</v>
      </c>
      <c r="B21196">
        <v>2.1034999999999999</v>
      </c>
      <c r="C21196">
        <v>8.1302040000000009</v>
      </c>
      <c r="D21196">
        <v>375.09800000000001</v>
      </c>
    </row>
    <row r="21197" spans="1:4" x14ac:dyDescent="0.35">
      <c r="A21197">
        <v>212.17</v>
      </c>
      <c r="B21197">
        <v>2.1036250000000001</v>
      </c>
      <c r="C21197">
        <v>8.1304560000000006</v>
      </c>
      <c r="D21197">
        <v>375.27530000000002</v>
      </c>
    </row>
    <row r="21198" spans="1:4" x14ac:dyDescent="0.35">
      <c r="A21198">
        <v>212.18</v>
      </c>
      <c r="B21198">
        <v>2.1037499999999998</v>
      </c>
      <c r="C21198">
        <v>8.130808</v>
      </c>
      <c r="D21198">
        <v>375.36860000000001</v>
      </c>
    </row>
    <row r="21199" spans="1:4" x14ac:dyDescent="0.35">
      <c r="A21199">
        <v>212.19</v>
      </c>
      <c r="B21199">
        <v>2.1038749999999999</v>
      </c>
      <c r="C21199">
        <v>8.1312499999999996</v>
      </c>
      <c r="D21199">
        <v>375.47579999999999</v>
      </c>
    </row>
    <row r="21200" spans="1:4" x14ac:dyDescent="0.35">
      <c r="A21200">
        <v>212.2</v>
      </c>
      <c r="B21200">
        <v>2.1039370000000002</v>
      </c>
      <c r="C21200">
        <v>8.1317129999999995</v>
      </c>
      <c r="D21200">
        <v>375.584</v>
      </c>
    </row>
    <row r="21201" spans="1:4" x14ac:dyDescent="0.35">
      <c r="A21201">
        <v>212.21</v>
      </c>
      <c r="B21201">
        <v>2.1040619999999999</v>
      </c>
      <c r="C21201">
        <v>8.1322039999999998</v>
      </c>
      <c r="D21201">
        <v>375.53199999999998</v>
      </c>
    </row>
    <row r="21202" spans="1:4" x14ac:dyDescent="0.35">
      <c r="A21202">
        <v>212.22</v>
      </c>
      <c r="B21202">
        <v>2.104187</v>
      </c>
      <c r="C21202">
        <v>8.1326750000000008</v>
      </c>
      <c r="D21202">
        <v>375.56979999999999</v>
      </c>
    </row>
    <row r="21203" spans="1:4" x14ac:dyDescent="0.35">
      <c r="A21203">
        <v>212.23</v>
      </c>
      <c r="B21203">
        <v>2.1043120000000002</v>
      </c>
      <c r="C21203">
        <v>8.1331720000000001</v>
      </c>
      <c r="D21203">
        <v>375.66699999999997</v>
      </c>
    </row>
    <row r="21204" spans="1:4" x14ac:dyDescent="0.35">
      <c r="A21204">
        <v>212.24</v>
      </c>
      <c r="B21204">
        <v>2.1044369999999999</v>
      </c>
      <c r="C21204">
        <v>8.1335470000000001</v>
      </c>
      <c r="D21204">
        <v>375.69290000000001</v>
      </c>
    </row>
    <row r="21205" spans="1:4" x14ac:dyDescent="0.35">
      <c r="A21205">
        <v>212.25</v>
      </c>
      <c r="B21205">
        <v>2.104562</v>
      </c>
      <c r="C21205">
        <v>8.1339590000000008</v>
      </c>
      <c r="D21205">
        <v>375.74310000000003</v>
      </c>
    </row>
    <row r="21206" spans="1:4" x14ac:dyDescent="0.35">
      <c r="A21206">
        <v>212.26</v>
      </c>
      <c r="B21206">
        <v>2.1046870000000002</v>
      </c>
      <c r="C21206">
        <v>8.1344809999999992</v>
      </c>
      <c r="D21206">
        <v>375.9</v>
      </c>
    </row>
    <row r="21207" spans="1:4" x14ac:dyDescent="0.35">
      <c r="A21207">
        <v>212.27</v>
      </c>
      <c r="B21207">
        <v>2.1048119999999999</v>
      </c>
      <c r="C21207">
        <v>8.134957</v>
      </c>
      <c r="D21207">
        <v>376.07679999999999</v>
      </c>
    </row>
    <row r="21208" spans="1:4" x14ac:dyDescent="0.35">
      <c r="A21208">
        <v>212.28</v>
      </c>
      <c r="B21208">
        <v>2.1049370000000001</v>
      </c>
      <c r="C21208">
        <v>8.1354959999999998</v>
      </c>
      <c r="D21208">
        <v>376.262</v>
      </c>
    </row>
    <row r="21209" spans="1:4" x14ac:dyDescent="0.35">
      <c r="A21209">
        <v>212.29</v>
      </c>
      <c r="B21209">
        <v>2.1050620000000002</v>
      </c>
      <c r="C21209">
        <v>8.136056</v>
      </c>
      <c r="D21209">
        <v>376.41730000000001</v>
      </c>
    </row>
    <row r="21210" spans="1:4" x14ac:dyDescent="0.35">
      <c r="A21210">
        <v>212.3</v>
      </c>
      <c r="B21210">
        <v>2.1051869999999999</v>
      </c>
      <c r="C21210">
        <v>8.1365359999999995</v>
      </c>
      <c r="D21210">
        <v>376.46969999999999</v>
      </c>
    </row>
    <row r="21211" spans="1:4" x14ac:dyDescent="0.35">
      <c r="A21211">
        <v>212.31</v>
      </c>
      <c r="B21211">
        <v>2.1053120000000001</v>
      </c>
      <c r="C21211">
        <v>8.1369430000000005</v>
      </c>
      <c r="D21211">
        <v>376.49889999999999</v>
      </c>
    </row>
    <row r="21212" spans="1:4" x14ac:dyDescent="0.35">
      <c r="A21212">
        <v>212.32</v>
      </c>
      <c r="B21212">
        <v>2.1054369999999998</v>
      </c>
      <c r="C21212">
        <v>8.1373479999999994</v>
      </c>
      <c r="D21212">
        <v>376.6241</v>
      </c>
    </row>
    <row r="21213" spans="1:4" x14ac:dyDescent="0.35">
      <c r="A21213">
        <v>212.33</v>
      </c>
      <c r="B21213">
        <v>2.1055619999999999</v>
      </c>
      <c r="C21213">
        <v>8.1376019999999993</v>
      </c>
      <c r="D21213">
        <v>376.6311</v>
      </c>
    </row>
    <row r="21214" spans="1:4" x14ac:dyDescent="0.35">
      <c r="A21214">
        <v>212.34</v>
      </c>
      <c r="B21214">
        <v>2.1056249999999999</v>
      </c>
      <c r="C21214">
        <v>8.1381150000000009</v>
      </c>
      <c r="D21214">
        <v>376.5949</v>
      </c>
    </row>
    <row r="21215" spans="1:4" x14ac:dyDescent="0.35">
      <c r="A21215">
        <v>212.35</v>
      </c>
      <c r="B21215">
        <v>2.10575</v>
      </c>
      <c r="C21215">
        <v>8.1386350000000007</v>
      </c>
      <c r="D21215">
        <v>376.4683</v>
      </c>
    </row>
    <row r="21216" spans="1:4" x14ac:dyDescent="0.35">
      <c r="A21216">
        <v>212.36</v>
      </c>
      <c r="B21216">
        <v>2.1058119999999998</v>
      </c>
      <c r="C21216">
        <v>8.1390239999999991</v>
      </c>
      <c r="D21216">
        <v>376.40109999999999</v>
      </c>
    </row>
    <row r="21217" spans="1:4" x14ac:dyDescent="0.35">
      <c r="A21217">
        <v>212.37</v>
      </c>
      <c r="B21217">
        <v>2.1059369999999999</v>
      </c>
      <c r="C21217">
        <v>8.1394179999999992</v>
      </c>
      <c r="D21217">
        <v>376.29899999999998</v>
      </c>
    </row>
    <row r="21218" spans="1:4" x14ac:dyDescent="0.35">
      <c r="A21218">
        <v>212.38</v>
      </c>
      <c r="B21218">
        <v>2.1059999999999999</v>
      </c>
      <c r="C21218">
        <v>8.1398930000000007</v>
      </c>
      <c r="D21218">
        <v>376.20670000000001</v>
      </c>
    </row>
    <row r="21219" spans="1:4" x14ac:dyDescent="0.35">
      <c r="A21219">
        <v>212.39</v>
      </c>
      <c r="B21219">
        <v>2.106125</v>
      </c>
      <c r="C21219">
        <v>8.1402789999999996</v>
      </c>
      <c r="D21219">
        <v>376.08190000000002</v>
      </c>
    </row>
    <row r="21220" spans="1:4" x14ac:dyDescent="0.35">
      <c r="A21220">
        <v>212.4</v>
      </c>
      <c r="B21220">
        <v>2.1061869999999998</v>
      </c>
      <c r="C21220">
        <v>8.140625</v>
      </c>
      <c r="D21220">
        <v>375.96120000000002</v>
      </c>
    </row>
    <row r="21221" spans="1:4" x14ac:dyDescent="0.35">
      <c r="A21221">
        <v>212.41</v>
      </c>
      <c r="B21221">
        <v>2.1062500000000002</v>
      </c>
      <c r="C21221">
        <v>8.1410850000000003</v>
      </c>
      <c r="D21221">
        <v>375.87360000000001</v>
      </c>
    </row>
    <row r="21222" spans="1:4" x14ac:dyDescent="0.35">
      <c r="A21222">
        <v>212.42</v>
      </c>
      <c r="B21222">
        <v>2.1063749999999999</v>
      </c>
      <c r="C21222">
        <v>8.1415880000000005</v>
      </c>
      <c r="D21222">
        <v>375.81670000000003</v>
      </c>
    </row>
    <row r="21223" spans="1:4" x14ac:dyDescent="0.35">
      <c r="A21223">
        <v>212.43</v>
      </c>
      <c r="B21223">
        <v>2.1064370000000001</v>
      </c>
      <c r="C21223">
        <v>8.1419890000000006</v>
      </c>
      <c r="D21223">
        <v>375.70209999999997</v>
      </c>
    </row>
    <row r="21224" spans="1:4" x14ac:dyDescent="0.35">
      <c r="A21224">
        <v>212.44</v>
      </c>
      <c r="B21224">
        <v>2.1065619999999998</v>
      </c>
      <c r="C21224">
        <v>8.1424769999999995</v>
      </c>
      <c r="D21224">
        <v>375.66059999999999</v>
      </c>
    </row>
    <row r="21225" spans="1:4" x14ac:dyDescent="0.35">
      <c r="A21225">
        <v>212.45</v>
      </c>
      <c r="B21225">
        <v>2.1066250000000002</v>
      </c>
      <c r="C21225">
        <v>8.142849</v>
      </c>
      <c r="D21225">
        <v>375.62310000000002</v>
      </c>
    </row>
    <row r="21226" spans="1:4" x14ac:dyDescent="0.35">
      <c r="A21226">
        <v>212.46</v>
      </c>
      <c r="B21226">
        <v>2.106687</v>
      </c>
      <c r="C21226">
        <v>8.1431190000000004</v>
      </c>
      <c r="D21226">
        <v>375.63839999999999</v>
      </c>
    </row>
    <row r="21227" spans="1:4" x14ac:dyDescent="0.35">
      <c r="A21227">
        <v>212.47</v>
      </c>
      <c r="B21227">
        <v>2.1068120000000001</v>
      </c>
      <c r="C21227">
        <v>8.1435370000000002</v>
      </c>
      <c r="D21227">
        <v>375.55770000000001</v>
      </c>
    </row>
    <row r="21228" spans="1:4" x14ac:dyDescent="0.35">
      <c r="A21228">
        <v>212.48</v>
      </c>
      <c r="B21228">
        <v>2.1068750000000001</v>
      </c>
      <c r="C21228">
        <v>8.1440450000000002</v>
      </c>
      <c r="D21228">
        <v>375.41800000000001</v>
      </c>
    </row>
    <row r="21229" spans="1:4" x14ac:dyDescent="0.35">
      <c r="A21229">
        <v>212.49</v>
      </c>
      <c r="B21229">
        <v>2.1070000000000002</v>
      </c>
      <c r="C21229">
        <v>8.1444550000000007</v>
      </c>
      <c r="D21229">
        <v>375.37900000000002</v>
      </c>
    </row>
    <row r="21230" spans="1:4" x14ac:dyDescent="0.35">
      <c r="A21230">
        <v>212.5</v>
      </c>
      <c r="B21230">
        <v>2.107062</v>
      </c>
      <c r="C21230">
        <v>8.1447520000000004</v>
      </c>
      <c r="D21230">
        <v>375.40030000000002</v>
      </c>
    </row>
    <row r="21231" spans="1:4" x14ac:dyDescent="0.35">
      <c r="A21231">
        <v>212.51</v>
      </c>
      <c r="B21231">
        <v>2.1071870000000001</v>
      </c>
      <c r="C21231">
        <v>8.1450479999999992</v>
      </c>
      <c r="D21231">
        <v>375.55279999999999</v>
      </c>
    </row>
    <row r="21232" spans="1:4" x14ac:dyDescent="0.35">
      <c r="A21232">
        <v>212.52</v>
      </c>
      <c r="B21232">
        <v>2.1072500000000001</v>
      </c>
      <c r="C21232">
        <v>8.1453229999999994</v>
      </c>
      <c r="D21232">
        <v>375.57080000000002</v>
      </c>
    </row>
    <row r="21233" spans="1:4" x14ac:dyDescent="0.35">
      <c r="A21233">
        <v>212.53</v>
      </c>
      <c r="B21233">
        <v>2.1073750000000002</v>
      </c>
      <c r="C21233">
        <v>8.1456250000000008</v>
      </c>
      <c r="D21233">
        <v>375.55450000000002</v>
      </c>
    </row>
    <row r="21234" spans="1:4" x14ac:dyDescent="0.35">
      <c r="A21234">
        <v>212.54</v>
      </c>
      <c r="B21234">
        <v>2.1074999999999999</v>
      </c>
      <c r="C21234">
        <v>8.145861</v>
      </c>
      <c r="D21234">
        <v>375.52929999999998</v>
      </c>
    </row>
    <row r="21235" spans="1:4" x14ac:dyDescent="0.35">
      <c r="A21235">
        <v>212.55</v>
      </c>
      <c r="B21235">
        <v>2.1075620000000002</v>
      </c>
      <c r="C21235">
        <v>8.1461000000000006</v>
      </c>
      <c r="D21235">
        <v>375.5138</v>
      </c>
    </row>
    <row r="21236" spans="1:4" x14ac:dyDescent="0.35">
      <c r="A21236">
        <v>212.56</v>
      </c>
      <c r="B21236">
        <v>2.1076869999999999</v>
      </c>
      <c r="C21236">
        <v>8.1465350000000001</v>
      </c>
      <c r="D21236">
        <v>375.49259999999998</v>
      </c>
    </row>
    <row r="21237" spans="1:4" x14ac:dyDescent="0.35">
      <c r="A21237">
        <v>212.57</v>
      </c>
      <c r="B21237">
        <v>2.107812</v>
      </c>
      <c r="C21237">
        <v>8.1470380000000002</v>
      </c>
      <c r="D21237">
        <v>375.47809999999998</v>
      </c>
    </row>
    <row r="21238" spans="1:4" x14ac:dyDescent="0.35">
      <c r="A21238">
        <v>212.58</v>
      </c>
      <c r="B21238">
        <v>2.1078749999999999</v>
      </c>
      <c r="C21238">
        <v>8.1475209999999993</v>
      </c>
      <c r="D21238">
        <v>375.5489</v>
      </c>
    </row>
    <row r="21239" spans="1:4" x14ac:dyDescent="0.35">
      <c r="A21239">
        <v>212.59</v>
      </c>
      <c r="B21239">
        <v>2.1080000000000001</v>
      </c>
      <c r="C21239">
        <v>8.1479149999999994</v>
      </c>
      <c r="D21239">
        <v>375.58280000000002</v>
      </c>
    </row>
    <row r="21240" spans="1:4" x14ac:dyDescent="0.35">
      <c r="A21240">
        <v>212.6</v>
      </c>
      <c r="B21240">
        <v>2.1081249999999998</v>
      </c>
      <c r="C21240">
        <v>8.1483779999999992</v>
      </c>
      <c r="D21240">
        <v>375.56079999999997</v>
      </c>
    </row>
    <row r="21241" spans="1:4" x14ac:dyDescent="0.35">
      <c r="A21241">
        <v>212.61</v>
      </c>
      <c r="B21241">
        <v>2.10825</v>
      </c>
      <c r="C21241">
        <v>8.1488809999999994</v>
      </c>
      <c r="D21241">
        <v>375.65289999999999</v>
      </c>
    </row>
    <row r="21242" spans="1:4" x14ac:dyDescent="0.35">
      <c r="A21242">
        <v>212.62</v>
      </c>
      <c r="B21242">
        <v>2.1083750000000001</v>
      </c>
      <c r="C21242">
        <v>8.1494199999999992</v>
      </c>
      <c r="D21242">
        <v>375.71839999999997</v>
      </c>
    </row>
    <row r="21243" spans="1:4" x14ac:dyDescent="0.35">
      <c r="A21243">
        <v>212.63</v>
      </c>
      <c r="B21243">
        <v>2.1084369999999999</v>
      </c>
      <c r="C21243">
        <v>8.1498849999999994</v>
      </c>
      <c r="D21243">
        <v>375.7319</v>
      </c>
    </row>
    <row r="21244" spans="1:4" x14ac:dyDescent="0.35">
      <c r="A21244">
        <v>212.64</v>
      </c>
      <c r="B21244">
        <v>2.108562</v>
      </c>
      <c r="C21244">
        <v>8.1502920000000003</v>
      </c>
      <c r="D21244">
        <v>375.79379999999998</v>
      </c>
    </row>
    <row r="21245" spans="1:4" x14ac:dyDescent="0.35">
      <c r="A21245">
        <v>212.65</v>
      </c>
      <c r="B21245">
        <v>2.1086870000000002</v>
      </c>
      <c r="C21245">
        <v>8.1505919999999996</v>
      </c>
      <c r="D21245">
        <v>375.7423</v>
      </c>
    </row>
    <row r="21246" spans="1:4" x14ac:dyDescent="0.35">
      <c r="A21246">
        <v>212.66</v>
      </c>
      <c r="B21246">
        <v>2.1087500000000001</v>
      </c>
      <c r="C21246">
        <v>8.1508299999999991</v>
      </c>
      <c r="D21246">
        <v>375.7715</v>
      </c>
    </row>
    <row r="21247" spans="1:4" x14ac:dyDescent="0.35">
      <c r="A21247">
        <v>212.67</v>
      </c>
      <c r="B21247">
        <v>2.1088749999999998</v>
      </c>
      <c r="C21247">
        <v>8.1512370000000001</v>
      </c>
      <c r="D21247">
        <v>375.78190000000001</v>
      </c>
    </row>
    <row r="21248" spans="1:4" x14ac:dyDescent="0.35">
      <c r="A21248">
        <v>212.68</v>
      </c>
      <c r="B21248">
        <v>2.109</v>
      </c>
      <c r="C21248">
        <v>8.1516769999999994</v>
      </c>
      <c r="D21248">
        <v>375.75360000000001</v>
      </c>
    </row>
    <row r="21249" spans="1:4" x14ac:dyDescent="0.35">
      <c r="A21249">
        <v>212.69</v>
      </c>
      <c r="B21249">
        <v>2.1090620000000002</v>
      </c>
      <c r="C21249">
        <v>8.1521109999999997</v>
      </c>
      <c r="D21249">
        <v>375.77210000000002</v>
      </c>
    </row>
    <row r="21250" spans="1:4" x14ac:dyDescent="0.35">
      <c r="A21250">
        <v>212.7</v>
      </c>
      <c r="B21250">
        <v>2.1091250000000001</v>
      </c>
      <c r="C21250">
        <v>8.1525730000000003</v>
      </c>
      <c r="D21250">
        <v>375.83499999999998</v>
      </c>
    </row>
    <row r="21251" spans="1:4" x14ac:dyDescent="0.35">
      <c r="A21251">
        <v>212.71</v>
      </c>
      <c r="B21251">
        <v>2.1091869999999999</v>
      </c>
      <c r="C21251">
        <v>8.1530269999999998</v>
      </c>
      <c r="D21251">
        <v>375.84050000000002</v>
      </c>
    </row>
    <row r="21252" spans="1:4" x14ac:dyDescent="0.35">
      <c r="A21252">
        <v>212.72</v>
      </c>
      <c r="B21252">
        <v>2.1093120000000001</v>
      </c>
      <c r="C21252">
        <v>8.1535209999999996</v>
      </c>
      <c r="D21252">
        <v>375.80360000000002</v>
      </c>
    </row>
    <row r="21253" spans="1:4" x14ac:dyDescent="0.35">
      <c r="A21253">
        <v>212.73</v>
      </c>
      <c r="B21253">
        <v>2.109375</v>
      </c>
      <c r="C21253">
        <v>8.1538059999999994</v>
      </c>
      <c r="D21253">
        <v>375.73820000000001</v>
      </c>
    </row>
    <row r="21254" spans="1:4" x14ac:dyDescent="0.35">
      <c r="A21254">
        <v>212.74</v>
      </c>
      <c r="B21254">
        <v>2.1094369999999998</v>
      </c>
      <c r="C21254">
        <v>8.154102</v>
      </c>
      <c r="D21254">
        <v>375.6284</v>
      </c>
    </row>
    <row r="21255" spans="1:4" x14ac:dyDescent="0.35">
      <c r="A21255">
        <v>212.75</v>
      </c>
      <c r="B21255">
        <v>2.1095000000000002</v>
      </c>
      <c r="C21255">
        <v>8.1544109999999996</v>
      </c>
      <c r="D21255">
        <v>375.36619999999999</v>
      </c>
    </row>
    <row r="21256" spans="1:4" x14ac:dyDescent="0.35">
      <c r="A21256">
        <v>212.76</v>
      </c>
      <c r="B21256">
        <v>2.1095619999999999</v>
      </c>
      <c r="C21256">
        <v>8.1548820000000006</v>
      </c>
      <c r="D21256">
        <v>375.13290000000001</v>
      </c>
    </row>
    <row r="21257" spans="1:4" x14ac:dyDescent="0.35">
      <c r="A21257">
        <v>212.77</v>
      </c>
      <c r="B21257">
        <v>2.1096870000000001</v>
      </c>
      <c r="C21257">
        <v>8.1552880000000005</v>
      </c>
      <c r="D21257">
        <v>374.9794</v>
      </c>
    </row>
    <row r="21258" spans="1:4" x14ac:dyDescent="0.35">
      <c r="A21258">
        <v>212.78</v>
      </c>
      <c r="B21258">
        <v>2.10975</v>
      </c>
      <c r="C21258">
        <v>8.1555459999999993</v>
      </c>
      <c r="D21258">
        <v>374.76859999999999</v>
      </c>
    </row>
    <row r="21259" spans="1:4" x14ac:dyDescent="0.35">
      <c r="A21259">
        <v>212.79</v>
      </c>
      <c r="B21259">
        <v>2.1098119999999998</v>
      </c>
      <c r="C21259">
        <v>8.1557860000000009</v>
      </c>
      <c r="D21259">
        <v>374.58589999999998</v>
      </c>
    </row>
    <row r="21260" spans="1:4" x14ac:dyDescent="0.35">
      <c r="A21260">
        <v>212.8</v>
      </c>
      <c r="B21260">
        <v>2.1098750000000002</v>
      </c>
      <c r="C21260">
        <v>8.156148</v>
      </c>
      <c r="D21260">
        <v>374.59969999999998</v>
      </c>
    </row>
    <row r="21261" spans="1:4" x14ac:dyDescent="0.35">
      <c r="A21261">
        <v>212.81</v>
      </c>
      <c r="B21261">
        <v>2.11</v>
      </c>
      <c r="C21261">
        <v>8.1564599999999992</v>
      </c>
      <c r="D21261">
        <v>374.54070000000002</v>
      </c>
    </row>
    <row r="21262" spans="1:4" x14ac:dyDescent="0.35">
      <c r="A21262">
        <v>212.82</v>
      </c>
      <c r="B21262">
        <v>2.1100620000000001</v>
      </c>
      <c r="C21262">
        <v>8.1567279999999993</v>
      </c>
      <c r="D21262">
        <v>374.5283</v>
      </c>
    </row>
    <row r="21263" spans="1:4" x14ac:dyDescent="0.35">
      <c r="A21263">
        <v>212.83</v>
      </c>
      <c r="B21263">
        <v>2.1101869999999998</v>
      </c>
      <c r="C21263">
        <v>8.1569240000000001</v>
      </c>
      <c r="D21263">
        <v>374.5138</v>
      </c>
    </row>
    <row r="21264" spans="1:4" x14ac:dyDescent="0.35">
      <c r="A21264">
        <v>212.84</v>
      </c>
      <c r="B21264">
        <v>2.1102500000000002</v>
      </c>
      <c r="C21264">
        <v>8.1570920000000005</v>
      </c>
      <c r="D21264">
        <v>374.50779999999997</v>
      </c>
    </row>
    <row r="21265" spans="1:4" x14ac:dyDescent="0.35">
      <c r="A21265">
        <v>212.85</v>
      </c>
      <c r="B21265">
        <v>2.110312</v>
      </c>
      <c r="C21265">
        <v>8.1572440000000004</v>
      </c>
      <c r="D21265">
        <v>374.54809999999998</v>
      </c>
    </row>
    <row r="21266" spans="1:4" x14ac:dyDescent="0.35">
      <c r="A21266">
        <v>212.86</v>
      </c>
      <c r="B21266">
        <v>2.1104370000000001</v>
      </c>
      <c r="C21266">
        <v>8.1575939999999996</v>
      </c>
      <c r="D21266">
        <v>374.71629999999999</v>
      </c>
    </row>
    <row r="21267" spans="1:4" x14ac:dyDescent="0.35">
      <c r="A21267">
        <v>212.87</v>
      </c>
      <c r="B21267">
        <v>2.1105619999999998</v>
      </c>
      <c r="C21267">
        <v>8.1580720000000007</v>
      </c>
      <c r="D21267">
        <v>374.78109999999998</v>
      </c>
    </row>
    <row r="21268" spans="1:4" x14ac:dyDescent="0.35">
      <c r="A21268">
        <v>212.88</v>
      </c>
      <c r="B21268">
        <v>2.110687</v>
      </c>
      <c r="C21268">
        <v>8.1585149999999995</v>
      </c>
      <c r="D21268">
        <v>374.93040000000002</v>
      </c>
    </row>
    <row r="21269" spans="1:4" x14ac:dyDescent="0.35">
      <c r="A21269">
        <v>212.89</v>
      </c>
      <c r="B21269">
        <v>2.1108120000000001</v>
      </c>
      <c r="C21269">
        <v>8.1589600000000004</v>
      </c>
      <c r="D21269">
        <v>375.17970000000003</v>
      </c>
    </row>
    <row r="21270" spans="1:4" x14ac:dyDescent="0.35">
      <c r="A21270">
        <v>212.9</v>
      </c>
      <c r="B21270">
        <v>2.1108750000000001</v>
      </c>
      <c r="C21270">
        <v>8.1593680000000006</v>
      </c>
      <c r="D21270">
        <v>375.2953</v>
      </c>
    </row>
    <row r="21271" spans="1:4" x14ac:dyDescent="0.35">
      <c r="A21271">
        <v>212.91</v>
      </c>
      <c r="B21271">
        <v>2.111062</v>
      </c>
      <c r="C21271">
        <v>8.159751</v>
      </c>
      <c r="D21271">
        <v>375.33449999999999</v>
      </c>
    </row>
    <row r="21272" spans="1:4" x14ac:dyDescent="0.35">
      <c r="A21272">
        <v>212.92</v>
      </c>
      <c r="B21272">
        <v>2.1111870000000001</v>
      </c>
      <c r="C21272">
        <v>8.1601280000000003</v>
      </c>
      <c r="D21272">
        <v>375.5847</v>
      </c>
    </row>
    <row r="21273" spans="1:4" x14ac:dyDescent="0.35">
      <c r="A21273">
        <v>212.93</v>
      </c>
      <c r="B21273">
        <v>2.1113119999999999</v>
      </c>
      <c r="C21273">
        <v>8.1604960000000002</v>
      </c>
      <c r="D21273">
        <v>375.84030000000001</v>
      </c>
    </row>
    <row r="21274" spans="1:4" x14ac:dyDescent="0.35">
      <c r="A21274">
        <v>212.94</v>
      </c>
      <c r="B21274">
        <v>2.1114999999999999</v>
      </c>
      <c r="C21274">
        <v>8.1610600000000009</v>
      </c>
      <c r="D21274">
        <v>376.03309999999999</v>
      </c>
    </row>
    <row r="21275" spans="1:4" x14ac:dyDescent="0.35">
      <c r="A21275">
        <v>212.95</v>
      </c>
      <c r="B21275">
        <v>2.1116869999999999</v>
      </c>
      <c r="C21275">
        <v>8.1617879999999996</v>
      </c>
      <c r="D21275">
        <v>376.22160000000002</v>
      </c>
    </row>
    <row r="21276" spans="1:4" x14ac:dyDescent="0.35">
      <c r="A21276">
        <v>212.96</v>
      </c>
      <c r="B21276">
        <v>2.111812</v>
      </c>
      <c r="C21276">
        <v>8.1624700000000008</v>
      </c>
      <c r="D21276">
        <v>376.3603</v>
      </c>
    </row>
    <row r="21277" spans="1:4" x14ac:dyDescent="0.35">
      <c r="A21277">
        <v>212.97</v>
      </c>
      <c r="B21277">
        <v>2.1120000000000001</v>
      </c>
      <c r="C21277">
        <v>8.1631230000000006</v>
      </c>
      <c r="D21277">
        <v>376.6112</v>
      </c>
    </row>
    <row r="21278" spans="1:4" x14ac:dyDescent="0.35">
      <c r="A21278">
        <v>212.98</v>
      </c>
      <c r="B21278">
        <v>2.112187</v>
      </c>
      <c r="C21278">
        <v>8.1636220000000002</v>
      </c>
      <c r="D21278">
        <v>376.8655</v>
      </c>
    </row>
    <row r="21279" spans="1:4" x14ac:dyDescent="0.35">
      <c r="A21279">
        <v>212.99</v>
      </c>
      <c r="B21279">
        <v>2.1123120000000002</v>
      </c>
      <c r="C21279">
        <v>8.1640350000000002</v>
      </c>
      <c r="D21279">
        <v>376.99250000000001</v>
      </c>
    </row>
    <row r="21280" spans="1:4" x14ac:dyDescent="0.35">
      <c r="A21280">
        <v>213</v>
      </c>
      <c r="B21280">
        <v>2.1124999999999998</v>
      </c>
      <c r="C21280">
        <v>8.1646470000000004</v>
      </c>
      <c r="D21280">
        <v>377.05560000000003</v>
      </c>
    </row>
    <row r="21281" spans="1:4" x14ac:dyDescent="0.35">
      <c r="A21281">
        <v>213.01</v>
      </c>
      <c r="B21281">
        <v>2.112625</v>
      </c>
      <c r="C21281">
        <v>8.1653490000000009</v>
      </c>
      <c r="D21281">
        <v>377.22329999999999</v>
      </c>
    </row>
    <row r="21282" spans="1:4" x14ac:dyDescent="0.35">
      <c r="A21282">
        <v>213.02</v>
      </c>
      <c r="B21282">
        <v>2.1127500000000001</v>
      </c>
      <c r="C21282">
        <v>8.1660740000000001</v>
      </c>
      <c r="D21282">
        <v>377.3503</v>
      </c>
    </row>
    <row r="21283" spans="1:4" x14ac:dyDescent="0.35">
      <c r="A21283">
        <v>213.03</v>
      </c>
      <c r="B21283">
        <v>2.1128749999999998</v>
      </c>
      <c r="C21283">
        <v>8.166696</v>
      </c>
      <c r="D21283">
        <v>377.46370000000002</v>
      </c>
    </row>
    <row r="21284" spans="1:4" x14ac:dyDescent="0.35">
      <c r="A21284">
        <v>213.04</v>
      </c>
      <c r="B21284">
        <v>2.113</v>
      </c>
      <c r="C21284">
        <v>8.1673159999999996</v>
      </c>
      <c r="D21284">
        <v>377.48899999999998</v>
      </c>
    </row>
    <row r="21285" spans="1:4" x14ac:dyDescent="0.35">
      <c r="A21285">
        <v>213.05</v>
      </c>
      <c r="B21285">
        <v>2.1130620000000002</v>
      </c>
      <c r="C21285">
        <v>8.1678090000000001</v>
      </c>
      <c r="D21285">
        <v>377.25760000000002</v>
      </c>
    </row>
    <row r="21286" spans="1:4" x14ac:dyDescent="0.35">
      <c r="A21286">
        <v>213.06</v>
      </c>
      <c r="B21286">
        <v>2.1131869999999999</v>
      </c>
      <c r="C21286">
        <v>8.1682310000000005</v>
      </c>
      <c r="D21286">
        <v>376.89</v>
      </c>
    </row>
    <row r="21287" spans="1:4" x14ac:dyDescent="0.35">
      <c r="A21287">
        <v>213.07</v>
      </c>
      <c r="B21287">
        <v>2.1132499999999999</v>
      </c>
      <c r="C21287">
        <v>8.1686809999999994</v>
      </c>
      <c r="D21287">
        <v>376.54750000000001</v>
      </c>
    </row>
    <row r="21288" spans="1:4" x14ac:dyDescent="0.35">
      <c r="A21288">
        <v>213.08</v>
      </c>
      <c r="B21288">
        <v>2.1133120000000001</v>
      </c>
      <c r="C21288">
        <v>8.1691280000000006</v>
      </c>
      <c r="D21288">
        <v>376.17849999999999</v>
      </c>
    </row>
    <row r="21289" spans="1:4" x14ac:dyDescent="0.35">
      <c r="A21289">
        <v>213.09</v>
      </c>
      <c r="B21289">
        <v>2.113375</v>
      </c>
      <c r="C21289">
        <v>8.1694739999999992</v>
      </c>
      <c r="D21289">
        <v>375.90410000000003</v>
      </c>
    </row>
    <row r="21290" spans="1:4" x14ac:dyDescent="0.35">
      <c r="A21290">
        <v>213.1</v>
      </c>
      <c r="B21290">
        <v>2.1134369999999998</v>
      </c>
      <c r="C21290">
        <v>8.1696819999999999</v>
      </c>
      <c r="D21290">
        <v>375.64839999999998</v>
      </c>
    </row>
    <row r="21291" spans="1:4" x14ac:dyDescent="0.35">
      <c r="A21291">
        <v>213.11</v>
      </c>
      <c r="B21291">
        <v>2.1135000000000002</v>
      </c>
      <c r="C21291">
        <v>8.1699389999999994</v>
      </c>
      <c r="D21291">
        <v>375.47250000000003</v>
      </c>
    </row>
    <row r="21292" spans="1:4" x14ac:dyDescent="0.35">
      <c r="A21292">
        <v>213.12</v>
      </c>
      <c r="B21292">
        <v>2.1135619999999999</v>
      </c>
      <c r="C21292">
        <v>8.1702879999999993</v>
      </c>
      <c r="D21292">
        <v>375.26</v>
      </c>
    </row>
    <row r="21293" spans="1:4" x14ac:dyDescent="0.35">
      <c r="A21293">
        <v>213.13</v>
      </c>
      <c r="B21293">
        <v>2.1136249999999999</v>
      </c>
      <c r="C21293">
        <v>8.1705679999999994</v>
      </c>
      <c r="D21293">
        <v>375.14699999999999</v>
      </c>
    </row>
    <row r="21294" spans="1:4" x14ac:dyDescent="0.35">
      <c r="A21294">
        <v>213.14</v>
      </c>
      <c r="B21294">
        <v>2.1136870000000001</v>
      </c>
      <c r="C21294">
        <v>8.1707750000000008</v>
      </c>
      <c r="D21294">
        <v>375.02140000000003</v>
      </c>
    </row>
    <row r="21295" spans="1:4" x14ac:dyDescent="0.35">
      <c r="A21295">
        <v>213.15</v>
      </c>
      <c r="B21295">
        <v>2.11375</v>
      </c>
      <c r="C21295">
        <v>8.1709300000000002</v>
      </c>
      <c r="D21295">
        <v>374.83519999999999</v>
      </c>
    </row>
    <row r="21296" spans="1:4" x14ac:dyDescent="0.35">
      <c r="A21296">
        <v>213.16</v>
      </c>
      <c r="B21296">
        <v>2.1138119999999998</v>
      </c>
      <c r="C21296">
        <v>8.1712100000000003</v>
      </c>
      <c r="D21296">
        <v>374.6302</v>
      </c>
    </row>
    <row r="21297" spans="1:4" x14ac:dyDescent="0.35">
      <c r="A21297">
        <v>213.17</v>
      </c>
      <c r="B21297">
        <v>2.1138750000000002</v>
      </c>
      <c r="C21297">
        <v>8.1715040000000005</v>
      </c>
      <c r="D21297">
        <v>374.46660000000003</v>
      </c>
    </row>
    <row r="21298" spans="1:4" x14ac:dyDescent="0.35">
      <c r="A21298">
        <v>213.18</v>
      </c>
      <c r="B21298">
        <v>2.113937</v>
      </c>
      <c r="C21298">
        <v>8.1718620000000008</v>
      </c>
      <c r="D21298">
        <v>374.3424</v>
      </c>
    </row>
    <row r="21299" spans="1:4" x14ac:dyDescent="0.35">
      <c r="A21299">
        <v>213.19</v>
      </c>
      <c r="B21299">
        <v>2.1139999999999999</v>
      </c>
      <c r="C21299">
        <v>8.1722409999999996</v>
      </c>
      <c r="D21299">
        <v>374.07350000000002</v>
      </c>
    </row>
    <row r="21300" spans="1:4" x14ac:dyDescent="0.35">
      <c r="A21300">
        <v>213.2</v>
      </c>
      <c r="B21300">
        <v>2.114125</v>
      </c>
      <c r="C21300">
        <v>8.1726010000000002</v>
      </c>
      <c r="D21300">
        <v>373.80880000000002</v>
      </c>
    </row>
    <row r="21301" spans="1:4" x14ac:dyDescent="0.35">
      <c r="A21301">
        <v>213.21</v>
      </c>
      <c r="B21301">
        <v>2.1141869999999998</v>
      </c>
      <c r="C21301">
        <v>8.1729260000000004</v>
      </c>
      <c r="D21301">
        <v>373.68630000000002</v>
      </c>
    </row>
    <row r="21302" spans="1:4" x14ac:dyDescent="0.35">
      <c r="A21302">
        <v>213.22</v>
      </c>
      <c r="B21302">
        <v>2.1142500000000002</v>
      </c>
      <c r="C21302">
        <v>8.1733379999999993</v>
      </c>
      <c r="D21302">
        <v>373.72120000000001</v>
      </c>
    </row>
    <row r="21303" spans="1:4" x14ac:dyDescent="0.35">
      <c r="A21303">
        <v>213.23</v>
      </c>
      <c r="B21303">
        <v>2.114312</v>
      </c>
      <c r="C21303">
        <v>8.1737009999999994</v>
      </c>
      <c r="D21303">
        <v>373.72179999999997</v>
      </c>
    </row>
    <row r="21304" spans="1:4" x14ac:dyDescent="0.35">
      <c r="A21304">
        <v>213.24</v>
      </c>
      <c r="B21304">
        <v>2.1144370000000001</v>
      </c>
      <c r="C21304">
        <v>8.1740139999999997</v>
      </c>
      <c r="D21304">
        <v>373.88010000000003</v>
      </c>
    </row>
    <row r="21305" spans="1:4" x14ac:dyDescent="0.35">
      <c r="A21305">
        <v>213.25</v>
      </c>
      <c r="B21305">
        <v>2.1145</v>
      </c>
      <c r="C21305">
        <v>8.1743550000000003</v>
      </c>
      <c r="D21305">
        <v>373.96629999999999</v>
      </c>
    </row>
    <row r="21306" spans="1:4" x14ac:dyDescent="0.35">
      <c r="A21306">
        <v>213.26</v>
      </c>
      <c r="B21306">
        <v>2.1146250000000002</v>
      </c>
      <c r="C21306">
        <v>8.174607</v>
      </c>
      <c r="D21306">
        <v>374.0018</v>
      </c>
    </row>
    <row r="21307" spans="1:4" x14ac:dyDescent="0.35">
      <c r="A21307">
        <v>213.27</v>
      </c>
      <c r="B21307">
        <v>2.114687</v>
      </c>
      <c r="C21307">
        <v>8.1747979999999991</v>
      </c>
      <c r="D21307">
        <v>374.06180000000001</v>
      </c>
    </row>
    <row r="21308" spans="1:4" x14ac:dyDescent="0.35">
      <c r="A21308">
        <v>213.28</v>
      </c>
      <c r="B21308">
        <v>2.1147499999999999</v>
      </c>
      <c r="C21308">
        <v>8.1750939999999996</v>
      </c>
      <c r="D21308">
        <v>374.15519999999998</v>
      </c>
    </row>
    <row r="21309" spans="1:4" x14ac:dyDescent="0.35">
      <c r="A21309">
        <v>213.29</v>
      </c>
      <c r="B21309">
        <v>2.1148750000000001</v>
      </c>
      <c r="C21309">
        <v>8.1754429999999996</v>
      </c>
      <c r="D21309">
        <v>374.20319999999998</v>
      </c>
    </row>
    <row r="21310" spans="1:4" x14ac:dyDescent="0.35">
      <c r="A21310">
        <v>213.3</v>
      </c>
      <c r="B21310">
        <v>2.1149369999999998</v>
      </c>
      <c r="C21310">
        <v>8.1757600000000004</v>
      </c>
      <c r="D21310">
        <v>374.291</v>
      </c>
    </row>
    <row r="21311" spans="1:4" x14ac:dyDescent="0.35">
      <c r="A21311">
        <v>213.31</v>
      </c>
      <c r="B21311">
        <v>2.115062</v>
      </c>
      <c r="C21311">
        <v>8.1760730000000006</v>
      </c>
      <c r="D21311">
        <v>374.3177</v>
      </c>
    </row>
    <row r="21312" spans="1:4" x14ac:dyDescent="0.35">
      <c r="A21312">
        <v>213.32</v>
      </c>
      <c r="B21312">
        <v>2.1151870000000002</v>
      </c>
      <c r="C21312">
        <v>8.17652</v>
      </c>
      <c r="D21312">
        <v>374.37880000000001</v>
      </c>
    </row>
    <row r="21313" spans="1:4" x14ac:dyDescent="0.35">
      <c r="A21313">
        <v>213.33</v>
      </c>
      <c r="B21313">
        <v>2.1152500000000001</v>
      </c>
      <c r="C21313">
        <v>8.176952</v>
      </c>
      <c r="D21313">
        <v>374.52050000000003</v>
      </c>
    </row>
    <row r="21314" spans="1:4" x14ac:dyDescent="0.35">
      <c r="A21314">
        <v>213.34</v>
      </c>
      <c r="B21314">
        <v>2.1153749999999998</v>
      </c>
      <c r="C21314">
        <v>8.1773399999999992</v>
      </c>
      <c r="D21314">
        <v>374.59030000000001</v>
      </c>
    </row>
    <row r="21315" spans="1:4" x14ac:dyDescent="0.35">
      <c r="A21315">
        <v>213.35</v>
      </c>
      <c r="B21315">
        <v>2.115437</v>
      </c>
      <c r="C21315">
        <v>8.1776789999999995</v>
      </c>
      <c r="D21315">
        <v>374.59070000000003</v>
      </c>
    </row>
    <row r="21316" spans="1:4" x14ac:dyDescent="0.35">
      <c r="A21316">
        <v>213.36</v>
      </c>
      <c r="B21316">
        <v>2.1155620000000002</v>
      </c>
      <c r="C21316">
        <v>8.1780589999999993</v>
      </c>
      <c r="D21316">
        <v>374.5444</v>
      </c>
    </row>
    <row r="21317" spans="1:4" x14ac:dyDescent="0.35">
      <c r="A21317">
        <v>213.37</v>
      </c>
      <c r="B21317">
        <v>2.1156869999999999</v>
      </c>
      <c r="C21317">
        <v>8.1784219999999994</v>
      </c>
      <c r="D21317">
        <v>374.5403</v>
      </c>
    </row>
    <row r="21318" spans="1:4" x14ac:dyDescent="0.35">
      <c r="A21318">
        <v>213.38</v>
      </c>
      <c r="B21318">
        <v>2.115812</v>
      </c>
      <c r="C21318">
        <v>8.1788209999999992</v>
      </c>
      <c r="D21318">
        <v>374.5446</v>
      </c>
    </row>
    <row r="21319" spans="1:4" x14ac:dyDescent="0.35">
      <c r="A21319">
        <v>213.39</v>
      </c>
      <c r="B21319">
        <v>2.115875</v>
      </c>
      <c r="C21319">
        <v>8.1791870000000007</v>
      </c>
      <c r="D21319">
        <v>374.4862</v>
      </c>
    </row>
    <row r="21320" spans="1:4" x14ac:dyDescent="0.35">
      <c r="A21320">
        <v>213.4</v>
      </c>
      <c r="B21320">
        <v>2.1160000000000001</v>
      </c>
      <c r="C21320">
        <v>8.1795840000000002</v>
      </c>
      <c r="D21320">
        <v>374.53440000000001</v>
      </c>
    </row>
    <row r="21321" spans="1:4" x14ac:dyDescent="0.35">
      <c r="A21321">
        <v>213.41</v>
      </c>
      <c r="B21321">
        <v>2.1161249999999998</v>
      </c>
      <c r="C21321">
        <v>8.1799060000000008</v>
      </c>
      <c r="D21321">
        <v>374.63920000000002</v>
      </c>
    </row>
    <row r="21322" spans="1:4" x14ac:dyDescent="0.35">
      <c r="A21322">
        <v>213.42</v>
      </c>
      <c r="B21322">
        <v>2.11625</v>
      </c>
      <c r="C21322">
        <v>8.1802709999999994</v>
      </c>
      <c r="D21322">
        <v>374.90769999999998</v>
      </c>
    </row>
    <row r="21323" spans="1:4" x14ac:dyDescent="0.35">
      <c r="A21323">
        <v>213.43</v>
      </c>
      <c r="B21323">
        <v>2.1163750000000001</v>
      </c>
      <c r="C21323">
        <v>8.1807020000000001</v>
      </c>
      <c r="D21323">
        <v>375.1354</v>
      </c>
    </row>
    <row r="21324" spans="1:4" x14ac:dyDescent="0.35">
      <c r="A21324">
        <v>213.44</v>
      </c>
      <c r="B21324">
        <v>2.1164999999999998</v>
      </c>
      <c r="C21324">
        <v>8.1811609999999995</v>
      </c>
      <c r="D21324">
        <v>375.34309999999999</v>
      </c>
    </row>
    <row r="21325" spans="1:4" x14ac:dyDescent="0.35">
      <c r="A21325">
        <v>213.45</v>
      </c>
      <c r="B21325">
        <v>2.116625</v>
      </c>
      <c r="C21325">
        <v>8.1816230000000001</v>
      </c>
      <c r="D21325">
        <v>375.38529999999997</v>
      </c>
    </row>
    <row r="21326" spans="1:4" x14ac:dyDescent="0.35">
      <c r="A21326">
        <v>213.46</v>
      </c>
      <c r="B21326">
        <v>2.1166870000000002</v>
      </c>
      <c r="C21326">
        <v>8.1821490000000008</v>
      </c>
      <c r="D21326">
        <v>375.45760000000001</v>
      </c>
    </row>
    <row r="21327" spans="1:4" x14ac:dyDescent="0.35">
      <c r="A21327">
        <v>213.47</v>
      </c>
      <c r="B21327">
        <v>2.1168119999999999</v>
      </c>
      <c r="C21327">
        <v>8.1827009999999998</v>
      </c>
      <c r="D21327">
        <v>375.57139999999998</v>
      </c>
    </row>
    <row r="21328" spans="1:4" x14ac:dyDescent="0.35">
      <c r="A21328">
        <v>213.48</v>
      </c>
      <c r="B21328">
        <v>2.1169370000000001</v>
      </c>
      <c r="C21328">
        <v>8.1831069999999997</v>
      </c>
      <c r="D21328">
        <v>375.56319999999999</v>
      </c>
    </row>
    <row r="21329" spans="1:4" x14ac:dyDescent="0.35">
      <c r="A21329">
        <v>213.49</v>
      </c>
      <c r="B21329">
        <v>2.1170620000000002</v>
      </c>
      <c r="C21329">
        <v>8.1835020000000007</v>
      </c>
      <c r="D21329">
        <v>375.52440000000001</v>
      </c>
    </row>
    <row r="21330" spans="1:4" x14ac:dyDescent="0.35">
      <c r="A21330">
        <v>213.5</v>
      </c>
      <c r="B21330">
        <v>2.1171869999999999</v>
      </c>
      <c r="C21330">
        <v>8.1839250000000003</v>
      </c>
      <c r="D21330">
        <v>375.4846</v>
      </c>
    </row>
    <row r="21331" spans="1:4" x14ac:dyDescent="0.35">
      <c r="A21331">
        <v>213.51</v>
      </c>
      <c r="B21331">
        <v>2.1173120000000001</v>
      </c>
      <c r="C21331">
        <v>8.1844029999999997</v>
      </c>
      <c r="D21331">
        <v>375.53160000000003</v>
      </c>
    </row>
    <row r="21332" spans="1:4" x14ac:dyDescent="0.35">
      <c r="A21332">
        <v>213.52</v>
      </c>
      <c r="B21332">
        <v>2.117375</v>
      </c>
      <c r="C21332">
        <v>8.1848489999999998</v>
      </c>
      <c r="D21332">
        <v>375.68270000000001</v>
      </c>
    </row>
    <row r="21333" spans="1:4" x14ac:dyDescent="0.35">
      <c r="A21333">
        <v>213.53</v>
      </c>
      <c r="B21333">
        <v>2.1175000000000002</v>
      </c>
      <c r="C21333">
        <v>8.1852260000000001</v>
      </c>
      <c r="D21333">
        <v>375.89670000000001</v>
      </c>
    </row>
    <row r="21334" spans="1:4" x14ac:dyDescent="0.35">
      <c r="A21334">
        <v>213.54</v>
      </c>
      <c r="B21334">
        <v>2.1175619999999999</v>
      </c>
      <c r="C21334">
        <v>8.1855810000000009</v>
      </c>
      <c r="D21334">
        <v>375.95100000000002</v>
      </c>
    </row>
    <row r="21335" spans="1:4" x14ac:dyDescent="0.35">
      <c r="A21335">
        <v>213.55</v>
      </c>
      <c r="B21335">
        <v>2.1176870000000001</v>
      </c>
      <c r="C21335">
        <v>8.1859769999999994</v>
      </c>
      <c r="D21335">
        <v>375.83890000000002</v>
      </c>
    </row>
    <row r="21336" spans="1:4" x14ac:dyDescent="0.35">
      <c r="A21336">
        <v>213.56</v>
      </c>
      <c r="B21336">
        <v>2.1178119999999998</v>
      </c>
      <c r="C21336">
        <v>8.1864550000000005</v>
      </c>
      <c r="D21336">
        <v>375.70409999999998</v>
      </c>
    </row>
    <row r="21337" spans="1:4" x14ac:dyDescent="0.35">
      <c r="A21337">
        <v>213.57</v>
      </c>
      <c r="B21337">
        <v>2.1178750000000002</v>
      </c>
      <c r="C21337">
        <v>8.1869449999999997</v>
      </c>
      <c r="D21337">
        <v>375.48200000000003</v>
      </c>
    </row>
    <row r="21338" spans="1:4" x14ac:dyDescent="0.35">
      <c r="A21338">
        <v>213.58</v>
      </c>
      <c r="B21338">
        <v>2.1179999999999999</v>
      </c>
      <c r="C21338">
        <v>8.1874870000000008</v>
      </c>
      <c r="D21338">
        <v>375.37290000000002</v>
      </c>
    </row>
    <row r="21339" spans="1:4" x14ac:dyDescent="0.35">
      <c r="A21339">
        <v>213.59</v>
      </c>
      <c r="B21339">
        <v>2.1180620000000001</v>
      </c>
      <c r="C21339">
        <v>8.1878980000000006</v>
      </c>
      <c r="D21339">
        <v>375.36</v>
      </c>
    </row>
    <row r="21340" spans="1:4" x14ac:dyDescent="0.35">
      <c r="A21340">
        <v>213.6</v>
      </c>
      <c r="B21340">
        <v>2.1181869999999998</v>
      </c>
      <c r="C21340">
        <v>8.1883219999999994</v>
      </c>
      <c r="D21340">
        <v>375.38249999999999</v>
      </c>
    </row>
    <row r="21341" spans="1:4" x14ac:dyDescent="0.35">
      <c r="A21341">
        <v>213.61</v>
      </c>
      <c r="B21341">
        <v>2.1182500000000002</v>
      </c>
      <c r="C21341">
        <v>8.1887670000000004</v>
      </c>
      <c r="D21341">
        <v>375.25709999999998</v>
      </c>
    </row>
    <row r="21342" spans="1:4" x14ac:dyDescent="0.35">
      <c r="A21342">
        <v>213.62</v>
      </c>
      <c r="B21342">
        <v>2.1183749999999999</v>
      </c>
      <c r="C21342">
        <v>8.1890529999999995</v>
      </c>
      <c r="D21342">
        <v>375.17869999999999</v>
      </c>
    </row>
    <row r="21343" spans="1:4" x14ac:dyDescent="0.35">
      <c r="A21343">
        <v>213.63</v>
      </c>
      <c r="B21343">
        <v>2.1184370000000001</v>
      </c>
      <c r="C21343">
        <v>8.189406</v>
      </c>
      <c r="D21343">
        <v>375.03660000000002</v>
      </c>
    </row>
    <row r="21344" spans="1:4" x14ac:dyDescent="0.35">
      <c r="A21344">
        <v>213.64</v>
      </c>
      <c r="B21344">
        <v>2.1185619999999998</v>
      </c>
      <c r="C21344">
        <v>8.1898549999999997</v>
      </c>
      <c r="D21344">
        <v>374.9436</v>
      </c>
    </row>
    <row r="21345" spans="1:4" x14ac:dyDescent="0.35">
      <c r="A21345">
        <v>213.65</v>
      </c>
      <c r="B21345">
        <v>2.1186250000000002</v>
      </c>
      <c r="C21345">
        <v>8.1902919999999995</v>
      </c>
      <c r="D21345">
        <v>374.83420000000001</v>
      </c>
    </row>
    <row r="21346" spans="1:4" x14ac:dyDescent="0.35">
      <c r="A21346">
        <v>213.66</v>
      </c>
      <c r="B21346">
        <v>2.118687</v>
      </c>
      <c r="C21346">
        <v>8.1906140000000001</v>
      </c>
      <c r="D21346">
        <v>374.7441</v>
      </c>
    </row>
    <row r="21347" spans="1:4" x14ac:dyDescent="0.35">
      <c r="A21347">
        <v>213.67</v>
      </c>
      <c r="B21347">
        <v>2.1188120000000001</v>
      </c>
      <c r="C21347">
        <v>8.1908989999999999</v>
      </c>
      <c r="D21347">
        <v>374.63380000000001</v>
      </c>
    </row>
    <row r="21348" spans="1:4" x14ac:dyDescent="0.35">
      <c r="A21348">
        <v>213.68</v>
      </c>
      <c r="B21348">
        <v>2.1188750000000001</v>
      </c>
      <c r="C21348">
        <v>8.1911339999999999</v>
      </c>
      <c r="D21348">
        <v>374.57889999999998</v>
      </c>
    </row>
    <row r="21349" spans="1:4" x14ac:dyDescent="0.35">
      <c r="A21349">
        <v>213.69</v>
      </c>
      <c r="B21349">
        <v>2.1190000000000002</v>
      </c>
      <c r="C21349">
        <v>8.1915379999999995</v>
      </c>
      <c r="D21349">
        <v>374.54640000000001</v>
      </c>
    </row>
    <row r="21350" spans="1:4" x14ac:dyDescent="0.35">
      <c r="A21350">
        <v>213.7</v>
      </c>
      <c r="B21350">
        <v>2.119062</v>
      </c>
      <c r="C21350">
        <v>8.1920090000000005</v>
      </c>
      <c r="D21350">
        <v>374.55619999999999</v>
      </c>
    </row>
    <row r="21351" spans="1:4" x14ac:dyDescent="0.35">
      <c r="A21351">
        <v>213.71</v>
      </c>
      <c r="B21351">
        <v>2.1191870000000002</v>
      </c>
      <c r="C21351">
        <v>8.1923539999999999</v>
      </c>
      <c r="D21351">
        <v>374.64159999999998</v>
      </c>
    </row>
    <row r="21352" spans="1:4" x14ac:dyDescent="0.35">
      <c r="A21352">
        <v>213.72</v>
      </c>
      <c r="B21352">
        <v>2.1192500000000001</v>
      </c>
      <c r="C21352">
        <v>8.1926170000000003</v>
      </c>
      <c r="D21352">
        <v>374.64980000000003</v>
      </c>
    </row>
    <row r="21353" spans="1:4" x14ac:dyDescent="0.35">
      <c r="A21353">
        <v>213.73</v>
      </c>
      <c r="B21353">
        <v>2.1193749999999998</v>
      </c>
      <c r="C21353">
        <v>8.1928300000000007</v>
      </c>
      <c r="D21353">
        <v>374.68549999999999</v>
      </c>
    </row>
    <row r="21354" spans="1:4" x14ac:dyDescent="0.35">
      <c r="A21354">
        <v>213.74</v>
      </c>
      <c r="B21354">
        <v>2.119437</v>
      </c>
      <c r="C21354">
        <v>8.1930060000000005</v>
      </c>
      <c r="D21354">
        <v>374.91539999999998</v>
      </c>
    </row>
    <row r="21355" spans="1:4" x14ac:dyDescent="0.35">
      <c r="A21355">
        <v>213.75</v>
      </c>
      <c r="B21355">
        <v>2.1195620000000002</v>
      </c>
      <c r="C21355">
        <v>8.1933380000000007</v>
      </c>
      <c r="D21355">
        <v>374.9796</v>
      </c>
    </row>
    <row r="21356" spans="1:4" x14ac:dyDescent="0.35">
      <c r="A21356">
        <v>213.76</v>
      </c>
      <c r="B21356">
        <v>2.1196869999999999</v>
      </c>
      <c r="C21356">
        <v>8.1938410000000008</v>
      </c>
      <c r="D21356">
        <v>374.99020000000002</v>
      </c>
    </row>
    <row r="21357" spans="1:4" x14ac:dyDescent="0.35">
      <c r="A21357">
        <v>213.77</v>
      </c>
      <c r="B21357">
        <v>2.1197499999999998</v>
      </c>
      <c r="C21357">
        <v>8.1944040000000005</v>
      </c>
      <c r="D21357">
        <v>374.9751</v>
      </c>
    </row>
    <row r="21358" spans="1:4" x14ac:dyDescent="0.35">
      <c r="A21358">
        <v>213.78</v>
      </c>
      <c r="B21358">
        <v>2.119875</v>
      </c>
      <c r="C21358">
        <v>8.1949939999999994</v>
      </c>
      <c r="D21358">
        <v>374.88850000000002</v>
      </c>
    </row>
    <row r="21359" spans="1:4" x14ac:dyDescent="0.35">
      <c r="A21359">
        <v>213.79</v>
      </c>
      <c r="B21359">
        <v>2.12</v>
      </c>
      <c r="C21359">
        <v>8.1954639999999994</v>
      </c>
      <c r="D21359">
        <v>374.7208</v>
      </c>
    </row>
    <row r="21360" spans="1:4" x14ac:dyDescent="0.35">
      <c r="A21360">
        <v>213.8</v>
      </c>
      <c r="B21360">
        <v>2.1201249999999998</v>
      </c>
      <c r="C21360">
        <v>8.1960010000000008</v>
      </c>
      <c r="D21360">
        <v>374.56830000000002</v>
      </c>
    </row>
    <row r="21361" spans="1:4" x14ac:dyDescent="0.35">
      <c r="A21361">
        <v>213.81</v>
      </c>
      <c r="B21361">
        <v>2.120187</v>
      </c>
      <c r="C21361">
        <v>8.196472</v>
      </c>
      <c r="D21361">
        <v>374.63440000000003</v>
      </c>
    </row>
    <row r="21362" spans="1:4" x14ac:dyDescent="0.35">
      <c r="A21362">
        <v>213.82</v>
      </c>
      <c r="B21362">
        <v>2.1203120000000002</v>
      </c>
      <c r="C21362">
        <v>8.1967850000000002</v>
      </c>
      <c r="D21362">
        <v>374.69119999999998</v>
      </c>
    </row>
    <row r="21363" spans="1:4" x14ac:dyDescent="0.35">
      <c r="A21363">
        <v>213.83</v>
      </c>
      <c r="B21363">
        <v>2.1204369999999999</v>
      </c>
      <c r="C21363">
        <v>8.1970949999999991</v>
      </c>
      <c r="D21363">
        <v>374.9479</v>
      </c>
    </row>
    <row r="21364" spans="1:4" x14ac:dyDescent="0.35">
      <c r="A21364">
        <v>213.84</v>
      </c>
      <c r="B21364">
        <v>2.1205620000000001</v>
      </c>
      <c r="C21364">
        <v>8.1975750000000005</v>
      </c>
      <c r="D21364">
        <v>375.07940000000002</v>
      </c>
    </row>
    <row r="21365" spans="1:4" x14ac:dyDescent="0.35">
      <c r="A21365">
        <v>213.85</v>
      </c>
      <c r="B21365">
        <v>2.1206870000000002</v>
      </c>
      <c r="C21365">
        <v>8.1980489999999993</v>
      </c>
      <c r="D21365">
        <v>375.02629999999999</v>
      </c>
    </row>
    <row r="21366" spans="1:4" x14ac:dyDescent="0.35">
      <c r="A21366">
        <v>213.86</v>
      </c>
      <c r="B21366">
        <v>2.1207500000000001</v>
      </c>
      <c r="C21366">
        <v>8.1982649999999992</v>
      </c>
      <c r="D21366">
        <v>375.09089999999998</v>
      </c>
    </row>
    <row r="21367" spans="1:4" x14ac:dyDescent="0.35">
      <c r="A21367">
        <v>213.87</v>
      </c>
      <c r="B21367">
        <v>2.1208749999999998</v>
      </c>
      <c r="C21367">
        <v>8.1986019999999993</v>
      </c>
      <c r="D21367">
        <v>375.06130000000002</v>
      </c>
    </row>
    <row r="21368" spans="1:4" x14ac:dyDescent="0.35">
      <c r="A21368">
        <v>213.88</v>
      </c>
      <c r="B21368">
        <v>2.1209370000000001</v>
      </c>
      <c r="C21368">
        <v>8.1991619999999994</v>
      </c>
      <c r="D21368">
        <v>375.09739999999999</v>
      </c>
    </row>
    <row r="21369" spans="1:4" x14ac:dyDescent="0.35">
      <c r="A21369">
        <v>213.89</v>
      </c>
      <c r="B21369">
        <v>2.121</v>
      </c>
      <c r="C21369">
        <v>8.1996680000000008</v>
      </c>
      <c r="D21369">
        <v>375.14839999999998</v>
      </c>
    </row>
    <row r="21370" spans="1:4" x14ac:dyDescent="0.35">
      <c r="A21370">
        <v>213.9</v>
      </c>
      <c r="B21370">
        <v>2.1211250000000001</v>
      </c>
      <c r="C21370">
        <v>8.2001939999999998</v>
      </c>
      <c r="D21370">
        <v>375.0222</v>
      </c>
    </row>
    <row r="21371" spans="1:4" x14ac:dyDescent="0.35">
      <c r="A21371">
        <v>213.91</v>
      </c>
      <c r="B21371">
        <v>2.1211869999999999</v>
      </c>
      <c r="C21371">
        <v>8.2004999999999999</v>
      </c>
      <c r="D21371">
        <v>374.89909999999998</v>
      </c>
    </row>
    <row r="21372" spans="1:4" x14ac:dyDescent="0.35">
      <c r="A21372">
        <v>213.92</v>
      </c>
      <c r="B21372">
        <v>2.1212499999999999</v>
      </c>
      <c r="C21372">
        <v>8.20078</v>
      </c>
      <c r="D21372">
        <v>374.75040000000001</v>
      </c>
    </row>
    <row r="21373" spans="1:4" x14ac:dyDescent="0.35">
      <c r="A21373">
        <v>213.93</v>
      </c>
      <c r="B21373">
        <v>2.1213120000000001</v>
      </c>
      <c r="C21373">
        <v>8.2010579999999997</v>
      </c>
      <c r="D21373">
        <v>374.72680000000003</v>
      </c>
    </row>
    <row r="21374" spans="1:4" x14ac:dyDescent="0.35">
      <c r="A21374">
        <v>213.94</v>
      </c>
      <c r="B21374">
        <v>2.121375</v>
      </c>
      <c r="C21374">
        <v>8.2013990000000003</v>
      </c>
      <c r="D21374">
        <v>374.59629999999999</v>
      </c>
    </row>
    <row r="21375" spans="1:4" x14ac:dyDescent="0.35">
      <c r="A21375">
        <v>213.95</v>
      </c>
      <c r="B21375">
        <v>2.1215000000000002</v>
      </c>
      <c r="C21375">
        <v>8.2016819999999999</v>
      </c>
      <c r="D21375">
        <v>374.34980000000002</v>
      </c>
    </row>
    <row r="21376" spans="1:4" x14ac:dyDescent="0.35">
      <c r="A21376">
        <v>213.96</v>
      </c>
      <c r="B21376">
        <v>2.1215619999999999</v>
      </c>
      <c r="C21376">
        <v>8.202</v>
      </c>
      <c r="D21376">
        <v>374.2577</v>
      </c>
    </row>
    <row r="21377" spans="1:4" x14ac:dyDescent="0.35">
      <c r="A21377">
        <v>213.97</v>
      </c>
      <c r="B21377">
        <v>2.1216870000000001</v>
      </c>
      <c r="C21377">
        <v>8.2024279999999994</v>
      </c>
      <c r="D21377">
        <v>374.17189999999999</v>
      </c>
    </row>
    <row r="21378" spans="1:4" x14ac:dyDescent="0.35">
      <c r="A21378">
        <v>213.98</v>
      </c>
      <c r="B21378">
        <v>2.12175</v>
      </c>
      <c r="C21378">
        <v>8.2027760000000001</v>
      </c>
      <c r="D21378">
        <v>374.17939999999999</v>
      </c>
    </row>
    <row r="21379" spans="1:4" x14ac:dyDescent="0.35">
      <c r="A21379">
        <v>213.99</v>
      </c>
      <c r="B21379">
        <v>2.1218119999999998</v>
      </c>
      <c r="C21379">
        <v>8.2030689999999993</v>
      </c>
      <c r="D21379">
        <v>374.26499999999999</v>
      </c>
    </row>
    <row r="21380" spans="1:4" x14ac:dyDescent="0.35">
      <c r="A21380">
        <v>214</v>
      </c>
      <c r="B21380">
        <v>2.121937</v>
      </c>
      <c r="C21380">
        <v>8.2033310000000004</v>
      </c>
      <c r="D21380">
        <v>374.28480000000002</v>
      </c>
    </row>
    <row r="21381" spans="1:4" x14ac:dyDescent="0.35">
      <c r="A21381">
        <v>214.01</v>
      </c>
      <c r="B21381">
        <v>2.1219999999999999</v>
      </c>
      <c r="C21381">
        <v>8.2037410000000008</v>
      </c>
      <c r="D21381">
        <v>374.19150000000002</v>
      </c>
    </row>
    <row r="21382" spans="1:4" x14ac:dyDescent="0.35">
      <c r="A21382">
        <v>214.02</v>
      </c>
      <c r="B21382">
        <v>2.122125</v>
      </c>
      <c r="C21382">
        <v>8.204186</v>
      </c>
      <c r="D21382">
        <v>374.10590000000002</v>
      </c>
    </row>
    <row r="21383" spans="1:4" x14ac:dyDescent="0.35">
      <c r="A21383">
        <v>214.03</v>
      </c>
      <c r="B21383">
        <v>2.1221869999999998</v>
      </c>
      <c r="C21383">
        <v>8.2046969999999995</v>
      </c>
      <c r="D21383">
        <v>373.97059999999999</v>
      </c>
    </row>
    <row r="21384" spans="1:4" x14ac:dyDescent="0.35">
      <c r="A21384">
        <v>214.04</v>
      </c>
      <c r="B21384">
        <v>2.122312</v>
      </c>
      <c r="C21384">
        <v>8.2050990000000006</v>
      </c>
      <c r="D21384">
        <v>373.95929999999998</v>
      </c>
    </row>
    <row r="21385" spans="1:4" x14ac:dyDescent="0.35">
      <c r="A21385">
        <v>214.05</v>
      </c>
      <c r="B21385">
        <v>2.1223749999999999</v>
      </c>
      <c r="C21385">
        <v>8.2054120000000008</v>
      </c>
      <c r="D21385">
        <v>374.03100000000001</v>
      </c>
    </row>
    <row r="21386" spans="1:4" x14ac:dyDescent="0.35">
      <c r="A21386">
        <v>214.06</v>
      </c>
      <c r="B21386">
        <v>2.1225000000000001</v>
      </c>
      <c r="C21386">
        <v>8.2057629999999993</v>
      </c>
      <c r="D21386">
        <v>374.10410000000002</v>
      </c>
    </row>
    <row r="21387" spans="1:4" x14ac:dyDescent="0.35">
      <c r="A21387">
        <v>214.07</v>
      </c>
      <c r="B21387">
        <v>2.1226250000000002</v>
      </c>
      <c r="C21387">
        <v>8.2061539999999997</v>
      </c>
      <c r="D21387">
        <v>374.09249999999997</v>
      </c>
    </row>
    <row r="21388" spans="1:4" x14ac:dyDescent="0.35">
      <c r="A21388">
        <v>214.08</v>
      </c>
      <c r="B21388">
        <v>2.1227499999999999</v>
      </c>
      <c r="C21388">
        <v>8.2065780000000004</v>
      </c>
      <c r="D21388">
        <v>374.18349999999998</v>
      </c>
    </row>
    <row r="21389" spans="1:4" x14ac:dyDescent="0.35">
      <c r="A21389">
        <v>214.09</v>
      </c>
      <c r="B21389">
        <v>2.1228750000000001</v>
      </c>
      <c r="C21389">
        <v>8.2068940000000001</v>
      </c>
      <c r="D21389">
        <v>374.39370000000002</v>
      </c>
    </row>
    <row r="21390" spans="1:4" x14ac:dyDescent="0.35">
      <c r="A21390">
        <v>214.1</v>
      </c>
      <c r="B21390">
        <v>2.123062</v>
      </c>
      <c r="C21390">
        <v>8.207319</v>
      </c>
      <c r="D21390">
        <v>374.50389999999999</v>
      </c>
    </row>
    <row r="21391" spans="1:4" x14ac:dyDescent="0.35">
      <c r="A21391">
        <v>214.11</v>
      </c>
      <c r="B21391">
        <v>2.1231870000000002</v>
      </c>
      <c r="C21391">
        <v>8.2078550000000003</v>
      </c>
      <c r="D21391">
        <v>374.58080000000001</v>
      </c>
    </row>
    <row r="21392" spans="1:4" x14ac:dyDescent="0.35">
      <c r="A21392">
        <v>214.12</v>
      </c>
      <c r="B21392">
        <v>2.1233749999999998</v>
      </c>
      <c r="C21392">
        <v>8.2082859999999993</v>
      </c>
      <c r="D21392">
        <v>374.87810000000002</v>
      </c>
    </row>
    <row r="21393" spans="1:4" x14ac:dyDescent="0.35">
      <c r="A21393">
        <v>214.13</v>
      </c>
      <c r="B21393">
        <v>2.1234999999999999</v>
      </c>
      <c r="C21393">
        <v>8.2086790000000001</v>
      </c>
      <c r="D21393">
        <v>375.1148</v>
      </c>
    </row>
    <row r="21394" spans="1:4" x14ac:dyDescent="0.35">
      <c r="A21394">
        <v>214.14</v>
      </c>
      <c r="B21394">
        <v>2.1236250000000001</v>
      </c>
      <c r="C21394">
        <v>8.2091849999999997</v>
      </c>
      <c r="D21394">
        <v>375.37720000000002</v>
      </c>
    </row>
    <row r="21395" spans="1:4" x14ac:dyDescent="0.35">
      <c r="A21395">
        <v>214.15</v>
      </c>
      <c r="B21395">
        <v>2.123812</v>
      </c>
      <c r="C21395">
        <v>8.2098560000000003</v>
      </c>
      <c r="D21395">
        <v>375.62369999999999</v>
      </c>
    </row>
    <row r="21396" spans="1:4" x14ac:dyDescent="0.35">
      <c r="A21396">
        <v>214.16</v>
      </c>
      <c r="B21396">
        <v>2.1240000000000001</v>
      </c>
      <c r="C21396">
        <v>8.2106460000000006</v>
      </c>
      <c r="D21396">
        <v>375.89420000000001</v>
      </c>
    </row>
    <row r="21397" spans="1:4" x14ac:dyDescent="0.35">
      <c r="A21397">
        <v>214.17</v>
      </c>
      <c r="B21397">
        <v>2.1241249999999998</v>
      </c>
      <c r="C21397">
        <v>8.2112730000000003</v>
      </c>
      <c r="D21397">
        <v>376.18299999999999</v>
      </c>
    </row>
    <row r="21398" spans="1:4" x14ac:dyDescent="0.35">
      <c r="A21398">
        <v>214.18</v>
      </c>
      <c r="B21398">
        <v>2.12425</v>
      </c>
      <c r="C21398">
        <v>8.2117819999999995</v>
      </c>
      <c r="D21398">
        <v>376.30919999999998</v>
      </c>
    </row>
    <row r="21399" spans="1:4" x14ac:dyDescent="0.35">
      <c r="A21399">
        <v>214.19</v>
      </c>
      <c r="B21399">
        <v>2.1243750000000001</v>
      </c>
      <c r="C21399">
        <v>8.2122589999999995</v>
      </c>
      <c r="D21399">
        <v>376.45710000000003</v>
      </c>
    </row>
    <row r="21400" spans="1:4" x14ac:dyDescent="0.35">
      <c r="A21400">
        <v>214.2</v>
      </c>
      <c r="B21400">
        <v>2.1244999999999998</v>
      </c>
      <c r="C21400">
        <v>8.2127490000000005</v>
      </c>
      <c r="D21400">
        <v>376.51960000000003</v>
      </c>
    </row>
    <row r="21401" spans="1:4" x14ac:dyDescent="0.35">
      <c r="A21401">
        <v>214.21</v>
      </c>
      <c r="B21401">
        <v>2.124625</v>
      </c>
      <c r="C21401">
        <v>8.2132839999999998</v>
      </c>
      <c r="D21401">
        <v>376.36849999999998</v>
      </c>
    </row>
    <row r="21402" spans="1:4" x14ac:dyDescent="0.35">
      <c r="A21402">
        <v>214.22</v>
      </c>
      <c r="B21402">
        <v>2.1247500000000001</v>
      </c>
      <c r="C21402">
        <v>8.2138430000000007</v>
      </c>
      <c r="D21402">
        <v>376.1454</v>
      </c>
    </row>
    <row r="21403" spans="1:4" x14ac:dyDescent="0.35">
      <c r="A21403">
        <v>214.23</v>
      </c>
      <c r="B21403">
        <v>2.1248119999999999</v>
      </c>
      <c r="C21403">
        <v>8.214518</v>
      </c>
      <c r="D21403">
        <v>375.96550000000002</v>
      </c>
    </row>
    <row r="21404" spans="1:4" x14ac:dyDescent="0.35">
      <c r="A21404">
        <v>214.24</v>
      </c>
      <c r="B21404">
        <v>2.1249370000000001</v>
      </c>
      <c r="C21404">
        <v>8.2151040000000002</v>
      </c>
      <c r="D21404">
        <v>375.63630000000001</v>
      </c>
    </row>
    <row r="21405" spans="1:4" x14ac:dyDescent="0.35">
      <c r="A21405">
        <v>214.25</v>
      </c>
      <c r="B21405">
        <v>2.125</v>
      </c>
      <c r="C21405">
        <v>8.2155109999999993</v>
      </c>
      <c r="D21405">
        <v>375.31020000000001</v>
      </c>
    </row>
    <row r="21406" spans="1:4" x14ac:dyDescent="0.35">
      <c r="A21406">
        <v>214.26</v>
      </c>
      <c r="B21406">
        <v>2.1250619999999998</v>
      </c>
      <c r="C21406">
        <v>8.2158960000000008</v>
      </c>
      <c r="D21406">
        <v>375.13760000000002</v>
      </c>
    </row>
    <row r="21407" spans="1:4" x14ac:dyDescent="0.35">
      <c r="A21407">
        <v>214.27</v>
      </c>
      <c r="B21407">
        <v>2.1251250000000002</v>
      </c>
      <c r="C21407">
        <v>8.2163269999999997</v>
      </c>
      <c r="D21407">
        <v>374.892</v>
      </c>
    </row>
    <row r="21408" spans="1:4" x14ac:dyDescent="0.35">
      <c r="A21408">
        <v>214.28</v>
      </c>
      <c r="B21408">
        <v>2.1252499999999999</v>
      </c>
      <c r="C21408">
        <v>8.2167010000000005</v>
      </c>
      <c r="D21408">
        <v>374.64589999999998</v>
      </c>
    </row>
    <row r="21409" spans="1:4" x14ac:dyDescent="0.35">
      <c r="A21409">
        <v>214.29</v>
      </c>
      <c r="B21409">
        <v>2.1253120000000001</v>
      </c>
      <c r="C21409">
        <v>8.2169679999999996</v>
      </c>
      <c r="D21409">
        <v>374.44229999999999</v>
      </c>
    </row>
    <row r="21410" spans="1:4" x14ac:dyDescent="0.35">
      <c r="A21410">
        <v>214.3</v>
      </c>
      <c r="B21410">
        <v>2.125375</v>
      </c>
      <c r="C21410">
        <v>8.217212</v>
      </c>
      <c r="D21410">
        <v>374.34469999999999</v>
      </c>
    </row>
    <row r="21411" spans="1:4" x14ac:dyDescent="0.35">
      <c r="A21411">
        <v>214.31</v>
      </c>
      <c r="B21411">
        <v>2.1254369999999998</v>
      </c>
      <c r="C21411">
        <v>8.2175229999999999</v>
      </c>
      <c r="D21411">
        <v>374.2955</v>
      </c>
    </row>
    <row r="21412" spans="1:4" x14ac:dyDescent="0.35">
      <c r="A21412">
        <v>214.32</v>
      </c>
      <c r="B21412">
        <v>2.1255000000000002</v>
      </c>
      <c r="C21412">
        <v>8.2178170000000001</v>
      </c>
      <c r="D21412">
        <v>374.14920000000001</v>
      </c>
    </row>
    <row r="21413" spans="1:4" x14ac:dyDescent="0.35">
      <c r="A21413">
        <v>214.33</v>
      </c>
      <c r="B21413">
        <v>2.125562</v>
      </c>
      <c r="C21413">
        <v>8.2181239999999995</v>
      </c>
      <c r="D21413">
        <v>373.98340000000002</v>
      </c>
    </row>
    <row r="21414" spans="1:4" x14ac:dyDescent="0.35">
      <c r="A21414">
        <v>214.34</v>
      </c>
      <c r="B21414">
        <v>2.1256249999999999</v>
      </c>
      <c r="C21414">
        <v>8.2184930000000005</v>
      </c>
      <c r="D21414">
        <v>373.86009999999999</v>
      </c>
    </row>
    <row r="21415" spans="1:4" x14ac:dyDescent="0.35">
      <c r="A21415">
        <v>214.35</v>
      </c>
      <c r="B21415">
        <v>2.1256870000000001</v>
      </c>
      <c r="C21415">
        <v>8.2189169999999994</v>
      </c>
      <c r="D21415">
        <v>373.80939999999998</v>
      </c>
    </row>
    <row r="21416" spans="1:4" x14ac:dyDescent="0.35">
      <c r="A21416">
        <v>214.36</v>
      </c>
      <c r="B21416">
        <v>2.1258119999999998</v>
      </c>
      <c r="C21416">
        <v>8.2192100000000003</v>
      </c>
      <c r="D21416">
        <v>373.95639999999997</v>
      </c>
    </row>
    <row r="21417" spans="1:4" x14ac:dyDescent="0.35">
      <c r="A21417">
        <v>214.37</v>
      </c>
      <c r="B21417">
        <v>2.1258750000000002</v>
      </c>
      <c r="C21417">
        <v>8.2194160000000007</v>
      </c>
      <c r="D21417">
        <v>374.1123</v>
      </c>
    </row>
    <row r="21418" spans="1:4" x14ac:dyDescent="0.35">
      <c r="A21418">
        <v>214.38</v>
      </c>
      <c r="B21418">
        <v>2.125937</v>
      </c>
      <c r="C21418">
        <v>8.2196859999999994</v>
      </c>
      <c r="D21418">
        <v>374.04860000000002</v>
      </c>
    </row>
    <row r="21419" spans="1:4" x14ac:dyDescent="0.35">
      <c r="A21419">
        <v>214.39</v>
      </c>
      <c r="B21419">
        <v>2.1259999999999999</v>
      </c>
      <c r="C21419">
        <v>8.2199840000000002</v>
      </c>
      <c r="D21419">
        <v>373.7722</v>
      </c>
    </row>
    <row r="21420" spans="1:4" x14ac:dyDescent="0.35">
      <c r="A21420">
        <v>214.4</v>
      </c>
      <c r="B21420">
        <v>2.126125</v>
      </c>
      <c r="C21420">
        <v>8.2203630000000008</v>
      </c>
      <c r="D21420">
        <v>373.5564</v>
      </c>
    </row>
    <row r="21421" spans="1:4" x14ac:dyDescent="0.35">
      <c r="A21421">
        <v>214.41</v>
      </c>
      <c r="B21421">
        <v>2.1261869999999998</v>
      </c>
      <c r="C21421">
        <v>8.2207000000000008</v>
      </c>
      <c r="D21421">
        <v>373.44900000000001</v>
      </c>
    </row>
    <row r="21422" spans="1:4" x14ac:dyDescent="0.35">
      <c r="A21422">
        <v>214.42</v>
      </c>
      <c r="B21422">
        <v>2.126312</v>
      </c>
      <c r="C21422">
        <v>8.2209939999999992</v>
      </c>
      <c r="D21422">
        <v>373.40120000000002</v>
      </c>
    </row>
    <row r="21423" spans="1:4" x14ac:dyDescent="0.35">
      <c r="A21423">
        <v>214.43</v>
      </c>
      <c r="B21423">
        <v>2.1263749999999999</v>
      </c>
      <c r="C21423">
        <v>8.2212259999999997</v>
      </c>
      <c r="D21423">
        <v>373.3691</v>
      </c>
    </row>
    <row r="21424" spans="1:4" x14ac:dyDescent="0.35">
      <c r="A21424">
        <v>214.44</v>
      </c>
      <c r="B21424">
        <v>2.1264370000000001</v>
      </c>
      <c r="C21424">
        <v>8.2214569999999991</v>
      </c>
      <c r="D21424">
        <v>373.29829999999998</v>
      </c>
    </row>
    <row r="21425" spans="1:4" x14ac:dyDescent="0.35">
      <c r="A21425">
        <v>214.45</v>
      </c>
      <c r="B21425">
        <v>2.1265619999999998</v>
      </c>
      <c r="C21425">
        <v>8.2217249999999993</v>
      </c>
      <c r="D21425">
        <v>373.23899999999998</v>
      </c>
    </row>
    <row r="21426" spans="1:4" x14ac:dyDescent="0.35">
      <c r="A21426">
        <v>214.46</v>
      </c>
      <c r="B21426">
        <v>2.1266250000000002</v>
      </c>
      <c r="C21426">
        <v>8.2222139999999992</v>
      </c>
      <c r="D21426">
        <v>373.2903</v>
      </c>
    </row>
    <row r="21427" spans="1:4" x14ac:dyDescent="0.35">
      <c r="A21427">
        <v>214.47</v>
      </c>
      <c r="B21427">
        <v>2.126687</v>
      </c>
      <c r="C21427">
        <v>8.2227599999999992</v>
      </c>
      <c r="D21427">
        <v>373.50330000000002</v>
      </c>
    </row>
    <row r="21428" spans="1:4" x14ac:dyDescent="0.35">
      <c r="A21428">
        <v>214.48</v>
      </c>
      <c r="B21428">
        <v>2.1268120000000001</v>
      </c>
      <c r="C21428">
        <v>8.2232710000000004</v>
      </c>
      <c r="D21428">
        <v>373.63029999999998</v>
      </c>
    </row>
    <row r="21429" spans="1:4" x14ac:dyDescent="0.35">
      <c r="A21429">
        <v>214.49</v>
      </c>
      <c r="B21429">
        <v>2.1269369999999999</v>
      </c>
      <c r="C21429">
        <v>8.2236349999999998</v>
      </c>
      <c r="D21429">
        <v>373.58539999999999</v>
      </c>
    </row>
    <row r="21430" spans="1:4" x14ac:dyDescent="0.35">
      <c r="A21430">
        <v>214.5</v>
      </c>
      <c r="B21430">
        <v>2.1269999999999998</v>
      </c>
      <c r="C21430">
        <v>8.2239520000000006</v>
      </c>
      <c r="D21430">
        <v>373.59910000000002</v>
      </c>
    </row>
    <row r="21431" spans="1:4" x14ac:dyDescent="0.35">
      <c r="A21431">
        <v>214.51</v>
      </c>
      <c r="B21431">
        <v>2.1271249999999999</v>
      </c>
      <c r="C21431">
        <v>8.224221</v>
      </c>
      <c r="D21431">
        <v>373.63560000000001</v>
      </c>
    </row>
    <row r="21432" spans="1:4" x14ac:dyDescent="0.35">
      <c r="A21432">
        <v>214.52</v>
      </c>
      <c r="B21432">
        <v>2.1271870000000002</v>
      </c>
      <c r="C21432">
        <v>8.2245950000000008</v>
      </c>
      <c r="D21432">
        <v>373.69630000000001</v>
      </c>
    </row>
    <row r="21433" spans="1:4" x14ac:dyDescent="0.35">
      <c r="A21433">
        <v>214.53</v>
      </c>
      <c r="B21433">
        <v>2.1273119999999999</v>
      </c>
      <c r="C21433">
        <v>8.2249040000000004</v>
      </c>
      <c r="D21433">
        <v>373.74340000000001</v>
      </c>
    </row>
    <row r="21434" spans="1:4" x14ac:dyDescent="0.35">
      <c r="A21434">
        <v>214.54</v>
      </c>
      <c r="B21434">
        <v>2.1273749999999998</v>
      </c>
      <c r="C21434">
        <v>8.2251989999999999</v>
      </c>
      <c r="D21434">
        <v>373.99009999999998</v>
      </c>
    </row>
    <row r="21435" spans="1:4" x14ac:dyDescent="0.35">
      <c r="A21435">
        <v>214.55</v>
      </c>
      <c r="B21435">
        <v>2.1274999999999999</v>
      </c>
      <c r="C21435">
        <v>8.2254749999999994</v>
      </c>
      <c r="D21435">
        <v>374.22300000000001</v>
      </c>
    </row>
    <row r="21436" spans="1:4" x14ac:dyDescent="0.35">
      <c r="A21436">
        <v>214.56</v>
      </c>
      <c r="B21436">
        <v>2.1276250000000001</v>
      </c>
      <c r="C21436">
        <v>8.2258689999999994</v>
      </c>
      <c r="D21436">
        <v>374.43369999999999</v>
      </c>
    </row>
    <row r="21437" spans="1:4" x14ac:dyDescent="0.35">
      <c r="A21437">
        <v>214.57</v>
      </c>
      <c r="B21437">
        <v>2.1276869999999999</v>
      </c>
      <c r="C21437">
        <v>8.2263190000000002</v>
      </c>
      <c r="D21437">
        <v>374.40660000000003</v>
      </c>
    </row>
    <row r="21438" spans="1:4" x14ac:dyDescent="0.35">
      <c r="A21438">
        <v>214.58</v>
      </c>
      <c r="B21438">
        <v>2.127812</v>
      </c>
      <c r="C21438">
        <v>8.226737</v>
      </c>
      <c r="D21438">
        <v>374.36489999999998</v>
      </c>
    </row>
    <row r="21439" spans="1:4" x14ac:dyDescent="0.35">
      <c r="A21439">
        <v>214.59</v>
      </c>
      <c r="B21439">
        <v>2.1279370000000002</v>
      </c>
      <c r="C21439">
        <v>8.2271640000000001</v>
      </c>
      <c r="D21439">
        <v>374.20499999999998</v>
      </c>
    </row>
    <row r="21440" spans="1:4" x14ac:dyDescent="0.35">
      <c r="A21440">
        <v>214.6</v>
      </c>
      <c r="B21440">
        <v>2.1280000000000001</v>
      </c>
      <c r="C21440">
        <v>8.2277509999999996</v>
      </c>
      <c r="D21440">
        <v>374.07369999999997</v>
      </c>
    </row>
    <row r="21441" spans="1:4" x14ac:dyDescent="0.35">
      <c r="A21441">
        <v>214.61</v>
      </c>
      <c r="B21441">
        <v>2.1281249999999998</v>
      </c>
      <c r="C21441">
        <v>8.2283310000000007</v>
      </c>
      <c r="D21441">
        <v>374.02140000000003</v>
      </c>
    </row>
    <row r="21442" spans="1:4" x14ac:dyDescent="0.35">
      <c r="A21442">
        <v>214.62</v>
      </c>
      <c r="B21442">
        <v>2.12825</v>
      </c>
      <c r="C21442">
        <v>8.2287890000000008</v>
      </c>
      <c r="D21442">
        <v>374.12099999999998</v>
      </c>
    </row>
    <row r="21443" spans="1:4" x14ac:dyDescent="0.35">
      <c r="A21443">
        <v>214.63</v>
      </c>
      <c r="B21443">
        <v>2.1283750000000001</v>
      </c>
      <c r="C21443">
        <v>8.2292939999999994</v>
      </c>
      <c r="D21443">
        <v>374.22559999999999</v>
      </c>
    </row>
    <row r="21444" spans="1:4" x14ac:dyDescent="0.35">
      <c r="A21444">
        <v>214.64</v>
      </c>
      <c r="B21444">
        <v>2.1284369999999999</v>
      </c>
      <c r="C21444">
        <v>8.2295149999999992</v>
      </c>
      <c r="D21444">
        <v>374.35359999999997</v>
      </c>
    </row>
    <row r="21445" spans="1:4" x14ac:dyDescent="0.35">
      <c r="A21445">
        <v>214.65</v>
      </c>
      <c r="B21445">
        <v>2.1285620000000001</v>
      </c>
      <c r="C21445">
        <v>8.2297600000000006</v>
      </c>
      <c r="D21445">
        <v>374.41609999999997</v>
      </c>
    </row>
    <row r="21446" spans="1:4" x14ac:dyDescent="0.35">
      <c r="A21446">
        <v>214.66</v>
      </c>
      <c r="B21446">
        <v>2.1286870000000002</v>
      </c>
      <c r="C21446">
        <v>8.2301149999999996</v>
      </c>
      <c r="D21446">
        <v>374.50189999999998</v>
      </c>
    </row>
    <row r="21447" spans="1:4" x14ac:dyDescent="0.35">
      <c r="A21447">
        <v>214.67</v>
      </c>
      <c r="B21447">
        <v>2.1288119999999999</v>
      </c>
      <c r="C21447">
        <v>8.2306629999999998</v>
      </c>
      <c r="D21447">
        <v>374.56990000000002</v>
      </c>
    </row>
    <row r="21448" spans="1:4" x14ac:dyDescent="0.35">
      <c r="A21448">
        <v>214.68</v>
      </c>
      <c r="B21448">
        <v>2.1289370000000001</v>
      </c>
      <c r="C21448">
        <v>8.2311809999999994</v>
      </c>
      <c r="D21448">
        <v>374.63670000000002</v>
      </c>
    </row>
    <row r="21449" spans="1:4" x14ac:dyDescent="0.35">
      <c r="A21449">
        <v>214.69</v>
      </c>
      <c r="B21449">
        <v>2.129</v>
      </c>
      <c r="C21449">
        <v>8.2315559999999994</v>
      </c>
      <c r="D21449">
        <v>374.72680000000003</v>
      </c>
    </row>
    <row r="21450" spans="1:4" x14ac:dyDescent="0.35">
      <c r="A21450">
        <v>214.7</v>
      </c>
      <c r="B21450">
        <v>2.1291250000000002</v>
      </c>
      <c r="C21450">
        <v>8.2320150000000005</v>
      </c>
      <c r="D21450">
        <v>374.5754</v>
      </c>
    </row>
    <row r="21451" spans="1:4" x14ac:dyDescent="0.35">
      <c r="A21451">
        <v>214.71</v>
      </c>
      <c r="B21451">
        <v>2.1291869999999999</v>
      </c>
      <c r="C21451">
        <v>8.2325470000000003</v>
      </c>
      <c r="D21451">
        <v>374.5754</v>
      </c>
    </row>
    <row r="21452" spans="1:4" x14ac:dyDescent="0.35">
      <c r="A21452">
        <v>214.72</v>
      </c>
      <c r="B21452">
        <v>2.1293120000000001</v>
      </c>
      <c r="C21452">
        <v>8.2329410000000003</v>
      </c>
      <c r="D21452">
        <v>374.536</v>
      </c>
    </row>
    <row r="21453" spans="1:4" x14ac:dyDescent="0.35">
      <c r="A21453">
        <v>214.73</v>
      </c>
      <c r="B21453">
        <v>2.129375</v>
      </c>
      <c r="C21453">
        <v>8.2332470000000004</v>
      </c>
      <c r="D21453">
        <v>374.41370000000001</v>
      </c>
    </row>
    <row r="21454" spans="1:4" x14ac:dyDescent="0.35">
      <c r="A21454">
        <v>214.74</v>
      </c>
      <c r="B21454">
        <v>2.1295000000000002</v>
      </c>
      <c r="C21454">
        <v>8.2336369999999999</v>
      </c>
      <c r="D21454">
        <v>374.2287</v>
      </c>
    </row>
    <row r="21455" spans="1:4" x14ac:dyDescent="0.35">
      <c r="A21455">
        <v>214.75</v>
      </c>
      <c r="B21455">
        <v>2.1296249999999999</v>
      </c>
      <c r="C21455">
        <v>8.2340289999999996</v>
      </c>
      <c r="D21455">
        <v>374.1617</v>
      </c>
    </row>
    <row r="21456" spans="1:4" x14ac:dyDescent="0.35">
      <c r="A21456">
        <v>214.76</v>
      </c>
      <c r="B21456">
        <v>2.1296870000000001</v>
      </c>
      <c r="C21456">
        <v>8.2344690000000007</v>
      </c>
      <c r="D21456">
        <v>374.21850000000001</v>
      </c>
    </row>
    <row r="21457" spans="1:4" x14ac:dyDescent="0.35">
      <c r="A21457">
        <v>214.77</v>
      </c>
      <c r="B21457">
        <v>2.1298119999999998</v>
      </c>
      <c r="C21457">
        <v>8.2348510000000008</v>
      </c>
      <c r="D21457">
        <v>374.20350000000002</v>
      </c>
    </row>
    <row r="21458" spans="1:4" x14ac:dyDescent="0.35">
      <c r="A21458">
        <v>214.78</v>
      </c>
      <c r="B21458">
        <v>2.1298750000000002</v>
      </c>
      <c r="C21458">
        <v>8.2352819999999998</v>
      </c>
      <c r="D21458">
        <v>374.2362</v>
      </c>
    </row>
    <row r="21459" spans="1:4" x14ac:dyDescent="0.35">
      <c r="A21459">
        <v>214.79</v>
      </c>
      <c r="B21459">
        <v>2.13</v>
      </c>
      <c r="C21459">
        <v>8.2356719999999992</v>
      </c>
      <c r="D21459">
        <v>374.35239999999999</v>
      </c>
    </row>
    <row r="21460" spans="1:4" x14ac:dyDescent="0.35">
      <c r="A21460">
        <v>214.8</v>
      </c>
      <c r="B21460">
        <v>2.130125</v>
      </c>
      <c r="C21460">
        <v>8.2360570000000006</v>
      </c>
      <c r="D21460">
        <v>374.44389999999999</v>
      </c>
    </row>
    <row r="21461" spans="1:4" x14ac:dyDescent="0.35">
      <c r="A21461">
        <v>214.81</v>
      </c>
      <c r="B21461">
        <v>2.1301869999999998</v>
      </c>
      <c r="C21461">
        <v>8.2364370000000005</v>
      </c>
      <c r="D21461">
        <v>374.51299999999998</v>
      </c>
    </row>
    <row r="21462" spans="1:4" x14ac:dyDescent="0.35">
      <c r="A21462">
        <v>214.82</v>
      </c>
      <c r="B21462">
        <v>2.130312</v>
      </c>
      <c r="C21462">
        <v>8.2369500000000002</v>
      </c>
      <c r="D21462">
        <v>374.55239999999998</v>
      </c>
    </row>
    <row r="21463" spans="1:4" x14ac:dyDescent="0.35">
      <c r="A21463">
        <v>214.83</v>
      </c>
      <c r="B21463">
        <v>2.1303749999999999</v>
      </c>
      <c r="C21463">
        <v>8.2374530000000004</v>
      </c>
      <c r="D21463">
        <v>374.50970000000001</v>
      </c>
    </row>
    <row r="21464" spans="1:4" x14ac:dyDescent="0.35">
      <c r="A21464">
        <v>214.84</v>
      </c>
      <c r="B21464">
        <v>2.1304370000000001</v>
      </c>
      <c r="C21464">
        <v>8.2377990000000008</v>
      </c>
      <c r="D21464">
        <v>374.4554</v>
      </c>
    </row>
    <row r="21465" spans="1:4" x14ac:dyDescent="0.35">
      <c r="A21465">
        <v>214.85</v>
      </c>
      <c r="B21465">
        <v>2.1305619999999998</v>
      </c>
      <c r="C21465">
        <v>8.2381580000000003</v>
      </c>
      <c r="D21465">
        <v>374.28579999999999</v>
      </c>
    </row>
    <row r="21466" spans="1:4" x14ac:dyDescent="0.35">
      <c r="A21466">
        <v>214.86</v>
      </c>
      <c r="B21466">
        <v>2.1306250000000002</v>
      </c>
      <c r="C21466">
        <v>8.2385350000000006</v>
      </c>
      <c r="D21466">
        <v>374.13330000000002</v>
      </c>
    </row>
    <row r="21467" spans="1:4" x14ac:dyDescent="0.35">
      <c r="A21467">
        <v>214.87</v>
      </c>
      <c r="B21467">
        <v>2.1307499999999999</v>
      </c>
      <c r="C21467">
        <v>8.2387730000000001</v>
      </c>
      <c r="D21467">
        <v>373.89190000000002</v>
      </c>
    </row>
    <row r="21468" spans="1:4" x14ac:dyDescent="0.35">
      <c r="A21468">
        <v>214.88</v>
      </c>
      <c r="B21468">
        <v>2.1308120000000002</v>
      </c>
      <c r="C21468">
        <v>8.2390989999999995</v>
      </c>
      <c r="D21468">
        <v>373.72039999999998</v>
      </c>
    </row>
    <row r="21469" spans="1:4" x14ac:dyDescent="0.35">
      <c r="A21469">
        <v>214.89</v>
      </c>
      <c r="B21469">
        <v>2.1308750000000001</v>
      </c>
      <c r="C21469">
        <v>8.2394499999999997</v>
      </c>
      <c r="D21469">
        <v>373.6352</v>
      </c>
    </row>
    <row r="21470" spans="1:4" x14ac:dyDescent="0.35">
      <c r="A21470">
        <v>214.9</v>
      </c>
      <c r="B21470">
        <v>2.1309999999999998</v>
      </c>
      <c r="C21470">
        <v>8.2398399999999992</v>
      </c>
      <c r="D21470">
        <v>373.65750000000003</v>
      </c>
    </row>
    <row r="21471" spans="1:4" x14ac:dyDescent="0.35">
      <c r="A21471">
        <v>214.91</v>
      </c>
      <c r="B21471">
        <v>2.1311249999999999</v>
      </c>
      <c r="C21471">
        <v>8.2403069999999996</v>
      </c>
      <c r="D21471">
        <v>373.68439999999998</v>
      </c>
    </row>
    <row r="21472" spans="1:4" x14ac:dyDescent="0.35">
      <c r="A21472">
        <v>214.92</v>
      </c>
      <c r="B21472">
        <v>2.1311870000000002</v>
      </c>
      <c r="C21472">
        <v>8.2407090000000007</v>
      </c>
      <c r="D21472">
        <v>373.6456</v>
      </c>
    </row>
    <row r="21473" spans="1:4" x14ac:dyDescent="0.35">
      <c r="A21473">
        <v>214.93</v>
      </c>
      <c r="B21473">
        <v>2.1313119999999999</v>
      </c>
      <c r="C21473">
        <v>8.2410650000000008</v>
      </c>
      <c r="D21473">
        <v>373.75099999999998</v>
      </c>
    </row>
    <row r="21474" spans="1:4" x14ac:dyDescent="0.35">
      <c r="A21474">
        <v>214.94</v>
      </c>
      <c r="B21474">
        <v>2.131437</v>
      </c>
      <c r="C21474">
        <v>8.2414620000000003</v>
      </c>
      <c r="D21474">
        <v>373.82859999999999</v>
      </c>
    </row>
    <row r="21475" spans="1:4" x14ac:dyDescent="0.35">
      <c r="A21475">
        <v>214.95</v>
      </c>
      <c r="B21475">
        <v>2.1315620000000002</v>
      </c>
      <c r="C21475">
        <v>8.2417850000000001</v>
      </c>
      <c r="D21475">
        <v>373.91500000000002</v>
      </c>
    </row>
    <row r="21476" spans="1:4" x14ac:dyDescent="0.35">
      <c r="A21476">
        <v>214.96</v>
      </c>
      <c r="B21476">
        <v>2.1316869999999999</v>
      </c>
      <c r="C21476">
        <v>8.2422350000000009</v>
      </c>
      <c r="D21476">
        <v>373.98070000000001</v>
      </c>
    </row>
    <row r="21477" spans="1:4" x14ac:dyDescent="0.35">
      <c r="A21477">
        <v>214.97</v>
      </c>
      <c r="B21477">
        <v>2.131812</v>
      </c>
      <c r="C21477">
        <v>8.2427770000000002</v>
      </c>
      <c r="D21477">
        <v>374.12959999999998</v>
      </c>
    </row>
    <row r="21478" spans="1:4" x14ac:dyDescent="0.35">
      <c r="A21478">
        <v>214.98</v>
      </c>
      <c r="B21478">
        <v>2.1319370000000002</v>
      </c>
      <c r="C21478">
        <v>8.2432339999999993</v>
      </c>
      <c r="D21478">
        <v>374.34469999999999</v>
      </c>
    </row>
    <row r="21479" spans="1:4" x14ac:dyDescent="0.35">
      <c r="A21479">
        <v>214.99</v>
      </c>
      <c r="B21479">
        <v>2.1320619999999999</v>
      </c>
      <c r="C21479">
        <v>8.2436260000000008</v>
      </c>
      <c r="D21479">
        <v>374.4674</v>
      </c>
    </row>
    <row r="21480" spans="1:4" x14ac:dyDescent="0.35">
      <c r="A21480">
        <v>215</v>
      </c>
      <c r="B21480">
        <v>2.1321249999999998</v>
      </c>
      <c r="C21480">
        <v>8.2441040000000001</v>
      </c>
      <c r="D21480">
        <v>374.50990000000002</v>
      </c>
    </row>
    <row r="21481" spans="1:4" x14ac:dyDescent="0.35">
      <c r="A21481">
        <v>215.01</v>
      </c>
      <c r="B21481">
        <v>2.13225</v>
      </c>
      <c r="C21481">
        <v>8.2444819999999996</v>
      </c>
      <c r="D21481">
        <v>374.53050000000002</v>
      </c>
    </row>
    <row r="21482" spans="1:4" x14ac:dyDescent="0.35">
      <c r="A21482">
        <v>215.02</v>
      </c>
      <c r="B21482">
        <v>2.1323750000000001</v>
      </c>
      <c r="C21482">
        <v>8.2448320000000006</v>
      </c>
      <c r="D21482">
        <v>374.53109999999998</v>
      </c>
    </row>
    <row r="21483" spans="1:4" x14ac:dyDescent="0.35">
      <c r="A21483">
        <v>215.03</v>
      </c>
      <c r="B21483">
        <v>2.1324369999999999</v>
      </c>
      <c r="C21483">
        <v>8.2453009999999995</v>
      </c>
      <c r="D21483">
        <v>374.58319999999998</v>
      </c>
    </row>
    <row r="21484" spans="1:4" x14ac:dyDescent="0.35">
      <c r="A21484">
        <v>215.04</v>
      </c>
      <c r="B21484">
        <v>2.1325620000000001</v>
      </c>
      <c r="C21484">
        <v>8.2457960000000003</v>
      </c>
      <c r="D21484">
        <v>374.613</v>
      </c>
    </row>
    <row r="21485" spans="1:4" x14ac:dyDescent="0.35">
      <c r="A21485">
        <v>215.05</v>
      </c>
      <c r="B21485">
        <v>2.132625</v>
      </c>
      <c r="C21485">
        <v>8.2462730000000004</v>
      </c>
      <c r="D21485">
        <v>374.69389999999999</v>
      </c>
    </row>
    <row r="21486" spans="1:4" x14ac:dyDescent="0.35">
      <c r="A21486">
        <v>215.06</v>
      </c>
      <c r="B21486">
        <v>2.1327500000000001</v>
      </c>
      <c r="C21486">
        <v>8.2467310000000005</v>
      </c>
      <c r="D21486">
        <v>374.702</v>
      </c>
    </row>
    <row r="21487" spans="1:4" x14ac:dyDescent="0.35">
      <c r="A21487">
        <v>215.07</v>
      </c>
      <c r="B21487">
        <v>2.1328119999999999</v>
      </c>
      <c r="C21487">
        <v>8.2471379999999996</v>
      </c>
      <c r="D21487">
        <v>374.60570000000001</v>
      </c>
    </row>
    <row r="21488" spans="1:4" x14ac:dyDescent="0.35">
      <c r="A21488">
        <v>215.08</v>
      </c>
      <c r="B21488">
        <v>2.1328749999999999</v>
      </c>
      <c r="C21488">
        <v>8.2476559999999992</v>
      </c>
      <c r="D21488">
        <v>374.47680000000003</v>
      </c>
    </row>
    <row r="21489" spans="1:4" x14ac:dyDescent="0.35">
      <c r="A21489">
        <v>215.09</v>
      </c>
      <c r="B21489">
        <v>2.1329370000000001</v>
      </c>
      <c r="C21489">
        <v>8.248075</v>
      </c>
      <c r="D21489">
        <v>374.23439999999999</v>
      </c>
    </row>
    <row r="21490" spans="1:4" x14ac:dyDescent="0.35">
      <c r="A21490">
        <v>215.1</v>
      </c>
      <c r="B21490">
        <v>2.1330619999999998</v>
      </c>
      <c r="C21490">
        <v>8.2483240000000002</v>
      </c>
      <c r="D21490">
        <v>373.99610000000001</v>
      </c>
    </row>
    <row r="21491" spans="1:4" x14ac:dyDescent="0.35">
      <c r="A21491">
        <v>215.11</v>
      </c>
      <c r="B21491">
        <v>2.1331250000000002</v>
      </c>
      <c r="C21491">
        <v>8.2485970000000002</v>
      </c>
      <c r="D21491">
        <v>373.83170000000001</v>
      </c>
    </row>
    <row r="21492" spans="1:4" x14ac:dyDescent="0.35">
      <c r="A21492">
        <v>215.12</v>
      </c>
      <c r="B21492">
        <v>2.1331869999999999</v>
      </c>
      <c r="C21492">
        <v>8.2488510000000002</v>
      </c>
      <c r="D21492">
        <v>373.60230000000001</v>
      </c>
    </row>
    <row r="21493" spans="1:4" x14ac:dyDescent="0.35">
      <c r="A21493">
        <v>215.13</v>
      </c>
      <c r="B21493">
        <v>2.1333120000000001</v>
      </c>
      <c r="C21493">
        <v>8.2491059999999994</v>
      </c>
      <c r="D21493">
        <v>373.50959999999998</v>
      </c>
    </row>
    <row r="21494" spans="1:4" x14ac:dyDescent="0.35">
      <c r="A21494">
        <v>215.14</v>
      </c>
      <c r="B21494">
        <v>2.133375</v>
      </c>
      <c r="C21494">
        <v>8.2493020000000001</v>
      </c>
      <c r="D21494">
        <v>373.34399999999999</v>
      </c>
    </row>
    <row r="21495" spans="1:4" x14ac:dyDescent="0.35">
      <c r="A21495">
        <v>215.15</v>
      </c>
      <c r="B21495">
        <v>2.1334369999999998</v>
      </c>
      <c r="C21495">
        <v>8.2496399999999994</v>
      </c>
      <c r="D21495">
        <v>373.11709999999999</v>
      </c>
    </row>
    <row r="21496" spans="1:4" x14ac:dyDescent="0.35">
      <c r="A21496">
        <v>215.16</v>
      </c>
      <c r="B21496">
        <v>2.1335000000000002</v>
      </c>
      <c r="C21496">
        <v>8.2500440000000008</v>
      </c>
      <c r="D21496">
        <v>373.04849999999999</v>
      </c>
    </row>
    <row r="21497" spans="1:4" x14ac:dyDescent="0.35">
      <c r="A21497">
        <v>215.17</v>
      </c>
      <c r="B21497">
        <v>2.1336249999999999</v>
      </c>
      <c r="C21497">
        <v>8.2503449999999994</v>
      </c>
      <c r="D21497">
        <v>373.05360000000002</v>
      </c>
    </row>
    <row r="21498" spans="1:4" x14ac:dyDescent="0.35">
      <c r="A21498">
        <v>215.18</v>
      </c>
      <c r="B21498">
        <v>2.1336870000000001</v>
      </c>
      <c r="C21498">
        <v>8.2507769999999994</v>
      </c>
      <c r="D21498">
        <v>372.99990000000003</v>
      </c>
    </row>
    <row r="21499" spans="1:4" x14ac:dyDescent="0.35">
      <c r="A21499">
        <v>215.19</v>
      </c>
      <c r="B21499">
        <v>2.1338119999999998</v>
      </c>
      <c r="C21499">
        <v>8.2511960000000002</v>
      </c>
      <c r="D21499">
        <v>373.02420000000001</v>
      </c>
    </row>
    <row r="21500" spans="1:4" x14ac:dyDescent="0.35">
      <c r="A21500">
        <v>215.2</v>
      </c>
      <c r="B21500">
        <v>2.1338750000000002</v>
      </c>
      <c r="C21500">
        <v>8.2516130000000008</v>
      </c>
      <c r="D21500">
        <v>373.12880000000001</v>
      </c>
    </row>
    <row r="21501" spans="1:4" x14ac:dyDescent="0.35">
      <c r="A21501">
        <v>215.21</v>
      </c>
      <c r="B21501">
        <v>2.1339999999999999</v>
      </c>
      <c r="C21501">
        <v>8.2518840000000004</v>
      </c>
      <c r="D21501">
        <v>373.30680000000001</v>
      </c>
    </row>
    <row r="21502" spans="1:4" x14ac:dyDescent="0.35">
      <c r="A21502">
        <v>215.22</v>
      </c>
      <c r="B21502">
        <v>2.1340620000000001</v>
      </c>
      <c r="C21502">
        <v>8.2521810000000002</v>
      </c>
      <c r="D21502">
        <v>373.42809999999997</v>
      </c>
    </row>
    <row r="21503" spans="1:4" x14ac:dyDescent="0.35">
      <c r="A21503">
        <v>215.23</v>
      </c>
      <c r="B21503">
        <v>2.1341869999999998</v>
      </c>
      <c r="C21503">
        <v>8.2525890000000004</v>
      </c>
      <c r="D21503">
        <v>373.43020000000001</v>
      </c>
    </row>
    <row r="21504" spans="1:4" x14ac:dyDescent="0.35">
      <c r="A21504">
        <v>215.24</v>
      </c>
      <c r="B21504">
        <v>2.134312</v>
      </c>
      <c r="C21504">
        <v>8.2529350000000008</v>
      </c>
      <c r="D21504">
        <v>373.5127</v>
      </c>
    </row>
    <row r="21505" spans="1:4" x14ac:dyDescent="0.35">
      <c r="A21505">
        <v>215.25</v>
      </c>
      <c r="B21505">
        <v>2.1343749999999999</v>
      </c>
      <c r="C21505">
        <v>8.2533270000000005</v>
      </c>
      <c r="D21505">
        <v>373.63830000000002</v>
      </c>
    </row>
    <row r="21506" spans="1:4" x14ac:dyDescent="0.35">
      <c r="A21506">
        <v>215.26</v>
      </c>
      <c r="B21506">
        <v>2.1345000000000001</v>
      </c>
      <c r="C21506">
        <v>8.2538020000000003</v>
      </c>
      <c r="D21506">
        <v>373.72280000000001</v>
      </c>
    </row>
    <row r="21507" spans="1:4" x14ac:dyDescent="0.35">
      <c r="A21507">
        <v>215.27</v>
      </c>
      <c r="B21507">
        <v>2.1346250000000002</v>
      </c>
      <c r="C21507">
        <v>8.2543670000000002</v>
      </c>
      <c r="D21507">
        <v>373.74770000000001</v>
      </c>
    </row>
    <row r="21508" spans="1:4" x14ac:dyDescent="0.35">
      <c r="A21508">
        <v>215.28</v>
      </c>
      <c r="B21508">
        <v>2.1347499999999999</v>
      </c>
      <c r="C21508">
        <v>8.2548359999999992</v>
      </c>
      <c r="D21508">
        <v>373.72039999999998</v>
      </c>
    </row>
    <row r="21509" spans="1:4" x14ac:dyDescent="0.35">
      <c r="A21509">
        <v>215.29</v>
      </c>
      <c r="B21509">
        <v>2.1349369999999999</v>
      </c>
      <c r="C21509">
        <v>8.255312</v>
      </c>
      <c r="D21509">
        <v>373.65089999999998</v>
      </c>
    </row>
    <row r="21510" spans="1:4" x14ac:dyDescent="0.35">
      <c r="A21510">
        <v>215.3</v>
      </c>
      <c r="B21510">
        <v>2.135062</v>
      </c>
      <c r="C21510">
        <v>8.2556279999999997</v>
      </c>
      <c r="D21510">
        <v>373.82979999999998</v>
      </c>
    </row>
    <row r="21511" spans="1:4" x14ac:dyDescent="0.35">
      <c r="A21511">
        <v>215.31</v>
      </c>
      <c r="B21511">
        <v>2.1352500000000001</v>
      </c>
      <c r="C21511">
        <v>8.2560739999999999</v>
      </c>
      <c r="D21511">
        <v>374.05040000000002</v>
      </c>
    </row>
    <row r="21512" spans="1:4" x14ac:dyDescent="0.35">
      <c r="A21512">
        <v>215.32</v>
      </c>
      <c r="B21512">
        <v>2.1353749999999998</v>
      </c>
      <c r="C21512">
        <v>8.2565489999999997</v>
      </c>
      <c r="D21512">
        <v>374.31439999999998</v>
      </c>
    </row>
    <row r="21513" spans="1:4" x14ac:dyDescent="0.35">
      <c r="A21513">
        <v>215.33</v>
      </c>
      <c r="B21513">
        <v>2.1355620000000002</v>
      </c>
      <c r="C21513">
        <v>8.2570460000000008</v>
      </c>
      <c r="D21513">
        <v>374.74549999999999</v>
      </c>
    </row>
    <row r="21514" spans="1:4" x14ac:dyDescent="0.35">
      <c r="A21514">
        <v>215.34</v>
      </c>
      <c r="B21514">
        <v>2.1357499999999998</v>
      </c>
      <c r="C21514">
        <v>8.2576090000000004</v>
      </c>
      <c r="D21514">
        <v>374.9914</v>
      </c>
    </row>
    <row r="21515" spans="1:4" x14ac:dyDescent="0.35">
      <c r="A21515">
        <v>215.35</v>
      </c>
      <c r="B21515">
        <v>2.135875</v>
      </c>
      <c r="C21515">
        <v>8.2582310000000003</v>
      </c>
      <c r="D21515">
        <v>375.22669999999999</v>
      </c>
    </row>
    <row r="21516" spans="1:4" x14ac:dyDescent="0.35">
      <c r="A21516">
        <v>215.36</v>
      </c>
      <c r="B21516">
        <v>2.1360619999999999</v>
      </c>
      <c r="C21516">
        <v>8.2588729999999995</v>
      </c>
      <c r="D21516">
        <v>375.51459999999997</v>
      </c>
    </row>
    <row r="21517" spans="1:4" x14ac:dyDescent="0.35">
      <c r="A21517">
        <v>215.37</v>
      </c>
      <c r="B21517">
        <v>2.1361870000000001</v>
      </c>
      <c r="C21517">
        <v>8.2594879999999993</v>
      </c>
      <c r="D21517">
        <v>375.84750000000003</v>
      </c>
    </row>
    <row r="21518" spans="1:4" x14ac:dyDescent="0.35">
      <c r="A21518">
        <v>215.38</v>
      </c>
      <c r="B21518">
        <v>2.1363750000000001</v>
      </c>
      <c r="C21518">
        <v>8.2601279999999999</v>
      </c>
      <c r="D21518">
        <v>376.07810000000001</v>
      </c>
    </row>
    <row r="21519" spans="1:4" x14ac:dyDescent="0.35">
      <c r="A21519">
        <v>215.39</v>
      </c>
      <c r="B21519">
        <v>2.1364369999999999</v>
      </c>
      <c r="C21519">
        <v>8.2608739999999994</v>
      </c>
      <c r="D21519">
        <v>376.23860000000002</v>
      </c>
    </row>
    <row r="21520" spans="1:4" x14ac:dyDescent="0.35">
      <c r="A21520">
        <v>215.4</v>
      </c>
      <c r="B21520">
        <v>2.1365620000000001</v>
      </c>
      <c r="C21520">
        <v>8.2614970000000003</v>
      </c>
      <c r="D21520">
        <v>376.07600000000002</v>
      </c>
    </row>
    <row r="21521" spans="1:4" x14ac:dyDescent="0.35">
      <c r="A21521">
        <v>215.41</v>
      </c>
      <c r="B21521">
        <v>2.1366869999999998</v>
      </c>
      <c r="C21521">
        <v>8.2620229999999992</v>
      </c>
      <c r="D21521">
        <v>375.80540000000002</v>
      </c>
    </row>
    <row r="21522" spans="1:4" x14ac:dyDescent="0.35">
      <c r="A21522">
        <v>215.42</v>
      </c>
      <c r="B21522">
        <v>2.1367500000000001</v>
      </c>
      <c r="C21522">
        <v>8.2625150000000005</v>
      </c>
      <c r="D21522">
        <v>375.4076</v>
      </c>
    </row>
    <row r="21523" spans="1:4" x14ac:dyDescent="0.35">
      <c r="A21523">
        <v>215.43</v>
      </c>
      <c r="B21523">
        <v>2.1368119999999999</v>
      </c>
      <c r="C21523">
        <v>8.2630379999999999</v>
      </c>
      <c r="D21523">
        <v>375.1327</v>
      </c>
    </row>
    <row r="21524" spans="1:4" x14ac:dyDescent="0.35">
      <c r="A21524">
        <v>215.44</v>
      </c>
      <c r="B21524">
        <v>2.1368749999999999</v>
      </c>
      <c r="C21524">
        <v>8.2634860000000003</v>
      </c>
      <c r="D21524">
        <v>374.7792</v>
      </c>
    </row>
    <row r="21525" spans="1:4" x14ac:dyDescent="0.35">
      <c r="A21525">
        <v>215.45</v>
      </c>
      <c r="B21525">
        <v>2.1369370000000001</v>
      </c>
      <c r="C21525">
        <v>8.2639080000000007</v>
      </c>
      <c r="D21525">
        <v>374.40780000000001</v>
      </c>
    </row>
    <row r="21526" spans="1:4" x14ac:dyDescent="0.35">
      <c r="A21526">
        <v>215.46</v>
      </c>
      <c r="B21526">
        <v>2.137</v>
      </c>
      <c r="C21526">
        <v>8.2642880000000005</v>
      </c>
      <c r="D21526">
        <v>374.06180000000001</v>
      </c>
    </row>
    <row r="21527" spans="1:4" x14ac:dyDescent="0.35">
      <c r="A21527">
        <v>215.47</v>
      </c>
      <c r="B21527">
        <v>2.1370619999999998</v>
      </c>
      <c r="C21527">
        <v>8.264545</v>
      </c>
      <c r="D21527">
        <v>373.74059999999997</v>
      </c>
    </row>
    <row r="21528" spans="1:4" x14ac:dyDescent="0.35">
      <c r="A21528">
        <v>215.48</v>
      </c>
      <c r="B21528">
        <v>2.1371250000000002</v>
      </c>
      <c r="C21528">
        <v>8.2647209999999998</v>
      </c>
      <c r="D21528">
        <v>373.48880000000003</v>
      </c>
    </row>
    <row r="21529" spans="1:4" x14ac:dyDescent="0.35">
      <c r="A21529">
        <v>215.49</v>
      </c>
      <c r="B21529">
        <v>2.1371869999999999</v>
      </c>
      <c r="C21529">
        <v>8.2648320000000002</v>
      </c>
      <c r="D21529">
        <v>373.3272</v>
      </c>
    </row>
    <row r="21530" spans="1:4" x14ac:dyDescent="0.35">
      <c r="A21530">
        <v>215.5</v>
      </c>
      <c r="B21530">
        <v>2.1372499999999999</v>
      </c>
      <c r="C21530">
        <v>8.2649679999999996</v>
      </c>
      <c r="D21530">
        <v>373.22980000000001</v>
      </c>
    </row>
    <row r="21531" spans="1:4" x14ac:dyDescent="0.35">
      <c r="A21531">
        <v>215.51</v>
      </c>
      <c r="B21531">
        <v>2.1373120000000001</v>
      </c>
      <c r="C21531">
        <v>8.2652199999999993</v>
      </c>
      <c r="D21531">
        <v>373.02460000000002</v>
      </c>
    </row>
    <row r="21532" spans="1:4" x14ac:dyDescent="0.35">
      <c r="A21532">
        <v>215.52</v>
      </c>
      <c r="B21532">
        <v>2.137375</v>
      </c>
      <c r="C21532">
        <v>8.2655879999999993</v>
      </c>
      <c r="D21532">
        <v>372.90530000000001</v>
      </c>
    </row>
    <row r="21533" spans="1:4" x14ac:dyDescent="0.35">
      <c r="A21533">
        <v>215.53</v>
      </c>
      <c r="B21533">
        <v>2.1374369999999998</v>
      </c>
      <c r="C21533">
        <v>8.2659690000000001</v>
      </c>
      <c r="D21533">
        <v>372.89859999999999</v>
      </c>
    </row>
    <row r="21534" spans="1:4" x14ac:dyDescent="0.35">
      <c r="A21534">
        <v>215.54</v>
      </c>
      <c r="B21534">
        <v>2.137562</v>
      </c>
      <c r="C21534">
        <v>8.2663290000000007</v>
      </c>
      <c r="D21534">
        <v>372.86759999999998</v>
      </c>
    </row>
    <row r="21535" spans="1:4" x14ac:dyDescent="0.35">
      <c r="A21535">
        <v>215.55</v>
      </c>
      <c r="B21535">
        <v>2.1376249999999999</v>
      </c>
      <c r="C21535">
        <v>8.2666059999999995</v>
      </c>
      <c r="D21535">
        <v>372.83330000000001</v>
      </c>
    </row>
    <row r="21536" spans="1:4" x14ac:dyDescent="0.35">
      <c r="A21536">
        <v>215.56</v>
      </c>
      <c r="B21536">
        <v>2.13775</v>
      </c>
      <c r="C21536">
        <v>8.2668800000000005</v>
      </c>
      <c r="D21536">
        <v>372.7457</v>
      </c>
    </row>
    <row r="21537" spans="1:4" x14ac:dyDescent="0.35">
      <c r="A21537">
        <v>215.57</v>
      </c>
      <c r="B21537">
        <v>2.1378119999999998</v>
      </c>
      <c r="C21537">
        <v>8.2672450000000008</v>
      </c>
      <c r="D21537">
        <v>372.58429999999998</v>
      </c>
    </row>
    <row r="21538" spans="1:4" x14ac:dyDescent="0.35">
      <c r="A21538">
        <v>215.58</v>
      </c>
      <c r="B21538">
        <v>2.1378750000000002</v>
      </c>
      <c r="C21538">
        <v>8.2675699999999992</v>
      </c>
      <c r="D21538">
        <v>372.43239999999997</v>
      </c>
    </row>
    <row r="21539" spans="1:4" x14ac:dyDescent="0.35">
      <c r="A21539">
        <v>215.59</v>
      </c>
      <c r="B21539">
        <v>2.137937</v>
      </c>
      <c r="C21539">
        <v>8.2678499999999993</v>
      </c>
      <c r="D21539">
        <v>372.3938</v>
      </c>
    </row>
    <row r="21540" spans="1:4" x14ac:dyDescent="0.35">
      <c r="A21540">
        <v>215.6</v>
      </c>
      <c r="B21540">
        <v>2.1380620000000001</v>
      </c>
      <c r="C21540">
        <v>8.2682160000000007</v>
      </c>
      <c r="D21540">
        <v>372.3793</v>
      </c>
    </row>
    <row r="21541" spans="1:4" x14ac:dyDescent="0.35">
      <c r="A21541">
        <v>215.61</v>
      </c>
      <c r="B21541">
        <v>2.1381250000000001</v>
      </c>
      <c r="C21541">
        <v>8.2685580000000005</v>
      </c>
      <c r="D21541">
        <v>372.29660000000001</v>
      </c>
    </row>
    <row r="21542" spans="1:4" x14ac:dyDescent="0.35">
      <c r="A21542">
        <v>215.62</v>
      </c>
      <c r="B21542">
        <v>2.1382500000000002</v>
      </c>
      <c r="C21542">
        <v>8.2688699999999997</v>
      </c>
      <c r="D21542">
        <v>372.43650000000002</v>
      </c>
    </row>
    <row r="21543" spans="1:4" x14ac:dyDescent="0.35">
      <c r="A21543">
        <v>215.63</v>
      </c>
      <c r="B21543">
        <v>2.138312</v>
      </c>
      <c r="C21543">
        <v>8.2692560000000004</v>
      </c>
      <c r="D21543">
        <v>372.6062</v>
      </c>
    </row>
    <row r="21544" spans="1:4" x14ac:dyDescent="0.35">
      <c r="A21544">
        <v>215.64</v>
      </c>
      <c r="B21544">
        <v>2.1383749999999999</v>
      </c>
      <c r="C21544">
        <v>8.2697780000000005</v>
      </c>
      <c r="D21544">
        <v>372.61070000000001</v>
      </c>
    </row>
    <row r="21545" spans="1:4" x14ac:dyDescent="0.35">
      <c r="A21545">
        <v>215.65</v>
      </c>
      <c r="B21545">
        <v>2.1385000000000001</v>
      </c>
      <c r="C21545">
        <v>8.2702860000000005</v>
      </c>
      <c r="D21545">
        <v>372.52629999999999</v>
      </c>
    </row>
    <row r="21546" spans="1:4" x14ac:dyDescent="0.35">
      <c r="A21546">
        <v>215.66</v>
      </c>
      <c r="B21546">
        <v>2.1385619999999999</v>
      </c>
      <c r="C21546">
        <v>8.270721</v>
      </c>
      <c r="D21546">
        <v>372.40379999999999</v>
      </c>
    </row>
    <row r="21547" spans="1:4" x14ac:dyDescent="0.35">
      <c r="A21547">
        <v>215.67</v>
      </c>
      <c r="B21547">
        <v>2.1386250000000002</v>
      </c>
      <c r="C21547">
        <v>8.2710740000000005</v>
      </c>
      <c r="D21547">
        <v>372.46460000000002</v>
      </c>
    </row>
    <row r="21548" spans="1:4" x14ac:dyDescent="0.35">
      <c r="A21548">
        <v>215.68</v>
      </c>
      <c r="B21548">
        <v>2.1387499999999999</v>
      </c>
      <c r="C21548">
        <v>8.2713780000000003</v>
      </c>
      <c r="D21548">
        <v>372.54289999999997</v>
      </c>
    </row>
    <row r="21549" spans="1:4" x14ac:dyDescent="0.35">
      <c r="A21549">
        <v>215.69</v>
      </c>
      <c r="B21549">
        <v>2.1388120000000002</v>
      </c>
      <c r="C21549">
        <v>8.2716910000000006</v>
      </c>
      <c r="D21549">
        <v>372.6062</v>
      </c>
    </row>
    <row r="21550" spans="1:4" x14ac:dyDescent="0.35">
      <c r="A21550">
        <v>215.7</v>
      </c>
      <c r="B21550">
        <v>2.1389369999999999</v>
      </c>
      <c r="C21550">
        <v>8.2719520000000006</v>
      </c>
      <c r="D21550">
        <v>372.70690000000002</v>
      </c>
    </row>
    <row r="21551" spans="1:4" x14ac:dyDescent="0.35">
      <c r="A21551">
        <v>215.71</v>
      </c>
      <c r="B21551">
        <v>2.1389999999999998</v>
      </c>
      <c r="C21551">
        <v>8.2722890000000007</v>
      </c>
      <c r="D21551">
        <v>372.79669999999999</v>
      </c>
    </row>
    <row r="21552" spans="1:4" x14ac:dyDescent="0.35">
      <c r="A21552">
        <v>215.72</v>
      </c>
      <c r="B21552">
        <v>2.1391249999999999</v>
      </c>
      <c r="C21552">
        <v>8.2724620000000009</v>
      </c>
      <c r="D21552">
        <v>372.85570000000001</v>
      </c>
    </row>
    <row r="21553" spans="1:4" x14ac:dyDescent="0.35">
      <c r="A21553">
        <v>215.73</v>
      </c>
      <c r="B21553">
        <v>2.1392500000000001</v>
      </c>
      <c r="C21553">
        <v>8.2727389999999996</v>
      </c>
      <c r="D21553">
        <v>372.9058</v>
      </c>
    </row>
    <row r="21554" spans="1:4" x14ac:dyDescent="0.35">
      <c r="A21554">
        <v>215.74</v>
      </c>
      <c r="B21554">
        <v>2.1393119999999999</v>
      </c>
      <c r="C21554">
        <v>8.2731399999999997</v>
      </c>
      <c r="D21554">
        <v>373.03890000000001</v>
      </c>
    </row>
    <row r="21555" spans="1:4" x14ac:dyDescent="0.35">
      <c r="A21555">
        <v>215.75</v>
      </c>
      <c r="B21555">
        <v>2.139437</v>
      </c>
      <c r="C21555">
        <v>8.2735610000000008</v>
      </c>
      <c r="D21555">
        <v>373.13900000000001</v>
      </c>
    </row>
    <row r="21556" spans="1:4" x14ac:dyDescent="0.35">
      <c r="A21556">
        <v>215.76</v>
      </c>
      <c r="B21556">
        <v>2.1395620000000002</v>
      </c>
      <c r="C21556">
        <v>8.2740460000000002</v>
      </c>
      <c r="D21556">
        <v>373.18779999999998</v>
      </c>
    </row>
    <row r="21557" spans="1:4" x14ac:dyDescent="0.35">
      <c r="A21557">
        <v>215.77</v>
      </c>
      <c r="B21557">
        <v>2.1396250000000001</v>
      </c>
      <c r="C21557">
        <v>8.2745280000000001</v>
      </c>
      <c r="D21557">
        <v>373.2407</v>
      </c>
    </row>
    <row r="21558" spans="1:4" x14ac:dyDescent="0.35">
      <c r="A21558">
        <v>215.78</v>
      </c>
      <c r="B21558">
        <v>2.1397499999999998</v>
      </c>
      <c r="C21558">
        <v>8.2748790000000003</v>
      </c>
      <c r="D21558">
        <v>373.29700000000003</v>
      </c>
    </row>
    <row r="21559" spans="1:4" x14ac:dyDescent="0.35">
      <c r="A21559">
        <v>215.79</v>
      </c>
      <c r="B21559">
        <v>2.139875</v>
      </c>
      <c r="C21559">
        <v>8.2752119999999998</v>
      </c>
      <c r="D21559">
        <v>373.40870000000001</v>
      </c>
    </row>
    <row r="21560" spans="1:4" x14ac:dyDescent="0.35">
      <c r="A21560">
        <v>215.8</v>
      </c>
      <c r="B21560">
        <v>2.14</v>
      </c>
      <c r="C21560">
        <v>8.275665</v>
      </c>
      <c r="D21560">
        <v>373.4529</v>
      </c>
    </row>
    <row r="21561" spans="1:4" x14ac:dyDescent="0.35">
      <c r="A21561">
        <v>215.81</v>
      </c>
      <c r="B21561">
        <v>2.1401249999999998</v>
      </c>
      <c r="C21561">
        <v>8.2761320000000005</v>
      </c>
      <c r="D21561">
        <v>373.41199999999998</v>
      </c>
    </row>
    <row r="21562" spans="1:4" x14ac:dyDescent="0.35">
      <c r="A21562">
        <v>215.82</v>
      </c>
      <c r="B21562">
        <v>2.14025</v>
      </c>
      <c r="C21562">
        <v>8.2765909999999998</v>
      </c>
      <c r="D21562">
        <v>373.44819999999999</v>
      </c>
    </row>
    <row r="21563" spans="1:4" x14ac:dyDescent="0.35">
      <c r="A21563">
        <v>215.83</v>
      </c>
      <c r="B21563">
        <v>2.1403750000000001</v>
      </c>
      <c r="C21563">
        <v>8.277101</v>
      </c>
      <c r="D21563">
        <v>373.4289</v>
      </c>
    </row>
    <row r="21564" spans="1:4" x14ac:dyDescent="0.35">
      <c r="A21564">
        <v>215.84</v>
      </c>
      <c r="B21564">
        <v>2.1404999999999998</v>
      </c>
      <c r="C21564">
        <v>8.2776019999999999</v>
      </c>
      <c r="D21564">
        <v>373.47629999999998</v>
      </c>
    </row>
    <row r="21565" spans="1:4" x14ac:dyDescent="0.35">
      <c r="A21565">
        <v>215.85</v>
      </c>
      <c r="B21565">
        <v>2.140625</v>
      </c>
      <c r="C21565">
        <v>8.2779500000000006</v>
      </c>
      <c r="D21565">
        <v>373.52019999999999</v>
      </c>
    </row>
    <row r="21566" spans="1:4" x14ac:dyDescent="0.35">
      <c r="A21566">
        <v>215.86</v>
      </c>
      <c r="B21566">
        <v>2.1406869999999998</v>
      </c>
      <c r="C21566">
        <v>8.2783840000000009</v>
      </c>
      <c r="D21566">
        <v>373.69439999999997</v>
      </c>
    </row>
    <row r="21567" spans="1:4" x14ac:dyDescent="0.35">
      <c r="A21567">
        <v>215.87</v>
      </c>
      <c r="B21567">
        <v>2.1408119999999999</v>
      </c>
      <c r="C21567">
        <v>8.2788400000000006</v>
      </c>
      <c r="D21567">
        <v>373.8329</v>
      </c>
    </row>
    <row r="21568" spans="1:4" x14ac:dyDescent="0.35">
      <c r="A21568">
        <v>215.88</v>
      </c>
      <c r="B21568">
        <v>2.1409370000000001</v>
      </c>
      <c r="C21568">
        <v>8.279318</v>
      </c>
      <c r="D21568">
        <v>373.8854</v>
      </c>
    </row>
    <row r="21569" spans="1:4" x14ac:dyDescent="0.35">
      <c r="A21569">
        <v>215.89</v>
      </c>
      <c r="B21569">
        <v>2.1410619999999998</v>
      </c>
      <c r="C21569">
        <v>8.2797859999999996</v>
      </c>
      <c r="D21569">
        <v>373.94540000000001</v>
      </c>
    </row>
    <row r="21570" spans="1:4" x14ac:dyDescent="0.35">
      <c r="A21570">
        <v>215.9</v>
      </c>
      <c r="B21570">
        <v>2.141187</v>
      </c>
      <c r="C21570">
        <v>8.2803349999999991</v>
      </c>
      <c r="D21570">
        <v>373.9957</v>
      </c>
    </row>
    <row r="21571" spans="1:4" x14ac:dyDescent="0.35">
      <c r="A21571">
        <v>215.91</v>
      </c>
      <c r="B21571">
        <v>2.1412499999999999</v>
      </c>
      <c r="C21571">
        <v>8.2807689999999994</v>
      </c>
      <c r="D21571">
        <v>373.89659999999998</v>
      </c>
    </row>
    <row r="21572" spans="1:4" x14ac:dyDescent="0.35">
      <c r="A21572">
        <v>215.92</v>
      </c>
      <c r="B21572">
        <v>2.141375</v>
      </c>
      <c r="C21572">
        <v>8.2810629999999996</v>
      </c>
      <c r="D21572">
        <v>373.92910000000001</v>
      </c>
    </row>
    <row r="21573" spans="1:4" x14ac:dyDescent="0.35">
      <c r="A21573">
        <v>215.93</v>
      </c>
      <c r="B21573">
        <v>2.1415000000000002</v>
      </c>
      <c r="C21573">
        <v>8.2814080000000008</v>
      </c>
      <c r="D21573">
        <v>373.97809999999998</v>
      </c>
    </row>
    <row r="21574" spans="1:4" x14ac:dyDescent="0.35">
      <c r="A21574">
        <v>215.94</v>
      </c>
      <c r="B21574">
        <v>2.141562</v>
      </c>
      <c r="C21574">
        <v>8.2818930000000002</v>
      </c>
      <c r="D21574">
        <v>373.93669999999997</v>
      </c>
    </row>
    <row r="21575" spans="1:4" x14ac:dyDescent="0.35">
      <c r="A21575">
        <v>215.95</v>
      </c>
      <c r="B21575">
        <v>2.1416870000000001</v>
      </c>
      <c r="C21575">
        <v>8.2824220000000004</v>
      </c>
      <c r="D21575">
        <v>373.76839999999999</v>
      </c>
    </row>
    <row r="21576" spans="1:4" x14ac:dyDescent="0.35">
      <c r="A21576">
        <v>215.96</v>
      </c>
      <c r="B21576">
        <v>2.14175</v>
      </c>
      <c r="C21576">
        <v>8.2830940000000002</v>
      </c>
      <c r="D21576">
        <v>373.66930000000002</v>
      </c>
    </row>
    <row r="21577" spans="1:4" x14ac:dyDescent="0.35">
      <c r="A21577">
        <v>215.97</v>
      </c>
      <c r="B21577">
        <v>2.1418750000000002</v>
      </c>
      <c r="C21577">
        <v>8.2834620000000001</v>
      </c>
      <c r="D21577">
        <v>373.56700000000001</v>
      </c>
    </row>
    <row r="21578" spans="1:4" x14ac:dyDescent="0.35">
      <c r="A21578">
        <v>215.98</v>
      </c>
      <c r="B21578">
        <v>2.1419999999999999</v>
      </c>
      <c r="C21578">
        <v>8.2836929999999995</v>
      </c>
      <c r="D21578">
        <v>373.53129999999999</v>
      </c>
    </row>
    <row r="21579" spans="1:4" x14ac:dyDescent="0.35">
      <c r="A21579">
        <v>215.99</v>
      </c>
      <c r="B21579">
        <v>2.1420620000000001</v>
      </c>
      <c r="C21579">
        <v>8.2839880000000008</v>
      </c>
      <c r="D21579">
        <v>373.55560000000003</v>
      </c>
    </row>
    <row r="21580" spans="1:4" x14ac:dyDescent="0.35">
      <c r="A21580">
        <v>216</v>
      </c>
      <c r="B21580">
        <v>2.1421869999999998</v>
      </c>
      <c r="C21580">
        <v>8.2842920000000007</v>
      </c>
      <c r="D21580">
        <v>373.54950000000002</v>
      </c>
    </row>
    <row r="21581" spans="1:4" x14ac:dyDescent="0.35">
      <c r="A21581">
        <v>216.01</v>
      </c>
      <c r="B21581">
        <v>2.1422500000000002</v>
      </c>
      <c r="C21581">
        <v>8.2846489999999999</v>
      </c>
      <c r="D21581">
        <v>373.47309999999999</v>
      </c>
    </row>
    <row r="21582" spans="1:4" x14ac:dyDescent="0.35">
      <c r="A21582">
        <v>216.02</v>
      </c>
      <c r="B21582">
        <v>2.1423749999999999</v>
      </c>
      <c r="C21582">
        <v>8.2851099999999995</v>
      </c>
      <c r="D21582">
        <v>373.43180000000001</v>
      </c>
    </row>
    <row r="21583" spans="1:4" x14ac:dyDescent="0.35">
      <c r="A21583">
        <v>216.03</v>
      </c>
      <c r="B21583">
        <v>2.1424370000000001</v>
      </c>
      <c r="C21583">
        <v>8.2855349999999994</v>
      </c>
      <c r="D21583">
        <v>373.33949999999999</v>
      </c>
    </row>
    <row r="21584" spans="1:4" x14ac:dyDescent="0.35">
      <c r="A21584">
        <v>216.04</v>
      </c>
      <c r="B21584">
        <v>2.1425619999999999</v>
      </c>
      <c r="C21584">
        <v>8.2859839999999991</v>
      </c>
      <c r="D21584">
        <v>373.32690000000002</v>
      </c>
    </row>
    <row r="21585" spans="1:4" x14ac:dyDescent="0.35">
      <c r="A21585">
        <v>216.05</v>
      </c>
      <c r="B21585">
        <v>2.1426249999999998</v>
      </c>
      <c r="C21585">
        <v>8.2864210000000007</v>
      </c>
      <c r="D21585">
        <v>373.20800000000003</v>
      </c>
    </row>
    <row r="21586" spans="1:4" x14ac:dyDescent="0.35">
      <c r="A21586">
        <v>216.06</v>
      </c>
      <c r="B21586">
        <v>2.1427499999999999</v>
      </c>
      <c r="C21586">
        <v>8.2868060000000003</v>
      </c>
      <c r="D21586">
        <v>373.07220000000001</v>
      </c>
    </row>
    <row r="21587" spans="1:4" x14ac:dyDescent="0.35">
      <c r="A21587">
        <v>216.07</v>
      </c>
      <c r="B21587">
        <v>2.1428120000000002</v>
      </c>
      <c r="C21587">
        <v>8.287115</v>
      </c>
      <c r="D21587">
        <v>372.99849999999998</v>
      </c>
    </row>
    <row r="21588" spans="1:4" x14ac:dyDescent="0.35">
      <c r="A21588">
        <v>216.08</v>
      </c>
      <c r="B21588">
        <v>2.1429369999999999</v>
      </c>
      <c r="C21588">
        <v>8.2874379999999999</v>
      </c>
      <c r="D21588">
        <v>372.9486</v>
      </c>
    </row>
    <row r="21589" spans="1:4" x14ac:dyDescent="0.35">
      <c r="A21589">
        <v>216.09</v>
      </c>
      <c r="B21589">
        <v>2.143062</v>
      </c>
      <c r="C21589">
        <v>8.2877340000000004</v>
      </c>
      <c r="D21589">
        <v>372.9803</v>
      </c>
    </row>
    <row r="21590" spans="1:4" x14ac:dyDescent="0.35">
      <c r="A21590">
        <v>216.1</v>
      </c>
      <c r="B21590">
        <v>2.1431249999999999</v>
      </c>
      <c r="C21590">
        <v>8.288157</v>
      </c>
      <c r="D21590">
        <v>373.06670000000003</v>
      </c>
    </row>
    <row r="21591" spans="1:4" x14ac:dyDescent="0.35">
      <c r="A21591">
        <v>216.11</v>
      </c>
      <c r="B21591">
        <v>2.1432500000000001</v>
      </c>
      <c r="C21591">
        <v>8.2886050000000004</v>
      </c>
      <c r="D21591">
        <v>373.10340000000002</v>
      </c>
    </row>
    <row r="21592" spans="1:4" x14ac:dyDescent="0.35">
      <c r="A21592">
        <v>216.12</v>
      </c>
      <c r="B21592">
        <v>2.1433749999999998</v>
      </c>
      <c r="C21592">
        <v>8.2890800000000002</v>
      </c>
      <c r="D21592">
        <v>373.16719999999998</v>
      </c>
    </row>
    <row r="21593" spans="1:4" x14ac:dyDescent="0.35">
      <c r="A21593">
        <v>216.13</v>
      </c>
      <c r="B21593">
        <v>2.143437</v>
      </c>
      <c r="C21593">
        <v>8.2894500000000004</v>
      </c>
      <c r="D21593">
        <v>373.22129999999999</v>
      </c>
    </row>
    <row r="21594" spans="1:4" x14ac:dyDescent="0.35">
      <c r="A21594">
        <v>216.14</v>
      </c>
      <c r="B21594">
        <v>2.1435620000000002</v>
      </c>
      <c r="C21594">
        <v>8.2898809999999994</v>
      </c>
      <c r="D21594">
        <v>373.22</v>
      </c>
    </row>
    <row r="21595" spans="1:4" x14ac:dyDescent="0.35">
      <c r="A21595">
        <v>216.15</v>
      </c>
      <c r="B21595">
        <v>2.1436250000000001</v>
      </c>
      <c r="C21595">
        <v>8.2904280000000004</v>
      </c>
      <c r="D21595">
        <v>373.25799999999998</v>
      </c>
    </row>
    <row r="21596" spans="1:4" x14ac:dyDescent="0.35">
      <c r="A21596">
        <v>216.16</v>
      </c>
      <c r="B21596">
        <v>2.1437499999999998</v>
      </c>
      <c r="C21596">
        <v>8.2910249999999994</v>
      </c>
      <c r="D21596">
        <v>373.3442</v>
      </c>
    </row>
    <row r="21597" spans="1:4" x14ac:dyDescent="0.35">
      <c r="A21597">
        <v>216.17</v>
      </c>
      <c r="B21597">
        <v>2.143875</v>
      </c>
      <c r="C21597">
        <v>8.2914060000000003</v>
      </c>
      <c r="D21597">
        <v>373.26330000000002</v>
      </c>
    </row>
    <row r="21598" spans="1:4" x14ac:dyDescent="0.35">
      <c r="A21598">
        <v>216.18</v>
      </c>
      <c r="B21598">
        <v>2.1440000000000001</v>
      </c>
      <c r="C21598">
        <v>8.2915569999999992</v>
      </c>
      <c r="D21598">
        <v>373.2799</v>
      </c>
    </row>
    <row r="21599" spans="1:4" x14ac:dyDescent="0.35">
      <c r="A21599">
        <v>216.19</v>
      </c>
      <c r="B21599">
        <v>2.1440619999999999</v>
      </c>
      <c r="C21599">
        <v>8.2917850000000008</v>
      </c>
      <c r="D21599">
        <v>373.43729999999999</v>
      </c>
    </row>
    <row r="21600" spans="1:4" x14ac:dyDescent="0.35">
      <c r="A21600">
        <v>216.2</v>
      </c>
      <c r="B21600">
        <v>2.1441870000000001</v>
      </c>
      <c r="C21600">
        <v>8.2921490000000002</v>
      </c>
      <c r="D21600">
        <v>373.5548</v>
      </c>
    </row>
    <row r="21601" spans="1:4" x14ac:dyDescent="0.35">
      <c r="A21601">
        <v>216.21</v>
      </c>
      <c r="B21601">
        <v>2.1443120000000002</v>
      </c>
      <c r="C21601">
        <v>8.2925389999999997</v>
      </c>
      <c r="D21601">
        <v>373.55329999999998</v>
      </c>
    </row>
    <row r="21602" spans="1:4" x14ac:dyDescent="0.35">
      <c r="A21602">
        <v>216.22</v>
      </c>
      <c r="B21602">
        <v>2.1443750000000001</v>
      </c>
      <c r="C21602">
        <v>8.2929340000000007</v>
      </c>
      <c r="D21602">
        <v>373.5693</v>
      </c>
    </row>
    <row r="21603" spans="1:4" x14ac:dyDescent="0.35">
      <c r="A21603">
        <v>216.23</v>
      </c>
      <c r="B21603">
        <v>2.1444999999999999</v>
      </c>
      <c r="C21603">
        <v>8.2933489999999992</v>
      </c>
      <c r="D21603">
        <v>373.61399999999998</v>
      </c>
    </row>
    <row r="21604" spans="1:4" x14ac:dyDescent="0.35">
      <c r="A21604">
        <v>216.24</v>
      </c>
      <c r="B21604">
        <v>2.1445620000000001</v>
      </c>
      <c r="C21604">
        <v>8.2937349999999999</v>
      </c>
      <c r="D21604">
        <v>373.62150000000003</v>
      </c>
    </row>
    <row r="21605" spans="1:4" x14ac:dyDescent="0.35">
      <c r="A21605">
        <v>216.25</v>
      </c>
      <c r="B21605">
        <v>2.1446869999999998</v>
      </c>
      <c r="C21605">
        <v>8.2941579999999995</v>
      </c>
      <c r="D21605">
        <v>373.45</v>
      </c>
    </row>
    <row r="21606" spans="1:4" x14ac:dyDescent="0.35">
      <c r="A21606">
        <v>216.26</v>
      </c>
      <c r="B21606">
        <v>2.1447500000000002</v>
      </c>
      <c r="C21606">
        <v>8.2946530000000003</v>
      </c>
      <c r="D21606">
        <v>373.30829999999997</v>
      </c>
    </row>
    <row r="21607" spans="1:4" x14ac:dyDescent="0.35">
      <c r="A21607">
        <v>216.27</v>
      </c>
      <c r="B21607">
        <v>2.1448119999999999</v>
      </c>
      <c r="C21607">
        <v>8.2950750000000006</v>
      </c>
      <c r="D21607">
        <v>373.18939999999998</v>
      </c>
    </row>
    <row r="21608" spans="1:4" x14ac:dyDescent="0.35">
      <c r="A21608">
        <v>216.28</v>
      </c>
      <c r="B21608">
        <v>2.1448749999999999</v>
      </c>
      <c r="C21608">
        <v>8.2954930000000004</v>
      </c>
      <c r="D21608">
        <v>373.07080000000002</v>
      </c>
    </row>
    <row r="21609" spans="1:4" x14ac:dyDescent="0.35">
      <c r="A21609">
        <v>216.29</v>
      </c>
      <c r="B21609">
        <v>2.1449370000000001</v>
      </c>
      <c r="C21609">
        <v>8.2957710000000002</v>
      </c>
      <c r="D21609">
        <v>372.9452</v>
      </c>
    </row>
    <row r="21610" spans="1:4" x14ac:dyDescent="0.35">
      <c r="A21610">
        <v>216.3</v>
      </c>
      <c r="B21610">
        <v>2.1450619999999998</v>
      </c>
      <c r="C21610">
        <v>8.2960519999999995</v>
      </c>
      <c r="D21610">
        <v>372.8664</v>
      </c>
    </row>
    <row r="21611" spans="1:4" x14ac:dyDescent="0.35">
      <c r="A21611">
        <v>216.31</v>
      </c>
      <c r="B21611">
        <v>2.1451250000000002</v>
      </c>
      <c r="C21611">
        <v>8.2962589999999992</v>
      </c>
      <c r="D21611">
        <v>372.5951</v>
      </c>
    </row>
    <row r="21612" spans="1:4" x14ac:dyDescent="0.35">
      <c r="A21612">
        <v>216.32</v>
      </c>
      <c r="B21612">
        <v>2.145187</v>
      </c>
      <c r="C21612">
        <v>8.2966350000000002</v>
      </c>
      <c r="D21612">
        <v>372.37400000000002</v>
      </c>
    </row>
    <row r="21613" spans="1:4" x14ac:dyDescent="0.35">
      <c r="A21613">
        <v>216.33</v>
      </c>
      <c r="B21613">
        <v>2.1452499999999999</v>
      </c>
      <c r="C21613">
        <v>8.2970050000000004</v>
      </c>
      <c r="D21613">
        <v>372.33519999999999</v>
      </c>
    </row>
    <row r="21614" spans="1:4" x14ac:dyDescent="0.35">
      <c r="A21614">
        <v>216.34</v>
      </c>
      <c r="B21614">
        <v>2.1453120000000001</v>
      </c>
      <c r="C21614">
        <v>8.2973759999999999</v>
      </c>
      <c r="D21614">
        <v>372.33870000000002</v>
      </c>
    </row>
    <row r="21615" spans="1:4" x14ac:dyDescent="0.35">
      <c r="A21615">
        <v>216.35</v>
      </c>
      <c r="B21615">
        <v>2.1454369999999998</v>
      </c>
      <c r="C21615">
        <v>8.2976890000000001</v>
      </c>
      <c r="D21615">
        <v>372.19529999999997</v>
      </c>
    </row>
    <row r="21616" spans="1:4" x14ac:dyDescent="0.35">
      <c r="A21616">
        <v>216.36</v>
      </c>
      <c r="B21616">
        <v>2.1455000000000002</v>
      </c>
      <c r="C21616">
        <v>8.2979620000000001</v>
      </c>
      <c r="D21616">
        <v>372.03949999999998</v>
      </c>
    </row>
    <row r="21617" spans="1:4" x14ac:dyDescent="0.35">
      <c r="A21617">
        <v>216.37</v>
      </c>
      <c r="B21617">
        <v>2.145562</v>
      </c>
      <c r="C21617">
        <v>8.2982820000000004</v>
      </c>
      <c r="D21617">
        <v>371.94490000000002</v>
      </c>
    </row>
    <row r="21618" spans="1:4" x14ac:dyDescent="0.35">
      <c r="A21618">
        <v>216.38</v>
      </c>
      <c r="B21618">
        <v>2.1456870000000001</v>
      </c>
      <c r="C21618">
        <v>8.2986260000000005</v>
      </c>
      <c r="D21618">
        <v>371.9237</v>
      </c>
    </row>
    <row r="21619" spans="1:4" x14ac:dyDescent="0.35">
      <c r="A21619">
        <v>216.39</v>
      </c>
      <c r="B21619">
        <v>2.14575</v>
      </c>
      <c r="C21619">
        <v>8.2987880000000001</v>
      </c>
      <c r="D21619">
        <v>371.79160000000002</v>
      </c>
    </row>
    <row r="21620" spans="1:4" x14ac:dyDescent="0.35">
      <c r="A21620">
        <v>216.4</v>
      </c>
      <c r="B21620">
        <v>2.1458750000000002</v>
      </c>
      <c r="C21620">
        <v>8.2989599999999992</v>
      </c>
      <c r="D21620">
        <v>371.8306</v>
      </c>
    </row>
    <row r="21621" spans="1:4" x14ac:dyDescent="0.35">
      <c r="A21621">
        <v>216.41</v>
      </c>
      <c r="B21621">
        <v>2.145937</v>
      </c>
      <c r="C21621">
        <v>8.2992480000000004</v>
      </c>
      <c r="D21621">
        <v>371.94</v>
      </c>
    </row>
    <row r="21622" spans="1:4" x14ac:dyDescent="0.35">
      <c r="A21622">
        <v>216.42</v>
      </c>
      <c r="B21622">
        <v>2.1460620000000001</v>
      </c>
      <c r="C21622">
        <v>8.2995470000000005</v>
      </c>
      <c r="D21622">
        <v>372.10340000000002</v>
      </c>
    </row>
    <row r="21623" spans="1:4" x14ac:dyDescent="0.35">
      <c r="A21623">
        <v>216.43</v>
      </c>
      <c r="B21623">
        <v>2.1461869999999998</v>
      </c>
      <c r="C21623">
        <v>8.2998720000000006</v>
      </c>
      <c r="D21623">
        <v>372.286</v>
      </c>
    </row>
    <row r="21624" spans="1:4" x14ac:dyDescent="0.35">
      <c r="A21624">
        <v>216.44</v>
      </c>
      <c r="B21624">
        <v>2.1462500000000002</v>
      </c>
      <c r="C21624">
        <v>8.3003579999999992</v>
      </c>
      <c r="D21624">
        <v>372.39479999999998</v>
      </c>
    </row>
    <row r="21625" spans="1:4" x14ac:dyDescent="0.35">
      <c r="A21625">
        <v>216.45</v>
      </c>
      <c r="B21625">
        <v>2.1463749999999999</v>
      </c>
      <c r="C21625">
        <v>8.3009679999999992</v>
      </c>
      <c r="D21625">
        <v>372.464</v>
      </c>
    </row>
    <row r="21626" spans="1:4" x14ac:dyDescent="0.35">
      <c r="A21626">
        <v>216.46</v>
      </c>
      <c r="B21626">
        <v>2.1465000000000001</v>
      </c>
      <c r="C21626">
        <v>8.3015089999999994</v>
      </c>
      <c r="D21626">
        <v>372.52429999999998</v>
      </c>
    </row>
    <row r="21627" spans="1:4" x14ac:dyDescent="0.35">
      <c r="A21627">
        <v>216.47</v>
      </c>
      <c r="B21627">
        <v>2.1466249999999998</v>
      </c>
      <c r="C21627">
        <v>8.3019929999999995</v>
      </c>
      <c r="D21627">
        <v>372.74549999999999</v>
      </c>
    </row>
    <row r="21628" spans="1:4" x14ac:dyDescent="0.35">
      <c r="A21628">
        <v>216.48</v>
      </c>
      <c r="B21628">
        <v>2.1468120000000002</v>
      </c>
      <c r="C21628">
        <v>8.3024349999999991</v>
      </c>
      <c r="D21628">
        <v>372.91879999999998</v>
      </c>
    </row>
    <row r="21629" spans="1:4" x14ac:dyDescent="0.35">
      <c r="A21629">
        <v>216.49</v>
      </c>
      <c r="B21629">
        <v>2.1469369999999999</v>
      </c>
      <c r="C21629">
        <v>8.3027180000000005</v>
      </c>
      <c r="D21629">
        <v>373.06650000000002</v>
      </c>
    </row>
    <row r="21630" spans="1:4" x14ac:dyDescent="0.35">
      <c r="A21630">
        <v>216.5</v>
      </c>
      <c r="B21630">
        <v>2.147062</v>
      </c>
      <c r="C21630">
        <v>8.3030369999999998</v>
      </c>
      <c r="D21630">
        <v>373.14100000000002</v>
      </c>
    </row>
    <row r="21631" spans="1:4" x14ac:dyDescent="0.35">
      <c r="A21631">
        <v>216.51</v>
      </c>
      <c r="B21631">
        <v>2.1472500000000001</v>
      </c>
      <c r="C21631">
        <v>8.3035189999999997</v>
      </c>
      <c r="D21631">
        <v>373.34050000000002</v>
      </c>
    </row>
    <row r="21632" spans="1:4" x14ac:dyDescent="0.35">
      <c r="A21632">
        <v>216.52</v>
      </c>
      <c r="B21632">
        <v>2.1473749999999998</v>
      </c>
      <c r="C21632">
        <v>8.3041809999999998</v>
      </c>
      <c r="D21632">
        <v>373.62169999999998</v>
      </c>
    </row>
    <row r="21633" spans="1:4" x14ac:dyDescent="0.35">
      <c r="A21633">
        <v>216.53</v>
      </c>
      <c r="B21633">
        <v>2.1475620000000002</v>
      </c>
      <c r="C21633">
        <v>8.3049920000000004</v>
      </c>
      <c r="D21633">
        <v>373.97320000000002</v>
      </c>
    </row>
    <row r="21634" spans="1:4" x14ac:dyDescent="0.35">
      <c r="A21634">
        <v>216.54</v>
      </c>
      <c r="B21634">
        <v>2.1477499999999998</v>
      </c>
      <c r="C21634">
        <v>8.3057020000000001</v>
      </c>
      <c r="D21634">
        <v>374.25360000000001</v>
      </c>
    </row>
    <row r="21635" spans="1:4" x14ac:dyDescent="0.35">
      <c r="A21635">
        <v>216.55</v>
      </c>
      <c r="B21635">
        <v>2.147875</v>
      </c>
      <c r="C21635">
        <v>8.3063110000000009</v>
      </c>
      <c r="D21635">
        <v>374.46499999999997</v>
      </c>
    </row>
    <row r="21636" spans="1:4" x14ac:dyDescent="0.35">
      <c r="A21636">
        <v>216.56</v>
      </c>
      <c r="B21636">
        <v>2.1480619999999999</v>
      </c>
      <c r="C21636">
        <v>8.3069319999999998</v>
      </c>
      <c r="D21636">
        <v>374.495</v>
      </c>
    </row>
    <row r="21637" spans="1:4" x14ac:dyDescent="0.35">
      <c r="A21637">
        <v>216.57</v>
      </c>
      <c r="B21637">
        <v>2.1481870000000001</v>
      </c>
      <c r="C21637">
        <v>8.3075620000000008</v>
      </c>
      <c r="D21637">
        <v>374.42509999999999</v>
      </c>
    </row>
    <row r="21638" spans="1:4" x14ac:dyDescent="0.35">
      <c r="A21638">
        <v>216.58</v>
      </c>
      <c r="B21638">
        <v>2.1483750000000001</v>
      </c>
      <c r="C21638">
        <v>8.3080189999999998</v>
      </c>
      <c r="D21638">
        <v>374.35750000000002</v>
      </c>
    </row>
    <row r="21639" spans="1:4" x14ac:dyDescent="0.35">
      <c r="A21639">
        <v>216.59</v>
      </c>
      <c r="B21639">
        <v>2.1484999999999999</v>
      </c>
      <c r="C21639">
        <v>8.3085319999999996</v>
      </c>
      <c r="D21639">
        <v>374.39370000000002</v>
      </c>
    </row>
    <row r="21640" spans="1:4" x14ac:dyDescent="0.35">
      <c r="A21640">
        <v>216.6</v>
      </c>
      <c r="B21640">
        <v>2.148625</v>
      </c>
      <c r="C21640">
        <v>8.3090930000000007</v>
      </c>
      <c r="D21640">
        <v>374.45100000000002</v>
      </c>
    </row>
    <row r="21641" spans="1:4" x14ac:dyDescent="0.35">
      <c r="A21641">
        <v>216.61</v>
      </c>
      <c r="B21641">
        <v>2.1486869999999998</v>
      </c>
      <c r="C21641">
        <v>8.3096309999999995</v>
      </c>
      <c r="D21641">
        <v>374.55029999999999</v>
      </c>
    </row>
    <row r="21642" spans="1:4" x14ac:dyDescent="0.35">
      <c r="A21642">
        <v>216.62</v>
      </c>
      <c r="B21642">
        <v>2.1488119999999999</v>
      </c>
      <c r="C21642">
        <v>8.3101459999999996</v>
      </c>
      <c r="D21642">
        <v>374.69760000000002</v>
      </c>
    </row>
    <row r="21643" spans="1:4" x14ac:dyDescent="0.35">
      <c r="A21643">
        <v>216.63</v>
      </c>
      <c r="B21643">
        <v>2.1488749999999999</v>
      </c>
      <c r="C21643">
        <v>8.3106349999999996</v>
      </c>
      <c r="D21643">
        <v>374.6524</v>
      </c>
    </row>
    <row r="21644" spans="1:4" x14ac:dyDescent="0.35">
      <c r="A21644">
        <v>216.64</v>
      </c>
      <c r="B21644">
        <v>2.1489370000000001</v>
      </c>
      <c r="C21644">
        <v>8.3111689999999996</v>
      </c>
      <c r="D21644">
        <v>374.31689999999998</v>
      </c>
    </row>
    <row r="21645" spans="1:4" x14ac:dyDescent="0.35">
      <c r="A21645">
        <v>216.65</v>
      </c>
      <c r="B21645">
        <v>2.149</v>
      </c>
      <c r="C21645">
        <v>8.3116350000000008</v>
      </c>
      <c r="D21645">
        <v>373.93400000000003</v>
      </c>
    </row>
    <row r="21646" spans="1:4" x14ac:dyDescent="0.35">
      <c r="A21646">
        <v>216.66</v>
      </c>
      <c r="B21646">
        <v>2.1490619999999998</v>
      </c>
      <c r="C21646">
        <v>8.3120960000000004</v>
      </c>
      <c r="D21646">
        <v>373.56599999999997</v>
      </c>
    </row>
    <row r="21647" spans="1:4" x14ac:dyDescent="0.35">
      <c r="A21647">
        <v>216.67</v>
      </c>
      <c r="B21647">
        <v>2.1491250000000002</v>
      </c>
      <c r="C21647">
        <v>8.3124880000000001</v>
      </c>
      <c r="D21647">
        <v>373.3426</v>
      </c>
    </row>
    <row r="21648" spans="1:4" x14ac:dyDescent="0.35">
      <c r="A21648">
        <v>216.68</v>
      </c>
      <c r="B21648">
        <v>2.149187</v>
      </c>
      <c r="C21648">
        <v>8.3128489999999999</v>
      </c>
      <c r="D21648">
        <v>373.14</v>
      </c>
    </row>
    <row r="21649" spans="1:4" x14ac:dyDescent="0.35">
      <c r="A21649">
        <v>216.69</v>
      </c>
      <c r="B21649">
        <v>2.1492499999999999</v>
      </c>
      <c r="C21649">
        <v>8.3130600000000001</v>
      </c>
      <c r="D21649">
        <v>372.93799999999999</v>
      </c>
    </row>
    <row r="21650" spans="1:4" x14ac:dyDescent="0.35">
      <c r="A21650">
        <v>216.7</v>
      </c>
      <c r="B21650">
        <v>2.1493120000000001</v>
      </c>
      <c r="C21650">
        <v>8.3131979999999999</v>
      </c>
      <c r="D21650">
        <v>372.57900000000001</v>
      </c>
    </row>
    <row r="21651" spans="1:4" x14ac:dyDescent="0.35">
      <c r="A21651">
        <v>216.71</v>
      </c>
      <c r="B21651">
        <v>2.149375</v>
      </c>
      <c r="C21651">
        <v>8.3133300000000006</v>
      </c>
      <c r="D21651">
        <v>372.18369999999999</v>
      </c>
    </row>
    <row r="21652" spans="1:4" x14ac:dyDescent="0.35">
      <c r="A21652">
        <v>216.72</v>
      </c>
      <c r="B21652">
        <v>2.1494369999999998</v>
      </c>
      <c r="C21652">
        <v>8.3136690000000009</v>
      </c>
      <c r="D21652">
        <v>371.86180000000002</v>
      </c>
    </row>
    <row r="21653" spans="1:4" x14ac:dyDescent="0.35">
      <c r="A21653">
        <v>216.73</v>
      </c>
      <c r="B21653">
        <v>2.1495000000000002</v>
      </c>
      <c r="C21653">
        <v>8.3141119999999997</v>
      </c>
      <c r="D21653">
        <v>371.68290000000002</v>
      </c>
    </row>
    <row r="21654" spans="1:4" x14ac:dyDescent="0.35">
      <c r="A21654">
        <v>216.74</v>
      </c>
      <c r="B21654">
        <v>2.149562</v>
      </c>
      <c r="C21654">
        <v>8.3145229999999994</v>
      </c>
      <c r="D21654">
        <v>371.59469999999999</v>
      </c>
    </row>
    <row r="21655" spans="1:4" x14ac:dyDescent="0.35">
      <c r="A21655">
        <v>216.75</v>
      </c>
      <c r="B21655">
        <v>2.1496870000000001</v>
      </c>
      <c r="C21655">
        <v>8.3148260000000001</v>
      </c>
      <c r="D21655">
        <v>371.70699999999999</v>
      </c>
    </row>
    <row r="21656" spans="1:4" x14ac:dyDescent="0.35">
      <c r="A21656">
        <v>216.76</v>
      </c>
      <c r="B21656">
        <v>2.14975</v>
      </c>
      <c r="C21656">
        <v>8.3149999999999995</v>
      </c>
      <c r="D21656">
        <v>371.8116</v>
      </c>
    </row>
    <row r="21657" spans="1:4" x14ac:dyDescent="0.35">
      <c r="A21657">
        <v>216.77</v>
      </c>
      <c r="B21657">
        <v>2.1498119999999998</v>
      </c>
      <c r="C21657">
        <v>8.3152349999999995</v>
      </c>
      <c r="D21657">
        <v>371.8349</v>
      </c>
    </row>
    <row r="21658" spans="1:4" x14ac:dyDescent="0.35">
      <c r="A21658">
        <v>216.78</v>
      </c>
      <c r="B21658">
        <v>2.1498750000000002</v>
      </c>
      <c r="C21658">
        <v>8.3156730000000003</v>
      </c>
      <c r="D21658">
        <v>371.73439999999999</v>
      </c>
    </row>
    <row r="21659" spans="1:4" x14ac:dyDescent="0.35">
      <c r="A21659">
        <v>216.79</v>
      </c>
      <c r="B21659">
        <v>2.15</v>
      </c>
      <c r="C21659">
        <v>8.3160249999999998</v>
      </c>
      <c r="D21659">
        <v>371.7242</v>
      </c>
    </row>
    <row r="21660" spans="1:4" x14ac:dyDescent="0.35">
      <c r="A21660">
        <v>216.8</v>
      </c>
      <c r="B21660">
        <v>2.1500620000000001</v>
      </c>
      <c r="C21660">
        <v>8.3163339999999994</v>
      </c>
      <c r="D21660">
        <v>371.60739999999998</v>
      </c>
    </row>
    <row r="21661" spans="1:4" x14ac:dyDescent="0.35">
      <c r="A21661">
        <v>216.81</v>
      </c>
      <c r="B21661">
        <v>2.1501869999999998</v>
      </c>
      <c r="C21661">
        <v>8.3166759999999993</v>
      </c>
      <c r="D21661">
        <v>371.5865</v>
      </c>
    </row>
    <row r="21662" spans="1:4" x14ac:dyDescent="0.35">
      <c r="A21662">
        <v>216.82</v>
      </c>
      <c r="B21662">
        <v>2.1502500000000002</v>
      </c>
      <c r="C21662">
        <v>8.3169710000000006</v>
      </c>
      <c r="D21662">
        <v>371.60449999999997</v>
      </c>
    </row>
    <row r="21663" spans="1:4" x14ac:dyDescent="0.35">
      <c r="A21663">
        <v>216.83</v>
      </c>
      <c r="B21663">
        <v>2.150312</v>
      </c>
      <c r="C21663">
        <v>8.3173220000000008</v>
      </c>
      <c r="D21663">
        <v>371.58429999999998</v>
      </c>
    </row>
    <row r="21664" spans="1:4" x14ac:dyDescent="0.35">
      <c r="A21664">
        <v>216.84</v>
      </c>
      <c r="B21664">
        <v>2.1504370000000002</v>
      </c>
      <c r="C21664">
        <v>8.3175679999999996</v>
      </c>
      <c r="D21664">
        <v>371.72949999999997</v>
      </c>
    </row>
    <row r="21665" spans="1:4" x14ac:dyDescent="0.35">
      <c r="A21665">
        <v>216.85</v>
      </c>
      <c r="B21665">
        <v>2.1505000000000001</v>
      </c>
      <c r="C21665">
        <v>8.3178459999999994</v>
      </c>
      <c r="D21665">
        <v>371.83339999999998</v>
      </c>
    </row>
    <row r="21666" spans="1:4" x14ac:dyDescent="0.35">
      <c r="A21666">
        <v>216.86</v>
      </c>
      <c r="B21666">
        <v>2.1505619999999999</v>
      </c>
      <c r="C21666">
        <v>8.3181440000000002</v>
      </c>
      <c r="D21666">
        <v>371.976</v>
      </c>
    </row>
    <row r="21667" spans="1:4" x14ac:dyDescent="0.35">
      <c r="A21667">
        <v>216.87</v>
      </c>
      <c r="B21667">
        <v>2.150687</v>
      </c>
      <c r="C21667">
        <v>8.3185009999999995</v>
      </c>
      <c r="D21667">
        <v>372.02659999999997</v>
      </c>
    </row>
    <row r="21668" spans="1:4" x14ac:dyDescent="0.35">
      <c r="A21668">
        <v>216.88</v>
      </c>
      <c r="B21668">
        <v>2.1507499999999999</v>
      </c>
      <c r="C21668">
        <v>8.3189240000000009</v>
      </c>
      <c r="D21668">
        <v>371.9314</v>
      </c>
    </row>
    <row r="21669" spans="1:4" x14ac:dyDescent="0.35">
      <c r="A21669">
        <v>216.89</v>
      </c>
      <c r="B21669">
        <v>2.1508750000000001</v>
      </c>
      <c r="C21669">
        <v>8.3192620000000002</v>
      </c>
      <c r="D21669">
        <v>371.95389999999998</v>
      </c>
    </row>
    <row r="21670" spans="1:4" x14ac:dyDescent="0.35">
      <c r="A21670">
        <v>216.9</v>
      </c>
      <c r="B21670">
        <v>2.1509369999999999</v>
      </c>
      <c r="C21670">
        <v>8.3196449999999995</v>
      </c>
      <c r="D21670">
        <v>371.97489999999999</v>
      </c>
    </row>
    <row r="21671" spans="1:4" x14ac:dyDescent="0.35">
      <c r="A21671">
        <v>216.91</v>
      </c>
      <c r="B21671">
        <v>2.151062</v>
      </c>
      <c r="C21671">
        <v>8.3199769999999997</v>
      </c>
      <c r="D21671">
        <v>371.9735</v>
      </c>
    </row>
    <row r="21672" spans="1:4" x14ac:dyDescent="0.35">
      <c r="A21672">
        <v>216.92</v>
      </c>
      <c r="B21672">
        <v>2.151125</v>
      </c>
      <c r="C21672">
        <v>8.3203519999999997</v>
      </c>
      <c r="D21672">
        <v>371.88220000000001</v>
      </c>
    </row>
    <row r="21673" spans="1:4" x14ac:dyDescent="0.35">
      <c r="A21673">
        <v>216.93</v>
      </c>
      <c r="B21673">
        <v>2.1512500000000001</v>
      </c>
      <c r="C21673">
        <v>8.3206849999999992</v>
      </c>
      <c r="D21673">
        <v>371.78620000000001</v>
      </c>
    </row>
    <row r="21674" spans="1:4" x14ac:dyDescent="0.35">
      <c r="A21674">
        <v>216.94</v>
      </c>
      <c r="B21674">
        <v>2.1513749999999998</v>
      </c>
      <c r="C21674">
        <v>8.3210060000000006</v>
      </c>
      <c r="D21674">
        <v>371.88959999999997</v>
      </c>
    </row>
    <row r="21675" spans="1:4" x14ac:dyDescent="0.35">
      <c r="A21675">
        <v>216.95</v>
      </c>
      <c r="B21675">
        <v>2.151437</v>
      </c>
      <c r="C21675">
        <v>8.3213570000000008</v>
      </c>
      <c r="D21675">
        <v>371.95920000000001</v>
      </c>
    </row>
    <row r="21676" spans="1:4" x14ac:dyDescent="0.35">
      <c r="A21676">
        <v>216.96</v>
      </c>
      <c r="B21676">
        <v>2.1515620000000002</v>
      </c>
      <c r="C21676">
        <v>8.3218569999999996</v>
      </c>
      <c r="D21676">
        <v>372.1377</v>
      </c>
    </row>
    <row r="21677" spans="1:4" x14ac:dyDescent="0.35">
      <c r="A21677">
        <v>216.97</v>
      </c>
      <c r="B21677">
        <v>2.1516869999999999</v>
      </c>
      <c r="C21677">
        <v>8.3223470000000006</v>
      </c>
      <c r="D21677">
        <v>372.31619999999998</v>
      </c>
    </row>
    <row r="21678" spans="1:4" x14ac:dyDescent="0.35">
      <c r="A21678">
        <v>216.98</v>
      </c>
      <c r="B21678">
        <v>2.1518120000000001</v>
      </c>
      <c r="C21678">
        <v>8.3226110000000002</v>
      </c>
      <c r="D21678">
        <v>372.41890000000001</v>
      </c>
    </row>
    <row r="21679" spans="1:4" x14ac:dyDescent="0.35">
      <c r="A21679">
        <v>216.99</v>
      </c>
      <c r="B21679">
        <v>2.1519370000000002</v>
      </c>
      <c r="C21679">
        <v>8.3229970000000009</v>
      </c>
      <c r="D21679">
        <v>372.548</v>
      </c>
    </row>
    <row r="21680" spans="1:4" x14ac:dyDescent="0.35">
      <c r="A21680">
        <v>217</v>
      </c>
      <c r="B21680">
        <v>2.1520000000000001</v>
      </c>
      <c r="C21680">
        <v>8.3234180000000002</v>
      </c>
      <c r="D21680">
        <v>372.61540000000002</v>
      </c>
    </row>
    <row r="21681" spans="1:4" x14ac:dyDescent="0.35">
      <c r="A21681">
        <v>217.01</v>
      </c>
      <c r="B21681">
        <v>2.1521249999999998</v>
      </c>
      <c r="C21681">
        <v>8.3239090000000004</v>
      </c>
      <c r="D21681">
        <v>372.61070000000001</v>
      </c>
    </row>
    <row r="21682" spans="1:4" x14ac:dyDescent="0.35">
      <c r="A21682">
        <v>217.02</v>
      </c>
      <c r="B21682">
        <v>2.15225</v>
      </c>
      <c r="C21682">
        <v>8.3243869999999998</v>
      </c>
      <c r="D21682">
        <v>372.70929999999998</v>
      </c>
    </row>
    <row r="21683" spans="1:4" x14ac:dyDescent="0.35">
      <c r="A21683">
        <v>217.03</v>
      </c>
      <c r="B21683">
        <v>2.1523750000000001</v>
      </c>
      <c r="C21683">
        <v>8.3248960000000007</v>
      </c>
      <c r="D21683">
        <v>372.98809999999997</v>
      </c>
    </row>
    <row r="21684" spans="1:4" x14ac:dyDescent="0.35">
      <c r="A21684">
        <v>217.04</v>
      </c>
      <c r="B21684">
        <v>2.1524999999999999</v>
      </c>
      <c r="C21684">
        <v>8.3254549999999998</v>
      </c>
      <c r="D21684">
        <v>373.17020000000002</v>
      </c>
    </row>
    <row r="21685" spans="1:4" x14ac:dyDescent="0.35">
      <c r="A21685">
        <v>217.05</v>
      </c>
      <c r="B21685">
        <v>2.152625</v>
      </c>
      <c r="C21685">
        <v>8.3259460000000001</v>
      </c>
      <c r="D21685">
        <v>373.13589999999999</v>
      </c>
    </row>
    <row r="21686" spans="1:4" x14ac:dyDescent="0.35">
      <c r="A21686">
        <v>217.06</v>
      </c>
      <c r="B21686">
        <v>2.1527500000000002</v>
      </c>
      <c r="C21686">
        <v>8.3263649999999991</v>
      </c>
      <c r="D21686">
        <v>373.13760000000002</v>
      </c>
    </row>
    <row r="21687" spans="1:4" x14ac:dyDescent="0.35">
      <c r="A21687">
        <v>217.07</v>
      </c>
      <c r="B21687">
        <v>2.1528749999999999</v>
      </c>
      <c r="C21687">
        <v>8.3267310000000005</v>
      </c>
      <c r="D21687">
        <v>373.11959999999999</v>
      </c>
    </row>
    <row r="21688" spans="1:4" x14ac:dyDescent="0.35">
      <c r="A21688">
        <v>217.08</v>
      </c>
      <c r="B21688">
        <v>2.153</v>
      </c>
      <c r="C21688">
        <v>8.3271669999999993</v>
      </c>
      <c r="D21688">
        <v>373.26819999999998</v>
      </c>
    </row>
    <row r="21689" spans="1:4" x14ac:dyDescent="0.35">
      <c r="A21689">
        <v>217.09</v>
      </c>
      <c r="B21689">
        <v>2.1531250000000002</v>
      </c>
      <c r="C21689">
        <v>8.327693</v>
      </c>
      <c r="D21689">
        <v>373.27719999999999</v>
      </c>
    </row>
    <row r="21690" spans="1:4" x14ac:dyDescent="0.35">
      <c r="A21690">
        <v>217.1</v>
      </c>
      <c r="B21690">
        <v>2.1532499999999999</v>
      </c>
      <c r="C21690">
        <v>8.3281709999999993</v>
      </c>
      <c r="D21690">
        <v>373.32990000000001</v>
      </c>
    </row>
    <row r="21691" spans="1:4" x14ac:dyDescent="0.35">
      <c r="A21691">
        <v>217.11</v>
      </c>
      <c r="B21691">
        <v>2.1533120000000001</v>
      </c>
      <c r="C21691">
        <v>8.3285579999999992</v>
      </c>
      <c r="D21691">
        <v>373.34440000000001</v>
      </c>
    </row>
    <row r="21692" spans="1:4" x14ac:dyDescent="0.35">
      <c r="A21692">
        <v>217.12</v>
      </c>
      <c r="B21692">
        <v>2.1534369999999998</v>
      </c>
      <c r="C21692">
        <v>8.3290030000000002</v>
      </c>
      <c r="D21692">
        <v>373.36040000000003</v>
      </c>
    </row>
    <row r="21693" spans="1:4" x14ac:dyDescent="0.35">
      <c r="A21693">
        <v>217.13</v>
      </c>
      <c r="B21693">
        <v>2.1535000000000002</v>
      </c>
      <c r="C21693">
        <v>8.3295309999999994</v>
      </c>
      <c r="D21693">
        <v>373.27910000000003</v>
      </c>
    </row>
    <row r="21694" spans="1:4" x14ac:dyDescent="0.35">
      <c r="A21694">
        <v>217.14</v>
      </c>
      <c r="B21694">
        <v>2.153562</v>
      </c>
      <c r="C21694">
        <v>8.3299640000000004</v>
      </c>
      <c r="D21694">
        <v>373.0367</v>
      </c>
    </row>
    <row r="21695" spans="1:4" x14ac:dyDescent="0.35">
      <c r="A21695">
        <v>217.15</v>
      </c>
      <c r="B21695">
        <v>2.1536870000000001</v>
      </c>
      <c r="C21695">
        <v>8.3303370000000001</v>
      </c>
      <c r="D21695">
        <v>372.77710000000002</v>
      </c>
    </row>
    <row r="21696" spans="1:4" x14ac:dyDescent="0.35">
      <c r="A21696">
        <v>217.16</v>
      </c>
      <c r="B21696">
        <v>2.1537500000000001</v>
      </c>
      <c r="C21696">
        <v>8.3306710000000006</v>
      </c>
      <c r="D21696">
        <v>372.60449999999997</v>
      </c>
    </row>
    <row r="21697" spans="1:4" x14ac:dyDescent="0.35">
      <c r="A21697">
        <v>217.17</v>
      </c>
      <c r="B21697">
        <v>2.1538750000000002</v>
      </c>
      <c r="C21697">
        <v>8.3311600000000006</v>
      </c>
      <c r="D21697">
        <v>372.5684</v>
      </c>
    </row>
    <row r="21698" spans="1:4" x14ac:dyDescent="0.35">
      <c r="A21698">
        <v>217.18</v>
      </c>
      <c r="B21698">
        <v>2.153937</v>
      </c>
      <c r="C21698">
        <v>8.3315509999999993</v>
      </c>
      <c r="D21698">
        <v>372.46019999999999</v>
      </c>
    </row>
    <row r="21699" spans="1:4" x14ac:dyDescent="0.35">
      <c r="A21699">
        <v>217.19</v>
      </c>
      <c r="B21699">
        <v>2.1540620000000001</v>
      </c>
      <c r="C21699">
        <v>8.3319980000000005</v>
      </c>
      <c r="D21699">
        <v>372.46550000000002</v>
      </c>
    </row>
    <row r="21700" spans="1:4" x14ac:dyDescent="0.35">
      <c r="A21700">
        <v>217.2</v>
      </c>
      <c r="B21700">
        <v>2.1541250000000001</v>
      </c>
      <c r="C21700">
        <v>8.3324219999999993</v>
      </c>
      <c r="D21700">
        <v>372.37380000000002</v>
      </c>
    </row>
    <row r="21701" spans="1:4" x14ac:dyDescent="0.35">
      <c r="A21701">
        <v>217.21</v>
      </c>
      <c r="B21701">
        <v>2.1541869999999999</v>
      </c>
      <c r="C21701">
        <v>8.3327670000000005</v>
      </c>
      <c r="D21701">
        <v>372.17529999999999</v>
      </c>
    </row>
    <row r="21702" spans="1:4" x14ac:dyDescent="0.35">
      <c r="A21702">
        <v>217.22</v>
      </c>
      <c r="B21702">
        <v>2.154312</v>
      </c>
      <c r="C21702">
        <v>8.3331470000000003</v>
      </c>
      <c r="D21702">
        <v>372.13990000000001</v>
      </c>
    </row>
    <row r="21703" spans="1:4" x14ac:dyDescent="0.35">
      <c r="A21703">
        <v>217.23</v>
      </c>
      <c r="B21703">
        <v>2.1543749999999999</v>
      </c>
      <c r="C21703">
        <v>8.3335500000000007</v>
      </c>
      <c r="D21703">
        <v>372.09339999999997</v>
      </c>
    </row>
    <row r="21704" spans="1:4" x14ac:dyDescent="0.35">
      <c r="A21704">
        <v>217.24</v>
      </c>
      <c r="B21704">
        <v>2.1545000000000001</v>
      </c>
      <c r="C21704">
        <v>8.3339320000000008</v>
      </c>
      <c r="D21704">
        <v>372.14589999999998</v>
      </c>
    </row>
    <row r="21705" spans="1:4" x14ac:dyDescent="0.35">
      <c r="A21705">
        <v>217.25</v>
      </c>
      <c r="B21705">
        <v>2.1545619999999999</v>
      </c>
      <c r="C21705">
        <v>8.3341879999999993</v>
      </c>
      <c r="D21705">
        <v>372.17630000000003</v>
      </c>
    </row>
    <row r="21706" spans="1:4" x14ac:dyDescent="0.35">
      <c r="A21706">
        <v>217.26</v>
      </c>
      <c r="B21706">
        <v>2.154687</v>
      </c>
      <c r="C21706">
        <v>8.3344480000000001</v>
      </c>
      <c r="D21706">
        <v>372.154</v>
      </c>
    </row>
    <row r="21707" spans="1:4" x14ac:dyDescent="0.35">
      <c r="A21707">
        <v>217.27</v>
      </c>
      <c r="B21707">
        <v>2.1547499999999999</v>
      </c>
      <c r="C21707">
        <v>8.3346999999999998</v>
      </c>
      <c r="D21707">
        <v>371.9153</v>
      </c>
    </row>
    <row r="21708" spans="1:4" x14ac:dyDescent="0.35">
      <c r="A21708">
        <v>217.28</v>
      </c>
      <c r="B21708">
        <v>2.1548750000000001</v>
      </c>
      <c r="C21708">
        <v>8.3350860000000004</v>
      </c>
      <c r="D21708">
        <v>371.81319999999999</v>
      </c>
    </row>
    <row r="21709" spans="1:4" x14ac:dyDescent="0.35">
      <c r="A21709">
        <v>217.29</v>
      </c>
      <c r="B21709">
        <v>2.1549369999999999</v>
      </c>
      <c r="C21709">
        <v>8.3355599999999992</v>
      </c>
      <c r="D21709">
        <v>371.82850000000002</v>
      </c>
    </row>
    <row r="21710" spans="1:4" x14ac:dyDescent="0.35">
      <c r="A21710">
        <v>217.3</v>
      </c>
      <c r="B21710">
        <v>2.155062</v>
      </c>
      <c r="C21710">
        <v>8.3359550000000002</v>
      </c>
      <c r="D21710">
        <v>371.92180000000002</v>
      </c>
    </row>
    <row r="21711" spans="1:4" x14ac:dyDescent="0.35">
      <c r="A21711">
        <v>217.31</v>
      </c>
      <c r="B21711">
        <v>2.1551870000000002</v>
      </c>
      <c r="C21711">
        <v>8.3363479999999992</v>
      </c>
      <c r="D21711">
        <v>372.08519999999999</v>
      </c>
    </row>
    <row r="21712" spans="1:4" x14ac:dyDescent="0.35">
      <c r="A21712">
        <v>217.32</v>
      </c>
      <c r="B21712">
        <v>2.1552500000000001</v>
      </c>
      <c r="C21712">
        <v>8.3368369999999992</v>
      </c>
      <c r="D21712">
        <v>372.16199999999998</v>
      </c>
    </row>
    <row r="21713" spans="1:4" x14ac:dyDescent="0.35">
      <c r="A21713">
        <v>217.33</v>
      </c>
      <c r="B21713">
        <v>2.1553749999999998</v>
      </c>
      <c r="C21713">
        <v>8.3372869999999999</v>
      </c>
      <c r="D21713">
        <v>372.22390000000001</v>
      </c>
    </row>
    <row r="21714" spans="1:4" x14ac:dyDescent="0.35">
      <c r="A21714">
        <v>217.34</v>
      </c>
      <c r="B21714">
        <v>2.1555</v>
      </c>
      <c r="C21714">
        <v>8.3376619999999999</v>
      </c>
      <c r="D21714">
        <v>372.35829999999999</v>
      </c>
    </row>
    <row r="21715" spans="1:4" x14ac:dyDescent="0.35">
      <c r="A21715">
        <v>217.35</v>
      </c>
      <c r="B21715">
        <v>2.1556250000000001</v>
      </c>
      <c r="C21715">
        <v>8.3380209999999995</v>
      </c>
      <c r="D21715">
        <v>372.5539</v>
      </c>
    </row>
    <row r="21716" spans="1:4" x14ac:dyDescent="0.35">
      <c r="A21716">
        <v>217.36</v>
      </c>
      <c r="B21716">
        <v>2.1557499999999998</v>
      </c>
      <c r="C21716">
        <v>8.3385639999999999</v>
      </c>
      <c r="D21716">
        <v>372.70460000000003</v>
      </c>
    </row>
    <row r="21717" spans="1:4" x14ac:dyDescent="0.35">
      <c r="A21717">
        <v>217.37</v>
      </c>
      <c r="B21717">
        <v>2.1558120000000001</v>
      </c>
      <c r="C21717">
        <v>8.3390299999999993</v>
      </c>
      <c r="D21717">
        <v>372.80340000000001</v>
      </c>
    </row>
    <row r="21718" spans="1:4" x14ac:dyDescent="0.35">
      <c r="A21718">
        <v>217.38</v>
      </c>
      <c r="B21718">
        <v>2.1559370000000002</v>
      </c>
      <c r="C21718">
        <v>8.3394770000000005</v>
      </c>
      <c r="D21718">
        <v>372.7099</v>
      </c>
    </row>
    <row r="21719" spans="1:4" x14ac:dyDescent="0.35">
      <c r="A21719">
        <v>217.39</v>
      </c>
      <c r="B21719">
        <v>2.1560619999999999</v>
      </c>
      <c r="C21719">
        <v>8.3399780000000003</v>
      </c>
      <c r="D21719">
        <v>372.56529999999998</v>
      </c>
    </row>
    <row r="21720" spans="1:4" x14ac:dyDescent="0.35">
      <c r="A21720">
        <v>217.4</v>
      </c>
      <c r="B21720">
        <v>2.1561249999999998</v>
      </c>
      <c r="C21720">
        <v>8.3403949999999991</v>
      </c>
      <c r="D21720">
        <v>372.541</v>
      </c>
    </row>
    <row r="21721" spans="1:4" x14ac:dyDescent="0.35">
      <c r="A21721">
        <v>217.41</v>
      </c>
      <c r="B21721">
        <v>2.15625</v>
      </c>
      <c r="C21721">
        <v>8.3407309999999999</v>
      </c>
      <c r="D21721">
        <v>372.5147</v>
      </c>
    </row>
    <row r="21722" spans="1:4" x14ac:dyDescent="0.35">
      <c r="A21722">
        <v>217.42</v>
      </c>
      <c r="B21722">
        <v>2.1563119999999998</v>
      </c>
      <c r="C21722">
        <v>8.3411600000000004</v>
      </c>
      <c r="D21722">
        <v>372.35169999999999</v>
      </c>
    </row>
    <row r="21723" spans="1:4" x14ac:dyDescent="0.35">
      <c r="A21723">
        <v>217.43</v>
      </c>
      <c r="B21723">
        <v>2.1563750000000002</v>
      </c>
      <c r="C21723">
        <v>8.3415689999999998</v>
      </c>
      <c r="D21723">
        <v>372.3854</v>
      </c>
    </row>
    <row r="21724" spans="1:4" x14ac:dyDescent="0.35">
      <c r="A21724">
        <v>217.44</v>
      </c>
      <c r="B21724">
        <v>2.1564999999999999</v>
      </c>
      <c r="C21724">
        <v>8.3419039999999995</v>
      </c>
      <c r="D21724">
        <v>372.39769999999999</v>
      </c>
    </row>
    <row r="21725" spans="1:4" x14ac:dyDescent="0.35">
      <c r="A21725">
        <v>217.45</v>
      </c>
      <c r="B21725">
        <v>2.1565620000000001</v>
      </c>
      <c r="C21725">
        <v>8.3421690000000002</v>
      </c>
      <c r="D21725">
        <v>372.32740000000001</v>
      </c>
    </row>
    <row r="21726" spans="1:4" x14ac:dyDescent="0.35">
      <c r="A21726">
        <v>217.46</v>
      </c>
      <c r="B21726">
        <v>2.156625</v>
      </c>
      <c r="C21726">
        <v>8.3425130000000003</v>
      </c>
      <c r="D21726">
        <v>372.29169999999999</v>
      </c>
    </row>
    <row r="21727" spans="1:4" x14ac:dyDescent="0.35">
      <c r="A21727">
        <v>217.47</v>
      </c>
      <c r="B21727">
        <v>2.1567500000000002</v>
      </c>
      <c r="C21727">
        <v>8.3429280000000006</v>
      </c>
      <c r="D21727">
        <v>372.14940000000001</v>
      </c>
    </row>
    <row r="21728" spans="1:4" x14ac:dyDescent="0.35">
      <c r="A21728">
        <v>217.48</v>
      </c>
      <c r="B21728">
        <v>2.156812</v>
      </c>
      <c r="C21728">
        <v>8.3433080000000004</v>
      </c>
      <c r="D21728">
        <v>372.04090000000002</v>
      </c>
    </row>
    <row r="21729" spans="1:4" x14ac:dyDescent="0.35">
      <c r="A21729">
        <v>217.49</v>
      </c>
      <c r="B21729">
        <v>2.1568749999999999</v>
      </c>
      <c r="C21729">
        <v>8.3437350000000006</v>
      </c>
      <c r="D21729">
        <v>371.73660000000001</v>
      </c>
    </row>
    <row r="21730" spans="1:4" x14ac:dyDescent="0.35">
      <c r="A21730">
        <v>217.5</v>
      </c>
      <c r="B21730">
        <v>2.157</v>
      </c>
      <c r="C21730">
        <v>8.3440619999999992</v>
      </c>
      <c r="D21730">
        <v>371.47910000000002</v>
      </c>
    </row>
    <row r="21731" spans="1:4" x14ac:dyDescent="0.35">
      <c r="A21731">
        <v>217.51</v>
      </c>
      <c r="B21731">
        <v>2.1570619999999998</v>
      </c>
      <c r="C21731">
        <v>8.3444059999999993</v>
      </c>
      <c r="D21731">
        <v>371.25490000000002</v>
      </c>
    </row>
    <row r="21732" spans="1:4" x14ac:dyDescent="0.35">
      <c r="A21732">
        <v>217.52</v>
      </c>
      <c r="B21732">
        <v>2.157187</v>
      </c>
      <c r="C21732">
        <v>8.3447659999999999</v>
      </c>
      <c r="D21732">
        <v>371.21300000000002</v>
      </c>
    </row>
    <row r="21733" spans="1:4" x14ac:dyDescent="0.35">
      <c r="A21733">
        <v>217.53</v>
      </c>
      <c r="B21733">
        <v>2.1572499999999999</v>
      </c>
      <c r="C21733">
        <v>8.3450679999999995</v>
      </c>
      <c r="D21733">
        <v>371.11169999999998</v>
      </c>
    </row>
    <row r="21734" spans="1:4" x14ac:dyDescent="0.35">
      <c r="A21734">
        <v>217.54</v>
      </c>
      <c r="B21734">
        <v>2.1573120000000001</v>
      </c>
      <c r="C21734">
        <v>8.3454789999999992</v>
      </c>
      <c r="D21734">
        <v>371.17419999999998</v>
      </c>
    </row>
    <row r="21735" spans="1:4" x14ac:dyDescent="0.35">
      <c r="A21735">
        <v>217.55</v>
      </c>
      <c r="B21735">
        <v>2.1574369999999998</v>
      </c>
      <c r="C21735">
        <v>8.3458749999999995</v>
      </c>
      <c r="D21735">
        <v>371.34879999999998</v>
      </c>
    </row>
    <row r="21736" spans="1:4" x14ac:dyDescent="0.35">
      <c r="A21736">
        <v>217.56</v>
      </c>
      <c r="B21736">
        <v>2.1575000000000002</v>
      </c>
      <c r="C21736">
        <v>8.3461660000000002</v>
      </c>
      <c r="D21736">
        <v>371.40989999999999</v>
      </c>
    </row>
    <row r="21737" spans="1:4" x14ac:dyDescent="0.35">
      <c r="A21737">
        <v>217.57</v>
      </c>
      <c r="B21737">
        <v>2.157562</v>
      </c>
      <c r="C21737">
        <v>8.3464200000000002</v>
      </c>
      <c r="D21737">
        <v>371.41149999999999</v>
      </c>
    </row>
    <row r="21738" spans="1:4" x14ac:dyDescent="0.35">
      <c r="A21738">
        <v>217.58</v>
      </c>
      <c r="B21738">
        <v>2.1576870000000001</v>
      </c>
      <c r="C21738">
        <v>8.3467110000000009</v>
      </c>
      <c r="D21738">
        <v>371.43459999999999</v>
      </c>
    </row>
    <row r="21739" spans="1:4" x14ac:dyDescent="0.35">
      <c r="A21739">
        <v>217.59</v>
      </c>
      <c r="B21739">
        <v>2.1577500000000001</v>
      </c>
      <c r="C21739">
        <v>8.3471100000000007</v>
      </c>
      <c r="D21739">
        <v>371.47070000000002</v>
      </c>
    </row>
    <row r="21740" spans="1:4" x14ac:dyDescent="0.35">
      <c r="A21740">
        <v>217.6</v>
      </c>
      <c r="B21740">
        <v>2.1578750000000002</v>
      </c>
      <c r="C21740">
        <v>8.3473670000000002</v>
      </c>
      <c r="D21740">
        <v>371.46420000000001</v>
      </c>
    </row>
    <row r="21741" spans="1:4" x14ac:dyDescent="0.35">
      <c r="A21741">
        <v>217.61</v>
      </c>
      <c r="B21741">
        <v>2.1579999999999999</v>
      </c>
      <c r="C21741">
        <v>8.3476619999999997</v>
      </c>
      <c r="D21741">
        <v>371.4975</v>
      </c>
    </row>
    <row r="21742" spans="1:4" x14ac:dyDescent="0.35">
      <c r="A21742">
        <v>217.62</v>
      </c>
      <c r="B21742">
        <v>2.1580620000000001</v>
      </c>
      <c r="C21742">
        <v>8.3480050000000006</v>
      </c>
      <c r="D21742">
        <v>371.58670000000001</v>
      </c>
    </row>
    <row r="21743" spans="1:4" x14ac:dyDescent="0.35">
      <c r="A21743">
        <v>217.63</v>
      </c>
      <c r="B21743">
        <v>2.1581869999999999</v>
      </c>
      <c r="C21743">
        <v>8.3483990000000006</v>
      </c>
      <c r="D21743">
        <v>371.72190000000001</v>
      </c>
    </row>
    <row r="21744" spans="1:4" x14ac:dyDescent="0.35">
      <c r="A21744">
        <v>217.64</v>
      </c>
      <c r="B21744">
        <v>2.158312</v>
      </c>
      <c r="C21744">
        <v>8.3488670000000003</v>
      </c>
      <c r="D21744">
        <v>371.95549999999997</v>
      </c>
    </row>
    <row r="21745" spans="1:4" x14ac:dyDescent="0.35">
      <c r="A21745">
        <v>217.65</v>
      </c>
      <c r="B21745">
        <v>2.1584370000000002</v>
      </c>
      <c r="C21745">
        <v>8.3493279999999999</v>
      </c>
      <c r="D21745">
        <v>372.2441</v>
      </c>
    </row>
    <row r="21746" spans="1:4" x14ac:dyDescent="0.35">
      <c r="A21746">
        <v>217.66</v>
      </c>
      <c r="B21746">
        <v>2.1585619999999999</v>
      </c>
      <c r="C21746">
        <v>8.3497350000000008</v>
      </c>
      <c r="D21746">
        <v>372.41149999999999</v>
      </c>
    </row>
    <row r="21747" spans="1:4" x14ac:dyDescent="0.35">
      <c r="A21747">
        <v>217.67</v>
      </c>
      <c r="B21747">
        <v>2.158687</v>
      </c>
      <c r="C21747">
        <v>8.3500829999999997</v>
      </c>
      <c r="D21747">
        <v>372.46080000000001</v>
      </c>
    </row>
    <row r="21748" spans="1:4" x14ac:dyDescent="0.35">
      <c r="A21748">
        <v>217.68</v>
      </c>
      <c r="B21748">
        <v>2.1588750000000001</v>
      </c>
      <c r="C21748">
        <v>8.3506129999999992</v>
      </c>
      <c r="D21748">
        <v>372.46589999999998</v>
      </c>
    </row>
    <row r="21749" spans="1:4" x14ac:dyDescent="0.35">
      <c r="A21749">
        <v>217.69</v>
      </c>
      <c r="B21749">
        <v>2.1589999999999998</v>
      </c>
      <c r="C21749">
        <v>8.3512629999999994</v>
      </c>
      <c r="D21749">
        <v>372.51060000000001</v>
      </c>
    </row>
    <row r="21750" spans="1:4" x14ac:dyDescent="0.35">
      <c r="A21750">
        <v>217.7</v>
      </c>
      <c r="B21750">
        <v>2.1591870000000002</v>
      </c>
      <c r="C21750">
        <v>8.3519120000000004</v>
      </c>
      <c r="D21750">
        <v>372.73140000000001</v>
      </c>
    </row>
    <row r="21751" spans="1:4" x14ac:dyDescent="0.35">
      <c r="A21751">
        <v>217.71</v>
      </c>
      <c r="B21751">
        <v>2.1593119999999999</v>
      </c>
      <c r="C21751">
        <v>8.3524879999999992</v>
      </c>
      <c r="D21751">
        <v>372.93680000000001</v>
      </c>
    </row>
    <row r="21752" spans="1:4" x14ac:dyDescent="0.35">
      <c r="A21752">
        <v>217.72</v>
      </c>
      <c r="B21752">
        <v>2.1595</v>
      </c>
      <c r="C21752">
        <v>8.3530719999999992</v>
      </c>
      <c r="D21752">
        <v>373.11900000000003</v>
      </c>
    </row>
    <row r="21753" spans="1:4" x14ac:dyDescent="0.35">
      <c r="A21753">
        <v>217.73</v>
      </c>
      <c r="B21753">
        <v>2.1596869999999999</v>
      </c>
      <c r="C21753">
        <v>8.3536249999999992</v>
      </c>
      <c r="D21753">
        <v>373.3734</v>
      </c>
    </row>
    <row r="21754" spans="1:4" x14ac:dyDescent="0.35">
      <c r="A21754">
        <v>217.74</v>
      </c>
      <c r="B21754">
        <v>2.1598120000000001</v>
      </c>
      <c r="C21754">
        <v>8.3542070000000006</v>
      </c>
      <c r="D21754">
        <v>373.52210000000002</v>
      </c>
    </row>
    <row r="21755" spans="1:4" x14ac:dyDescent="0.35">
      <c r="A21755">
        <v>217.75</v>
      </c>
      <c r="B21755">
        <v>2.1599370000000002</v>
      </c>
      <c r="C21755">
        <v>8.3548259999999992</v>
      </c>
      <c r="D21755">
        <v>373.74180000000001</v>
      </c>
    </row>
    <row r="21756" spans="1:4" x14ac:dyDescent="0.35">
      <c r="A21756">
        <v>217.76</v>
      </c>
      <c r="B21756">
        <v>2.1601249999999999</v>
      </c>
      <c r="C21756">
        <v>8.3555030000000006</v>
      </c>
      <c r="D21756">
        <v>373.88350000000003</v>
      </c>
    </row>
    <row r="21757" spans="1:4" x14ac:dyDescent="0.35">
      <c r="A21757">
        <v>217.77</v>
      </c>
      <c r="B21757">
        <v>2.16025</v>
      </c>
      <c r="C21757">
        <v>8.3562700000000003</v>
      </c>
      <c r="D21757">
        <v>373.87799999999999</v>
      </c>
    </row>
    <row r="21758" spans="1:4" x14ac:dyDescent="0.35">
      <c r="A21758">
        <v>217.78</v>
      </c>
      <c r="B21758">
        <v>2.1603750000000002</v>
      </c>
      <c r="C21758">
        <v>8.3569239999999994</v>
      </c>
      <c r="D21758">
        <v>373.89499999999998</v>
      </c>
    </row>
    <row r="21759" spans="1:4" x14ac:dyDescent="0.35">
      <c r="A21759">
        <v>217.79</v>
      </c>
      <c r="B21759">
        <v>2.1604369999999999</v>
      </c>
      <c r="C21759">
        <v>8.3574339999999996</v>
      </c>
      <c r="D21759">
        <v>373.81900000000002</v>
      </c>
    </row>
    <row r="21760" spans="1:4" x14ac:dyDescent="0.35">
      <c r="A21760">
        <v>217.8</v>
      </c>
      <c r="B21760">
        <v>2.1605620000000001</v>
      </c>
      <c r="C21760">
        <v>8.3578189999999992</v>
      </c>
      <c r="D21760">
        <v>373.70060000000001</v>
      </c>
    </row>
    <row r="21761" spans="1:4" x14ac:dyDescent="0.35">
      <c r="A21761">
        <v>217.81</v>
      </c>
      <c r="B21761">
        <v>2.160625</v>
      </c>
      <c r="C21761">
        <v>8.3582590000000003</v>
      </c>
      <c r="D21761">
        <v>373.46249999999998</v>
      </c>
    </row>
    <row r="21762" spans="1:4" x14ac:dyDescent="0.35">
      <c r="A21762">
        <v>217.82</v>
      </c>
      <c r="B21762">
        <v>2.1607500000000002</v>
      </c>
      <c r="C21762">
        <v>8.3586799999999997</v>
      </c>
      <c r="D21762">
        <v>373.1388</v>
      </c>
    </row>
    <row r="21763" spans="1:4" x14ac:dyDescent="0.35">
      <c r="A21763">
        <v>217.83</v>
      </c>
      <c r="B21763">
        <v>2.160812</v>
      </c>
      <c r="C21763">
        <v>8.3590359999999997</v>
      </c>
      <c r="D21763">
        <v>372.97320000000002</v>
      </c>
    </row>
    <row r="21764" spans="1:4" x14ac:dyDescent="0.35">
      <c r="A21764">
        <v>217.84</v>
      </c>
      <c r="B21764">
        <v>2.1608749999999999</v>
      </c>
      <c r="C21764">
        <v>8.3594299999999997</v>
      </c>
      <c r="D21764">
        <v>372.78530000000001</v>
      </c>
    </row>
    <row r="21765" spans="1:4" x14ac:dyDescent="0.35">
      <c r="A21765">
        <v>217.85</v>
      </c>
      <c r="B21765">
        <v>2.1609370000000001</v>
      </c>
      <c r="C21765">
        <v>8.3597400000000004</v>
      </c>
      <c r="D21765">
        <v>372.54880000000003</v>
      </c>
    </row>
    <row r="21766" spans="1:4" x14ac:dyDescent="0.35">
      <c r="A21766">
        <v>217.86</v>
      </c>
      <c r="B21766">
        <v>2.161</v>
      </c>
      <c r="C21766">
        <v>8.3600770000000004</v>
      </c>
      <c r="D21766">
        <v>372.20299999999997</v>
      </c>
    </row>
    <row r="21767" spans="1:4" x14ac:dyDescent="0.35">
      <c r="A21767">
        <v>217.87</v>
      </c>
      <c r="B21767">
        <v>2.1610619999999998</v>
      </c>
      <c r="C21767">
        <v>8.3604140000000005</v>
      </c>
      <c r="D21767">
        <v>371.80610000000001</v>
      </c>
    </row>
    <row r="21768" spans="1:4" x14ac:dyDescent="0.35">
      <c r="A21768">
        <v>217.88</v>
      </c>
      <c r="B21768">
        <v>2.1611250000000002</v>
      </c>
      <c r="C21768">
        <v>8.3606280000000002</v>
      </c>
      <c r="D21768">
        <v>371.54590000000002</v>
      </c>
    </row>
    <row r="21769" spans="1:4" x14ac:dyDescent="0.35">
      <c r="A21769">
        <v>217.89</v>
      </c>
      <c r="B21769">
        <v>2.161187</v>
      </c>
      <c r="C21769">
        <v>8.3607490000000002</v>
      </c>
      <c r="D21769">
        <v>371.34230000000002</v>
      </c>
    </row>
    <row r="21770" spans="1:4" x14ac:dyDescent="0.35">
      <c r="A21770">
        <v>217.9</v>
      </c>
      <c r="B21770">
        <v>2.1612499999999999</v>
      </c>
      <c r="C21770">
        <v>8.3608510000000003</v>
      </c>
      <c r="D21770">
        <v>371.14789999999999</v>
      </c>
    </row>
    <row r="21771" spans="1:4" x14ac:dyDescent="0.35">
      <c r="A21771">
        <v>217.91</v>
      </c>
      <c r="B21771">
        <v>2.1613120000000001</v>
      </c>
      <c r="C21771">
        <v>8.361065</v>
      </c>
      <c r="D21771">
        <v>371.00119999999998</v>
      </c>
    </row>
    <row r="21772" spans="1:4" x14ac:dyDescent="0.35">
      <c r="A21772">
        <v>217.92</v>
      </c>
      <c r="B21772">
        <v>2.161375</v>
      </c>
      <c r="C21772">
        <v>8.3613400000000002</v>
      </c>
      <c r="D21772">
        <v>370.81599999999997</v>
      </c>
    </row>
    <row r="21773" spans="1:4" x14ac:dyDescent="0.35">
      <c r="A21773">
        <v>217.93</v>
      </c>
      <c r="B21773">
        <v>2.1614369999999998</v>
      </c>
      <c r="C21773">
        <v>8.3616279999999996</v>
      </c>
      <c r="D21773">
        <v>370.6551</v>
      </c>
    </row>
    <row r="21774" spans="1:4" x14ac:dyDescent="0.35">
      <c r="A21774">
        <v>217.94</v>
      </c>
      <c r="B21774">
        <v>2.161562</v>
      </c>
      <c r="C21774">
        <v>8.362069</v>
      </c>
      <c r="D21774">
        <v>370.66239999999999</v>
      </c>
    </row>
    <row r="21775" spans="1:4" x14ac:dyDescent="0.35">
      <c r="A21775">
        <v>217.95</v>
      </c>
      <c r="B21775">
        <v>2.1616249999999999</v>
      </c>
      <c r="C21775">
        <v>8.3624919999999996</v>
      </c>
      <c r="D21775">
        <v>370.68369999999999</v>
      </c>
    </row>
    <row r="21776" spans="1:4" x14ac:dyDescent="0.35">
      <c r="A21776">
        <v>217.96</v>
      </c>
      <c r="B21776">
        <v>2.1616870000000001</v>
      </c>
      <c r="C21776">
        <v>8.3627389999999995</v>
      </c>
      <c r="D21776">
        <v>370.75009999999997</v>
      </c>
    </row>
    <row r="21777" spans="1:4" x14ac:dyDescent="0.35">
      <c r="A21777">
        <v>217.97</v>
      </c>
      <c r="B21777">
        <v>2.1618119999999998</v>
      </c>
      <c r="C21777">
        <v>8.3630980000000008</v>
      </c>
      <c r="D21777">
        <v>370.91079999999999</v>
      </c>
    </row>
    <row r="21778" spans="1:4" x14ac:dyDescent="0.35">
      <c r="A21778">
        <v>217.98</v>
      </c>
      <c r="B21778">
        <v>2.1618750000000002</v>
      </c>
      <c r="C21778">
        <v>8.3634310000000003</v>
      </c>
      <c r="D21778">
        <v>371.00720000000001</v>
      </c>
    </row>
    <row r="21779" spans="1:4" x14ac:dyDescent="0.35">
      <c r="A21779">
        <v>217.99</v>
      </c>
      <c r="B21779">
        <v>2.1619999999999999</v>
      </c>
      <c r="C21779">
        <v>8.3636569999999999</v>
      </c>
      <c r="D21779">
        <v>370.99200000000002</v>
      </c>
    </row>
    <row r="21780" spans="1:4" x14ac:dyDescent="0.35">
      <c r="A21780">
        <v>218</v>
      </c>
      <c r="B21780">
        <v>2.1620620000000002</v>
      </c>
      <c r="C21780">
        <v>8.3639729999999997</v>
      </c>
      <c r="D21780">
        <v>371.04329999999999</v>
      </c>
    </row>
    <row r="21781" spans="1:4" x14ac:dyDescent="0.35">
      <c r="A21781">
        <v>218.01</v>
      </c>
      <c r="B21781">
        <v>2.1621869999999999</v>
      </c>
      <c r="C21781">
        <v>8.3643649999999994</v>
      </c>
      <c r="D21781">
        <v>371.22910000000002</v>
      </c>
    </row>
    <row r="21782" spans="1:4" x14ac:dyDescent="0.35">
      <c r="A21782">
        <v>218.02</v>
      </c>
      <c r="B21782">
        <v>2.1622499999999998</v>
      </c>
      <c r="C21782">
        <v>8.3646779999999996</v>
      </c>
      <c r="D21782">
        <v>371.34269999999998</v>
      </c>
    </row>
    <row r="21783" spans="1:4" x14ac:dyDescent="0.35">
      <c r="A21783">
        <v>218.03</v>
      </c>
      <c r="B21783">
        <v>2.1623749999999999</v>
      </c>
      <c r="C21783">
        <v>8.3649989999999992</v>
      </c>
      <c r="D21783">
        <v>371.37799999999999</v>
      </c>
    </row>
    <row r="21784" spans="1:4" x14ac:dyDescent="0.35">
      <c r="A21784">
        <v>218.04</v>
      </c>
      <c r="B21784">
        <v>2.1624370000000002</v>
      </c>
      <c r="C21784">
        <v>8.3654399999999995</v>
      </c>
      <c r="D21784">
        <v>371.43560000000002</v>
      </c>
    </row>
    <row r="21785" spans="1:4" x14ac:dyDescent="0.35">
      <c r="A21785">
        <v>218.05</v>
      </c>
      <c r="B21785">
        <v>2.1625619999999999</v>
      </c>
      <c r="C21785">
        <v>8.3658760000000001</v>
      </c>
      <c r="D21785">
        <v>371.33</v>
      </c>
    </row>
    <row r="21786" spans="1:4" x14ac:dyDescent="0.35">
      <c r="A21786">
        <v>218.06</v>
      </c>
      <c r="B21786">
        <v>2.1626249999999998</v>
      </c>
      <c r="C21786">
        <v>8.3662799999999997</v>
      </c>
      <c r="D21786">
        <v>371.25409999999999</v>
      </c>
    </row>
    <row r="21787" spans="1:4" x14ac:dyDescent="0.35">
      <c r="A21787">
        <v>218.07</v>
      </c>
      <c r="B21787">
        <v>2.162687</v>
      </c>
      <c r="C21787">
        <v>8.3666549999999997</v>
      </c>
      <c r="D21787">
        <v>371.09699999999998</v>
      </c>
    </row>
    <row r="21788" spans="1:4" x14ac:dyDescent="0.35">
      <c r="A21788">
        <v>218.08</v>
      </c>
      <c r="B21788">
        <v>2.1628120000000002</v>
      </c>
      <c r="C21788">
        <v>8.3671520000000008</v>
      </c>
      <c r="D21788">
        <v>370.96429999999998</v>
      </c>
    </row>
    <row r="21789" spans="1:4" x14ac:dyDescent="0.35">
      <c r="A21789">
        <v>218.09</v>
      </c>
      <c r="B21789">
        <v>2.1628750000000001</v>
      </c>
      <c r="C21789">
        <v>8.3675519999999999</v>
      </c>
      <c r="D21789">
        <v>370.9898</v>
      </c>
    </row>
    <row r="21790" spans="1:4" x14ac:dyDescent="0.35">
      <c r="A21790">
        <v>218.1</v>
      </c>
      <c r="B21790">
        <v>2.1629369999999999</v>
      </c>
      <c r="C21790">
        <v>8.3679039999999993</v>
      </c>
      <c r="D21790">
        <v>370.99720000000002</v>
      </c>
    </row>
    <row r="21791" spans="1:4" x14ac:dyDescent="0.35">
      <c r="A21791">
        <v>218.11</v>
      </c>
      <c r="B21791">
        <v>2.163062</v>
      </c>
      <c r="C21791">
        <v>8.3681680000000007</v>
      </c>
      <c r="D21791">
        <v>370.94040000000001</v>
      </c>
    </row>
    <row r="21792" spans="1:4" x14ac:dyDescent="0.35">
      <c r="A21792">
        <v>218.12</v>
      </c>
      <c r="B21792">
        <v>2.163125</v>
      </c>
      <c r="C21792">
        <v>8.3685349999999996</v>
      </c>
      <c r="D21792">
        <v>370.8399</v>
      </c>
    </row>
    <row r="21793" spans="1:4" x14ac:dyDescent="0.35">
      <c r="A21793">
        <v>218.13</v>
      </c>
      <c r="B21793">
        <v>2.1632500000000001</v>
      </c>
      <c r="C21793">
        <v>8.3688760000000002</v>
      </c>
      <c r="D21793">
        <v>370.84089999999998</v>
      </c>
    </row>
    <row r="21794" spans="1:4" x14ac:dyDescent="0.35">
      <c r="A21794">
        <v>218.14</v>
      </c>
      <c r="B21794">
        <v>2.1633119999999999</v>
      </c>
      <c r="C21794">
        <v>8.3691580000000005</v>
      </c>
      <c r="D21794">
        <v>370.86689999999999</v>
      </c>
    </row>
    <row r="21795" spans="1:4" x14ac:dyDescent="0.35">
      <c r="A21795">
        <v>218.15</v>
      </c>
      <c r="B21795">
        <v>2.1634370000000001</v>
      </c>
      <c r="C21795">
        <v>8.369453</v>
      </c>
      <c r="D21795">
        <v>371.02980000000002</v>
      </c>
    </row>
    <row r="21796" spans="1:4" x14ac:dyDescent="0.35">
      <c r="A21796">
        <v>218.16</v>
      </c>
      <c r="B21796">
        <v>2.1635620000000002</v>
      </c>
      <c r="C21796">
        <v>8.3698610000000002</v>
      </c>
      <c r="D21796">
        <v>371.17689999999999</v>
      </c>
    </row>
    <row r="21797" spans="1:4" x14ac:dyDescent="0.35">
      <c r="A21797">
        <v>218.17</v>
      </c>
      <c r="B21797">
        <v>2.1636869999999999</v>
      </c>
      <c r="C21797">
        <v>8.3703409999999998</v>
      </c>
      <c r="D21797">
        <v>371.19650000000001</v>
      </c>
    </row>
    <row r="21798" spans="1:4" x14ac:dyDescent="0.35">
      <c r="A21798">
        <v>218.18</v>
      </c>
      <c r="B21798">
        <v>2.1637499999999998</v>
      </c>
      <c r="C21798">
        <v>8.3707209999999996</v>
      </c>
      <c r="D21798">
        <v>371.13990000000001</v>
      </c>
    </row>
    <row r="21799" spans="1:4" x14ac:dyDescent="0.35">
      <c r="A21799">
        <v>218.19</v>
      </c>
      <c r="B21799">
        <v>2.163875</v>
      </c>
      <c r="C21799">
        <v>8.3711389999999994</v>
      </c>
      <c r="D21799">
        <v>371.20890000000003</v>
      </c>
    </row>
    <row r="21800" spans="1:4" x14ac:dyDescent="0.35">
      <c r="A21800">
        <v>218.2</v>
      </c>
      <c r="B21800">
        <v>2.1640000000000001</v>
      </c>
      <c r="C21800">
        <v>8.3715980000000005</v>
      </c>
      <c r="D21800">
        <v>371.39069999999998</v>
      </c>
    </row>
    <row r="21801" spans="1:4" x14ac:dyDescent="0.35">
      <c r="A21801">
        <v>218.21</v>
      </c>
      <c r="B21801">
        <v>2.1641249999999999</v>
      </c>
      <c r="C21801">
        <v>8.3719950000000001</v>
      </c>
      <c r="D21801">
        <v>371.65039999999999</v>
      </c>
    </row>
    <row r="21802" spans="1:4" x14ac:dyDescent="0.35">
      <c r="A21802">
        <v>218.22</v>
      </c>
      <c r="B21802">
        <v>2.16425</v>
      </c>
      <c r="C21802">
        <v>8.3724190000000007</v>
      </c>
      <c r="D21802">
        <v>371.94880000000001</v>
      </c>
    </row>
    <row r="21803" spans="1:4" x14ac:dyDescent="0.35">
      <c r="A21803">
        <v>218.23</v>
      </c>
      <c r="B21803">
        <v>2.1643750000000002</v>
      </c>
      <c r="C21803">
        <v>8.3729429999999994</v>
      </c>
      <c r="D21803">
        <v>372.18529999999998</v>
      </c>
    </row>
    <row r="21804" spans="1:4" x14ac:dyDescent="0.35">
      <c r="A21804">
        <v>218.24</v>
      </c>
      <c r="B21804">
        <v>2.1644999999999999</v>
      </c>
      <c r="C21804">
        <v>8.3735669999999995</v>
      </c>
      <c r="D21804">
        <v>372.34840000000003</v>
      </c>
    </row>
    <row r="21805" spans="1:4" x14ac:dyDescent="0.35">
      <c r="A21805">
        <v>218.25</v>
      </c>
      <c r="B21805">
        <v>2.164625</v>
      </c>
      <c r="C21805">
        <v>8.3740290000000002</v>
      </c>
      <c r="D21805">
        <v>372.43459999999999</v>
      </c>
    </row>
    <row r="21806" spans="1:4" x14ac:dyDescent="0.35">
      <c r="A21806">
        <v>218.26</v>
      </c>
      <c r="B21806">
        <v>2.1647500000000002</v>
      </c>
      <c r="C21806">
        <v>8.3742870000000007</v>
      </c>
      <c r="D21806">
        <v>372.40010000000001</v>
      </c>
    </row>
    <row r="21807" spans="1:4" x14ac:dyDescent="0.35">
      <c r="A21807">
        <v>218.27</v>
      </c>
      <c r="B21807">
        <v>2.1648749999999999</v>
      </c>
      <c r="C21807">
        <v>8.3746379999999991</v>
      </c>
      <c r="D21807">
        <v>372.29719999999998</v>
      </c>
    </row>
    <row r="21808" spans="1:4" x14ac:dyDescent="0.35">
      <c r="A21808">
        <v>218.28</v>
      </c>
      <c r="B21808">
        <v>2.1649370000000001</v>
      </c>
      <c r="C21808">
        <v>8.3751840000000009</v>
      </c>
      <c r="D21808">
        <v>372.25819999999999</v>
      </c>
    </row>
    <row r="21809" spans="1:4" x14ac:dyDescent="0.35">
      <c r="A21809">
        <v>218.29</v>
      </c>
      <c r="B21809">
        <v>2.1650619999999998</v>
      </c>
      <c r="C21809">
        <v>8.3757409999999997</v>
      </c>
      <c r="D21809">
        <v>372.09620000000001</v>
      </c>
    </row>
    <row r="21810" spans="1:4" x14ac:dyDescent="0.35">
      <c r="A21810">
        <v>218.3</v>
      </c>
      <c r="B21810">
        <v>2.165187</v>
      </c>
      <c r="C21810">
        <v>8.3762270000000001</v>
      </c>
      <c r="D21810">
        <v>372.00409999999999</v>
      </c>
    </row>
    <row r="21811" spans="1:4" x14ac:dyDescent="0.35">
      <c r="A21811">
        <v>218.31</v>
      </c>
      <c r="B21811">
        <v>2.1652499999999999</v>
      </c>
      <c r="C21811">
        <v>8.3766680000000004</v>
      </c>
      <c r="D21811">
        <v>371.99369999999999</v>
      </c>
    </row>
    <row r="21812" spans="1:4" x14ac:dyDescent="0.35">
      <c r="A21812">
        <v>218.32</v>
      </c>
      <c r="B21812">
        <v>2.165375</v>
      </c>
      <c r="C21812">
        <v>8.3771190000000004</v>
      </c>
      <c r="D21812">
        <v>371.8612</v>
      </c>
    </row>
    <row r="21813" spans="1:4" x14ac:dyDescent="0.35">
      <c r="A21813">
        <v>218.33</v>
      </c>
      <c r="B21813">
        <v>2.1654369999999998</v>
      </c>
      <c r="C21813">
        <v>8.3775150000000007</v>
      </c>
      <c r="D21813">
        <v>371.71420000000001</v>
      </c>
    </row>
    <row r="21814" spans="1:4" x14ac:dyDescent="0.35">
      <c r="A21814">
        <v>218.34</v>
      </c>
      <c r="B21814">
        <v>2.165562</v>
      </c>
      <c r="C21814">
        <v>8.3778699999999997</v>
      </c>
      <c r="D21814">
        <v>371.61630000000002</v>
      </c>
    </row>
    <row r="21815" spans="1:4" x14ac:dyDescent="0.35">
      <c r="A21815">
        <v>218.35</v>
      </c>
      <c r="B21815">
        <v>2.1656249999999999</v>
      </c>
      <c r="C21815">
        <v>8.3782779999999999</v>
      </c>
      <c r="D21815">
        <v>371.5675</v>
      </c>
    </row>
    <row r="21816" spans="1:4" x14ac:dyDescent="0.35">
      <c r="A21816">
        <v>218.36</v>
      </c>
      <c r="B21816">
        <v>2.1657500000000001</v>
      </c>
      <c r="C21816">
        <v>8.378717</v>
      </c>
      <c r="D21816">
        <v>371.58100000000002</v>
      </c>
    </row>
    <row r="21817" spans="1:4" x14ac:dyDescent="0.35">
      <c r="A21817">
        <v>218.37</v>
      </c>
      <c r="B21817">
        <v>2.1658119999999998</v>
      </c>
      <c r="C21817">
        <v>8.3789580000000008</v>
      </c>
      <c r="D21817">
        <v>371.65410000000003</v>
      </c>
    </row>
    <row r="21818" spans="1:4" x14ac:dyDescent="0.35">
      <c r="A21818">
        <v>218.38</v>
      </c>
      <c r="B21818">
        <v>2.165937</v>
      </c>
      <c r="C21818">
        <v>8.3792050000000007</v>
      </c>
      <c r="D21818">
        <v>371.66</v>
      </c>
    </row>
    <row r="21819" spans="1:4" x14ac:dyDescent="0.35">
      <c r="A21819">
        <v>218.39</v>
      </c>
      <c r="B21819">
        <v>2.1659999999999999</v>
      </c>
      <c r="C21819">
        <v>8.3795710000000003</v>
      </c>
      <c r="D21819">
        <v>371.59449999999998</v>
      </c>
    </row>
    <row r="21820" spans="1:4" x14ac:dyDescent="0.35">
      <c r="A21820">
        <v>218.4</v>
      </c>
      <c r="B21820">
        <v>2.1661250000000001</v>
      </c>
      <c r="C21820">
        <v>8.3802319999999995</v>
      </c>
      <c r="D21820">
        <v>371.45359999999999</v>
      </c>
    </row>
    <row r="21821" spans="1:4" x14ac:dyDescent="0.35">
      <c r="A21821">
        <v>218.41</v>
      </c>
      <c r="B21821">
        <v>2.1661869999999999</v>
      </c>
      <c r="C21821">
        <v>8.380744</v>
      </c>
      <c r="D21821">
        <v>371.37029999999999</v>
      </c>
    </row>
    <row r="21822" spans="1:4" x14ac:dyDescent="0.35">
      <c r="A21822">
        <v>218.42</v>
      </c>
      <c r="B21822">
        <v>2.166312</v>
      </c>
      <c r="C21822">
        <v>8.381119</v>
      </c>
      <c r="D21822">
        <v>371.3451</v>
      </c>
    </row>
    <row r="21823" spans="1:4" x14ac:dyDescent="0.35">
      <c r="A21823">
        <v>218.43</v>
      </c>
      <c r="B21823">
        <v>2.1663749999999999</v>
      </c>
      <c r="C21823">
        <v>8.3814390000000003</v>
      </c>
      <c r="D21823">
        <v>371.3503</v>
      </c>
    </row>
    <row r="21824" spans="1:4" x14ac:dyDescent="0.35">
      <c r="A21824">
        <v>218.44</v>
      </c>
      <c r="B21824">
        <v>2.1665000000000001</v>
      </c>
      <c r="C21824">
        <v>8.3816970000000008</v>
      </c>
      <c r="D21824">
        <v>371.27980000000002</v>
      </c>
    </row>
    <row r="21825" spans="1:4" x14ac:dyDescent="0.35">
      <c r="A21825">
        <v>218.45</v>
      </c>
      <c r="B21825">
        <v>2.1665619999999999</v>
      </c>
      <c r="C21825">
        <v>8.3820530000000009</v>
      </c>
      <c r="D21825">
        <v>371.24919999999997</v>
      </c>
    </row>
    <row r="21826" spans="1:4" x14ac:dyDescent="0.35">
      <c r="A21826">
        <v>218.46</v>
      </c>
      <c r="B21826">
        <v>2.166687</v>
      </c>
      <c r="C21826">
        <v>8.3824950000000005</v>
      </c>
      <c r="D21826">
        <v>371.28800000000001</v>
      </c>
    </row>
    <row r="21827" spans="1:4" x14ac:dyDescent="0.35">
      <c r="A21827">
        <v>218.47</v>
      </c>
      <c r="B21827">
        <v>2.1668120000000002</v>
      </c>
      <c r="C21827">
        <v>8.3829860000000007</v>
      </c>
      <c r="D21827">
        <v>371.29919999999998</v>
      </c>
    </row>
    <row r="21828" spans="1:4" x14ac:dyDescent="0.35">
      <c r="A21828">
        <v>218.48</v>
      </c>
      <c r="B21828">
        <v>2.1668750000000001</v>
      </c>
      <c r="C21828">
        <v>8.3835449999999998</v>
      </c>
      <c r="D21828">
        <v>371.2774</v>
      </c>
    </row>
    <row r="21829" spans="1:4" x14ac:dyDescent="0.35">
      <c r="A21829">
        <v>218.49</v>
      </c>
      <c r="B21829">
        <v>2.1669999999999998</v>
      </c>
      <c r="C21829">
        <v>8.3839380000000006</v>
      </c>
      <c r="D21829">
        <v>371.24810000000002</v>
      </c>
    </row>
    <row r="21830" spans="1:4" x14ac:dyDescent="0.35">
      <c r="A21830">
        <v>218.5</v>
      </c>
      <c r="B21830">
        <v>2.167062</v>
      </c>
      <c r="C21830">
        <v>8.3842350000000003</v>
      </c>
      <c r="D21830">
        <v>371.30430000000001</v>
      </c>
    </row>
    <row r="21831" spans="1:4" x14ac:dyDescent="0.35">
      <c r="A21831">
        <v>218.51</v>
      </c>
      <c r="B21831">
        <v>2.1671870000000002</v>
      </c>
      <c r="C21831">
        <v>8.3847050000000003</v>
      </c>
      <c r="D21831">
        <v>371.41969999999998</v>
      </c>
    </row>
    <row r="21832" spans="1:4" x14ac:dyDescent="0.35">
      <c r="A21832">
        <v>218.52</v>
      </c>
      <c r="B21832">
        <v>2.1673119999999999</v>
      </c>
      <c r="C21832">
        <v>8.3850820000000006</v>
      </c>
      <c r="D21832">
        <v>371.57100000000003</v>
      </c>
    </row>
    <row r="21833" spans="1:4" x14ac:dyDescent="0.35">
      <c r="A21833">
        <v>218.53</v>
      </c>
      <c r="B21833">
        <v>2.1673749999999998</v>
      </c>
      <c r="C21833">
        <v>8.3853790000000004</v>
      </c>
      <c r="D21833">
        <v>371.649</v>
      </c>
    </row>
    <row r="21834" spans="1:4" x14ac:dyDescent="0.35">
      <c r="A21834">
        <v>218.54</v>
      </c>
      <c r="B21834">
        <v>2.1675</v>
      </c>
      <c r="C21834">
        <v>8.3856330000000003</v>
      </c>
      <c r="D21834">
        <v>371.65980000000002</v>
      </c>
    </row>
    <row r="21835" spans="1:4" x14ac:dyDescent="0.35">
      <c r="A21835">
        <v>218.55</v>
      </c>
      <c r="B21835">
        <v>2.1676250000000001</v>
      </c>
      <c r="C21835">
        <v>8.3859270000000006</v>
      </c>
      <c r="D21835">
        <v>371.57900000000001</v>
      </c>
    </row>
    <row r="21836" spans="1:4" x14ac:dyDescent="0.35">
      <c r="A21836">
        <v>218.56</v>
      </c>
      <c r="B21836">
        <v>2.1677499999999998</v>
      </c>
      <c r="C21836">
        <v>8.3862459999999999</v>
      </c>
      <c r="D21836">
        <v>371.52929999999998</v>
      </c>
    </row>
    <row r="21837" spans="1:4" x14ac:dyDescent="0.35">
      <c r="A21837">
        <v>218.57</v>
      </c>
      <c r="B21837">
        <v>2.1678120000000001</v>
      </c>
      <c r="C21837">
        <v>8.3866429999999994</v>
      </c>
      <c r="D21837">
        <v>371.57240000000002</v>
      </c>
    </row>
    <row r="21838" spans="1:4" x14ac:dyDescent="0.35">
      <c r="A21838">
        <v>218.58</v>
      </c>
      <c r="B21838">
        <v>2.1679369999999998</v>
      </c>
      <c r="C21838">
        <v>8.3871070000000003</v>
      </c>
      <c r="D21838">
        <v>371.68150000000003</v>
      </c>
    </row>
    <row r="21839" spans="1:4" x14ac:dyDescent="0.35">
      <c r="A21839">
        <v>218.59</v>
      </c>
      <c r="B21839">
        <v>2.1680619999999999</v>
      </c>
      <c r="C21839">
        <v>8.3876550000000005</v>
      </c>
      <c r="D21839">
        <v>371.65170000000001</v>
      </c>
    </row>
    <row r="21840" spans="1:4" x14ac:dyDescent="0.35">
      <c r="A21840">
        <v>218.6</v>
      </c>
      <c r="B21840">
        <v>2.1681870000000001</v>
      </c>
      <c r="C21840">
        <v>8.3882589999999997</v>
      </c>
      <c r="D21840">
        <v>371.54790000000003</v>
      </c>
    </row>
    <row r="21841" spans="1:4" x14ac:dyDescent="0.35">
      <c r="A21841">
        <v>218.61</v>
      </c>
      <c r="B21841">
        <v>2.16825</v>
      </c>
      <c r="C21841">
        <v>8.3888800000000003</v>
      </c>
      <c r="D21841">
        <v>371.50459999999998</v>
      </c>
    </row>
    <row r="21842" spans="1:4" x14ac:dyDescent="0.35">
      <c r="A21842">
        <v>218.62</v>
      </c>
      <c r="B21842">
        <v>2.1683750000000002</v>
      </c>
      <c r="C21842">
        <v>8.3893520000000006</v>
      </c>
      <c r="D21842">
        <v>371.40620000000001</v>
      </c>
    </row>
    <row r="21843" spans="1:4" x14ac:dyDescent="0.35">
      <c r="A21843">
        <v>218.63</v>
      </c>
      <c r="B21843">
        <v>2.1684369999999999</v>
      </c>
      <c r="C21843">
        <v>8.3898189999999992</v>
      </c>
      <c r="D21843">
        <v>371.4221</v>
      </c>
    </row>
    <row r="21844" spans="1:4" x14ac:dyDescent="0.35">
      <c r="A21844">
        <v>218.64</v>
      </c>
      <c r="B21844">
        <v>2.1685620000000001</v>
      </c>
      <c r="C21844">
        <v>8.3902330000000003</v>
      </c>
      <c r="D21844">
        <v>371.54730000000001</v>
      </c>
    </row>
    <row r="21845" spans="1:4" x14ac:dyDescent="0.35">
      <c r="A21845">
        <v>218.65</v>
      </c>
      <c r="B21845">
        <v>2.168625</v>
      </c>
      <c r="C21845">
        <v>8.3905670000000008</v>
      </c>
      <c r="D21845">
        <v>371.64089999999999</v>
      </c>
    </row>
    <row r="21846" spans="1:4" x14ac:dyDescent="0.35">
      <c r="A21846">
        <v>218.66</v>
      </c>
      <c r="B21846">
        <v>2.1687500000000002</v>
      </c>
      <c r="C21846">
        <v>8.3909310000000001</v>
      </c>
      <c r="D21846">
        <v>371.60199999999998</v>
      </c>
    </row>
    <row r="21847" spans="1:4" x14ac:dyDescent="0.35">
      <c r="A21847">
        <v>218.67</v>
      </c>
      <c r="B21847">
        <v>2.168812</v>
      </c>
      <c r="C21847">
        <v>8.3912530000000007</v>
      </c>
      <c r="D21847">
        <v>371.505</v>
      </c>
    </row>
    <row r="21848" spans="1:4" x14ac:dyDescent="0.35">
      <c r="A21848">
        <v>218.68</v>
      </c>
      <c r="B21848">
        <v>2.1688749999999999</v>
      </c>
      <c r="C21848">
        <v>8.3915240000000004</v>
      </c>
      <c r="D21848">
        <v>371.45400000000001</v>
      </c>
    </row>
    <row r="21849" spans="1:4" x14ac:dyDescent="0.35">
      <c r="A21849">
        <v>218.69</v>
      </c>
      <c r="B21849">
        <v>2.1689370000000001</v>
      </c>
      <c r="C21849">
        <v>8.3918040000000005</v>
      </c>
      <c r="D21849">
        <v>371.37290000000002</v>
      </c>
    </row>
    <row r="21850" spans="1:4" x14ac:dyDescent="0.35">
      <c r="A21850">
        <v>218.7</v>
      </c>
      <c r="B21850">
        <v>2.1690619999999998</v>
      </c>
      <c r="C21850">
        <v>8.3921080000000003</v>
      </c>
      <c r="D21850">
        <v>371.22710000000001</v>
      </c>
    </row>
    <row r="21851" spans="1:4" x14ac:dyDescent="0.35">
      <c r="A21851">
        <v>218.71</v>
      </c>
      <c r="B21851">
        <v>2.1691250000000002</v>
      </c>
      <c r="C21851">
        <v>8.3924679999999992</v>
      </c>
      <c r="D21851">
        <v>371.01740000000001</v>
      </c>
    </row>
    <row r="21852" spans="1:4" x14ac:dyDescent="0.35">
      <c r="A21852">
        <v>218.72</v>
      </c>
      <c r="B21852">
        <v>2.169187</v>
      </c>
      <c r="C21852">
        <v>8.3929729999999996</v>
      </c>
      <c r="D21852">
        <v>370.78460000000001</v>
      </c>
    </row>
    <row r="21853" spans="1:4" x14ac:dyDescent="0.35">
      <c r="A21853">
        <v>218.73</v>
      </c>
      <c r="B21853">
        <v>2.1692499999999999</v>
      </c>
      <c r="C21853">
        <v>8.3933959999999992</v>
      </c>
      <c r="D21853">
        <v>370.68900000000002</v>
      </c>
    </row>
    <row r="21854" spans="1:4" x14ac:dyDescent="0.35">
      <c r="A21854">
        <v>218.74</v>
      </c>
      <c r="B21854">
        <v>2.1693120000000001</v>
      </c>
      <c r="C21854">
        <v>8.3936740000000007</v>
      </c>
      <c r="D21854">
        <v>370.61669999999998</v>
      </c>
    </row>
    <row r="21855" spans="1:4" x14ac:dyDescent="0.35">
      <c r="A21855">
        <v>218.75</v>
      </c>
      <c r="B21855">
        <v>2.1694369999999998</v>
      </c>
      <c r="C21855">
        <v>8.3939889999999995</v>
      </c>
      <c r="D21855">
        <v>370.44970000000001</v>
      </c>
    </row>
    <row r="21856" spans="1:4" x14ac:dyDescent="0.35">
      <c r="A21856">
        <v>218.76</v>
      </c>
      <c r="B21856">
        <v>2.1695000000000002</v>
      </c>
      <c r="C21856">
        <v>8.394247</v>
      </c>
      <c r="D21856">
        <v>370.34570000000002</v>
      </c>
    </row>
    <row r="21857" spans="1:4" x14ac:dyDescent="0.35">
      <c r="A21857">
        <v>218.77</v>
      </c>
      <c r="B21857">
        <v>2.169562</v>
      </c>
      <c r="C21857">
        <v>8.3945129999999999</v>
      </c>
      <c r="D21857">
        <v>370.28</v>
      </c>
    </row>
    <row r="21858" spans="1:4" x14ac:dyDescent="0.35">
      <c r="A21858">
        <v>218.78</v>
      </c>
      <c r="B21858">
        <v>2.1696870000000001</v>
      </c>
      <c r="C21858">
        <v>8.3947990000000008</v>
      </c>
      <c r="D21858">
        <v>370.24689999999998</v>
      </c>
    </row>
    <row r="21859" spans="1:4" x14ac:dyDescent="0.35">
      <c r="A21859">
        <v>218.79</v>
      </c>
      <c r="B21859">
        <v>2.1697500000000001</v>
      </c>
      <c r="C21859">
        <v>8.3950420000000001</v>
      </c>
      <c r="D21859">
        <v>370.38799999999998</v>
      </c>
    </row>
    <row r="21860" spans="1:4" x14ac:dyDescent="0.35">
      <c r="A21860">
        <v>218.8</v>
      </c>
      <c r="B21860">
        <v>2.1698750000000002</v>
      </c>
      <c r="C21860">
        <v>8.3954170000000001</v>
      </c>
      <c r="D21860">
        <v>370.51639999999998</v>
      </c>
    </row>
    <row r="21861" spans="1:4" x14ac:dyDescent="0.35">
      <c r="A21861">
        <v>218.81</v>
      </c>
      <c r="B21861">
        <v>2.17</v>
      </c>
      <c r="C21861">
        <v>8.3958720000000007</v>
      </c>
      <c r="D21861">
        <v>370.67099999999999</v>
      </c>
    </row>
    <row r="21862" spans="1:4" x14ac:dyDescent="0.35">
      <c r="A21862">
        <v>218.82</v>
      </c>
      <c r="B21862">
        <v>2.1701250000000001</v>
      </c>
      <c r="C21862">
        <v>8.3963249999999992</v>
      </c>
      <c r="D21862">
        <v>370.80520000000001</v>
      </c>
    </row>
    <row r="21863" spans="1:4" x14ac:dyDescent="0.35">
      <c r="A21863">
        <v>218.83</v>
      </c>
      <c r="B21863">
        <v>2.1701869999999999</v>
      </c>
      <c r="C21863">
        <v>8.3966930000000009</v>
      </c>
      <c r="D21863">
        <v>370.87729999999999</v>
      </c>
    </row>
    <row r="21864" spans="1:4" x14ac:dyDescent="0.35">
      <c r="A21864">
        <v>218.84</v>
      </c>
      <c r="B21864">
        <v>2.170312</v>
      </c>
      <c r="C21864">
        <v>8.3970079999999996</v>
      </c>
      <c r="D21864">
        <v>370.95549999999997</v>
      </c>
    </row>
    <row r="21865" spans="1:4" x14ac:dyDescent="0.35">
      <c r="A21865">
        <v>218.85</v>
      </c>
      <c r="B21865">
        <v>2.1704370000000002</v>
      </c>
      <c r="C21865">
        <v>8.3974519999999995</v>
      </c>
      <c r="D21865">
        <v>370.94060000000002</v>
      </c>
    </row>
    <row r="21866" spans="1:4" x14ac:dyDescent="0.35">
      <c r="A21866">
        <v>218.86</v>
      </c>
      <c r="B21866">
        <v>2.1706249999999998</v>
      </c>
      <c r="C21866">
        <v>8.3980490000000003</v>
      </c>
      <c r="D21866">
        <v>371.0129</v>
      </c>
    </row>
    <row r="21867" spans="1:4" x14ac:dyDescent="0.35">
      <c r="A21867">
        <v>218.87</v>
      </c>
      <c r="B21867">
        <v>2.17075</v>
      </c>
      <c r="C21867">
        <v>8.3986970000000003</v>
      </c>
      <c r="D21867">
        <v>371.12830000000002</v>
      </c>
    </row>
    <row r="21868" spans="1:4" x14ac:dyDescent="0.35">
      <c r="A21868">
        <v>218.88</v>
      </c>
      <c r="B21868">
        <v>2.1709369999999999</v>
      </c>
      <c r="C21868">
        <v>8.3992620000000002</v>
      </c>
      <c r="D21868">
        <v>371.30650000000003</v>
      </c>
    </row>
    <row r="21869" spans="1:4" x14ac:dyDescent="0.35">
      <c r="A21869">
        <v>218.89</v>
      </c>
      <c r="B21869">
        <v>2.171125</v>
      </c>
      <c r="C21869">
        <v>8.399832</v>
      </c>
      <c r="D21869">
        <v>371.6764</v>
      </c>
    </row>
    <row r="21870" spans="1:4" x14ac:dyDescent="0.35">
      <c r="A21870">
        <v>218.9</v>
      </c>
      <c r="B21870">
        <v>2.1712500000000001</v>
      </c>
      <c r="C21870">
        <v>8.400404</v>
      </c>
      <c r="D21870">
        <v>372.09460000000001</v>
      </c>
    </row>
    <row r="21871" spans="1:4" x14ac:dyDescent="0.35">
      <c r="A21871">
        <v>218.91</v>
      </c>
      <c r="B21871">
        <v>2.1714370000000001</v>
      </c>
      <c r="C21871">
        <v>8.4008230000000008</v>
      </c>
      <c r="D21871">
        <v>372.34739999999999</v>
      </c>
    </row>
    <row r="21872" spans="1:4" x14ac:dyDescent="0.35">
      <c r="A21872">
        <v>218.92</v>
      </c>
      <c r="B21872">
        <v>2.1715620000000002</v>
      </c>
      <c r="C21872">
        <v>8.4012229999999999</v>
      </c>
      <c r="D21872">
        <v>372.63760000000002</v>
      </c>
    </row>
    <row r="21873" spans="1:4" x14ac:dyDescent="0.35">
      <c r="A21873">
        <v>218.93</v>
      </c>
      <c r="B21873">
        <v>2.1717499999999998</v>
      </c>
      <c r="C21873">
        <v>8.4017250000000008</v>
      </c>
      <c r="D21873">
        <v>372.80689999999998</v>
      </c>
    </row>
    <row r="21874" spans="1:4" x14ac:dyDescent="0.35">
      <c r="A21874">
        <v>218.94</v>
      </c>
      <c r="B21874">
        <v>2.171875</v>
      </c>
      <c r="C21874">
        <v>8.4022799999999993</v>
      </c>
      <c r="D21874">
        <v>372.84120000000001</v>
      </c>
    </row>
    <row r="21875" spans="1:4" x14ac:dyDescent="0.35">
      <c r="A21875">
        <v>218.95</v>
      </c>
      <c r="B21875">
        <v>2.1720000000000002</v>
      </c>
      <c r="C21875">
        <v>8.4028799999999997</v>
      </c>
      <c r="D21875">
        <v>372.82859999999999</v>
      </c>
    </row>
    <row r="21876" spans="1:4" x14ac:dyDescent="0.35">
      <c r="A21876">
        <v>218.96</v>
      </c>
      <c r="B21876">
        <v>2.1721249999999999</v>
      </c>
      <c r="C21876">
        <v>8.4035729999999997</v>
      </c>
      <c r="D21876">
        <v>372.82729999999998</v>
      </c>
    </row>
    <row r="21877" spans="1:4" x14ac:dyDescent="0.35">
      <c r="A21877">
        <v>218.97</v>
      </c>
      <c r="B21877">
        <v>2.17225</v>
      </c>
      <c r="C21877">
        <v>8.4042440000000003</v>
      </c>
      <c r="D21877">
        <v>372.86079999999998</v>
      </c>
    </row>
    <row r="21878" spans="1:4" x14ac:dyDescent="0.35">
      <c r="A21878">
        <v>218.98</v>
      </c>
      <c r="B21878">
        <v>2.1723750000000002</v>
      </c>
      <c r="C21878">
        <v>8.4048160000000003</v>
      </c>
      <c r="D21878">
        <v>372.90269999999998</v>
      </c>
    </row>
    <row r="21879" spans="1:4" x14ac:dyDescent="0.35">
      <c r="A21879">
        <v>218.99</v>
      </c>
      <c r="B21879">
        <v>2.172437</v>
      </c>
      <c r="C21879">
        <v>8.4052989999999994</v>
      </c>
      <c r="D21879">
        <v>372.81670000000003</v>
      </c>
    </row>
    <row r="21880" spans="1:4" x14ac:dyDescent="0.35">
      <c r="A21880">
        <v>219</v>
      </c>
      <c r="B21880">
        <v>2.1724999999999999</v>
      </c>
      <c r="C21880">
        <v>8.405818</v>
      </c>
      <c r="D21880">
        <v>372.52839999999998</v>
      </c>
    </row>
    <row r="21881" spans="1:4" x14ac:dyDescent="0.35">
      <c r="A21881">
        <v>219.01</v>
      </c>
      <c r="B21881">
        <v>2.1725620000000001</v>
      </c>
      <c r="C21881">
        <v>8.4062599999999996</v>
      </c>
      <c r="D21881">
        <v>372.2758</v>
      </c>
    </row>
    <row r="21882" spans="1:4" x14ac:dyDescent="0.35">
      <c r="A21882">
        <v>219.02</v>
      </c>
      <c r="B21882">
        <v>2.172625</v>
      </c>
      <c r="C21882">
        <v>8.4065239999999992</v>
      </c>
      <c r="D21882">
        <v>371.98939999999999</v>
      </c>
    </row>
    <row r="21883" spans="1:4" x14ac:dyDescent="0.35">
      <c r="A21883">
        <v>219.03</v>
      </c>
      <c r="B21883">
        <v>2.1726869999999998</v>
      </c>
      <c r="C21883">
        <v>8.4068170000000002</v>
      </c>
      <c r="D21883">
        <v>371.64409999999998</v>
      </c>
    </row>
    <row r="21884" spans="1:4" x14ac:dyDescent="0.35">
      <c r="A21884">
        <v>219.04</v>
      </c>
      <c r="B21884">
        <v>2.1727500000000002</v>
      </c>
      <c r="C21884">
        <v>8.4071359999999995</v>
      </c>
      <c r="D21884">
        <v>371.2998</v>
      </c>
    </row>
    <row r="21885" spans="1:4" x14ac:dyDescent="0.35">
      <c r="A21885">
        <v>219.05</v>
      </c>
      <c r="B21885">
        <v>2.172812</v>
      </c>
      <c r="C21885">
        <v>8.4074939999999998</v>
      </c>
      <c r="D21885">
        <v>370.93400000000003</v>
      </c>
    </row>
    <row r="21886" spans="1:4" x14ac:dyDescent="0.35">
      <c r="A21886">
        <v>219.06</v>
      </c>
      <c r="B21886">
        <v>2.1728749999999999</v>
      </c>
      <c r="C21886">
        <v>8.4078859999999995</v>
      </c>
      <c r="D21886">
        <v>370.6549</v>
      </c>
    </row>
    <row r="21887" spans="1:4" x14ac:dyDescent="0.35">
      <c r="A21887">
        <v>219.07</v>
      </c>
      <c r="B21887">
        <v>2.1729370000000001</v>
      </c>
      <c r="C21887">
        <v>8.4082270000000001</v>
      </c>
      <c r="D21887">
        <v>370.40429999999998</v>
      </c>
    </row>
    <row r="21888" spans="1:4" x14ac:dyDescent="0.35">
      <c r="A21888">
        <v>219.08</v>
      </c>
      <c r="B21888">
        <v>2.1730619999999998</v>
      </c>
      <c r="C21888">
        <v>8.4085289999999997</v>
      </c>
      <c r="D21888">
        <v>370.30869999999999</v>
      </c>
    </row>
    <row r="21889" spans="1:4" x14ac:dyDescent="0.35">
      <c r="A21889">
        <v>219.09</v>
      </c>
      <c r="B21889">
        <v>2.1731250000000002</v>
      </c>
      <c r="C21889">
        <v>8.4088130000000003</v>
      </c>
      <c r="D21889">
        <v>370.31180000000001</v>
      </c>
    </row>
    <row r="21890" spans="1:4" x14ac:dyDescent="0.35">
      <c r="A21890">
        <v>219.1</v>
      </c>
      <c r="B21890">
        <v>2.173187</v>
      </c>
      <c r="C21890">
        <v>8.4091719999999999</v>
      </c>
      <c r="D21890">
        <v>370.3143</v>
      </c>
    </row>
    <row r="21891" spans="1:4" x14ac:dyDescent="0.35">
      <c r="A21891">
        <v>219.11</v>
      </c>
      <c r="B21891">
        <v>2.1732499999999999</v>
      </c>
      <c r="C21891">
        <v>8.4093780000000002</v>
      </c>
      <c r="D21891">
        <v>370.36630000000002</v>
      </c>
    </row>
    <row r="21892" spans="1:4" x14ac:dyDescent="0.35">
      <c r="A21892">
        <v>219.12</v>
      </c>
      <c r="B21892">
        <v>2.1733750000000001</v>
      </c>
      <c r="C21892">
        <v>8.4096539999999997</v>
      </c>
      <c r="D21892">
        <v>370.33120000000002</v>
      </c>
    </row>
    <row r="21893" spans="1:4" x14ac:dyDescent="0.35">
      <c r="A21893">
        <v>219.13</v>
      </c>
      <c r="B21893">
        <v>2.1734369999999998</v>
      </c>
      <c r="C21893">
        <v>8.409929</v>
      </c>
      <c r="D21893">
        <v>370.16460000000001</v>
      </c>
    </row>
    <row r="21894" spans="1:4" x14ac:dyDescent="0.35">
      <c r="A21894">
        <v>219.14</v>
      </c>
      <c r="B21894">
        <v>2.1735000000000002</v>
      </c>
      <c r="C21894">
        <v>8.4101970000000001</v>
      </c>
      <c r="D21894">
        <v>370.07819999999998</v>
      </c>
    </row>
    <row r="21895" spans="1:4" x14ac:dyDescent="0.35">
      <c r="A21895">
        <v>219.15</v>
      </c>
      <c r="B21895">
        <v>2.1736249999999999</v>
      </c>
      <c r="C21895">
        <v>8.4106170000000002</v>
      </c>
      <c r="D21895">
        <v>370.01569999999998</v>
      </c>
    </row>
    <row r="21896" spans="1:4" x14ac:dyDescent="0.35">
      <c r="A21896">
        <v>219.16</v>
      </c>
      <c r="B21896">
        <v>2.1736870000000001</v>
      </c>
      <c r="C21896">
        <v>8.4110630000000004</v>
      </c>
      <c r="D21896">
        <v>370.16149999999999</v>
      </c>
    </row>
    <row r="21897" spans="1:4" x14ac:dyDescent="0.35">
      <c r="A21897">
        <v>219.17</v>
      </c>
      <c r="B21897">
        <v>2.1738119999999999</v>
      </c>
      <c r="C21897">
        <v>8.4114310000000003</v>
      </c>
      <c r="D21897">
        <v>370.22089999999997</v>
      </c>
    </row>
    <row r="21898" spans="1:4" x14ac:dyDescent="0.35">
      <c r="A21898">
        <v>219.18</v>
      </c>
      <c r="B21898">
        <v>2.1738749999999998</v>
      </c>
      <c r="C21898">
        <v>8.4117139999999999</v>
      </c>
      <c r="D21898">
        <v>370.15109999999999</v>
      </c>
    </row>
    <row r="21899" spans="1:4" x14ac:dyDescent="0.35">
      <c r="A21899">
        <v>219.19</v>
      </c>
      <c r="B21899">
        <v>2.1739999999999999</v>
      </c>
      <c r="C21899">
        <v>8.4120369999999998</v>
      </c>
      <c r="D21899">
        <v>370.06760000000003</v>
      </c>
    </row>
    <row r="21900" spans="1:4" x14ac:dyDescent="0.35">
      <c r="A21900">
        <v>219.2</v>
      </c>
      <c r="B21900">
        <v>2.1740620000000002</v>
      </c>
      <c r="C21900">
        <v>8.4123719999999995</v>
      </c>
      <c r="D21900">
        <v>370.04289999999997</v>
      </c>
    </row>
    <row r="21901" spans="1:4" x14ac:dyDescent="0.35">
      <c r="A21901">
        <v>219.21</v>
      </c>
      <c r="B21901">
        <v>2.1741869999999999</v>
      </c>
      <c r="C21901">
        <v>8.4128290000000003</v>
      </c>
      <c r="D21901">
        <v>370.18560000000002</v>
      </c>
    </row>
    <row r="21902" spans="1:4" x14ac:dyDescent="0.35">
      <c r="A21902">
        <v>219.22</v>
      </c>
      <c r="B21902">
        <v>2.1742499999999998</v>
      </c>
      <c r="C21902">
        <v>8.4132400000000001</v>
      </c>
      <c r="D21902">
        <v>370.27319999999997</v>
      </c>
    </row>
    <row r="21903" spans="1:4" x14ac:dyDescent="0.35">
      <c r="A21903">
        <v>219.23</v>
      </c>
      <c r="B21903">
        <v>2.1743749999999999</v>
      </c>
      <c r="C21903">
        <v>8.4137360000000001</v>
      </c>
      <c r="D21903">
        <v>370.3177</v>
      </c>
    </row>
    <row r="21904" spans="1:4" x14ac:dyDescent="0.35">
      <c r="A21904">
        <v>219.24</v>
      </c>
      <c r="B21904">
        <v>2.1744370000000002</v>
      </c>
      <c r="C21904">
        <v>8.4141139999999996</v>
      </c>
      <c r="D21904">
        <v>370.43799999999999</v>
      </c>
    </row>
    <row r="21905" spans="1:4" x14ac:dyDescent="0.35">
      <c r="A21905">
        <v>219.25</v>
      </c>
      <c r="B21905">
        <v>2.1745000000000001</v>
      </c>
      <c r="C21905">
        <v>8.4144939999999995</v>
      </c>
      <c r="D21905">
        <v>370.3843</v>
      </c>
    </row>
    <row r="21906" spans="1:4" x14ac:dyDescent="0.35">
      <c r="A21906">
        <v>219.26</v>
      </c>
      <c r="B21906">
        <v>2.1745619999999999</v>
      </c>
      <c r="C21906">
        <v>8.4147580000000008</v>
      </c>
      <c r="D21906">
        <v>370.23419999999999</v>
      </c>
    </row>
    <row r="21907" spans="1:4" x14ac:dyDescent="0.35">
      <c r="A21907">
        <v>219.27</v>
      </c>
      <c r="B21907">
        <v>2.174687</v>
      </c>
      <c r="C21907">
        <v>8.4150010000000002</v>
      </c>
      <c r="D21907">
        <v>370.13229999999999</v>
      </c>
    </row>
    <row r="21908" spans="1:4" x14ac:dyDescent="0.35">
      <c r="A21908">
        <v>219.28</v>
      </c>
      <c r="B21908">
        <v>2.17475</v>
      </c>
      <c r="C21908">
        <v>8.4152459999999998</v>
      </c>
      <c r="D21908">
        <v>370.1764</v>
      </c>
    </row>
    <row r="21909" spans="1:4" x14ac:dyDescent="0.35">
      <c r="A21909">
        <v>219.29</v>
      </c>
      <c r="B21909">
        <v>2.1748750000000001</v>
      </c>
      <c r="C21909">
        <v>8.4155770000000008</v>
      </c>
      <c r="D21909">
        <v>370.17869999999999</v>
      </c>
    </row>
    <row r="21910" spans="1:4" x14ac:dyDescent="0.35">
      <c r="A21910">
        <v>219.3</v>
      </c>
      <c r="B21910">
        <v>2.1749369999999999</v>
      </c>
      <c r="C21910">
        <v>8.41587</v>
      </c>
      <c r="D21910">
        <v>370.15210000000002</v>
      </c>
    </row>
    <row r="21911" spans="1:4" x14ac:dyDescent="0.35">
      <c r="A21911">
        <v>219.31</v>
      </c>
      <c r="B21911">
        <v>2.1750620000000001</v>
      </c>
      <c r="C21911">
        <v>8.4163399999999999</v>
      </c>
      <c r="D21911">
        <v>370.07190000000003</v>
      </c>
    </row>
    <row r="21912" spans="1:4" x14ac:dyDescent="0.35">
      <c r="A21912">
        <v>219.32</v>
      </c>
      <c r="B21912">
        <v>2.175125</v>
      </c>
      <c r="C21912">
        <v>8.4169529999999995</v>
      </c>
      <c r="D21912">
        <v>370.05549999999999</v>
      </c>
    </row>
    <row r="21913" spans="1:4" x14ac:dyDescent="0.35">
      <c r="A21913">
        <v>219.33</v>
      </c>
      <c r="B21913">
        <v>2.1752500000000001</v>
      </c>
      <c r="C21913">
        <v>8.4174769999999999</v>
      </c>
      <c r="D21913">
        <v>369.96379999999999</v>
      </c>
    </row>
    <row r="21914" spans="1:4" x14ac:dyDescent="0.35">
      <c r="A21914">
        <v>219.34</v>
      </c>
      <c r="B21914">
        <v>2.1753749999999998</v>
      </c>
      <c r="C21914">
        <v>8.4178090000000001</v>
      </c>
      <c r="D21914">
        <v>370.00749999999999</v>
      </c>
    </row>
    <row r="21915" spans="1:4" x14ac:dyDescent="0.35">
      <c r="A21915">
        <v>219.35</v>
      </c>
      <c r="B21915">
        <v>2.1755</v>
      </c>
      <c r="C21915">
        <v>8.4181270000000001</v>
      </c>
      <c r="D21915">
        <v>370.26010000000002</v>
      </c>
    </row>
    <row r="21916" spans="1:4" x14ac:dyDescent="0.35">
      <c r="A21916">
        <v>219.36</v>
      </c>
      <c r="B21916">
        <v>2.1755620000000002</v>
      </c>
      <c r="C21916">
        <v>8.4185619999999997</v>
      </c>
      <c r="D21916">
        <v>370.45679999999999</v>
      </c>
    </row>
    <row r="21917" spans="1:4" x14ac:dyDescent="0.35">
      <c r="A21917">
        <v>219.37</v>
      </c>
      <c r="B21917">
        <v>2.1756869999999999</v>
      </c>
      <c r="C21917">
        <v>8.4189939999999996</v>
      </c>
      <c r="D21917">
        <v>370.5283</v>
      </c>
    </row>
    <row r="21918" spans="1:4" x14ac:dyDescent="0.35">
      <c r="A21918">
        <v>219.38</v>
      </c>
      <c r="B21918">
        <v>2.1758120000000001</v>
      </c>
      <c r="C21918">
        <v>8.4193940000000005</v>
      </c>
      <c r="D21918">
        <v>370.56729999999999</v>
      </c>
    </row>
    <row r="21919" spans="1:4" x14ac:dyDescent="0.35">
      <c r="A21919">
        <v>219.39</v>
      </c>
      <c r="B21919">
        <v>2.1759369999999998</v>
      </c>
      <c r="C21919">
        <v>8.4197009999999999</v>
      </c>
      <c r="D21919">
        <v>370.54419999999999</v>
      </c>
    </row>
    <row r="21920" spans="1:4" x14ac:dyDescent="0.35">
      <c r="A21920">
        <v>219.4</v>
      </c>
      <c r="B21920">
        <v>2.1760619999999999</v>
      </c>
      <c r="C21920">
        <v>8.4200909999999993</v>
      </c>
      <c r="D21920">
        <v>370.59359999999998</v>
      </c>
    </row>
    <row r="21921" spans="1:4" x14ac:dyDescent="0.35">
      <c r="A21921">
        <v>219.41</v>
      </c>
      <c r="B21921">
        <v>2.1761870000000001</v>
      </c>
      <c r="C21921">
        <v>8.4206280000000007</v>
      </c>
      <c r="D21921">
        <v>370.80029999999999</v>
      </c>
    </row>
    <row r="21922" spans="1:4" x14ac:dyDescent="0.35">
      <c r="A21922">
        <v>219.42</v>
      </c>
      <c r="B21922">
        <v>2.1763119999999998</v>
      </c>
      <c r="C21922">
        <v>8.4210820000000002</v>
      </c>
      <c r="D21922">
        <v>370.89980000000003</v>
      </c>
    </row>
    <row r="21923" spans="1:4" x14ac:dyDescent="0.35">
      <c r="A21923">
        <v>219.43</v>
      </c>
      <c r="B21923">
        <v>2.176437</v>
      </c>
      <c r="C21923">
        <v>8.4215219999999995</v>
      </c>
      <c r="D21923">
        <v>371.0915</v>
      </c>
    </row>
    <row r="21924" spans="1:4" x14ac:dyDescent="0.35">
      <c r="A21924">
        <v>219.44</v>
      </c>
      <c r="B21924">
        <v>2.1764999999999999</v>
      </c>
      <c r="C21924">
        <v>8.4220249999999997</v>
      </c>
      <c r="D21924">
        <v>371.23790000000002</v>
      </c>
    </row>
    <row r="21925" spans="1:4" x14ac:dyDescent="0.35">
      <c r="A21925">
        <v>219.45</v>
      </c>
      <c r="B21925">
        <v>2.176625</v>
      </c>
      <c r="C21925">
        <v>8.4225159999999999</v>
      </c>
      <c r="D21925">
        <v>371.38010000000003</v>
      </c>
    </row>
    <row r="21926" spans="1:4" x14ac:dyDescent="0.35">
      <c r="A21926">
        <v>219.46</v>
      </c>
      <c r="B21926">
        <v>2.1767500000000002</v>
      </c>
      <c r="C21926">
        <v>8.4229299999999991</v>
      </c>
      <c r="D21926">
        <v>371.58879999999999</v>
      </c>
    </row>
    <row r="21927" spans="1:4" x14ac:dyDescent="0.35">
      <c r="A21927">
        <v>219.47</v>
      </c>
      <c r="B21927">
        <v>2.176812</v>
      </c>
      <c r="C21927">
        <v>8.4233729999999998</v>
      </c>
      <c r="D21927">
        <v>371.53890000000001</v>
      </c>
    </row>
    <row r="21928" spans="1:4" x14ac:dyDescent="0.35">
      <c r="A21928">
        <v>219.48</v>
      </c>
      <c r="B21928">
        <v>2.1769370000000001</v>
      </c>
      <c r="C21928">
        <v>8.4238110000000006</v>
      </c>
      <c r="D21928">
        <v>371.29390000000001</v>
      </c>
    </row>
    <row r="21929" spans="1:4" x14ac:dyDescent="0.35">
      <c r="A21929">
        <v>219.49</v>
      </c>
      <c r="B21929">
        <v>2.1770619999999998</v>
      </c>
      <c r="C21929">
        <v>8.4240879999999994</v>
      </c>
      <c r="D21929">
        <v>371.02659999999997</v>
      </c>
    </row>
    <row r="21930" spans="1:4" x14ac:dyDescent="0.35">
      <c r="A21930">
        <v>219.5</v>
      </c>
      <c r="B21930">
        <v>2.1771250000000002</v>
      </c>
      <c r="C21930">
        <v>8.424372</v>
      </c>
      <c r="D21930">
        <v>370.92790000000002</v>
      </c>
    </row>
    <row r="21931" spans="1:4" x14ac:dyDescent="0.35">
      <c r="A21931">
        <v>219.51</v>
      </c>
      <c r="B21931">
        <v>2.1772499999999999</v>
      </c>
      <c r="C21931">
        <v>8.4247200000000007</v>
      </c>
      <c r="D21931">
        <v>370.78969999999998</v>
      </c>
    </row>
    <row r="21932" spans="1:4" x14ac:dyDescent="0.35">
      <c r="A21932">
        <v>219.52</v>
      </c>
      <c r="B21932">
        <v>2.1773750000000001</v>
      </c>
      <c r="C21932">
        <v>8.4252070000000003</v>
      </c>
      <c r="D21932">
        <v>370.68920000000003</v>
      </c>
    </row>
    <row r="21933" spans="1:4" x14ac:dyDescent="0.35">
      <c r="A21933">
        <v>219.53</v>
      </c>
      <c r="B21933">
        <v>2.1774369999999998</v>
      </c>
      <c r="C21933">
        <v>8.4257019999999994</v>
      </c>
      <c r="D21933">
        <v>370.75560000000002</v>
      </c>
    </row>
    <row r="21934" spans="1:4" x14ac:dyDescent="0.35">
      <c r="A21934">
        <v>219.54</v>
      </c>
      <c r="B21934">
        <v>2.177562</v>
      </c>
      <c r="C21934">
        <v>8.426145</v>
      </c>
      <c r="D21934">
        <v>370.75920000000002</v>
      </c>
    </row>
    <row r="21935" spans="1:4" x14ac:dyDescent="0.35">
      <c r="A21935">
        <v>219.55</v>
      </c>
      <c r="B21935">
        <v>2.1776870000000002</v>
      </c>
      <c r="C21935">
        <v>8.4265860000000004</v>
      </c>
      <c r="D21935">
        <v>370.83580000000001</v>
      </c>
    </row>
    <row r="21936" spans="1:4" x14ac:dyDescent="0.35">
      <c r="A21936">
        <v>219.56</v>
      </c>
      <c r="B21936">
        <v>2.1777500000000001</v>
      </c>
      <c r="C21936">
        <v>8.4270940000000003</v>
      </c>
      <c r="D21936">
        <v>370.84339999999997</v>
      </c>
    </row>
    <row r="21937" spans="1:4" x14ac:dyDescent="0.35">
      <c r="A21937">
        <v>219.57</v>
      </c>
      <c r="B21937">
        <v>2.1778749999999998</v>
      </c>
      <c r="C21937">
        <v>8.4274810000000002</v>
      </c>
      <c r="D21937">
        <v>370.87139999999999</v>
      </c>
    </row>
    <row r="21938" spans="1:4" x14ac:dyDescent="0.35">
      <c r="A21938">
        <v>219.58</v>
      </c>
      <c r="B21938">
        <v>2.177937</v>
      </c>
      <c r="C21938">
        <v>8.4278449999999996</v>
      </c>
      <c r="D21938">
        <v>370.8297</v>
      </c>
    </row>
    <row r="21939" spans="1:4" x14ac:dyDescent="0.35">
      <c r="A21939">
        <v>219.59</v>
      </c>
      <c r="B21939">
        <v>2.1780620000000002</v>
      </c>
      <c r="C21939">
        <v>8.4282350000000008</v>
      </c>
      <c r="D21939">
        <v>370.93</v>
      </c>
    </row>
    <row r="21940" spans="1:4" x14ac:dyDescent="0.35">
      <c r="A21940">
        <v>219.6</v>
      </c>
      <c r="B21940">
        <v>2.1781869999999999</v>
      </c>
      <c r="C21940">
        <v>8.4287510000000001</v>
      </c>
      <c r="D21940">
        <v>370.88889999999998</v>
      </c>
    </row>
    <row r="21941" spans="1:4" x14ac:dyDescent="0.35">
      <c r="A21941">
        <v>219.61</v>
      </c>
      <c r="B21941">
        <v>2.1782499999999998</v>
      </c>
      <c r="C21941">
        <v>8.4292689999999997</v>
      </c>
      <c r="D21941">
        <v>370.78129999999999</v>
      </c>
    </row>
    <row r="21942" spans="1:4" x14ac:dyDescent="0.35">
      <c r="A21942">
        <v>219.62</v>
      </c>
      <c r="B21942">
        <v>2.178375</v>
      </c>
      <c r="C21942">
        <v>8.4297170000000001</v>
      </c>
      <c r="D21942">
        <v>370.62979999999999</v>
      </c>
    </row>
    <row r="21943" spans="1:4" x14ac:dyDescent="0.35">
      <c r="A21943">
        <v>219.63</v>
      </c>
      <c r="B21943">
        <v>2.1784370000000002</v>
      </c>
      <c r="C21943">
        <v>8.4301929999999992</v>
      </c>
      <c r="D21943">
        <v>370.5736</v>
      </c>
    </row>
    <row r="21944" spans="1:4" x14ac:dyDescent="0.35">
      <c r="A21944">
        <v>219.64</v>
      </c>
      <c r="B21944">
        <v>2.1785619999999999</v>
      </c>
      <c r="C21944">
        <v>8.4305859999999999</v>
      </c>
      <c r="D21944">
        <v>370.53280000000001</v>
      </c>
    </row>
    <row r="21945" spans="1:4" x14ac:dyDescent="0.35">
      <c r="A21945">
        <v>219.65</v>
      </c>
      <c r="B21945">
        <v>2.1786249999999998</v>
      </c>
      <c r="C21945">
        <v>8.4308010000000007</v>
      </c>
      <c r="D21945">
        <v>370.47660000000002</v>
      </c>
    </row>
    <row r="21946" spans="1:4" x14ac:dyDescent="0.35">
      <c r="A21946">
        <v>219.66</v>
      </c>
      <c r="B21946">
        <v>2.178687</v>
      </c>
      <c r="C21946">
        <v>8.4311520000000009</v>
      </c>
      <c r="D21946">
        <v>370.55669999999998</v>
      </c>
    </row>
    <row r="21947" spans="1:4" x14ac:dyDescent="0.35">
      <c r="A21947">
        <v>219.67</v>
      </c>
      <c r="B21947">
        <v>2.1788120000000002</v>
      </c>
      <c r="C21947">
        <v>8.4316469999999999</v>
      </c>
      <c r="D21947">
        <v>370.53280000000001</v>
      </c>
    </row>
    <row r="21948" spans="1:4" x14ac:dyDescent="0.35">
      <c r="A21948">
        <v>219.68</v>
      </c>
      <c r="B21948">
        <v>2.1789369999999999</v>
      </c>
      <c r="C21948">
        <v>8.4321249999999992</v>
      </c>
      <c r="D21948">
        <v>370.54750000000001</v>
      </c>
    </row>
    <row r="21949" spans="1:4" x14ac:dyDescent="0.35">
      <c r="A21949">
        <v>219.69</v>
      </c>
      <c r="B21949">
        <v>2.1790620000000001</v>
      </c>
      <c r="C21949">
        <v>8.432563</v>
      </c>
      <c r="D21949">
        <v>370.57870000000003</v>
      </c>
    </row>
    <row r="21950" spans="1:4" x14ac:dyDescent="0.35">
      <c r="A21950">
        <v>219.7</v>
      </c>
      <c r="B21950">
        <v>2.179125</v>
      </c>
      <c r="C21950">
        <v>8.4329370000000008</v>
      </c>
      <c r="D21950">
        <v>370.54140000000001</v>
      </c>
    </row>
    <row r="21951" spans="1:4" x14ac:dyDescent="0.35">
      <c r="A21951">
        <v>219.71</v>
      </c>
      <c r="B21951">
        <v>2.1792500000000001</v>
      </c>
      <c r="C21951">
        <v>8.4333320000000001</v>
      </c>
      <c r="D21951">
        <v>370.38959999999997</v>
      </c>
    </row>
    <row r="21952" spans="1:4" x14ac:dyDescent="0.35">
      <c r="A21952">
        <v>219.72</v>
      </c>
      <c r="B21952">
        <v>2.1793749999999998</v>
      </c>
      <c r="C21952">
        <v>8.4337169999999997</v>
      </c>
      <c r="D21952">
        <v>370.25540000000001</v>
      </c>
    </row>
    <row r="21953" spans="1:4" x14ac:dyDescent="0.35">
      <c r="A21953">
        <v>219.73</v>
      </c>
      <c r="B21953">
        <v>2.1795</v>
      </c>
      <c r="C21953">
        <v>8.4340709999999994</v>
      </c>
      <c r="D21953">
        <v>370.20679999999999</v>
      </c>
    </row>
    <row r="21954" spans="1:4" x14ac:dyDescent="0.35">
      <c r="A21954">
        <v>219.74</v>
      </c>
      <c r="B21954">
        <v>2.1796250000000001</v>
      </c>
      <c r="C21954">
        <v>8.4344839999999994</v>
      </c>
      <c r="D21954">
        <v>370.35140000000001</v>
      </c>
    </row>
    <row r="21955" spans="1:4" x14ac:dyDescent="0.35">
      <c r="A21955">
        <v>219.75</v>
      </c>
      <c r="B21955">
        <v>2.1796869999999999</v>
      </c>
      <c r="C21955">
        <v>8.434901</v>
      </c>
      <c r="D21955">
        <v>370.5795</v>
      </c>
    </row>
    <row r="21956" spans="1:4" x14ac:dyDescent="0.35">
      <c r="A21956">
        <v>219.76</v>
      </c>
      <c r="B21956">
        <v>2.1798120000000001</v>
      </c>
      <c r="C21956">
        <v>8.4353909999999992</v>
      </c>
      <c r="D21956">
        <v>370.76479999999998</v>
      </c>
    </row>
    <row r="21957" spans="1:4" x14ac:dyDescent="0.35">
      <c r="A21957">
        <v>219.77</v>
      </c>
      <c r="B21957">
        <v>2.1799369999999998</v>
      </c>
      <c r="C21957">
        <v>8.4359579999999994</v>
      </c>
      <c r="D21957">
        <v>370.8383</v>
      </c>
    </row>
    <row r="21958" spans="1:4" x14ac:dyDescent="0.35">
      <c r="A21958">
        <v>219.78</v>
      </c>
      <c r="B21958">
        <v>2.1800000000000002</v>
      </c>
      <c r="C21958">
        <v>8.4366059999999994</v>
      </c>
      <c r="D21958">
        <v>370.89929999999998</v>
      </c>
    </row>
    <row r="21959" spans="1:4" x14ac:dyDescent="0.35">
      <c r="A21959">
        <v>219.79</v>
      </c>
      <c r="B21959">
        <v>2.1801249999999999</v>
      </c>
      <c r="C21959">
        <v>8.437163</v>
      </c>
      <c r="D21959">
        <v>370.8904</v>
      </c>
    </row>
    <row r="21960" spans="1:4" x14ac:dyDescent="0.35">
      <c r="A21960">
        <v>219.8</v>
      </c>
      <c r="B21960">
        <v>2.1801870000000001</v>
      </c>
      <c r="C21960">
        <v>8.4376200000000008</v>
      </c>
      <c r="D21960">
        <v>370.82769999999999</v>
      </c>
    </row>
    <row r="21961" spans="1:4" x14ac:dyDescent="0.35">
      <c r="A21961">
        <v>219.81</v>
      </c>
      <c r="B21961">
        <v>2.1803119999999998</v>
      </c>
      <c r="C21961">
        <v>8.4378969999999995</v>
      </c>
      <c r="D21961">
        <v>370.66120000000001</v>
      </c>
    </row>
    <row r="21962" spans="1:4" x14ac:dyDescent="0.35">
      <c r="A21962">
        <v>219.82</v>
      </c>
      <c r="B21962">
        <v>2.1803750000000002</v>
      </c>
      <c r="C21962">
        <v>8.4381869999999992</v>
      </c>
      <c r="D21962">
        <v>370.64859999999999</v>
      </c>
    </row>
    <row r="21963" spans="1:4" x14ac:dyDescent="0.35">
      <c r="A21963">
        <v>219.83</v>
      </c>
      <c r="B21963">
        <v>2.180437</v>
      </c>
      <c r="C21963">
        <v>8.4385569999999994</v>
      </c>
      <c r="D21963">
        <v>370.67759999999998</v>
      </c>
    </row>
    <row r="21964" spans="1:4" x14ac:dyDescent="0.35">
      <c r="A21964">
        <v>219.84</v>
      </c>
      <c r="B21964">
        <v>2.1805620000000001</v>
      </c>
      <c r="C21964">
        <v>8.4389430000000001</v>
      </c>
      <c r="D21964">
        <v>370.57929999999999</v>
      </c>
    </row>
    <row r="21965" spans="1:4" x14ac:dyDescent="0.35">
      <c r="A21965">
        <v>219.85</v>
      </c>
      <c r="B21965">
        <v>2.180625</v>
      </c>
      <c r="C21965">
        <v>8.4392180000000003</v>
      </c>
      <c r="D21965">
        <v>370.32819999999998</v>
      </c>
    </row>
    <row r="21966" spans="1:4" x14ac:dyDescent="0.35">
      <c r="A21966">
        <v>219.86</v>
      </c>
      <c r="B21966">
        <v>2.1806869999999998</v>
      </c>
      <c r="C21966">
        <v>8.4394749999999998</v>
      </c>
      <c r="D21966">
        <v>370.13249999999999</v>
      </c>
    </row>
    <row r="21967" spans="1:4" x14ac:dyDescent="0.35">
      <c r="A21967">
        <v>219.87</v>
      </c>
      <c r="B21967">
        <v>2.1807500000000002</v>
      </c>
      <c r="C21967">
        <v>8.4398210000000002</v>
      </c>
      <c r="D21967">
        <v>370.10149999999999</v>
      </c>
    </row>
    <row r="21968" spans="1:4" x14ac:dyDescent="0.35">
      <c r="A21968">
        <v>219.88</v>
      </c>
      <c r="B21968">
        <v>2.180812</v>
      </c>
      <c r="C21968">
        <v>8.4401089999999996</v>
      </c>
      <c r="D21968">
        <v>370.14010000000002</v>
      </c>
    </row>
    <row r="21969" spans="1:4" x14ac:dyDescent="0.35">
      <c r="A21969">
        <v>219.89</v>
      </c>
      <c r="B21969">
        <v>2.1809370000000001</v>
      </c>
      <c r="C21969">
        <v>8.4403000000000006</v>
      </c>
      <c r="D21969">
        <v>370.09800000000001</v>
      </c>
    </row>
    <row r="21970" spans="1:4" x14ac:dyDescent="0.35">
      <c r="A21970">
        <v>219.9</v>
      </c>
      <c r="B21970">
        <v>2.181</v>
      </c>
      <c r="C21970">
        <v>8.4405999999999999</v>
      </c>
      <c r="D21970">
        <v>369.97890000000001</v>
      </c>
    </row>
    <row r="21971" spans="1:4" x14ac:dyDescent="0.35">
      <c r="A21971">
        <v>219.91</v>
      </c>
      <c r="B21971">
        <v>2.1810619999999998</v>
      </c>
      <c r="C21971">
        <v>8.4409530000000004</v>
      </c>
      <c r="D21971">
        <v>369.76159999999999</v>
      </c>
    </row>
    <row r="21972" spans="1:4" x14ac:dyDescent="0.35">
      <c r="A21972">
        <v>219.92</v>
      </c>
      <c r="B21972">
        <v>2.1811250000000002</v>
      </c>
      <c r="C21972">
        <v>8.4413660000000004</v>
      </c>
      <c r="D21972">
        <v>369.5231</v>
      </c>
    </row>
    <row r="21973" spans="1:4" x14ac:dyDescent="0.35">
      <c r="A21973">
        <v>219.93</v>
      </c>
      <c r="B21973">
        <v>2.1812499999999999</v>
      </c>
      <c r="C21973">
        <v>8.4416860000000007</v>
      </c>
      <c r="D21973">
        <v>369.34570000000002</v>
      </c>
    </row>
    <row r="21974" spans="1:4" x14ac:dyDescent="0.35">
      <c r="A21974">
        <v>219.94</v>
      </c>
      <c r="B21974">
        <v>2.1813120000000001</v>
      </c>
      <c r="C21974">
        <v>8.4418810000000004</v>
      </c>
      <c r="D21974">
        <v>369.25659999999999</v>
      </c>
    </row>
    <row r="21975" spans="1:4" x14ac:dyDescent="0.35">
      <c r="A21975">
        <v>219.95</v>
      </c>
      <c r="B21975">
        <v>2.1813750000000001</v>
      </c>
      <c r="C21975">
        <v>8.4420470000000005</v>
      </c>
      <c r="D21975">
        <v>369.22230000000002</v>
      </c>
    </row>
    <row r="21976" spans="1:4" x14ac:dyDescent="0.35">
      <c r="A21976">
        <v>219.96</v>
      </c>
      <c r="B21976">
        <v>2.1815000000000002</v>
      </c>
      <c r="C21976">
        <v>8.4423089999999998</v>
      </c>
      <c r="D21976">
        <v>369.18970000000002</v>
      </c>
    </row>
    <row r="21977" spans="1:4" x14ac:dyDescent="0.35">
      <c r="A21977">
        <v>219.97</v>
      </c>
      <c r="B21977">
        <v>2.181562</v>
      </c>
      <c r="C21977">
        <v>8.4426659999999991</v>
      </c>
      <c r="D21977">
        <v>369.1968</v>
      </c>
    </row>
    <row r="21978" spans="1:4" x14ac:dyDescent="0.35">
      <c r="A21978">
        <v>219.98</v>
      </c>
      <c r="B21978">
        <v>2.1816249999999999</v>
      </c>
      <c r="C21978">
        <v>8.4431119999999993</v>
      </c>
      <c r="D21978">
        <v>369.29070000000002</v>
      </c>
    </row>
    <row r="21979" spans="1:4" x14ac:dyDescent="0.35">
      <c r="A21979">
        <v>219.99</v>
      </c>
      <c r="B21979">
        <v>2.1817500000000001</v>
      </c>
      <c r="C21979">
        <v>8.443619</v>
      </c>
      <c r="D21979">
        <v>369.3426</v>
      </c>
    </row>
    <row r="21980" spans="1:4" x14ac:dyDescent="0.35">
      <c r="A21980">
        <v>220</v>
      </c>
      <c r="B21980">
        <v>2.1818749999999998</v>
      </c>
      <c r="C21980">
        <v>8.4440969999999993</v>
      </c>
      <c r="D21980">
        <v>369.41199999999998</v>
      </c>
    </row>
    <row r="21981" spans="1:4" x14ac:dyDescent="0.35">
      <c r="A21981">
        <v>220.01</v>
      </c>
      <c r="B21981">
        <v>2.1819999999999999</v>
      </c>
      <c r="C21981">
        <v>8.4444079999999992</v>
      </c>
      <c r="D21981">
        <v>369.48329999999999</v>
      </c>
    </row>
    <row r="21982" spans="1:4" x14ac:dyDescent="0.35">
      <c r="A21982">
        <v>220.02</v>
      </c>
      <c r="B21982">
        <v>2.1820620000000002</v>
      </c>
      <c r="C21982">
        <v>8.4447580000000002</v>
      </c>
      <c r="D21982">
        <v>369.6669</v>
      </c>
    </row>
    <row r="21983" spans="1:4" x14ac:dyDescent="0.35">
      <c r="A21983">
        <v>220.03</v>
      </c>
      <c r="B21983">
        <v>2.1821869999999999</v>
      </c>
      <c r="C21983">
        <v>8.4451900000000002</v>
      </c>
      <c r="D21983">
        <v>369.74610000000001</v>
      </c>
    </row>
    <row r="21984" spans="1:4" x14ac:dyDescent="0.35">
      <c r="A21984">
        <v>220.04</v>
      </c>
      <c r="B21984">
        <v>2.182312</v>
      </c>
      <c r="C21984">
        <v>8.4455760000000009</v>
      </c>
      <c r="D21984">
        <v>369.86149999999998</v>
      </c>
    </row>
    <row r="21985" spans="1:4" x14ac:dyDescent="0.35">
      <c r="A21985">
        <v>220.05</v>
      </c>
      <c r="B21985">
        <v>2.1825000000000001</v>
      </c>
      <c r="C21985">
        <v>8.4459160000000004</v>
      </c>
      <c r="D21985">
        <v>370.03039999999999</v>
      </c>
    </row>
    <row r="21986" spans="1:4" x14ac:dyDescent="0.35">
      <c r="A21986">
        <v>220.06</v>
      </c>
      <c r="B21986">
        <v>2.1826249999999998</v>
      </c>
      <c r="C21986">
        <v>8.4463600000000003</v>
      </c>
      <c r="D21986">
        <v>370.1309</v>
      </c>
    </row>
    <row r="21987" spans="1:4" x14ac:dyDescent="0.35">
      <c r="A21987">
        <v>220.07</v>
      </c>
      <c r="B21987">
        <v>2.1828120000000002</v>
      </c>
      <c r="C21987">
        <v>8.4469460000000005</v>
      </c>
      <c r="D21987">
        <v>370.29160000000002</v>
      </c>
    </row>
    <row r="21988" spans="1:4" x14ac:dyDescent="0.35">
      <c r="A21988">
        <v>220.08</v>
      </c>
      <c r="B21988">
        <v>2.1829369999999999</v>
      </c>
      <c r="C21988">
        <v>8.4476340000000008</v>
      </c>
      <c r="D21988">
        <v>370.58530000000002</v>
      </c>
    </row>
    <row r="21989" spans="1:4" x14ac:dyDescent="0.35">
      <c r="A21989">
        <v>220.09</v>
      </c>
      <c r="B21989">
        <v>2.183125</v>
      </c>
      <c r="C21989">
        <v>8.4482309999999998</v>
      </c>
      <c r="D21989">
        <v>370.9126</v>
      </c>
    </row>
    <row r="21990" spans="1:4" x14ac:dyDescent="0.35">
      <c r="A21990">
        <v>220.1</v>
      </c>
      <c r="B21990">
        <v>2.1832500000000001</v>
      </c>
      <c r="C21990">
        <v>8.4487729999999992</v>
      </c>
      <c r="D21990">
        <v>371.17910000000001</v>
      </c>
    </row>
    <row r="21991" spans="1:4" x14ac:dyDescent="0.35">
      <c r="A21991">
        <v>220.11</v>
      </c>
      <c r="B21991">
        <v>2.1834370000000001</v>
      </c>
      <c r="C21991">
        <v>8.4493229999999997</v>
      </c>
      <c r="D21991">
        <v>371.2912</v>
      </c>
    </row>
    <row r="21992" spans="1:4" x14ac:dyDescent="0.35">
      <c r="A21992">
        <v>220.12</v>
      </c>
      <c r="B21992">
        <v>2.1835619999999998</v>
      </c>
      <c r="C21992">
        <v>8.4498230000000003</v>
      </c>
      <c r="D21992">
        <v>371.3621</v>
      </c>
    </row>
    <row r="21993" spans="1:4" x14ac:dyDescent="0.35">
      <c r="A21993">
        <v>220.13</v>
      </c>
      <c r="B21993">
        <v>2.1837499999999999</v>
      </c>
      <c r="C21993">
        <v>8.4504040000000007</v>
      </c>
      <c r="D21993">
        <v>371.49579999999997</v>
      </c>
    </row>
    <row r="21994" spans="1:4" x14ac:dyDescent="0.35">
      <c r="A21994">
        <v>220.14</v>
      </c>
      <c r="B21994">
        <v>2.183875</v>
      </c>
      <c r="C21994">
        <v>8.4509419999999995</v>
      </c>
      <c r="D21994">
        <v>371.68680000000001</v>
      </c>
    </row>
    <row r="21995" spans="1:4" x14ac:dyDescent="0.35">
      <c r="A21995">
        <v>220.15</v>
      </c>
      <c r="B21995">
        <v>2.1840000000000002</v>
      </c>
      <c r="C21995">
        <v>8.4514879999999994</v>
      </c>
      <c r="D21995">
        <v>371.8424</v>
      </c>
    </row>
    <row r="21996" spans="1:4" x14ac:dyDescent="0.35">
      <c r="A21996">
        <v>220.16</v>
      </c>
      <c r="B21996">
        <v>2.1841870000000001</v>
      </c>
      <c r="C21996">
        <v>8.4520789999999995</v>
      </c>
      <c r="D21996">
        <v>371.93270000000001</v>
      </c>
    </row>
    <row r="21997" spans="1:4" x14ac:dyDescent="0.35">
      <c r="A21997">
        <v>220.17</v>
      </c>
      <c r="B21997">
        <v>2.1843119999999998</v>
      </c>
      <c r="C21997">
        <v>8.4526880000000002</v>
      </c>
      <c r="D21997">
        <v>372.03660000000002</v>
      </c>
    </row>
    <row r="21998" spans="1:4" x14ac:dyDescent="0.35">
      <c r="A21998">
        <v>220.18</v>
      </c>
      <c r="B21998">
        <v>2.1843750000000002</v>
      </c>
      <c r="C21998">
        <v>8.4532989999999995</v>
      </c>
      <c r="D21998">
        <v>371.9502</v>
      </c>
    </row>
    <row r="21999" spans="1:4" x14ac:dyDescent="0.35">
      <c r="A21999">
        <v>220.19</v>
      </c>
      <c r="B21999">
        <v>2.1844999999999999</v>
      </c>
      <c r="C21999">
        <v>8.4538659999999997</v>
      </c>
      <c r="D21999">
        <v>371.8732</v>
      </c>
    </row>
    <row r="22000" spans="1:4" x14ac:dyDescent="0.35">
      <c r="A22000">
        <v>220.2</v>
      </c>
      <c r="B22000">
        <v>2.1845620000000001</v>
      </c>
      <c r="C22000">
        <v>8.4543949999999999</v>
      </c>
      <c r="D22000">
        <v>371.70780000000002</v>
      </c>
    </row>
    <row r="22001" spans="1:4" x14ac:dyDescent="0.35">
      <c r="A22001">
        <v>220.21</v>
      </c>
      <c r="B22001">
        <v>2.184625</v>
      </c>
      <c r="C22001">
        <v>8.4548819999999996</v>
      </c>
      <c r="D22001">
        <v>371.3168</v>
      </c>
    </row>
    <row r="22002" spans="1:4" x14ac:dyDescent="0.35">
      <c r="A22002">
        <v>220.22</v>
      </c>
      <c r="B22002">
        <v>2.1847500000000002</v>
      </c>
      <c r="C22002">
        <v>8.4553259999999995</v>
      </c>
      <c r="D22002">
        <v>370.97609999999997</v>
      </c>
    </row>
    <row r="22003" spans="1:4" x14ac:dyDescent="0.35">
      <c r="A22003">
        <v>220.23</v>
      </c>
      <c r="B22003">
        <v>2.184812</v>
      </c>
      <c r="C22003">
        <v>8.455724</v>
      </c>
      <c r="D22003">
        <v>370.79090000000002</v>
      </c>
    </row>
    <row r="22004" spans="1:4" x14ac:dyDescent="0.35">
      <c r="A22004">
        <v>220.24</v>
      </c>
      <c r="B22004">
        <v>2.1848749999999999</v>
      </c>
      <c r="C22004">
        <v>8.4560680000000001</v>
      </c>
      <c r="D22004">
        <v>370.62079999999997</v>
      </c>
    </row>
    <row r="22005" spans="1:4" x14ac:dyDescent="0.35">
      <c r="A22005">
        <v>220.25</v>
      </c>
      <c r="B22005">
        <v>2.1849370000000001</v>
      </c>
      <c r="C22005">
        <v>8.4563380000000006</v>
      </c>
      <c r="D22005">
        <v>370.29180000000002</v>
      </c>
    </row>
    <row r="22006" spans="1:4" x14ac:dyDescent="0.35">
      <c r="A22006">
        <v>220.26</v>
      </c>
      <c r="B22006">
        <v>2.1850000000000001</v>
      </c>
      <c r="C22006">
        <v>8.4565920000000006</v>
      </c>
      <c r="D22006">
        <v>370.06490000000002</v>
      </c>
    </row>
    <row r="22007" spans="1:4" x14ac:dyDescent="0.35">
      <c r="A22007">
        <v>220.27</v>
      </c>
      <c r="B22007">
        <v>2.1850619999999998</v>
      </c>
      <c r="C22007">
        <v>8.4568689999999993</v>
      </c>
      <c r="D22007">
        <v>369.81779999999998</v>
      </c>
    </row>
    <row r="22008" spans="1:4" x14ac:dyDescent="0.35">
      <c r="A22008">
        <v>220.28</v>
      </c>
      <c r="B22008">
        <v>2.1851250000000002</v>
      </c>
      <c r="C22008">
        <v>8.4571939999999994</v>
      </c>
      <c r="D22008">
        <v>369.61630000000002</v>
      </c>
    </row>
    <row r="22009" spans="1:4" x14ac:dyDescent="0.35">
      <c r="A22009">
        <v>220.29</v>
      </c>
      <c r="B22009">
        <v>2.185187</v>
      </c>
      <c r="C22009">
        <v>8.4574700000000007</v>
      </c>
      <c r="D22009">
        <v>369.43369999999999</v>
      </c>
    </row>
    <row r="22010" spans="1:4" x14ac:dyDescent="0.35">
      <c r="A22010">
        <v>220.3</v>
      </c>
      <c r="B22010">
        <v>2.1852499999999999</v>
      </c>
      <c r="C22010">
        <v>8.4577960000000001</v>
      </c>
      <c r="D22010">
        <v>369.24540000000002</v>
      </c>
    </row>
    <row r="22011" spans="1:4" x14ac:dyDescent="0.35">
      <c r="A22011">
        <v>220.31</v>
      </c>
      <c r="B22011">
        <v>2.1853120000000001</v>
      </c>
      <c r="C22011">
        <v>8.4580950000000001</v>
      </c>
      <c r="D22011">
        <v>369.2217</v>
      </c>
    </row>
    <row r="22012" spans="1:4" x14ac:dyDescent="0.35">
      <c r="A22012">
        <v>220.32</v>
      </c>
      <c r="B22012">
        <v>2.1853750000000001</v>
      </c>
      <c r="C22012">
        <v>8.4582879999999996</v>
      </c>
      <c r="D22012">
        <v>369.1823</v>
      </c>
    </row>
    <row r="22013" spans="1:4" x14ac:dyDescent="0.35">
      <c r="A22013">
        <v>220.33</v>
      </c>
      <c r="B22013">
        <v>2.1854369999999999</v>
      </c>
      <c r="C22013">
        <v>8.4584670000000006</v>
      </c>
      <c r="D22013">
        <v>368.9975</v>
      </c>
    </row>
    <row r="22014" spans="1:4" x14ac:dyDescent="0.35">
      <c r="A22014">
        <v>220.34</v>
      </c>
      <c r="B22014">
        <v>2.185562</v>
      </c>
      <c r="C22014">
        <v>8.4586439999999996</v>
      </c>
      <c r="D22014">
        <v>368.8263</v>
      </c>
    </row>
    <row r="22015" spans="1:4" x14ac:dyDescent="0.35">
      <c r="A22015">
        <v>220.35</v>
      </c>
      <c r="B22015">
        <v>2.1856249999999999</v>
      </c>
      <c r="C22015">
        <v>8.4589200000000009</v>
      </c>
      <c r="D22015">
        <v>368.72890000000001</v>
      </c>
    </row>
    <row r="22016" spans="1:4" x14ac:dyDescent="0.35">
      <c r="A22016">
        <v>220.36</v>
      </c>
      <c r="B22016">
        <v>2.1856870000000002</v>
      </c>
      <c r="C22016">
        <v>8.459365</v>
      </c>
      <c r="D22016">
        <v>368.74419999999998</v>
      </c>
    </row>
    <row r="22017" spans="1:4" x14ac:dyDescent="0.35">
      <c r="A22017">
        <v>220.37</v>
      </c>
      <c r="B22017">
        <v>2.1858119999999999</v>
      </c>
      <c r="C22017">
        <v>8.4597270000000009</v>
      </c>
      <c r="D22017">
        <v>368.70569999999998</v>
      </c>
    </row>
    <row r="22018" spans="1:4" x14ac:dyDescent="0.35">
      <c r="A22018">
        <v>220.38</v>
      </c>
      <c r="B22018">
        <v>2.1858749999999998</v>
      </c>
      <c r="C22018">
        <v>8.4600170000000006</v>
      </c>
      <c r="D22018">
        <v>368.71120000000002</v>
      </c>
    </row>
    <row r="22019" spans="1:4" x14ac:dyDescent="0.35">
      <c r="A22019">
        <v>220.39</v>
      </c>
      <c r="B22019">
        <v>2.185937</v>
      </c>
      <c r="C22019">
        <v>8.4602920000000008</v>
      </c>
      <c r="D22019">
        <v>368.74979999999999</v>
      </c>
    </row>
    <row r="22020" spans="1:4" x14ac:dyDescent="0.35">
      <c r="A22020">
        <v>220.4</v>
      </c>
      <c r="B22020">
        <v>2.1860620000000002</v>
      </c>
      <c r="C22020">
        <v>8.460566</v>
      </c>
      <c r="D22020">
        <v>368.81939999999997</v>
      </c>
    </row>
    <row r="22021" spans="1:4" x14ac:dyDescent="0.35">
      <c r="A22021">
        <v>220.41</v>
      </c>
      <c r="B22021">
        <v>2.1861250000000001</v>
      </c>
      <c r="C22021">
        <v>8.4609819999999996</v>
      </c>
      <c r="D22021">
        <v>368.82760000000002</v>
      </c>
    </row>
    <row r="22022" spans="1:4" x14ac:dyDescent="0.35">
      <c r="A22022">
        <v>220.42</v>
      </c>
      <c r="B22022">
        <v>2.1861869999999999</v>
      </c>
      <c r="C22022">
        <v>8.4612499999999997</v>
      </c>
      <c r="D22022">
        <v>368.80239999999998</v>
      </c>
    </row>
    <row r="22023" spans="1:4" x14ac:dyDescent="0.35">
      <c r="A22023">
        <v>220.43</v>
      </c>
      <c r="B22023">
        <v>2.186312</v>
      </c>
      <c r="C22023">
        <v>8.4615310000000008</v>
      </c>
      <c r="D22023">
        <v>368.79730000000001</v>
      </c>
    </row>
    <row r="22024" spans="1:4" x14ac:dyDescent="0.35">
      <c r="A22024">
        <v>220.44</v>
      </c>
      <c r="B22024">
        <v>2.186375</v>
      </c>
      <c r="C22024">
        <v>8.4618749999999991</v>
      </c>
      <c r="D22024">
        <v>368.77179999999998</v>
      </c>
    </row>
    <row r="22025" spans="1:4" x14ac:dyDescent="0.35">
      <c r="A22025">
        <v>220.45</v>
      </c>
      <c r="B22025">
        <v>2.1864370000000002</v>
      </c>
      <c r="C22025">
        <v>8.4622170000000008</v>
      </c>
      <c r="D22025">
        <v>368.81939999999997</v>
      </c>
    </row>
    <row r="22026" spans="1:4" x14ac:dyDescent="0.35">
      <c r="A22026">
        <v>220.46</v>
      </c>
      <c r="B22026">
        <v>2.1865619999999999</v>
      </c>
      <c r="C22026">
        <v>8.4625749999999993</v>
      </c>
      <c r="D22026">
        <v>368.82159999999999</v>
      </c>
    </row>
    <row r="22027" spans="1:4" x14ac:dyDescent="0.35">
      <c r="A22027">
        <v>220.47</v>
      </c>
      <c r="B22027">
        <v>2.1866249999999998</v>
      </c>
      <c r="C22027">
        <v>8.4629359999999991</v>
      </c>
      <c r="D22027">
        <v>368.8974</v>
      </c>
    </row>
    <row r="22028" spans="1:4" x14ac:dyDescent="0.35">
      <c r="A22028">
        <v>220.48</v>
      </c>
      <c r="B22028">
        <v>2.18675</v>
      </c>
      <c r="C22028">
        <v>8.463419</v>
      </c>
      <c r="D22028">
        <v>369.08609999999999</v>
      </c>
    </row>
    <row r="22029" spans="1:4" x14ac:dyDescent="0.35">
      <c r="A22029">
        <v>220.49</v>
      </c>
      <c r="B22029">
        <v>2.1868120000000002</v>
      </c>
      <c r="C22029">
        <v>8.4638179999999998</v>
      </c>
      <c r="D22029">
        <v>369.15249999999997</v>
      </c>
    </row>
    <row r="22030" spans="1:4" x14ac:dyDescent="0.35">
      <c r="A22030">
        <v>220.5</v>
      </c>
      <c r="B22030">
        <v>2.1869369999999999</v>
      </c>
      <c r="C22030">
        <v>8.4641990000000007</v>
      </c>
      <c r="D22030">
        <v>369.13529999999997</v>
      </c>
    </row>
    <row r="22031" spans="1:4" x14ac:dyDescent="0.35">
      <c r="A22031">
        <v>220.51</v>
      </c>
      <c r="B22031">
        <v>2.1870620000000001</v>
      </c>
      <c r="C22031">
        <v>8.4645720000000004</v>
      </c>
      <c r="D22031">
        <v>369.21269999999998</v>
      </c>
    </row>
    <row r="22032" spans="1:4" x14ac:dyDescent="0.35">
      <c r="A22032">
        <v>220.52</v>
      </c>
      <c r="B22032">
        <v>2.187125</v>
      </c>
      <c r="C22032">
        <v>8.4649590000000003</v>
      </c>
      <c r="D22032">
        <v>369.33240000000001</v>
      </c>
    </row>
    <row r="22033" spans="1:4" x14ac:dyDescent="0.35">
      <c r="A22033">
        <v>220.53</v>
      </c>
      <c r="B22033">
        <v>2.1872500000000001</v>
      </c>
      <c r="C22033">
        <v>8.4653320000000001</v>
      </c>
      <c r="D22033">
        <v>369.41649999999998</v>
      </c>
    </row>
    <row r="22034" spans="1:4" x14ac:dyDescent="0.35">
      <c r="A22034">
        <v>220.54</v>
      </c>
      <c r="B22034">
        <v>2.1873749999999998</v>
      </c>
      <c r="C22034">
        <v>8.4657560000000007</v>
      </c>
      <c r="D22034">
        <v>369.55930000000001</v>
      </c>
    </row>
    <row r="22035" spans="1:4" x14ac:dyDescent="0.35">
      <c r="A22035">
        <v>220.55</v>
      </c>
      <c r="B22035">
        <v>2.1875</v>
      </c>
      <c r="C22035">
        <v>8.4660759999999993</v>
      </c>
      <c r="D22035">
        <v>369.59249999999997</v>
      </c>
    </row>
    <row r="22036" spans="1:4" x14ac:dyDescent="0.35">
      <c r="A22036">
        <v>220.56</v>
      </c>
      <c r="B22036">
        <v>2.1876250000000002</v>
      </c>
      <c r="C22036">
        <v>8.4663869999999992</v>
      </c>
      <c r="D22036">
        <v>369.59280000000001</v>
      </c>
    </row>
    <row r="22037" spans="1:4" x14ac:dyDescent="0.35">
      <c r="A22037">
        <v>220.57</v>
      </c>
      <c r="B22037">
        <v>2.1877499999999999</v>
      </c>
      <c r="C22037">
        <v>8.4668449999999993</v>
      </c>
      <c r="D22037">
        <v>369.65260000000001</v>
      </c>
    </row>
    <row r="22038" spans="1:4" x14ac:dyDescent="0.35">
      <c r="A22038">
        <v>220.58</v>
      </c>
      <c r="B22038">
        <v>2.187875</v>
      </c>
      <c r="C22038">
        <v>8.46739</v>
      </c>
      <c r="D22038">
        <v>369.73820000000001</v>
      </c>
    </row>
    <row r="22039" spans="1:4" x14ac:dyDescent="0.35">
      <c r="A22039">
        <v>220.59</v>
      </c>
      <c r="B22039">
        <v>2.1879369999999998</v>
      </c>
      <c r="C22039">
        <v>8.4679570000000002</v>
      </c>
      <c r="D22039">
        <v>369.76679999999999</v>
      </c>
    </row>
    <row r="22040" spans="1:4" x14ac:dyDescent="0.35">
      <c r="A22040">
        <v>220.6</v>
      </c>
      <c r="B22040">
        <v>2.1881249999999999</v>
      </c>
      <c r="C22040">
        <v>8.4683250000000001</v>
      </c>
      <c r="D22040">
        <v>369.8836</v>
      </c>
    </row>
    <row r="22041" spans="1:4" x14ac:dyDescent="0.35">
      <c r="A22041">
        <v>220.61</v>
      </c>
      <c r="B22041">
        <v>2.1881870000000001</v>
      </c>
      <c r="C22041">
        <v>8.4687640000000002</v>
      </c>
      <c r="D22041">
        <v>370.10719999999998</v>
      </c>
    </row>
    <row r="22042" spans="1:4" x14ac:dyDescent="0.35">
      <c r="A22042">
        <v>220.62</v>
      </c>
      <c r="B22042">
        <v>2.1883750000000002</v>
      </c>
      <c r="C22042">
        <v>8.4692450000000008</v>
      </c>
      <c r="D22042">
        <v>370.26280000000003</v>
      </c>
    </row>
    <row r="22043" spans="1:4" x14ac:dyDescent="0.35">
      <c r="A22043">
        <v>220.63</v>
      </c>
      <c r="B22043">
        <v>2.188437</v>
      </c>
      <c r="C22043">
        <v>8.469735</v>
      </c>
      <c r="D22043">
        <v>370.33920000000001</v>
      </c>
    </row>
    <row r="22044" spans="1:4" x14ac:dyDescent="0.35">
      <c r="A22044">
        <v>220.64</v>
      </c>
      <c r="B22044">
        <v>2.1885620000000001</v>
      </c>
      <c r="C22044">
        <v>8.4702020000000005</v>
      </c>
      <c r="D22044">
        <v>370.274</v>
      </c>
    </row>
    <row r="22045" spans="1:4" x14ac:dyDescent="0.35">
      <c r="A22045">
        <v>220.65</v>
      </c>
      <c r="B22045">
        <v>2.1886869999999998</v>
      </c>
      <c r="C22045">
        <v>8.4705809999999992</v>
      </c>
      <c r="D22045">
        <v>370.22050000000002</v>
      </c>
    </row>
    <row r="22046" spans="1:4" x14ac:dyDescent="0.35">
      <c r="A22046">
        <v>220.66</v>
      </c>
      <c r="B22046">
        <v>2.188812</v>
      </c>
      <c r="C22046">
        <v>8.4708830000000006</v>
      </c>
      <c r="D22046">
        <v>370.35059999999999</v>
      </c>
    </row>
    <row r="22047" spans="1:4" x14ac:dyDescent="0.35">
      <c r="A22047">
        <v>220.67</v>
      </c>
      <c r="B22047">
        <v>2.1888749999999999</v>
      </c>
      <c r="C22047">
        <v>8.4714229999999997</v>
      </c>
      <c r="D22047">
        <v>370.33390000000003</v>
      </c>
    </row>
    <row r="22048" spans="1:4" x14ac:dyDescent="0.35">
      <c r="A22048">
        <v>220.68</v>
      </c>
      <c r="B22048">
        <v>2.1890000000000001</v>
      </c>
      <c r="C22048">
        <v>8.4719870000000004</v>
      </c>
      <c r="D22048">
        <v>370.41980000000001</v>
      </c>
    </row>
    <row r="22049" spans="1:4" x14ac:dyDescent="0.35">
      <c r="A22049">
        <v>220.69</v>
      </c>
      <c r="B22049">
        <v>2.1891250000000002</v>
      </c>
      <c r="C22049">
        <v>8.4723459999999999</v>
      </c>
      <c r="D22049">
        <v>370.39920000000001</v>
      </c>
    </row>
    <row r="22050" spans="1:4" x14ac:dyDescent="0.35">
      <c r="A22050">
        <v>220.7</v>
      </c>
      <c r="B22050">
        <v>2.189187</v>
      </c>
      <c r="C22050">
        <v>8.4726429999999997</v>
      </c>
      <c r="D22050">
        <v>370.33710000000002</v>
      </c>
    </row>
    <row r="22051" spans="1:4" x14ac:dyDescent="0.35">
      <c r="A22051">
        <v>220.71</v>
      </c>
      <c r="B22051">
        <v>2.1893120000000001</v>
      </c>
      <c r="C22051">
        <v>8.4730209999999992</v>
      </c>
      <c r="D22051">
        <v>370.20319999999998</v>
      </c>
    </row>
    <row r="22052" spans="1:4" x14ac:dyDescent="0.35">
      <c r="A22052">
        <v>220.72</v>
      </c>
      <c r="B22052">
        <v>2.1893739999999999</v>
      </c>
      <c r="C22052">
        <v>8.4734250000000007</v>
      </c>
      <c r="D22052">
        <v>370.09390000000002</v>
      </c>
    </row>
    <row r="22053" spans="1:4" x14ac:dyDescent="0.35">
      <c r="A22053">
        <v>220.73</v>
      </c>
      <c r="B22053">
        <v>2.1894999999999998</v>
      </c>
      <c r="C22053">
        <v>8.4739129999999996</v>
      </c>
      <c r="D22053">
        <v>370.04669999999999</v>
      </c>
    </row>
    <row r="22054" spans="1:4" x14ac:dyDescent="0.35">
      <c r="A22054">
        <v>220.74</v>
      </c>
      <c r="B22054">
        <v>2.189562</v>
      </c>
      <c r="C22054">
        <v>8.4742259999999998</v>
      </c>
      <c r="D22054">
        <v>369.8587</v>
      </c>
    </row>
    <row r="22055" spans="1:4" x14ac:dyDescent="0.35">
      <c r="A22055">
        <v>220.75</v>
      </c>
      <c r="B22055">
        <v>2.1896870000000002</v>
      </c>
      <c r="C22055">
        <v>8.474475</v>
      </c>
      <c r="D22055">
        <v>369.83920000000001</v>
      </c>
    </row>
    <row r="22056" spans="1:4" x14ac:dyDescent="0.35">
      <c r="A22056">
        <v>220.76</v>
      </c>
      <c r="B22056">
        <v>2.1897500000000001</v>
      </c>
      <c r="C22056">
        <v>8.4748629999999991</v>
      </c>
      <c r="D22056">
        <v>369.79860000000002</v>
      </c>
    </row>
    <row r="22057" spans="1:4" x14ac:dyDescent="0.35">
      <c r="A22057">
        <v>220.77</v>
      </c>
      <c r="B22057">
        <v>2.1898749999999998</v>
      </c>
      <c r="C22057">
        <v>8.4754660000000008</v>
      </c>
      <c r="D22057">
        <v>369.76209999999998</v>
      </c>
    </row>
    <row r="22058" spans="1:4" x14ac:dyDescent="0.35">
      <c r="A22058">
        <v>220.78</v>
      </c>
      <c r="B22058">
        <v>2.189937</v>
      </c>
      <c r="C22058">
        <v>8.4760039999999996</v>
      </c>
      <c r="D22058">
        <v>369.85759999999999</v>
      </c>
    </row>
    <row r="22059" spans="1:4" x14ac:dyDescent="0.35">
      <c r="A22059">
        <v>220.79</v>
      </c>
      <c r="B22059">
        <v>2.1900620000000002</v>
      </c>
      <c r="C22059">
        <v>8.4764510000000008</v>
      </c>
      <c r="D22059">
        <v>369.82859999999999</v>
      </c>
    </row>
    <row r="22060" spans="1:4" x14ac:dyDescent="0.35">
      <c r="A22060">
        <v>220.8</v>
      </c>
      <c r="B22060">
        <v>2.1901250000000001</v>
      </c>
      <c r="C22060">
        <v>8.4768699999999999</v>
      </c>
      <c r="D22060">
        <v>369.72039999999998</v>
      </c>
    </row>
    <row r="22061" spans="1:4" x14ac:dyDescent="0.35">
      <c r="A22061">
        <v>220.81</v>
      </c>
      <c r="B22061">
        <v>2.1902499999999998</v>
      </c>
      <c r="C22061">
        <v>8.4772719999999993</v>
      </c>
      <c r="D22061">
        <v>369.55930000000001</v>
      </c>
    </row>
    <row r="22062" spans="1:4" x14ac:dyDescent="0.35">
      <c r="A22062">
        <v>220.82</v>
      </c>
      <c r="B22062">
        <v>2.190312</v>
      </c>
      <c r="C22062">
        <v>8.4776100000000003</v>
      </c>
      <c r="D22062">
        <v>369.43329999999997</v>
      </c>
    </row>
    <row r="22063" spans="1:4" x14ac:dyDescent="0.35">
      <c r="A22063">
        <v>220.83</v>
      </c>
      <c r="B22063">
        <v>2.1904370000000002</v>
      </c>
      <c r="C22063">
        <v>8.4777550000000002</v>
      </c>
      <c r="D22063">
        <v>369.36180000000002</v>
      </c>
    </row>
    <row r="22064" spans="1:4" x14ac:dyDescent="0.35">
      <c r="A22064">
        <v>220.84</v>
      </c>
      <c r="B22064">
        <v>2.1905000000000001</v>
      </c>
      <c r="C22064">
        <v>8.4780719999999992</v>
      </c>
      <c r="D22064">
        <v>369.2971</v>
      </c>
    </row>
    <row r="22065" spans="1:4" x14ac:dyDescent="0.35">
      <c r="A22065">
        <v>220.85</v>
      </c>
      <c r="B22065">
        <v>2.1906249999999998</v>
      </c>
      <c r="C22065">
        <v>8.4784489999999995</v>
      </c>
      <c r="D22065">
        <v>369.32459999999998</v>
      </c>
    </row>
    <row r="22066" spans="1:4" x14ac:dyDescent="0.35">
      <c r="A22066">
        <v>220.86</v>
      </c>
      <c r="B22066">
        <v>2.1906870000000001</v>
      </c>
      <c r="C22066">
        <v>8.4788750000000004</v>
      </c>
      <c r="D22066">
        <v>369.45699999999999</v>
      </c>
    </row>
    <row r="22067" spans="1:4" x14ac:dyDescent="0.35">
      <c r="A22067">
        <v>220.87</v>
      </c>
      <c r="B22067">
        <v>2.1908120000000002</v>
      </c>
      <c r="C22067">
        <v>8.4793520000000004</v>
      </c>
      <c r="D22067">
        <v>369.49619999999999</v>
      </c>
    </row>
    <row r="22068" spans="1:4" x14ac:dyDescent="0.35">
      <c r="A22068">
        <v>220.88</v>
      </c>
      <c r="B22068">
        <v>2.1908750000000001</v>
      </c>
      <c r="C22068">
        <v>8.4797670000000007</v>
      </c>
      <c r="D22068">
        <v>369.50580000000002</v>
      </c>
    </row>
    <row r="22069" spans="1:4" x14ac:dyDescent="0.35">
      <c r="A22069">
        <v>220.89</v>
      </c>
      <c r="B22069">
        <v>2.1909999999999998</v>
      </c>
      <c r="C22069">
        <v>8.4800330000000006</v>
      </c>
      <c r="D22069">
        <v>369.35849999999999</v>
      </c>
    </row>
    <row r="22070" spans="1:4" x14ac:dyDescent="0.35">
      <c r="A22070">
        <v>220.9</v>
      </c>
      <c r="B22070">
        <v>2.191125</v>
      </c>
      <c r="C22070">
        <v>8.4803090000000001</v>
      </c>
      <c r="D22070">
        <v>369.22800000000001</v>
      </c>
    </row>
    <row r="22071" spans="1:4" x14ac:dyDescent="0.35">
      <c r="A22071">
        <v>220.91</v>
      </c>
      <c r="B22071">
        <v>2.1911870000000002</v>
      </c>
      <c r="C22071">
        <v>8.4807179999999995</v>
      </c>
      <c r="D22071">
        <v>369.2552</v>
      </c>
    </row>
    <row r="22072" spans="1:4" x14ac:dyDescent="0.35">
      <c r="A22072">
        <v>220.92</v>
      </c>
      <c r="B22072">
        <v>2.1913119999999999</v>
      </c>
      <c r="C22072">
        <v>8.4812510000000003</v>
      </c>
      <c r="D22072">
        <v>369.32279999999997</v>
      </c>
    </row>
    <row r="22073" spans="1:4" x14ac:dyDescent="0.35">
      <c r="A22073">
        <v>220.93</v>
      </c>
      <c r="B22073">
        <v>2.1914370000000001</v>
      </c>
      <c r="C22073">
        <v>8.4816979999999997</v>
      </c>
      <c r="D22073">
        <v>369.47859999999997</v>
      </c>
    </row>
    <row r="22074" spans="1:4" x14ac:dyDescent="0.35">
      <c r="A22074">
        <v>220.94</v>
      </c>
      <c r="B22074">
        <v>2.1915619999999998</v>
      </c>
      <c r="C22074">
        <v>8.4820869999999999</v>
      </c>
      <c r="D22074">
        <v>369.67790000000002</v>
      </c>
    </row>
    <row r="22075" spans="1:4" x14ac:dyDescent="0.35">
      <c r="A22075">
        <v>220.95</v>
      </c>
      <c r="B22075">
        <v>2.1916869999999999</v>
      </c>
      <c r="C22075">
        <v>8.4824479999999998</v>
      </c>
      <c r="D22075">
        <v>369.7</v>
      </c>
    </row>
    <row r="22076" spans="1:4" x14ac:dyDescent="0.35">
      <c r="A22076">
        <v>220.96</v>
      </c>
      <c r="B22076">
        <v>2.1917499999999999</v>
      </c>
      <c r="C22076">
        <v>8.4827820000000003</v>
      </c>
      <c r="D22076">
        <v>369.74610000000001</v>
      </c>
    </row>
    <row r="22077" spans="1:4" x14ac:dyDescent="0.35">
      <c r="A22077">
        <v>220.97</v>
      </c>
      <c r="B22077">
        <v>2.191875</v>
      </c>
      <c r="C22077">
        <v>8.4832180000000008</v>
      </c>
      <c r="D22077">
        <v>369.68239999999997</v>
      </c>
    </row>
    <row r="22078" spans="1:4" x14ac:dyDescent="0.35">
      <c r="A22078">
        <v>220.98</v>
      </c>
      <c r="B22078">
        <v>2.1919369999999998</v>
      </c>
      <c r="C22078">
        <v>8.4835809999999992</v>
      </c>
      <c r="D22078">
        <v>369.6712</v>
      </c>
    </row>
    <row r="22079" spans="1:4" x14ac:dyDescent="0.35">
      <c r="A22079">
        <v>220.99</v>
      </c>
      <c r="B22079">
        <v>2.192062</v>
      </c>
      <c r="C22079">
        <v>8.4840750000000007</v>
      </c>
      <c r="D22079">
        <v>369.65690000000001</v>
      </c>
    </row>
    <row r="22080" spans="1:4" x14ac:dyDescent="0.35">
      <c r="A22080">
        <v>221</v>
      </c>
      <c r="B22080">
        <v>2.1921870000000001</v>
      </c>
      <c r="C22080">
        <v>8.4846000000000004</v>
      </c>
      <c r="D22080">
        <v>369.67689999999999</v>
      </c>
    </row>
    <row r="22081" spans="1:4" x14ac:dyDescent="0.35">
      <c r="A22081">
        <v>221.01</v>
      </c>
      <c r="B22081">
        <v>2.19225</v>
      </c>
      <c r="C22081">
        <v>8.4850259999999995</v>
      </c>
      <c r="D22081">
        <v>369.61180000000002</v>
      </c>
    </row>
    <row r="22082" spans="1:4" x14ac:dyDescent="0.35">
      <c r="A22082">
        <v>221.02</v>
      </c>
      <c r="B22082">
        <v>2.1923750000000002</v>
      </c>
      <c r="C22082">
        <v>8.4854140000000005</v>
      </c>
      <c r="D22082">
        <v>369.66469999999998</v>
      </c>
    </row>
    <row r="22083" spans="1:4" x14ac:dyDescent="0.35">
      <c r="A22083">
        <v>221.03</v>
      </c>
      <c r="B22083">
        <v>2.192437</v>
      </c>
      <c r="C22083">
        <v>8.4857980000000008</v>
      </c>
      <c r="D22083">
        <v>369.68830000000003</v>
      </c>
    </row>
    <row r="22084" spans="1:4" x14ac:dyDescent="0.35">
      <c r="A22084">
        <v>221.04</v>
      </c>
      <c r="B22084">
        <v>2.1924999999999999</v>
      </c>
      <c r="C22084">
        <v>8.4861380000000004</v>
      </c>
      <c r="D22084">
        <v>369.64299999999997</v>
      </c>
    </row>
    <row r="22085" spans="1:4" x14ac:dyDescent="0.35">
      <c r="A22085">
        <v>221.05</v>
      </c>
      <c r="B22085">
        <v>2.1925620000000001</v>
      </c>
      <c r="C22085">
        <v>8.4864370000000005</v>
      </c>
      <c r="D22085">
        <v>369.56599999999997</v>
      </c>
    </row>
    <row r="22086" spans="1:4" x14ac:dyDescent="0.35">
      <c r="A22086">
        <v>221.06</v>
      </c>
      <c r="B22086">
        <v>2.192625</v>
      </c>
      <c r="C22086">
        <v>8.4867010000000001</v>
      </c>
      <c r="D22086">
        <v>369.41759999999999</v>
      </c>
    </row>
    <row r="22087" spans="1:4" x14ac:dyDescent="0.35">
      <c r="A22087">
        <v>221.07</v>
      </c>
      <c r="B22087">
        <v>2.1926869999999998</v>
      </c>
      <c r="C22087">
        <v>8.4870719999999995</v>
      </c>
      <c r="D22087">
        <v>369.12290000000002</v>
      </c>
    </row>
    <row r="22088" spans="1:4" x14ac:dyDescent="0.35">
      <c r="A22088">
        <v>221.08</v>
      </c>
      <c r="B22088">
        <v>2.192812</v>
      </c>
      <c r="C22088">
        <v>8.4873809999999992</v>
      </c>
      <c r="D22088">
        <v>368.83679999999998</v>
      </c>
    </row>
    <row r="22089" spans="1:4" x14ac:dyDescent="0.35">
      <c r="A22089">
        <v>221.09</v>
      </c>
      <c r="B22089">
        <v>2.1928749999999999</v>
      </c>
      <c r="C22089">
        <v>8.4876719999999999</v>
      </c>
      <c r="D22089">
        <v>368.61009999999999</v>
      </c>
    </row>
    <row r="22090" spans="1:4" x14ac:dyDescent="0.35">
      <c r="A22090">
        <v>221.1</v>
      </c>
      <c r="B22090">
        <v>2.1929370000000001</v>
      </c>
      <c r="C22090">
        <v>8.4880049999999994</v>
      </c>
      <c r="D22090">
        <v>368.40519999999998</v>
      </c>
    </row>
    <row r="22091" spans="1:4" x14ac:dyDescent="0.35">
      <c r="A22091">
        <v>221.11</v>
      </c>
      <c r="B22091">
        <v>2.1930000000000001</v>
      </c>
      <c r="C22091">
        <v>8.4883360000000003</v>
      </c>
      <c r="D22091">
        <v>368.2527</v>
      </c>
    </row>
    <row r="22092" spans="1:4" x14ac:dyDescent="0.35">
      <c r="A22092">
        <v>221.12</v>
      </c>
      <c r="B22092">
        <v>2.1931250000000002</v>
      </c>
      <c r="C22092">
        <v>8.4887379999999997</v>
      </c>
      <c r="D22092">
        <v>368.24779999999998</v>
      </c>
    </row>
    <row r="22093" spans="1:4" x14ac:dyDescent="0.35">
      <c r="A22093">
        <v>221.13</v>
      </c>
      <c r="B22093">
        <v>2.193187</v>
      </c>
      <c r="C22093">
        <v>8.4891330000000007</v>
      </c>
      <c r="D22093">
        <v>368.27980000000002</v>
      </c>
    </row>
    <row r="22094" spans="1:4" x14ac:dyDescent="0.35">
      <c r="A22094">
        <v>221.14</v>
      </c>
      <c r="B22094">
        <v>2.1932499999999999</v>
      </c>
      <c r="C22094">
        <v>8.4895320000000005</v>
      </c>
      <c r="D22094">
        <v>368.46039999999999</v>
      </c>
    </row>
    <row r="22095" spans="1:4" x14ac:dyDescent="0.35">
      <c r="A22095">
        <v>221.15</v>
      </c>
      <c r="B22095">
        <v>2.1933750000000001</v>
      </c>
      <c r="C22095">
        <v>8.4897930000000006</v>
      </c>
      <c r="D22095">
        <v>368.56920000000002</v>
      </c>
    </row>
    <row r="22096" spans="1:4" x14ac:dyDescent="0.35">
      <c r="A22096">
        <v>221.16</v>
      </c>
      <c r="B22096">
        <v>2.1934369999999999</v>
      </c>
      <c r="C22096">
        <v>8.4899489999999993</v>
      </c>
      <c r="D22096">
        <v>368.59859999999998</v>
      </c>
    </row>
    <row r="22097" spans="1:4" x14ac:dyDescent="0.35">
      <c r="A22097">
        <v>221.17</v>
      </c>
      <c r="B22097">
        <v>2.193562</v>
      </c>
      <c r="C22097">
        <v>8.4902499999999996</v>
      </c>
      <c r="D22097">
        <v>368.54410000000001</v>
      </c>
    </row>
    <row r="22098" spans="1:4" x14ac:dyDescent="0.35">
      <c r="A22098">
        <v>221.18</v>
      </c>
      <c r="B22098">
        <v>2.1936249999999999</v>
      </c>
      <c r="C22098">
        <v>8.4905360000000005</v>
      </c>
      <c r="D22098">
        <v>368.50700000000001</v>
      </c>
    </row>
    <row r="22099" spans="1:4" x14ac:dyDescent="0.35">
      <c r="A22099">
        <v>221.19</v>
      </c>
      <c r="B22099">
        <v>2.1937500000000001</v>
      </c>
      <c r="C22099">
        <v>8.4908920000000006</v>
      </c>
      <c r="D22099">
        <v>368.54129999999998</v>
      </c>
    </row>
    <row r="22100" spans="1:4" x14ac:dyDescent="0.35">
      <c r="A22100">
        <v>221.2</v>
      </c>
      <c r="B22100">
        <v>2.1938749999999998</v>
      </c>
      <c r="C22100">
        <v>8.4914009999999998</v>
      </c>
      <c r="D22100">
        <v>368.67129999999997</v>
      </c>
    </row>
    <row r="22101" spans="1:4" x14ac:dyDescent="0.35">
      <c r="A22101">
        <v>221.21</v>
      </c>
      <c r="B22101">
        <v>2.193937</v>
      </c>
      <c r="C22101">
        <v>8.4918999999999993</v>
      </c>
      <c r="D22101">
        <v>368.70499999999998</v>
      </c>
    </row>
    <row r="22102" spans="1:4" x14ac:dyDescent="0.35">
      <c r="A22102">
        <v>221.22</v>
      </c>
      <c r="B22102">
        <v>2.1940620000000002</v>
      </c>
      <c r="C22102">
        <v>8.4922029999999999</v>
      </c>
      <c r="D22102">
        <v>368.90660000000003</v>
      </c>
    </row>
    <row r="22103" spans="1:4" x14ac:dyDescent="0.35">
      <c r="A22103">
        <v>221.23</v>
      </c>
      <c r="B22103">
        <v>2.1942499999999998</v>
      </c>
      <c r="C22103">
        <v>8.4924490000000006</v>
      </c>
      <c r="D22103">
        <v>369.21390000000002</v>
      </c>
    </row>
    <row r="22104" spans="1:4" x14ac:dyDescent="0.35">
      <c r="A22104">
        <v>221.24</v>
      </c>
      <c r="B22104">
        <v>2.194375</v>
      </c>
      <c r="C22104">
        <v>8.492801</v>
      </c>
      <c r="D22104">
        <v>369.3965</v>
      </c>
    </row>
    <row r="22105" spans="1:4" x14ac:dyDescent="0.35">
      <c r="A22105">
        <v>221.25</v>
      </c>
      <c r="B22105">
        <v>2.1945000000000001</v>
      </c>
      <c r="C22105">
        <v>8.4933250000000005</v>
      </c>
      <c r="D22105">
        <v>369.41649999999998</v>
      </c>
    </row>
    <row r="22106" spans="1:4" x14ac:dyDescent="0.35">
      <c r="A22106">
        <v>221.26</v>
      </c>
      <c r="B22106">
        <v>2.1946249999999998</v>
      </c>
      <c r="C22106">
        <v>8.4938640000000003</v>
      </c>
      <c r="D22106">
        <v>369.41669999999999</v>
      </c>
    </row>
    <row r="22107" spans="1:4" x14ac:dyDescent="0.35">
      <c r="A22107">
        <v>221.27</v>
      </c>
      <c r="B22107">
        <v>2.1948120000000002</v>
      </c>
      <c r="C22107">
        <v>8.4944830000000007</v>
      </c>
      <c r="D22107">
        <v>369.53640000000001</v>
      </c>
    </row>
    <row r="22108" spans="1:4" x14ac:dyDescent="0.35">
      <c r="A22108">
        <v>221.28</v>
      </c>
      <c r="B22108">
        <v>2.1949369999999999</v>
      </c>
      <c r="C22108">
        <v>8.4950829999999993</v>
      </c>
      <c r="D22108">
        <v>369.80020000000002</v>
      </c>
    </row>
    <row r="22109" spans="1:4" x14ac:dyDescent="0.35">
      <c r="A22109">
        <v>221.29</v>
      </c>
      <c r="B22109">
        <v>2.195125</v>
      </c>
      <c r="C22109">
        <v>8.4956150000000008</v>
      </c>
      <c r="D22109">
        <v>370.22030000000001</v>
      </c>
    </row>
    <row r="22110" spans="1:4" x14ac:dyDescent="0.35">
      <c r="A22110">
        <v>221.3</v>
      </c>
      <c r="B22110">
        <v>2.1953119999999999</v>
      </c>
      <c r="C22110">
        <v>8.4961479999999998</v>
      </c>
      <c r="D22110">
        <v>370.61849999999998</v>
      </c>
    </row>
    <row r="22111" spans="1:4" x14ac:dyDescent="0.35">
      <c r="A22111">
        <v>221.31</v>
      </c>
      <c r="B22111">
        <v>2.1954370000000001</v>
      </c>
      <c r="C22111">
        <v>8.4968090000000007</v>
      </c>
      <c r="D22111">
        <v>371.01900000000001</v>
      </c>
    </row>
    <row r="22112" spans="1:4" x14ac:dyDescent="0.35">
      <c r="A22112">
        <v>221.32</v>
      </c>
      <c r="B22112">
        <v>2.1956250000000002</v>
      </c>
      <c r="C22112">
        <v>8.4974249999999998</v>
      </c>
      <c r="D22112">
        <v>371.22570000000002</v>
      </c>
    </row>
    <row r="22113" spans="1:4" x14ac:dyDescent="0.35">
      <c r="A22113">
        <v>221.33</v>
      </c>
      <c r="B22113">
        <v>2.1957499999999999</v>
      </c>
      <c r="C22113">
        <v>8.4979549999999993</v>
      </c>
      <c r="D22113">
        <v>371.2287</v>
      </c>
    </row>
    <row r="22114" spans="1:4" x14ac:dyDescent="0.35">
      <c r="A22114">
        <v>221.34</v>
      </c>
      <c r="B22114">
        <v>2.195875</v>
      </c>
      <c r="C22114">
        <v>8.4985330000000001</v>
      </c>
      <c r="D22114">
        <v>371.1671</v>
      </c>
    </row>
    <row r="22115" spans="1:4" x14ac:dyDescent="0.35">
      <c r="A22115">
        <v>221.35</v>
      </c>
      <c r="B22115">
        <v>2.196062</v>
      </c>
      <c r="C22115">
        <v>8.4990780000000008</v>
      </c>
      <c r="D22115">
        <v>370.99779999999998</v>
      </c>
    </row>
    <row r="22116" spans="1:4" x14ac:dyDescent="0.35">
      <c r="A22116">
        <v>221.36</v>
      </c>
      <c r="B22116">
        <v>2.1961870000000001</v>
      </c>
      <c r="C22116">
        <v>8.4996799999999997</v>
      </c>
      <c r="D22116">
        <v>370.77010000000001</v>
      </c>
    </row>
    <row r="22117" spans="1:4" x14ac:dyDescent="0.35">
      <c r="A22117">
        <v>221.37</v>
      </c>
      <c r="B22117">
        <v>2.1963119999999998</v>
      </c>
      <c r="C22117">
        <v>8.5003630000000001</v>
      </c>
      <c r="D22117">
        <v>370.56299999999999</v>
      </c>
    </row>
    <row r="22118" spans="1:4" x14ac:dyDescent="0.35">
      <c r="A22118">
        <v>221.38</v>
      </c>
      <c r="B22118">
        <v>2.1963750000000002</v>
      </c>
      <c r="C22118">
        <v>8.5008649999999992</v>
      </c>
      <c r="D22118">
        <v>370.50310000000002</v>
      </c>
    </row>
    <row r="22119" spans="1:4" x14ac:dyDescent="0.35">
      <c r="A22119">
        <v>221.39</v>
      </c>
      <c r="B22119">
        <v>2.196437</v>
      </c>
      <c r="C22119">
        <v>8.5013919999999992</v>
      </c>
      <c r="D22119">
        <v>370.52480000000003</v>
      </c>
    </row>
    <row r="22120" spans="1:4" x14ac:dyDescent="0.35">
      <c r="A22120">
        <v>221.4</v>
      </c>
      <c r="B22120">
        <v>2.1965620000000001</v>
      </c>
      <c r="C22120">
        <v>8.5018469999999997</v>
      </c>
      <c r="D22120">
        <v>370.38</v>
      </c>
    </row>
    <row r="22121" spans="1:4" x14ac:dyDescent="0.35">
      <c r="A22121">
        <v>221.41</v>
      </c>
      <c r="B22121">
        <v>2.196625</v>
      </c>
      <c r="C22121">
        <v>8.5022660000000005</v>
      </c>
      <c r="D22121">
        <v>370.18830000000003</v>
      </c>
    </row>
    <row r="22122" spans="1:4" x14ac:dyDescent="0.35">
      <c r="A22122">
        <v>221.42</v>
      </c>
      <c r="B22122">
        <v>2.1966869999999998</v>
      </c>
      <c r="C22122">
        <v>8.5026320000000002</v>
      </c>
      <c r="D22122">
        <v>369.91829999999999</v>
      </c>
    </row>
    <row r="22123" spans="1:4" x14ac:dyDescent="0.35">
      <c r="A22123">
        <v>221.43</v>
      </c>
      <c r="B22123">
        <v>2.1967500000000002</v>
      </c>
      <c r="C22123">
        <v>8.5029520000000005</v>
      </c>
      <c r="D22123">
        <v>369.45859999999999</v>
      </c>
    </row>
    <row r="22124" spans="1:4" x14ac:dyDescent="0.35">
      <c r="A22124">
        <v>221.44</v>
      </c>
      <c r="B22124">
        <v>2.196812</v>
      </c>
      <c r="C22124">
        <v>8.5032840000000007</v>
      </c>
      <c r="D22124">
        <v>369.10079999999999</v>
      </c>
    </row>
    <row r="22125" spans="1:4" x14ac:dyDescent="0.35">
      <c r="A22125">
        <v>221.45</v>
      </c>
      <c r="B22125">
        <v>2.1968749999999999</v>
      </c>
      <c r="C22125">
        <v>8.5036299999999994</v>
      </c>
      <c r="D22125">
        <v>368.81819999999999</v>
      </c>
    </row>
    <row r="22126" spans="1:4" x14ac:dyDescent="0.35">
      <c r="A22126">
        <v>221.46</v>
      </c>
      <c r="B22126">
        <v>2.1969370000000001</v>
      </c>
      <c r="C22126">
        <v>8.503914</v>
      </c>
      <c r="D22126">
        <v>368.51119999999997</v>
      </c>
    </row>
    <row r="22127" spans="1:4" x14ac:dyDescent="0.35">
      <c r="A22127">
        <v>221.47</v>
      </c>
      <c r="B22127">
        <v>2.1970000000000001</v>
      </c>
      <c r="C22127">
        <v>8.5041429999999991</v>
      </c>
      <c r="D22127">
        <v>368.23680000000002</v>
      </c>
    </row>
    <row r="22128" spans="1:4" x14ac:dyDescent="0.35">
      <c r="A22128">
        <v>221.48</v>
      </c>
      <c r="B22128">
        <v>2.1970619999999998</v>
      </c>
      <c r="C22128">
        <v>8.5043970000000009</v>
      </c>
      <c r="D22128">
        <v>368.12610000000001</v>
      </c>
    </row>
    <row r="22129" spans="1:4" x14ac:dyDescent="0.35">
      <c r="A22129">
        <v>221.49</v>
      </c>
      <c r="B22129">
        <v>2.1971250000000002</v>
      </c>
      <c r="C22129">
        <v>8.5046320000000009</v>
      </c>
      <c r="D22129">
        <v>368.12200000000001</v>
      </c>
    </row>
    <row r="22130" spans="1:4" x14ac:dyDescent="0.35">
      <c r="A22130">
        <v>221.5</v>
      </c>
      <c r="B22130">
        <v>2.197187</v>
      </c>
      <c r="C22130">
        <v>8.5048829999999995</v>
      </c>
      <c r="D22130">
        <v>368.17039999999997</v>
      </c>
    </row>
    <row r="22131" spans="1:4" x14ac:dyDescent="0.35">
      <c r="A22131">
        <v>221.51</v>
      </c>
      <c r="B22131">
        <v>2.1972499999999999</v>
      </c>
      <c r="C22131">
        <v>8.5052160000000008</v>
      </c>
      <c r="D22131">
        <v>368.12060000000002</v>
      </c>
    </row>
    <row r="22132" spans="1:4" x14ac:dyDescent="0.35">
      <c r="A22132">
        <v>221.52</v>
      </c>
      <c r="B22132">
        <v>2.1973750000000001</v>
      </c>
      <c r="C22132">
        <v>8.505471</v>
      </c>
      <c r="D22132">
        <v>368.10750000000002</v>
      </c>
    </row>
    <row r="22133" spans="1:4" x14ac:dyDescent="0.35">
      <c r="A22133">
        <v>221.53</v>
      </c>
      <c r="B22133">
        <v>2.1974369999999999</v>
      </c>
      <c r="C22133">
        <v>8.5058009999999999</v>
      </c>
      <c r="D22133">
        <v>367.94150000000002</v>
      </c>
    </row>
    <row r="22134" spans="1:4" x14ac:dyDescent="0.35">
      <c r="A22134">
        <v>221.54</v>
      </c>
      <c r="B22134">
        <v>2.1974999999999998</v>
      </c>
      <c r="C22134">
        <v>8.5061999999999998</v>
      </c>
      <c r="D22134">
        <v>367.81869999999998</v>
      </c>
    </row>
    <row r="22135" spans="1:4" x14ac:dyDescent="0.35">
      <c r="A22135">
        <v>221.55</v>
      </c>
      <c r="B22135">
        <v>2.197562</v>
      </c>
      <c r="C22135">
        <v>8.5065220000000004</v>
      </c>
      <c r="D22135">
        <v>367.83100000000002</v>
      </c>
    </row>
    <row r="22136" spans="1:4" x14ac:dyDescent="0.35">
      <c r="A22136">
        <v>221.56</v>
      </c>
      <c r="B22136">
        <v>2.1976870000000002</v>
      </c>
      <c r="C22136">
        <v>8.5068269999999995</v>
      </c>
      <c r="D22136">
        <v>367.91469999999998</v>
      </c>
    </row>
    <row r="22137" spans="1:4" x14ac:dyDescent="0.35">
      <c r="A22137">
        <v>221.57</v>
      </c>
      <c r="B22137">
        <v>2.1977500000000001</v>
      </c>
      <c r="C22137">
        <v>8.5070800000000002</v>
      </c>
      <c r="D22137">
        <v>368.05380000000002</v>
      </c>
    </row>
    <row r="22138" spans="1:4" x14ac:dyDescent="0.35">
      <c r="A22138">
        <v>221.58</v>
      </c>
      <c r="B22138">
        <v>2.1978749999999998</v>
      </c>
      <c r="C22138">
        <v>8.5073030000000003</v>
      </c>
      <c r="D22138">
        <v>368.15710000000001</v>
      </c>
    </row>
    <row r="22139" spans="1:4" x14ac:dyDescent="0.35">
      <c r="A22139">
        <v>221.59</v>
      </c>
      <c r="B22139">
        <v>2.197937</v>
      </c>
      <c r="C22139">
        <v>8.5075660000000006</v>
      </c>
      <c r="D22139">
        <v>368.12</v>
      </c>
    </row>
    <row r="22140" spans="1:4" x14ac:dyDescent="0.35">
      <c r="A22140">
        <v>221.6</v>
      </c>
      <c r="B22140">
        <v>2.198</v>
      </c>
      <c r="C22140">
        <v>8.5079469999999997</v>
      </c>
      <c r="D22140">
        <v>367.83510000000001</v>
      </c>
    </row>
    <row r="22141" spans="1:4" x14ac:dyDescent="0.35">
      <c r="A22141">
        <v>221.61</v>
      </c>
      <c r="B22141">
        <v>2.1981250000000001</v>
      </c>
      <c r="C22141">
        <v>8.5083990000000007</v>
      </c>
      <c r="D22141">
        <v>367.65269999999998</v>
      </c>
    </row>
    <row r="22142" spans="1:4" x14ac:dyDescent="0.35">
      <c r="A22142">
        <v>221.62</v>
      </c>
      <c r="B22142">
        <v>2.1981869999999999</v>
      </c>
      <c r="C22142">
        <v>8.5088570000000008</v>
      </c>
      <c r="D22142">
        <v>367.69909999999999</v>
      </c>
    </row>
    <row r="22143" spans="1:4" x14ac:dyDescent="0.35">
      <c r="A22143">
        <v>221.63</v>
      </c>
      <c r="B22143">
        <v>2.1982499999999998</v>
      </c>
      <c r="C22143">
        <v>8.5092780000000001</v>
      </c>
      <c r="D22143">
        <v>367.72680000000003</v>
      </c>
    </row>
    <row r="22144" spans="1:4" x14ac:dyDescent="0.35">
      <c r="A22144">
        <v>221.64</v>
      </c>
      <c r="B22144">
        <v>2.198375</v>
      </c>
      <c r="C22144">
        <v>8.5095550000000006</v>
      </c>
      <c r="D22144">
        <v>367.88900000000001</v>
      </c>
    </row>
    <row r="22145" spans="1:4" x14ac:dyDescent="0.35">
      <c r="A22145">
        <v>221.65</v>
      </c>
      <c r="B22145">
        <v>2.1984370000000002</v>
      </c>
      <c r="C22145">
        <v>8.5098710000000004</v>
      </c>
      <c r="D22145">
        <v>367.94839999999999</v>
      </c>
    </row>
    <row r="22146" spans="1:4" x14ac:dyDescent="0.35">
      <c r="A22146">
        <v>221.66</v>
      </c>
      <c r="B22146">
        <v>2.1985619999999999</v>
      </c>
      <c r="C22146">
        <v>8.5103080000000002</v>
      </c>
      <c r="D22146">
        <v>367.98559999999998</v>
      </c>
    </row>
    <row r="22147" spans="1:4" x14ac:dyDescent="0.35">
      <c r="A22147">
        <v>221.67</v>
      </c>
      <c r="B22147">
        <v>2.1986249999999998</v>
      </c>
      <c r="C22147">
        <v>8.5105229999999992</v>
      </c>
      <c r="D22147">
        <v>367.9923</v>
      </c>
    </row>
    <row r="22148" spans="1:4" x14ac:dyDescent="0.35">
      <c r="A22148">
        <v>221.68</v>
      </c>
      <c r="B22148">
        <v>2.19875</v>
      </c>
      <c r="C22148">
        <v>8.5107099999999996</v>
      </c>
      <c r="D22148">
        <v>368.03129999999999</v>
      </c>
    </row>
    <row r="22149" spans="1:4" x14ac:dyDescent="0.35">
      <c r="A22149">
        <v>221.69</v>
      </c>
      <c r="B22149">
        <v>2.1988120000000002</v>
      </c>
      <c r="C22149">
        <v>8.5111170000000005</v>
      </c>
      <c r="D22149">
        <v>368.08080000000001</v>
      </c>
    </row>
    <row r="22150" spans="1:4" x14ac:dyDescent="0.35">
      <c r="A22150">
        <v>221.7</v>
      </c>
      <c r="B22150">
        <v>2.1989369999999999</v>
      </c>
      <c r="C22150">
        <v>8.5115259999999999</v>
      </c>
      <c r="D22150">
        <v>368.18979999999999</v>
      </c>
    </row>
    <row r="22151" spans="1:4" x14ac:dyDescent="0.35">
      <c r="A22151">
        <v>221.71</v>
      </c>
      <c r="B22151">
        <v>2.1989999999999998</v>
      </c>
      <c r="C22151">
        <v>8.5119500000000006</v>
      </c>
      <c r="D22151">
        <v>368.19330000000002</v>
      </c>
    </row>
    <row r="22152" spans="1:4" x14ac:dyDescent="0.35">
      <c r="A22152">
        <v>221.72</v>
      </c>
      <c r="B22152">
        <v>2.199125</v>
      </c>
      <c r="C22152">
        <v>8.5122459999999993</v>
      </c>
      <c r="D22152">
        <v>368.21159999999998</v>
      </c>
    </row>
    <row r="22153" spans="1:4" x14ac:dyDescent="0.35">
      <c r="A22153">
        <v>221.73</v>
      </c>
      <c r="B22153">
        <v>2.1992500000000001</v>
      </c>
      <c r="C22153">
        <v>8.5126019999999993</v>
      </c>
      <c r="D22153">
        <v>368.10809999999998</v>
      </c>
    </row>
    <row r="22154" spans="1:4" x14ac:dyDescent="0.35">
      <c r="A22154">
        <v>221.74</v>
      </c>
      <c r="B22154">
        <v>2.1993749999999999</v>
      </c>
      <c r="C22154">
        <v>8.5130470000000003</v>
      </c>
      <c r="D22154">
        <v>368.04790000000003</v>
      </c>
    </row>
    <row r="22155" spans="1:4" x14ac:dyDescent="0.35">
      <c r="A22155">
        <v>221.75</v>
      </c>
      <c r="B22155">
        <v>2.1994370000000001</v>
      </c>
      <c r="C22155">
        <v>8.5134550000000004</v>
      </c>
      <c r="D22155">
        <v>368.16410000000002</v>
      </c>
    </row>
    <row r="22156" spans="1:4" x14ac:dyDescent="0.35">
      <c r="A22156">
        <v>221.76</v>
      </c>
      <c r="B22156">
        <v>2.1995619999999998</v>
      </c>
      <c r="C22156">
        <v>8.5138569999999998</v>
      </c>
      <c r="D22156">
        <v>368.30329999999998</v>
      </c>
    </row>
    <row r="22157" spans="1:4" x14ac:dyDescent="0.35">
      <c r="A22157">
        <v>221.77</v>
      </c>
      <c r="B22157">
        <v>2.1996869999999999</v>
      </c>
      <c r="C22157">
        <v>8.5142810000000004</v>
      </c>
      <c r="D22157">
        <v>368.42180000000002</v>
      </c>
    </row>
    <row r="22158" spans="1:4" x14ac:dyDescent="0.35">
      <c r="A22158">
        <v>221.78</v>
      </c>
      <c r="B22158">
        <v>2.1998120000000001</v>
      </c>
      <c r="C22158">
        <v>8.5147490000000001</v>
      </c>
      <c r="D22158">
        <v>368.56819999999999</v>
      </c>
    </row>
    <row r="22159" spans="1:4" x14ac:dyDescent="0.35">
      <c r="A22159">
        <v>221.79</v>
      </c>
      <c r="B22159">
        <v>2.1999369999999998</v>
      </c>
      <c r="C22159">
        <v>8.5152570000000001</v>
      </c>
      <c r="D22159">
        <v>368.6961</v>
      </c>
    </row>
    <row r="22160" spans="1:4" x14ac:dyDescent="0.35">
      <c r="A22160">
        <v>221.8</v>
      </c>
      <c r="B22160">
        <v>2.200062</v>
      </c>
      <c r="C22160">
        <v>8.5157059999999998</v>
      </c>
      <c r="D22160">
        <v>368.76389999999998</v>
      </c>
    </row>
    <row r="22161" spans="1:4" x14ac:dyDescent="0.35">
      <c r="A22161">
        <v>221.81</v>
      </c>
      <c r="B22161">
        <v>2.2001249999999999</v>
      </c>
      <c r="C22161">
        <v>8.5160370000000007</v>
      </c>
      <c r="D22161">
        <v>368.79730000000001</v>
      </c>
    </row>
    <row r="22162" spans="1:4" x14ac:dyDescent="0.35">
      <c r="A22162">
        <v>221.82</v>
      </c>
      <c r="B22162">
        <v>2.20025</v>
      </c>
      <c r="C22162">
        <v>8.5164080000000002</v>
      </c>
      <c r="D22162">
        <v>368.83839999999998</v>
      </c>
    </row>
    <row r="22163" spans="1:4" x14ac:dyDescent="0.35">
      <c r="A22163">
        <v>221.83</v>
      </c>
      <c r="B22163">
        <v>2.2003750000000002</v>
      </c>
      <c r="C22163">
        <v>8.5168350000000004</v>
      </c>
      <c r="D22163">
        <v>368.89089999999999</v>
      </c>
    </row>
    <row r="22164" spans="1:4" x14ac:dyDescent="0.35">
      <c r="A22164">
        <v>221.84</v>
      </c>
      <c r="B22164">
        <v>2.2004999999999999</v>
      </c>
      <c r="C22164">
        <v>8.5172760000000007</v>
      </c>
      <c r="D22164">
        <v>368.92230000000001</v>
      </c>
    </row>
    <row r="22165" spans="1:4" x14ac:dyDescent="0.35">
      <c r="A22165">
        <v>221.85</v>
      </c>
      <c r="B22165">
        <v>2.2005620000000001</v>
      </c>
      <c r="C22165">
        <v>8.5177739999999993</v>
      </c>
      <c r="D22165">
        <v>369.0283</v>
      </c>
    </row>
    <row r="22166" spans="1:4" x14ac:dyDescent="0.35">
      <c r="A22166">
        <v>221.86</v>
      </c>
      <c r="B22166">
        <v>2.2006869999999998</v>
      </c>
      <c r="C22166">
        <v>8.5183140000000002</v>
      </c>
      <c r="D22166">
        <v>369.0324</v>
      </c>
    </row>
    <row r="22167" spans="1:4" x14ac:dyDescent="0.35">
      <c r="A22167">
        <v>221.87</v>
      </c>
      <c r="B22167">
        <v>2.200812</v>
      </c>
      <c r="C22167">
        <v>8.5188170000000003</v>
      </c>
      <c r="D22167">
        <v>368.98009999999999</v>
      </c>
    </row>
    <row r="22168" spans="1:4" x14ac:dyDescent="0.35">
      <c r="A22168">
        <v>221.88</v>
      </c>
      <c r="B22168">
        <v>2.2008749999999999</v>
      </c>
      <c r="C22168">
        <v>8.5192250000000005</v>
      </c>
      <c r="D22168">
        <v>368.92930000000001</v>
      </c>
    </row>
    <row r="22169" spans="1:4" x14ac:dyDescent="0.35">
      <c r="A22169">
        <v>221.89</v>
      </c>
      <c r="B22169">
        <v>2.2010000000000001</v>
      </c>
      <c r="C22169">
        <v>8.5196609999999993</v>
      </c>
      <c r="D22169">
        <v>369.02969999999999</v>
      </c>
    </row>
    <row r="22170" spans="1:4" x14ac:dyDescent="0.35">
      <c r="A22170">
        <v>221.9</v>
      </c>
      <c r="B22170">
        <v>2.2011250000000002</v>
      </c>
      <c r="C22170">
        <v>8.5200410000000009</v>
      </c>
      <c r="D22170">
        <v>369.12549999999999</v>
      </c>
    </row>
    <row r="22171" spans="1:4" x14ac:dyDescent="0.35">
      <c r="A22171">
        <v>221.91</v>
      </c>
      <c r="B22171">
        <v>2.201187</v>
      </c>
      <c r="C22171">
        <v>8.5204210000000007</v>
      </c>
      <c r="D22171">
        <v>369.07690000000002</v>
      </c>
    </row>
    <row r="22172" spans="1:4" x14ac:dyDescent="0.35">
      <c r="A22172">
        <v>221.92</v>
      </c>
      <c r="B22172">
        <v>2.2013120000000002</v>
      </c>
      <c r="C22172">
        <v>8.5208790000000008</v>
      </c>
      <c r="D22172">
        <v>369.01260000000002</v>
      </c>
    </row>
    <row r="22173" spans="1:4" x14ac:dyDescent="0.35">
      <c r="A22173">
        <v>221.93</v>
      </c>
      <c r="B22173">
        <v>2.2013750000000001</v>
      </c>
      <c r="C22173">
        <v>8.5213450000000002</v>
      </c>
      <c r="D22173">
        <v>369.00850000000003</v>
      </c>
    </row>
    <row r="22174" spans="1:4" x14ac:dyDescent="0.35">
      <c r="A22174">
        <v>221.94</v>
      </c>
      <c r="B22174">
        <v>2.2014999999999998</v>
      </c>
      <c r="C22174">
        <v>8.5217360000000006</v>
      </c>
      <c r="D22174">
        <v>368.89389999999997</v>
      </c>
    </row>
    <row r="22175" spans="1:4" x14ac:dyDescent="0.35">
      <c r="A22175">
        <v>221.95</v>
      </c>
      <c r="B22175">
        <v>2.201562</v>
      </c>
      <c r="C22175">
        <v>8.5221210000000003</v>
      </c>
      <c r="D22175">
        <v>368.77300000000002</v>
      </c>
    </row>
    <row r="22176" spans="1:4" x14ac:dyDescent="0.35">
      <c r="A22176">
        <v>221.96</v>
      </c>
      <c r="B22176">
        <v>2.2016870000000002</v>
      </c>
      <c r="C22176">
        <v>8.5225399999999993</v>
      </c>
      <c r="D22176">
        <v>368.74400000000003</v>
      </c>
    </row>
    <row r="22177" spans="1:4" x14ac:dyDescent="0.35">
      <c r="A22177">
        <v>221.97</v>
      </c>
      <c r="B22177">
        <v>2.2017500000000001</v>
      </c>
      <c r="C22177">
        <v>8.5229169999999996</v>
      </c>
      <c r="D22177">
        <v>368.6728</v>
      </c>
    </row>
    <row r="22178" spans="1:4" x14ac:dyDescent="0.35">
      <c r="A22178">
        <v>221.98</v>
      </c>
      <c r="B22178">
        <v>2.2018749999999998</v>
      </c>
      <c r="C22178">
        <v>8.5232849999999996</v>
      </c>
      <c r="D22178">
        <v>368.66770000000002</v>
      </c>
    </row>
    <row r="22179" spans="1:4" x14ac:dyDescent="0.35">
      <c r="A22179">
        <v>221.99</v>
      </c>
      <c r="B22179">
        <v>2.201937</v>
      </c>
      <c r="C22179">
        <v>8.5237180000000006</v>
      </c>
      <c r="D22179">
        <v>368.6379</v>
      </c>
    </row>
    <row r="22180" spans="1:4" x14ac:dyDescent="0.35">
      <c r="A22180">
        <v>222</v>
      </c>
      <c r="B22180">
        <v>2.2020620000000002</v>
      </c>
      <c r="C22180">
        <v>8.5242199999999997</v>
      </c>
      <c r="D22180">
        <v>368.43810000000002</v>
      </c>
    </row>
    <row r="22181" spans="1:4" x14ac:dyDescent="0.35">
      <c r="A22181">
        <v>222.01</v>
      </c>
      <c r="B22181">
        <v>2.2021250000000001</v>
      </c>
      <c r="C22181">
        <v>8.5245850000000001</v>
      </c>
      <c r="D22181">
        <v>368.34050000000002</v>
      </c>
    </row>
    <row r="22182" spans="1:4" x14ac:dyDescent="0.35">
      <c r="A22182">
        <v>222.02</v>
      </c>
      <c r="B22182">
        <v>2.2022499999999998</v>
      </c>
      <c r="C22182">
        <v>8.5248840000000001</v>
      </c>
      <c r="D22182">
        <v>368.3854</v>
      </c>
    </row>
    <row r="22183" spans="1:4" x14ac:dyDescent="0.35">
      <c r="A22183">
        <v>222.03</v>
      </c>
      <c r="B22183">
        <v>2.202312</v>
      </c>
      <c r="C22183">
        <v>8.525264</v>
      </c>
      <c r="D22183">
        <v>368.49119999999999</v>
      </c>
    </row>
    <row r="22184" spans="1:4" x14ac:dyDescent="0.35">
      <c r="A22184">
        <v>222.04</v>
      </c>
      <c r="B22184">
        <v>2.2024370000000002</v>
      </c>
      <c r="C22184">
        <v>8.5256209999999992</v>
      </c>
      <c r="D22184">
        <v>368.55489999999998</v>
      </c>
    </row>
    <row r="22185" spans="1:4" x14ac:dyDescent="0.35">
      <c r="A22185">
        <v>222.05</v>
      </c>
      <c r="B22185">
        <v>2.2025619999999999</v>
      </c>
      <c r="C22185">
        <v>8.5259420000000006</v>
      </c>
      <c r="D22185">
        <v>368.39400000000001</v>
      </c>
    </row>
    <row r="22186" spans="1:4" x14ac:dyDescent="0.35">
      <c r="A22186">
        <v>222.06</v>
      </c>
      <c r="B22186">
        <v>2.2026249999999998</v>
      </c>
      <c r="C22186">
        <v>8.5264019999999991</v>
      </c>
      <c r="D22186">
        <v>368.28519999999997</v>
      </c>
    </row>
    <row r="22187" spans="1:4" x14ac:dyDescent="0.35">
      <c r="A22187">
        <v>222.07</v>
      </c>
      <c r="B22187">
        <v>2.20275</v>
      </c>
      <c r="C22187">
        <v>8.5269320000000004</v>
      </c>
      <c r="D22187">
        <v>368.20589999999999</v>
      </c>
    </row>
    <row r="22188" spans="1:4" x14ac:dyDescent="0.35">
      <c r="A22188">
        <v>222.08</v>
      </c>
      <c r="B22188">
        <v>2.2028750000000001</v>
      </c>
      <c r="C22188">
        <v>8.5273990000000008</v>
      </c>
      <c r="D22188">
        <v>368.18020000000001</v>
      </c>
    </row>
    <row r="22189" spans="1:4" x14ac:dyDescent="0.35">
      <c r="A22189">
        <v>222.09</v>
      </c>
      <c r="B22189">
        <v>2.2029369999999999</v>
      </c>
      <c r="C22189">
        <v>8.5278369999999999</v>
      </c>
      <c r="D22189">
        <v>368.17669999999998</v>
      </c>
    </row>
    <row r="22190" spans="1:4" x14ac:dyDescent="0.35">
      <c r="A22190">
        <v>222.1</v>
      </c>
      <c r="B22190">
        <v>2.2030620000000001</v>
      </c>
      <c r="C22190">
        <v>8.5281490000000009</v>
      </c>
      <c r="D22190">
        <v>368.21080000000001</v>
      </c>
    </row>
    <row r="22191" spans="1:4" x14ac:dyDescent="0.35">
      <c r="A22191">
        <v>222.11</v>
      </c>
      <c r="B22191">
        <v>2.2031869999999998</v>
      </c>
      <c r="C22191">
        <v>8.5285779999999995</v>
      </c>
      <c r="D22191">
        <v>368.32580000000002</v>
      </c>
    </row>
    <row r="22192" spans="1:4" x14ac:dyDescent="0.35">
      <c r="A22192">
        <v>222.12</v>
      </c>
      <c r="B22192">
        <v>2.2033119999999999</v>
      </c>
      <c r="C22192">
        <v>8.5290219999999994</v>
      </c>
      <c r="D22192">
        <v>368.46960000000001</v>
      </c>
    </row>
    <row r="22193" spans="1:4" x14ac:dyDescent="0.35">
      <c r="A22193">
        <v>222.13</v>
      </c>
      <c r="B22193">
        <v>2.2033749999999999</v>
      </c>
      <c r="C22193">
        <v>8.5294059999999998</v>
      </c>
      <c r="D22193">
        <v>368.52269999999999</v>
      </c>
    </row>
    <row r="22194" spans="1:4" x14ac:dyDescent="0.35">
      <c r="A22194">
        <v>222.14</v>
      </c>
      <c r="B22194">
        <v>2.2035</v>
      </c>
      <c r="C22194">
        <v>8.5298250000000007</v>
      </c>
      <c r="D22194">
        <v>368.52699999999999</v>
      </c>
    </row>
    <row r="22195" spans="1:4" x14ac:dyDescent="0.35">
      <c r="A22195">
        <v>222.15</v>
      </c>
      <c r="B22195">
        <v>2.2036250000000002</v>
      </c>
      <c r="C22195">
        <v>8.5302679999999995</v>
      </c>
      <c r="D22195">
        <v>368.52960000000002</v>
      </c>
    </row>
    <row r="22196" spans="1:4" x14ac:dyDescent="0.35">
      <c r="A22196">
        <v>222.16</v>
      </c>
      <c r="B22196">
        <v>2.2037499999999999</v>
      </c>
      <c r="C22196">
        <v>8.5306259999999998</v>
      </c>
      <c r="D22196">
        <v>368.59719999999999</v>
      </c>
    </row>
    <row r="22197" spans="1:4" x14ac:dyDescent="0.35">
      <c r="A22197">
        <v>222.17</v>
      </c>
      <c r="B22197">
        <v>2.2038120000000001</v>
      </c>
      <c r="C22197">
        <v>8.5310699999999997</v>
      </c>
      <c r="D22197">
        <v>368.59309999999999</v>
      </c>
    </row>
    <row r="22198" spans="1:4" x14ac:dyDescent="0.35">
      <c r="A22198">
        <v>222.18</v>
      </c>
      <c r="B22198">
        <v>2.2039369999999998</v>
      </c>
      <c r="C22198">
        <v>8.5315539999999999</v>
      </c>
      <c r="D22198">
        <v>368.56760000000003</v>
      </c>
    </row>
    <row r="22199" spans="1:4" x14ac:dyDescent="0.35">
      <c r="A22199">
        <v>222.19</v>
      </c>
      <c r="B22199">
        <v>2.2040000000000002</v>
      </c>
      <c r="C22199">
        <v>8.5320820000000008</v>
      </c>
      <c r="D22199">
        <v>368.53230000000002</v>
      </c>
    </row>
    <row r="22200" spans="1:4" x14ac:dyDescent="0.35">
      <c r="A22200">
        <v>222.2</v>
      </c>
      <c r="B22200">
        <v>2.2041249999999999</v>
      </c>
      <c r="C22200">
        <v>8.5326470000000008</v>
      </c>
      <c r="D22200">
        <v>368.49779999999998</v>
      </c>
    </row>
    <row r="22201" spans="1:4" x14ac:dyDescent="0.35">
      <c r="A22201">
        <v>222.21</v>
      </c>
      <c r="B22201">
        <v>2.20425</v>
      </c>
      <c r="C22201">
        <v>8.5330239999999993</v>
      </c>
      <c r="D22201">
        <v>368.51409999999998</v>
      </c>
    </row>
    <row r="22202" spans="1:4" x14ac:dyDescent="0.35">
      <c r="A22202">
        <v>222.22</v>
      </c>
      <c r="B22202">
        <v>2.2043119999999998</v>
      </c>
      <c r="C22202">
        <v>8.5331659999999996</v>
      </c>
      <c r="D22202">
        <v>368.45690000000002</v>
      </c>
    </row>
    <row r="22203" spans="1:4" x14ac:dyDescent="0.35">
      <c r="A22203">
        <v>222.23</v>
      </c>
      <c r="B22203">
        <v>2.204437</v>
      </c>
      <c r="C22203">
        <v>8.5334059999999994</v>
      </c>
      <c r="D22203">
        <v>368.4008</v>
      </c>
    </row>
    <row r="22204" spans="1:4" x14ac:dyDescent="0.35">
      <c r="A22204">
        <v>222.24</v>
      </c>
      <c r="B22204">
        <v>2.2044999999999999</v>
      </c>
      <c r="C22204">
        <v>8.5339340000000004</v>
      </c>
      <c r="D22204">
        <v>368.37279999999998</v>
      </c>
    </row>
    <row r="22205" spans="1:4" x14ac:dyDescent="0.35">
      <c r="A22205">
        <v>222.25</v>
      </c>
      <c r="B22205">
        <v>2.2045620000000001</v>
      </c>
      <c r="C22205">
        <v>8.5343820000000008</v>
      </c>
      <c r="D22205">
        <v>368.2978</v>
      </c>
    </row>
    <row r="22206" spans="1:4" x14ac:dyDescent="0.35">
      <c r="A22206">
        <v>222.26</v>
      </c>
      <c r="B22206">
        <v>2.2046250000000001</v>
      </c>
      <c r="C22206">
        <v>8.534834</v>
      </c>
      <c r="D22206">
        <v>368.18079999999998</v>
      </c>
    </row>
    <row r="22207" spans="1:4" x14ac:dyDescent="0.35">
      <c r="A22207">
        <v>222.27</v>
      </c>
      <c r="B22207">
        <v>2.2047500000000002</v>
      </c>
      <c r="C22207">
        <v>8.5351440000000007</v>
      </c>
      <c r="D22207">
        <v>368.11500000000001</v>
      </c>
    </row>
    <row r="22208" spans="1:4" x14ac:dyDescent="0.35">
      <c r="A22208">
        <v>222.28</v>
      </c>
      <c r="B22208">
        <v>2.204812</v>
      </c>
      <c r="C22208">
        <v>8.5355059999999998</v>
      </c>
      <c r="D22208">
        <v>368.06810000000002</v>
      </c>
    </row>
    <row r="22209" spans="1:4" x14ac:dyDescent="0.35">
      <c r="A22209">
        <v>222.29</v>
      </c>
      <c r="B22209">
        <v>2.2048749999999999</v>
      </c>
      <c r="C22209">
        <v>8.5358719999999995</v>
      </c>
      <c r="D22209">
        <v>368.01029999999997</v>
      </c>
    </row>
    <row r="22210" spans="1:4" x14ac:dyDescent="0.35">
      <c r="A22210">
        <v>222.3</v>
      </c>
      <c r="B22210">
        <v>2.2049370000000001</v>
      </c>
      <c r="C22210">
        <v>8.5361659999999997</v>
      </c>
      <c r="D22210">
        <v>368.0283</v>
      </c>
    </row>
    <row r="22211" spans="1:4" x14ac:dyDescent="0.35">
      <c r="A22211">
        <v>222.31</v>
      </c>
      <c r="B22211">
        <v>2.2050619999999999</v>
      </c>
      <c r="C22211">
        <v>8.5363779999999991</v>
      </c>
      <c r="D22211">
        <v>367.81040000000002</v>
      </c>
    </row>
    <row r="22212" spans="1:4" x14ac:dyDescent="0.35">
      <c r="A22212">
        <v>222.32</v>
      </c>
      <c r="B22212">
        <v>2.2051249999999998</v>
      </c>
      <c r="C22212">
        <v>8.5365479999999998</v>
      </c>
      <c r="D22212">
        <v>367.49340000000001</v>
      </c>
    </row>
    <row r="22213" spans="1:4" x14ac:dyDescent="0.35">
      <c r="A22213">
        <v>222.33</v>
      </c>
      <c r="B22213">
        <v>2.205187</v>
      </c>
      <c r="C22213">
        <v>8.5367309999999996</v>
      </c>
      <c r="D22213">
        <v>367.2518</v>
      </c>
    </row>
    <row r="22214" spans="1:4" x14ac:dyDescent="0.35">
      <c r="A22214">
        <v>222.34</v>
      </c>
      <c r="B22214">
        <v>2.2053120000000002</v>
      </c>
      <c r="C22214">
        <v>8.5371769999999998</v>
      </c>
      <c r="D22214">
        <v>367.33210000000003</v>
      </c>
    </row>
    <row r="22215" spans="1:4" x14ac:dyDescent="0.35">
      <c r="A22215">
        <v>222.35</v>
      </c>
      <c r="B22215">
        <v>2.2053750000000001</v>
      </c>
      <c r="C22215">
        <v>8.5377150000000004</v>
      </c>
      <c r="D22215">
        <v>367.3272</v>
      </c>
    </row>
    <row r="22216" spans="1:4" x14ac:dyDescent="0.35">
      <c r="A22216">
        <v>222.36</v>
      </c>
      <c r="B22216">
        <v>2.2054369999999999</v>
      </c>
      <c r="C22216">
        <v>8.5381339999999994</v>
      </c>
      <c r="D22216">
        <v>367.3349</v>
      </c>
    </row>
    <row r="22217" spans="1:4" x14ac:dyDescent="0.35">
      <c r="A22217">
        <v>222.37</v>
      </c>
      <c r="B22217">
        <v>2.205562</v>
      </c>
      <c r="C22217">
        <v>8.538456</v>
      </c>
      <c r="D22217">
        <v>367.48790000000002</v>
      </c>
    </row>
    <row r="22218" spans="1:4" x14ac:dyDescent="0.35">
      <c r="A22218">
        <v>222.38</v>
      </c>
      <c r="B22218">
        <v>2.2056870000000002</v>
      </c>
      <c r="C22218">
        <v>8.5388850000000005</v>
      </c>
      <c r="D22218">
        <v>367.55220000000003</v>
      </c>
    </row>
    <row r="22219" spans="1:4" x14ac:dyDescent="0.35">
      <c r="A22219">
        <v>222.39</v>
      </c>
      <c r="B22219">
        <v>2.2057500000000001</v>
      </c>
      <c r="C22219">
        <v>8.5393150000000002</v>
      </c>
      <c r="D22219">
        <v>367.55509999999998</v>
      </c>
    </row>
    <row r="22220" spans="1:4" x14ac:dyDescent="0.35">
      <c r="A22220">
        <v>222.4</v>
      </c>
      <c r="B22220">
        <v>2.2058749999999998</v>
      </c>
      <c r="C22220">
        <v>8.5396249999999991</v>
      </c>
      <c r="D22220">
        <v>367.58879999999999</v>
      </c>
    </row>
    <row r="22221" spans="1:4" x14ac:dyDescent="0.35">
      <c r="A22221">
        <v>222.41</v>
      </c>
      <c r="B22221">
        <v>2.206</v>
      </c>
      <c r="C22221">
        <v>8.5399840000000005</v>
      </c>
      <c r="D22221">
        <v>367.62599999999998</v>
      </c>
    </row>
    <row r="22222" spans="1:4" x14ac:dyDescent="0.35">
      <c r="A22222">
        <v>222.42</v>
      </c>
      <c r="B22222">
        <v>2.2061250000000001</v>
      </c>
      <c r="C22222">
        <v>8.5403839999999995</v>
      </c>
      <c r="D22222">
        <v>367.67950000000002</v>
      </c>
    </row>
    <row r="22223" spans="1:4" x14ac:dyDescent="0.35">
      <c r="A22223">
        <v>222.43</v>
      </c>
      <c r="B22223">
        <v>2.2062499999999998</v>
      </c>
      <c r="C22223">
        <v>8.5408369999999998</v>
      </c>
      <c r="D22223">
        <v>367.8698</v>
      </c>
    </row>
    <row r="22224" spans="1:4" x14ac:dyDescent="0.35">
      <c r="A22224">
        <v>222.44</v>
      </c>
      <c r="B22224">
        <v>2.2064370000000002</v>
      </c>
      <c r="C22224">
        <v>8.5413449999999997</v>
      </c>
      <c r="D22224">
        <v>368.03440000000001</v>
      </c>
    </row>
    <row r="22225" spans="1:4" x14ac:dyDescent="0.35">
      <c r="A22225">
        <v>222.45</v>
      </c>
      <c r="B22225">
        <v>2.2065619999999999</v>
      </c>
      <c r="C22225">
        <v>8.5418679999999991</v>
      </c>
      <c r="D22225">
        <v>368.2045</v>
      </c>
    </row>
    <row r="22226" spans="1:4" x14ac:dyDescent="0.35">
      <c r="A22226">
        <v>222.46</v>
      </c>
      <c r="B22226">
        <v>2.2066870000000001</v>
      </c>
      <c r="C22226">
        <v>8.5423729999999995</v>
      </c>
      <c r="D22226">
        <v>368.49059999999997</v>
      </c>
    </row>
    <row r="22227" spans="1:4" x14ac:dyDescent="0.35">
      <c r="A22227">
        <v>222.47</v>
      </c>
      <c r="B22227">
        <v>2.2068750000000001</v>
      </c>
      <c r="C22227">
        <v>8.5428870000000003</v>
      </c>
      <c r="D22227">
        <v>368.71870000000001</v>
      </c>
    </row>
    <row r="22228" spans="1:4" x14ac:dyDescent="0.35">
      <c r="A22228">
        <v>222.48</v>
      </c>
      <c r="B22228">
        <v>2.2070620000000001</v>
      </c>
      <c r="C22228">
        <v>8.543488</v>
      </c>
      <c r="D22228">
        <v>368.85610000000003</v>
      </c>
    </row>
    <row r="22229" spans="1:4" x14ac:dyDescent="0.35">
      <c r="A22229">
        <v>222.49</v>
      </c>
      <c r="B22229">
        <v>2.2071869999999998</v>
      </c>
      <c r="C22229">
        <v>8.5441479999999999</v>
      </c>
      <c r="D22229">
        <v>369.10509999999999</v>
      </c>
    </row>
    <row r="22230" spans="1:4" x14ac:dyDescent="0.35">
      <c r="A22230">
        <v>222.5</v>
      </c>
      <c r="B22230">
        <v>2.2073119999999999</v>
      </c>
      <c r="C22230">
        <v>8.5447240000000004</v>
      </c>
      <c r="D22230">
        <v>369.28190000000001</v>
      </c>
    </row>
    <row r="22231" spans="1:4" x14ac:dyDescent="0.35">
      <c r="A22231">
        <v>222.51</v>
      </c>
      <c r="B22231">
        <v>2.2075</v>
      </c>
      <c r="C22231">
        <v>8.5452820000000003</v>
      </c>
      <c r="D22231">
        <v>369.48230000000001</v>
      </c>
    </row>
    <row r="22232" spans="1:4" x14ac:dyDescent="0.35">
      <c r="A22232">
        <v>222.52</v>
      </c>
      <c r="B22232">
        <v>2.2076250000000002</v>
      </c>
      <c r="C22232">
        <v>8.5459019999999999</v>
      </c>
      <c r="D22232">
        <v>369.58010000000002</v>
      </c>
    </row>
    <row r="22233" spans="1:4" x14ac:dyDescent="0.35">
      <c r="A22233">
        <v>222.53</v>
      </c>
      <c r="B22233">
        <v>2.2078120000000001</v>
      </c>
      <c r="C22233">
        <v>8.5464909999999996</v>
      </c>
      <c r="D22233">
        <v>369.7004</v>
      </c>
    </row>
    <row r="22234" spans="1:4" x14ac:dyDescent="0.35">
      <c r="A22234">
        <v>222.54</v>
      </c>
      <c r="B22234">
        <v>2.2079369999999998</v>
      </c>
      <c r="C22234">
        <v>8.5470760000000006</v>
      </c>
      <c r="D22234">
        <v>369.77019999999999</v>
      </c>
    </row>
    <row r="22235" spans="1:4" x14ac:dyDescent="0.35">
      <c r="A22235">
        <v>222.55</v>
      </c>
      <c r="B22235">
        <v>2.2080000000000002</v>
      </c>
      <c r="C22235">
        <v>8.5476489999999998</v>
      </c>
      <c r="D22235">
        <v>369.69589999999999</v>
      </c>
    </row>
    <row r="22236" spans="1:4" x14ac:dyDescent="0.35">
      <c r="A22236">
        <v>222.56</v>
      </c>
      <c r="B22236">
        <v>2.2081249999999999</v>
      </c>
      <c r="C22236">
        <v>8.5481739999999995</v>
      </c>
      <c r="D22236">
        <v>369.57170000000002</v>
      </c>
    </row>
    <row r="22237" spans="1:4" x14ac:dyDescent="0.35">
      <c r="A22237">
        <v>222.57</v>
      </c>
      <c r="B22237">
        <v>2.20825</v>
      </c>
      <c r="C22237">
        <v>8.5487839999999995</v>
      </c>
      <c r="D22237">
        <v>369.51799999999997</v>
      </c>
    </row>
    <row r="22238" spans="1:4" x14ac:dyDescent="0.35">
      <c r="A22238">
        <v>222.58</v>
      </c>
      <c r="B22238">
        <v>2.2083119999999998</v>
      </c>
      <c r="C22238">
        <v>8.549372</v>
      </c>
      <c r="D22238">
        <v>369.31220000000002</v>
      </c>
    </row>
    <row r="22239" spans="1:4" x14ac:dyDescent="0.35">
      <c r="A22239">
        <v>222.59</v>
      </c>
      <c r="B22239">
        <v>2.2083750000000002</v>
      </c>
      <c r="C22239">
        <v>8.5498200000000004</v>
      </c>
      <c r="D22239">
        <v>369.185</v>
      </c>
    </row>
    <row r="22240" spans="1:4" x14ac:dyDescent="0.35">
      <c r="A22240">
        <v>222.6</v>
      </c>
      <c r="B22240">
        <v>2.2084999999999999</v>
      </c>
      <c r="C22240">
        <v>8.5502970000000005</v>
      </c>
      <c r="D22240">
        <v>369.00599999999997</v>
      </c>
    </row>
    <row r="22241" spans="1:4" x14ac:dyDescent="0.35">
      <c r="A22241">
        <v>222.61</v>
      </c>
      <c r="B22241">
        <v>2.2085620000000001</v>
      </c>
      <c r="C22241">
        <v>8.5506829999999994</v>
      </c>
      <c r="D22241">
        <v>368.67750000000001</v>
      </c>
    </row>
    <row r="22242" spans="1:4" x14ac:dyDescent="0.35">
      <c r="A22242">
        <v>222.62</v>
      </c>
      <c r="B22242">
        <v>2.2086250000000001</v>
      </c>
      <c r="C22242">
        <v>8.5509369999999993</v>
      </c>
      <c r="D22242">
        <v>368.36869999999999</v>
      </c>
    </row>
    <row r="22243" spans="1:4" x14ac:dyDescent="0.35">
      <c r="A22243">
        <v>222.63</v>
      </c>
      <c r="B22243">
        <v>2.2086869999999998</v>
      </c>
      <c r="C22243">
        <v>8.5511599999999994</v>
      </c>
      <c r="D22243">
        <v>368.04730000000001</v>
      </c>
    </row>
    <row r="22244" spans="1:4" x14ac:dyDescent="0.35">
      <c r="A22244">
        <v>222.64</v>
      </c>
      <c r="B22244">
        <v>2.2087500000000002</v>
      </c>
      <c r="C22244">
        <v>8.5515360000000005</v>
      </c>
      <c r="D22244">
        <v>367.75670000000002</v>
      </c>
    </row>
    <row r="22245" spans="1:4" x14ac:dyDescent="0.35">
      <c r="A22245">
        <v>222.65</v>
      </c>
      <c r="B22245">
        <v>2.208812</v>
      </c>
      <c r="C22245">
        <v>8.5519619999999996</v>
      </c>
      <c r="D22245">
        <v>367.5761</v>
      </c>
    </row>
    <row r="22246" spans="1:4" x14ac:dyDescent="0.35">
      <c r="A22246">
        <v>222.66</v>
      </c>
      <c r="B22246">
        <v>2.2088749999999999</v>
      </c>
      <c r="C22246">
        <v>8.5523380000000007</v>
      </c>
      <c r="D22246">
        <v>367.36110000000002</v>
      </c>
    </row>
    <row r="22247" spans="1:4" x14ac:dyDescent="0.35">
      <c r="A22247">
        <v>222.67</v>
      </c>
      <c r="B22247">
        <v>2.2089370000000002</v>
      </c>
      <c r="C22247">
        <v>8.5526619999999998</v>
      </c>
      <c r="D22247">
        <v>367.16590000000002</v>
      </c>
    </row>
    <row r="22248" spans="1:4" x14ac:dyDescent="0.35">
      <c r="A22248">
        <v>222.68</v>
      </c>
      <c r="B22248">
        <v>2.2090000000000001</v>
      </c>
      <c r="C22248">
        <v>8.5529519999999994</v>
      </c>
      <c r="D22248">
        <v>367.12849999999997</v>
      </c>
    </row>
    <row r="22249" spans="1:4" x14ac:dyDescent="0.35">
      <c r="A22249">
        <v>222.69</v>
      </c>
      <c r="B22249">
        <v>2.2090619999999999</v>
      </c>
      <c r="C22249">
        <v>8.5532430000000002</v>
      </c>
      <c r="D22249">
        <v>367.10739999999998</v>
      </c>
    </row>
    <row r="22250" spans="1:4" x14ac:dyDescent="0.35">
      <c r="A22250">
        <v>222.7</v>
      </c>
      <c r="B22250">
        <v>2.2091249999999998</v>
      </c>
      <c r="C22250">
        <v>8.5536030000000007</v>
      </c>
      <c r="D22250">
        <v>367.11189999999999</v>
      </c>
    </row>
    <row r="22251" spans="1:4" x14ac:dyDescent="0.35">
      <c r="A22251">
        <v>222.71</v>
      </c>
      <c r="B22251">
        <v>2.2092499999999999</v>
      </c>
      <c r="C22251">
        <v>8.5539769999999997</v>
      </c>
      <c r="D22251">
        <v>367.00020000000001</v>
      </c>
    </row>
    <row r="22252" spans="1:4" x14ac:dyDescent="0.35">
      <c r="A22252">
        <v>222.72</v>
      </c>
      <c r="B22252">
        <v>2.2093120000000002</v>
      </c>
      <c r="C22252">
        <v>8.5542420000000003</v>
      </c>
      <c r="D22252">
        <v>366.74990000000003</v>
      </c>
    </row>
    <row r="22253" spans="1:4" x14ac:dyDescent="0.35">
      <c r="A22253">
        <v>222.73</v>
      </c>
      <c r="B22253">
        <v>2.2094369999999999</v>
      </c>
      <c r="C22253">
        <v>8.5543910000000007</v>
      </c>
      <c r="D22253">
        <v>366.59789999999998</v>
      </c>
    </row>
    <row r="22254" spans="1:4" x14ac:dyDescent="0.35">
      <c r="A22254">
        <v>222.74</v>
      </c>
      <c r="B22254">
        <v>2.2094999999999998</v>
      </c>
      <c r="C22254">
        <v>8.5544469999999997</v>
      </c>
      <c r="D22254">
        <v>366.65</v>
      </c>
    </row>
    <row r="22255" spans="1:4" x14ac:dyDescent="0.35">
      <c r="A22255">
        <v>222.75</v>
      </c>
      <c r="B22255">
        <v>2.209625</v>
      </c>
      <c r="C22255">
        <v>8.5548179999999991</v>
      </c>
      <c r="D22255">
        <v>366.82130000000001</v>
      </c>
    </row>
    <row r="22256" spans="1:4" x14ac:dyDescent="0.35">
      <c r="A22256">
        <v>222.76</v>
      </c>
      <c r="B22256">
        <v>2.2096870000000002</v>
      </c>
      <c r="C22256">
        <v>8.5553059999999999</v>
      </c>
      <c r="D22256">
        <v>366.97140000000002</v>
      </c>
    </row>
    <row r="22257" spans="1:4" x14ac:dyDescent="0.35">
      <c r="A22257">
        <v>222.77</v>
      </c>
      <c r="B22257">
        <v>2.2098119999999999</v>
      </c>
      <c r="C22257">
        <v>8.5556699999999992</v>
      </c>
      <c r="D22257">
        <v>367.08519999999999</v>
      </c>
    </row>
    <row r="22258" spans="1:4" x14ac:dyDescent="0.35">
      <c r="A22258">
        <v>222.78</v>
      </c>
      <c r="B22258">
        <v>2.2098749999999998</v>
      </c>
      <c r="C22258">
        <v>8.5560559999999999</v>
      </c>
      <c r="D22258">
        <v>367.15320000000003</v>
      </c>
    </row>
    <row r="22259" spans="1:4" x14ac:dyDescent="0.35">
      <c r="A22259">
        <v>222.79</v>
      </c>
      <c r="B22259">
        <v>2.209937</v>
      </c>
      <c r="C22259">
        <v>8.5563800000000008</v>
      </c>
      <c r="D22259">
        <v>367.17320000000001</v>
      </c>
    </row>
    <row r="22260" spans="1:4" x14ac:dyDescent="0.35">
      <c r="A22260">
        <v>222.8</v>
      </c>
      <c r="B22260">
        <v>2.2100620000000002</v>
      </c>
      <c r="C22260">
        <v>8.5567309999999992</v>
      </c>
      <c r="D22260">
        <v>367.25040000000001</v>
      </c>
    </row>
    <row r="22261" spans="1:4" x14ac:dyDescent="0.35">
      <c r="A22261">
        <v>222.81</v>
      </c>
      <c r="B22261">
        <v>2.2101250000000001</v>
      </c>
      <c r="C22261">
        <v>8.5571970000000004</v>
      </c>
      <c r="D22261">
        <v>367.22789999999998</v>
      </c>
    </row>
    <row r="22262" spans="1:4" x14ac:dyDescent="0.35">
      <c r="A22262">
        <v>222.82</v>
      </c>
      <c r="B22262">
        <v>2.2101869999999999</v>
      </c>
      <c r="C22262">
        <v>8.5576849999999993</v>
      </c>
      <c r="D22262">
        <v>367.19670000000002</v>
      </c>
    </row>
    <row r="22263" spans="1:4" x14ac:dyDescent="0.35">
      <c r="A22263">
        <v>222.83</v>
      </c>
      <c r="B22263">
        <v>2.2103120000000001</v>
      </c>
      <c r="C22263">
        <v>8.5579370000000008</v>
      </c>
      <c r="D22263">
        <v>367.17219999999998</v>
      </c>
    </row>
    <row r="22264" spans="1:4" x14ac:dyDescent="0.35">
      <c r="A22264">
        <v>222.84</v>
      </c>
      <c r="B22264">
        <v>2.210375</v>
      </c>
      <c r="C22264">
        <v>8.5581289999999992</v>
      </c>
      <c r="D22264">
        <v>367.18180000000001</v>
      </c>
    </row>
    <row r="22265" spans="1:4" x14ac:dyDescent="0.35">
      <c r="A22265">
        <v>222.85</v>
      </c>
      <c r="B22265">
        <v>2.2104370000000002</v>
      </c>
      <c r="C22265">
        <v>8.5584389999999999</v>
      </c>
      <c r="D22265">
        <v>367.1979</v>
      </c>
    </row>
    <row r="22266" spans="1:4" x14ac:dyDescent="0.35">
      <c r="A22266">
        <v>222.86</v>
      </c>
      <c r="B22266">
        <v>2.2105619999999999</v>
      </c>
      <c r="C22266">
        <v>8.5588060000000006</v>
      </c>
      <c r="D22266">
        <v>367.1189</v>
      </c>
    </row>
    <row r="22267" spans="1:4" x14ac:dyDescent="0.35">
      <c r="A22267">
        <v>222.87</v>
      </c>
      <c r="B22267">
        <v>2.2106249999999998</v>
      </c>
      <c r="C22267">
        <v>8.5591080000000002</v>
      </c>
      <c r="D22267">
        <v>367.10989999999998</v>
      </c>
    </row>
    <row r="22268" spans="1:4" x14ac:dyDescent="0.35">
      <c r="A22268">
        <v>222.88</v>
      </c>
      <c r="B22268">
        <v>2.21075</v>
      </c>
      <c r="C22268">
        <v>8.5594470000000005</v>
      </c>
      <c r="D22268">
        <v>367.14789999999999</v>
      </c>
    </row>
    <row r="22269" spans="1:4" x14ac:dyDescent="0.35">
      <c r="A22269">
        <v>222.89</v>
      </c>
      <c r="B22269">
        <v>2.2108750000000001</v>
      </c>
      <c r="C22269">
        <v>8.5598779999999994</v>
      </c>
      <c r="D22269">
        <v>367.23899999999998</v>
      </c>
    </row>
    <row r="22270" spans="1:4" x14ac:dyDescent="0.35">
      <c r="A22270">
        <v>222.9</v>
      </c>
      <c r="B22270">
        <v>2.2109369999999999</v>
      </c>
      <c r="C22270">
        <v>8.5602540000000005</v>
      </c>
      <c r="D22270">
        <v>367.18239999999997</v>
      </c>
    </row>
    <row r="22271" spans="1:4" x14ac:dyDescent="0.35">
      <c r="A22271">
        <v>222.91</v>
      </c>
      <c r="B22271">
        <v>2.2110620000000001</v>
      </c>
      <c r="C22271">
        <v>8.5607070000000007</v>
      </c>
      <c r="D22271">
        <v>367.2586</v>
      </c>
    </row>
    <row r="22272" spans="1:4" x14ac:dyDescent="0.35">
      <c r="A22272">
        <v>222.92</v>
      </c>
      <c r="B22272">
        <v>2.2111869999999998</v>
      </c>
      <c r="C22272">
        <v>8.5610269999999993</v>
      </c>
      <c r="D22272">
        <v>367.4701</v>
      </c>
    </row>
    <row r="22273" spans="1:4" x14ac:dyDescent="0.35">
      <c r="A22273">
        <v>222.93</v>
      </c>
      <c r="B22273">
        <v>2.2113119999999999</v>
      </c>
      <c r="C22273">
        <v>8.5612519999999996</v>
      </c>
      <c r="D22273">
        <v>367.71559999999999</v>
      </c>
    </row>
    <row r="22274" spans="1:4" x14ac:dyDescent="0.35">
      <c r="A22274">
        <v>222.94</v>
      </c>
      <c r="B22274">
        <v>2.2114370000000001</v>
      </c>
      <c r="C22274">
        <v>8.5615970000000008</v>
      </c>
      <c r="D22274">
        <v>367.86059999999998</v>
      </c>
    </row>
    <row r="22275" spans="1:4" x14ac:dyDescent="0.35">
      <c r="A22275">
        <v>222.95</v>
      </c>
      <c r="B22275">
        <v>2.2115</v>
      </c>
      <c r="C22275">
        <v>8.5620139999999996</v>
      </c>
      <c r="D22275">
        <v>367.94920000000002</v>
      </c>
    </row>
    <row r="22276" spans="1:4" x14ac:dyDescent="0.35">
      <c r="A22276">
        <v>222.96</v>
      </c>
      <c r="B22276">
        <v>2.2116250000000002</v>
      </c>
      <c r="C22276">
        <v>8.5624929999999999</v>
      </c>
      <c r="D22276">
        <v>368.05560000000003</v>
      </c>
    </row>
    <row r="22277" spans="1:4" x14ac:dyDescent="0.35">
      <c r="A22277">
        <v>222.97</v>
      </c>
      <c r="B22277">
        <v>2.2117499999999999</v>
      </c>
      <c r="C22277">
        <v>8.5630100000000002</v>
      </c>
      <c r="D22277">
        <v>368.12810000000002</v>
      </c>
    </row>
    <row r="22278" spans="1:4" x14ac:dyDescent="0.35">
      <c r="A22278">
        <v>222.98</v>
      </c>
      <c r="B22278">
        <v>2.211875</v>
      </c>
      <c r="C22278">
        <v>8.5635010000000005</v>
      </c>
      <c r="D22278">
        <v>368.28289999999998</v>
      </c>
    </row>
    <row r="22279" spans="1:4" x14ac:dyDescent="0.35">
      <c r="A22279">
        <v>222.99</v>
      </c>
      <c r="B22279">
        <v>2.2120000000000002</v>
      </c>
      <c r="C22279">
        <v>8.5639509999999994</v>
      </c>
      <c r="D22279">
        <v>368.29349999999999</v>
      </c>
    </row>
    <row r="22280" spans="1:4" x14ac:dyDescent="0.35">
      <c r="A22280">
        <v>223</v>
      </c>
      <c r="B22280">
        <v>2.2121249999999999</v>
      </c>
      <c r="C22280">
        <v>8.5644360000000006</v>
      </c>
      <c r="D22280">
        <v>368.28460000000001</v>
      </c>
    </row>
    <row r="22281" spans="1:4" x14ac:dyDescent="0.35">
      <c r="A22281">
        <v>223.01</v>
      </c>
      <c r="B22281">
        <v>2.21225</v>
      </c>
      <c r="C22281">
        <v>8.5649250000000006</v>
      </c>
      <c r="D22281">
        <v>368.30950000000001</v>
      </c>
    </row>
    <row r="22282" spans="1:4" x14ac:dyDescent="0.35">
      <c r="A22282">
        <v>223.02</v>
      </c>
      <c r="B22282">
        <v>2.2123750000000002</v>
      </c>
      <c r="C22282">
        <v>8.565531</v>
      </c>
      <c r="D22282">
        <v>368.21589999999998</v>
      </c>
    </row>
    <row r="22283" spans="1:4" x14ac:dyDescent="0.35">
      <c r="A22283">
        <v>223.03</v>
      </c>
      <c r="B22283">
        <v>2.2124999999999999</v>
      </c>
      <c r="C22283">
        <v>8.5660410000000002</v>
      </c>
      <c r="D22283">
        <v>368.20100000000002</v>
      </c>
    </row>
    <row r="22284" spans="1:4" x14ac:dyDescent="0.35">
      <c r="A22284">
        <v>223.04</v>
      </c>
      <c r="B22284">
        <v>2.2126250000000001</v>
      </c>
      <c r="C22284">
        <v>8.5664680000000004</v>
      </c>
      <c r="D22284">
        <v>368.30029999999999</v>
      </c>
    </row>
    <row r="22285" spans="1:4" x14ac:dyDescent="0.35">
      <c r="A22285">
        <v>223.05</v>
      </c>
      <c r="B22285">
        <v>2.2126869999999998</v>
      </c>
      <c r="C22285">
        <v>8.5669830000000005</v>
      </c>
      <c r="D22285">
        <v>368.31369999999998</v>
      </c>
    </row>
    <row r="22286" spans="1:4" x14ac:dyDescent="0.35">
      <c r="A22286">
        <v>223.06</v>
      </c>
      <c r="B22286">
        <v>2.212812</v>
      </c>
      <c r="C22286">
        <v>8.5674469999999996</v>
      </c>
      <c r="D22286">
        <v>368.40519999999998</v>
      </c>
    </row>
    <row r="22287" spans="1:4" x14ac:dyDescent="0.35">
      <c r="A22287">
        <v>223.07</v>
      </c>
      <c r="B22287">
        <v>2.2128749999999999</v>
      </c>
      <c r="C22287">
        <v>8.5679020000000001</v>
      </c>
      <c r="D22287">
        <v>368.40750000000003</v>
      </c>
    </row>
    <row r="22288" spans="1:4" x14ac:dyDescent="0.35">
      <c r="A22288">
        <v>223.08</v>
      </c>
      <c r="B22288">
        <v>2.2130000000000001</v>
      </c>
      <c r="C22288">
        <v>8.5683389999999999</v>
      </c>
      <c r="D22288">
        <v>368.35070000000002</v>
      </c>
    </row>
    <row r="22289" spans="1:4" x14ac:dyDescent="0.35">
      <c r="A22289">
        <v>223.09</v>
      </c>
      <c r="B22289">
        <v>2.2130619999999999</v>
      </c>
      <c r="C22289">
        <v>8.5686529999999994</v>
      </c>
      <c r="D22289">
        <v>368.25470000000001</v>
      </c>
    </row>
    <row r="22290" spans="1:4" x14ac:dyDescent="0.35">
      <c r="A22290">
        <v>223.1</v>
      </c>
      <c r="B22290">
        <v>2.213187</v>
      </c>
      <c r="C22290">
        <v>8.5689499999999992</v>
      </c>
      <c r="D22290">
        <v>368.12959999999998</v>
      </c>
    </row>
    <row r="22291" spans="1:4" x14ac:dyDescent="0.35">
      <c r="A22291">
        <v>223.11</v>
      </c>
      <c r="B22291">
        <v>2.2132499999999999</v>
      </c>
      <c r="C22291">
        <v>8.5693269999999995</v>
      </c>
      <c r="D22291">
        <v>367.91269999999997</v>
      </c>
    </row>
    <row r="22292" spans="1:4" x14ac:dyDescent="0.35">
      <c r="A22292">
        <v>223.12</v>
      </c>
      <c r="B22292">
        <v>2.2133750000000001</v>
      </c>
      <c r="C22292">
        <v>8.5698720000000002</v>
      </c>
      <c r="D22292">
        <v>367.65949999999998</v>
      </c>
    </row>
    <row r="22293" spans="1:4" x14ac:dyDescent="0.35">
      <c r="A22293">
        <v>223.13</v>
      </c>
      <c r="B22293">
        <v>2.2134369999999999</v>
      </c>
      <c r="C22293">
        <v>8.5703569999999996</v>
      </c>
      <c r="D22293">
        <v>367.51889999999997</v>
      </c>
    </row>
    <row r="22294" spans="1:4" x14ac:dyDescent="0.35">
      <c r="A22294">
        <v>223.14</v>
      </c>
      <c r="B22294">
        <v>2.213562</v>
      </c>
      <c r="C22294">
        <v>8.5707699999999996</v>
      </c>
      <c r="D22294">
        <v>367.47399999999999</v>
      </c>
    </row>
    <row r="22295" spans="1:4" x14ac:dyDescent="0.35">
      <c r="A22295">
        <v>223.15</v>
      </c>
      <c r="B22295">
        <v>2.213625</v>
      </c>
      <c r="C22295">
        <v>8.5710770000000007</v>
      </c>
      <c r="D22295">
        <v>367.51240000000001</v>
      </c>
    </row>
    <row r="22296" spans="1:4" x14ac:dyDescent="0.35">
      <c r="A22296">
        <v>223.16</v>
      </c>
      <c r="B22296">
        <v>2.2137500000000001</v>
      </c>
      <c r="C22296">
        <v>8.5713880000000007</v>
      </c>
      <c r="D22296">
        <v>367.55709999999999</v>
      </c>
    </row>
    <row r="22297" spans="1:4" x14ac:dyDescent="0.35">
      <c r="A22297">
        <v>223.17</v>
      </c>
      <c r="B22297">
        <v>2.2138119999999999</v>
      </c>
      <c r="C22297">
        <v>8.5717510000000008</v>
      </c>
      <c r="D22297">
        <v>367.46550000000002</v>
      </c>
    </row>
    <row r="22298" spans="1:4" x14ac:dyDescent="0.35">
      <c r="A22298">
        <v>223.18</v>
      </c>
      <c r="B22298">
        <v>2.213937</v>
      </c>
      <c r="C22298">
        <v>8.5721959999999999</v>
      </c>
      <c r="D22298">
        <v>367.4162</v>
      </c>
    </row>
    <row r="22299" spans="1:4" x14ac:dyDescent="0.35">
      <c r="A22299">
        <v>223.19</v>
      </c>
      <c r="B22299">
        <v>2.214</v>
      </c>
      <c r="C22299">
        <v>8.5726750000000003</v>
      </c>
      <c r="D22299">
        <v>367.33839999999998</v>
      </c>
    </row>
    <row r="22300" spans="1:4" x14ac:dyDescent="0.35">
      <c r="A22300">
        <v>223.2</v>
      </c>
      <c r="B22300">
        <v>2.2141250000000001</v>
      </c>
      <c r="C22300">
        <v>8.5730319999999995</v>
      </c>
      <c r="D22300">
        <v>367.34249999999997</v>
      </c>
    </row>
    <row r="22301" spans="1:4" x14ac:dyDescent="0.35">
      <c r="A22301">
        <v>223.21</v>
      </c>
      <c r="B22301">
        <v>2.2141869999999999</v>
      </c>
      <c r="C22301">
        <v>8.5733099999999993</v>
      </c>
      <c r="D22301">
        <v>367.39699999999999</v>
      </c>
    </row>
    <row r="22302" spans="1:4" x14ac:dyDescent="0.35">
      <c r="A22302">
        <v>223.22</v>
      </c>
      <c r="B22302">
        <v>2.2143120000000001</v>
      </c>
      <c r="C22302">
        <v>8.5736139999999992</v>
      </c>
      <c r="D22302">
        <v>367.25310000000002</v>
      </c>
    </row>
    <row r="22303" spans="1:4" x14ac:dyDescent="0.35">
      <c r="A22303">
        <v>223.23</v>
      </c>
      <c r="B22303">
        <v>2.214375</v>
      </c>
      <c r="C22303">
        <v>8.5739629999999991</v>
      </c>
      <c r="D22303">
        <v>367.30309999999997</v>
      </c>
    </row>
    <row r="22304" spans="1:4" x14ac:dyDescent="0.35">
      <c r="A22304">
        <v>223.24</v>
      </c>
      <c r="B22304">
        <v>2.2145000000000001</v>
      </c>
      <c r="C22304">
        <v>8.5742759999999993</v>
      </c>
      <c r="D22304">
        <v>367.39949999999999</v>
      </c>
    </row>
    <row r="22305" spans="1:4" x14ac:dyDescent="0.35">
      <c r="A22305">
        <v>223.25</v>
      </c>
      <c r="B22305">
        <v>2.2146249999999998</v>
      </c>
      <c r="C22305">
        <v>8.5746719999999996</v>
      </c>
      <c r="D22305">
        <v>367.35109999999997</v>
      </c>
    </row>
    <row r="22306" spans="1:4" x14ac:dyDescent="0.35">
      <c r="A22306">
        <v>223.26</v>
      </c>
      <c r="B22306">
        <v>2.21475</v>
      </c>
      <c r="C22306">
        <v>8.575037</v>
      </c>
      <c r="D22306">
        <v>367.37189999999998</v>
      </c>
    </row>
    <row r="22307" spans="1:4" x14ac:dyDescent="0.35">
      <c r="A22307">
        <v>223.27</v>
      </c>
      <c r="B22307">
        <v>2.2148119999999998</v>
      </c>
      <c r="C22307">
        <v>8.5754959999999993</v>
      </c>
      <c r="D22307">
        <v>367.3929</v>
      </c>
    </row>
    <row r="22308" spans="1:4" x14ac:dyDescent="0.35">
      <c r="A22308">
        <v>223.28</v>
      </c>
      <c r="B22308">
        <v>2.2149369999999999</v>
      </c>
      <c r="C22308">
        <v>8.5759930000000004</v>
      </c>
      <c r="D22308">
        <v>367.27940000000001</v>
      </c>
    </row>
    <row r="22309" spans="1:4" x14ac:dyDescent="0.35">
      <c r="A22309">
        <v>223.29</v>
      </c>
      <c r="B22309">
        <v>2.2150620000000001</v>
      </c>
      <c r="C22309">
        <v>8.5764770000000006</v>
      </c>
      <c r="D22309">
        <v>367.24900000000002</v>
      </c>
    </row>
    <row r="22310" spans="1:4" x14ac:dyDescent="0.35">
      <c r="A22310">
        <v>223.3</v>
      </c>
      <c r="B22310">
        <v>2.215125</v>
      </c>
      <c r="C22310">
        <v>8.5769500000000001</v>
      </c>
      <c r="D22310">
        <v>367.33229999999998</v>
      </c>
    </row>
    <row r="22311" spans="1:4" x14ac:dyDescent="0.35">
      <c r="A22311">
        <v>223.31</v>
      </c>
      <c r="B22311">
        <v>2.2152500000000002</v>
      </c>
      <c r="C22311">
        <v>8.5772670000000009</v>
      </c>
      <c r="D22311">
        <v>367.30450000000002</v>
      </c>
    </row>
    <row r="22312" spans="1:4" x14ac:dyDescent="0.35">
      <c r="A22312">
        <v>223.32</v>
      </c>
      <c r="B22312">
        <v>2.2153749999999999</v>
      </c>
      <c r="C22312">
        <v>8.5776640000000004</v>
      </c>
      <c r="D22312">
        <v>367.25510000000003</v>
      </c>
    </row>
    <row r="22313" spans="1:4" x14ac:dyDescent="0.35">
      <c r="A22313">
        <v>223.33</v>
      </c>
      <c r="B22313">
        <v>2.2154370000000001</v>
      </c>
      <c r="C22313">
        <v>8.5779619999999994</v>
      </c>
      <c r="D22313">
        <v>367.31310000000002</v>
      </c>
    </row>
    <row r="22314" spans="1:4" x14ac:dyDescent="0.35">
      <c r="A22314">
        <v>223.34</v>
      </c>
      <c r="B22314">
        <v>2.2155619999999998</v>
      </c>
      <c r="C22314">
        <v>8.5783009999999997</v>
      </c>
      <c r="D22314">
        <v>367.33679999999998</v>
      </c>
    </row>
    <row r="22315" spans="1:4" x14ac:dyDescent="0.35">
      <c r="A22315">
        <v>223.35</v>
      </c>
      <c r="B22315">
        <v>2.215687</v>
      </c>
      <c r="C22315">
        <v>8.5786510000000007</v>
      </c>
      <c r="D22315">
        <v>367.3682</v>
      </c>
    </row>
    <row r="22316" spans="1:4" x14ac:dyDescent="0.35">
      <c r="A22316">
        <v>223.36</v>
      </c>
      <c r="B22316">
        <v>2.2158120000000001</v>
      </c>
      <c r="C22316">
        <v>8.5790919999999993</v>
      </c>
      <c r="D22316">
        <v>367.53359999999998</v>
      </c>
    </row>
    <row r="22317" spans="1:4" x14ac:dyDescent="0.35">
      <c r="A22317">
        <v>223.37</v>
      </c>
      <c r="B22317">
        <v>2.215875</v>
      </c>
      <c r="C22317">
        <v>8.5795980000000007</v>
      </c>
      <c r="D22317">
        <v>367.56450000000001</v>
      </c>
    </row>
    <row r="22318" spans="1:4" x14ac:dyDescent="0.35">
      <c r="A22318">
        <v>223.38</v>
      </c>
      <c r="B22318">
        <v>2.2160000000000002</v>
      </c>
      <c r="C22318">
        <v>8.5801010000000009</v>
      </c>
      <c r="D22318">
        <v>367.56020000000001</v>
      </c>
    </row>
    <row r="22319" spans="1:4" x14ac:dyDescent="0.35">
      <c r="A22319">
        <v>223.39</v>
      </c>
      <c r="B22319">
        <v>2.216062</v>
      </c>
      <c r="C22319">
        <v>8.5805710000000008</v>
      </c>
      <c r="D22319">
        <v>367.49849999999998</v>
      </c>
    </row>
    <row r="22320" spans="1:4" x14ac:dyDescent="0.35">
      <c r="A22320">
        <v>223.4</v>
      </c>
      <c r="B22320">
        <v>2.2161870000000001</v>
      </c>
      <c r="C22320">
        <v>8.5810809999999993</v>
      </c>
      <c r="D22320">
        <v>367.56819999999999</v>
      </c>
    </row>
    <row r="22321" spans="1:4" x14ac:dyDescent="0.35">
      <c r="A22321">
        <v>223.41</v>
      </c>
      <c r="B22321">
        <v>2.2162500000000001</v>
      </c>
      <c r="C22321">
        <v>8.5815520000000003</v>
      </c>
      <c r="D22321">
        <v>367.6592</v>
      </c>
    </row>
    <row r="22322" spans="1:4" x14ac:dyDescent="0.35">
      <c r="A22322">
        <v>223.42</v>
      </c>
      <c r="B22322">
        <v>2.2163750000000002</v>
      </c>
      <c r="C22322">
        <v>8.581982</v>
      </c>
      <c r="D22322">
        <v>367.63209999999998</v>
      </c>
    </row>
    <row r="22323" spans="1:4" x14ac:dyDescent="0.35">
      <c r="A22323">
        <v>223.43</v>
      </c>
      <c r="B22323">
        <v>2.216437</v>
      </c>
      <c r="C22323">
        <v>8.5823309999999999</v>
      </c>
      <c r="D22323">
        <v>367.60509999999999</v>
      </c>
    </row>
    <row r="22324" spans="1:4" x14ac:dyDescent="0.35">
      <c r="A22324">
        <v>223.44</v>
      </c>
      <c r="B22324">
        <v>2.2164999999999999</v>
      </c>
      <c r="C22324">
        <v>8.5826250000000002</v>
      </c>
      <c r="D22324">
        <v>367.47590000000002</v>
      </c>
    </row>
    <row r="22325" spans="1:4" x14ac:dyDescent="0.35">
      <c r="A22325">
        <v>223.45</v>
      </c>
      <c r="B22325">
        <v>2.2165620000000001</v>
      </c>
      <c r="C22325">
        <v>8.5828089999999992</v>
      </c>
      <c r="D22325">
        <v>367.2996</v>
      </c>
    </row>
    <row r="22326" spans="1:4" x14ac:dyDescent="0.35">
      <c r="A22326">
        <v>223.46</v>
      </c>
      <c r="B22326">
        <v>2.2166250000000001</v>
      </c>
      <c r="C22326">
        <v>8.5830289999999998</v>
      </c>
      <c r="D22326">
        <v>367.0539</v>
      </c>
    </row>
    <row r="22327" spans="1:4" x14ac:dyDescent="0.35">
      <c r="A22327">
        <v>223.47</v>
      </c>
      <c r="B22327">
        <v>2.2166869999999999</v>
      </c>
      <c r="C22327">
        <v>8.5832289999999993</v>
      </c>
      <c r="D22327">
        <v>366.82260000000002</v>
      </c>
    </row>
    <row r="22328" spans="1:4" x14ac:dyDescent="0.35">
      <c r="A22328">
        <v>223.48</v>
      </c>
      <c r="B22328">
        <v>2.2167500000000002</v>
      </c>
      <c r="C22328">
        <v>8.5834849999999996</v>
      </c>
      <c r="D22328">
        <v>366.58300000000003</v>
      </c>
    </row>
    <row r="22329" spans="1:4" x14ac:dyDescent="0.35">
      <c r="A22329">
        <v>223.49</v>
      </c>
      <c r="B22329">
        <v>2.2168749999999999</v>
      </c>
      <c r="C22329">
        <v>8.5837800000000009</v>
      </c>
      <c r="D22329">
        <v>366.35390000000001</v>
      </c>
    </row>
    <row r="22330" spans="1:4" x14ac:dyDescent="0.35">
      <c r="A22330">
        <v>223.5</v>
      </c>
      <c r="B22330">
        <v>2.2169370000000002</v>
      </c>
      <c r="C22330">
        <v>8.5841220000000007</v>
      </c>
      <c r="D22330">
        <v>366.23770000000002</v>
      </c>
    </row>
    <row r="22331" spans="1:4" x14ac:dyDescent="0.35">
      <c r="A22331">
        <v>223.51</v>
      </c>
      <c r="B22331">
        <v>2.2170000000000001</v>
      </c>
      <c r="C22331">
        <v>8.5844959999999997</v>
      </c>
      <c r="D22331">
        <v>366.19069999999999</v>
      </c>
    </row>
    <row r="22332" spans="1:4" x14ac:dyDescent="0.35">
      <c r="A22332">
        <v>223.52</v>
      </c>
      <c r="B22332">
        <v>2.2170619999999999</v>
      </c>
      <c r="C22332">
        <v>8.5848320000000005</v>
      </c>
      <c r="D22332">
        <v>366.10660000000001</v>
      </c>
    </row>
    <row r="22333" spans="1:4" x14ac:dyDescent="0.35">
      <c r="A22333">
        <v>223.53</v>
      </c>
      <c r="B22333">
        <v>2.217187</v>
      </c>
      <c r="C22333">
        <v>8.585108</v>
      </c>
      <c r="D22333">
        <v>365.9914</v>
      </c>
    </row>
    <row r="22334" spans="1:4" x14ac:dyDescent="0.35">
      <c r="A22334">
        <v>223.54</v>
      </c>
      <c r="B22334">
        <v>2.2172499999999999</v>
      </c>
      <c r="C22334">
        <v>8.5854110000000006</v>
      </c>
      <c r="D22334">
        <v>366.08659999999998</v>
      </c>
    </row>
    <row r="22335" spans="1:4" x14ac:dyDescent="0.35">
      <c r="A22335">
        <v>223.55</v>
      </c>
      <c r="B22335">
        <v>2.2173750000000001</v>
      </c>
      <c r="C22335">
        <v>8.5856729999999999</v>
      </c>
      <c r="D22335">
        <v>366.1585</v>
      </c>
    </row>
    <row r="22336" spans="1:4" x14ac:dyDescent="0.35">
      <c r="A22336">
        <v>223.56</v>
      </c>
      <c r="B22336">
        <v>2.2174369999999999</v>
      </c>
      <c r="C22336">
        <v>8.5860389999999995</v>
      </c>
      <c r="D22336">
        <v>366.16149999999999</v>
      </c>
    </row>
    <row r="22337" spans="1:4" x14ac:dyDescent="0.35">
      <c r="A22337">
        <v>223.57</v>
      </c>
      <c r="B22337">
        <v>2.217562</v>
      </c>
      <c r="C22337">
        <v>8.5864890000000003</v>
      </c>
      <c r="D22337">
        <v>366.21769999999998</v>
      </c>
    </row>
    <row r="22338" spans="1:4" x14ac:dyDescent="0.35">
      <c r="A22338">
        <v>223.58</v>
      </c>
      <c r="B22338">
        <v>2.217625</v>
      </c>
      <c r="C22338">
        <v>8.5869710000000001</v>
      </c>
      <c r="D22338">
        <v>366.31920000000002</v>
      </c>
    </row>
    <row r="22339" spans="1:4" x14ac:dyDescent="0.35">
      <c r="A22339">
        <v>223.59</v>
      </c>
      <c r="B22339">
        <v>2.2177500000000001</v>
      </c>
      <c r="C22339">
        <v>8.5873249999999999</v>
      </c>
      <c r="D22339">
        <v>366.43740000000003</v>
      </c>
    </row>
    <row r="22340" spans="1:4" x14ac:dyDescent="0.35">
      <c r="A22340">
        <v>223.6</v>
      </c>
      <c r="B22340">
        <v>2.2178749999999998</v>
      </c>
      <c r="C22340">
        <v>8.5877140000000001</v>
      </c>
      <c r="D22340">
        <v>366.6737</v>
      </c>
    </row>
    <row r="22341" spans="1:4" x14ac:dyDescent="0.35">
      <c r="A22341">
        <v>223.61</v>
      </c>
      <c r="B22341">
        <v>2.218</v>
      </c>
      <c r="C22341">
        <v>8.5880969999999994</v>
      </c>
      <c r="D22341">
        <v>366.76679999999999</v>
      </c>
    </row>
    <row r="22342" spans="1:4" x14ac:dyDescent="0.35">
      <c r="A22342">
        <v>223.62</v>
      </c>
      <c r="B22342">
        <v>2.2181250000000001</v>
      </c>
      <c r="C22342">
        <v>8.5884219999999996</v>
      </c>
      <c r="D22342">
        <v>366.76740000000001</v>
      </c>
    </row>
    <row r="22343" spans="1:4" x14ac:dyDescent="0.35">
      <c r="A22343">
        <v>223.63</v>
      </c>
      <c r="B22343">
        <v>2.2182499999999998</v>
      </c>
      <c r="C22343">
        <v>8.5888190000000009</v>
      </c>
      <c r="D22343">
        <v>366.82260000000002</v>
      </c>
    </row>
    <row r="22344" spans="1:4" x14ac:dyDescent="0.35">
      <c r="A22344">
        <v>223.64</v>
      </c>
      <c r="B22344">
        <v>2.218375</v>
      </c>
      <c r="C22344">
        <v>8.5893470000000001</v>
      </c>
      <c r="D22344">
        <v>367.00349999999997</v>
      </c>
    </row>
    <row r="22345" spans="1:4" x14ac:dyDescent="0.35">
      <c r="A22345">
        <v>223.65</v>
      </c>
      <c r="B22345">
        <v>2.2185619999999999</v>
      </c>
      <c r="C22345">
        <v>8.5897790000000001</v>
      </c>
      <c r="D22345">
        <v>367.12790000000001</v>
      </c>
    </row>
    <row r="22346" spans="1:4" x14ac:dyDescent="0.35">
      <c r="A22346">
        <v>223.66</v>
      </c>
      <c r="B22346">
        <v>2.2186870000000001</v>
      </c>
      <c r="C22346">
        <v>8.5904179999999997</v>
      </c>
      <c r="D22346">
        <v>367.30349999999999</v>
      </c>
    </row>
    <row r="22347" spans="1:4" x14ac:dyDescent="0.35">
      <c r="A22347">
        <v>223.67</v>
      </c>
      <c r="B22347">
        <v>2.2188750000000002</v>
      </c>
      <c r="C22347">
        <v>8.5911120000000007</v>
      </c>
      <c r="D22347">
        <v>367.52550000000002</v>
      </c>
    </row>
    <row r="22348" spans="1:4" x14ac:dyDescent="0.35">
      <c r="A22348">
        <v>223.68</v>
      </c>
      <c r="B22348">
        <v>2.2190620000000001</v>
      </c>
      <c r="C22348">
        <v>8.5916969999999999</v>
      </c>
      <c r="D22348">
        <v>367.71850000000001</v>
      </c>
    </row>
    <row r="22349" spans="1:4" x14ac:dyDescent="0.35">
      <c r="A22349">
        <v>223.69</v>
      </c>
      <c r="B22349">
        <v>2.2191869999999998</v>
      </c>
      <c r="C22349">
        <v>8.5922560000000008</v>
      </c>
      <c r="D22349">
        <v>367.9427</v>
      </c>
    </row>
    <row r="22350" spans="1:4" x14ac:dyDescent="0.35">
      <c r="A22350">
        <v>223.7</v>
      </c>
      <c r="B22350">
        <v>2.2193749999999999</v>
      </c>
      <c r="C22350">
        <v>8.5927159999999994</v>
      </c>
      <c r="D22350">
        <v>368.2167</v>
      </c>
    </row>
    <row r="22351" spans="1:4" x14ac:dyDescent="0.35">
      <c r="A22351">
        <v>223.71</v>
      </c>
      <c r="B22351">
        <v>2.2195619999999998</v>
      </c>
      <c r="C22351">
        <v>8.5932929999999992</v>
      </c>
      <c r="D22351">
        <v>368.50799999999998</v>
      </c>
    </row>
    <row r="22352" spans="1:4" x14ac:dyDescent="0.35">
      <c r="A22352">
        <v>223.72</v>
      </c>
      <c r="B22352">
        <v>2.219687</v>
      </c>
      <c r="C22352">
        <v>8.5939599999999992</v>
      </c>
      <c r="D22352">
        <v>368.78320000000002</v>
      </c>
    </row>
    <row r="22353" spans="1:4" x14ac:dyDescent="0.35">
      <c r="A22353">
        <v>223.73</v>
      </c>
      <c r="B22353">
        <v>2.219875</v>
      </c>
      <c r="C22353">
        <v>8.5945049999999998</v>
      </c>
      <c r="D22353">
        <v>369.01850000000002</v>
      </c>
    </row>
    <row r="22354" spans="1:4" x14ac:dyDescent="0.35">
      <c r="A22354">
        <v>223.74</v>
      </c>
      <c r="B22354">
        <v>2.2200000000000002</v>
      </c>
      <c r="C22354">
        <v>8.5950819999999997</v>
      </c>
      <c r="D22354">
        <v>369.053</v>
      </c>
    </row>
    <row r="22355" spans="1:4" x14ac:dyDescent="0.35">
      <c r="A22355">
        <v>223.75</v>
      </c>
      <c r="B22355">
        <v>2.2201249999999999</v>
      </c>
      <c r="C22355">
        <v>8.5956430000000008</v>
      </c>
      <c r="D22355">
        <v>368.93169999999998</v>
      </c>
    </row>
    <row r="22356" spans="1:4" x14ac:dyDescent="0.35">
      <c r="A22356">
        <v>223.76</v>
      </c>
      <c r="B22356">
        <v>2.2201870000000001</v>
      </c>
      <c r="C22356">
        <v>8.5963320000000003</v>
      </c>
      <c r="D22356">
        <v>368.82920000000001</v>
      </c>
    </row>
    <row r="22357" spans="1:4" x14ac:dyDescent="0.35">
      <c r="A22357">
        <v>223.77</v>
      </c>
      <c r="B22357">
        <v>2.2203119999999998</v>
      </c>
      <c r="C22357">
        <v>8.5970300000000002</v>
      </c>
      <c r="D22357">
        <v>368.6934</v>
      </c>
    </row>
    <row r="22358" spans="1:4" x14ac:dyDescent="0.35">
      <c r="A22358">
        <v>223.78</v>
      </c>
      <c r="B22358">
        <v>2.2203750000000002</v>
      </c>
      <c r="C22358">
        <v>8.5974920000000008</v>
      </c>
      <c r="D22358">
        <v>368.4735</v>
      </c>
    </row>
    <row r="22359" spans="1:4" x14ac:dyDescent="0.35">
      <c r="A22359">
        <v>223.79</v>
      </c>
      <c r="B22359">
        <v>2.220437</v>
      </c>
      <c r="C22359">
        <v>8.5978250000000003</v>
      </c>
      <c r="D22359">
        <v>368.18290000000002</v>
      </c>
    </row>
    <row r="22360" spans="1:4" x14ac:dyDescent="0.35">
      <c r="A22360">
        <v>223.8</v>
      </c>
      <c r="B22360">
        <v>2.2204999999999999</v>
      </c>
      <c r="C22360">
        <v>8.5981280000000009</v>
      </c>
      <c r="D22360">
        <v>367.93900000000002</v>
      </c>
    </row>
    <row r="22361" spans="1:4" x14ac:dyDescent="0.35">
      <c r="A22361">
        <v>223.81</v>
      </c>
      <c r="B22361">
        <v>2.2205620000000001</v>
      </c>
      <c r="C22361">
        <v>8.5985169999999993</v>
      </c>
      <c r="D22361">
        <v>367.75709999999998</v>
      </c>
    </row>
    <row r="22362" spans="1:4" x14ac:dyDescent="0.35">
      <c r="A22362">
        <v>223.82</v>
      </c>
      <c r="B22362">
        <v>2.2206250000000001</v>
      </c>
      <c r="C22362">
        <v>8.5989240000000002</v>
      </c>
      <c r="D22362">
        <v>367.43810000000002</v>
      </c>
    </row>
    <row r="22363" spans="1:4" x14ac:dyDescent="0.35">
      <c r="A22363">
        <v>223.83</v>
      </c>
      <c r="B22363">
        <v>2.2206869999999999</v>
      </c>
      <c r="C22363">
        <v>8.5991820000000008</v>
      </c>
      <c r="D22363">
        <v>366.96960000000001</v>
      </c>
    </row>
    <row r="22364" spans="1:4" x14ac:dyDescent="0.35">
      <c r="A22364">
        <v>223.84</v>
      </c>
      <c r="B22364">
        <v>2.2207499999999998</v>
      </c>
      <c r="C22364">
        <v>8.5995229999999996</v>
      </c>
      <c r="D22364">
        <v>366.50360000000001</v>
      </c>
    </row>
    <row r="22365" spans="1:4" x14ac:dyDescent="0.35">
      <c r="A22365">
        <v>223.85</v>
      </c>
      <c r="B22365">
        <v>2.220812</v>
      </c>
      <c r="C22365">
        <v>8.5998380000000001</v>
      </c>
      <c r="D22365">
        <v>366.16759999999999</v>
      </c>
    </row>
    <row r="22366" spans="1:4" x14ac:dyDescent="0.35">
      <c r="A22366">
        <v>223.86</v>
      </c>
      <c r="B22366">
        <v>2.2208749999999999</v>
      </c>
      <c r="C22366">
        <v>8.6000829999999997</v>
      </c>
      <c r="D22366">
        <v>365.92160000000001</v>
      </c>
    </row>
    <row r="22367" spans="1:4" x14ac:dyDescent="0.35">
      <c r="A22367">
        <v>223.87</v>
      </c>
      <c r="B22367">
        <v>2.2209370000000002</v>
      </c>
      <c r="C22367">
        <v>8.6004690000000004</v>
      </c>
      <c r="D22367">
        <v>365.76740000000001</v>
      </c>
    </row>
    <row r="22368" spans="1:4" x14ac:dyDescent="0.35">
      <c r="A22368">
        <v>223.88</v>
      </c>
      <c r="B22368">
        <v>2.2210000000000001</v>
      </c>
      <c r="C22368">
        <v>8.6008200000000006</v>
      </c>
      <c r="D22368">
        <v>365.65879999999999</v>
      </c>
    </row>
    <row r="22369" spans="1:4" x14ac:dyDescent="0.35">
      <c r="A22369">
        <v>223.89</v>
      </c>
      <c r="B22369">
        <v>2.2210619999999999</v>
      </c>
      <c r="C22369">
        <v>8.6010609999999996</v>
      </c>
      <c r="D22369">
        <v>365.59300000000002</v>
      </c>
    </row>
    <row r="22370" spans="1:4" x14ac:dyDescent="0.35">
      <c r="A22370">
        <v>223.9</v>
      </c>
      <c r="B22370">
        <v>2.2211249999999998</v>
      </c>
      <c r="C22370">
        <v>8.6012039999999992</v>
      </c>
      <c r="D22370">
        <v>365.57069999999999</v>
      </c>
    </row>
    <row r="22371" spans="1:4" x14ac:dyDescent="0.35">
      <c r="A22371">
        <v>223.91</v>
      </c>
      <c r="B22371">
        <v>2.2212499999999999</v>
      </c>
      <c r="C22371">
        <v>8.6013590000000004</v>
      </c>
      <c r="D22371">
        <v>365.55599999999998</v>
      </c>
    </row>
    <row r="22372" spans="1:4" x14ac:dyDescent="0.35">
      <c r="A22372">
        <v>223.92</v>
      </c>
      <c r="B22372">
        <v>2.2213120000000002</v>
      </c>
      <c r="C22372">
        <v>8.6016250000000003</v>
      </c>
      <c r="D22372">
        <v>365.5095</v>
      </c>
    </row>
    <row r="22373" spans="1:4" x14ac:dyDescent="0.35">
      <c r="A22373">
        <v>223.93</v>
      </c>
      <c r="B22373">
        <v>2.2213750000000001</v>
      </c>
      <c r="C22373">
        <v>8.6020400000000006</v>
      </c>
      <c r="D22373">
        <v>365.49270000000001</v>
      </c>
    </row>
    <row r="22374" spans="1:4" x14ac:dyDescent="0.35">
      <c r="A22374">
        <v>223.94</v>
      </c>
      <c r="B22374">
        <v>2.2214999999999998</v>
      </c>
      <c r="C22374">
        <v>8.6024320000000003</v>
      </c>
      <c r="D22374">
        <v>365.50869999999998</v>
      </c>
    </row>
    <row r="22375" spans="1:4" x14ac:dyDescent="0.35">
      <c r="A22375">
        <v>223.95</v>
      </c>
      <c r="B22375">
        <v>2.221562</v>
      </c>
      <c r="C22375">
        <v>8.6027670000000001</v>
      </c>
      <c r="D22375">
        <v>365.62060000000002</v>
      </c>
    </row>
    <row r="22376" spans="1:4" x14ac:dyDescent="0.35">
      <c r="A22376">
        <v>223.96</v>
      </c>
      <c r="B22376">
        <v>2.2216870000000002</v>
      </c>
      <c r="C22376">
        <v>8.6031639999999996</v>
      </c>
      <c r="D22376">
        <v>365.6506</v>
      </c>
    </row>
    <row r="22377" spans="1:4" x14ac:dyDescent="0.35">
      <c r="A22377">
        <v>223.97</v>
      </c>
      <c r="B22377">
        <v>2.2217500000000001</v>
      </c>
      <c r="C22377">
        <v>8.603612</v>
      </c>
      <c r="D22377">
        <v>365.70979999999997</v>
      </c>
    </row>
    <row r="22378" spans="1:4" x14ac:dyDescent="0.35">
      <c r="A22378">
        <v>223.98</v>
      </c>
      <c r="B22378">
        <v>2.2218119999999999</v>
      </c>
      <c r="C22378">
        <v>8.6039630000000002</v>
      </c>
      <c r="D22378">
        <v>365.70839999999998</v>
      </c>
    </row>
    <row r="22379" spans="1:4" x14ac:dyDescent="0.35">
      <c r="A22379">
        <v>223.99</v>
      </c>
      <c r="B22379">
        <v>2.2219370000000001</v>
      </c>
      <c r="C22379">
        <v>8.604241</v>
      </c>
      <c r="D22379">
        <v>365.649</v>
      </c>
    </row>
    <row r="22380" spans="1:4" x14ac:dyDescent="0.35">
      <c r="A22380">
        <v>224</v>
      </c>
      <c r="B22380">
        <v>2.222</v>
      </c>
      <c r="C22380">
        <v>8.6045619999999996</v>
      </c>
      <c r="D22380">
        <v>365.7629</v>
      </c>
    </row>
    <row r="22381" spans="1:4" x14ac:dyDescent="0.35">
      <c r="A22381">
        <v>224.01</v>
      </c>
      <c r="B22381">
        <v>2.2221250000000001</v>
      </c>
      <c r="C22381">
        <v>8.6048919999999995</v>
      </c>
      <c r="D22381">
        <v>365.8501</v>
      </c>
    </row>
    <row r="22382" spans="1:4" x14ac:dyDescent="0.35">
      <c r="A22382">
        <v>224.02</v>
      </c>
      <c r="B22382">
        <v>2.2221869999999999</v>
      </c>
      <c r="C22382">
        <v>8.6051330000000004</v>
      </c>
      <c r="D22382">
        <v>365.798</v>
      </c>
    </row>
    <row r="22383" spans="1:4" x14ac:dyDescent="0.35">
      <c r="A22383">
        <v>224.03</v>
      </c>
      <c r="B22383">
        <v>2.2222499999999998</v>
      </c>
      <c r="C22383">
        <v>8.6053650000000008</v>
      </c>
      <c r="D22383">
        <v>365.76510000000002</v>
      </c>
    </row>
    <row r="22384" spans="1:4" x14ac:dyDescent="0.35">
      <c r="A22384">
        <v>224.04</v>
      </c>
      <c r="B22384">
        <v>2.222375</v>
      </c>
      <c r="C22384">
        <v>8.605658</v>
      </c>
      <c r="D22384">
        <v>365.8193</v>
      </c>
    </row>
    <row r="22385" spans="1:4" x14ac:dyDescent="0.35">
      <c r="A22385">
        <v>224.05</v>
      </c>
      <c r="B22385">
        <v>2.2224370000000002</v>
      </c>
      <c r="C22385">
        <v>8.6059660000000004</v>
      </c>
      <c r="D22385">
        <v>365.87790000000001</v>
      </c>
    </row>
    <row r="22386" spans="1:4" x14ac:dyDescent="0.35">
      <c r="A22386">
        <v>224.06</v>
      </c>
      <c r="B22386">
        <v>2.2225619999999999</v>
      </c>
      <c r="C22386">
        <v>8.6062949999999994</v>
      </c>
      <c r="D22386">
        <v>365.9348</v>
      </c>
    </row>
    <row r="22387" spans="1:4" x14ac:dyDescent="0.35">
      <c r="A22387">
        <v>224.07</v>
      </c>
      <c r="B22387">
        <v>2.2226249999999999</v>
      </c>
      <c r="C22387">
        <v>8.6067020000000003</v>
      </c>
      <c r="D22387">
        <v>366.04329999999999</v>
      </c>
    </row>
    <row r="22388" spans="1:4" x14ac:dyDescent="0.35">
      <c r="A22388">
        <v>224.08</v>
      </c>
      <c r="B22388">
        <v>2.22275</v>
      </c>
      <c r="C22388">
        <v>8.6071120000000008</v>
      </c>
      <c r="D22388">
        <v>366.18700000000001</v>
      </c>
    </row>
    <row r="22389" spans="1:4" x14ac:dyDescent="0.35">
      <c r="A22389">
        <v>224.09</v>
      </c>
      <c r="B22389">
        <v>2.2228750000000002</v>
      </c>
      <c r="C22389">
        <v>8.6074529999999996</v>
      </c>
      <c r="D22389">
        <v>366.2022</v>
      </c>
    </row>
    <row r="22390" spans="1:4" x14ac:dyDescent="0.35">
      <c r="A22390">
        <v>224.1</v>
      </c>
      <c r="B22390">
        <v>2.2229369999999999</v>
      </c>
      <c r="C22390">
        <v>8.6077689999999993</v>
      </c>
      <c r="D22390">
        <v>366.15620000000001</v>
      </c>
    </row>
    <row r="22391" spans="1:4" x14ac:dyDescent="0.35">
      <c r="A22391">
        <v>224.11</v>
      </c>
      <c r="B22391">
        <v>2.2230620000000001</v>
      </c>
      <c r="C22391">
        <v>8.6082289999999997</v>
      </c>
      <c r="D22391">
        <v>366.13440000000003</v>
      </c>
    </row>
    <row r="22392" spans="1:4" x14ac:dyDescent="0.35">
      <c r="A22392">
        <v>224.12</v>
      </c>
      <c r="B22392">
        <v>2.2231869999999998</v>
      </c>
      <c r="C22392">
        <v>8.6086709999999993</v>
      </c>
      <c r="D22392">
        <v>366.16149999999999</v>
      </c>
    </row>
    <row r="22393" spans="1:4" x14ac:dyDescent="0.35">
      <c r="A22393">
        <v>224.13</v>
      </c>
      <c r="B22393">
        <v>2.223312</v>
      </c>
      <c r="C22393">
        <v>8.6091350000000002</v>
      </c>
      <c r="D22393">
        <v>366.12990000000002</v>
      </c>
    </row>
    <row r="22394" spans="1:4" x14ac:dyDescent="0.35">
      <c r="A22394">
        <v>224.14</v>
      </c>
      <c r="B22394">
        <v>2.2233749999999999</v>
      </c>
      <c r="C22394">
        <v>8.6095170000000003</v>
      </c>
      <c r="D22394">
        <v>366.2124</v>
      </c>
    </row>
    <row r="22395" spans="1:4" x14ac:dyDescent="0.35">
      <c r="A22395">
        <v>224.15</v>
      </c>
      <c r="B22395">
        <v>2.2235</v>
      </c>
      <c r="C22395">
        <v>8.6098339999999993</v>
      </c>
      <c r="D22395">
        <v>366.4248</v>
      </c>
    </row>
    <row r="22396" spans="1:4" x14ac:dyDescent="0.35">
      <c r="A22396">
        <v>224.16</v>
      </c>
      <c r="B22396">
        <v>2.2236250000000002</v>
      </c>
      <c r="C22396">
        <v>8.6103620000000003</v>
      </c>
      <c r="D22396">
        <v>366.61259999999999</v>
      </c>
    </row>
    <row r="22397" spans="1:4" x14ac:dyDescent="0.35">
      <c r="A22397">
        <v>224.17</v>
      </c>
      <c r="B22397">
        <v>2.2237499999999999</v>
      </c>
      <c r="C22397">
        <v>8.6108879999999992</v>
      </c>
      <c r="D22397">
        <v>366.74310000000003</v>
      </c>
    </row>
    <row r="22398" spans="1:4" x14ac:dyDescent="0.35">
      <c r="A22398">
        <v>224.18</v>
      </c>
      <c r="B22398">
        <v>2.223875</v>
      </c>
      <c r="C22398">
        <v>8.6113309999999998</v>
      </c>
      <c r="D22398">
        <v>366.88420000000002</v>
      </c>
    </row>
    <row r="22399" spans="1:4" x14ac:dyDescent="0.35">
      <c r="A22399">
        <v>224.19</v>
      </c>
      <c r="B22399">
        <v>2.2240000000000002</v>
      </c>
      <c r="C22399">
        <v>8.6117709999999992</v>
      </c>
      <c r="D22399">
        <v>366.94119999999998</v>
      </c>
    </row>
    <row r="22400" spans="1:4" x14ac:dyDescent="0.35">
      <c r="A22400">
        <v>224.2</v>
      </c>
      <c r="B22400">
        <v>2.2241249999999999</v>
      </c>
      <c r="C22400">
        <v>8.6122390000000006</v>
      </c>
      <c r="D22400">
        <v>367.00099999999998</v>
      </c>
    </row>
    <row r="22401" spans="1:4" x14ac:dyDescent="0.35">
      <c r="A22401">
        <v>224.21</v>
      </c>
      <c r="B22401">
        <v>2.2242500000000001</v>
      </c>
      <c r="C22401">
        <v>8.6127249999999993</v>
      </c>
      <c r="D22401">
        <v>367.07420000000002</v>
      </c>
    </row>
    <row r="22402" spans="1:4" x14ac:dyDescent="0.35">
      <c r="A22402">
        <v>224.22</v>
      </c>
      <c r="B22402">
        <v>2.2243119999999998</v>
      </c>
      <c r="C22402">
        <v>8.6131980000000006</v>
      </c>
      <c r="D22402">
        <v>367.12439999999998</v>
      </c>
    </row>
    <row r="22403" spans="1:4" x14ac:dyDescent="0.35">
      <c r="A22403">
        <v>224.23</v>
      </c>
      <c r="B22403">
        <v>2.224437</v>
      </c>
      <c r="C22403">
        <v>8.6137720000000009</v>
      </c>
      <c r="D22403">
        <v>367.1712</v>
      </c>
    </row>
    <row r="22404" spans="1:4" x14ac:dyDescent="0.35">
      <c r="A22404">
        <v>224.24</v>
      </c>
      <c r="B22404">
        <v>2.2245620000000002</v>
      </c>
      <c r="C22404">
        <v>8.6142789999999998</v>
      </c>
      <c r="D22404">
        <v>367.02679999999998</v>
      </c>
    </row>
    <row r="22405" spans="1:4" x14ac:dyDescent="0.35">
      <c r="A22405">
        <v>224.25</v>
      </c>
      <c r="B22405">
        <v>2.2246869999999999</v>
      </c>
      <c r="C22405">
        <v>8.6146689999999992</v>
      </c>
      <c r="D22405">
        <v>366.91449999999998</v>
      </c>
    </row>
    <row r="22406" spans="1:4" x14ac:dyDescent="0.35">
      <c r="A22406">
        <v>224.26</v>
      </c>
      <c r="B22406">
        <v>2.224812</v>
      </c>
      <c r="C22406">
        <v>8.6150780000000005</v>
      </c>
      <c r="D22406">
        <v>366.84480000000002</v>
      </c>
    </row>
    <row r="22407" spans="1:4" x14ac:dyDescent="0.35">
      <c r="A22407">
        <v>224.27</v>
      </c>
      <c r="B22407">
        <v>2.2249370000000002</v>
      </c>
      <c r="C22407">
        <v>8.6154620000000008</v>
      </c>
      <c r="D22407">
        <v>366.8193</v>
      </c>
    </row>
    <row r="22408" spans="1:4" x14ac:dyDescent="0.35">
      <c r="A22408">
        <v>224.28</v>
      </c>
      <c r="B22408">
        <v>2.2250000000000001</v>
      </c>
      <c r="C22408">
        <v>8.6159269999999992</v>
      </c>
      <c r="D22408">
        <v>366.92809999999997</v>
      </c>
    </row>
    <row r="22409" spans="1:4" x14ac:dyDescent="0.35">
      <c r="A22409">
        <v>224.29</v>
      </c>
      <c r="B22409">
        <v>2.2251249999999998</v>
      </c>
      <c r="C22409">
        <v>8.6163650000000001</v>
      </c>
      <c r="D22409">
        <v>367.07170000000002</v>
      </c>
    </row>
    <row r="22410" spans="1:4" x14ac:dyDescent="0.35">
      <c r="A22410">
        <v>224.3</v>
      </c>
      <c r="B22410">
        <v>2.22525</v>
      </c>
      <c r="C22410">
        <v>8.6168150000000008</v>
      </c>
      <c r="D22410">
        <v>367.18380000000002</v>
      </c>
    </row>
    <row r="22411" spans="1:4" x14ac:dyDescent="0.35">
      <c r="A22411">
        <v>224.31</v>
      </c>
      <c r="B22411">
        <v>2.2253120000000002</v>
      </c>
      <c r="C22411">
        <v>8.617324</v>
      </c>
      <c r="D22411">
        <v>367.17790000000002</v>
      </c>
    </row>
    <row r="22412" spans="1:4" x14ac:dyDescent="0.35">
      <c r="A22412">
        <v>224.32</v>
      </c>
      <c r="B22412">
        <v>2.2254369999999999</v>
      </c>
      <c r="C22412">
        <v>8.6176840000000006</v>
      </c>
      <c r="D22412">
        <v>367.1542</v>
      </c>
    </row>
    <row r="22413" spans="1:4" x14ac:dyDescent="0.35">
      <c r="A22413">
        <v>224.33</v>
      </c>
      <c r="B22413">
        <v>2.2254999999999998</v>
      </c>
      <c r="C22413">
        <v>8.6180660000000007</v>
      </c>
      <c r="D22413">
        <v>367.01819999999998</v>
      </c>
    </row>
    <row r="22414" spans="1:4" x14ac:dyDescent="0.35">
      <c r="A22414">
        <v>224.34</v>
      </c>
      <c r="B22414">
        <v>2.225562</v>
      </c>
      <c r="C22414">
        <v>8.6184390000000004</v>
      </c>
      <c r="D22414">
        <v>366.85399999999998</v>
      </c>
    </row>
    <row r="22415" spans="1:4" x14ac:dyDescent="0.35">
      <c r="A22415">
        <v>224.35</v>
      </c>
      <c r="B22415">
        <v>2.2256870000000002</v>
      </c>
      <c r="C22415">
        <v>8.6187229999999992</v>
      </c>
      <c r="D22415">
        <v>366.73390000000001</v>
      </c>
    </row>
    <row r="22416" spans="1:4" x14ac:dyDescent="0.35">
      <c r="A22416">
        <v>224.36</v>
      </c>
      <c r="B22416">
        <v>2.2257500000000001</v>
      </c>
      <c r="C22416">
        <v>8.6190920000000002</v>
      </c>
      <c r="D22416">
        <v>366.53440000000001</v>
      </c>
    </row>
    <row r="22417" spans="1:4" x14ac:dyDescent="0.35">
      <c r="A22417">
        <v>224.37</v>
      </c>
      <c r="B22417">
        <v>2.2258119999999999</v>
      </c>
      <c r="C22417">
        <v>8.6193329999999992</v>
      </c>
      <c r="D22417">
        <v>366.36739999999998</v>
      </c>
    </row>
    <row r="22418" spans="1:4" x14ac:dyDescent="0.35">
      <c r="A22418">
        <v>224.38</v>
      </c>
      <c r="B22418">
        <v>2.2259370000000001</v>
      </c>
      <c r="C22418">
        <v>8.6195819999999994</v>
      </c>
      <c r="D22418">
        <v>366.15320000000003</v>
      </c>
    </row>
    <row r="22419" spans="1:4" x14ac:dyDescent="0.35">
      <c r="A22419">
        <v>224.39</v>
      </c>
      <c r="B22419">
        <v>2.226</v>
      </c>
      <c r="C22419">
        <v>8.6200340000000004</v>
      </c>
      <c r="D22419">
        <v>366.02289999999999</v>
      </c>
    </row>
    <row r="22420" spans="1:4" x14ac:dyDescent="0.35">
      <c r="A22420">
        <v>224.4</v>
      </c>
      <c r="B22420">
        <v>2.2260620000000002</v>
      </c>
      <c r="C22420">
        <v>8.6206209999999999</v>
      </c>
      <c r="D22420">
        <v>365.80090000000001</v>
      </c>
    </row>
    <row r="22421" spans="1:4" x14ac:dyDescent="0.35">
      <c r="A22421">
        <v>224.41</v>
      </c>
      <c r="B22421">
        <v>2.2261869999999999</v>
      </c>
      <c r="C22421">
        <v>8.6211079999999995</v>
      </c>
      <c r="D22421">
        <v>365.63889999999998</v>
      </c>
    </row>
    <row r="22422" spans="1:4" x14ac:dyDescent="0.35">
      <c r="A22422">
        <v>224.42</v>
      </c>
      <c r="B22422">
        <v>2.2263120000000001</v>
      </c>
      <c r="C22422">
        <v>8.6214739999999992</v>
      </c>
      <c r="D22422">
        <v>365.62139999999999</v>
      </c>
    </row>
    <row r="22423" spans="1:4" x14ac:dyDescent="0.35">
      <c r="A22423">
        <v>224.43</v>
      </c>
      <c r="B22423">
        <v>2.226375</v>
      </c>
      <c r="C22423">
        <v>8.6217249999999996</v>
      </c>
      <c r="D22423">
        <v>365.7022</v>
      </c>
    </row>
    <row r="22424" spans="1:4" x14ac:dyDescent="0.35">
      <c r="A22424">
        <v>224.44</v>
      </c>
      <c r="B22424">
        <v>2.2265000000000001</v>
      </c>
      <c r="C22424">
        <v>8.6220160000000003</v>
      </c>
      <c r="D22424">
        <v>365.80500000000001</v>
      </c>
    </row>
    <row r="22425" spans="1:4" x14ac:dyDescent="0.35">
      <c r="A22425">
        <v>224.45</v>
      </c>
      <c r="B22425">
        <v>2.2265619999999999</v>
      </c>
      <c r="C22425">
        <v>8.6223580000000002</v>
      </c>
      <c r="D22425">
        <v>365.94260000000003</v>
      </c>
    </row>
    <row r="22426" spans="1:4" x14ac:dyDescent="0.35">
      <c r="A22426">
        <v>224.46</v>
      </c>
      <c r="B22426">
        <v>2.2266870000000001</v>
      </c>
      <c r="C22426">
        <v>8.6227300000000007</v>
      </c>
      <c r="D22426">
        <v>365.92419999999998</v>
      </c>
    </row>
    <row r="22427" spans="1:4" x14ac:dyDescent="0.35">
      <c r="A22427">
        <v>224.47</v>
      </c>
      <c r="B22427">
        <v>2.2268119999999998</v>
      </c>
      <c r="C22427">
        <v>8.6231639999999992</v>
      </c>
      <c r="D22427">
        <v>365.99470000000002</v>
      </c>
    </row>
    <row r="22428" spans="1:4" x14ac:dyDescent="0.35">
      <c r="A22428">
        <v>224.48</v>
      </c>
      <c r="B22428">
        <v>2.2268750000000002</v>
      </c>
      <c r="C22428">
        <v>8.6235400000000002</v>
      </c>
      <c r="D22428">
        <v>366.09309999999999</v>
      </c>
    </row>
    <row r="22429" spans="1:4" x14ac:dyDescent="0.35">
      <c r="A22429">
        <v>224.49</v>
      </c>
      <c r="B22429">
        <v>2.2269999999999999</v>
      </c>
      <c r="C22429">
        <v>8.6239609999999995</v>
      </c>
      <c r="D22429">
        <v>366.17720000000003</v>
      </c>
    </row>
    <row r="22430" spans="1:4" x14ac:dyDescent="0.35">
      <c r="A22430">
        <v>224.5</v>
      </c>
      <c r="B22430">
        <v>2.227125</v>
      </c>
      <c r="C22430">
        <v>8.6244689999999995</v>
      </c>
      <c r="D22430">
        <v>366.1662</v>
      </c>
    </row>
    <row r="22431" spans="1:4" x14ac:dyDescent="0.35">
      <c r="A22431">
        <v>224.51</v>
      </c>
      <c r="B22431">
        <v>2.2271869999999998</v>
      </c>
      <c r="C22431">
        <v>8.6249979999999997</v>
      </c>
      <c r="D22431">
        <v>366.27530000000002</v>
      </c>
    </row>
    <row r="22432" spans="1:4" x14ac:dyDescent="0.35">
      <c r="A22432">
        <v>224.52</v>
      </c>
      <c r="B22432">
        <v>2.227312</v>
      </c>
      <c r="C22432">
        <v>8.6254810000000006</v>
      </c>
      <c r="D22432">
        <v>366.28320000000002</v>
      </c>
    </row>
    <row r="22433" spans="1:4" x14ac:dyDescent="0.35">
      <c r="A22433">
        <v>224.53</v>
      </c>
      <c r="B22433">
        <v>2.2274370000000001</v>
      </c>
      <c r="C22433">
        <v>8.6259250000000005</v>
      </c>
      <c r="D22433">
        <v>366.35309999999998</v>
      </c>
    </row>
    <row r="22434" spans="1:4" x14ac:dyDescent="0.35">
      <c r="A22434">
        <v>224.54</v>
      </c>
      <c r="B22434">
        <v>2.2275619999999998</v>
      </c>
      <c r="C22434">
        <v>8.6263919999999992</v>
      </c>
      <c r="D22434">
        <v>366.3562</v>
      </c>
    </row>
    <row r="22435" spans="1:4" x14ac:dyDescent="0.35">
      <c r="A22435">
        <v>224.55</v>
      </c>
      <c r="B22435">
        <v>2.2276250000000002</v>
      </c>
      <c r="C22435">
        <v>8.6267340000000008</v>
      </c>
      <c r="D22435">
        <v>366.2679</v>
      </c>
    </row>
    <row r="22436" spans="1:4" x14ac:dyDescent="0.35">
      <c r="A22436">
        <v>224.56</v>
      </c>
      <c r="B22436">
        <v>2.2277499999999999</v>
      </c>
      <c r="C22436">
        <v>8.6270150000000001</v>
      </c>
      <c r="D22436">
        <v>366.31279999999998</v>
      </c>
    </row>
    <row r="22437" spans="1:4" x14ac:dyDescent="0.35">
      <c r="A22437">
        <v>224.57</v>
      </c>
      <c r="B22437">
        <v>2.2278120000000001</v>
      </c>
      <c r="C22437">
        <v>8.6273239999999998</v>
      </c>
      <c r="D22437">
        <v>366.35430000000002</v>
      </c>
    </row>
    <row r="22438" spans="1:4" x14ac:dyDescent="0.35">
      <c r="A22438">
        <v>224.58</v>
      </c>
      <c r="B22438">
        <v>2.2279369999999998</v>
      </c>
      <c r="C22438">
        <v>8.6277080000000002</v>
      </c>
      <c r="D22438">
        <v>366.34960000000001</v>
      </c>
    </row>
    <row r="22439" spans="1:4" x14ac:dyDescent="0.35">
      <c r="A22439">
        <v>224.59</v>
      </c>
      <c r="B22439">
        <v>2.2280000000000002</v>
      </c>
      <c r="C22439">
        <v>8.6281169999999996</v>
      </c>
      <c r="D22439">
        <v>366.25020000000001</v>
      </c>
    </row>
    <row r="22440" spans="1:4" x14ac:dyDescent="0.35">
      <c r="A22440">
        <v>224.6</v>
      </c>
      <c r="B22440">
        <v>2.2281249999999999</v>
      </c>
      <c r="C22440">
        <v>8.6286959999999997</v>
      </c>
      <c r="D22440">
        <v>366.0582</v>
      </c>
    </row>
    <row r="22441" spans="1:4" x14ac:dyDescent="0.35">
      <c r="A22441">
        <v>224.61</v>
      </c>
      <c r="B22441">
        <v>2.2281870000000001</v>
      </c>
      <c r="C22441">
        <v>8.6293679999999995</v>
      </c>
      <c r="D22441">
        <v>365.97890000000001</v>
      </c>
    </row>
    <row r="22442" spans="1:4" x14ac:dyDescent="0.35">
      <c r="A22442">
        <v>224.62</v>
      </c>
      <c r="B22442">
        <v>2.2282500000000001</v>
      </c>
      <c r="C22442">
        <v>8.6297920000000001</v>
      </c>
      <c r="D22442">
        <v>365.95589999999999</v>
      </c>
    </row>
    <row r="22443" spans="1:4" x14ac:dyDescent="0.35">
      <c r="A22443">
        <v>224.63</v>
      </c>
      <c r="B22443">
        <v>2.2283119999999998</v>
      </c>
      <c r="C22443">
        <v>8.6301269999999999</v>
      </c>
      <c r="D22443">
        <v>365.91770000000002</v>
      </c>
    </row>
    <row r="22444" spans="1:4" x14ac:dyDescent="0.35">
      <c r="A22444">
        <v>224.64</v>
      </c>
      <c r="B22444">
        <v>2.228437</v>
      </c>
      <c r="C22444">
        <v>8.6303789999999996</v>
      </c>
      <c r="D22444">
        <v>365.89749999999998</v>
      </c>
    </row>
    <row r="22445" spans="1:4" x14ac:dyDescent="0.35">
      <c r="A22445">
        <v>224.65</v>
      </c>
      <c r="B22445">
        <v>2.2284999999999999</v>
      </c>
      <c r="C22445">
        <v>8.6305859999999992</v>
      </c>
      <c r="D22445">
        <v>365.73700000000002</v>
      </c>
    </row>
    <row r="22446" spans="1:4" x14ac:dyDescent="0.35">
      <c r="A22446">
        <v>224.66</v>
      </c>
      <c r="B22446">
        <v>2.2285620000000002</v>
      </c>
      <c r="C22446">
        <v>8.6307969999999994</v>
      </c>
      <c r="D22446">
        <v>365.50839999999999</v>
      </c>
    </row>
    <row r="22447" spans="1:4" x14ac:dyDescent="0.35">
      <c r="A22447">
        <v>224.67</v>
      </c>
      <c r="B22447">
        <v>2.2286250000000001</v>
      </c>
      <c r="C22447">
        <v>8.6310859999999998</v>
      </c>
      <c r="D22447">
        <v>365.31830000000002</v>
      </c>
    </row>
    <row r="22448" spans="1:4" x14ac:dyDescent="0.35">
      <c r="A22448">
        <v>224.68</v>
      </c>
      <c r="B22448">
        <v>2.2287499999999998</v>
      </c>
      <c r="C22448">
        <v>8.6313809999999993</v>
      </c>
      <c r="D22448">
        <v>365.24149999999997</v>
      </c>
    </row>
    <row r="22449" spans="1:4" x14ac:dyDescent="0.35">
      <c r="A22449">
        <v>224.69</v>
      </c>
      <c r="B22449">
        <v>2.228812</v>
      </c>
      <c r="C22449">
        <v>8.6317769999999996</v>
      </c>
      <c r="D22449">
        <v>365.24439999999998</v>
      </c>
    </row>
    <row r="22450" spans="1:4" x14ac:dyDescent="0.35">
      <c r="A22450">
        <v>224.7</v>
      </c>
      <c r="B22450">
        <v>2.2288749999999999</v>
      </c>
      <c r="C22450">
        <v>8.6320910000000008</v>
      </c>
      <c r="D22450">
        <v>365.13740000000001</v>
      </c>
    </row>
    <row r="22451" spans="1:4" x14ac:dyDescent="0.35">
      <c r="A22451">
        <v>224.71</v>
      </c>
      <c r="B22451">
        <v>2.2289370000000002</v>
      </c>
      <c r="C22451">
        <v>8.6323810000000005</v>
      </c>
      <c r="D22451">
        <v>365.00400000000002</v>
      </c>
    </row>
    <row r="22452" spans="1:4" x14ac:dyDescent="0.35">
      <c r="A22452">
        <v>224.72</v>
      </c>
      <c r="B22452">
        <v>2.2290619999999999</v>
      </c>
      <c r="C22452">
        <v>8.6327049999999996</v>
      </c>
      <c r="D22452">
        <v>364.86660000000001</v>
      </c>
    </row>
    <row r="22453" spans="1:4" x14ac:dyDescent="0.35">
      <c r="A22453">
        <v>224.73</v>
      </c>
      <c r="B22453">
        <v>2.2291249999999998</v>
      </c>
      <c r="C22453">
        <v>8.6330880000000008</v>
      </c>
      <c r="D22453">
        <v>364.9015</v>
      </c>
    </row>
    <row r="22454" spans="1:4" x14ac:dyDescent="0.35">
      <c r="A22454">
        <v>224.74</v>
      </c>
      <c r="B22454">
        <v>2.22925</v>
      </c>
      <c r="C22454">
        <v>8.6334879999999998</v>
      </c>
      <c r="D22454">
        <v>364.9991</v>
      </c>
    </row>
    <row r="22455" spans="1:4" x14ac:dyDescent="0.35">
      <c r="A22455">
        <v>224.75</v>
      </c>
      <c r="B22455">
        <v>2.2293750000000001</v>
      </c>
      <c r="C22455">
        <v>8.633775</v>
      </c>
      <c r="D22455">
        <v>365.00259999999997</v>
      </c>
    </row>
    <row r="22456" spans="1:4" x14ac:dyDescent="0.35">
      <c r="A22456">
        <v>224.76</v>
      </c>
      <c r="B22456">
        <v>2.2294369999999999</v>
      </c>
      <c r="C22456">
        <v>8.6341140000000003</v>
      </c>
      <c r="D22456">
        <v>365.03919999999999</v>
      </c>
    </row>
    <row r="22457" spans="1:4" x14ac:dyDescent="0.35">
      <c r="A22457">
        <v>224.77</v>
      </c>
      <c r="B22457">
        <v>2.229562</v>
      </c>
      <c r="C22457">
        <v>8.6344609999999999</v>
      </c>
      <c r="D22457">
        <v>365.14019999999999</v>
      </c>
    </row>
    <row r="22458" spans="1:4" x14ac:dyDescent="0.35">
      <c r="A22458">
        <v>224.78</v>
      </c>
      <c r="B22458">
        <v>2.2296870000000002</v>
      </c>
      <c r="C22458">
        <v>8.6347009999999997</v>
      </c>
      <c r="D22458">
        <v>365.41160000000002</v>
      </c>
    </row>
    <row r="22459" spans="1:4" x14ac:dyDescent="0.35">
      <c r="A22459">
        <v>224.79</v>
      </c>
      <c r="B22459">
        <v>2.2298119999999999</v>
      </c>
      <c r="C22459">
        <v>8.6351340000000008</v>
      </c>
      <c r="D22459">
        <v>365.50540000000001</v>
      </c>
    </row>
    <row r="22460" spans="1:4" x14ac:dyDescent="0.35">
      <c r="A22460">
        <v>224.8</v>
      </c>
      <c r="B22460">
        <v>2.2299370000000001</v>
      </c>
      <c r="C22460">
        <v>8.6357850000000003</v>
      </c>
      <c r="D22460">
        <v>365.57299999999998</v>
      </c>
    </row>
    <row r="22461" spans="1:4" x14ac:dyDescent="0.35">
      <c r="A22461">
        <v>224.81</v>
      </c>
      <c r="B22461">
        <v>2.2301250000000001</v>
      </c>
      <c r="C22461">
        <v>8.6363629999999993</v>
      </c>
      <c r="D22461">
        <v>365.55619999999999</v>
      </c>
    </row>
    <row r="22462" spans="1:4" x14ac:dyDescent="0.35">
      <c r="A22462">
        <v>224.82</v>
      </c>
      <c r="B22462">
        <v>2.2302499999999998</v>
      </c>
      <c r="C22462">
        <v>8.6368840000000002</v>
      </c>
      <c r="D22462">
        <v>365.71980000000002</v>
      </c>
    </row>
    <row r="22463" spans="1:4" x14ac:dyDescent="0.35">
      <c r="A22463">
        <v>224.83</v>
      </c>
      <c r="B22463">
        <v>2.230375</v>
      </c>
      <c r="C22463">
        <v>8.6373840000000008</v>
      </c>
      <c r="D22463">
        <v>366.00259999999997</v>
      </c>
    </row>
    <row r="22464" spans="1:4" x14ac:dyDescent="0.35">
      <c r="A22464">
        <v>224.84</v>
      </c>
      <c r="B22464">
        <v>2.2305619999999999</v>
      </c>
      <c r="C22464">
        <v>8.6379850000000005</v>
      </c>
      <c r="D22464">
        <v>366.30529999999999</v>
      </c>
    </row>
    <row r="22465" spans="1:4" x14ac:dyDescent="0.35">
      <c r="A22465">
        <v>224.85</v>
      </c>
      <c r="B22465">
        <v>2.23075</v>
      </c>
      <c r="C22465">
        <v>8.6385690000000004</v>
      </c>
      <c r="D22465">
        <v>366.51400000000001</v>
      </c>
    </row>
    <row r="22466" spans="1:4" x14ac:dyDescent="0.35">
      <c r="A22466">
        <v>224.86</v>
      </c>
      <c r="B22466">
        <v>2.2309369999999999</v>
      </c>
      <c r="C22466">
        <v>8.6390750000000001</v>
      </c>
      <c r="D22466">
        <v>366.67079999999999</v>
      </c>
    </row>
    <row r="22467" spans="1:4" x14ac:dyDescent="0.35">
      <c r="A22467">
        <v>224.87</v>
      </c>
      <c r="B22467">
        <v>2.2310620000000001</v>
      </c>
      <c r="C22467">
        <v>8.6395970000000002</v>
      </c>
      <c r="D22467">
        <v>366.82709999999997</v>
      </c>
    </row>
    <row r="22468" spans="1:4" x14ac:dyDescent="0.35">
      <c r="A22468">
        <v>224.88</v>
      </c>
      <c r="B22468">
        <v>2.2312500000000002</v>
      </c>
      <c r="C22468">
        <v>8.6401850000000007</v>
      </c>
      <c r="D22468">
        <v>367.07560000000001</v>
      </c>
    </row>
    <row r="22469" spans="1:4" x14ac:dyDescent="0.35">
      <c r="A22469">
        <v>224.89</v>
      </c>
      <c r="B22469">
        <v>2.2313749999999999</v>
      </c>
      <c r="C22469">
        <v>8.6408539999999991</v>
      </c>
      <c r="D22469">
        <v>367.22710000000001</v>
      </c>
    </row>
    <row r="22470" spans="1:4" x14ac:dyDescent="0.35">
      <c r="A22470">
        <v>224.9</v>
      </c>
      <c r="B22470">
        <v>2.2315619999999998</v>
      </c>
      <c r="C22470">
        <v>8.6415699999999998</v>
      </c>
      <c r="D22470">
        <v>367.29079999999999</v>
      </c>
    </row>
    <row r="22471" spans="1:4" x14ac:dyDescent="0.35">
      <c r="A22471">
        <v>224.91</v>
      </c>
      <c r="B22471">
        <v>2.231687</v>
      </c>
      <c r="C22471">
        <v>8.6422240000000006</v>
      </c>
      <c r="D22471">
        <v>367.46080000000001</v>
      </c>
    </row>
    <row r="22472" spans="1:4" x14ac:dyDescent="0.35">
      <c r="A22472">
        <v>224.92</v>
      </c>
      <c r="B22472">
        <v>2.2318120000000001</v>
      </c>
      <c r="C22472">
        <v>8.6428639999999994</v>
      </c>
      <c r="D22472">
        <v>367.6035</v>
      </c>
    </row>
    <row r="22473" spans="1:4" x14ac:dyDescent="0.35">
      <c r="A22473">
        <v>224.93</v>
      </c>
      <c r="B22473">
        <v>2.2318750000000001</v>
      </c>
      <c r="C22473">
        <v>8.6435010000000005</v>
      </c>
      <c r="D22473">
        <v>367.60860000000002</v>
      </c>
    </row>
    <row r="22474" spans="1:4" x14ac:dyDescent="0.35">
      <c r="A22474">
        <v>224.94</v>
      </c>
      <c r="B22474">
        <v>2.2320000000000002</v>
      </c>
      <c r="C22474">
        <v>8.6439749999999993</v>
      </c>
      <c r="D22474">
        <v>367.44380000000001</v>
      </c>
    </row>
    <row r="22475" spans="1:4" x14ac:dyDescent="0.35">
      <c r="A22475">
        <v>224.95</v>
      </c>
      <c r="B22475">
        <v>2.232062</v>
      </c>
      <c r="C22475">
        <v>8.6444799999999997</v>
      </c>
      <c r="D22475">
        <v>366.9547</v>
      </c>
    </row>
    <row r="22476" spans="1:4" x14ac:dyDescent="0.35">
      <c r="A22476">
        <v>224.96</v>
      </c>
      <c r="B22476">
        <v>2.2321249999999999</v>
      </c>
      <c r="C22476">
        <v>8.644895</v>
      </c>
      <c r="D22476">
        <v>366.58</v>
      </c>
    </row>
    <row r="22477" spans="1:4" x14ac:dyDescent="0.35">
      <c r="A22477">
        <v>224.97</v>
      </c>
      <c r="B22477">
        <v>2.2321870000000001</v>
      </c>
      <c r="C22477">
        <v>8.6453050000000005</v>
      </c>
      <c r="D22477">
        <v>366.35860000000002</v>
      </c>
    </row>
    <row r="22478" spans="1:4" x14ac:dyDescent="0.35">
      <c r="A22478">
        <v>224.98</v>
      </c>
      <c r="B22478">
        <v>2.2322500000000001</v>
      </c>
      <c r="C22478">
        <v>8.6456789999999994</v>
      </c>
      <c r="D22478">
        <v>366.09</v>
      </c>
    </row>
    <row r="22479" spans="1:4" x14ac:dyDescent="0.35">
      <c r="A22479">
        <v>224.99</v>
      </c>
      <c r="B22479">
        <v>2.2323750000000002</v>
      </c>
      <c r="C22479">
        <v>8.6461159999999992</v>
      </c>
      <c r="D22479">
        <v>365.95979999999997</v>
      </c>
    </row>
    <row r="22480" spans="1:4" x14ac:dyDescent="0.35">
      <c r="A22480">
        <v>225</v>
      </c>
      <c r="B22480">
        <v>2.232437</v>
      </c>
      <c r="C22480">
        <v>8.64649</v>
      </c>
      <c r="D22480">
        <v>365.80950000000001</v>
      </c>
    </row>
    <row r="22481" spans="1:4" x14ac:dyDescent="0.35">
      <c r="A22481">
        <v>225.01</v>
      </c>
      <c r="B22481">
        <v>2.2324999999999999</v>
      </c>
      <c r="C22481">
        <v>8.6468330000000009</v>
      </c>
      <c r="D22481">
        <v>365.41550000000001</v>
      </c>
    </row>
    <row r="22482" spans="1:4" x14ac:dyDescent="0.35">
      <c r="A22482">
        <v>225.02</v>
      </c>
      <c r="B22482">
        <v>2.2325620000000002</v>
      </c>
      <c r="C22482">
        <v>8.6470629999999993</v>
      </c>
      <c r="D22482">
        <v>365.26069999999999</v>
      </c>
    </row>
    <row r="22483" spans="1:4" x14ac:dyDescent="0.35">
      <c r="A22483">
        <v>225.03</v>
      </c>
      <c r="B22483">
        <v>2.2326250000000001</v>
      </c>
      <c r="C22483">
        <v>8.6472599999999993</v>
      </c>
      <c r="D22483">
        <v>365.1764</v>
      </c>
    </row>
    <row r="22484" spans="1:4" x14ac:dyDescent="0.35">
      <c r="A22484">
        <v>225.04</v>
      </c>
      <c r="B22484">
        <v>2.2326869999999999</v>
      </c>
      <c r="C22484">
        <v>8.6475220000000004</v>
      </c>
      <c r="D22484">
        <v>364.98590000000002</v>
      </c>
    </row>
    <row r="22485" spans="1:4" x14ac:dyDescent="0.35">
      <c r="A22485">
        <v>225.05</v>
      </c>
      <c r="B22485">
        <v>2.2327499999999998</v>
      </c>
      <c r="C22485">
        <v>8.6477930000000001</v>
      </c>
      <c r="D22485">
        <v>364.78250000000003</v>
      </c>
    </row>
    <row r="22486" spans="1:4" x14ac:dyDescent="0.35">
      <c r="A22486">
        <v>225.06</v>
      </c>
      <c r="B22486">
        <v>2.232812</v>
      </c>
      <c r="C22486">
        <v>8.6479959999999991</v>
      </c>
      <c r="D22486">
        <v>364.69009999999997</v>
      </c>
    </row>
    <row r="22487" spans="1:4" x14ac:dyDescent="0.35">
      <c r="A22487">
        <v>225.07</v>
      </c>
      <c r="B22487">
        <v>2.2328749999999999</v>
      </c>
      <c r="C22487">
        <v>8.6483790000000003</v>
      </c>
      <c r="D22487">
        <v>364.55270000000002</v>
      </c>
    </row>
    <row r="22488" spans="1:4" x14ac:dyDescent="0.35">
      <c r="A22488">
        <v>225.08</v>
      </c>
      <c r="B22488">
        <v>2.2330000000000001</v>
      </c>
      <c r="C22488">
        <v>8.6487569999999998</v>
      </c>
      <c r="D22488">
        <v>364.37689999999998</v>
      </c>
    </row>
    <row r="22489" spans="1:4" x14ac:dyDescent="0.35">
      <c r="A22489">
        <v>225.09</v>
      </c>
      <c r="B22489">
        <v>2.2330619999999999</v>
      </c>
      <c r="C22489">
        <v>8.6490530000000003</v>
      </c>
      <c r="D22489">
        <v>364.36869999999999</v>
      </c>
    </row>
    <row r="22490" spans="1:4" x14ac:dyDescent="0.35">
      <c r="A22490">
        <v>225.1</v>
      </c>
      <c r="B22490">
        <v>2.2331249999999998</v>
      </c>
      <c r="C22490">
        <v>8.6494129999999991</v>
      </c>
      <c r="D22490">
        <v>364.46960000000001</v>
      </c>
    </row>
    <row r="22491" spans="1:4" x14ac:dyDescent="0.35">
      <c r="A22491">
        <v>225.11</v>
      </c>
      <c r="B22491">
        <v>2.23325</v>
      </c>
      <c r="C22491">
        <v>8.6497299999999999</v>
      </c>
      <c r="D22491">
        <v>364.47230000000002</v>
      </c>
    </row>
    <row r="22492" spans="1:4" x14ac:dyDescent="0.35">
      <c r="A22492">
        <v>225.12</v>
      </c>
      <c r="B22492">
        <v>2.2333120000000002</v>
      </c>
      <c r="C22492">
        <v>8.6499810000000004</v>
      </c>
      <c r="D22492">
        <v>364.49549999999999</v>
      </c>
    </row>
    <row r="22493" spans="1:4" x14ac:dyDescent="0.35">
      <c r="A22493">
        <v>225.13</v>
      </c>
      <c r="B22493">
        <v>2.2334369999999999</v>
      </c>
      <c r="C22493">
        <v>8.6502949999999998</v>
      </c>
      <c r="D22493">
        <v>364.49450000000002</v>
      </c>
    </row>
    <row r="22494" spans="1:4" x14ac:dyDescent="0.35">
      <c r="A22494">
        <v>225.14</v>
      </c>
      <c r="B22494">
        <v>2.2334999999999998</v>
      </c>
      <c r="C22494">
        <v>8.6506760000000007</v>
      </c>
      <c r="D22494">
        <v>364.52659999999997</v>
      </c>
    </row>
    <row r="22495" spans="1:4" x14ac:dyDescent="0.35">
      <c r="A22495">
        <v>225.15</v>
      </c>
      <c r="B22495">
        <v>2.233625</v>
      </c>
      <c r="C22495">
        <v>8.650919</v>
      </c>
      <c r="D22495">
        <v>364.47590000000002</v>
      </c>
    </row>
    <row r="22496" spans="1:4" x14ac:dyDescent="0.35">
      <c r="A22496">
        <v>225.16</v>
      </c>
      <c r="B22496">
        <v>2.2336870000000002</v>
      </c>
      <c r="C22496">
        <v>8.6512360000000008</v>
      </c>
      <c r="D22496">
        <v>364.53070000000002</v>
      </c>
    </row>
    <row r="22497" spans="1:4" x14ac:dyDescent="0.35">
      <c r="A22497">
        <v>225.17</v>
      </c>
      <c r="B22497">
        <v>2.2338119999999999</v>
      </c>
      <c r="C22497">
        <v>8.6516570000000002</v>
      </c>
      <c r="D22497">
        <v>364.69709999999998</v>
      </c>
    </row>
    <row r="22498" spans="1:4" x14ac:dyDescent="0.35">
      <c r="A22498">
        <v>225.18</v>
      </c>
      <c r="B22498">
        <v>2.2338749999999998</v>
      </c>
      <c r="C22498">
        <v>8.6520630000000001</v>
      </c>
      <c r="D22498">
        <v>364.76979999999998</v>
      </c>
    </row>
    <row r="22499" spans="1:4" x14ac:dyDescent="0.35">
      <c r="A22499">
        <v>225.19</v>
      </c>
      <c r="B22499">
        <v>2.2339370000000001</v>
      </c>
      <c r="C22499">
        <v>8.6524339999999995</v>
      </c>
      <c r="D22499">
        <v>364.86900000000003</v>
      </c>
    </row>
    <row r="22500" spans="1:4" x14ac:dyDescent="0.35">
      <c r="A22500">
        <v>225.2</v>
      </c>
      <c r="B22500">
        <v>2.234</v>
      </c>
      <c r="C22500">
        <v>8.6527609999999999</v>
      </c>
      <c r="D22500">
        <v>364.904</v>
      </c>
    </row>
    <row r="22501" spans="1:4" x14ac:dyDescent="0.35">
      <c r="A22501">
        <v>225.21</v>
      </c>
      <c r="B22501">
        <v>2.2341250000000001</v>
      </c>
      <c r="C22501">
        <v>8.6529810000000005</v>
      </c>
      <c r="D22501">
        <v>364.9058</v>
      </c>
    </row>
    <row r="22502" spans="1:4" x14ac:dyDescent="0.35">
      <c r="A22502">
        <v>225.22</v>
      </c>
      <c r="B22502">
        <v>2.2341869999999999</v>
      </c>
      <c r="C22502">
        <v>8.6531000000000002</v>
      </c>
      <c r="D22502">
        <v>364.86759999999998</v>
      </c>
    </row>
    <row r="22503" spans="1:4" x14ac:dyDescent="0.35">
      <c r="A22503">
        <v>225.23</v>
      </c>
      <c r="B22503">
        <v>2.2342499999999998</v>
      </c>
      <c r="C22503">
        <v>8.6534630000000003</v>
      </c>
      <c r="D22503">
        <v>364.83679999999998</v>
      </c>
    </row>
    <row r="22504" spans="1:4" x14ac:dyDescent="0.35">
      <c r="A22504">
        <v>225.24</v>
      </c>
      <c r="B22504">
        <v>2.234375</v>
      </c>
      <c r="C22504">
        <v>8.6540700000000008</v>
      </c>
      <c r="D22504">
        <v>364.86660000000001</v>
      </c>
    </row>
    <row r="22505" spans="1:4" x14ac:dyDescent="0.35">
      <c r="A22505">
        <v>225.25</v>
      </c>
      <c r="B22505">
        <v>2.2344369999999998</v>
      </c>
      <c r="C22505">
        <v>8.6545970000000008</v>
      </c>
      <c r="D22505">
        <v>364.90559999999999</v>
      </c>
    </row>
    <row r="22506" spans="1:4" x14ac:dyDescent="0.35">
      <c r="A22506">
        <v>225.26</v>
      </c>
      <c r="B22506">
        <v>2.2345619999999999</v>
      </c>
      <c r="C22506">
        <v>8.6549320000000005</v>
      </c>
      <c r="D22506">
        <v>364.92910000000001</v>
      </c>
    </row>
    <row r="22507" spans="1:4" x14ac:dyDescent="0.35">
      <c r="A22507">
        <v>225.27</v>
      </c>
      <c r="B22507">
        <v>2.2346249999999999</v>
      </c>
      <c r="C22507">
        <v>8.6552889999999998</v>
      </c>
      <c r="D22507">
        <v>364.98009999999999</v>
      </c>
    </row>
    <row r="22508" spans="1:4" x14ac:dyDescent="0.35">
      <c r="A22508">
        <v>225.28</v>
      </c>
      <c r="B22508">
        <v>2.23475</v>
      </c>
      <c r="C22508">
        <v>8.6556329999999999</v>
      </c>
      <c r="D22508">
        <v>364.9615</v>
      </c>
    </row>
    <row r="22509" spans="1:4" x14ac:dyDescent="0.35">
      <c r="A22509">
        <v>225.29</v>
      </c>
      <c r="B22509">
        <v>2.2348750000000002</v>
      </c>
      <c r="C22509">
        <v>8.6558919999999997</v>
      </c>
      <c r="D22509">
        <v>364.90069999999997</v>
      </c>
    </row>
    <row r="22510" spans="1:4" x14ac:dyDescent="0.35">
      <c r="A22510">
        <v>225.3</v>
      </c>
      <c r="B22510">
        <v>2.234937</v>
      </c>
      <c r="C22510">
        <v>8.6562079999999995</v>
      </c>
      <c r="D22510">
        <v>364.87939999999998</v>
      </c>
    </row>
    <row r="22511" spans="1:4" x14ac:dyDescent="0.35">
      <c r="A22511">
        <v>225.31</v>
      </c>
      <c r="B22511">
        <v>2.2350620000000001</v>
      </c>
      <c r="C22511">
        <v>8.6566430000000008</v>
      </c>
      <c r="D22511">
        <v>364.91520000000003</v>
      </c>
    </row>
    <row r="22512" spans="1:4" x14ac:dyDescent="0.35">
      <c r="A22512">
        <v>225.32</v>
      </c>
      <c r="B22512">
        <v>2.2351869999999998</v>
      </c>
      <c r="C22512">
        <v>8.6571300000000004</v>
      </c>
      <c r="D22512">
        <v>364.85149999999999</v>
      </c>
    </row>
    <row r="22513" spans="1:4" x14ac:dyDescent="0.35">
      <c r="A22513">
        <v>225.33</v>
      </c>
      <c r="B22513">
        <v>2.235312</v>
      </c>
      <c r="C22513">
        <v>8.6577330000000003</v>
      </c>
      <c r="D22513">
        <v>364.84640000000002</v>
      </c>
    </row>
    <row r="22514" spans="1:4" x14ac:dyDescent="0.35">
      <c r="A22514">
        <v>225.34</v>
      </c>
      <c r="B22514">
        <v>2.2353749999999999</v>
      </c>
      <c r="C22514">
        <v>8.6582179999999997</v>
      </c>
      <c r="D22514">
        <v>364.85500000000002</v>
      </c>
    </row>
    <row r="22515" spans="1:4" x14ac:dyDescent="0.35">
      <c r="A22515">
        <v>225.35</v>
      </c>
      <c r="B22515">
        <v>2.2355</v>
      </c>
      <c r="C22515">
        <v>8.6585830000000001</v>
      </c>
      <c r="D22515">
        <v>364.91969999999998</v>
      </c>
    </row>
    <row r="22516" spans="1:4" x14ac:dyDescent="0.35">
      <c r="A22516">
        <v>225.36</v>
      </c>
      <c r="B22516">
        <v>2.2356250000000002</v>
      </c>
      <c r="C22516">
        <v>8.6590039999999995</v>
      </c>
      <c r="D22516">
        <v>364.96129999999999</v>
      </c>
    </row>
    <row r="22517" spans="1:4" x14ac:dyDescent="0.35">
      <c r="A22517">
        <v>225.37</v>
      </c>
      <c r="B22517">
        <v>2.2357499999999999</v>
      </c>
      <c r="C22517">
        <v>8.6594040000000003</v>
      </c>
      <c r="D22517">
        <v>364.97050000000002</v>
      </c>
    </row>
    <row r="22518" spans="1:4" x14ac:dyDescent="0.35">
      <c r="A22518">
        <v>225.38</v>
      </c>
      <c r="B22518">
        <v>2.2358120000000001</v>
      </c>
      <c r="C22518">
        <v>8.6597279999999994</v>
      </c>
      <c r="D22518">
        <v>364.9597</v>
      </c>
    </row>
    <row r="22519" spans="1:4" x14ac:dyDescent="0.35">
      <c r="A22519">
        <v>225.39</v>
      </c>
      <c r="B22519">
        <v>2.2359369999999998</v>
      </c>
      <c r="C22519">
        <v>8.6600210000000004</v>
      </c>
      <c r="D22519">
        <v>365.05669999999998</v>
      </c>
    </row>
    <row r="22520" spans="1:4" x14ac:dyDescent="0.35">
      <c r="A22520">
        <v>225.4</v>
      </c>
      <c r="B22520">
        <v>2.236062</v>
      </c>
      <c r="C22520">
        <v>8.6603720000000006</v>
      </c>
      <c r="D22520">
        <v>365.1619</v>
      </c>
    </row>
    <row r="22521" spans="1:4" x14ac:dyDescent="0.35">
      <c r="A22521">
        <v>225.41</v>
      </c>
      <c r="B22521">
        <v>2.2361870000000001</v>
      </c>
      <c r="C22521">
        <v>8.6607109999999992</v>
      </c>
      <c r="D22521">
        <v>365.20740000000001</v>
      </c>
    </row>
    <row r="22522" spans="1:4" x14ac:dyDescent="0.35">
      <c r="A22522">
        <v>225.42</v>
      </c>
      <c r="B22522">
        <v>2.2363119999999999</v>
      </c>
      <c r="C22522">
        <v>8.6611560000000001</v>
      </c>
      <c r="D22522">
        <v>365.3073</v>
      </c>
    </row>
    <row r="22523" spans="1:4" x14ac:dyDescent="0.35">
      <c r="A22523">
        <v>225.43</v>
      </c>
      <c r="B22523">
        <v>2.236437</v>
      </c>
      <c r="C22523">
        <v>8.6617800000000003</v>
      </c>
      <c r="D22523">
        <v>365.57029999999997</v>
      </c>
    </row>
    <row r="22524" spans="1:4" x14ac:dyDescent="0.35">
      <c r="A22524">
        <v>225.44</v>
      </c>
      <c r="B22524">
        <v>2.2365620000000002</v>
      </c>
      <c r="C22524">
        <v>8.6621830000000006</v>
      </c>
      <c r="D22524">
        <v>365.65789999999998</v>
      </c>
    </row>
    <row r="22525" spans="1:4" x14ac:dyDescent="0.35">
      <c r="A22525">
        <v>225.45</v>
      </c>
      <c r="B22525">
        <v>2.2366250000000001</v>
      </c>
      <c r="C22525">
        <v>8.6626600000000007</v>
      </c>
      <c r="D22525">
        <v>365.7</v>
      </c>
    </row>
    <row r="22526" spans="1:4" x14ac:dyDescent="0.35">
      <c r="A22526">
        <v>225.46</v>
      </c>
      <c r="B22526">
        <v>2.2367499999999998</v>
      </c>
      <c r="C22526">
        <v>8.6632689999999997</v>
      </c>
      <c r="D22526">
        <v>365.77510000000001</v>
      </c>
    </row>
    <row r="22527" spans="1:4" x14ac:dyDescent="0.35">
      <c r="A22527">
        <v>225.47</v>
      </c>
      <c r="B22527">
        <v>2.2368749999999999</v>
      </c>
      <c r="C22527">
        <v>8.6639409999999994</v>
      </c>
      <c r="D22527">
        <v>365.74169999999998</v>
      </c>
    </row>
    <row r="22528" spans="1:4" x14ac:dyDescent="0.35">
      <c r="A22528">
        <v>225.48</v>
      </c>
      <c r="B22528">
        <v>2.2369370000000002</v>
      </c>
      <c r="C22528">
        <v>8.6643899999999991</v>
      </c>
      <c r="D22528">
        <v>365.60849999999999</v>
      </c>
    </row>
    <row r="22529" spans="1:4" x14ac:dyDescent="0.35">
      <c r="A22529">
        <v>225.49</v>
      </c>
      <c r="B22529">
        <v>2.2370619999999999</v>
      </c>
      <c r="C22529">
        <v>8.6646900000000002</v>
      </c>
      <c r="D22529">
        <v>365.54090000000002</v>
      </c>
    </row>
    <row r="22530" spans="1:4" x14ac:dyDescent="0.35">
      <c r="A22530">
        <v>225.5</v>
      </c>
      <c r="B22530">
        <v>2.237187</v>
      </c>
      <c r="C22530">
        <v>8.6649919999999998</v>
      </c>
      <c r="D22530">
        <v>365.42610000000002</v>
      </c>
    </row>
    <row r="22531" spans="1:4" x14ac:dyDescent="0.35">
      <c r="A22531">
        <v>225.51</v>
      </c>
      <c r="B22531">
        <v>2.23725</v>
      </c>
      <c r="C22531">
        <v>8.6653590000000005</v>
      </c>
      <c r="D22531">
        <v>365.38799999999998</v>
      </c>
    </row>
    <row r="22532" spans="1:4" x14ac:dyDescent="0.35">
      <c r="A22532">
        <v>225.52</v>
      </c>
      <c r="B22532">
        <v>2.2373750000000001</v>
      </c>
      <c r="C22532">
        <v>8.6657499999999992</v>
      </c>
      <c r="D22532">
        <v>365.43369999999999</v>
      </c>
    </row>
    <row r="22533" spans="1:4" x14ac:dyDescent="0.35">
      <c r="A22533">
        <v>225.53</v>
      </c>
      <c r="B22533">
        <v>2.2374369999999999</v>
      </c>
      <c r="C22533">
        <v>8.6661909999999995</v>
      </c>
      <c r="D22533">
        <v>365.41250000000002</v>
      </c>
    </row>
    <row r="22534" spans="1:4" x14ac:dyDescent="0.35">
      <c r="A22534">
        <v>225.54</v>
      </c>
      <c r="B22534">
        <v>2.2375620000000001</v>
      </c>
      <c r="C22534">
        <v>8.6665980000000005</v>
      </c>
      <c r="D22534">
        <v>365.27170000000001</v>
      </c>
    </row>
    <row r="22535" spans="1:4" x14ac:dyDescent="0.35">
      <c r="A22535">
        <v>225.55</v>
      </c>
      <c r="B22535">
        <v>2.237625</v>
      </c>
      <c r="C22535">
        <v>8.6670569999999998</v>
      </c>
      <c r="D22535">
        <v>365.07260000000002</v>
      </c>
    </row>
    <row r="22536" spans="1:4" x14ac:dyDescent="0.35">
      <c r="A22536">
        <v>225.56</v>
      </c>
      <c r="B22536">
        <v>2.2376870000000002</v>
      </c>
      <c r="C22536">
        <v>8.6675679999999993</v>
      </c>
      <c r="D22536">
        <v>365.00569999999999</v>
      </c>
    </row>
    <row r="22537" spans="1:4" x14ac:dyDescent="0.35">
      <c r="A22537">
        <v>225.57</v>
      </c>
      <c r="B22537">
        <v>2.2378119999999999</v>
      </c>
      <c r="C22537">
        <v>8.6680379999999992</v>
      </c>
      <c r="D22537">
        <v>364.94459999999998</v>
      </c>
    </row>
    <row r="22538" spans="1:4" x14ac:dyDescent="0.35">
      <c r="A22538">
        <v>225.58</v>
      </c>
      <c r="B22538">
        <v>2.2378749999999998</v>
      </c>
      <c r="C22538">
        <v>8.6684590000000004</v>
      </c>
      <c r="D22538">
        <v>364.83539999999999</v>
      </c>
    </row>
    <row r="22539" spans="1:4" x14ac:dyDescent="0.35">
      <c r="A22539">
        <v>225.59</v>
      </c>
      <c r="B22539">
        <v>2.238</v>
      </c>
      <c r="C22539">
        <v>8.6687619999999992</v>
      </c>
      <c r="D22539">
        <v>364.81490000000002</v>
      </c>
    </row>
    <row r="22540" spans="1:4" x14ac:dyDescent="0.35">
      <c r="A22540">
        <v>225.6</v>
      </c>
      <c r="B22540">
        <v>2.2380620000000002</v>
      </c>
      <c r="C22540">
        <v>8.669079</v>
      </c>
      <c r="D22540">
        <v>364.91210000000001</v>
      </c>
    </row>
    <row r="22541" spans="1:4" x14ac:dyDescent="0.35">
      <c r="A22541">
        <v>225.61</v>
      </c>
      <c r="B22541">
        <v>2.2381869999999999</v>
      </c>
      <c r="C22541">
        <v>8.6694110000000002</v>
      </c>
      <c r="D22541">
        <v>364.90210000000002</v>
      </c>
    </row>
    <row r="22542" spans="1:4" x14ac:dyDescent="0.35">
      <c r="A22542">
        <v>225.62</v>
      </c>
      <c r="B22542">
        <v>2.2382499999999999</v>
      </c>
      <c r="C22542">
        <v>8.6697950000000006</v>
      </c>
      <c r="D22542">
        <v>364.78269999999998</v>
      </c>
    </row>
    <row r="22543" spans="1:4" x14ac:dyDescent="0.35">
      <c r="A22543">
        <v>225.63</v>
      </c>
      <c r="B22543">
        <v>2.238375</v>
      </c>
      <c r="C22543">
        <v>8.6702209999999997</v>
      </c>
      <c r="D22543">
        <v>364.66120000000001</v>
      </c>
    </row>
    <row r="22544" spans="1:4" x14ac:dyDescent="0.35">
      <c r="A22544">
        <v>225.64</v>
      </c>
      <c r="B22544">
        <v>2.2384369999999998</v>
      </c>
      <c r="C22544">
        <v>8.6705850000000009</v>
      </c>
      <c r="D22544">
        <v>364.64260000000002</v>
      </c>
    </row>
    <row r="22545" spans="1:4" x14ac:dyDescent="0.35">
      <c r="A22545">
        <v>225.65</v>
      </c>
      <c r="B22545">
        <v>2.2385619999999999</v>
      </c>
      <c r="C22545">
        <v>8.6708920000000003</v>
      </c>
      <c r="D22545">
        <v>364.66399999999999</v>
      </c>
    </row>
    <row r="22546" spans="1:4" x14ac:dyDescent="0.35">
      <c r="A22546">
        <v>225.66</v>
      </c>
      <c r="B22546">
        <v>2.2386870000000001</v>
      </c>
      <c r="C22546">
        <v>8.6713000000000005</v>
      </c>
      <c r="D22546">
        <v>364.702</v>
      </c>
    </row>
    <row r="22547" spans="1:4" x14ac:dyDescent="0.35">
      <c r="A22547">
        <v>225.67</v>
      </c>
      <c r="B22547">
        <v>2.23875</v>
      </c>
      <c r="C22547">
        <v>8.6717429999999993</v>
      </c>
      <c r="D22547">
        <v>364.80619999999999</v>
      </c>
    </row>
    <row r="22548" spans="1:4" x14ac:dyDescent="0.35">
      <c r="A22548">
        <v>225.68</v>
      </c>
      <c r="B22548">
        <v>2.2388750000000002</v>
      </c>
      <c r="C22548">
        <v>8.6722230000000007</v>
      </c>
      <c r="D22548">
        <v>364.88889999999998</v>
      </c>
    </row>
    <row r="22549" spans="1:4" x14ac:dyDescent="0.35">
      <c r="A22549">
        <v>225.69</v>
      </c>
      <c r="B22549">
        <v>2.2389999999999999</v>
      </c>
      <c r="C22549">
        <v>8.6726259999999993</v>
      </c>
      <c r="D22549">
        <v>364.90030000000002</v>
      </c>
    </row>
    <row r="22550" spans="1:4" x14ac:dyDescent="0.35">
      <c r="A22550">
        <v>225.7</v>
      </c>
      <c r="B22550">
        <v>2.239125</v>
      </c>
      <c r="C22550">
        <v>8.6730119999999999</v>
      </c>
      <c r="D22550">
        <v>364.91070000000002</v>
      </c>
    </row>
    <row r="22551" spans="1:4" x14ac:dyDescent="0.35">
      <c r="A22551">
        <v>225.71</v>
      </c>
      <c r="B22551">
        <v>2.2391869999999998</v>
      </c>
      <c r="C22551">
        <v>8.6733689999999992</v>
      </c>
      <c r="D22551">
        <v>364.87970000000001</v>
      </c>
    </row>
    <row r="22552" spans="1:4" x14ac:dyDescent="0.35">
      <c r="A22552">
        <v>225.72</v>
      </c>
      <c r="B22552">
        <v>2.239312</v>
      </c>
      <c r="C22552">
        <v>8.6737210000000005</v>
      </c>
      <c r="D22552">
        <v>364.89929999999998</v>
      </c>
    </row>
    <row r="22553" spans="1:4" x14ac:dyDescent="0.35">
      <c r="A22553">
        <v>225.73</v>
      </c>
      <c r="B22553">
        <v>2.2394370000000001</v>
      </c>
      <c r="C22553">
        <v>8.6740680000000001</v>
      </c>
      <c r="D22553">
        <v>364.89519999999999</v>
      </c>
    </row>
    <row r="22554" spans="1:4" x14ac:dyDescent="0.35">
      <c r="A22554">
        <v>225.74</v>
      </c>
      <c r="B22554">
        <v>2.2395619999999998</v>
      </c>
      <c r="C22554">
        <v>8.6743900000000007</v>
      </c>
      <c r="D22554">
        <v>364.846</v>
      </c>
    </row>
    <row r="22555" spans="1:4" x14ac:dyDescent="0.35">
      <c r="A22555">
        <v>225.75</v>
      </c>
      <c r="B22555">
        <v>2.239687</v>
      </c>
      <c r="C22555">
        <v>8.6748290000000008</v>
      </c>
      <c r="D22555">
        <v>364.78859999999997</v>
      </c>
    </row>
    <row r="22556" spans="1:4" x14ac:dyDescent="0.35">
      <c r="A22556">
        <v>225.76</v>
      </c>
      <c r="B22556">
        <v>2.2397499999999999</v>
      </c>
      <c r="C22556">
        <v>8.6753099999999996</v>
      </c>
      <c r="D22556">
        <v>364.78550000000001</v>
      </c>
    </row>
    <row r="22557" spans="1:4" x14ac:dyDescent="0.35">
      <c r="A22557">
        <v>225.77</v>
      </c>
      <c r="B22557">
        <v>2.2398750000000001</v>
      </c>
      <c r="C22557">
        <v>8.6758199999999999</v>
      </c>
      <c r="D22557">
        <v>364.7226</v>
      </c>
    </row>
    <row r="22558" spans="1:4" x14ac:dyDescent="0.35">
      <c r="A22558">
        <v>225.78</v>
      </c>
      <c r="B22558">
        <v>2.2399369999999998</v>
      </c>
      <c r="C22558">
        <v>8.6762879999999996</v>
      </c>
      <c r="D22558">
        <v>364.87720000000002</v>
      </c>
    </row>
    <row r="22559" spans="1:4" x14ac:dyDescent="0.35">
      <c r="A22559">
        <v>225.79</v>
      </c>
      <c r="B22559">
        <v>2.240062</v>
      </c>
      <c r="C22559">
        <v>8.6766950000000005</v>
      </c>
      <c r="D22559">
        <v>364.916</v>
      </c>
    </row>
    <row r="22560" spans="1:4" x14ac:dyDescent="0.35">
      <c r="A22560">
        <v>225.8</v>
      </c>
      <c r="B22560">
        <v>2.2401249999999999</v>
      </c>
      <c r="C22560">
        <v>8.6770449999999997</v>
      </c>
      <c r="D22560">
        <v>364.83839999999998</v>
      </c>
    </row>
    <row r="22561" spans="1:4" x14ac:dyDescent="0.35">
      <c r="A22561">
        <v>225.81</v>
      </c>
      <c r="B22561">
        <v>2.2401870000000002</v>
      </c>
      <c r="C22561">
        <v>8.6774179999999994</v>
      </c>
      <c r="D22561">
        <v>364.78960000000001</v>
      </c>
    </row>
    <row r="22562" spans="1:4" x14ac:dyDescent="0.35">
      <c r="A22562">
        <v>225.82</v>
      </c>
      <c r="B22562">
        <v>2.2402500000000001</v>
      </c>
      <c r="C22562">
        <v>8.6778689999999994</v>
      </c>
      <c r="D22562">
        <v>364.70729999999998</v>
      </c>
    </row>
    <row r="22563" spans="1:4" x14ac:dyDescent="0.35">
      <c r="A22563">
        <v>225.83</v>
      </c>
      <c r="B22563">
        <v>2.2403749999999998</v>
      </c>
      <c r="C22563">
        <v>8.6783029999999997</v>
      </c>
      <c r="D22563">
        <v>364.5258</v>
      </c>
    </row>
    <row r="22564" spans="1:4" x14ac:dyDescent="0.35">
      <c r="A22564">
        <v>225.84</v>
      </c>
      <c r="B22564">
        <v>2.240437</v>
      </c>
      <c r="C22564">
        <v>8.6786849999999998</v>
      </c>
      <c r="D22564">
        <v>364.38499999999999</v>
      </c>
    </row>
    <row r="22565" spans="1:4" x14ac:dyDescent="0.35">
      <c r="A22565">
        <v>225.85</v>
      </c>
      <c r="B22565">
        <v>2.2404999999999999</v>
      </c>
      <c r="C22565">
        <v>8.6789819999999995</v>
      </c>
      <c r="D22565">
        <v>364.18819999999999</v>
      </c>
    </row>
    <row r="22566" spans="1:4" x14ac:dyDescent="0.35">
      <c r="A22566">
        <v>225.86</v>
      </c>
      <c r="B22566">
        <v>2.2405620000000002</v>
      </c>
      <c r="C22566">
        <v>8.6793329999999997</v>
      </c>
      <c r="D22566">
        <v>364.03710000000001</v>
      </c>
    </row>
    <row r="22567" spans="1:4" x14ac:dyDescent="0.35">
      <c r="A22567">
        <v>225.87</v>
      </c>
      <c r="B22567">
        <v>2.2406869999999999</v>
      </c>
      <c r="C22567">
        <v>8.6797219999999999</v>
      </c>
      <c r="D22567">
        <v>363.94600000000003</v>
      </c>
    </row>
    <row r="22568" spans="1:4" x14ac:dyDescent="0.35">
      <c r="A22568">
        <v>225.88</v>
      </c>
      <c r="B22568">
        <v>2.2407499999999998</v>
      </c>
      <c r="C22568">
        <v>8.6799929999999996</v>
      </c>
      <c r="D22568">
        <v>363.80239999999998</v>
      </c>
    </row>
    <row r="22569" spans="1:4" x14ac:dyDescent="0.35">
      <c r="A22569">
        <v>225.89</v>
      </c>
      <c r="B22569">
        <v>2.240812</v>
      </c>
      <c r="C22569">
        <v>8.6802499999999991</v>
      </c>
      <c r="D22569">
        <v>363.70280000000002</v>
      </c>
    </row>
    <row r="22570" spans="1:4" x14ac:dyDescent="0.35">
      <c r="A22570">
        <v>225.9</v>
      </c>
      <c r="B22570">
        <v>2.2409370000000002</v>
      </c>
      <c r="C22570">
        <v>8.6805179999999993</v>
      </c>
      <c r="D22570">
        <v>363.65289999999999</v>
      </c>
    </row>
    <row r="22571" spans="1:4" x14ac:dyDescent="0.35">
      <c r="A22571">
        <v>225.91</v>
      </c>
      <c r="B22571">
        <v>2.2410000000000001</v>
      </c>
      <c r="C22571">
        <v>8.6807300000000005</v>
      </c>
      <c r="D22571">
        <v>363.61</v>
      </c>
    </row>
    <row r="22572" spans="1:4" x14ac:dyDescent="0.35">
      <c r="A22572">
        <v>225.92</v>
      </c>
      <c r="B22572">
        <v>2.2411249999999998</v>
      </c>
      <c r="C22572">
        <v>8.6809530000000006</v>
      </c>
      <c r="D22572">
        <v>363.63929999999999</v>
      </c>
    </row>
    <row r="22573" spans="1:4" x14ac:dyDescent="0.35">
      <c r="A22573">
        <v>225.93</v>
      </c>
      <c r="B22573">
        <v>2.241187</v>
      </c>
      <c r="C22573">
        <v>8.6813490000000009</v>
      </c>
      <c r="D22573">
        <v>363.70280000000002</v>
      </c>
    </row>
    <row r="22574" spans="1:4" x14ac:dyDescent="0.35">
      <c r="A22574">
        <v>225.94</v>
      </c>
      <c r="B22574">
        <v>2.2413120000000002</v>
      </c>
      <c r="C22574">
        <v>8.6816650000000006</v>
      </c>
      <c r="D22574">
        <v>363.77910000000003</v>
      </c>
    </row>
    <row r="22575" spans="1:4" x14ac:dyDescent="0.35">
      <c r="A22575">
        <v>225.95</v>
      </c>
      <c r="B22575">
        <v>2.2413750000000001</v>
      </c>
      <c r="C22575">
        <v>8.6818930000000005</v>
      </c>
      <c r="D22575">
        <v>364.036</v>
      </c>
    </row>
    <row r="22576" spans="1:4" x14ac:dyDescent="0.35">
      <c r="A22576">
        <v>225.96</v>
      </c>
      <c r="B22576">
        <v>2.2414999999999998</v>
      </c>
      <c r="C22576">
        <v>8.682328</v>
      </c>
      <c r="D22576">
        <v>364.113</v>
      </c>
    </row>
    <row r="22577" spans="1:4" x14ac:dyDescent="0.35">
      <c r="A22577">
        <v>225.97</v>
      </c>
      <c r="B22577">
        <v>2.241625</v>
      </c>
      <c r="C22577">
        <v>8.6828199999999995</v>
      </c>
      <c r="D22577">
        <v>364.03989999999999</v>
      </c>
    </row>
    <row r="22578" spans="1:4" x14ac:dyDescent="0.35">
      <c r="A22578">
        <v>225.98</v>
      </c>
      <c r="B22578">
        <v>2.2417500000000001</v>
      </c>
      <c r="C22578">
        <v>8.6832890000000003</v>
      </c>
      <c r="D22578">
        <v>364.03440000000001</v>
      </c>
    </row>
    <row r="22579" spans="1:4" x14ac:dyDescent="0.35">
      <c r="A22579">
        <v>225.99</v>
      </c>
      <c r="B22579">
        <v>2.2418749999999998</v>
      </c>
      <c r="C22579">
        <v>8.6837710000000001</v>
      </c>
      <c r="D22579">
        <v>364.20659999999998</v>
      </c>
    </row>
    <row r="22580" spans="1:4" x14ac:dyDescent="0.35">
      <c r="A22580">
        <v>226</v>
      </c>
      <c r="B22580">
        <v>2.242</v>
      </c>
      <c r="C22580">
        <v>8.684253</v>
      </c>
      <c r="D22580">
        <v>364.36849999999998</v>
      </c>
    </row>
    <row r="22581" spans="1:4" x14ac:dyDescent="0.35">
      <c r="A22581">
        <v>226.01</v>
      </c>
      <c r="B22581">
        <v>2.2421250000000001</v>
      </c>
      <c r="C22581">
        <v>8.6847639999999995</v>
      </c>
      <c r="D22581">
        <v>364.62869999999998</v>
      </c>
    </row>
    <row r="22582" spans="1:4" x14ac:dyDescent="0.35">
      <c r="A22582">
        <v>226.02</v>
      </c>
      <c r="B22582">
        <v>2.2423120000000001</v>
      </c>
      <c r="C22582">
        <v>8.6852509999999992</v>
      </c>
      <c r="D22582">
        <v>365.02850000000001</v>
      </c>
    </row>
    <row r="22583" spans="1:4" x14ac:dyDescent="0.35">
      <c r="A22583">
        <v>226.03</v>
      </c>
      <c r="B22583">
        <v>2.2424369999999998</v>
      </c>
      <c r="C22583">
        <v>8.6857319999999998</v>
      </c>
      <c r="D22583">
        <v>365.33670000000001</v>
      </c>
    </row>
    <row r="22584" spans="1:4" x14ac:dyDescent="0.35">
      <c r="A22584">
        <v>226.04</v>
      </c>
      <c r="B22584">
        <v>2.2426249999999999</v>
      </c>
      <c r="C22584">
        <v>8.6861800000000002</v>
      </c>
      <c r="D22584">
        <v>365.4323</v>
      </c>
    </row>
    <row r="22585" spans="1:4" x14ac:dyDescent="0.35">
      <c r="A22585">
        <v>226.05</v>
      </c>
      <c r="B22585">
        <v>2.2428119999999998</v>
      </c>
      <c r="C22585">
        <v>8.6866830000000004</v>
      </c>
      <c r="D22585">
        <v>365.45580000000001</v>
      </c>
    </row>
    <row r="22586" spans="1:4" x14ac:dyDescent="0.35">
      <c r="A22586">
        <v>226.06</v>
      </c>
      <c r="B22586">
        <v>2.242937</v>
      </c>
      <c r="C22586">
        <v>8.6872199999999999</v>
      </c>
      <c r="D22586">
        <v>365.59300000000002</v>
      </c>
    </row>
    <row r="22587" spans="1:4" x14ac:dyDescent="0.35">
      <c r="A22587">
        <v>226.07</v>
      </c>
      <c r="B22587">
        <v>2.243125</v>
      </c>
      <c r="C22587">
        <v>8.6879159999999995</v>
      </c>
      <c r="D22587">
        <v>365.74270000000001</v>
      </c>
    </row>
    <row r="22588" spans="1:4" x14ac:dyDescent="0.35">
      <c r="A22588">
        <v>226.08</v>
      </c>
      <c r="B22588">
        <v>2.2432500000000002</v>
      </c>
      <c r="C22588">
        <v>8.6885180000000002</v>
      </c>
      <c r="D22588">
        <v>365.82780000000002</v>
      </c>
    </row>
    <row r="22589" spans="1:4" x14ac:dyDescent="0.35">
      <c r="A22589">
        <v>226.09</v>
      </c>
      <c r="B22589">
        <v>2.2433749999999999</v>
      </c>
      <c r="C22589">
        <v>8.6890059999999991</v>
      </c>
      <c r="D22589">
        <v>365.83870000000002</v>
      </c>
    </row>
    <row r="22590" spans="1:4" x14ac:dyDescent="0.35">
      <c r="A22590">
        <v>226.1</v>
      </c>
      <c r="B22590">
        <v>2.2435</v>
      </c>
      <c r="C22590">
        <v>8.6896059999999995</v>
      </c>
      <c r="D22590">
        <v>365.81450000000001</v>
      </c>
    </row>
    <row r="22591" spans="1:4" x14ac:dyDescent="0.35">
      <c r="A22591">
        <v>226.11</v>
      </c>
      <c r="B22591">
        <v>2.2436250000000002</v>
      </c>
      <c r="C22591">
        <v>8.6902480000000004</v>
      </c>
      <c r="D22591">
        <v>365.83620000000002</v>
      </c>
    </row>
    <row r="22592" spans="1:4" x14ac:dyDescent="0.35">
      <c r="A22592">
        <v>226.12</v>
      </c>
      <c r="B22592">
        <v>2.2437499999999999</v>
      </c>
      <c r="C22592">
        <v>8.6909670000000006</v>
      </c>
      <c r="D22592">
        <v>365.93549999999999</v>
      </c>
    </row>
    <row r="22593" spans="1:4" x14ac:dyDescent="0.35">
      <c r="A22593">
        <v>226.13</v>
      </c>
      <c r="B22593">
        <v>2.2438120000000001</v>
      </c>
      <c r="C22593">
        <v>8.6915829999999996</v>
      </c>
      <c r="D22593">
        <v>365.89909999999998</v>
      </c>
    </row>
    <row r="22594" spans="1:4" x14ac:dyDescent="0.35">
      <c r="A22594">
        <v>226.14</v>
      </c>
      <c r="B22594">
        <v>2.2439369999999998</v>
      </c>
      <c r="C22594">
        <v>8.6920950000000001</v>
      </c>
      <c r="D22594">
        <v>365.73270000000002</v>
      </c>
    </row>
    <row r="22595" spans="1:4" x14ac:dyDescent="0.35">
      <c r="A22595">
        <v>226.15</v>
      </c>
      <c r="B22595">
        <v>2.2440000000000002</v>
      </c>
      <c r="C22595">
        <v>8.692558</v>
      </c>
      <c r="D22595">
        <v>365.52780000000001</v>
      </c>
    </row>
    <row r="22596" spans="1:4" x14ac:dyDescent="0.35">
      <c r="A22596">
        <v>226.16</v>
      </c>
      <c r="B22596">
        <v>2.2441249999999999</v>
      </c>
      <c r="C22596">
        <v>8.6929320000000008</v>
      </c>
      <c r="D22596">
        <v>365.22890000000001</v>
      </c>
    </row>
    <row r="22597" spans="1:4" x14ac:dyDescent="0.35">
      <c r="A22597">
        <v>226.17</v>
      </c>
      <c r="B22597">
        <v>2.2441870000000002</v>
      </c>
      <c r="C22597">
        <v>8.6932100000000005</v>
      </c>
      <c r="D22597">
        <v>365.02260000000001</v>
      </c>
    </row>
    <row r="22598" spans="1:4" x14ac:dyDescent="0.35">
      <c r="A22598">
        <v>226.18</v>
      </c>
      <c r="B22598">
        <v>2.2442500000000001</v>
      </c>
      <c r="C22598">
        <v>8.6935459999999996</v>
      </c>
      <c r="D22598">
        <v>364.82350000000002</v>
      </c>
    </row>
    <row r="22599" spans="1:4" x14ac:dyDescent="0.35">
      <c r="A22599">
        <v>226.19</v>
      </c>
      <c r="B22599">
        <v>2.2443119999999999</v>
      </c>
      <c r="C22599">
        <v>8.6939460000000004</v>
      </c>
      <c r="D22599">
        <v>364.64030000000002</v>
      </c>
    </row>
    <row r="22600" spans="1:4" x14ac:dyDescent="0.35">
      <c r="A22600">
        <v>226.2</v>
      </c>
      <c r="B22600">
        <v>2.2443749999999998</v>
      </c>
      <c r="C22600">
        <v>8.6943280000000005</v>
      </c>
      <c r="D22600">
        <v>364.39510000000001</v>
      </c>
    </row>
    <row r="22601" spans="1:4" x14ac:dyDescent="0.35">
      <c r="A22601">
        <v>226.21</v>
      </c>
      <c r="B22601">
        <v>2.244437</v>
      </c>
      <c r="C22601">
        <v>8.6946639999999995</v>
      </c>
      <c r="D22601">
        <v>364.11829999999998</v>
      </c>
    </row>
    <row r="22602" spans="1:4" x14ac:dyDescent="0.35">
      <c r="A22602">
        <v>226.22</v>
      </c>
      <c r="B22602">
        <v>2.2444999999999999</v>
      </c>
      <c r="C22602">
        <v>8.6949860000000001</v>
      </c>
      <c r="D22602">
        <v>363.88490000000002</v>
      </c>
    </row>
    <row r="22603" spans="1:4" x14ac:dyDescent="0.35">
      <c r="A22603">
        <v>226.23</v>
      </c>
      <c r="B22603">
        <v>2.2445620000000002</v>
      </c>
      <c r="C22603">
        <v>8.6952049999999996</v>
      </c>
      <c r="D22603">
        <v>363.71730000000002</v>
      </c>
    </row>
    <row r="22604" spans="1:4" x14ac:dyDescent="0.35">
      <c r="A22604">
        <v>226.24</v>
      </c>
      <c r="B22604">
        <v>2.2446250000000001</v>
      </c>
      <c r="C22604">
        <v>8.6954390000000004</v>
      </c>
      <c r="D22604">
        <v>363.6078</v>
      </c>
    </row>
    <row r="22605" spans="1:4" x14ac:dyDescent="0.35">
      <c r="A22605">
        <v>226.25</v>
      </c>
      <c r="B22605">
        <v>2.2446869999999999</v>
      </c>
      <c r="C22605">
        <v>8.6955620000000007</v>
      </c>
      <c r="D22605">
        <v>363.49079999999998</v>
      </c>
    </row>
    <row r="22606" spans="1:4" x14ac:dyDescent="0.35">
      <c r="A22606">
        <v>226.26</v>
      </c>
      <c r="B22606">
        <v>2.2447499999999998</v>
      </c>
      <c r="C22606">
        <v>8.695722</v>
      </c>
      <c r="D22606">
        <v>363.34370000000001</v>
      </c>
    </row>
    <row r="22607" spans="1:4" x14ac:dyDescent="0.35">
      <c r="A22607">
        <v>226.27</v>
      </c>
      <c r="B22607">
        <v>2.244875</v>
      </c>
      <c r="C22607">
        <v>8.6960110000000004</v>
      </c>
      <c r="D22607">
        <v>363.24860000000001</v>
      </c>
    </row>
    <row r="22608" spans="1:4" x14ac:dyDescent="0.35">
      <c r="A22608">
        <v>226.28</v>
      </c>
      <c r="B22608">
        <v>2.2449370000000002</v>
      </c>
      <c r="C22608">
        <v>8.6963930000000005</v>
      </c>
      <c r="D22608">
        <v>363.17</v>
      </c>
    </row>
    <row r="22609" spans="1:4" x14ac:dyDescent="0.35">
      <c r="A22609">
        <v>226.29</v>
      </c>
      <c r="B22609">
        <v>2.2450000000000001</v>
      </c>
      <c r="C22609">
        <v>8.6967189999999999</v>
      </c>
      <c r="D22609">
        <v>363.2063</v>
      </c>
    </row>
    <row r="22610" spans="1:4" x14ac:dyDescent="0.35">
      <c r="A22610">
        <v>226.3</v>
      </c>
      <c r="B22610">
        <v>2.2451249999999998</v>
      </c>
      <c r="C22610">
        <v>8.6970930000000006</v>
      </c>
      <c r="D22610">
        <v>363.16590000000002</v>
      </c>
    </row>
    <row r="22611" spans="1:4" x14ac:dyDescent="0.35">
      <c r="A22611">
        <v>226.31</v>
      </c>
      <c r="B22611">
        <v>2.245187</v>
      </c>
      <c r="C22611">
        <v>8.6973009999999995</v>
      </c>
      <c r="D22611">
        <v>363.14319999999998</v>
      </c>
    </row>
    <row r="22612" spans="1:4" x14ac:dyDescent="0.35">
      <c r="A22612">
        <v>226.32</v>
      </c>
      <c r="B22612">
        <v>2.2453120000000002</v>
      </c>
      <c r="C22612">
        <v>8.6975320000000007</v>
      </c>
      <c r="D22612">
        <v>363.20940000000002</v>
      </c>
    </row>
    <row r="22613" spans="1:4" x14ac:dyDescent="0.35">
      <c r="A22613">
        <v>226.33</v>
      </c>
      <c r="B22613">
        <v>2.2453750000000001</v>
      </c>
      <c r="C22613">
        <v>8.6978399999999993</v>
      </c>
      <c r="D22613">
        <v>363.08229999999998</v>
      </c>
    </row>
    <row r="22614" spans="1:4" x14ac:dyDescent="0.35">
      <c r="A22614">
        <v>226.34</v>
      </c>
      <c r="B22614">
        <v>2.2454369999999999</v>
      </c>
      <c r="C22614">
        <v>8.6981230000000007</v>
      </c>
      <c r="D22614">
        <v>363.00229999999999</v>
      </c>
    </row>
    <row r="22615" spans="1:4" x14ac:dyDescent="0.35">
      <c r="A22615">
        <v>226.35</v>
      </c>
      <c r="B22615">
        <v>2.2455620000000001</v>
      </c>
      <c r="C22615">
        <v>8.6985659999999996</v>
      </c>
      <c r="D22615">
        <v>363.0444</v>
      </c>
    </row>
    <row r="22616" spans="1:4" x14ac:dyDescent="0.35">
      <c r="A22616">
        <v>226.36</v>
      </c>
      <c r="B22616">
        <v>2.245625</v>
      </c>
      <c r="C22616">
        <v>8.6991549999999993</v>
      </c>
      <c r="D22616">
        <v>363.19470000000001</v>
      </c>
    </row>
    <row r="22617" spans="1:4" x14ac:dyDescent="0.35">
      <c r="A22617">
        <v>226.37</v>
      </c>
      <c r="B22617">
        <v>2.2457500000000001</v>
      </c>
      <c r="C22617">
        <v>8.6996990000000007</v>
      </c>
      <c r="D22617">
        <v>363.30540000000002</v>
      </c>
    </row>
    <row r="22618" spans="1:4" x14ac:dyDescent="0.35">
      <c r="A22618">
        <v>226.38</v>
      </c>
      <c r="B22618">
        <v>2.2458119999999999</v>
      </c>
      <c r="C22618">
        <v>8.6999440000000003</v>
      </c>
      <c r="D22618">
        <v>363.22629999999998</v>
      </c>
    </row>
    <row r="22619" spans="1:4" x14ac:dyDescent="0.35">
      <c r="A22619">
        <v>226.39</v>
      </c>
      <c r="B22619">
        <v>2.2458749999999998</v>
      </c>
      <c r="C22619">
        <v>8.7001589999999993</v>
      </c>
      <c r="D22619">
        <v>363.20179999999999</v>
      </c>
    </row>
    <row r="22620" spans="1:4" x14ac:dyDescent="0.35">
      <c r="A22620">
        <v>226.4</v>
      </c>
      <c r="B22620">
        <v>2.246</v>
      </c>
      <c r="C22620">
        <v>8.7004380000000001</v>
      </c>
      <c r="D22620">
        <v>363.30369999999999</v>
      </c>
    </row>
    <row r="22621" spans="1:4" x14ac:dyDescent="0.35">
      <c r="A22621">
        <v>226.41</v>
      </c>
      <c r="B22621">
        <v>2.2460619999999998</v>
      </c>
      <c r="C22621">
        <v>8.7007910000000006</v>
      </c>
      <c r="D22621">
        <v>363.35559999999998</v>
      </c>
    </row>
    <row r="22622" spans="1:4" x14ac:dyDescent="0.35">
      <c r="A22622">
        <v>226.42</v>
      </c>
      <c r="B22622">
        <v>2.2461869999999999</v>
      </c>
      <c r="C22622">
        <v>8.7011050000000001</v>
      </c>
      <c r="D22622">
        <v>363.37909999999999</v>
      </c>
    </row>
    <row r="22623" spans="1:4" x14ac:dyDescent="0.35">
      <c r="A22623">
        <v>226.43</v>
      </c>
      <c r="B22623">
        <v>2.2462499999999999</v>
      </c>
      <c r="C22623">
        <v>8.7013569999999998</v>
      </c>
      <c r="D22623">
        <v>363.43540000000002</v>
      </c>
    </row>
    <row r="22624" spans="1:4" x14ac:dyDescent="0.35">
      <c r="A22624">
        <v>226.44</v>
      </c>
      <c r="B22624">
        <v>2.246375</v>
      </c>
      <c r="C22624">
        <v>8.7017240000000005</v>
      </c>
      <c r="D22624">
        <v>363.44240000000002</v>
      </c>
    </row>
    <row r="22625" spans="1:4" x14ac:dyDescent="0.35">
      <c r="A22625">
        <v>226.45</v>
      </c>
      <c r="B22625">
        <v>2.2464369999999998</v>
      </c>
      <c r="C22625">
        <v>8.7020959999999992</v>
      </c>
      <c r="D22625">
        <v>363.53800000000001</v>
      </c>
    </row>
    <row r="22626" spans="1:4" x14ac:dyDescent="0.35">
      <c r="A22626">
        <v>226.46</v>
      </c>
      <c r="B22626">
        <v>2.2465619999999999</v>
      </c>
      <c r="C22626">
        <v>8.7025170000000003</v>
      </c>
      <c r="D22626">
        <v>363.5847</v>
      </c>
    </row>
    <row r="22627" spans="1:4" x14ac:dyDescent="0.35">
      <c r="A22627">
        <v>226.47</v>
      </c>
      <c r="B22627">
        <v>2.2466870000000001</v>
      </c>
      <c r="C22627">
        <v>8.7030030000000007</v>
      </c>
      <c r="D22627">
        <v>363.6352</v>
      </c>
    </row>
    <row r="22628" spans="1:4" x14ac:dyDescent="0.35">
      <c r="A22628">
        <v>226.48</v>
      </c>
      <c r="B22628">
        <v>2.2468119999999998</v>
      </c>
      <c r="C22628">
        <v>8.7035660000000004</v>
      </c>
      <c r="D22628">
        <v>363.71069999999997</v>
      </c>
    </row>
    <row r="22629" spans="1:4" x14ac:dyDescent="0.35">
      <c r="A22629">
        <v>226.49</v>
      </c>
      <c r="B22629">
        <v>2.2468750000000002</v>
      </c>
      <c r="C22629">
        <v>8.7040830000000007</v>
      </c>
      <c r="D22629">
        <v>363.82530000000003</v>
      </c>
    </row>
    <row r="22630" spans="1:4" x14ac:dyDescent="0.35">
      <c r="A22630">
        <v>226.5</v>
      </c>
      <c r="B22630">
        <v>2.2469999999999999</v>
      </c>
      <c r="C22630">
        <v>8.7045270000000006</v>
      </c>
      <c r="D22630">
        <v>363.8073</v>
      </c>
    </row>
    <row r="22631" spans="1:4" x14ac:dyDescent="0.35">
      <c r="A22631">
        <v>226.51</v>
      </c>
      <c r="B22631">
        <v>2.247125</v>
      </c>
      <c r="C22631">
        <v>8.7049190000000003</v>
      </c>
      <c r="D22631">
        <v>363.85140000000001</v>
      </c>
    </row>
    <row r="22632" spans="1:4" x14ac:dyDescent="0.35">
      <c r="A22632">
        <v>226.52</v>
      </c>
      <c r="B22632">
        <v>2.2472500000000002</v>
      </c>
      <c r="C22632">
        <v>8.7053499999999993</v>
      </c>
      <c r="D22632">
        <v>363.82940000000002</v>
      </c>
    </row>
    <row r="22633" spans="1:4" x14ac:dyDescent="0.35">
      <c r="A22633">
        <v>226.53</v>
      </c>
      <c r="B22633">
        <v>2.2473749999999999</v>
      </c>
      <c r="C22633">
        <v>8.7058219999999995</v>
      </c>
      <c r="D22633">
        <v>363.88369999999998</v>
      </c>
    </row>
    <row r="22634" spans="1:4" x14ac:dyDescent="0.35">
      <c r="A22634">
        <v>226.54</v>
      </c>
      <c r="B22634">
        <v>2.2474370000000001</v>
      </c>
      <c r="C22634">
        <v>8.7061189999999993</v>
      </c>
      <c r="D22634">
        <v>364.01850000000002</v>
      </c>
    </row>
    <row r="22635" spans="1:4" x14ac:dyDescent="0.35">
      <c r="A22635">
        <v>226.55</v>
      </c>
      <c r="B22635">
        <v>2.2475619999999998</v>
      </c>
      <c r="C22635">
        <v>8.706391</v>
      </c>
      <c r="D22635">
        <v>364.05790000000002</v>
      </c>
    </row>
    <row r="22636" spans="1:4" x14ac:dyDescent="0.35">
      <c r="A22636">
        <v>226.56</v>
      </c>
      <c r="B22636">
        <v>2.247687</v>
      </c>
      <c r="C22636">
        <v>8.7067320000000006</v>
      </c>
      <c r="D22636">
        <v>364.13389999999998</v>
      </c>
    </row>
    <row r="22637" spans="1:4" x14ac:dyDescent="0.35">
      <c r="A22637">
        <v>226.57</v>
      </c>
      <c r="B22637">
        <v>2.2478120000000001</v>
      </c>
      <c r="C22637">
        <v>8.7072050000000001</v>
      </c>
      <c r="D22637">
        <v>364.29300000000001</v>
      </c>
    </row>
    <row r="22638" spans="1:4" x14ac:dyDescent="0.35">
      <c r="A22638">
        <v>226.58</v>
      </c>
      <c r="B22638">
        <v>2.2479369999999999</v>
      </c>
      <c r="C22638">
        <v>8.7076840000000004</v>
      </c>
      <c r="D22638">
        <v>364.49630000000002</v>
      </c>
    </row>
    <row r="22639" spans="1:4" x14ac:dyDescent="0.35">
      <c r="A22639">
        <v>226.59</v>
      </c>
      <c r="B22639">
        <v>2.248062</v>
      </c>
      <c r="C22639">
        <v>8.7081219999999995</v>
      </c>
      <c r="D22639">
        <v>364.54230000000001</v>
      </c>
    </row>
    <row r="22640" spans="1:4" x14ac:dyDescent="0.35">
      <c r="A22640">
        <v>226.6</v>
      </c>
      <c r="B22640">
        <v>2.2481870000000002</v>
      </c>
      <c r="C22640">
        <v>8.7086419999999993</v>
      </c>
      <c r="D22640">
        <v>364.4855</v>
      </c>
    </row>
    <row r="22641" spans="1:4" x14ac:dyDescent="0.35">
      <c r="A22641">
        <v>226.61</v>
      </c>
      <c r="B22641">
        <v>2.2482500000000001</v>
      </c>
      <c r="C22641">
        <v>8.7092270000000003</v>
      </c>
      <c r="D22641">
        <v>364.36500000000001</v>
      </c>
    </row>
    <row r="22642" spans="1:4" x14ac:dyDescent="0.35">
      <c r="A22642">
        <v>226.62</v>
      </c>
      <c r="B22642">
        <v>2.2483749999999998</v>
      </c>
      <c r="C22642">
        <v>8.7097060000000006</v>
      </c>
      <c r="D22642">
        <v>364.2568</v>
      </c>
    </row>
    <row r="22643" spans="1:4" x14ac:dyDescent="0.35">
      <c r="A22643">
        <v>226.63</v>
      </c>
      <c r="B22643">
        <v>2.2484999999999999</v>
      </c>
      <c r="C22643">
        <v>8.7102310000000003</v>
      </c>
      <c r="D22643">
        <v>364.07549999999998</v>
      </c>
    </row>
    <row r="22644" spans="1:4" x14ac:dyDescent="0.35">
      <c r="A22644">
        <v>226.64</v>
      </c>
      <c r="B22644">
        <v>2.2485620000000002</v>
      </c>
      <c r="C22644">
        <v>8.7106739999999991</v>
      </c>
      <c r="D22644">
        <v>364.08510000000001</v>
      </c>
    </row>
    <row r="22645" spans="1:4" x14ac:dyDescent="0.35">
      <c r="A22645">
        <v>226.65</v>
      </c>
      <c r="B22645">
        <v>2.2486869999999999</v>
      </c>
      <c r="C22645">
        <v>8.7110880000000002</v>
      </c>
      <c r="D22645">
        <v>364.09379999999999</v>
      </c>
    </row>
    <row r="22646" spans="1:4" x14ac:dyDescent="0.35">
      <c r="A22646">
        <v>226.66</v>
      </c>
      <c r="B22646">
        <v>2.2487499999999998</v>
      </c>
      <c r="C22646">
        <v>8.7115939999999998</v>
      </c>
      <c r="D22646">
        <v>364.18470000000002</v>
      </c>
    </row>
    <row r="22647" spans="1:4" x14ac:dyDescent="0.35">
      <c r="A22647">
        <v>226.67</v>
      </c>
      <c r="B22647">
        <v>2.248875</v>
      </c>
      <c r="C22647">
        <v>8.7119509999999991</v>
      </c>
      <c r="D22647">
        <v>364.20800000000003</v>
      </c>
    </row>
    <row r="22648" spans="1:4" x14ac:dyDescent="0.35">
      <c r="A22648">
        <v>226.68</v>
      </c>
      <c r="B22648">
        <v>2.2489370000000002</v>
      </c>
      <c r="C22648">
        <v>8.7122899999999994</v>
      </c>
      <c r="D22648">
        <v>364.11239999999998</v>
      </c>
    </row>
    <row r="22649" spans="1:4" x14ac:dyDescent="0.35">
      <c r="A22649">
        <v>226.69</v>
      </c>
      <c r="B22649">
        <v>2.2490000000000001</v>
      </c>
      <c r="C22649">
        <v>8.7125459999999997</v>
      </c>
      <c r="D22649">
        <v>364.04730000000001</v>
      </c>
    </row>
    <row r="22650" spans="1:4" x14ac:dyDescent="0.35">
      <c r="A22650">
        <v>226.7</v>
      </c>
      <c r="B22650">
        <v>2.2491249999999998</v>
      </c>
      <c r="C22650">
        <v>8.7129440000000002</v>
      </c>
      <c r="D22650">
        <v>363.98989999999998</v>
      </c>
    </row>
    <row r="22651" spans="1:4" x14ac:dyDescent="0.35">
      <c r="A22651">
        <v>226.71</v>
      </c>
      <c r="B22651">
        <v>2.249187</v>
      </c>
      <c r="C22651">
        <v>8.7133000000000003</v>
      </c>
      <c r="D22651">
        <v>364.01749999999998</v>
      </c>
    </row>
    <row r="22652" spans="1:4" x14ac:dyDescent="0.35">
      <c r="A22652">
        <v>226.72</v>
      </c>
      <c r="B22652">
        <v>2.2493120000000002</v>
      </c>
      <c r="C22652">
        <v>8.7135590000000001</v>
      </c>
      <c r="D22652">
        <v>364.14670000000001</v>
      </c>
    </row>
    <row r="22653" spans="1:4" x14ac:dyDescent="0.35">
      <c r="A22653">
        <v>226.73</v>
      </c>
      <c r="B22653">
        <v>2.2494369999999999</v>
      </c>
      <c r="C22653">
        <v>8.7138790000000004</v>
      </c>
      <c r="D22653">
        <v>364.20170000000002</v>
      </c>
    </row>
    <row r="22654" spans="1:4" x14ac:dyDescent="0.35">
      <c r="A22654">
        <v>226.74</v>
      </c>
      <c r="B22654">
        <v>2.2494999999999998</v>
      </c>
      <c r="C22654">
        <v>8.7142499999999998</v>
      </c>
      <c r="D22654">
        <v>364.15550000000002</v>
      </c>
    </row>
    <row r="22655" spans="1:4" x14ac:dyDescent="0.35">
      <c r="A22655">
        <v>226.75</v>
      </c>
      <c r="B22655">
        <v>2.249625</v>
      </c>
      <c r="C22655">
        <v>8.7146509999999999</v>
      </c>
      <c r="D22655">
        <v>363.91070000000002</v>
      </c>
    </row>
    <row r="22656" spans="1:4" x14ac:dyDescent="0.35">
      <c r="A22656">
        <v>226.76</v>
      </c>
      <c r="B22656">
        <v>2.2496870000000002</v>
      </c>
      <c r="C22656">
        <v>8.7151130000000006</v>
      </c>
      <c r="D22656">
        <v>363.73180000000002</v>
      </c>
    </row>
    <row r="22657" spans="1:4" x14ac:dyDescent="0.35">
      <c r="A22657">
        <v>226.77</v>
      </c>
      <c r="B22657">
        <v>2.2498119999999999</v>
      </c>
      <c r="C22657">
        <v>8.71556</v>
      </c>
      <c r="D22657">
        <v>363.48140000000001</v>
      </c>
    </row>
    <row r="22658" spans="1:4" x14ac:dyDescent="0.35">
      <c r="A22658">
        <v>226.78</v>
      </c>
      <c r="B22658">
        <v>2.2498749999999998</v>
      </c>
      <c r="C22658">
        <v>8.7159279999999999</v>
      </c>
      <c r="D22658">
        <v>363.40050000000002</v>
      </c>
    </row>
    <row r="22659" spans="1:4" x14ac:dyDescent="0.35">
      <c r="A22659">
        <v>226.79</v>
      </c>
      <c r="B22659">
        <v>2.25</v>
      </c>
      <c r="C22659">
        <v>8.7164599999999997</v>
      </c>
      <c r="D22659">
        <v>363.46420000000001</v>
      </c>
    </row>
    <row r="22660" spans="1:4" x14ac:dyDescent="0.35">
      <c r="A22660">
        <v>226.8</v>
      </c>
      <c r="B22660">
        <v>2.2500619999999998</v>
      </c>
      <c r="C22660">
        <v>8.7170520000000007</v>
      </c>
      <c r="D22660">
        <v>363.3587</v>
      </c>
    </row>
    <row r="22661" spans="1:4" x14ac:dyDescent="0.35">
      <c r="A22661">
        <v>226.81</v>
      </c>
      <c r="B22661">
        <v>2.2501869999999999</v>
      </c>
      <c r="C22661">
        <v>8.7175860000000007</v>
      </c>
      <c r="D22661">
        <v>363.33760000000001</v>
      </c>
    </row>
    <row r="22662" spans="1:4" x14ac:dyDescent="0.35">
      <c r="A22662">
        <v>226.82</v>
      </c>
      <c r="B22662">
        <v>2.2503120000000001</v>
      </c>
      <c r="C22662">
        <v>8.7179859999999998</v>
      </c>
      <c r="D22662">
        <v>363.36559999999997</v>
      </c>
    </row>
    <row r="22663" spans="1:4" x14ac:dyDescent="0.35">
      <c r="A22663">
        <v>226.83</v>
      </c>
      <c r="B22663">
        <v>2.250375</v>
      </c>
      <c r="C22663">
        <v>8.7184050000000006</v>
      </c>
      <c r="D22663">
        <v>363.51369999999997</v>
      </c>
    </row>
    <row r="22664" spans="1:4" x14ac:dyDescent="0.35">
      <c r="A22664">
        <v>226.84</v>
      </c>
      <c r="B22664">
        <v>2.2505000000000002</v>
      </c>
      <c r="C22664">
        <v>8.7188420000000004</v>
      </c>
      <c r="D22664">
        <v>363.5874</v>
      </c>
    </row>
    <row r="22665" spans="1:4" x14ac:dyDescent="0.35">
      <c r="A22665">
        <v>226.85</v>
      </c>
      <c r="B22665">
        <v>2.250562</v>
      </c>
      <c r="C22665">
        <v>8.7192570000000007</v>
      </c>
      <c r="D22665">
        <v>363.64890000000003</v>
      </c>
    </row>
    <row r="22666" spans="1:4" x14ac:dyDescent="0.35">
      <c r="A22666">
        <v>226.86</v>
      </c>
      <c r="B22666">
        <v>2.2506870000000001</v>
      </c>
      <c r="C22666">
        <v>8.7196069999999999</v>
      </c>
      <c r="D22666">
        <v>363.82080000000002</v>
      </c>
    </row>
    <row r="22667" spans="1:4" x14ac:dyDescent="0.35">
      <c r="A22667">
        <v>226.87</v>
      </c>
      <c r="B22667">
        <v>2.2508119999999998</v>
      </c>
      <c r="C22667">
        <v>8.7199170000000006</v>
      </c>
      <c r="D22667">
        <v>363.81529999999998</v>
      </c>
    </row>
    <row r="22668" spans="1:4" x14ac:dyDescent="0.35">
      <c r="A22668">
        <v>226.88</v>
      </c>
      <c r="B22668">
        <v>2.2508750000000002</v>
      </c>
      <c r="C22668">
        <v>8.7202450000000002</v>
      </c>
      <c r="D22668">
        <v>363.83429999999998</v>
      </c>
    </row>
    <row r="22669" spans="1:4" x14ac:dyDescent="0.35">
      <c r="A22669">
        <v>226.89</v>
      </c>
      <c r="B22669">
        <v>2.2509999999999999</v>
      </c>
      <c r="C22669">
        <v>8.7206589999999995</v>
      </c>
      <c r="D22669">
        <v>363.76080000000002</v>
      </c>
    </row>
    <row r="22670" spans="1:4" x14ac:dyDescent="0.35">
      <c r="A22670">
        <v>226.9</v>
      </c>
      <c r="B22670">
        <v>2.251125</v>
      </c>
      <c r="C22670">
        <v>8.7211350000000003</v>
      </c>
      <c r="D22670">
        <v>363.67989999999998</v>
      </c>
    </row>
    <row r="22671" spans="1:4" x14ac:dyDescent="0.35">
      <c r="A22671">
        <v>226.91</v>
      </c>
      <c r="B22671">
        <v>2.2512500000000002</v>
      </c>
      <c r="C22671">
        <v>8.7215520000000009</v>
      </c>
      <c r="D22671">
        <v>363.64640000000003</v>
      </c>
    </row>
    <row r="22672" spans="1:4" x14ac:dyDescent="0.35">
      <c r="A22672">
        <v>226.92</v>
      </c>
      <c r="B22672">
        <v>2.2513749999999999</v>
      </c>
      <c r="C22672">
        <v>8.7220019999999998</v>
      </c>
      <c r="D22672">
        <v>363.62779999999998</v>
      </c>
    </row>
    <row r="22673" spans="1:4" x14ac:dyDescent="0.35">
      <c r="A22673">
        <v>226.93</v>
      </c>
      <c r="B22673">
        <v>2.2514370000000001</v>
      </c>
      <c r="C22673">
        <v>8.722372</v>
      </c>
      <c r="D22673">
        <v>363.5598</v>
      </c>
    </row>
    <row r="22674" spans="1:4" x14ac:dyDescent="0.35">
      <c r="A22674">
        <v>226.94</v>
      </c>
      <c r="B22674">
        <v>2.2515619999999998</v>
      </c>
      <c r="C22674">
        <v>8.7226669999999995</v>
      </c>
      <c r="D22674">
        <v>363.50490000000002</v>
      </c>
    </row>
    <row r="22675" spans="1:4" x14ac:dyDescent="0.35">
      <c r="A22675">
        <v>226.95</v>
      </c>
      <c r="B22675">
        <v>2.251687</v>
      </c>
      <c r="C22675">
        <v>8.7230059999999998</v>
      </c>
      <c r="D22675">
        <v>363.42439999999999</v>
      </c>
    </row>
    <row r="22676" spans="1:4" x14ac:dyDescent="0.35">
      <c r="A22676">
        <v>226.96</v>
      </c>
      <c r="B22676">
        <v>2.2517499999999999</v>
      </c>
      <c r="C22676">
        <v>8.7233970000000003</v>
      </c>
      <c r="D22676">
        <v>363.60489999999999</v>
      </c>
    </row>
    <row r="22677" spans="1:4" x14ac:dyDescent="0.35">
      <c r="A22677">
        <v>226.97</v>
      </c>
      <c r="B22677">
        <v>2.2518750000000001</v>
      </c>
      <c r="C22677">
        <v>8.7238419999999994</v>
      </c>
      <c r="D22677">
        <v>363.86939999999998</v>
      </c>
    </row>
    <row r="22678" spans="1:4" x14ac:dyDescent="0.35">
      <c r="A22678">
        <v>226.98</v>
      </c>
      <c r="B22678">
        <v>2.2519369999999999</v>
      </c>
      <c r="C22678">
        <v>8.7242619999999995</v>
      </c>
      <c r="D22678">
        <v>364.00580000000002</v>
      </c>
    </row>
    <row r="22679" spans="1:4" x14ac:dyDescent="0.35">
      <c r="A22679">
        <v>226.99</v>
      </c>
      <c r="B22679">
        <v>2.252062</v>
      </c>
      <c r="C22679">
        <v>8.7246670000000002</v>
      </c>
      <c r="D22679">
        <v>363.92680000000001</v>
      </c>
    </row>
    <row r="22680" spans="1:4" x14ac:dyDescent="0.35">
      <c r="A22680">
        <v>227</v>
      </c>
      <c r="B22680">
        <v>2.2521249999999999</v>
      </c>
      <c r="C22680">
        <v>8.7252179999999999</v>
      </c>
      <c r="D22680">
        <v>363.79020000000003</v>
      </c>
    </row>
    <row r="22681" spans="1:4" x14ac:dyDescent="0.35">
      <c r="A22681">
        <v>227.01</v>
      </c>
      <c r="B22681">
        <v>2.2521870000000002</v>
      </c>
      <c r="C22681">
        <v>8.7256459999999993</v>
      </c>
      <c r="D22681">
        <v>363.6429</v>
      </c>
    </row>
    <row r="22682" spans="1:4" x14ac:dyDescent="0.35">
      <c r="A22682">
        <v>227.02</v>
      </c>
      <c r="B22682">
        <v>2.2522500000000001</v>
      </c>
      <c r="C22682">
        <v>8.7261489999999995</v>
      </c>
      <c r="D22682">
        <v>363.61720000000003</v>
      </c>
    </row>
    <row r="22683" spans="1:4" x14ac:dyDescent="0.35">
      <c r="A22683">
        <v>227.03</v>
      </c>
      <c r="B22683">
        <v>2.2523119999999999</v>
      </c>
      <c r="C22683">
        <v>8.7264079999999993</v>
      </c>
      <c r="D22683">
        <v>363.3691</v>
      </c>
    </row>
    <row r="22684" spans="1:4" x14ac:dyDescent="0.35">
      <c r="A22684">
        <v>227.04</v>
      </c>
      <c r="B22684">
        <v>2.252437</v>
      </c>
      <c r="C22684">
        <v>8.7266770000000005</v>
      </c>
      <c r="D22684">
        <v>363.05739999999997</v>
      </c>
    </row>
    <row r="22685" spans="1:4" x14ac:dyDescent="0.35">
      <c r="A22685">
        <v>227.05</v>
      </c>
      <c r="B22685">
        <v>2.2524999999999999</v>
      </c>
      <c r="C22685">
        <v>8.7270389999999995</v>
      </c>
      <c r="D22685">
        <v>362.7287</v>
      </c>
    </row>
    <row r="22686" spans="1:4" x14ac:dyDescent="0.35">
      <c r="A22686">
        <v>227.06</v>
      </c>
      <c r="B22686">
        <v>2.2525620000000002</v>
      </c>
      <c r="C22686">
        <v>8.7273530000000008</v>
      </c>
      <c r="D22686">
        <v>362.55880000000002</v>
      </c>
    </row>
    <row r="22687" spans="1:4" x14ac:dyDescent="0.35">
      <c r="A22687">
        <v>227.07</v>
      </c>
      <c r="B22687">
        <v>2.2526250000000001</v>
      </c>
      <c r="C22687">
        <v>8.7276620000000005</v>
      </c>
      <c r="D22687">
        <v>362.47340000000003</v>
      </c>
    </row>
    <row r="22688" spans="1:4" x14ac:dyDescent="0.35">
      <c r="A22688">
        <v>227.08</v>
      </c>
      <c r="B22688">
        <v>2.2526869999999999</v>
      </c>
      <c r="C22688">
        <v>8.727976</v>
      </c>
      <c r="D22688">
        <v>362.3852</v>
      </c>
    </row>
    <row r="22689" spans="1:4" x14ac:dyDescent="0.35">
      <c r="A22689">
        <v>227.09</v>
      </c>
      <c r="B22689">
        <v>2.252812</v>
      </c>
      <c r="C22689">
        <v>8.7282759999999993</v>
      </c>
      <c r="D22689">
        <v>362.27809999999999</v>
      </c>
    </row>
    <row r="22690" spans="1:4" x14ac:dyDescent="0.35">
      <c r="A22690">
        <v>227.1</v>
      </c>
      <c r="B22690">
        <v>2.252875</v>
      </c>
      <c r="C22690">
        <v>8.7285640000000004</v>
      </c>
      <c r="D22690">
        <v>362.30529999999999</v>
      </c>
    </row>
    <row r="22691" spans="1:4" x14ac:dyDescent="0.35">
      <c r="A22691">
        <v>227.11</v>
      </c>
      <c r="B22691">
        <v>2.2529370000000002</v>
      </c>
      <c r="C22691">
        <v>8.7288239999999995</v>
      </c>
      <c r="D22691">
        <v>362.3621</v>
      </c>
    </row>
    <row r="22692" spans="1:4" x14ac:dyDescent="0.35">
      <c r="A22692">
        <v>227.12</v>
      </c>
      <c r="B22692">
        <v>2.2530619999999999</v>
      </c>
      <c r="C22692">
        <v>8.7291430000000005</v>
      </c>
      <c r="D22692">
        <v>362.38920000000002</v>
      </c>
    </row>
    <row r="22693" spans="1:4" x14ac:dyDescent="0.35">
      <c r="A22693">
        <v>227.13</v>
      </c>
      <c r="B22693">
        <v>2.2531249999999998</v>
      </c>
      <c r="C22693">
        <v>8.7294800000000006</v>
      </c>
      <c r="D22693">
        <v>362.54469999999998</v>
      </c>
    </row>
    <row r="22694" spans="1:4" x14ac:dyDescent="0.35">
      <c r="A22694">
        <v>227.14</v>
      </c>
      <c r="B22694">
        <v>2.25325</v>
      </c>
      <c r="C22694">
        <v>8.7297720000000005</v>
      </c>
      <c r="D22694">
        <v>362.7758</v>
      </c>
    </row>
    <row r="22695" spans="1:4" x14ac:dyDescent="0.35">
      <c r="A22695">
        <v>227.15</v>
      </c>
      <c r="B22695">
        <v>2.2533750000000001</v>
      </c>
      <c r="C22695">
        <v>8.7301730000000006</v>
      </c>
      <c r="D22695">
        <v>362.83789999999999</v>
      </c>
    </row>
    <row r="22696" spans="1:4" x14ac:dyDescent="0.35">
      <c r="A22696">
        <v>227.16</v>
      </c>
      <c r="B22696">
        <v>2.2534999999999998</v>
      </c>
      <c r="C22696">
        <v>8.7306109999999997</v>
      </c>
      <c r="D22696">
        <v>362.88490000000002</v>
      </c>
    </row>
    <row r="22697" spans="1:4" x14ac:dyDescent="0.35">
      <c r="A22697">
        <v>227.17</v>
      </c>
      <c r="B22697">
        <v>2.2535620000000001</v>
      </c>
      <c r="C22697">
        <v>8.7310269999999992</v>
      </c>
      <c r="D22697">
        <v>362.88869999999997</v>
      </c>
    </row>
    <row r="22698" spans="1:4" x14ac:dyDescent="0.35">
      <c r="A22698">
        <v>227.18</v>
      </c>
      <c r="B22698">
        <v>2.2537500000000001</v>
      </c>
      <c r="C22698">
        <v>8.7313880000000008</v>
      </c>
      <c r="D22698">
        <v>362.96589999999998</v>
      </c>
    </row>
    <row r="22699" spans="1:4" x14ac:dyDescent="0.35">
      <c r="A22699">
        <v>227.19</v>
      </c>
      <c r="B22699">
        <v>2.2538749999999999</v>
      </c>
      <c r="C22699">
        <v>8.7317999999999998</v>
      </c>
      <c r="D22699">
        <v>363.13650000000001</v>
      </c>
    </row>
    <row r="22700" spans="1:4" x14ac:dyDescent="0.35">
      <c r="A22700">
        <v>227.2</v>
      </c>
      <c r="B22700">
        <v>2.254</v>
      </c>
      <c r="C22700">
        <v>8.7324140000000003</v>
      </c>
      <c r="D22700">
        <v>363.36989999999997</v>
      </c>
    </row>
    <row r="22701" spans="1:4" x14ac:dyDescent="0.35">
      <c r="A22701">
        <v>227.21</v>
      </c>
      <c r="B22701">
        <v>2.2541869999999999</v>
      </c>
      <c r="C22701">
        <v>8.7330059999999996</v>
      </c>
      <c r="D22701">
        <v>363.64150000000001</v>
      </c>
    </row>
    <row r="22702" spans="1:4" x14ac:dyDescent="0.35">
      <c r="A22702">
        <v>227.22</v>
      </c>
      <c r="B22702">
        <v>2.2543120000000001</v>
      </c>
      <c r="C22702">
        <v>8.7336290000000005</v>
      </c>
      <c r="D22702">
        <v>363.9511</v>
      </c>
    </row>
    <row r="22703" spans="1:4" x14ac:dyDescent="0.35">
      <c r="A22703">
        <v>227.23</v>
      </c>
      <c r="B22703">
        <v>2.2544369999999998</v>
      </c>
      <c r="C22703">
        <v>8.7341650000000008</v>
      </c>
      <c r="D22703">
        <v>364.15980000000002</v>
      </c>
    </row>
    <row r="22704" spans="1:4" x14ac:dyDescent="0.35">
      <c r="A22704">
        <v>227.24</v>
      </c>
      <c r="B22704">
        <v>2.2546249999999999</v>
      </c>
      <c r="C22704">
        <v>8.7346409999999999</v>
      </c>
      <c r="D22704">
        <v>364.33659999999998</v>
      </c>
    </row>
    <row r="22705" spans="1:4" x14ac:dyDescent="0.35">
      <c r="A22705">
        <v>227.25</v>
      </c>
      <c r="B22705">
        <v>2.2548119999999998</v>
      </c>
      <c r="C22705">
        <v>8.7351849999999995</v>
      </c>
      <c r="D22705">
        <v>364.49189999999999</v>
      </c>
    </row>
    <row r="22706" spans="1:4" x14ac:dyDescent="0.35">
      <c r="A22706">
        <v>227.26</v>
      </c>
      <c r="B22706">
        <v>2.254937</v>
      </c>
      <c r="C22706">
        <v>8.7357569999999996</v>
      </c>
      <c r="D22706">
        <v>364.56420000000003</v>
      </c>
    </row>
    <row r="22707" spans="1:4" x14ac:dyDescent="0.35">
      <c r="A22707">
        <v>227.27</v>
      </c>
      <c r="B22707">
        <v>2.2550620000000001</v>
      </c>
      <c r="C22707">
        <v>8.7363579999999992</v>
      </c>
      <c r="D22707">
        <v>364.54520000000002</v>
      </c>
    </row>
    <row r="22708" spans="1:4" x14ac:dyDescent="0.35">
      <c r="A22708">
        <v>227.28</v>
      </c>
      <c r="B22708">
        <v>2.2552500000000002</v>
      </c>
      <c r="C22708">
        <v>8.7369730000000008</v>
      </c>
      <c r="D22708">
        <v>364.69869999999997</v>
      </c>
    </row>
    <row r="22709" spans="1:4" x14ac:dyDescent="0.35">
      <c r="A22709">
        <v>227.29</v>
      </c>
      <c r="B22709">
        <v>2.2553749999999999</v>
      </c>
      <c r="C22709">
        <v>8.7375819999999997</v>
      </c>
      <c r="D22709">
        <v>364.91719999999998</v>
      </c>
    </row>
    <row r="22710" spans="1:4" x14ac:dyDescent="0.35">
      <c r="A22710">
        <v>227.3</v>
      </c>
      <c r="B22710">
        <v>2.2555000000000001</v>
      </c>
      <c r="C22710">
        <v>8.7381580000000003</v>
      </c>
      <c r="D22710">
        <v>364.99790000000002</v>
      </c>
    </row>
    <row r="22711" spans="1:4" x14ac:dyDescent="0.35">
      <c r="A22711">
        <v>227.31</v>
      </c>
      <c r="B22711">
        <v>2.2556250000000002</v>
      </c>
      <c r="C22711">
        <v>8.7388259999999995</v>
      </c>
      <c r="D22711">
        <v>365.23540000000003</v>
      </c>
    </row>
    <row r="22712" spans="1:4" x14ac:dyDescent="0.35">
      <c r="A22712">
        <v>227.32</v>
      </c>
      <c r="B22712">
        <v>2.2557499999999999</v>
      </c>
      <c r="C22712">
        <v>8.7393669999999997</v>
      </c>
      <c r="D22712">
        <v>365.3888</v>
      </c>
    </row>
    <row r="22713" spans="1:4" x14ac:dyDescent="0.35">
      <c r="A22713">
        <v>227.33</v>
      </c>
      <c r="B22713">
        <v>2.2558120000000002</v>
      </c>
      <c r="C22713">
        <v>8.7398729999999993</v>
      </c>
      <c r="D22713">
        <v>365.37810000000002</v>
      </c>
    </row>
    <row r="22714" spans="1:4" x14ac:dyDescent="0.35">
      <c r="A22714">
        <v>227.34</v>
      </c>
      <c r="B22714">
        <v>2.2559369999999999</v>
      </c>
      <c r="C22714">
        <v>8.7403770000000005</v>
      </c>
      <c r="D22714">
        <v>365.11169999999998</v>
      </c>
    </row>
    <row r="22715" spans="1:4" x14ac:dyDescent="0.35">
      <c r="A22715">
        <v>227.35</v>
      </c>
      <c r="B22715">
        <v>2.2559999999999998</v>
      </c>
      <c r="C22715">
        <v>8.7409099999999995</v>
      </c>
      <c r="D22715">
        <v>364.62909999999999</v>
      </c>
    </row>
    <row r="22716" spans="1:4" x14ac:dyDescent="0.35">
      <c r="A22716">
        <v>227.36</v>
      </c>
      <c r="B22716">
        <v>2.256062</v>
      </c>
      <c r="C22716">
        <v>8.7414299999999994</v>
      </c>
      <c r="D22716">
        <v>364.16800000000001</v>
      </c>
    </row>
    <row r="22717" spans="1:4" x14ac:dyDescent="0.35">
      <c r="A22717">
        <v>227.37</v>
      </c>
      <c r="B22717">
        <v>2.2561249999999999</v>
      </c>
      <c r="C22717">
        <v>8.7418530000000008</v>
      </c>
      <c r="D22717">
        <v>363.80810000000002</v>
      </c>
    </row>
    <row r="22718" spans="1:4" x14ac:dyDescent="0.35">
      <c r="A22718">
        <v>227.38</v>
      </c>
      <c r="B22718">
        <v>2.2561870000000002</v>
      </c>
      <c r="C22718">
        <v>8.7422419999999992</v>
      </c>
      <c r="D22718">
        <v>363.5455</v>
      </c>
    </row>
    <row r="22719" spans="1:4" x14ac:dyDescent="0.35">
      <c r="A22719">
        <v>227.39</v>
      </c>
      <c r="B22719">
        <v>2.2562500000000001</v>
      </c>
      <c r="C22719">
        <v>8.7425759999999997</v>
      </c>
      <c r="D22719">
        <v>363.26</v>
      </c>
    </row>
    <row r="22720" spans="1:4" x14ac:dyDescent="0.35">
      <c r="A22720">
        <v>227.4</v>
      </c>
      <c r="B22720">
        <v>2.2563119999999999</v>
      </c>
      <c r="C22720">
        <v>8.7427539999999997</v>
      </c>
      <c r="D22720">
        <v>363.07380000000001</v>
      </c>
    </row>
    <row r="22721" spans="1:4" x14ac:dyDescent="0.35">
      <c r="A22721">
        <v>227.41</v>
      </c>
      <c r="B22721">
        <v>2.2563749999999998</v>
      </c>
      <c r="C22721">
        <v>8.742896</v>
      </c>
      <c r="D22721">
        <v>362.9427</v>
      </c>
    </row>
    <row r="22722" spans="1:4" x14ac:dyDescent="0.35">
      <c r="A22722">
        <v>227.42</v>
      </c>
      <c r="B22722">
        <v>2.256437</v>
      </c>
      <c r="C22722">
        <v>8.7431619999999999</v>
      </c>
      <c r="D22722">
        <v>362.74459999999999</v>
      </c>
    </row>
    <row r="22723" spans="1:4" x14ac:dyDescent="0.35">
      <c r="A22723">
        <v>227.43</v>
      </c>
      <c r="B22723">
        <v>2.2565</v>
      </c>
      <c r="C22723">
        <v>8.743563</v>
      </c>
      <c r="D22723">
        <v>362.48379999999997</v>
      </c>
    </row>
    <row r="22724" spans="1:4" x14ac:dyDescent="0.35">
      <c r="A22724">
        <v>227.44</v>
      </c>
      <c r="B22724">
        <v>2.2566250000000001</v>
      </c>
      <c r="C22724">
        <v>8.7439579999999992</v>
      </c>
      <c r="D22724">
        <v>362.327</v>
      </c>
    </row>
    <row r="22725" spans="1:4" x14ac:dyDescent="0.35">
      <c r="A22725">
        <v>227.45</v>
      </c>
      <c r="B22725">
        <v>2.2566869999999999</v>
      </c>
      <c r="C22725">
        <v>8.7442340000000005</v>
      </c>
      <c r="D22725">
        <v>362.2165</v>
      </c>
    </row>
    <row r="22726" spans="1:4" x14ac:dyDescent="0.35">
      <c r="A22726">
        <v>227.46</v>
      </c>
      <c r="B22726">
        <v>2.2567499999999998</v>
      </c>
      <c r="C22726">
        <v>8.7445160000000008</v>
      </c>
      <c r="D22726">
        <v>362.25979999999998</v>
      </c>
    </row>
    <row r="22727" spans="1:4" x14ac:dyDescent="0.35">
      <c r="A22727">
        <v>227.47</v>
      </c>
      <c r="B22727">
        <v>2.256875</v>
      </c>
      <c r="C22727">
        <v>8.7447730000000004</v>
      </c>
      <c r="D22727">
        <v>362.26859999999999</v>
      </c>
    </row>
    <row r="22728" spans="1:4" x14ac:dyDescent="0.35">
      <c r="A22728">
        <v>227.48</v>
      </c>
      <c r="B22728">
        <v>2.2569370000000002</v>
      </c>
      <c r="C22728">
        <v>8.7452470000000009</v>
      </c>
      <c r="D22728">
        <v>362.2439</v>
      </c>
    </row>
    <row r="22729" spans="1:4" x14ac:dyDescent="0.35">
      <c r="A22729">
        <v>227.49</v>
      </c>
      <c r="B22729">
        <v>2.2570000000000001</v>
      </c>
      <c r="C22729">
        <v>8.7457100000000008</v>
      </c>
      <c r="D22729">
        <v>362.15089999999998</v>
      </c>
    </row>
    <row r="22730" spans="1:4" x14ac:dyDescent="0.35">
      <c r="A22730">
        <v>227.5</v>
      </c>
      <c r="B22730">
        <v>2.2571249999999998</v>
      </c>
      <c r="C22730">
        <v>8.7460120000000003</v>
      </c>
      <c r="D22730">
        <v>362.11520000000002</v>
      </c>
    </row>
    <row r="22731" spans="1:4" x14ac:dyDescent="0.35">
      <c r="A22731">
        <v>227.51</v>
      </c>
      <c r="B22731">
        <v>2.2571870000000001</v>
      </c>
      <c r="C22731">
        <v>8.7462459999999993</v>
      </c>
      <c r="D22731">
        <v>362.07</v>
      </c>
    </row>
    <row r="22732" spans="1:4" x14ac:dyDescent="0.35">
      <c r="A22732">
        <v>227.52</v>
      </c>
      <c r="B22732">
        <v>2.2573120000000002</v>
      </c>
      <c r="C22732">
        <v>8.7464069999999996</v>
      </c>
      <c r="D22732">
        <v>362.06209999999999</v>
      </c>
    </row>
    <row r="22733" spans="1:4" x14ac:dyDescent="0.35">
      <c r="A22733">
        <v>227.53</v>
      </c>
      <c r="B22733">
        <v>2.2573750000000001</v>
      </c>
      <c r="C22733">
        <v>8.7466159999999995</v>
      </c>
      <c r="D22733">
        <v>362.25470000000001</v>
      </c>
    </row>
    <row r="22734" spans="1:4" x14ac:dyDescent="0.35">
      <c r="A22734">
        <v>227.54</v>
      </c>
      <c r="B22734">
        <v>2.2574999999999998</v>
      </c>
      <c r="C22734">
        <v>8.7468909999999997</v>
      </c>
      <c r="D22734">
        <v>362.38209999999998</v>
      </c>
    </row>
    <row r="22735" spans="1:4" x14ac:dyDescent="0.35">
      <c r="A22735">
        <v>227.55</v>
      </c>
      <c r="B22735">
        <v>2.2575620000000001</v>
      </c>
      <c r="C22735">
        <v>8.7471779999999999</v>
      </c>
      <c r="D22735">
        <v>362.29349999999999</v>
      </c>
    </row>
    <row r="22736" spans="1:4" x14ac:dyDescent="0.35">
      <c r="A22736">
        <v>227.56</v>
      </c>
      <c r="B22736">
        <v>2.257625</v>
      </c>
      <c r="C22736">
        <v>8.7476400000000005</v>
      </c>
      <c r="D22736">
        <v>362.28960000000001</v>
      </c>
    </row>
    <row r="22737" spans="1:4" x14ac:dyDescent="0.35">
      <c r="A22737">
        <v>227.57</v>
      </c>
      <c r="B22737">
        <v>2.2577500000000001</v>
      </c>
      <c r="C22737">
        <v>8.7481340000000003</v>
      </c>
      <c r="D22737">
        <v>362.23489999999998</v>
      </c>
    </row>
    <row r="22738" spans="1:4" x14ac:dyDescent="0.35">
      <c r="A22738">
        <v>227.58</v>
      </c>
      <c r="B22738">
        <v>2.2578119999999999</v>
      </c>
      <c r="C22738">
        <v>8.7485730000000004</v>
      </c>
      <c r="D22738">
        <v>362.23809999999997</v>
      </c>
    </row>
    <row r="22739" spans="1:4" x14ac:dyDescent="0.35">
      <c r="A22739">
        <v>227.59</v>
      </c>
      <c r="B22739">
        <v>2.2578749999999999</v>
      </c>
      <c r="C22739">
        <v>8.7488550000000007</v>
      </c>
      <c r="D22739">
        <v>362.1293</v>
      </c>
    </row>
    <row r="22740" spans="1:4" x14ac:dyDescent="0.35">
      <c r="A22740">
        <v>227.6</v>
      </c>
      <c r="B22740">
        <v>2.258</v>
      </c>
      <c r="C22740">
        <v>8.7491210000000006</v>
      </c>
      <c r="D22740">
        <v>362.01920000000001</v>
      </c>
    </row>
    <row r="22741" spans="1:4" x14ac:dyDescent="0.35">
      <c r="A22741">
        <v>227.61</v>
      </c>
      <c r="B22741">
        <v>2.2580619999999998</v>
      </c>
      <c r="C22741">
        <v>8.7493490000000005</v>
      </c>
      <c r="D22741">
        <v>361.97309999999999</v>
      </c>
    </row>
    <row r="22742" spans="1:4" x14ac:dyDescent="0.35">
      <c r="A22742">
        <v>227.62</v>
      </c>
      <c r="B22742">
        <v>2.2581869999999999</v>
      </c>
      <c r="C22742">
        <v>8.7497199999999999</v>
      </c>
      <c r="D22742">
        <v>361.9418</v>
      </c>
    </row>
    <row r="22743" spans="1:4" x14ac:dyDescent="0.35">
      <c r="A22743">
        <v>227.63</v>
      </c>
      <c r="B22743">
        <v>2.2582499999999999</v>
      </c>
      <c r="C22743">
        <v>8.7501750000000005</v>
      </c>
      <c r="D22743">
        <v>362.03100000000001</v>
      </c>
    </row>
    <row r="22744" spans="1:4" x14ac:dyDescent="0.35">
      <c r="A22744">
        <v>227.64</v>
      </c>
      <c r="B22744">
        <v>2.258375</v>
      </c>
      <c r="C22744">
        <v>8.7505799999999994</v>
      </c>
      <c r="D22744">
        <v>362.07799999999997</v>
      </c>
    </row>
    <row r="22745" spans="1:4" x14ac:dyDescent="0.35">
      <c r="A22745">
        <v>227.65</v>
      </c>
      <c r="B22745">
        <v>2.2584369999999998</v>
      </c>
      <c r="C22745">
        <v>8.7509460000000008</v>
      </c>
      <c r="D22745">
        <v>362.0788</v>
      </c>
    </row>
    <row r="22746" spans="1:4" x14ac:dyDescent="0.35">
      <c r="A22746">
        <v>227.66</v>
      </c>
      <c r="B22746">
        <v>2.258562</v>
      </c>
      <c r="C22746">
        <v>8.7513430000000003</v>
      </c>
      <c r="D22746">
        <v>362.11559999999997</v>
      </c>
    </row>
    <row r="22747" spans="1:4" x14ac:dyDescent="0.35">
      <c r="A22747">
        <v>227.67</v>
      </c>
      <c r="B22747">
        <v>2.2586870000000001</v>
      </c>
      <c r="C22747">
        <v>8.7517460000000007</v>
      </c>
      <c r="D22747">
        <v>362.17070000000001</v>
      </c>
    </row>
    <row r="22748" spans="1:4" x14ac:dyDescent="0.35">
      <c r="A22748">
        <v>227.68</v>
      </c>
      <c r="B22748">
        <v>2.25875</v>
      </c>
      <c r="C22748">
        <v>8.7521699999999996</v>
      </c>
      <c r="D22748">
        <v>362.21870000000001</v>
      </c>
    </row>
    <row r="22749" spans="1:4" x14ac:dyDescent="0.35">
      <c r="A22749">
        <v>227.69</v>
      </c>
      <c r="B22749">
        <v>2.2588750000000002</v>
      </c>
      <c r="C22749">
        <v>8.7526220000000006</v>
      </c>
      <c r="D22749">
        <v>362.3039</v>
      </c>
    </row>
    <row r="22750" spans="1:4" x14ac:dyDescent="0.35">
      <c r="A22750">
        <v>227.7</v>
      </c>
      <c r="B22750">
        <v>2.2589999999999999</v>
      </c>
      <c r="C22750">
        <v>8.7531280000000002</v>
      </c>
      <c r="D22750">
        <v>362.42869999999999</v>
      </c>
    </row>
    <row r="22751" spans="1:4" x14ac:dyDescent="0.35">
      <c r="A22751">
        <v>227.71</v>
      </c>
      <c r="B22751">
        <v>2.259125</v>
      </c>
      <c r="C22751">
        <v>8.7535229999999995</v>
      </c>
      <c r="D22751">
        <v>362.5136</v>
      </c>
    </row>
    <row r="22752" spans="1:4" x14ac:dyDescent="0.35">
      <c r="A22752">
        <v>227.72</v>
      </c>
      <c r="B22752">
        <v>2.2592500000000002</v>
      </c>
      <c r="C22752">
        <v>8.7539899999999999</v>
      </c>
      <c r="D22752">
        <v>362.5224</v>
      </c>
    </row>
    <row r="22753" spans="1:4" x14ac:dyDescent="0.35">
      <c r="A22753">
        <v>227.73</v>
      </c>
      <c r="B22753">
        <v>2.259312</v>
      </c>
      <c r="C22753">
        <v>8.7544660000000007</v>
      </c>
      <c r="D22753">
        <v>362.52629999999999</v>
      </c>
    </row>
    <row r="22754" spans="1:4" x14ac:dyDescent="0.35">
      <c r="A22754">
        <v>227.74</v>
      </c>
      <c r="B22754">
        <v>2.2594370000000001</v>
      </c>
      <c r="C22754">
        <v>8.7549240000000008</v>
      </c>
      <c r="D22754">
        <v>362.56180000000001</v>
      </c>
    </row>
    <row r="22755" spans="1:4" x14ac:dyDescent="0.35">
      <c r="A22755">
        <v>227.75</v>
      </c>
      <c r="B22755">
        <v>2.2595619999999998</v>
      </c>
      <c r="C22755">
        <v>8.7552979999999998</v>
      </c>
      <c r="D22755">
        <v>362.73270000000002</v>
      </c>
    </row>
    <row r="22756" spans="1:4" x14ac:dyDescent="0.35">
      <c r="A22756">
        <v>227.76</v>
      </c>
      <c r="B22756">
        <v>2.259687</v>
      </c>
      <c r="C22756">
        <v>8.7557960000000001</v>
      </c>
      <c r="D22756">
        <v>362.95330000000001</v>
      </c>
    </row>
    <row r="22757" spans="1:4" x14ac:dyDescent="0.35">
      <c r="A22757">
        <v>227.77</v>
      </c>
      <c r="B22757">
        <v>2.2598120000000002</v>
      </c>
      <c r="C22757">
        <v>8.7562899999999999</v>
      </c>
      <c r="D22757">
        <v>363.02499999999998</v>
      </c>
    </row>
    <row r="22758" spans="1:4" x14ac:dyDescent="0.35">
      <c r="A22758">
        <v>227.78</v>
      </c>
      <c r="B22758">
        <v>2.2599369999999999</v>
      </c>
      <c r="C22758">
        <v>8.7568040000000007</v>
      </c>
      <c r="D22758">
        <v>362.95679999999999</v>
      </c>
    </row>
    <row r="22759" spans="1:4" x14ac:dyDescent="0.35">
      <c r="A22759">
        <v>227.79</v>
      </c>
      <c r="B22759">
        <v>2.260062</v>
      </c>
      <c r="C22759">
        <v>8.7573480000000004</v>
      </c>
      <c r="D22759">
        <v>362.86770000000001</v>
      </c>
    </row>
    <row r="22760" spans="1:4" x14ac:dyDescent="0.35">
      <c r="A22760">
        <v>227.8</v>
      </c>
      <c r="B22760">
        <v>2.2601870000000002</v>
      </c>
      <c r="C22760">
        <v>8.7579729999999998</v>
      </c>
      <c r="D22760">
        <v>362.78300000000002</v>
      </c>
    </row>
    <row r="22761" spans="1:4" x14ac:dyDescent="0.35">
      <c r="A22761">
        <v>227.81</v>
      </c>
      <c r="B22761">
        <v>2.2602500000000001</v>
      </c>
      <c r="C22761">
        <v>8.758426</v>
      </c>
      <c r="D22761">
        <v>362.81200000000001</v>
      </c>
    </row>
    <row r="22762" spans="1:4" x14ac:dyDescent="0.35">
      <c r="A22762">
        <v>227.82</v>
      </c>
      <c r="B22762">
        <v>2.2603749999999998</v>
      </c>
      <c r="C22762">
        <v>8.7587299999999999</v>
      </c>
      <c r="D22762">
        <v>362.95490000000001</v>
      </c>
    </row>
    <row r="22763" spans="1:4" x14ac:dyDescent="0.35">
      <c r="A22763">
        <v>227.83</v>
      </c>
      <c r="B22763">
        <v>2.2605</v>
      </c>
      <c r="C22763">
        <v>8.7590590000000006</v>
      </c>
      <c r="D22763">
        <v>363.04379999999998</v>
      </c>
    </row>
    <row r="22764" spans="1:4" x14ac:dyDescent="0.35">
      <c r="A22764">
        <v>227.84</v>
      </c>
      <c r="B22764">
        <v>2.2605620000000002</v>
      </c>
      <c r="C22764">
        <v>8.7592449999999999</v>
      </c>
      <c r="D22764">
        <v>363.05540000000002</v>
      </c>
    </row>
    <row r="22765" spans="1:4" x14ac:dyDescent="0.35">
      <c r="A22765">
        <v>227.85</v>
      </c>
      <c r="B22765">
        <v>2.2606869999999999</v>
      </c>
      <c r="C22765">
        <v>8.7595220000000005</v>
      </c>
      <c r="D22765">
        <v>362.8904</v>
      </c>
    </row>
    <row r="22766" spans="1:4" x14ac:dyDescent="0.35">
      <c r="A22766">
        <v>227.86</v>
      </c>
      <c r="B22766">
        <v>2.2607499999999998</v>
      </c>
      <c r="C22766">
        <v>8.7599140000000002</v>
      </c>
      <c r="D22766">
        <v>362.71269999999998</v>
      </c>
    </row>
    <row r="22767" spans="1:4" x14ac:dyDescent="0.35">
      <c r="A22767">
        <v>227.87</v>
      </c>
      <c r="B22767">
        <v>2.260875</v>
      </c>
      <c r="C22767">
        <v>8.7604190000000006</v>
      </c>
      <c r="D22767">
        <v>362.54610000000002</v>
      </c>
    </row>
    <row r="22768" spans="1:4" x14ac:dyDescent="0.35">
      <c r="A22768">
        <v>227.88</v>
      </c>
      <c r="B22768">
        <v>2.2609370000000002</v>
      </c>
      <c r="C22768">
        <v>8.7609399999999997</v>
      </c>
      <c r="D22768">
        <v>362.47890000000001</v>
      </c>
    </row>
    <row r="22769" spans="1:4" x14ac:dyDescent="0.35">
      <c r="A22769">
        <v>227.89</v>
      </c>
      <c r="B22769">
        <v>2.2610000000000001</v>
      </c>
      <c r="C22769">
        <v>8.7612649999999999</v>
      </c>
      <c r="D22769">
        <v>362.45479999999998</v>
      </c>
    </row>
    <row r="22770" spans="1:4" x14ac:dyDescent="0.35">
      <c r="A22770">
        <v>227.9</v>
      </c>
      <c r="B22770">
        <v>2.2611249999999998</v>
      </c>
      <c r="C22770">
        <v>8.7615560000000006</v>
      </c>
      <c r="D22770">
        <v>362.45830000000001</v>
      </c>
    </row>
    <row r="22771" spans="1:4" x14ac:dyDescent="0.35">
      <c r="A22771">
        <v>227.91</v>
      </c>
      <c r="B22771">
        <v>2.2611870000000001</v>
      </c>
      <c r="C22771">
        <v>8.7618419999999997</v>
      </c>
      <c r="D22771">
        <v>362.4812</v>
      </c>
    </row>
    <row r="22772" spans="1:4" x14ac:dyDescent="0.35">
      <c r="A22772">
        <v>227.92</v>
      </c>
      <c r="B22772">
        <v>2.26125</v>
      </c>
      <c r="C22772">
        <v>8.7622699999999991</v>
      </c>
      <c r="D22772">
        <v>362.41030000000001</v>
      </c>
    </row>
    <row r="22773" spans="1:4" x14ac:dyDescent="0.35">
      <c r="A22773">
        <v>227.93</v>
      </c>
      <c r="B22773">
        <v>2.2613750000000001</v>
      </c>
      <c r="C22773">
        <v>8.7626980000000003</v>
      </c>
      <c r="D22773">
        <v>362.29689999999999</v>
      </c>
    </row>
    <row r="22774" spans="1:4" x14ac:dyDescent="0.35">
      <c r="A22774">
        <v>227.94</v>
      </c>
      <c r="B22774">
        <v>2.2614369999999999</v>
      </c>
      <c r="C22774">
        <v>8.7631530000000009</v>
      </c>
      <c r="D22774">
        <v>362.37700000000001</v>
      </c>
    </row>
    <row r="22775" spans="1:4" x14ac:dyDescent="0.35">
      <c r="A22775">
        <v>227.95</v>
      </c>
      <c r="B22775">
        <v>2.2615620000000001</v>
      </c>
      <c r="C22775">
        <v>8.7634799999999995</v>
      </c>
      <c r="D22775">
        <v>362.4205</v>
      </c>
    </row>
    <row r="22776" spans="1:4" x14ac:dyDescent="0.35">
      <c r="A22776">
        <v>227.96</v>
      </c>
      <c r="B22776">
        <v>2.261625</v>
      </c>
      <c r="C22776">
        <v>8.7638300000000005</v>
      </c>
      <c r="D22776">
        <v>362.29840000000002</v>
      </c>
    </row>
    <row r="22777" spans="1:4" x14ac:dyDescent="0.35">
      <c r="A22777">
        <v>227.97</v>
      </c>
      <c r="B22777">
        <v>2.2617500000000001</v>
      </c>
      <c r="C22777">
        <v>8.7642480000000003</v>
      </c>
      <c r="D22777">
        <v>362.13170000000002</v>
      </c>
    </row>
    <row r="22778" spans="1:4" x14ac:dyDescent="0.35">
      <c r="A22778">
        <v>227.98</v>
      </c>
      <c r="B22778">
        <v>2.2618119999999999</v>
      </c>
      <c r="C22778">
        <v>8.7646049999999995</v>
      </c>
      <c r="D22778">
        <v>362.04289999999997</v>
      </c>
    </row>
    <row r="22779" spans="1:4" x14ac:dyDescent="0.35">
      <c r="A22779">
        <v>227.99</v>
      </c>
      <c r="B22779">
        <v>2.2619370000000001</v>
      </c>
      <c r="C22779">
        <v>8.764958</v>
      </c>
      <c r="D22779">
        <v>362.11559999999997</v>
      </c>
    </row>
    <row r="22780" spans="1:4" x14ac:dyDescent="0.35">
      <c r="A22780">
        <v>228</v>
      </c>
      <c r="B22780">
        <v>2.262</v>
      </c>
      <c r="C22780">
        <v>8.7653549999999996</v>
      </c>
      <c r="D22780">
        <v>362.1293</v>
      </c>
    </row>
    <row r="22781" spans="1:4" x14ac:dyDescent="0.35">
      <c r="A22781">
        <v>228.01</v>
      </c>
      <c r="B22781">
        <v>2.2621250000000002</v>
      </c>
      <c r="C22781">
        <v>8.7657469999999993</v>
      </c>
      <c r="D22781">
        <v>361.94380000000001</v>
      </c>
    </row>
    <row r="22782" spans="1:4" x14ac:dyDescent="0.35">
      <c r="A22782">
        <v>228.02</v>
      </c>
      <c r="B22782">
        <v>2.2622499999999999</v>
      </c>
      <c r="C22782">
        <v>8.766159</v>
      </c>
      <c r="D22782">
        <v>361.86709999999999</v>
      </c>
    </row>
    <row r="22783" spans="1:4" x14ac:dyDescent="0.35">
      <c r="A22783">
        <v>228.03</v>
      </c>
      <c r="B22783">
        <v>2.2623120000000001</v>
      </c>
      <c r="C22783">
        <v>8.7665880000000005</v>
      </c>
      <c r="D22783">
        <v>361.86579999999998</v>
      </c>
    </row>
    <row r="22784" spans="1:4" x14ac:dyDescent="0.35">
      <c r="A22784">
        <v>228.04</v>
      </c>
      <c r="B22784">
        <v>2.2624369999999998</v>
      </c>
      <c r="C22784">
        <v>8.7670370000000002</v>
      </c>
      <c r="D22784">
        <v>361.86239999999998</v>
      </c>
    </row>
    <row r="22785" spans="1:4" x14ac:dyDescent="0.35">
      <c r="A22785">
        <v>228.05</v>
      </c>
      <c r="B22785">
        <v>2.262562</v>
      </c>
      <c r="C22785">
        <v>8.76736</v>
      </c>
      <c r="D22785">
        <v>361.93790000000001</v>
      </c>
    </row>
    <row r="22786" spans="1:4" x14ac:dyDescent="0.35">
      <c r="A22786">
        <v>228.06</v>
      </c>
      <c r="B22786">
        <v>2.2626870000000001</v>
      </c>
      <c r="C22786">
        <v>8.7677379999999996</v>
      </c>
      <c r="D22786">
        <v>361.94850000000002</v>
      </c>
    </row>
    <row r="22787" spans="1:4" x14ac:dyDescent="0.35">
      <c r="A22787">
        <v>228.07</v>
      </c>
      <c r="B22787">
        <v>2.26275</v>
      </c>
      <c r="C22787">
        <v>8.7681430000000002</v>
      </c>
      <c r="D22787">
        <v>362.03309999999999</v>
      </c>
    </row>
    <row r="22788" spans="1:4" x14ac:dyDescent="0.35">
      <c r="A22788">
        <v>228.08</v>
      </c>
      <c r="B22788">
        <v>2.2628750000000002</v>
      </c>
      <c r="C22788">
        <v>8.7686469999999996</v>
      </c>
      <c r="D22788">
        <v>362.27710000000002</v>
      </c>
    </row>
    <row r="22789" spans="1:4" x14ac:dyDescent="0.35">
      <c r="A22789">
        <v>228.09</v>
      </c>
      <c r="B22789">
        <v>2.2629999999999999</v>
      </c>
      <c r="C22789">
        <v>8.7692250000000005</v>
      </c>
      <c r="D22789">
        <v>362.43029999999999</v>
      </c>
    </row>
    <row r="22790" spans="1:4" x14ac:dyDescent="0.35">
      <c r="A22790">
        <v>228.1</v>
      </c>
      <c r="B22790">
        <v>2.2631250000000001</v>
      </c>
      <c r="C22790">
        <v>8.7697219999999998</v>
      </c>
      <c r="D22790">
        <v>362.55470000000003</v>
      </c>
    </row>
    <row r="22791" spans="1:4" x14ac:dyDescent="0.35">
      <c r="A22791">
        <v>228.11</v>
      </c>
      <c r="B22791">
        <v>2.2632500000000002</v>
      </c>
      <c r="C22791">
        <v>8.7701449999999994</v>
      </c>
      <c r="D22791">
        <v>362.64</v>
      </c>
    </row>
    <row r="22792" spans="1:4" x14ac:dyDescent="0.35">
      <c r="A22792">
        <v>228.12</v>
      </c>
      <c r="B22792">
        <v>2.263312</v>
      </c>
      <c r="C22792">
        <v>8.7706569999999999</v>
      </c>
      <c r="D22792">
        <v>362.70150000000001</v>
      </c>
    </row>
    <row r="22793" spans="1:4" x14ac:dyDescent="0.35">
      <c r="A22793">
        <v>228.13</v>
      </c>
      <c r="B22793">
        <v>2.2634370000000001</v>
      </c>
      <c r="C22793">
        <v>8.7711050000000004</v>
      </c>
      <c r="D22793">
        <v>362.65960000000001</v>
      </c>
    </row>
    <row r="22794" spans="1:4" x14ac:dyDescent="0.35">
      <c r="A22794">
        <v>228.14</v>
      </c>
      <c r="B22794">
        <v>2.2635619999999999</v>
      </c>
      <c r="C22794">
        <v>8.7714200000000009</v>
      </c>
      <c r="D22794">
        <v>362.52769999999998</v>
      </c>
    </row>
    <row r="22795" spans="1:4" x14ac:dyDescent="0.35">
      <c r="A22795">
        <v>228.15</v>
      </c>
      <c r="B22795">
        <v>2.2636250000000002</v>
      </c>
      <c r="C22795">
        <v>8.771782</v>
      </c>
      <c r="D22795">
        <v>362.42599999999999</v>
      </c>
    </row>
    <row r="22796" spans="1:4" x14ac:dyDescent="0.35">
      <c r="A22796">
        <v>228.16</v>
      </c>
      <c r="B22796">
        <v>2.263687</v>
      </c>
      <c r="C22796">
        <v>8.7722879999999996</v>
      </c>
      <c r="D22796">
        <v>362.42349999999999</v>
      </c>
    </row>
    <row r="22797" spans="1:4" x14ac:dyDescent="0.35">
      <c r="A22797">
        <v>228.17</v>
      </c>
      <c r="B22797">
        <v>2.2638120000000002</v>
      </c>
      <c r="C22797">
        <v>8.7726710000000008</v>
      </c>
      <c r="D22797">
        <v>362.34800000000001</v>
      </c>
    </row>
    <row r="22798" spans="1:4" x14ac:dyDescent="0.35">
      <c r="A22798">
        <v>228.18</v>
      </c>
      <c r="B22798">
        <v>2.2638750000000001</v>
      </c>
      <c r="C22798">
        <v>8.7729339999999993</v>
      </c>
      <c r="D22798">
        <v>362.29919999999998</v>
      </c>
    </row>
    <row r="22799" spans="1:4" x14ac:dyDescent="0.35">
      <c r="A22799">
        <v>228.19</v>
      </c>
      <c r="B22799">
        <v>2.2639369999999999</v>
      </c>
      <c r="C22799">
        <v>8.7731860000000008</v>
      </c>
      <c r="D22799">
        <v>362.21570000000003</v>
      </c>
    </row>
    <row r="22800" spans="1:4" x14ac:dyDescent="0.35">
      <c r="A22800">
        <v>228.2</v>
      </c>
      <c r="B22800">
        <v>2.2639999999999998</v>
      </c>
      <c r="C22800">
        <v>8.773555</v>
      </c>
      <c r="D22800">
        <v>362.08010000000002</v>
      </c>
    </row>
    <row r="22801" spans="1:4" x14ac:dyDescent="0.35">
      <c r="A22801">
        <v>228.21</v>
      </c>
      <c r="B22801">
        <v>2.2641249999999999</v>
      </c>
      <c r="C22801">
        <v>8.7738429999999994</v>
      </c>
      <c r="D22801">
        <v>361.95589999999999</v>
      </c>
    </row>
    <row r="22802" spans="1:4" x14ac:dyDescent="0.35">
      <c r="A22802">
        <v>228.22</v>
      </c>
      <c r="B22802">
        <v>2.2641870000000002</v>
      </c>
      <c r="C22802">
        <v>8.7740740000000006</v>
      </c>
      <c r="D22802">
        <v>361.77330000000001</v>
      </c>
    </row>
    <row r="22803" spans="1:4" x14ac:dyDescent="0.35">
      <c r="A22803">
        <v>228.23</v>
      </c>
      <c r="B22803">
        <v>2.2642500000000001</v>
      </c>
      <c r="C22803">
        <v>8.7743359999999999</v>
      </c>
      <c r="D22803">
        <v>361.55459999999999</v>
      </c>
    </row>
    <row r="22804" spans="1:4" x14ac:dyDescent="0.35">
      <c r="A22804">
        <v>228.24</v>
      </c>
      <c r="B22804">
        <v>2.2643119999999999</v>
      </c>
      <c r="C22804">
        <v>8.7746379999999995</v>
      </c>
      <c r="D22804">
        <v>361.27379999999999</v>
      </c>
    </row>
    <row r="22805" spans="1:4" x14ac:dyDescent="0.35">
      <c r="A22805">
        <v>228.25</v>
      </c>
      <c r="B22805">
        <v>2.264437</v>
      </c>
      <c r="C22805">
        <v>8.774953</v>
      </c>
      <c r="D22805">
        <v>361.17419999999998</v>
      </c>
    </row>
    <row r="22806" spans="1:4" x14ac:dyDescent="0.35">
      <c r="A22806">
        <v>228.26</v>
      </c>
      <c r="B22806">
        <v>2.2645</v>
      </c>
      <c r="C22806">
        <v>8.7753540000000001</v>
      </c>
      <c r="D22806">
        <v>361.28460000000001</v>
      </c>
    </row>
    <row r="22807" spans="1:4" x14ac:dyDescent="0.35">
      <c r="A22807">
        <v>228.27</v>
      </c>
      <c r="B22807">
        <v>2.2645620000000002</v>
      </c>
      <c r="C22807">
        <v>8.7758459999999996</v>
      </c>
      <c r="D22807">
        <v>361.47250000000003</v>
      </c>
    </row>
    <row r="22808" spans="1:4" x14ac:dyDescent="0.35">
      <c r="A22808">
        <v>228.28</v>
      </c>
      <c r="B22808">
        <v>2.2646869999999999</v>
      </c>
      <c r="C22808">
        <v>8.7763290000000005</v>
      </c>
      <c r="D22808">
        <v>361.47640000000001</v>
      </c>
    </row>
    <row r="22809" spans="1:4" x14ac:dyDescent="0.35">
      <c r="A22809">
        <v>228.29</v>
      </c>
      <c r="B22809">
        <v>2.2647499999999998</v>
      </c>
      <c r="C22809">
        <v>8.7766990000000007</v>
      </c>
      <c r="D22809">
        <v>361.41919999999999</v>
      </c>
    </row>
    <row r="22810" spans="1:4" x14ac:dyDescent="0.35">
      <c r="A22810">
        <v>228.3</v>
      </c>
      <c r="B22810">
        <v>2.264875</v>
      </c>
      <c r="C22810">
        <v>8.7768979999999992</v>
      </c>
      <c r="D22810">
        <v>361.38940000000002</v>
      </c>
    </row>
    <row r="22811" spans="1:4" x14ac:dyDescent="0.35">
      <c r="A22811">
        <v>228.31</v>
      </c>
      <c r="B22811">
        <v>2.2650000000000001</v>
      </c>
      <c r="C22811">
        <v>8.7772089999999992</v>
      </c>
      <c r="D22811">
        <v>361.3784</v>
      </c>
    </row>
    <row r="22812" spans="1:4" x14ac:dyDescent="0.35">
      <c r="A22812">
        <v>228.32</v>
      </c>
      <c r="B22812">
        <v>2.2650619999999999</v>
      </c>
      <c r="C22812">
        <v>8.7776479999999992</v>
      </c>
      <c r="D22812">
        <v>361.40820000000002</v>
      </c>
    </row>
    <row r="22813" spans="1:4" x14ac:dyDescent="0.35">
      <c r="A22813">
        <v>228.33</v>
      </c>
      <c r="B22813">
        <v>2.2651870000000001</v>
      </c>
      <c r="C22813">
        <v>8.7780339999999999</v>
      </c>
      <c r="D22813">
        <v>361.45389999999998</v>
      </c>
    </row>
    <row r="22814" spans="1:4" x14ac:dyDescent="0.35">
      <c r="A22814">
        <v>228.34</v>
      </c>
      <c r="B22814">
        <v>2.2653120000000002</v>
      </c>
      <c r="C22814">
        <v>8.7783580000000008</v>
      </c>
      <c r="D22814">
        <v>361.4357</v>
      </c>
    </row>
    <row r="22815" spans="1:4" x14ac:dyDescent="0.35">
      <c r="A22815">
        <v>228.35</v>
      </c>
      <c r="B22815">
        <v>2.2653750000000001</v>
      </c>
      <c r="C22815">
        <v>8.7787579999999998</v>
      </c>
      <c r="D22815">
        <v>361.4452</v>
      </c>
    </row>
    <row r="22816" spans="1:4" x14ac:dyDescent="0.35">
      <c r="A22816">
        <v>228.36</v>
      </c>
      <c r="B22816">
        <v>2.2655620000000001</v>
      </c>
      <c r="C22816">
        <v>8.7791899999999998</v>
      </c>
      <c r="D22816">
        <v>361.46370000000002</v>
      </c>
    </row>
    <row r="22817" spans="1:4" x14ac:dyDescent="0.35">
      <c r="A22817">
        <v>228.37</v>
      </c>
      <c r="B22817">
        <v>2.265625</v>
      </c>
      <c r="C22817">
        <v>8.7796839999999996</v>
      </c>
      <c r="D22817">
        <v>361.56580000000002</v>
      </c>
    </row>
    <row r="22818" spans="1:4" x14ac:dyDescent="0.35">
      <c r="A22818">
        <v>228.38</v>
      </c>
      <c r="B22818">
        <v>2.2658119999999999</v>
      </c>
      <c r="C22818">
        <v>8.7800790000000006</v>
      </c>
      <c r="D22818">
        <v>361.70859999999999</v>
      </c>
    </row>
    <row r="22819" spans="1:4" x14ac:dyDescent="0.35">
      <c r="A22819">
        <v>228.39</v>
      </c>
      <c r="B22819">
        <v>2.2659370000000001</v>
      </c>
      <c r="C22819">
        <v>8.7805870000000006</v>
      </c>
      <c r="D22819">
        <v>361.87830000000002</v>
      </c>
    </row>
    <row r="22820" spans="1:4" x14ac:dyDescent="0.35">
      <c r="A22820">
        <v>228.4</v>
      </c>
      <c r="B22820">
        <v>2.2661250000000002</v>
      </c>
      <c r="C22820">
        <v>8.7811819999999994</v>
      </c>
      <c r="D22820">
        <v>362.07049999999998</v>
      </c>
    </row>
    <row r="22821" spans="1:4" x14ac:dyDescent="0.35">
      <c r="A22821">
        <v>228.41</v>
      </c>
      <c r="B22821">
        <v>2.2663120000000001</v>
      </c>
      <c r="C22821">
        <v>8.7817430000000005</v>
      </c>
      <c r="D22821">
        <v>362.42270000000002</v>
      </c>
    </row>
    <row r="22822" spans="1:4" x14ac:dyDescent="0.35">
      <c r="A22822">
        <v>228.42</v>
      </c>
      <c r="B22822">
        <v>2.2664369999999998</v>
      </c>
      <c r="C22822">
        <v>8.7822709999999997</v>
      </c>
      <c r="D22822">
        <v>362.84100000000001</v>
      </c>
    </row>
    <row r="22823" spans="1:4" x14ac:dyDescent="0.35">
      <c r="A22823">
        <v>228.43</v>
      </c>
      <c r="B22823">
        <v>2.2666249999999999</v>
      </c>
      <c r="C22823">
        <v>8.7828440000000008</v>
      </c>
      <c r="D22823">
        <v>363.12400000000002</v>
      </c>
    </row>
    <row r="22824" spans="1:4" x14ac:dyDescent="0.35">
      <c r="A22824">
        <v>228.44</v>
      </c>
      <c r="B22824">
        <v>2.2668119999999998</v>
      </c>
      <c r="C22824">
        <v>8.7834629999999994</v>
      </c>
      <c r="D22824">
        <v>363.2647</v>
      </c>
    </row>
    <row r="22825" spans="1:4" x14ac:dyDescent="0.35">
      <c r="A22825">
        <v>228.45</v>
      </c>
      <c r="B22825">
        <v>2.266937</v>
      </c>
      <c r="C22825">
        <v>8.7841149999999999</v>
      </c>
      <c r="D22825">
        <v>363.44380000000001</v>
      </c>
    </row>
    <row r="22826" spans="1:4" x14ac:dyDescent="0.35">
      <c r="A22826">
        <v>228.46</v>
      </c>
      <c r="B22826">
        <v>2.2671250000000001</v>
      </c>
      <c r="C22826">
        <v>8.7848380000000006</v>
      </c>
      <c r="D22826">
        <v>363.66210000000001</v>
      </c>
    </row>
    <row r="22827" spans="1:4" x14ac:dyDescent="0.35">
      <c r="A22827">
        <v>228.47</v>
      </c>
      <c r="B22827">
        <v>2.2672500000000002</v>
      </c>
      <c r="C22827">
        <v>8.7855270000000001</v>
      </c>
      <c r="D22827">
        <v>363.8972</v>
      </c>
    </row>
    <row r="22828" spans="1:4" x14ac:dyDescent="0.35">
      <c r="A22828">
        <v>228.48</v>
      </c>
      <c r="B22828">
        <v>2.2673749999999999</v>
      </c>
      <c r="C22828">
        <v>8.7862189999999991</v>
      </c>
      <c r="D22828">
        <v>364.03660000000002</v>
      </c>
    </row>
    <row r="22829" spans="1:4" x14ac:dyDescent="0.35">
      <c r="A22829">
        <v>228.49</v>
      </c>
      <c r="B22829">
        <v>2.2675000000000001</v>
      </c>
      <c r="C22829">
        <v>8.7867379999999997</v>
      </c>
      <c r="D22829">
        <v>363.81279999999998</v>
      </c>
    </row>
    <row r="22830" spans="1:4" x14ac:dyDescent="0.35">
      <c r="A22830">
        <v>228.5</v>
      </c>
      <c r="B22830">
        <v>2.2676249999999998</v>
      </c>
      <c r="C22830">
        <v>8.7871889999999997</v>
      </c>
      <c r="D22830">
        <v>363.57569999999998</v>
      </c>
    </row>
    <row r="22831" spans="1:4" x14ac:dyDescent="0.35">
      <c r="A22831">
        <v>228.51</v>
      </c>
      <c r="B22831">
        <v>2.267687</v>
      </c>
      <c r="C22831">
        <v>8.7875960000000006</v>
      </c>
      <c r="D22831">
        <v>363.39600000000002</v>
      </c>
    </row>
    <row r="22832" spans="1:4" x14ac:dyDescent="0.35">
      <c r="A22832">
        <v>228.52</v>
      </c>
      <c r="B22832">
        <v>2.2678120000000002</v>
      </c>
      <c r="C22832">
        <v>8.7879869999999993</v>
      </c>
      <c r="D22832">
        <v>363.24759999999998</v>
      </c>
    </row>
    <row r="22833" spans="1:4" x14ac:dyDescent="0.35">
      <c r="A22833">
        <v>228.53</v>
      </c>
      <c r="B22833">
        <v>2.2678750000000001</v>
      </c>
      <c r="C22833">
        <v>8.7883960000000005</v>
      </c>
      <c r="D22833">
        <v>362.96620000000001</v>
      </c>
    </row>
    <row r="22834" spans="1:4" x14ac:dyDescent="0.35">
      <c r="A22834">
        <v>228.54</v>
      </c>
      <c r="B22834">
        <v>2.2679369999999999</v>
      </c>
      <c r="C22834">
        <v>8.7887640000000005</v>
      </c>
      <c r="D22834">
        <v>362.55220000000003</v>
      </c>
    </row>
    <row r="22835" spans="1:4" x14ac:dyDescent="0.35">
      <c r="A22835">
        <v>228.55</v>
      </c>
      <c r="B22835">
        <v>2.2679999999999998</v>
      </c>
      <c r="C22835">
        <v>8.7890770000000007</v>
      </c>
      <c r="D22835">
        <v>362.14260000000002</v>
      </c>
    </row>
    <row r="22836" spans="1:4" x14ac:dyDescent="0.35">
      <c r="A22836">
        <v>228.56</v>
      </c>
      <c r="B22836">
        <v>2.268062</v>
      </c>
      <c r="C22836">
        <v>8.7894819999999996</v>
      </c>
      <c r="D22836">
        <v>361.77109999999999</v>
      </c>
    </row>
    <row r="22837" spans="1:4" x14ac:dyDescent="0.35">
      <c r="A22837">
        <v>228.57</v>
      </c>
      <c r="B22837">
        <v>2.2681249999999999</v>
      </c>
      <c r="C22837">
        <v>8.7900089999999995</v>
      </c>
      <c r="D22837">
        <v>361.5659</v>
      </c>
    </row>
    <row r="22838" spans="1:4" x14ac:dyDescent="0.35">
      <c r="A22838">
        <v>228.58</v>
      </c>
      <c r="B22838">
        <v>2.2681870000000002</v>
      </c>
      <c r="C22838">
        <v>8.7903769999999994</v>
      </c>
      <c r="D22838">
        <v>361.41820000000001</v>
      </c>
    </row>
    <row r="22839" spans="1:4" x14ac:dyDescent="0.35">
      <c r="A22839">
        <v>228.59</v>
      </c>
      <c r="B22839">
        <v>2.2682500000000001</v>
      </c>
      <c r="C22839">
        <v>8.7905289999999994</v>
      </c>
      <c r="D22839">
        <v>361.31020000000001</v>
      </c>
    </row>
    <row r="22840" spans="1:4" x14ac:dyDescent="0.35">
      <c r="A22840">
        <v>228.6</v>
      </c>
      <c r="B22840">
        <v>2.2683119999999999</v>
      </c>
      <c r="C22840">
        <v>8.7906960000000005</v>
      </c>
      <c r="D22840">
        <v>361.14049999999997</v>
      </c>
    </row>
    <row r="22841" spans="1:4" x14ac:dyDescent="0.35">
      <c r="A22841">
        <v>228.61</v>
      </c>
      <c r="B22841">
        <v>2.2683749999999998</v>
      </c>
      <c r="C22841">
        <v>8.790896</v>
      </c>
      <c r="D22841">
        <v>361.03590000000003</v>
      </c>
    </row>
    <row r="22842" spans="1:4" x14ac:dyDescent="0.35">
      <c r="A22842">
        <v>228.62</v>
      </c>
      <c r="B22842">
        <v>2.268437</v>
      </c>
      <c r="C22842">
        <v>8.7911999999999999</v>
      </c>
      <c r="D22842">
        <v>360.83150000000001</v>
      </c>
    </row>
    <row r="22843" spans="1:4" x14ac:dyDescent="0.35">
      <c r="A22843">
        <v>228.63</v>
      </c>
      <c r="B22843">
        <v>2.2685</v>
      </c>
      <c r="C22843">
        <v>8.7914849999999998</v>
      </c>
      <c r="D22843">
        <v>360.65480000000002</v>
      </c>
    </row>
    <row r="22844" spans="1:4" x14ac:dyDescent="0.35">
      <c r="A22844">
        <v>228.64</v>
      </c>
      <c r="B22844">
        <v>2.2685620000000002</v>
      </c>
      <c r="C22844">
        <v>8.7917860000000001</v>
      </c>
      <c r="D22844">
        <v>360.53460000000001</v>
      </c>
    </row>
    <row r="22845" spans="1:4" x14ac:dyDescent="0.35">
      <c r="A22845">
        <v>228.65</v>
      </c>
      <c r="B22845">
        <v>2.2686250000000001</v>
      </c>
      <c r="C22845">
        <v>8.7920060000000007</v>
      </c>
      <c r="D22845">
        <v>360.56029999999998</v>
      </c>
    </row>
    <row r="22846" spans="1:4" x14ac:dyDescent="0.35">
      <c r="A22846">
        <v>228.66</v>
      </c>
      <c r="B22846">
        <v>2.2686869999999999</v>
      </c>
      <c r="C22846">
        <v>8.7923790000000004</v>
      </c>
      <c r="D22846">
        <v>360.64949999999999</v>
      </c>
    </row>
    <row r="22847" spans="1:4" x14ac:dyDescent="0.35">
      <c r="A22847">
        <v>228.67</v>
      </c>
      <c r="B22847">
        <v>2.2688120000000001</v>
      </c>
      <c r="C22847">
        <v>8.7927970000000002</v>
      </c>
      <c r="D22847">
        <v>360.51819999999998</v>
      </c>
    </row>
    <row r="22848" spans="1:4" x14ac:dyDescent="0.35">
      <c r="A22848">
        <v>228.68</v>
      </c>
      <c r="B22848">
        <v>2.268875</v>
      </c>
      <c r="C22848">
        <v>8.7932240000000004</v>
      </c>
      <c r="D22848">
        <v>360.41320000000002</v>
      </c>
    </row>
    <row r="22849" spans="1:4" x14ac:dyDescent="0.35">
      <c r="A22849">
        <v>228.69</v>
      </c>
      <c r="B22849">
        <v>2.2690000000000001</v>
      </c>
      <c r="C22849">
        <v>8.7935879999999997</v>
      </c>
      <c r="D22849">
        <v>360.52190000000002</v>
      </c>
    </row>
    <row r="22850" spans="1:4" x14ac:dyDescent="0.35">
      <c r="A22850">
        <v>228.7</v>
      </c>
      <c r="B22850">
        <v>2.2690619999999999</v>
      </c>
      <c r="C22850">
        <v>8.793844</v>
      </c>
      <c r="D22850">
        <v>360.60239999999999</v>
      </c>
    </row>
    <row r="22851" spans="1:4" x14ac:dyDescent="0.35">
      <c r="A22851">
        <v>228.71</v>
      </c>
      <c r="B22851">
        <v>2.2691870000000001</v>
      </c>
      <c r="C22851">
        <v>8.7941859999999998</v>
      </c>
      <c r="D22851">
        <v>360.4855</v>
      </c>
    </row>
    <row r="22852" spans="1:4" x14ac:dyDescent="0.35">
      <c r="A22852">
        <v>228.72</v>
      </c>
      <c r="B22852">
        <v>2.26925</v>
      </c>
      <c r="C22852">
        <v>8.7946059999999999</v>
      </c>
      <c r="D22852">
        <v>360.39120000000003</v>
      </c>
    </row>
    <row r="22853" spans="1:4" x14ac:dyDescent="0.35">
      <c r="A22853">
        <v>228.73</v>
      </c>
      <c r="B22853">
        <v>2.2693750000000001</v>
      </c>
      <c r="C22853">
        <v>8.7950300000000006</v>
      </c>
      <c r="D22853">
        <v>360.33550000000002</v>
      </c>
    </row>
    <row r="22854" spans="1:4" x14ac:dyDescent="0.35">
      <c r="A22854">
        <v>228.74</v>
      </c>
      <c r="B22854">
        <v>2.2694369999999999</v>
      </c>
      <c r="C22854">
        <v>8.795318</v>
      </c>
      <c r="D22854">
        <v>360.42899999999997</v>
      </c>
    </row>
    <row r="22855" spans="1:4" x14ac:dyDescent="0.35">
      <c r="A22855">
        <v>228.75</v>
      </c>
      <c r="B22855">
        <v>2.2694999999999999</v>
      </c>
      <c r="C22855">
        <v>8.7955050000000004</v>
      </c>
      <c r="D22855">
        <v>360.43529999999998</v>
      </c>
    </row>
    <row r="22856" spans="1:4" x14ac:dyDescent="0.35">
      <c r="A22856">
        <v>228.76</v>
      </c>
      <c r="B22856">
        <v>2.269625</v>
      </c>
      <c r="C22856">
        <v>8.7957889999999992</v>
      </c>
      <c r="D22856">
        <v>360.34519999999998</v>
      </c>
    </row>
    <row r="22857" spans="1:4" x14ac:dyDescent="0.35">
      <c r="A22857">
        <v>228.77</v>
      </c>
      <c r="B22857">
        <v>2.2696869999999998</v>
      </c>
      <c r="C22857">
        <v>8.7961609999999997</v>
      </c>
      <c r="D22857">
        <v>360.43279999999999</v>
      </c>
    </row>
    <row r="22858" spans="1:4" x14ac:dyDescent="0.35">
      <c r="A22858">
        <v>228.78</v>
      </c>
      <c r="B22858">
        <v>2.2698119999999999</v>
      </c>
      <c r="C22858">
        <v>8.7964500000000001</v>
      </c>
      <c r="D22858">
        <v>360.50940000000003</v>
      </c>
    </row>
    <row r="22859" spans="1:4" x14ac:dyDescent="0.35">
      <c r="A22859">
        <v>228.79</v>
      </c>
      <c r="B22859">
        <v>2.2698749999999999</v>
      </c>
      <c r="C22859">
        <v>8.7967820000000003</v>
      </c>
      <c r="D22859">
        <v>360.58949999999999</v>
      </c>
    </row>
    <row r="22860" spans="1:4" x14ac:dyDescent="0.35">
      <c r="A22860">
        <v>228.8</v>
      </c>
      <c r="B22860">
        <v>2.2699370000000001</v>
      </c>
      <c r="C22860">
        <v>8.7971120000000003</v>
      </c>
      <c r="D22860">
        <v>360.58499999999998</v>
      </c>
    </row>
    <row r="22861" spans="1:4" x14ac:dyDescent="0.35">
      <c r="A22861">
        <v>228.81</v>
      </c>
      <c r="B22861">
        <v>2.2700619999999998</v>
      </c>
      <c r="C22861">
        <v>8.7974230000000002</v>
      </c>
      <c r="D22861">
        <v>360.55970000000002</v>
      </c>
    </row>
    <row r="22862" spans="1:4" x14ac:dyDescent="0.35">
      <c r="A22862">
        <v>228.82</v>
      </c>
      <c r="B22862">
        <v>2.2701250000000002</v>
      </c>
      <c r="C22862">
        <v>8.7977450000000008</v>
      </c>
      <c r="D22862">
        <v>360.58519999999999</v>
      </c>
    </row>
    <row r="22863" spans="1:4" x14ac:dyDescent="0.35">
      <c r="A22863">
        <v>228.83</v>
      </c>
      <c r="B22863">
        <v>2.2702499999999999</v>
      </c>
      <c r="C22863">
        <v>8.7980809999999998</v>
      </c>
      <c r="D22863">
        <v>360.68630000000002</v>
      </c>
    </row>
    <row r="22864" spans="1:4" x14ac:dyDescent="0.35">
      <c r="A22864">
        <v>228.84</v>
      </c>
      <c r="B22864">
        <v>2.2703120000000001</v>
      </c>
      <c r="C22864">
        <v>8.7984259999999992</v>
      </c>
      <c r="D22864">
        <v>360.7817</v>
      </c>
    </row>
    <row r="22865" spans="1:4" x14ac:dyDescent="0.35">
      <c r="A22865">
        <v>228.85</v>
      </c>
      <c r="B22865">
        <v>2.2704369999999998</v>
      </c>
      <c r="C22865">
        <v>8.7987450000000003</v>
      </c>
      <c r="D22865">
        <v>360.7704</v>
      </c>
    </row>
    <row r="22866" spans="1:4" x14ac:dyDescent="0.35">
      <c r="A22866">
        <v>228.86</v>
      </c>
      <c r="B22866">
        <v>2.270562</v>
      </c>
      <c r="C22866">
        <v>8.7991919999999997</v>
      </c>
      <c r="D22866">
        <v>360.72239999999999</v>
      </c>
    </row>
    <row r="22867" spans="1:4" x14ac:dyDescent="0.35">
      <c r="A22867">
        <v>228.87</v>
      </c>
      <c r="B22867">
        <v>2.2706249999999999</v>
      </c>
      <c r="C22867">
        <v>8.7996759999999998</v>
      </c>
      <c r="D22867">
        <v>360.70370000000003</v>
      </c>
    </row>
    <row r="22868" spans="1:4" x14ac:dyDescent="0.35">
      <c r="A22868">
        <v>228.88</v>
      </c>
      <c r="B22868">
        <v>2.27075</v>
      </c>
      <c r="C22868">
        <v>8.8001039999999993</v>
      </c>
      <c r="D22868">
        <v>360.78640000000001</v>
      </c>
    </row>
    <row r="22869" spans="1:4" x14ac:dyDescent="0.35">
      <c r="A22869">
        <v>228.89</v>
      </c>
      <c r="B22869">
        <v>2.2708750000000002</v>
      </c>
      <c r="C22869">
        <v>8.8006150000000005</v>
      </c>
      <c r="D22869">
        <v>361.03750000000002</v>
      </c>
    </row>
    <row r="22870" spans="1:4" x14ac:dyDescent="0.35">
      <c r="A22870">
        <v>228.9</v>
      </c>
      <c r="B22870">
        <v>2.2709999999999999</v>
      </c>
      <c r="C22870">
        <v>8.8011160000000004</v>
      </c>
      <c r="D22870">
        <v>361.2303</v>
      </c>
    </row>
    <row r="22871" spans="1:4" x14ac:dyDescent="0.35">
      <c r="A22871">
        <v>228.91</v>
      </c>
      <c r="B22871">
        <v>2.2711250000000001</v>
      </c>
      <c r="C22871">
        <v>8.8014840000000003</v>
      </c>
      <c r="D22871">
        <v>361.32429999999999</v>
      </c>
    </row>
    <row r="22872" spans="1:4" x14ac:dyDescent="0.35">
      <c r="A22872">
        <v>228.92</v>
      </c>
      <c r="B22872">
        <v>2.2712500000000002</v>
      </c>
      <c r="C22872">
        <v>8.802009</v>
      </c>
      <c r="D22872">
        <v>361.35329999999999</v>
      </c>
    </row>
    <row r="22873" spans="1:4" x14ac:dyDescent="0.35">
      <c r="A22873">
        <v>228.93</v>
      </c>
      <c r="B22873">
        <v>2.2713749999999999</v>
      </c>
      <c r="C22873">
        <v>8.8025199999999995</v>
      </c>
      <c r="D22873">
        <v>361.4357</v>
      </c>
    </row>
    <row r="22874" spans="1:4" x14ac:dyDescent="0.35">
      <c r="A22874">
        <v>228.94</v>
      </c>
      <c r="B22874">
        <v>2.2715000000000001</v>
      </c>
      <c r="C22874">
        <v>8.8029700000000002</v>
      </c>
      <c r="D22874">
        <v>361.60730000000001</v>
      </c>
    </row>
    <row r="22875" spans="1:4" x14ac:dyDescent="0.35">
      <c r="A22875">
        <v>228.95</v>
      </c>
      <c r="B22875">
        <v>2.2716249999999998</v>
      </c>
      <c r="C22875">
        <v>8.80335</v>
      </c>
      <c r="D22875">
        <v>361.74130000000002</v>
      </c>
    </row>
    <row r="22876" spans="1:4" x14ac:dyDescent="0.35">
      <c r="A22876">
        <v>228.96</v>
      </c>
      <c r="B22876">
        <v>2.2717499999999999</v>
      </c>
      <c r="C22876">
        <v>8.8038819999999998</v>
      </c>
      <c r="D22876">
        <v>361.80189999999999</v>
      </c>
    </row>
    <row r="22877" spans="1:4" x14ac:dyDescent="0.35">
      <c r="A22877">
        <v>228.97</v>
      </c>
      <c r="B22877">
        <v>2.2718750000000001</v>
      </c>
      <c r="C22877">
        <v>8.8044469999999997</v>
      </c>
      <c r="D22877">
        <v>361.84719999999999</v>
      </c>
    </row>
    <row r="22878" spans="1:4" x14ac:dyDescent="0.35">
      <c r="A22878">
        <v>228.98</v>
      </c>
      <c r="B22878">
        <v>2.2719369999999999</v>
      </c>
      <c r="C22878">
        <v>8.8048990000000007</v>
      </c>
      <c r="D22878">
        <v>361.88119999999998</v>
      </c>
    </row>
    <row r="22879" spans="1:4" x14ac:dyDescent="0.35">
      <c r="A22879">
        <v>228.99</v>
      </c>
      <c r="B22879">
        <v>2.272062</v>
      </c>
      <c r="C22879">
        <v>8.8053530000000002</v>
      </c>
      <c r="D22879">
        <v>361.8381</v>
      </c>
    </row>
    <row r="22880" spans="1:4" x14ac:dyDescent="0.35">
      <c r="A22880">
        <v>229</v>
      </c>
      <c r="B22880">
        <v>2.2721870000000002</v>
      </c>
      <c r="C22880">
        <v>8.8057580000000009</v>
      </c>
      <c r="D22880">
        <v>361.72640000000001</v>
      </c>
    </row>
    <row r="22881" spans="1:4" x14ac:dyDescent="0.35">
      <c r="A22881">
        <v>229.01</v>
      </c>
      <c r="B22881">
        <v>2.2722500000000001</v>
      </c>
      <c r="C22881">
        <v>8.8060949999999991</v>
      </c>
      <c r="D22881">
        <v>361.69670000000002</v>
      </c>
    </row>
    <row r="22882" spans="1:4" x14ac:dyDescent="0.35">
      <c r="A22882">
        <v>229.02</v>
      </c>
      <c r="B22882">
        <v>2.2723749999999998</v>
      </c>
      <c r="C22882">
        <v>8.8064699999999991</v>
      </c>
      <c r="D22882">
        <v>361.62079999999997</v>
      </c>
    </row>
    <row r="22883" spans="1:4" x14ac:dyDescent="0.35">
      <c r="A22883">
        <v>229.03</v>
      </c>
      <c r="B22883">
        <v>2.2725</v>
      </c>
      <c r="C22883">
        <v>8.8068310000000007</v>
      </c>
      <c r="D22883">
        <v>361.53969999999998</v>
      </c>
    </row>
    <row r="22884" spans="1:4" x14ac:dyDescent="0.35">
      <c r="A22884">
        <v>229.04</v>
      </c>
      <c r="B22884">
        <v>2.2725620000000002</v>
      </c>
      <c r="C22884">
        <v>8.8071850000000005</v>
      </c>
      <c r="D22884">
        <v>361.51130000000001</v>
      </c>
    </row>
    <row r="22885" spans="1:4" x14ac:dyDescent="0.35">
      <c r="A22885">
        <v>229.05</v>
      </c>
      <c r="B22885">
        <v>2.2726869999999999</v>
      </c>
      <c r="C22885">
        <v>8.8076880000000006</v>
      </c>
      <c r="D22885">
        <v>361.3451</v>
      </c>
    </row>
    <row r="22886" spans="1:4" x14ac:dyDescent="0.35">
      <c r="A22886">
        <v>229.06</v>
      </c>
      <c r="B22886">
        <v>2.2727499999999998</v>
      </c>
      <c r="C22886">
        <v>8.8082100000000008</v>
      </c>
      <c r="D22886">
        <v>361.39139999999998</v>
      </c>
    </row>
    <row r="22887" spans="1:4" x14ac:dyDescent="0.35">
      <c r="A22887">
        <v>229.07</v>
      </c>
      <c r="B22887">
        <v>2.272875</v>
      </c>
      <c r="C22887">
        <v>8.8086859999999998</v>
      </c>
      <c r="D22887">
        <v>361.33019999999999</v>
      </c>
    </row>
    <row r="22888" spans="1:4" x14ac:dyDescent="0.35">
      <c r="A22888">
        <v>229.08</v>
      </c>
      <c r="B22888">
        <v>2.2729370000000002</v>
      </c>
      <c r="C22888">
        <v>8.8090759999999992</v>
      </c>
      <c r="D22888">
        <v>361.34059999999999</v>
      </c>
    </row>
    <row r="22889" spans="1:4" x14ac:dyDescent="0.35">
      <c r="A22889">
        <v>229.09</v>
      </c>
      <c r="B22889">
        <v>2.2730619999999999</v>
      </c>
      <c r="C22889">
        <v>8.8095230000000004</v>
      </c>
      <c r="D22889">
        <v>361.34820000000002</v>
      </c>
    </row>
    <row r="22890" spans="1:4" x14ac:dyDescent="0.35">
      <c r="A22890">
        <v>229.1</v>
      </c>
      <c r="B22890">
        <v>2.2731249999999998</v>
      </c>
      <c r="C22890">
        <v>8.8100830000000006</v>
      </c>
      <c r="D22890">
        <v>361.23239999999998</v>
      </c>
    </row>
    <row r="22891" spans="1:4" x14ac:dyDescent="0.35">
      <c r="A22891">
        <v>229.11</v>
      </c>
      <c r="B22891">
        <v>2.27325</v>
      </c>
      <c r="C22891">
        <v>8.8105550000000008</v>
      </c>
      <c r="D22891">
        <v>361.16129999999998</v>
      </c>
    </row>
    <row r="22892" spans="1:4" x14ac:dyDescent="0.35">
      <c r="A22892">
        <v>229.12</v>
      </c>
      <c r="B22892">
        <v>2.2733120000000002</v>
      </c>
      <c r="C22892">
        <v>8.8108819999999994</v>
      </c>
      <c r="D22892">
        <v>361.06119999999999</v>
      </c>
    </row>
    <row r="22893" spans="1:4" x14ac:dyDescent="0.35">
      <c r="A22893">
        <v>229.13</v>
      </c>
      <c r="B22893">
        <v>2.2734369999999999</v>
      </c>
      <c r="C22893">
        <v>8.8112139999999997</v>
      </c>
      <c r="D22893">
        <v>360.92500000000001</v>
      </c>
    </row>
    <row r="22894" spans="1:4" x14ac:dyDescent="0.35">
      <c r="A22894">
        <v>229.14</v>
      </c>
      <c r="B22894">
        <v>2.2734999999999999</v>
      </c>
      <c r="C22894">
        <v>8.8115939999999995</v>
      </c>
      <c r="D22894">
        <v>360.81150000000002</v>
      </c>
    </row>
    <row r="22895" spans="1:4" x14ac:dyDescent="0.35">
      <c r="A22895">
        <v>229.15</v>
      </c>
      <c r="B22895">
        <v>2.273625</v>
      </c>
      <c r="C22895">
        <v>8.8120360000000009</v>
      </c>
      <c r="D22895">
        <v>360.68509999999998</v>
      </c>
    </row>
    <row r="22896" spans="1:4" x14ac:dyDescent="0.35">
      <c r="A22896">
        <v>229.16</v>
      </c>
      <c r="B22896">
        <v>2.2736869999999998</v>
      </c>
      <c r="C22896">
        <v>8.8124839999999995</v>
      </c>
      <c r="D22896">
        <v>360.67489999999998</v>
      </c>
    </row>
    <row r="22897" spans="1:4" x14ac:dyDescent="0.35">
      <c r="A22897">
        <v>229.17</v>
      </c>
      <c r="B22897">
        <v>2.2738119999999999</v>
      </c>
      <c r="C22897">
        <v>8.8129159999999995</v>
      </c>
      <c r="D22897">
        <v>360.68979999999999</v>
      </c>
    </row>
    <row r="22898" spans="1:4" x14ac:dyDescent="0.35">
      <c r="A22898">
        <v>229.18</v>
      </c>
      <c r="B22898">
        <v>2.2738749999999999</v>
      </c>
      <c r="C22898">
        <v>8.8132239999999999</v>
      </c>
      <c r="D22898">
        <v>360.68180000000001</v>
      </c>
    </row>
    <row r="22899" spans="1:4" x14ac:dyDescent="0.35">
      <c r="A22899">
        <v>229.19</v>
      </c>
      <c r="B22899">
        <v>2.274</v>
      </c>
      <c r="C22899">
        <v>8.8134990000000002</v>
      </c>
      <c r="D22899">
        <v>360.77800000000002</v>
      </c>
    </row>
    <row r="22900" spans="1:4" x14ac:dyDescent="0.35">
      <c r="A22900">
        <v>229.2</v>
      </c>
      <c r="B22900">
        <v>2.2740619999999998</v>
      </c>
      <c r="C22900">
        <v>8.8137600000000003</v>
      </c>
      <c r="D22900">
        <v>360.86070000000001</v>
      </c>
    </row>
    <row r="22901" spans="1:4" x14ac:dyDescent="0.35">
      <c r="A22901">
        <v>229.21</v>
      </c>
      <c r="B22901">
        <v>2.274187</v>
      </c>
      <c r="C22901">
        <v>8.8140149999999995</v>
      </c>
      <c r="D22901">
        <v>360.80450000000002</v>
      </c>
    </row>
    <row r="22902" spans="1:4" x14ac:dyDescent="0.35">
      <c r="A22902">
        <v>229.22</v>
      </c>
      <c r="B22902">
        <v>2.2743120000000001</v>
      </c>
      <c r="C22902">
        <v>8.8143560000000001</v>
      </c>
      <c r="D22902">
        <v>360.62049999999999</v>
      </c>
    </row>
    <row r="22903" spans="1:4" x14ac:dyDescent="0.35">
      <c r="A22903">
        <v>229.23</v>
      </c>
      <c r="B22903">
        <v>2.274375</v>
      </c>
      <c r="C22903">
        <v>8.8147819999999992</v>
      </c>
      <c r="D22903">
        <v>360.4735</v>
      </c>
    </row>
    <row r="22904" spans="1:4" x14ac:dyDescent="0.35">
      <c r="A22904">
        <v>229.24</v>
      </c>
      <c r="B22904">
        <v>2.2745000000000002</v>
      </c>
      <c r="C22904">
        <v>8.8152159999999995</v>
      </c>
      <c r="D22904">
        <v>360.42509999999999</v>
      </c>
    </row>
    <row r="22905" spans="1:4" x14ac:dyDescent="0.35">
      <c r="A22905">
        <v>229.25</v>
      </c>
      <c r="B22905">
        <v>2.2746249999999999</v>
      </c>
      <c r="C22905">
        <v>8.8155769999999993</v>
      </c>
      <c r="D22905">
        <v>360.35320000000002</v>
      </c>
    </row>
    <row r="22906" spans="1:4" x14ac:dyDescent="0.35">
      <c r="A22906">
        <v>229.26</v>
      </c>
      <c r="B22906">
        <v>2.2746870000000001</v>
      </c>
      <c r="C22906">
        <v>8.8160600000000002</v>
      </c>
      <c r="D22906">
        <v>360.47800000000001</v>
      </c>
    </row>
    <row r="22907" spans="1:4" x14ac:dyDescent="0.35">
      <c r="A22907">
        <v>229.27</v>
      </c>
      <c r="B22907">
        <v>2.2748119999999998</v>
      </c>
      <c r="C22907">
        <v>8.8164660000000001</v>
      </c>
      <c r="D22907">
        <v>360.70260000000002</v>
      </c>
    </row>
    <row r="22908" spans="1:4" x14ac:dyDescent="0.35">
      <c r="A22908">
        <v>229.28</v>
      </c>
      <c r="B22908">
        <v>2.274937</v>
      </c>
      <c r="C22908">
        <v>8.8167760000000008</v>
      </c>
      <c r="D22908">
        <v>360.9932</v>
      </c>
    </row>
    <row r="22909" spans="1:4" x14ac:dyDescent="0.35">
      <c r="A22909">
        <v>229.29</v>
      </c>
      <c r="B22909">
        <v>2.2750620000000001</v>
      </c>
      <c r="C22909">
        <v>8.8171809999999997</v>
      </c>
      <c r="D22909">
        <v>361.17869999999999</v>
      </c>
    </row>
    <row r="22910" spans="1:4" x14ac:dyDescent="0.35">
      <c r="A22910">
        <v>229.3</v>
      </c>
      <c r="B22910">
        <v>2.2751869999999998</v>
      </c>
      <c r="C22910">
        <v>8.817539</v>
      </c>
      <c r="D22910">
        <v>361.11329999999998</v>
      </c>
    </row>
    <row r="22911" spans="1:4" x14ac:dyDescent="0.35">
      <c r="A22911">
        <v>229.31</v>
      </c>
      <c r="B22911">
        <v>2.2752500000000002</v>
      </c>
      <c r="C22911">
        <v>8.8178979999999996</v>
      </c>
      <c r="D22911">
        <v>360.9452</v>
      </c>
    </row>
    <row r="22912" spans="1:4" x14ac:dyDescent="0.35">
      <c r="A22912">
        <v>229.32</v>
      </c>
      <c r="B22912">
        <v>2.2753749999999999</v>
      </c>
      <c r="C22912">
        <v>8.8183600000000002</v>
      </c>
      <c r="D22912">
        <v>360.87150000000003</v>
      </c>
    </row>
    <row r="22913" spans="1:4" x14ac:dyDescent="0.35">
      <c r="A22913">
        <v>229.33</v>
      </c>
      <c r="B22913">
        <v>2.2755000000000001</v>
      </c>
      <c r="C22913">
        <v>8.8187309999999997</v>
      </c>
      <c r="D22913">
        <v>360.81540000000001</v>
      </c>
    </row>
    <row r="22914" spans="1:4" x14ac:dyDescent="0.35">
      <c r="A22914">
        <v>229.34</v>
      </c>
      <c r="B22914">
        <v>2.2755619999999999</v>
      </c>
      <c r="C22914">
        <v>8.8190670000000004</v>
      </c>
      <c r="D22914">
        <v>360.87849999999997</v>
      </c>
    </row>
    <row r="22915" spans="1:4" x14ac:dyDescent="0.35">
      <c r="A22915">
        <v>229.35</v>
      </c>
      <c r="B22915">
        <v>2.275687</v>
      </c>
      <c r="C22915">
        <v>8.8194660000000002</v>
      </c>
      <c r="D22915">
        <v>361.01569999999998</v>
      </c>
    </row>
    <row r="22916" spans="1:4" x14ac:dyDescent="0.35">
      <c r="A22916">
        <v>229.36</v>
      </c>
      <c r="B22916">
        <v>2.2757499999999999</v>
      </c>
      <c r="C22916">
        <v>8.8199729999999992</v>
      </c>
      <c r="D22916">
        <v>361.05880000000002</v>
      </c>
    </row>
    <row r="22917" spans="1:4" x14ac:dyDescent="0.35">
      <c r="A22917">
        <v>229.37</v>
      </c>
      <c r="B22917">
        <v>2.2758120000000002</v>
      </c>
      <c r="C22917">
        <v>8.8204349999999998</v>
      </c>
      <c r="D22917">
        <v>361.04239999999999</v>
      </c>
    </row>
    <row r="22918" spans="1:4" x14ac:dyDescent="0.35">
      <c r="A22918">
        <v>229.38</v>
      </c>
      <c r="B22918">
        <v>2.2759369999999999</v>
      </c>
      <c r="C22918">
        <v>8.8208559999999991</v>
      </c>
      <c r="D22918">
        <v>360.90969999999999</v>
      </c>
    </row>
    <row r="22919" spans="1:4" x14ac:dyDescent="0.35">
      <c r="A22919">
        <v>229.39</v>
      </c>
      <c r="B22919">
        <v>2.2759999999999998</v>
      </c>
      <c r="C22919">
        <v>8.8213849999999994</v>
      </c>
      <c r="D22919">
        <v>360.71839999999997</v>
      </c>
    </row>
    <row r="22920" spans="1:4" x14ac:dyDescent="0.35">
      <c r="A22920">
        <v>229.4</v>
      </c>
      <c r="B22920">
        <v>2.276062</v>
      </c>
      <c r="C22920">
        <v>8.8219220000000007</v>
      </c>
      <c r="D22920">
        <v>360.52539999999999</v>
      </c>
    </row>
    <row r="22921" spans="1:4" x14ac:dyDescent="0.35">
      <c r="A22921">
        <v>229.41</v>
      </c>
      <c r="B22921">
        <v>2.276125</v>
      </c>
      <c r="C22921">
        <v>8.8223029999999998</v>
      </c>
      <c r="D22921">
        <v>360.46210000000002</v>
      </c>
    </row>
    <row r="22922" spans="1:4" x14ac:dyDescent="0.35">
      <c r="A22922">
        <v>229.42</v>
      </c>
      <c r="B22922">
        <v>2.2762500000000001</v>
      </c>
      <c r="C22922">
        <v>8.822476</v>
      </c>
      <c r="D22922">
        <v>360.47879999999998</v>
      </c>
    </row>
    <row r="22923" spans="1:4" x14ac:dyDescent="0.35">
      <c r="A22923">
        <v>229.43</v>
      </c>
      <c r="B22923">
        <v>2.2763119999999999</v>
      </c>
      <c r="C22923">
        <v>8.8225789999999993</v>
      </c>
      <c r="D22923">
        <v>360.3963</v>
      </c>
    </row>
    <row r="22924" spans="1:4" x14ac:dyDescent="0.35">
      <c r="A22924">
        <v>229.44</v>
      </c>
      <c r="B22924">
        <v>2.2763749999999998</v>
      </c>
      <c r="C22924">
        <v>8.8228000000000009</v>
      </c>
      <c r="D22924">
        <v>360.19580000000002</v>
      </c>
    </row>
    <row r="22925" spans="1:4" x14ac:dyDescent="0.35">
      <c r="A22925">
        <v>229.45</v>
      </c>
      <c r="B22925">
        <v>2.276437</v>
      </c>
      <c r="C22925">
        <v>8.8230920000000008</v>
      </c>
      <c r="D22925">
        <v>360.04140000000001</v>
      </c>
    </row>
    <row r="22926" spans="1:4" x14ac:dyDescent="0.35">
      <c r="A22926">
        <v>229.46</v>
      </c>
      <c r="B22926">
        <v>2.2765620000000002</v>
      </c>
      <c r="C22926">
        <v>8.8235189999999992</v>
      </c>
      <c r="D22926">
        <v>359.94540000000001</v>
      </c>
    </row>
    <row r="22927" spans="1:4" x14ac:dyDescent="0.35">
      <c r="A22927">
        <v>229.47</v>
      </c>
      <c r="B22927">
        <v>2.2766250000000001</v>
      </c>
      <c r="C22927">
        <v>8.8239439999999991</v>
      </c>
      <c r="D22927">
        <v>359.84739999999999</v>
      </c>
    </row>
    <row r="22928" spans="1:4" x14ac:dyDescent="0.35">
      <c r="A22928">
        <v>229.48</v>
      </c>
      <c r="B22928">
        <v>2.2766869999999999</v>
      </c>
      <c r="C22928">
        <v>8.8243910000000003</v>
      </c>
      <c r="D22928">
        <v>359.74590000000001</v>
      </c>
    </row>
    <row r="22929" spans="1:4" x14ac:dyDescent="0.35">
      <c r="A22929">
        <v>229.49</v>
      </c>
      <c r="B22929">
        <v>2.2768120000000001</v>
      </c>
      <c r="C22929">
        <v>8.8248719999999992</v>
      </c>
      <c r="D22929">
        <v>359.67790000000002</v>
      </c>
    </row>
    <row r="22930" spans="1:4" x14ac:dyDescent="0.35">
      <c r="A22930">
        <v>229.5</v>
      </c>
      <c r="B22930">
        <v>2.276875</v>
      </c>
      <c r="C22930">
        <v>8.8252830000000007</v>
      </c>
      <c r="D22930">
        <v>359.58390000000003</v>
      </c>
    </row>
    <row r="22931" spans="1:4" x14ac:dyDescent="0.35">
      <c r="A22931">
        <v>229.51</v>
      </c>
      <c r="B22931">
        <v>2.2770000000000001</v>
      </c>
      <c r="C22931">
        <v>8.8255420000000004</v>
      </c>
      <c r="D22931">
        <v>359.55509999999998</v>
      </c>
    </row>
    <row r="22932" spans="1:4" x14ac:dyDescent="0.35">
      <c r="A22932">
        <v>229.52</v>
      </c>
      <c r="B22932">
        <v>2.2771249999999998</v>
      </c>
      <c r="C22932">
        <v>8.8258860000000006</v>
      </c>
      <c r="D22932">
        <v>359.58089999999999</v>
      </c>
    </row>
    <row r="22933" spans="1:4" x14ac:dyDescent="0.35">
      <c r="A22933">
        <v>229.53</v>
      </c>
      <c r="B22933">
        <v>2.2771870000000001</v>
      </c>
      <c r="C22933">
        <v>8.8261889999999994</v>
      </c>
      <c r="D22933">
        <v>359.63619999999997</v>
      </c>
    </row>
    <row r="22934" spans="1:4" x14ac:dyDescent="0.35">
      <c r="A22934">
        <v>229.54</v>
      </c>
      <c r="B22934">
        <v>2.2773119999999998</v>
      </c>
      <c r="C22934">
        <v>8.8265499999999992</v>
      </c>
      <c r="D22934">
        <v>359.74889999999999</v>
      </c>
    </row>
    <row r="22935" spans="1:4" x14ac:dyDescent="0.35">
      <c r="A22935">
        <v>229.55</v>
      </c>
      <c r="B22935">
        <v>2.2774369999999999</v>
      </c>
      <c r="C22935">
        <v>8.8268749999999994</v>
      </c>
      <c r="D22935">
        <v>359.79410000000001</v>
      </c>
    </row>
    <row r="22936" spans="1:4" x14ac:dyDescent="0.35">
      <c r="A22936">
        <v>229.56</v>
      </c>
      <c r="B22936">
        <v>2.2775620000000001</v>
      </c>
      <c r="C22936">
        <v>8.8271979999999992</v>
      </c>
      <c r="D22936">
        <v>359.97559999999999</v>
      </c>
    </row>
    <row r="22937" spans="1:4" x14ac:dyDescent="0.35">
      <c r="A22937">
        <v>229.57</v>
      </c>
      <c r="B22937">
        <v>2.2776869999999998</v>
      </c>
      <c r="C22937">
        <v>8.8275819999999996</v>
      </c>
      <c r="D22937">
        <v>360.20330000000001</v>
      </c>
    </row>
    <row r="22938" spans="1:4" x14ac:dyDescent="0.35">
      <c r="A22938">
        <v>229.58</v>
      </c>
      <c r="B22938">
        <v>2.2778119999999999</v>
      </c>
      <c r="C22938">
        <v>8.8280250000000002</v>
      </c>
      <c r="D22938">
        <v>360.32569999999998</v>
      </c>
    </row>
    <row r="22939" spans="1:4" x14ac:dyDescent="0.35">
      <c r="A22939">
        <v>229.59</v>
      </c>
      <c r="B22939">
        <v>2.278</v>
      </c>
      <c r="C22939">
        <v>8.8285739999999997</v>
      </c>
      <c r="D22939">
        <v>360.49</v>
      </c>
    </row>
    <row r="22940" spans="1:4" x14ac:dyDescent="0.35">
      <c r="A22940">
        <v>229.6</v>
      </c>
      <c r="B22940">
        <v>2.278187</v>
      </c>
      <c r="C22940">
        <v>8.8291660000000007</v>
      </c>
      <c r="D22940">
        <v>360.84559999999999</v>
      </c>
    </row>
    <row r="22941" spans="1:4" x14ac:dyDescent="0.35">
      <c r="A22941">
        <v>229.61</v>
      </c>
      <c r="B22941">
        <v>2.2783120000000001</v>
      </c>
      <c r="C22941">
        <v>8.8297869999999996</v>
      </c>
      <c r="D22941">
        <v>361.16739999999999</v>
      </c>
    </row>
    <row r="22942" spans="1:4" x14ac:dyDescent="0.35">
      <c r="A22942">
        <v>229.62</v>
      </c>
      <c r="B22942">
        <v>2.2785000000000002</v>
      </c>
      <c r="C22942">
        <v>8.8304010000000002</v>
      </c>
      <c r="D22942">
        <v>361.4298</v>
      </c>
    </row>
    <row r="22943" spans="1:4" x14ac:dyDescent="0.35">
      <c r="A22943">
        <v>229.63</v>
      </c>
      <c r="B22943">
        <v>2.2786870000000001</v>
      </c>
      <c r="C22943">
        <v>8.8309139999999999</v>
      </c>
      <c r="D22943">
        <v>361.70979999999997</v>
      </c>
    </row>
    <row r="22944" spans="1:4" x14ac:dyDescent="0.35">
      <c r="A22944">
        <v>229.64</v>
      </c>
      <c r="B22944">
        <v>2.2788119999999998</v>
      </c>
      <c r="C22944">
        <v>8.8314760000000003</v>
      </c>
      <c r="D22944">
        <v>361.7799</v>
      </c>
    </row>
    <row r="22945" spans="1:4" x14ac:dyDescent="0.35">
      <c r="A22945">
        <v>229.65</v>
      </c>
      <c r="B22945">
        <v>2.2789999999999999</v>
      </c>
      <c r="C22945">
        <v>8.8321430000000003</v>
      </c>
      <c r="D22945">
        <v>361.80309999999997</v>
      </c>
    </row>
    <row r="22946" spans="1:4" x14ac:dyDescent="0.35">
      <c r="A22946">
        <v>229.66</v>
      </c>
      <c r="B22946">
        <v>2.2791250000000001</v>
      </c>
      <c r="C22946">
        <v>8.8328530000000001</v>
      </c>
      <c r="D22946">
        <v>361.86950000000002</v>
      </c>
    </row>
    <row r="22947" spans="1:4" x14ac:dyDescent="0.35">
      <c r="A22947">
        <v>229.67</v>
      </c>
      <c r="B22947">
        <v>2.2792500000000002</v>
      </c>
      <c r="C22947">
        <v>8.8335600000000003</v>
      </c>
      <c r="D22947">
        <v>362.0204</v>
      </c>
    </row>
    <row r="22948" spans="1:4" x14ac:dyDescent="0.35">
      <c r="A22948">
        <v>229.68</v>
      </c>
      <c r="B22948">
        <v>2.2793749999999999</v>
      </c>
      <c r="C22948">
        <v>8.8342969999999994</v>
      </c>
      <c r="D22948">
        <v>362.13830000000002</v>
      </c>
    </row>
    <row r="22949" spans="1:4" x14ac:dyDescent="0.35">
      <c r="A22949">
        <v>229.69</v>
      </c>
      <c r="B22949">
        <v>2.2795000000000001</v>
      </c>
      <c r="C22949">
        <v>8.8349770000000003</v>
      </c>
      <c r="D22949">
        <v>362.22239999999999</v>
      </c>
    </row>
    <row r="22950" spans="1:4" x14ac:dyDescent="0.35">
      <c r="A22950">
        <v>229.7</v>
      </c>
      <c r="B22950">
        <v>2.2795619999999999</v>
      </c>
      <c r="C22950">
        <v>8.8354110000000006</v>
      </c>
      <c r="D22950">
        <v>362.1456</v>
      </c>
    </row>
    <row r="22951" spans="1:4" x14ac:dyDescent="0.35">
      <c r="A22951">
        <v>229.71</v>
      </c>
      <c r="B22951">
        <v>2.2796249999999998</v>
      </c>
      <c r="C22951">
        <v>8.8357930000000007</v>
      </c>
      <c r="D22951">
        <v>361.95920000000001</v>
      </c>
    </row>
    <row r="22952" spans="1:4" x14ac:dyDescent="0.35">
      <c r="A22952">
        <v>229.72</v>
      </c>
      <c r="B22952">
        <v>2.279687</v>
      </c>
      <c r="C22952">
        <v>8.8361459999999994</v>
      </c>
      <c r="D22952">
        <v>361.69740000000002</v>
      </c>
    </row>
    <row r="22953" spans="1:4" x14ac:dyDescent="0.35">
      <c r="A22953">
        <v>229.73</v>
      </c>
      <c r="B22953">
        <v>2.2797499999999999</v>
      </c>
      <c r="C22953">
        <v>8.8364060000000002</v>
      </c>
      <c r="D22953">
        <v>361.17149999999998</v>
      </c>
    </row>
    <row r="22954" spans="1:4" x14ac:dyDescent="0.35">
      <c r="A22954">
        <v>229.74</v>
      </c>
      <c r="B22954">
        <v>2.2798120000000002</v>
      </c>
      <c r="C22954">
        <v>8.8366869999999995</v>
      </c>
      <c r="D22954">
        <v>360.63560000000001</v>
      </c>
    </row>
    <row r="22955" spans="1:4" x14ac:dyDescent="0.35">
      <c r="A22955">
        <v>229.75</v>
      </c>
      <c r="B22955">
        <v>2.2798750000000001</v>
      </c>
      <c r="C22955">
        <v>8.8370259999999998</v>
      </c>
      <c r="D22955">
        <v>360.19619999999998</v>
      </c>
    </row>
    <row r="22956" spans="1:4" x14ac:dyDescent="0.35">
      <c r="A22956">
        <v>229.76</v>
      </c>
      <c r="B22956">
        <v>2.2799369999999999</v>
      </c>
      <c r="C22956">
        <v>8.8373270000000002</v>
      </c>
      <c r="D22956">
        <v>359.93720000000002</v>
      </c>
    </row>
    <row r="22957" spans="1:4" x14ac:dyDescent="0.35">
      <c r="A22957">
        <v>229.77</v>
      </c>
      <c r="B22957">
        <v>2.280062</v>
      </c>
      <c r="C22957">
        <v>8.8376180000000009</v>
      </c>
      <c r="D22957">
        <v>359.7011</v>
      </c>
    </row>
    <row r="22958" spans="1:4" x14ac:dyDescent="0.35">
      <c r="A22958">
        <v>229.78</v>
      </c>
      <c r="B22958">
        <v>2.280125</v>
      </c>
      <c r="C22958">
        <v>8.8379469999999998</v>
      </c>
      <c r="D22958">
        <v>359.49059999999997</v>
      </c>
    </row>
    <row r="22959" spans="1:4" x14ac:dyDescent="0.35">
      <c r="A22959">
        <v>229.79</v>
      </c>
      <c r="B22959">
        <v>2.2801870000000002</v>
      </c>
      <c r="C22959">
        <v>8.8383299999999991</v>
      </c>
      <c r="D22959">
        <v>359.38830000000002</v>
      </c>
    </row>
    <row r="22960" spans="1:4" x14ac:dyDescent="0.35">
      <c r="A22960">
        <v>229.8</v>
      </c>
      <c r="B22960">
        <v>2.2802500000000001</v>
      </c>
      <c r="C22960">
        <v>8.8387399999999996</v>
      </c>
      <c r="D22960">
        <v>359.44690000000003</v>
      </c>
    </row>
    <row r="22961" spans="1:4" x14ac:dyDescent="0.35">
      <c r="A22961">
        <v>229.81</v>
      </c>
      <c r="B22961">
        <v>2.2803119999999999</v>
      </c>
      <c r="C22961">
        <v>8.839124</v>
      </c>
      <c r="D22961">
        <v>359.54390000000001</v>
      </c>
    </row>
    <row r="22962" spans="1:4" x14ac:dyDescent="0.35">
      <c r="A22962">
        <v>229.82</v>
      </c>
      <c r="B22962">
        <v>2.2803749999999998</v>
      </c>
      <c r="C22962">
        <v>8.8394340000000007</v>
      </c>
      <c r="D22962">
        <v>359.5745</v>
      </c>
    </row>
    <row r="22963" spans="1:4" x14ac:dyDescent="0.35">
      <c r="A22963">
        <v>229.83</v>
      </c>
      <c r="B22963">
        <v>2.2805</v>
      </c>
      <c r="C22963">
        <v>8.8397220000000001</v>
      </c>
      <c r="D22963">
        <v>359.48919999999998</v>
      </c>
    </row>
    <row r="22964" spans="1:4" x14ac:dyDescent="0.35">
      <c r="A22964">
        <v>229.84</v>
      </c>
      <c r="B22964">
        <v>2.2805620000000002</v>
      </c>
      <c r="C22964">
        <v>8.8400540000000003</v>
      </c>
      <c r="D22964">
        <v>359.28129999999999</v>
      </c>
    </row>
    <row r="22965" spans="1:4" x14ac:dyDescent="0.35">
      <c r="A22965">
        <v>229.85</v>
      </c>
      <c r="B22965">
        <v>2.2806250000000001</v>
      </c>
      <c r="C22965">
        <v>8.8403109999999998</v>
      </c>
      <c r="D22965">
        <v>359.1825</v>
      </c>
    </row>
    <row r="22966" spans="1:4" x14ac:dyDescent="0.35">
      <c r="A22966">
        <v>229.86</v>
      </c>
      <c r="B22966">
        <v>2.2807499999999998</v>
      </c>
      <c r="C22966">
        <v>8.8405989999999992</v>
      </c>
      <c r="D22966">
        <v>359.03969999999998</v>
      </c>
    </row>
    <row r="22967" spans="1:4" x14ac:dyDescent="0.35">
      <c r="A22967">
        <v>229.87</v>
      </c>
      <c r="B22967">
        <v>2.2808120000000001</v>
      </c>
      <c r="C22967">
        <v>8.8408379999999998</v>
      </c>
      <c r="D22967">
        <v>358.91800000000001</v>
      </c>
    </row>
    <row r="22968" spans="1:4" x14ac:dyDescent="0.35">
      <c r="A22968">
        <v>229.88</v>
      </c>
      <c r="B22968">
        <v>2.280875</v>
      </c>
      <c r="C22968">
        <v>8.8411050000000007</v>
      </c>
      <c r="D22968">
        <v>358.96109999999999</v>
      </c>
    </row>
    <row r="22969" spans="1:4" x14ac:dyDescent="0.35">
      <c r="A22969">
        <v>229.89</v>
      </c>
      <c r="B22969">
        <v>2.2810000000000001</v>
      </c>
      <c r="C22969">
        <v>8.8414769999999994</v>
      </c>
      <c r="D22969">
        <v>358.98599999999999</v>
      </c>
    </row>
    <row r="22970" spans="1:4" x14ac:dyDescent="0.35">
      <c r="A22970">
        <v>229.9</v>
      </c>
      <c r="B22970">
        <v>2.2810619999999999</v>
      </c>
      <c r="C22970">
        <v>8.8418690000000009</v>
      </c>
      <c r="D22970">
        <v>358.91629999999998</v>
      </c>
    </row>
    <row r="22971" spans="1:4" x14ac:dyDescent="0.35">
      <c r="A22971">
        <v>229.91</v>
      </c>
      <c r="B22971">
        <v>2.2811249999999998</v>
      </c>
      <c r="C22971">
        <v>8.8422239999999999</v>
      </c>
      <c r="D22971">
        <v>358.95229999999998</v>
      </c>
    </row>
    <row r="22972" spans="1:4" x14ac:dyDescent="0.35">
      <c r="A22972">
        <v>229.92</v>
      </c>
      <c r="B22972">
        <v>2.28125</v>
      </c>
      <c r="C22972">
        <v>8.8426760000000009</v>
      </c>
      <c r="D22972">
        <v>359.04520000000002</v>
      </c>
    </row>
    <row r="22973" spans="1:4" x14ac:dyDescent="0.35">
      <c r="A22973">
        <v>229.93</v>
      </c>
      <c r="B22973">
        <v>2.2813119999999998</v>
      </c>
      <c r="C22973">
        <v>8.8430730000000004</v>
      </c>
      <c r="D22973">
        <v>359.14690000000002</v>
      </c>
    </row>
    <row r="22974" spans="1:4" x14ac:dyDescent="0.35">
      <c r="A22974">
        <v>229.94</v>
      </c>
      <c r="B22974">
        <v>2.2813750000000002</v>
      </c>
      <c r="C22974">
        <v>8.8434819999999998</v>
      </c>
      <c r="D22974">
        <v>359.04289999999997</v>
      </c>
    </row>
    <row r="22975" spans="1:4" x14ac:dyDescent="0.35">
      <c r="A22975">
        <v>229.95</v>
      </c>
      <c r="B22975">
        <v>2.2814999999999999</v>
      </c>
      <c r="C22975">
        <v>8.8438029999999994</v>
      </c>
      <c r="D22975">
        <v>358.89060000000001</v>
      </c>
    </row>
    <row r="22976" spans="1:4" x14ac:dyDescent="0.35">
      <c r="A22976">
        <v>229.96</v>
      </c>
      <c r="B22976">
        <v>2.2815620000000001</v>
      </c>
      <c r="C22976">
        <v>8.8440580000000004</v>
      </c>
      <c r="D22976">
        <v>358.8741</v>
      </c>
    </row>
    <row r="22977" spans="1:4" x14ac:dyDescent="0.35">
      <c r="A22977">
        <v>229.97</v>
      </c>
      <c r="B22977">
        <v>2.2816869999999998</v>
      </c>
      <c r="C22977">
        <v>8.8443349999999992</v>
      </c>
      <c r="D22977">
        <v>358.86239999999998</v>
      </c>
    </row>
    <row r="22978" spans="1:4" x14ac:dyDescent="0.35">
      <c r="A22978">
        <v>229.98</v>
      </c>
      <c r="B22978">
        <v>2.2817500000000002</v>
      </c>
      <c r="C22978">
        <v>8.8447320000000005</v>
      </c>
      <c r="D22978">
        <v>358.74439999999998</v>
      </c>
    </row>
    <row r="22979" spans="1:4" x14ac:dyDescent="0.35">
      <c r="A22979">
        <v>229.99</v>
      </c>
      <c r="B22979">
        <v>2.2818749999999999</v>
      </c>
      <c r="C22979">
        <v>8.8451219999999999</v>
      </c>
      <c r="D22979">
        <v>358.66070000000002</v>
      </c>
    </row>
    <row r="22980" spans="1:4" x14ac:dyDescent="0.35">
      <c r="A22980">
        <v>230</v>
      </c>
      <c r="B22980">
        <v>2.2819370000000001</v>
      </c>
      <c r="C22980">
        <v>8.8455519999999996</v>
      </c>
      <c r="D22980">
        <v>358.72230000000002</v>
      </c>
    </row>
    <row r="22981" spans="1:4" x14ac:dyDescent="0.35">
      <c r="A22981">
        <v>230.01</v>
      </c>
      <c r="B22981">
        <v>2.2820619999999998</v>
      </c>
      <c r="C22981">
        <v>8.8458950000000005</v>
      </c>
      <c r="D22981">
        <v>358.8116</v>
      </c>
    </row>
    <row r="22982" spans="1:4" x14ac:dyDescent="0.35">
      <c r="A22982">
        <v>230.02</v>
      </c>
      <c r="B22982">
        <v>2.2821250000000002</v>
      </c>
      <c r="C22982">
        <v>8.8461979999999993</v>
      </c>
      <c r="D22982">
        <v>359.00599999999997</v>
      </c>
    </row>
    <row r="22983" spans="1:4" x14ac:dyDescent="0.35">
      <c r="A22983">
        <v>230.03</v>
      </c>
      <c r="B22983">
        <v>2.2822499999999999</v>
      </c>
      <c r="C22983">
        <v>8.8465360000000004</v>
      </c>
      <c r="D22983">
        <v>359.2251</v>
      </c>
    </row>
    <row r="22984" spans="1:4" x14ac:dyDescent="0.35">
      <c r="A22984">
        <v>230.04</v>
      </c>
      <c r="B22984">
        <v>2.282375</v>
      </c>
      <c r="C22984">
        <v>8.8468660000000003</v>
      </c>
      <c r="D22984">
        <v>359.44900000000001</v>
      </c>
    </row>
    <row r="22985" spans="1:4" x14ac:dyDescent="0.35">
      <c r="A22985">
        <v>230.05</v>
      </c>
      <c r="B22985">
        <v>2.2824369999999998</v>
      </c>
      <c r="C22985">
        <v>8.8472290000000005</v>
      </c>
      <c r="D22985">
        <v>359.55169999999998</v>
      </c>
    </row>
    <row r="22986" spans="1:4" x14ac:dyDescent="0.35">
      <c r="A22986">
        <v>230.06</v>
      </c>
      <c r="B22986">
        <v>2.282562</v>
      </c>
      <c r="C22986">
        <v>8.8476110000000006</v>
      </c>
      <c r="D22986">
        <v>359.50020000000001</v>
      </c>
    </row>
    <row r="22987" spans="1:4" x14ac:dyDescent="0.35">
      <c r="A22987">
        <v>230.07</v>
      </c>
      <c r="B22987">
        <v>2.2826870000000001</v>
      </c>
      <c r="C22987">
        <v>8.8479349999999997</v>
      </c>
      <c r="D22987">
        <v>359.40339999999998</v>
      </c>
    </row>
    <row r="22988" spans="1:4" x14ac:dyDescent="0.35">
      <c r="A22988">
        <v>230.08</v>
      </c>
      <c r="B22988">
        <v>2.2828119999999998</v>
      </c>
      <c r="C22988">
        <v>8.8482780000000005</v>
      </c>
      <c r="D22988">
        <v>359.34989999999999</v>
      </c>
    </row>
    <row r="22989" spans="1:4" x14ac:dyDescent="0.35">
      <c r="A22989">
        <v>230.09</v>
      </c>
      <c r="B22989">
        <v>2.282937</v>
      </c>
      <c r="C22989">
        <v>8.8486779999999996</v>
      </c>
      <c r="D22989">
        <v>359.40750000000003</v>
      </c>
    </row>
    <row r="22990" spans="1:4" x14ac:dyDescent="0.35">
      <c r="A22990">
        <v>230.1</v>
      </c>
      <c r="B22990">
        <v>2.2830620000000001</v>
      </c>
      <c r="C22990">
        <v>8.8492420000000003</v>
      </c>
      <c r="D22990">
        <v>359.48039999999997</v>
      </c>
    </row>
    <row r="22991" spans="1:4" x14ac:dyDescent="0.35">
      <c r="A22991">
        <v>230.11</v>
      </c>
      <c r="B22991">
        <v>2.2831250000000001</v>
      </c>
      <c r="C22991">
        <v>8.8499239999999997</v>
      </c>
      <c r="D22991">
        <v>359.45670000000001</v>
      </c>
    </row>
    <row r="22992" spans="1:4" x14ac:dyDescent="0.35">
      <c r="A22992">
        <v>230.12</v>
      </c>
      <c r="B22992">
        <v>2.2832499999999998</v>
      </c>
      <c r="C22992">
        <v>8.8504679999999993</v>
      </c>
      <c r="D22992">
        <v>359.53899999999999</v>
      </c>
    </row>
    <row r="22993" spans="1:4" x14ac:dyDescent="0.35">
      <c r="A22993">
        <v>230.13</v>
      </c>
      <c r="B22993">
        <v>2.2833749999999999</v>
      </c>
      <c r="C22993">
        <v>8.8509510000000002</v>
      </c>
      <c r="D22993">
        <v>359.67540000000002</v>
      </c>
    </row>
    <row r="22994" spans="1:4" x14ac:dyDescent="0.35">
      <c r="A22994">
        <v>230.14</v>
      </c>
      <c r="B22994">
        <v>2.2835000000000001</v>
      </c>
      <c r="C22994">
        <v>8.8514119999999998</v>
      </c>
      <c r="D22994">
        <v>359.80160000000001</v>
      </c>
    </row>
    <row r="22995" spans="1:4" x14ac:dyDescent="0.35">
      <c r="A22995">
        <v>230.15</v>
      </c>
      <c r="B22995">
        <v>2.2836249999999998</v>
      </c>
      <c r="C22995">
        <v>8.8518910000000002</v>
      </c>
      <c r="D22995">
        <v>359.81279999999998</v>
      </c>
    </row>
    <row r="22996" spans="1:4" x14ac:dyDescent="0.35">
      <c r="A22996">
        <v>230.16</v>
      </c>
      <c r="B22996">
        <v>2.2837499999999999</v>
      </c>
      <c r="C22996">
        <v>8.8522960000000008</v>
      </c>
      <c r="D22996">
        <v>359.86309999999997</v>
      </c>
    </row>
    <row r="22997" spans="1:4" x14ac:dyDescent="0.35">
      <c r="A22997">
        <v>230.17</v>
      </c>
      <c r="B22997">
        <v>2.2838750000000001</v>
      </c>
      <c r="C22997">
        <v>8.8527679999999993</v>
      </c>
      <c r="D22997">
        <v>359.98200000000003</v>
      </c>
    </row>
    <row r="22998" spans="1:4" x14ac:dyDescent="0.35">
      <c r="A22998">
        <v>230.18</v>
      </c>
      <c r="B22998">
        <v>2.2839999999999998</v>
      </c>
      <c r="C22998">
        <v>8.8531469999999999</v>
      </c>
      <c r="D22998">
        <v>359.99220000000003</v>
      </c>
    </row>
    <row r="22999" spans="1:4" x14ac:dyDescent="0.35">
      <c r="A22999">
        <v>230.19</v>
      </c>
      <c r="B22999">
        <v>2.284062</v>
      </c>
      <c r="C22999">
        <v>8.853415</v>
      </c>
      <c r="D22999">
        <v>359.9744</v>
      </c>
    </row>
    <row r="23000" spans="1:4" x14ac:dyDescent="0.35">
      <c r="A23000">
        <v>230.2</v>
      </c>
      <c r="B23000">
        <v>2.2841870000000002</v>
      </c>
      <c r="C23000">
        <v>8.8537960000000009</v>
      </c>
      <c r="D23000">
        <v>359.86290000000002</v>
      </c>
    </row>
    <row r="23001" spans="1:4" x14ac:dyDescent="0.35">
      <c r="A23001">
        <v>230.21</v>
      </c>
      <c r="B23001">
        <v>2.2842500000000001</v>
      </c>
      <c r="C23001">
        <v>8.8542970000000008</v>
      </c>
      <c r="D23001">
        <v>359.78829999999999</v>
      </c>
    </row>
    <row r="23002" spans="1:4" x14ac:dyDescent="0.35">
      <c r="A23002">
        <v>230.22</v>
      </c>
      <c r="B23002">
        <v>2.2843749999999998</v>
      </c>
      <c r="C23002">
        <v>8.8548159999999996</v>
      </c>
      <c r="D23002">
        <v>359.7894</v>
      </c>
    </row>
    <row r="23003" spans="1:4" x14ac:dyDescent="0.35">
      <c r="A23003">
        <v>230.23</v>
      </c>
      <c r="B23003">
        <v>2.2844370000000001</v>
      </c>
      <c r="C23003">
        <v>8.8551979999999997</v>
      </c>
      <c r="D23003">
        <v>359.73320000000001</v>
      </c>
    </row>
    <row r="23004" spans="1:4" x14ac:dyDescent="0.35">
      <c r="A23004">
        <v>230.24</v>
      </c>
      <c r="B23004">
        <v>2.2845620000000002</v>
      </c>
      <c r="C23004">
        <v>8.8556240000000006</v>
      </c>
      <c r="D23004">
        <v>359.62540000000001</v>
      </c>
    </row>
    <row r="23005" spans="1:4" x14ac:dyDescent="0.35">
      <c r="A23005">
        <v>230.25</v>
      </c>
      <c r="B23005">
        <v>2.2846869999999999</v>
      </c>
      <c r="C23005">
        <v>8.8561359999999993</v>
      </c>
      <c r="D23005">
        <v>359.4579</v>
      </c>
    </row>
    <row r="23006" spans="1:4" x14ac:dyDescent="0.35">
      <c r="A23006">
        <v>230.26</v>
      </c>
      <c r="B23006">
        <v>2.2847499999999998</v>
      </c>
      <c r="C23006">
        <v>8.8565330000000007</v>
      </c>
      <c r="D23006">
        <v>359.35480000000001</v>
      </c>
    </row>
    <row r="23007" spans="1:4" x14ac:dyDescent="0.35">
      <c r="A23007">
        <v>230.27</v>
      </c>
      <c r="B23007">
        <v>2.284875</v>
      </c>
      <c r="C23007">
        <v>8.8569399999999998</v>
      </c>
      <c r="D23007">
        <v>359.29700000000003</v>
      </c>
    </row>
    <row r="23008" spans="1:4" x14ac:dyDescent="0.35">
      <c r="A23008">
        <v>230.28</v>
      </c>
      <c r="B23008">
        <v>2.2849370000000002</v>
      </c>
      <c r="C23008">
        <v>8.8573339999999998</v>
      </c>
      <c r="D23008">
        <v>359.2337</v>
      </c>
    </row>
    <row r="23009" spans="1:4" x14ac:dyDescent="0.35">
      <c r="A23009">
        <v>230.29</v>
      </c>
      <c r="B23009">
        <v>2.2850619999999999</v>
      </c>
      <c r="C23009">
        <v>8.8577910000000006</v>
      </c>
      <c r="D23009">
        <v>359.13830000000002</v>
      </c>
    </row>
    <row r="23010" spans="1:4" x14ac:dyDescent="0.35">
      <c r="A23010">
        <v>230.3</v>
      </c>
      <c r="B23010">
        <v>2.2851249999999999</v>
      </c>
      <c r="C23010">
        <v>8.8582459999999994</v>
      </c>
      <c r="D23010">
        <v>359.16320000000002</v>
      </c>
    </row>
    <row r="23011" spans="1:4" x14ac:dyDescent="0.35">
      <c r="A23011">
        <v>230.31</v>
      </c>
      <c r="B23011">
        <v>2.28525</v>
      </c>
      <c r="C23011">
        <v>8.8584739999999993</v>
      </c>
      <c r="D23011">
        <v>359.26679999999999</v>
      </c>
    </row>
    <row r="23012" spans="1:4" x14ac:dyDescent="0.35">
      <c r="A23012">
        <v>230.32</v>
      </c>
      <c r="B23012">
        <v>2.2853119999999998</v>
      </c>
      <c r="C23012">
        <v>8.8587059999999997</v>
      </c>
      <c r="D23012">
        <v>359.29410000000001</v>
      </c>
    </row>
    <row r="23013" spans="1:4" x14ac:dyDescent="0.35">
      <c r="A23013">
        <v>230.33</v>
      </c>
      <c r="B23013">
        <v>2.2854369999999999</v>
      </c>
      <c r="C23013">
        <v>8.8589339999999996</v>
      </c>
      <c r="D23013">
        <v>359.17899999999997</v>
      </c>
    </row>
    <row r="23014" spans="1:4" x14ac:dyDescent="0.35">
      <c r="A23014">
        <v>230.34</v>
      </c>
      <c r="B23014">
        <v>2.2854999999999999</v>
      </c>
      <c r="C23014">
        <v>8.8592790000000008</v>
      </c>
      <c r="D23014">
        <v>359.11770000000001</v>
      </c>
    </row>
    <row r="23015" spans="1:4" x14ac:dyDescent="0.35">
      <c r="A23015">
        <v>230.35</v>
      </c>
      <c r="B23015">
        <v>2.285625</v>
      </c>
      <c r="C23015">
        <v>8.8597420000000007</v>
      </c>
      <c r="D23015">
        <v>359.17430000000002</v>
      </c>
    </row>
    <row r="23016" spans="1:4" x14ac:dyDescent="0.35">
      <c r="A23016">
        <v>230.36</v>
      </c>
      <c r="B23016">
        <v>2.2856869999999998</v>
      </c>
      <c r="C23016">
        <v>8.8601650000000003</v>
      </c>
      <c r="D23016">
        <v>359.22820000000002</v>
      </c>
    </row>
    <row r="23017" spans="1:4" x14ac:dyDescent="0.35">
      <c r="A23017">
        <v>230.37</v>
      </c>
      <c r="B23017">
        <v>2.2857500000000002</v>
      </c>
      <c r="C23017">
        <v>8.8605230000000006</v>
      </c>
      <c r="D23017">
        <v>359.20510000000002</v>
      </c>
    </row>
    <row r="23018" spans="1:4" x14ac:dyDescent="0.35">
      <c r="A23018">
        <v>230.38</v>
      </c>
      <c r="B23018">
        <v>2.2858749999999999</v>
      </c>
      <c r="C23018">
        <v>8.8609760000000009</v>
      </c>
      <c r="D23018">
        <v>359.04809999999998</v>
      </c>
    </row>
    <row r="23019" spans="1:4" x14ac:dyDescent="0.35">
      <c r="A23019">
        <v>230.39</v>
      </c>
      <c r="B23019">
        <v>2.2859370000000001</v>
      </c>
      <c r="C23019">
        <v>8.8613999999999997</v>
      </c>
      <c r="D23019">
        <v>358.82769999999999</v>
      </c>
    </row>
    <row r="23020" spans="1:4" x14ac:dyDescent="0.35">
      <c r="A23020">
        <v>230.4</v>
      </c>
      <c r="B23020">
        <v>2.2860619999999998</v>
      </c>
      <c r="C23020">
        <v>8.8617830000000009</v>
      </c>
      <c r="D23020">
        <v>358.81220000000002</v>
      </c>
    </row>
    <row r="23021" spans="1:4" x14ac:dyDescent="0.35">
      <c r="A23021">
        <v>230.41</v>
      </c>
      <c r="B23021">
        <v>2.2861250000000002</v>
      </c>
      <c r="C23021">
        <v>8.8620850000000004</v>
      </c>
      <c r="D23021">
        <v>358.82650000000001</v>
      </c>
    </row>
    <row r="23022" spans="1:4" x14ac:dyDescent="0.35">
      <c r="A23022">
        <v>230.42</v>
      </c>
      <c r="B23022">
        <v>2.2862499999999999</v>
      </c>
      <c r="C23022">
        <v>8.8624179999999999</v>
      </c>
      <c r="D23022">
        <v>358.85919999999999</v>
      </c>
    </row>
    <row r="23023" spans="1:4" x14ac:dyDescent="0.35">
      <c r="A23023">
        <v>230.43</v>
      </c>
      <c r="B23023">
        <v>2.286375</v>
      </c>
      <c r="C23023">
        <v>8.8628140000000002</v>
      </c>
      <c r="D23023">
        <v>358.78300000000002</v>
      </c>
    </row>
    <row r="23024" spans="1:4" x14ac:dyDescent="0.35">
      <c r="A23024">
        <v>230.44</v>
      </c>
      <c r="B23024">
        <v>2.2865000000000002</v>
      </c>
      <c r="C23024">
        <v>8.8632939999999998</v>
      </c>
      <c r="D23024">
        <v>358.8759</v>
      </c>
    </row>
    <row r="23025" spans="1:4" x14ac:dyDescent="0.35">
      <c r="A23025">
        <v>230.45</v>
      </c>
      <c r="B23025">
        <v>2.2866249999999999</v>
      </c>
      <c r="C23025">
        <v>8.8636710000000001</v>
      </c>
      <c r="D23025">
        <v>359.03089999999997</v>
      </c>
    </row>
    <row r="23026" spans="1:4" x14ac:dyDescent="0.35">
      <c r="A23026">
        <v>230.46</v>
      </c>
      <c r="B23026">
        <v>2.2867500000000001</v>
      </c>
      <c r="C23026">
        <v>8.8640910000000002</v>
      </c>
      <c r="D23026">
        <v>359.09160000000003</v>
      </c>
    </row>
    <row r="23027" spans="1:4" x14ac:dyDescent="0.35">
      <c r="A23027">
        <v>230.47</v>
      </c>
      <c r="B23027">
        <v>2.2868750000000002</v>
      </c>
      <c r="C23027">
        <v>8.8646360000000008</v>
      </c>
      <c r="D23027">
        <v>359.16</v>
      </c>
    </row>
    <row r="23028" spans="1:4" x14ac:dyDescent="0.35">
      <c r="A23028">
        <v>230.48</v>
      </c>
      <c r="B23028">
        <v>2.2869999999999999</v>
      </c>
      <c r="C23028">
        <v>8.8652130000000007</v>
      </c>
      <c r="D23028">
        <v>359.23289999999997</v>
      </c>
    </row>
    <row r="23029" spans="1:4" x14ac:dyDescent="0.35">
      <c r="A23029">
        <v>230.49</v>
      </c>
      <c r="B23029">
        <v>2.2871250000000001</v>
      </c>
      <c r="C23029">
        <v>8.8656140000000008</v>
      </c>
      <c r="D23029">
        <v>359.37619999999998</v>
      </c>
    </row>
    <row r="23030" spans="1:4" x14ac:dyDescent="0.35">
      <c r="A23030">
        <v>230.5</v>
      </c>
      <c r="B23030">
        <v>2.2871869999999999</v>
      </c>
      <c r="C23030">
        <v>8.866009</v>
      </c>
      <c r="D23030">
        <v>359.41140000000001</v>
      </c>
    </row>
    <row r="23031" spans="1:4" x14ac:dyDescent="0.35">
      <c r="A23031">
        <v>230.51</v>
      </c>
      <c r="B23031">
        <v>2.287312</v>
      </c>
      <c r="C23031">
        <v>8.8663439999999998</v>
      </c>
      <c r="D23031">
        <v>359.52249999999998</v>
      </c>
    </row>
    <row r="23032" spans="1:4" x14ac:dyDescent="0.35">
      <c r="A23032">
        <v>230.52</v>
      </c>
      <c r="B23032">
        <v>2.2873749999999999</v>
      </c>
      <c r="C23032">
        <v>8.8666979999999995</v>
      </c>
      <c r="D23032">
        <v>359.6397</v>
      </c>
    </row>
    <row r="23033" spans="1:4" x14ac:dyDescent="0.35">
      <c r="A23033">
        <v>230.53</v>
      </c>
      <c r="B23033">
        <v>2.2875000000000001</v>
      </c>
      <c r="C23033">
        <v>8.86707</v>
      </c>
      <c r="D23033">
        <v>359.65129999999999</v>
      </c>
    </row>
    <row r="23034" spans="1:4" x14ac:dyDescent="0.35">
      <c r="A23034">
        <v>230.54</v>
      </c>
      <c r="B23034">
        <v>2.2875619999999999</v>
      </c>
      <c r="C23034">
        <v>8.8675890000000006</v>
      </c>
      <c r="D23034">
        <v>359.4547</v>
      </c>
    </row>
    <row r="23035" spans="1:4" x14ac:dyDescent="0.35">
      <c r="A23035">
        <v>230.55</v>
      </c>
      <c r="B23035">
        <v>2.2876249999999998</v>
      </c>
      <c r="C23035">
        <v>8.8682040000000004</v>
      </c>
      <c r="D23035">
        <v>359.11239999999998</v>
      </c>
    </row>
    <row r="23036" spans="1:4" x14ac:dyDescent="0.35">
      <c r="A23036">
        <v>230.56</v>
      </c>
      <c r="B23036">
        <v>2.287687</v>
      </c>
      <c r="C23036">
        <v>8.8685609999999997</v>
      </c>
      <c r="D23036">
        <v>358.8014</v>
      </c>
    </row>
    <row r="23037" spans="1:4" x14ac:dyDescent="0.35">
      <c r="A23037">
        <v>230.57</v>
      </c>
      <c r="B23037">
        <v>2.28775</v>
      </c>
      <c r="C23037">
        <v>8.8688059999999993</v>
      </c>
      <c r="D23037">
        <v>358.52179999999998</v>
      </c>
    </row>
    <row r="23038" spans="1:4" x14ac:dyDescent="0.35">
      <c r="A23038">
        <v>230.58</v>
      </c>
      <c r="B23038">
        <v>2.2878120000000002</v>
      </c>
      <c r="C23038">
        <v>8.8691270000000006</v>
      </c>
      <c r="D23038">
        <v>358.33879999999999</v>
      </c>
    </row>
    <row r="23039" spans="1:4" x14ac:dyDescent="0.35">
      <c r="A23039">
        <v>230.59</v>
      </c>
      <c r="B23039">
        <v>2.2879369999999999</v>
      </c>
      <c r="C23039">
        <v>8.8694229999999994</v>
      </c>
      <c r="D23039">
        <v>358.20400000000001</v>
      </c>
    </row>
    <row r="23040" spans="1:4" x14ac:dyDescent="0.35">
      <c r="A23040">
        <v>230.6</v>
      </c>
      <c r="B23040">
        <v>2.2879999999999998</v>
      </c>
      <c r="C23040">
        <v>8.8696549999999998</v>
      </c>
      <c r="D23040">
        <v>358.09109999999998</v>
      </c>
    </row>
    <row r="23041" spans="1:4" x14ac:dyDescent="0.35">
      <c r="A23041">
        <v>230.61</v>
      </c>
      <c r="B23041">
        <v>2.288062</v>
      </c>
      <c r="C23041">
        <v>8.8699779999999997</v>
      </c>
      <c r="D23041">
        <v>358.1465</v>
      </c>
    </row>
    <row r="23042" spans="1:4" x14ac:dyDescent="0.35">
      <c r="A23042">
        <v>230.62</v>
      </c>
      <c r="B23042">
        <v>2.288125</v>
      </c>
      <c r="C23042">
        <v>8.8703599999999998</v>
      </c>
      <c r="D23042">
        <v>358.24919999999997</v>
      </c>
    </row>
    <row r="23043" spans="1:4" x14ac:dyDescent="0.35">
      <c r="A23043">
        <v>230.63</v>
      </c>
      <c r="B23043">
        <v>2.2882500000000001</v>
      </c>
      <c r="C23043">
        <v>8.8707480000000007</v>
      </c>
      <c r="D23043">
        <v>358.28390000000002</v>
      </c>
    </row>
    <row r="23044" spans="1:4" x14ac:dyDescent="0.35">
      <c r="A23044">
        <v>230.64</v>
      </c>
      <c r="B23044">
        <v>2.2883119999999999</v>
      </c>
      <c r="C23044">
        <v>8.8712169999999997</v>
      </c>
      <c r="D23044">
        <v>358.25569999999999</v>
      </c>
    </row>
    <row r="23045" spans="1:4" x14ac:dyDescent="0.35">
      <c r="A23045">
        <v>230.65</v>
      </c>
      <c r="B23045">
        <v>2.2884370000000001</v>
      </c>
      <c r="C23045">
        <v>8.8715740000000007</v>
      </c>
      <c r="D23045">
        <v>358.12990000000002</v>
      </c>
    </row>
    <row r="23046" spans="1:4" x14ac:dyDescent="0.35">
      <c r="A23046">
        <v>230.66</v>
      </c>
      <c r="B23046">
        <v>2.2885</v>
      </c>
      <c r="C23046">
        <v>8.8719439999999992</v>
      </c>
      <c r="D23046">
        <v>358.04169999999999</v>
      </c>
    </row>
    <row r="23047" spans="1:4" x14ac:dyDescent="0.35">
      <c r="A23047">
        <v>230.67</v>
      </c>
      <c r="B23047">
        <v>2.2885620000000002</v>
      </c>
      <c r="C23047">
        <v>8.8721270000000008</v>
      </c>
      <c r="D23047">
        <v>358.03370000000001</v>
      </c>
    </row>
    <row r="23048" spans="1:4" x14ac:dyDescent="0.35">
      <c r="A23048">
        <v>230.68</v>
      </c>
      <c r="B23048">
        <v>2.2886869999999999</v>
      </c>
      <c r="C23048">
        <v>8.8723840000000003</v>
      </c>
      <c r="D23048">
        <v>358.0829</v>
      </c>
    </row>
    <row r="23049" spans="1:4" x14ac:dyDescent="0.35">
      <c r="A23049">
        <v>230.69</v>
      </c>
      <c r="B23049">
        <v>2.2887499999999998</v>
      </c>
      <c r="C23049">
        <v>8.8726240000000001</v>
      </c>
      <c r="D23049">
        <v>358.16379999999998</v>
      </c>
    </row>
    <row r="23050" spans="1:4" x14ac:dyDescent="0.35">
      <c r="A23050">
        <v>230.7</v>
      </c>
      <c r="B23050">
        <v>2.288875</v>
      </c>
      <c r="C23050">
        <v>8.8730010000000004</v>
      </c>
      <c r="D23050">
        <v>358.13260000000002</v>
      </c>
    </row>
    <row r="23051" spans="1:4" x14ac:dyDescent="0.35">
      <c r="A23051">
        <v>230.71</v>
      </c>
      <c r="B23051">
        <v>2.2890000000000001</v>
      </c>
      <c r="C23051">
        <v>8.8734359999999999</v>
      </c>
      <c r="D23051">
        <v>358.03109999999998</v>
      </c>
    </row>
    <row r="23052" spans="1:4" x14ac:dyDescent="0.35">
      <c r="A23052">
        <v>230.72</v>
      </c>
      <c r="B23052">
        <v>2.2890619999999999</v>
      </c>
      <c r="C23052">
        <v>8.8737259999999996</v>
      </c>
      <c r="D23052">
        <v>358.04660000000001</v>
      </c>
    </row>
    <row r="23053" spans="1:4" x14ac:dyDescent="0.35">
      <c r="A23053">
        <v>230.73</v>
      </c>
      <c r="B23053">
        <v>2.2891870000000001</v>
      </c>
      <c r="C23053">
        <v>8.8741140000000005</v>
      </c>
      <c r="D23053">
        <v>358.16770000000002</v>
      </c>
    </row>
    <row r="23054" spans="1:4" x14ac:dyDescent="0.35">
      <c r="A23054">
        <v>230.74</v>
      </c>
      <c r="B23054">
        <v>2.2893119999999998</v>
      </c>
      <c r="C23054">
        <v>8.8745799999999999</v>
      </c>
      <c r="D23054">
        <v>358.38049999999998</v>
      </c>
    </row>
    <row r="23055" spans="1:4" x14ac:dyDescent="0.35">
      <c r="A23055">
        <v>230.75</v>
      </c>
      <c r="B23055">
        <v>2.2894369999999999</v>
      </c>
      <c r="C23055">
        <v>8.8750520000000002</v>
      </c>
      <c r="D23055">
        <v>358.61939999999998</v>
      </c>
    </row>
    <row r="23056" spans="1:4" x14ac:dyDescent="0.35">
      <c r="A23056">
        <v>230.76</v>
      </c>
      <c r="B23056">
        <v>2.2895620000000001</v>
      </c>
      <c r="C23056">
        <v>8.8755459999999999</v>
      </c>
      <c r="D23056">
        <v>358.64819999999997</v>
      </c>
    </row>
    <row r="23057" spans="1:4" x14ac:dyDescent="0.35">
      <c r="A23057">
        <v>230.77</v>
      </c>
      <c r="B23057">
        <v>2.2897500000000002</v>
      </c>
      <c r="C23057">
        <v>8.8760460000000005</v>
      </c>
      <c r="D23057">
        <v>358.59649999999999</v>
      </c>
    </row>
    <row r="23058" spans="1:4" x14ac:dyDescent="0.35">
      <c r="A23058">
        <v>230.78</v>
      </c>
      <c r="B23058">
        <v>2.2898749999999999</v>
      </c>
      <c r="C23058">
        <v>8.8765479999999997</v>
      </c>
      <c r="D23058">
        <v>358.58139999999997</v>
      </c>
    </row>
    <row r="23059" spans="1:4" x14ac:dyDescent="0.35">
      <c r="A23059">
        <v>230.79</v>
      </c>
      <c r="B23059">
        <v>2.2900619999999998</v>
      </c>
      <c r="C23059">
        <v>8.8771050000000002</v>
      </c>
      <c r="D23059">
        <v>358.77100000000002</v>
      </c>
    </row>
    <row r="23060" spans="1:4" x14ac:dyDescent="0.35">
      <c r="A23060">
        <v>230.8</v>
      </c>
      <c r="B23060">
        <v>2.290187</v>
      </c>
      <c r="C23060">
        <v>8.8776119999999992</v>
      </c>
      <c r="D23060">
        <v>359.08150000000001</v>
      </c>
    </row>
    <row r="23061" spans="1:4" x14ac:dyDescent="0.35">
      <c r="A23061">
        <v>230.81</v>
      </c>
      <c r="B23061">
        <v>2.290375</v>
      </c>
      <c r="C23061">
        <v>8.8780909999999995</v>
      </c>
      <c r="D23061">
        <v>359.47730000000001</v>
      </c>
    </row>
    <row r="23062" spans="1:4" x14ac:dyDescent="0.35">
      <c r="A23062">
        <v>230.82</v>
      </c>
      <c r="B23062">
        <v>2.2905000000000002</v>
      </c>
      <c r="C23062">
        <v>8.8786190000000005</v>
      </c>
      <c r="D23062">
        <v>359.84289999999999</v>
      </c>
    </row>
    <row r="23063" spans="1:4" x14ac:dyDescent="0.35">
      <c r="A23063">
        <v>230.83</v>
      </c>
      <c r="B23063">
        <v>2.2906870000000001</v>
      </c>
      <c r="C23063">
        <v>8.8792089999999995</v>
      </c>
      <c r="D23063">
        <v>360.2482</v>
      </c>
    </row>
    <row r="23064" spans="1:4" x14ac:dyDescent="0.35">
      <c r="A23064">
        <v>230.84</v>
      </c>
      <c r="B23064">
        <v>2.2908750000000002</v>
      </c>
      <c r="C23064">
        <v>8.8799030000000005</v>
      </c>
      <c r="D23064">
        <v>360.45979999999997</v>
      </c>
    </row>
    <row r="23065" spans="1:4" x14ac:dyDescent="0.35">
      <c r="A23065">
        <v>230.85</v>
      </c>
      <c r="B23065">
        <v>2.2909999999999999</v>
      </c>
      <c r="C23065">
        <v>8.8805910000000008</v>
      </c>
      <c r="D23065">
        <v>360.66590000000002</v>
      </c>
    </row>
    <row r="23066" spans="1:4" x14ac:dyDescent="0.35">
      <c r="A23066">
        <v>230.86</v>
      </c>
      <c r="B23066">
        <v>2.2911250000000001</v>
      </c>
      <c r="C23066">
        <v>8.8812460000000009</v>
      </c>
      <c r="D23066">
        <v>360.71429999999998</v>
      </c>
    </row>
    <row r="23067" spans="1:4" x14ac:dyDescent="0.35">
      <c r="A23067">
        <v>230.87</v>
      </c>
      <c r="B23067">
        <v>2.2912499999999998</v>
      </c>
      <c r="C23067">
        <v>8.8819300000000005</v>
      </c>
      <c r="D23067">
        <v>360.67809999999997</v>
      </c>
    </row>
    <row r="23068" spans="1:4" x14ac:dyDescent="0.35">
      <c r="A23068">
        <v>230.88</v>
      </c>
      <c r="B23068">
        <v>2.2913749999999999</v>
      </c>
      <c r="C23068">
        <v>8.882619</v>
      </c>
      <c r="D23068">
        <v>360.5317</v>
      </c>
    </row>
    <row r="23069" spans="1:4" x14ac:dyDescent="0.35">
      <c r="A23069">
        <v>230.89</v>
      </c>
      <c r="B23069">
        <v>2.2915000000000001</v>
      </c>
      <c r="C23069">
        <v>8.8832179999999994</v>
      </c>
      <c r="D23069">
        <v>360.34460000000001</v>
      </c>
    </row>
    <row r="23070" spans="1:4" x14ac:dyDescent="0.35">
      <c r="A23070">
        <v>230.9</v>
      </c>
      <c r="B23070">
        <v>2.2915619999999999</v>
      </c>
      <c r="C23070">
        <v>8.8836169999999992</v>
      </c>
      <c r="D23070">
        <v>360.09609999999998</v>
      </c>
    </row>
    <row r="23071" spans="1:4" x14ac:dyDescent="0.35">
      <c r="A23071">
        <v>230.91</v>
      </c>
      <c r="B23071">
        <v>2.2916249999999998</v>
      </c>
      <c r="C23071">
        <v>8.8839559999999995</v>
      </c>
      <c r="D23071">
        <v>359.86900000000003</v>
      </c>
    </row>
    <row r="23072" spans="1:4" x14ac:dyDescent="0.35">
      <c r="A23072">
        <v>230.92</v>
      </c>
      <c r="B23072">
        <v>2.291687</v>
      </c>
      <c r="C23072">
        <v>8.8842090000000002</v>
      </c>
      <c r="D23072">
        <v>359.59410000000003</v>
      </c>
    </row>
    <row r="23073" spans="1:4" x14ac:dyDescent="0.35">
      <c r="A23073">
        <v>230.93</v>
      </c>
      <c r="B23073">
        <v>2.29175</v>
      </c>
      <c r="C23073">
        <v>8.8845340000000004</v>
      </c>
      <c r="D23073">
        <v>359.28989999999999</v>
      </c>
    </row>
    <row r="23074" spans="1:4" x14ac:dyDescent="0.35">
      <c r="A23074">
        <v>230.94</v>
      </c>
      <c r="B23074">
        <v>2.2918120000000002</v>
      </c>
      <c r="C23074">
        <v>8.8850619999999996</v>
      </c>
      <c r="D23074">
        <v>358.98009999999999</v>
      </c>
    </row>
    <row r="23075" spans="1:4" x14ac:dyDescent="0.35">
      <c r="A23075">
        <v>230.95</v>
      </c>
      <c r="B23075">
        <v>2.2918750000000001</v>
      </c>
      <c r="C23075">
        <v>8.8854480000000002</v>
      </c>
      <c r="D23075">
        <v>358.6456</v>
      </c>
    </row>
    <row r="23076" spans="1:4" x14ac:dyDescent="0.35">
      <c r="A23076">
        <v>230.96</v>
      </c>
      <c r="B23076">
        <v>2.2919369999999999</v>
      </c>
      <c r="C23076">
        <v>8.8856959999999994</v>
      </c>
      <c r="D23076">
        <v>358.31</v>
      </c>
    </row>
    <row r="23077" spans="1:4" x14ac:dyDescent="0.35">
      <c r="A23077">
        <v>230.97</v>
      </c>
      <c r="B23077">
        <v>2.292062</v>
      </c>
      <c r="C23077">
        <v>8.8858599999999992</v>
      </c>
      <c r="D23077">
        <v>357.99</v>
      </c>
    </row>
    <row r="23078" spans="1:4" x14ac:dyDescent="0.35">
      <c r="A23078">
        <v>230.98</v>
      </c>
      <c r="B23078">
        <v>2.292125</v>
      </c>
      <c r="C23078">
        <v>8.8860539999999997</v>
      </c>
      <c r="D23078">
        <v>357.726</v>
      </c>
    </row>
    <row r="23079" spans="1:4" x14ac:dyDescent="0.35">
      <c r="A23079">
        <v>230.99</v>
      </c>
      <c r="B23079">
        <v>2.2921870000000002</v>
      </c>
      <c r="C23079">
        <v>8.8863350000000008</v>
      </c>
      <c r="D23079">
        <v>357.51049999999998</v>
      </c>
    </row>
    <row r="23080" spans="1:4" x14ac:dyDescent="0.35">
      <c r="A23080">
        <v>231</v>
      </c>
      <c r="B23080">
        <v>2.2922500000000001</v>
      </c>
      <c r="C23080">
        <v>8.8867010000000004</v>
      </c>
      <c r="D23080">
        <v>357.42290000000003</v>
      </c>
    </row>
    <row r="23081" spans="1:4" x14ac:dyDescent="0.35">
      <c r="A23081">
        <v>231.01</v>
      </c>
      <c r="B23081">
        <v>2.2923119999999999</v>
      </c>
      <c r="C23081">
        <v>8.8869539999999994</v>
      </c>
      <c r="D23081">
        <v>357.4486</v>
      </c>
    </row>
    <row r="23082" spans="1:4" x14ac:dyDescent="0.35">
      <c r="A23082">
        <v>231.02</v>
      </c>
      <c r="B23082">
        <v>2.2923749999999998</v>
      </c>
      <c r="C23082">
        <v>8.8871939999999991</v>
      </c>
      <c r="D23082">
        <v>357.52319999999997</v>
      </c>
    </row>
    <row r="23083" spans="1:4" x14ac:dyDescent="0.35">
      <c r="A23083">
        <v>231.03</v>
      </c>
      <c r="B23083">
        <v>2.2924370000000001</v>
      </c>
      <c r="C23083">
        <v>8.8874860000000009</v>
      </c>
      <c r="D23083">
        <v>357.59899999999999</v>
      </c>
    </row>
    <row r="23084" spans="1:4" x14ac:dyDescent="0.35">
      <c r="A23084">
        <v>231.04</v>
      </c>
      <c r="B23084">
        <v>2.2925620000000002</v>
      </c>
      <c r="C23084">
        <v>8.8878009999999996</v>
      </c>
      <c r="D23084">
        <v>357.57100000000003</v>
      </c>
    </row>
    <row r="23085" spans="1:4" x14ac:dyDescent="0.35">
      <c r="A23085">
        <v>231.05</v>
      </c>
      <c r="B23085">
        <v>2.2926250000000001</v>
      </c>
      <c r="C23085">
        <v>8.8881639999999997</v>
      </c>
      <c r="D23085">
        <v>357.5838</v>
      </c>
    </row>
    <row r="23086" spans="1:4" x14ac:dyDescent="0.35">
      <c r="A23086">
        <v>231.06</v>
      </c>
      <c r="B23086">
        <v>2.2926869999999999</v>
      </c>
      <c r="C23086">
        <v>8.8884889999999999</v>
      </c>
      <c r="D23086">
        <v>357.55790000000002</v>
      </c>
    </row>
    <row r="23087" spans="1:4" x14ac:dyDescent="0.35">
      <c r="A23087">
        <v>231.07</v>
      </c>
      <c r="B23087">
        <v>2.2928120000000001</v>
      </c>
      <c r="C23087">
        <v>8.8888370000000005</v>
      </c>
      <c r="D23087">
        <v>357.33589999999998</v>
      </c>
    </row>
    <row r="23088" spans="1:4" x14ac:dyDescent="0.35">
      <c r="A23088">
        <v>231.08</v>
      </c>
      <c r="B23088">
        <v>2.292875</v>
      </c>
      <c r="C23088">
        <v>8.8891960000000001</v>
      </c>
      <c r="D23088">
        <v>357.10489999999999</v>
      </c>
    </row>
    <row r="23089" spans="1:4" x14ac:dyDescent="0.35">
      <c r="A23089">
        <v>231.09</v>
      </c>
      <c r="B23089">
        <v>2.2929369999999998</v>
      </c>
      <c r="C23089">
        <v>8.8895250000000008</v>
      </c>
      <c r="D23089">
        <v>356.92829999999998</v>
      </c>
    </row>
    <row r="23090" spans="1:4" x14ac:dyDescent="0.35">
      <c r="A23090">
        <v>231.1</v>
      </c>
      <c r="B23090">
        <v>2.2930619999999999</v>
      </c>
      <c r="C23090">
        <v>8.8898569999999992</v>
      </c>
      <c r="D23090">
        <v>356.78879999999998</v>
      </c>
    </row>
    <row r="23091" spans="1:4" x14ac:dyDescent="0.35">
      <c r="A23091">
        <v>231.11</v>
      </c>
      <c r="B23091">
        <v>2.2931249999999999</v>
      </c>
      <c r="C23091">
        <v>8.890288</v>
      </c>
      <c r="D23091">
        <v>356.8372</v>
      </c>
    </row>
    <row r="23092" spans="1:4" x14ac:dyDescent="0.35">
      <c r="A23092">
        <v>231.12</v>
      </c>
      <c r="B23092">
        <v>2.29325</v>
      </c>
      <c r="C23092">
        <v>8.8906469999999995</v>
      </c>
      <c r="D23092">
        <v>356.9622</v>
      </c>
    </row>
    <row r="23093" spans="1:4" x14ac:dyDescent="0.35">
      <c r="A23093">
        <v>231.13</v>
      </c>
      <c r="B23093">
        <v>2.2933119999999998</v>
      </c>
      <c r="C23093">
        <v>8.8909640000000003</v>
      </c>
      <c r="D23093">
        <v>357.2099</v>
      </c>
    </row>
    <row r="23094" spans="1:4" x14ac:dyDescent="0.35">
      <c r="A23094">
        <v>231.14</v>
      </c>
      <c r="B23094">
        <v>2.2933750000000002</v>
      </c>
      <c r="C23094">
        <v>8.8913170000000008</v>
      </c>
      <c r="D23094">
        <v>357.30470000000003</v>
      </c>
    </row>
    <row r="23095" spans="1:4" x14ac:dyDescent="0.35">
      <c r="A23095">
        <v>231.15</v>
      </c>
      <c r="B23095">
        <v>2.2934999999999999</v>
      </c>
      <c r="C23095">
        <v>8.8915830000000007</v>
      </c>
      <c r="D23095">
        <v>357.3449</v>
      </c>
    </row>
    <row r="23096" spans="1:4" x14ac:dyDescent="0.35">
      <c r="A23096">
        <v>231.16</v>
      </c>
      <c r="B23096">
        <v>2.2935620000000001</v>
      </c>
      <c r="C23096">
        <v>8.8919549999999994</v>
      </c>
      <c r="D23096">
        <v>357.35879999999997</v>
      </c>
    </row>
    <row r="23097" spans="1:4" x14ac:dyDescent="0.35">
      <c r="A23097">
        <v>231.17</v>
      </c>
      <c r="B23097">
        <v>2.2936869999999998</v>
      </c>
      <c r="C23097">
        <v>8.8922139999999992</v>
      </c>
      <c r="D23097">
        <v>357.37759999999997</v>
      </c>
    </row>
    <row r="23098" spans="1:4" x14ac:dyDescent="0.35">
      <c r="A23098">
        <v>231.18</v>
      </c>
      <c r="B23098">
        <v>2.2937500000000002</v>
      </c>
      <c r="C23098">
        <v>8.8925420000000006</v>
      </c>
      <c r="D23098">
        <v>357.3664</v>
      </c>
    </row>
    <row r="23099" spans="1:4" x14ac:dyDescent="0.35">
      <c r="A23099">
        <v>231.19</v>
      </c>
      <c r="B23099">
        <v>2.2938749999999999</v>
      </c>
      <c r="C23099">
        <v>8.8929390000000001</v>
      </c>
      <c r="D23099">
        <v>357.42329999999998</v>
      </c>
    </row>
    <row r="23100" spans="1:4" x14ac:dyDescent="0.35">
      <c r="A23100">
        <v>231.2</v>
      </c>
      <c r="B23100">
        <v>2.2939370000000001</v>
      </c>
      <c r="C23100">
        <v>8.8933509999999991</v>
      </c>
      <c r="D23100">
        <v>357.28530000000001</v>
      </c>
    </row>
    <row r="23101" spans="1:4" x14ac:dyDescent="0.35">
      <c r="A23101">
        <v>231.21</v>
      </c>
      <c r="B23101">
        <v>2.2940619999999998</v>
      </c>
      <c r="C23101">
        <v>8.8937720000000002</v>
      </c>
      <c r="D23101">
        <v>357.32510000000002</v>
      </c>
    </row>
    <row r="23102" spans="1:4" x14ac:dyDescent="0.35">
      <c r="A23102">
        <v>231.22</v>
      </c>
      <c r="B23102">
        <v>2.294187</v>
      </c>
      <c r="C23102">
        <v>8.8941230000000004</v>
      </c>
      <c r="D23102">
        <v>357.49970000000002</v>
      </c>
    </row>
    <row r="23103" spans="1:4" x14ac:dyDescent="0.35">
      <c r="A23103">
        <v>231.23</v>
      </c>
      <c r="B23103">
        <v>2.2942499999999999</v>
      </c>
      <c r="C23103">
        <v>8.894584</v>
      </c>
      <c r="D23103">
        <v>357.66820000000001</v>
      </c>
    </row>
    <row r="23104" spans="1:4" x14ac:dyDescent="0.35">
      <c r="A23104">
        <v>231.24</v>
      </c>
      <c r="B23104">
        <v>2.2943750000000001</v>
      </c>
      <c r="C23104">
        <v>8.8951239999999991</v>
      </c>
      <c r="D23104">
        <v>357.95139999999998</v>
      </c>
    </row>
    <row r="23105" spans="1:4" x14ac:dyDescent="0.35">
      <c r="A23105">
        <v>231.25</v>
      </c>
      <c r="B23105">
        <v>2.2945000000000002</v>
      </c>
      <c r="C23105">
        <v>8.8956210000000002</v>
      </c>
      <c r="D23105">
        <v>358.15690000000001</v>
      </c>
    </row>
    <row r="23106" spans="1:4" x14ac:dyDescent="0.35">
      <c r="A23106">
        <v>231.26</v>
      </c>
      <c r="B23106">
        <v>2.2946249999999999</v>
      </c>
      <c r="C23106">
        <v>8.8959360000000007</v>
      </c>
      <c r="D23106">
        <v>358.12560000000002</v>
      </c>
    </row>
    <row r="23107" spans="1:4" x14ac:dyDescent="0.35">
      <c r="A23107">
        <v>231.27</v>
      </c>
      <c r="B23107">
        <v>2.2946870000000001</v>
      </c>
      <c r="C23107">
        <v>8.8962260000000004</v>
      </c>
      <c r="D23107">
        <v>358.02519999999998</v>
      </c>
    </row>
    <row r="23108" spans="1:4" x14ac:dyDescent="0.35">
      <c r="A23108">
        <v>231.28</v>
      </c>
      <c r="B23108">
        <v>2.2948119999999999</v>
      </c>
      <c r="C23108">
        <v>8.8964549999999996</v>
      </c>
      <c r="D23108">
        <v>357.96960000000001</v>
      </c>
    </row>
    <row r="23109" spans="1:4" x14ac:dyDescent="0.35">
      <c r="A23109">
        <v>231.29</v>
      </c>
      <c r="B23109">
        <v>2.294937</v>
      </c>
      <c r="C23109">
        <v>8.8967659999999995</v>
      </c>
      <c r="D23109">
        <v>357.94729999999998</v>
      </c>
    </row>
    <row r="23110" spans="1:4" x14ac:dyDescent="0.35">
      <c r="A23110">
        <v>231.3</v>
      </c>
      <c r="B23110">
        <v>2.2950620000000002</v>
      </c>
      <c r="C23110">
        <v>8.8971029999999995</v>
      </c>
      <c r="D23110">
        <v>358.00580000000002</v>
      </c>
    </row>
    <row r="23111" spans="1:4" x14ac:dyDescent="0.35">
      <c r="A23111">
        <v>231.31</v>
      </c>
      <c r="B23111">
        <v>2.2951869999999999</v>
      </c>
      <c r="C23111">
        <v>8.8976109999999995</v>
      </c>
      <c r="D23111">
        <v>358.06639999999999</v>
      </c>
    </row>
    <row r="23112" spans="1:4" x14ac:dyDescent="0.35">
      <c r="A23112">
        <v>231.32</v>
      </c>
      <c r="B23112">
        <v>2.295312</v>
      </c>
      <c r="C23112">
        <v>8.8982109999999999</v>
      </c>
      <c r="D23112">
        <v>358.22219999999999</v>
      </c>
    </row>
    <row r="23113" spans="1:4" x14ac:dyDescent="0.35">
      <c r="A23113">
        <v>231.33</v>
      </c>
      <c r="B23113">
        <v>2.2954370000000002</v>
      </c>
      <c r="C23113">
        <v>8.8988589999999999</v>
      </c>
      <c r="D23113">
        <v>358.4479</v>
      </c>
    </row>
    <row r="23114" spans="1:4" x14ac:dyDescent="0.35">
      <c r="A23114">
        <v>231.34</v>
      </c>
      <c r="B23114">
        <v>2.2955619999999999</v>
      </c>
      <c r="C23114">
        <v>8.8992330000000006</v>
      </c>
      <c r="D23114">
        <v>358.54820000000001</v>
      </c>
    </row>
    <row r="23115" spans="1:4" x14ac:dyDescent="0.35">
      <c r="A23115">
        <v>231.35</v>
      </c>
      <c r="B23115">
        <v>2.295687</v>
      </c>
      <c r="C23115">
        <v>8.8995619999999995</v>
      </c>
      <c r="D23115">
        <v>358.46949999999998</v>
      </c>
    </row>
    <row r="23116" spans="1:4" x14ac:dyDescent="0.35">
      <c r="A23116">
        <v>231.36</v>
      </c>
      <c r="B23116">
        <v>2.2958120000000002</v>
      </c>
      <c r="C23116">
        <v>8.8999299999999995</v>
      </c>
      <c r="D23116">
        <v>358.48079999999999</v>
      </c>
    </row>
    <row r="23117" spans="1:4" x14ac:dyDescent="0.35">
      <c r="A23117">
        <v>231.37</v>
      </c>
      <c r="B23117">
        <v>2.2959369999999999</v>
      </c>
      <c r="C23117">
        <v>8.9005519999999994</v>
      </c>
      <c r="D23117">
        <v>358.59370000000001</v>
      </c>
    </row>
    <row r="23118" spans="1:4" x14ac:dyDescent="0.35">
      <c r="A23118">
        <v>231.38</v>
      </c>
      <c r="B23118">
        <v>2.2959999999999998</v>
      </c>
      <c r="C23118">
        <v>8.901116</v>
      </c>
      <c r="D23118">
        <v>358.61720000000003</v>
      </c>
    </row>
    <row r="23119" spans="1:4" x14ac:dyDescent="0.35">
      <c r="A23119">
        <v>231.39</v>
      </c>
      <c r="B23119">
        <v>2.296125</v>
      </c>
      <c r="C23119">
        <v>8.9016719999999996</v>
      </c>
      <c r="D23119">
        <v>358.61630000000002</v>
      </c>
    </row>
    <row r="23120" spans="1:4" x14ac:dyDescent="0.35">
      <c r="A23120">
        <v>231.4</v>
      </c>
      <c r="B23120">
        <v>2.2962500000000001</v>
      </c>
      <c r="C23120">
        <v>8.9022199999999998</v>
      </c>
      <c r="D23120">
        <v>358.71969999999999</v>
      </c>
    </row>
    <row r="23121" spans="1:4" x14ac:dyDescent="0.35">
      <c r="A23121">
        <v>231.41</v>
      </c>
      <c r="B23121">
        <v>2.2963119999999999</v>
      </c>
      <c r="C23121">
        <v>8.902666</v>
      </c>
      <c r="D23121">
        <v>358.88040000000001</v>
      </c>
    </row>
    <row r="23122" spans="1:4" x14ac:dyDescent="0.35">
      <c r="A23122">
        <v>231.42</v>
      </c>
      <c r="B23122">
        <v>2.2964370000000001</v>
      </c>
      <c r="C23122">
        <v>8.9030369999999994</v>
      </c>
      <c r="D23122">
        <v>358.94799999999998</v>
      </c>
    </row>
    <row r="23123" spans="1:4" x14ac:dyDescent="0.35">
      <c r="A23123">
        <v>231.43</v>
      </c>
      <c r="B23123">
        <v>2.2965</v>
      </c>
      <c r="C23123">
        <v>8.9032830000000001</v>
      </c>
      <c r="D23123">
        <v>358.88510000000002</v>
      </c>
    </row>
    <row r="23124" spans="1:4" x14ac:dyDescent="0.35">
      <c r="A23124">
        <v>231.44</v>
      </c>
      <c r="B23124">
        <v>2.2965620000000002</v>
      </c>
      <c r="C23124">
        <v>8.9035869999999999</v>
      </c>
      <c r="D23124">
        <v>358.66699999999997</v>
      </c>
    </row>
    <row r="23125" spans="1:4" x14ac:dyDescent="0.35">
      <c r="A23125">
        <v>231.45</v>
      </c>
      <c r="B23125">
        <v>2.2966869999999999</v>
      </c>
      <c r="C23125">
        <v>8.9038649999999997</v>
      </c>
      <c r="D23125">
        <v>358.37520000000001</v>
      </c>
    </row>
    <row r="23126" spans="1:4" x14ac:dyDescent="0.35">
      <c r="A23126">
        <v>231.46</v>
      </c>
      <c r="B23126">
        <v>2.2967499999999998</v>
      </c>
      <c r="C23126">
        <v>8.9041750000000004</v>
      </c>
      <c r="D23126">
        <v>358.15789999999998</v>
      </c>
    </row>
    <row r="23127" spans="1:4" x14ac:dyDescent="0.35">
      <c r="A23127">
        <v>231.47</v>
      </c>
      <c r="B23127">
        <v>2.296875</v>
      </c>
      <c r="C23127">
        <v>8.9045590000000008</v>
      </c>
      <c r="D23127">
        <v>357.9588</v>
      </c>
    </row>
    <row r="23128" spans="1:4" x14ac:dyDescent="0.35">
      <c r="A23128">
        <v>231.48</v>
      </c>
      <c r="B23128">
        <v>2.2969369999999998</v>
      </c>
      <c r="C23128">
        <v>8.9050519999999995</v>
      </c>
      <c r="D23128">
        <v>357.73309999999998</v>
      </c>
    </row>
    <row r="23129" spans="1:4" x14ac:dyDescent="0.35">
      <c r="A23129">
        <v>231.49</v>
      </c>
      <c r="B23129">
        <v>2.2970000000000002</v>
      </c>
      <c r="C23129">
        <v>8.9054880000000001</v>
      </c>
      <c r="D23129">
        <v>357.50319999999999</v>
      </c>
    </row>
    <row r="23130" spans="1:4" x14ac:dyDescent="0.35">
      <c r="A23130">
        <v>231.5</v>
      </c>
      <c r="B23130">
        <v>2.2971249999999999</v>
      </c>
      <c r="C23130">
        <v>8.9058440000000001</v>
      </c>
      <c r="D23130">
        <v>357.3</v>
      </c>
    </row>
    <row r="23131" spans="1:4" x14ac:dyDescent="0.35">
      <c r="A23131">
        <v>231.51</v>
      </c>
      <c r="B23131">
        <v>2.2971870000000001</v>
      </c>
      <c r="C23131">
        <v>8.9060400000000008</v>
      </c>
      <c r="D23131">
        <v>357.17910000000001</v>
      </c>
    </row>
    <row r="23132" spans="1:4" x14ac:dyDescent="0.35">
      <c r="A23132">
        <v>231.52</v>
      </c>
      <c r="B23132">
        <v>2.29725</v>
      </c>
      <c r="C23132">
        <v>8.9063870000000005</v>
      </c>
      <c r="D23132">
        <v>357.18340000000001</v>
      </c>
    </row>
    <row r="23133" spans="1:4" x14ac:dyDescent="0.35">
      <c r="A23133">
        <v>231.53</v>
      </c>
      <c r="B23133">
        <v>2.2973750000000002</v>
      </c>
      <c r="C23133">
        <v>8.9066690000000008</v>
      </c>
      <c r="D23133">
        <v>357.23340000000002</v>
      </c>
    </row>
    <row r="23134" spans="1:4" x14ac:dyDescent="0.35">
      <c r="A23134">
        <v>231.54</v>
      </c>
      <c r="B23134">
        <v>2.297437</v>
      </c>
      <c r="C23134">
        <v>8.9070800000000006</v>
      </c>
      <c r="D23134">
        <v>357.26179999999999</v>
      </c>
    </row>
    <row r="23135" spans="1:4" x14ac:dyDescent="0.35">
      <c r="A23135">
        <v>231.55</v>
      </c>
      <c r="B23135">
        <v>2.2975620000000001</v>
      </c>
      <c r="C23135">
        <v>8.9075699999999998</v>
      </c>
      <c r="D23135">
        <v>357.1644</v>
      </c>
    </row>
    <row r="23136" spans="1:4" x14ac:dyDescent="0.35">
      <c r="A23136">
        <v>231.56</v>
      </c>
      <c r="B23136">
        <v>2.297625</v>
      </c>
      <c r="C23136">
        <v>8.9080890000000004</v>
      </c>
      <c r="D23136">
        <v>357.02609999999999</v>
      </c>
    </row>
    <row r="23137" spans="1:4" x14ac:dyDescent="0.35">
      <c r="A23137">
        <v>231.57</v>
      </c>
      <c r="B23137">
        <v>2.2976869999999998</v>
      </c>
      <c r="C23137">
        <v>8.90855</v>
      </c>
      <c r="D23137">
        <v>356.94420000000002</v>
      </c>
    </row>
    <row r="23138" spans="1:4" x14ac:dyDescent="0.35">
      <c r="A23138">
        <v>231.58</v>
      </c>
      <c r="B23138">
        <v>2.297812</v>
      </c>
      <c r="C23138">
        <v>8.9089399999999994</v>
      </c>
      <c r="D23138">
        <v>357.07389999999998</v>
      </c>
    </row>
    <row r="23139" spans="1:4" x14ac:dyDescent="0.35">
      <c r="A23139">
        <v>231.59</v>
      </c>
      <c r="B23139">
        <v>2.2979370000000001</v>
      </c>
      <c r="C23139">
        <v>8.9091989999999992</v>
      </c>
      <c r="D23139">
        <v>357.1542</v>
      </c>
    </row>
    <row r="23140" spans="1:4" x14ac:dyDescent="0.35">
      <c r="A23140">
        <v>231.6</v>
      </c>
      <c r="B23140">
        <v>2.2980619999999998</v>
      </c>
      <c r="C23140">
        <v>8.9095390000000005</v>
      </c>
      <c r="D23140">
        <v>357.23989999999998</v>
      </c>
    </row>
    <row r="23141" spans="1:4" x14ac:dyDescent="0.35">
      <c r="A23141">
        <v>231.61</v>
      </c>
      <c r="B23141">
        <v>2.2981250000000002</v>
      </c>
      <c r="C23141">
        <v>8.9098860000000002</v>
      </c>
      <c r="D23141">
        <v>357.36529999999999</v>
      </c>
    </row>
    <row r="23142" spans="1:4" x14ac:dyDescent="0.35">
      <c r="A23142">
        <v>231.62</v>
      </c>
      <c r="B23142">
        <v>2.2982499999999999</v>
      </c>
      <c r="C23142">
        <v>8.9102250000000005</v>
      </c>
      <c r="D23142">
        <v>357.5838</v>
      </c>
    </row>
    <row r="23143" spans="1:4" x14ac:dyDescent="0.35">
      <c r="A23143">
        <v>231.63</v>
      </c>
      <c r="B23143">
        <v>2.2983750000000001</v>
      </c>
      <c r="C23143">
        <v>8.9106050000000003</v>
      </c>
      <c r="D23143">
        <v>357.69819999999999</v>
      </c>
    </row>
    <row r="23144" spans="1:4" x14ac:dyDescent="0.35">
      <c r="A23144">
        <v>231.64</v>
      </c>
      <c r="B23144">
        <v>2.2985000000000002</v>
      </c>
      <c r="C23144">
        <v>8.9110230000000001</v>
      </c>
      <c r="D23144">
        <v>357.75580000000002</v>
      </c>
    </row>
    <row r="23145" spans="1:4" x14ac:dyDescent="0.35">
      <c r="A23145">
        <v>231.65</v>
      </c>
      <c r="B23145">
        <v>2.2986249999999999</v>
      </c>
      <c r="C23145">
        <v>8.9114380000000004</v>
      </c>
      <c r="D23145">
        <v>357.72</v>
      </c>
    </row>
    <row r="23146" spans="1:4" x14ac:dyDescent="0.35">
      <c r="A23146">
        <v>231.66</v>
      </c>
      <c r="B23146">
        <v>2.2987500000000001</v>
      </c>
      <c r="C23146">
        <v>8.9118739999999992</v>
      </c>
      <c r="D23146">
        <v>357.8544</v>
      </c>
    </row>
    <row r="23147" spans="1:4" x14ac:dyDescent="0.35">
      <c r="A23147">
        <v>231.67</v>
      </c>
      <c r="B23147">
        <v>2.2988749999999998</v>
      </c>
      <c r="C23147">
        <v>8.9124630000000007</v>
      </c>
      <c r="D23147">
        <v>358.01080000000002</v>
      </c>
    </row>
    <row r="23148" spans="1:4" x14ac:dyDescent="0.35">
      <c r="A23148">
        <v>231.68</v>
      </c>
      <c r="B23148">
        <v>2.298937</v>
      </c>
      <c r="C23148">
        <v>8.9129989999999992</v>
      </c>
      <c r="D23148">
        <v>358.09870000000001</v>
      </c>
    </row>
    <row r="23149" spans="1:4" x14ac:dyDescent="0.35">
      <c r="A23149">
        <v>231.69</v>
      </c>
      <c r="B23149">
        <v>2.2990620000000002</v>
      </c>
      <c r="C23149">
        <v>8.9134449999999994</v>
      </c>
      <c r="D23149">
        <v>358.15320000000003</v>
      </c>
    </row>
    <row r="23150" spans="1:4" x14ac:dyDescent="0.35">
      <c r="A23150">
        <v>231.7</v>
      </c>
      <c r="B23150">
        <v>2.2991250000000001</v>
      </c>
      <c r="C23150">
        <v>8.9138789999999997</v>
      </c>
      <c r="D23150">
        <v>357.99430000000001</v>
      </c>
    </row>
    <row r="23151" spans="1:4" x14ac:dyDescent="0.35">
      <c r="A23151">
        <v>231.71</v>
      </c>
      <c r="B23151">
        <v>2.2992499999999998</v>
      </c>
      <c r="C23151">
        <v>8.9143480000000004</v>
      </c>
      <c r="D23151">
        <v>357.8066</v>
      </c>
    </row>
    <row r="23152" spans="1:4" x14ac:dyDescent="0.35">
      <c r="A23152">
        <v>231.72</v>
      </c>
      <c r="B23152">
        <v>2.299312</v>
      </c>
      <c r="C23152">
        <v>8.9147700000000007</v>
      </c>
      <c r="D23152">
        <v>357.51729999999998</v>
      </c>
    </row>
    <row r="23153" spans="1:4" x14ac:dyDescent="0.35">
      <c r="A23153">
        <v>231.73</v>
      </c>
      <c r="B23153">
        <v>2.2993749999999999</v>
      </c>
      <c r="C23153">
        <v>8.9151260000000008</v>
      </c>
      <c r="D23153">
        <v>357.30239999999998</v>
      </c>
    </row>
    <row r="23154" spans="1:4" x14ac:dyDescent="0.35">
      <c r="A23154">
        <v>231.74</v>
      </c>
      <c r="B23154">
        <v>2.2995000000000001</v>
      </c>
      <c r="C23154">
        <v>8.9155049999999996</v>
      </c>
      <c r="D23154">
        <v>357.11579999999998</v>
      </c>
    </row>
    <row r="23155" spans="1:4" x14ac:dyDescent="0.35">
      <c r="A23155">
        <v>231.75</v>
      </c>
      <c r="B23155">
        <v>2.2995619999999999</v>
      </c>
      <c r="C23155">
        <v>8.9160050000000002</v>
      </c>
      <c r="D23155">
        <v>356.93889999999999</v>
      </c>
    </row>
    <row r="23156" spans="1:4" x14ac:dyDescent="0.35">
      <c r="A23156">
        <v>231.76</v>
      </c>
      <c r="B23156">
        <v>2.2996249999999998</v>
      </c>
      <c r="C23156">
        <v>8.9163899999999998</v>
      </c>
      <c r="D23156">
        <v>356.83249999999998</v>
      </c>
    </row>
    <row r="23157" spans="1:4" x14ac:dyDescent="0.35">
      <c r="A23157">
        <v>231.77</v>
      </c>
      <c r="B23157">
        <v>2.29975</v>
      </c>
      <c r="C23157">
        <v>8.9166609999999995</v>
      </c>
      <c r="D23157">
        <v>356.73899999999998</v>
      </c>
    </row>
    <row r="23158" spans="1:4" x14ac:dyDescent="0.35">
      <c r="A23158">
        <v>231.78</v>
      </c>
      <c r="B23158">
        <v>2.2998120000000002</v>
      </c>
      <c r="C23158">
        <v>8.9169129999999992</v>
      </c>
      <c r="D23158">
        <v>356.7398</v>
      </c>
    </row>
    <row r="23159" spans="1:4" x14ac:dyDescent="0.35">
      <c r="A23159">
        <v>231.79</v>
      </c>
      <c r="B23159">
        <v>2.2998750000000001</v>
      </c>
      <c r="C23159">
        <v>8.9171510000000005</v>
      </c>
      <c r="D23159">
        <v>356.60379999999998</v>
      </c>
    </row>
    <row r="23160" spans="1:4" x14ac:dyDescent="0.35">
      <c r="A23160">
        <v>231.8</v>
      </c>
      <c r="B23160">
        <v>2.2999999999999998</v>
      </c>
      <c r="C23160">
        <v>8.9175280000000008</v>
      </c>
      <c r="D23160">
        <v>356.46550000000002</v>
      </c>
    </row>
    <row r="23161" spans="1:4" x14ac:dyDescent="0.35">
      <c r="A23161">
        <v>231.81</v>
      </c>
      <c r="B23161">
        <v>2.3000620000000001</v>
      </c>
      <c r="C23161">
        <v>8.9178529999999991</v>
      </c>
      <c r="D23161">
        <v>356.42570000000001</v>
      </c>
    </row>
    <row r="23162" spans="1:4" x14ac:dyDescent="0.35">
      <c r="A23162">
        <v>231.82</v>
      </c>
      <c r="B23162">
        <v>2.300125</v>
      </c>
      <c r="C23162">
        <v>8.9182819999999996</v>
      </c>
      <c r="D23162">
        <v>356.29790000000003</v>
      </c>
    </row>
    <row r="23163" spans="1:4" x14ac:dyDescent="0.35">
      <c r="A23163">
        <v>231.83</v>
      </c>
      <c r="B23163">
        <v>2.3002500000000001</v>
      </c>
      <c r="C23163">
        <v>8.9186329999999998</v>
      </c>
      <c r="D23163">
        <v>356.25659999999999</v>
      </c>
    </row>
    <row r="23164" spans="1:4" x14ac:dyDescent="0.35">
      <c r="A23164">
        <v>231.84</v>
      </c>
      <c r="B23164">
        <v>2.3003119999999999</v>
      </c>
      <c r="C23164">
        <v>8.9189579999999999</v>
      </c>
      <c r="D23164">
        <v>356.33550000000002</v>
      </c>
    </row>
    <row r="23165" spans="1:4" x14ac:dyDescent="0.35">
      <c r="A23165">
        <v>231.85</v>
      </c>
      <c r="B23165">
        <v>2.3003749999999998</v>
      </c>
      <c r="C23165">
        <v>8.9193110000000004</v>
      </c>
      <c r="D23165">
        <v>356.37200000000001</v>
      </c>
    </row>
    <row r="23166" spans="1:4" x14ac:dyDescent="0.35">
      <c r="A23166">
        <v>231.86</v>
      </c>
      <c r="B23166">
        <v>2.3005</v>
      </c>
      <c r="C23166">
        <v>8.9196010000000001</v>
      </c>
      <c r="D23166">
        <v>356.40550000000002</v>
      </c>
    </row>
    <row r="23167" spans="1:4" x14ac:dyDescent="0.35">
      <c r="A23167">
        <v>231.87</v>
      </c>
      <c r="B23167">
        <v>2.3005620000000002</v>
      </c>
      <c r="C23167">
        <v>8.9199179999999991</v>
      </c>
      <c r="D23167">
        <v>356.42899999999997</v>
      </c>
    </row>
    <row r="23168" spans="1:4" x14ac:dyDescent="0.35">
      <c r="A23168">
        <v>231.88</v>
      </c>
      <c r="B23168">
        <v>2.3006869999999999</v>
      </c>
      <c r="C23168">
        <v>8.9202460000000006</v>
      </c>
      <c r="D23168">
        <v>356.3639</v>
      </c>
    </row>
    <row r="23169" spans="1:4" x14ac:dyDescent="0.35">
      <c r="A23169">
        <v>231.89</v>
      </c>
      <c r="B23169">
        <v>2.3007499999999999</v>
      </c>
      <c r="C23169">
        <v>8.9207719999999995</v>
      </c>
      <c r="D23169">
        <v>356.29669999999999</v>
      </c>
    </row>
    <row r="23170" spans="1:4" x14ac:dyDescent="0.35">
      <c r="A23170">
        <v>231.9</v>
      </c>
      <c r="B23170">
        <v>2.300875</v>
      </c>
      <c r="C23170">
        <v>8.9211340000000003</v>
      </c>
      <c r="D23170">
        <v>356.24459999999999</v>
      </c>
    </row>
    <row r="23171" spans="1:4" x14ac:dyDescent="0.35">
      <c r="A23171">
        <v>231.91</v>
      </c>
      <c r="B23171">
        <v>2.3010000000000002</v>
      </c>
      <c r="C23171">
        <v>8.9215079999999993</v>
      </c>
      <c r="D23171">
        <v>356.31979999999999</v>
      </c>
    </row>
    <row r="23172" spans="1:4" x14ac:dyDescent="0.35">
      <c r="A23172">
        <v>231.92</v>
      </c>
      <c r="B23172">
        <v>2.3011249999999999</v>
      </c>
      <c r="C23172">
        <v>8.9218799999999998</v>
      </c>
      <c r="D23172">
        <v>356.48169999999999</v>
      </c>
    </row>
    <row r="23173" spans="1:4" x14ac:dyDescent="0.35">
      <c r="A23173">
        <v>231.93</v>
      </c>
      <c r="B23173">
        <v>2.3011870000000001</v>
      </c>
      <c r="C23173">
        <v>8.9222160000000006</v>
      </c>
      <c r="D23173">
        <v>356.51049999999998</v>
      </c>
    </row>
    <row r="23174" spans="1:4" x14ac:dyDescent="0.35">
      <c r="A23174">
        <v>231.94</v>
      </c>
      <c r="B23174">
        <v>2.3013750000000002</v>
      </c>
      <c r="C23174">
        <v>8.9225019999999997</v>
      </c>
      <c r="D23174">
        <v>356.62529999999998</v>
      </c>
    </row>
    <row r="23175" spans="1:4" x14ac:dyDescent="0.35">
      <c r="A23175">
        <v>231.95</v>
      </c>
      <c r="B23175">
        <v>2.3014999999999999</v>
      </c>
      <c r="C23175">
        <v>8.9229500000000002</v>
      </c>
      <c r="D23175">
        <v>356.79390000000001</v>
      </c>
    </row>
    <row r="23176" spans="1:4" x14ac:dyDescent="0.35">
      <c r="A23176">
        <v>231.96</v>
      </c>
      <c r="B23176">
        <v>2.301625</v>
      </c>
      <c r="C23176">
        <v>8.9234229999999997</v>
      </c>
      <c r="D23176">
        <v>357.12580000000003</v>
      </c>
    </row>
    <row r="23177" spans="1:4" x14ac:dyDescent="0.35">
      <c r="A23177">
        <v>231.97</v>
      </c>
      <c r="B23177">
        <v>2.3017500000000002</v>
      </c>
      <c r="C23177">
        <v>8.9238870000000006</v>
      </c>
      <c r="D23177">
        <v>357.36529999999999</v>
      </c>
    </row>
    <row r="23178" spans="1:4" x14ac:dyDescent="0.35">
      <c r="A23178">
        <v>231.98</v>
      </c>
      <c r="B23178">
        <v>2.3019370000000001</v>
      </c>
      <c r="C23178">
        <v>8.9244900000000005</v>
      </c>
      <c r="D23178">
        <v>357.63080000000002</v>
      </c>
    </row>
    <row r="23179" spans="1:4" x14ac:dyDescent="0.35">
      <c r="A23179">
        <v>231.99</v>
      </c>
      <c r="B23179">
        <v>2.3020619999999998</v>
      </c>
      <c r="C23179">
        <v>8.9252190000000002</v>
      </c>
      <c r="D23179">
        <v>357.76909999999998</v>
      </c>
    </row>
    <row r="23180" spans="1:4" x14ac:dyDescent="0.35">
      <c r="A23180">
        <v>232</v>
      </c>
      <c r="B23180">
        <v>2.3022499999999999</v>
      </c>
      <c r="C23180">
        <v>8.9259629999999994</v>
      </c>
      <c r="D23180">
        <v>357.85610000000003</v>
      </c>
    </row>
    <row r="23181" spans="1:4" x14ac:dyDescent="0.35">
      <c r="A23181">
        <v>232.01</v>
      </c>
      <c r="B23181">
        <v>2.3024369999999998</v>
      </c>
      <c r="C23181">
        <v>8.9267190000000003</v>
      </c>
      <c r="D23181">
        <v>358.03089999999997</v>
      </c>
    </row>
    <row r="23182" spans="1:4" x14ac:dyDescent="0.35">
      <c r="A23182">
        <v>232.02</v>
      </c>
      <c r="B23182">
        <v>2.302562</v>
      </c>
      <c r="C23182">
        <v>8.9274090000000008</v>
      </c>
      <c r="D23182">
        <v>358.12580000000003</v>
      </c>
    </row>
    <row r="23183" spans="1:4" x14ac:dyDescent="0.35">
      <c r="A23183">
        <v>232.03</v>
      </c>
      <c r="B23183">
        <v>2.3027500000000001</v>
      </c>
      <c r="C23183">
        <v>8.9279309999999992</v>
      </c>
      <c r="D23183">
        <v>358.26139999999998</v>
      </c>
    </row>
    <row r="23184" spans="1:4" x14ac:dyDescent="0.35">
      <c r="A23184">
        <v>232.04</v>
      </c>
      <c r="B23184">
        <v>2.3028749999999998</v>
      </c>
      <c r="C23184">
        <v>8.9284350000000003</v>
      </c>
      <c r="D23184">
        <v>358.39679999999998</v>
      </c>
    </row>
    <row r="23185" spans="1:4" x14ac:dyDescent="0.35">
      <c r="A23185">
        <v>232.05</v>
      </c>
      <c r="B23185">
        <v>2.3029999999999999</v>
      </c>
      <c r="C23185">
        <v>8.9289959999999997</v>
      </c>
      <c r="D23185">
        <v>358.38619999999997</v>
      </c>
    </row>
    <row r="23186" spans="1:4" x14ac:dyDescent="0.35">
      <c r="A23186">
        <v>232.06</v>
      </c>
      <c r="B23186">
        <v>2.3031250000000001</v>
      </c>
      <c r="C23186">
        <v>8.9295950000000008</v>
      </c>
      <c r="D23186">
        <v>358.21420000000001</v>
      </c>
    </row>
    <row r="23187" spans="1:4" x14ac:dyDescent="0.35">
      <c r="A23187">
        <v>232.07</v>
      </c>
      <c r="B23187">
        <v>2.3032499999999998</v>
      </c>
      <c r="C23187">
        <v>8.9302019999999995</v>
      </c>
      <c r="D23187">
        <v>358.0711</v>
      </c>
    </row>
    <row r="23188" spans="1:4" x14ac:dyDescent="0.35">
      <c r="A23188">
        <v>232.08</v>
      </c>
      <c r="B23188">
        <v>2.303375</v>
      </c>
      <c r="C23188">
        <v>8.9306520000000003</v>
      </c>
      <c r="D23188">
        <v>358.06540000000001</v>
      </c>
    </row>
    <row r="23189" spans="1:4" x14ac:dyDescent="0.35">
      <c r="A23189">
        <v>232.09</v>
      </c>
      <c r="B23189">
        <v>2.3035000000000001</v>
      </c>
      <c r="C23189">
        <v>8.9310829999999992</v>
      </c>
      <c r="D23189">
        <v>358.02269999999999</v>
      </c>
    </row>
    <row r="23190" spans="1:4" x14ac:dyDescent="0.35">
      <c r="A23190">
        <v>232.1</v>
      </c>
      <c r="B23190">
        <v>2.3035619999999999</v>
      </c>
      <c r="C23190">
        <v>8.9315820000000006</v>
      </c>
      <c r="D23190">
        <v>357.83749999999998</v>
      </c>
    </row>
    <row r="23191" spans="1:4" x14ac:dyDescent="0.35">
      <c r="A23191">
        <v>232.11</v>
      </c>
      <c r="B23191">
        <v>2.303687</v>
      </c>
      <c r="C23191">
        <v>8.9321140000000003</v>
      </c>
      <c r="D23191">
        <v>357.65309999999999</v>
      </c>
    </row>
    <row r="23192" spans="1:4" x14ac:dyDescent="0.35">
      <c r="A23192">
        <v>232.12</v>
      </c>
      <c r="B23192">
        <v>2.30375</v>
      </c>
      <c r="C23192">
        <v>8.9324999999999992</v>
      </c>
      <c r="D23192">
        <v>357.44369999999998</v>
      </c>
    </row>
    <row r="23193" spans="1:4" x14ac:dyDescent="0.35">
      <c r="A23193">
        <v>232.13</v>
      </c>
      <c r="B23193">
        <v>2.3038120000000002</v>
      </c>
      <c r="C23193">
        <v>8.9328889999999994</v>
      </c>
      <c r="D23193">
        <v>357.28399999999999</v>
      </c>
    </row>
    <row r="23194" spans="1:4" x14ac:dyDescent="0.35">
      <c r="A23194">
        <v>232.14</v>
      </c>
      <c r="B23194">
        <v>2.3038750000000001</v>
      </c>
      <c r="C23194">
        <v>8.9331680000000002</v>
      </c>
      <c r="D23194">
        <v>356.91520000000003</v>
      </c>
    </row>
    <row r="23195" spans="1:4" x14ac:dyDescent="0.35">
      <c r="A23195">
        <v>232.15</v>
      </c>
      <c r="B23195">
        <v>2.3039369999999999</v>
      </c>
      <c r="C23195">
        <v>8.9334670000000003</v>
      </c>
      <c r="D23195">
        <v>356.60199999999998</v>
      </c>
    </row>
    <row r="23196" spans="1:4" x14ac:dyDescent="0.35">
      <c r="A23196">
        <v>232.16</v>
      </c>
      <c r="B23196">
        <v>2.3039369999999999</v>
      </c>
      <c r="C23196">
        <v>8.9338429999999995</v>
      </c>
      <c r="D23196">
        <v>356.36869999999999</v>
      </c>
    </row>
    <row r="23197" spans="1:4" x14ac:dyDescent="0.35">
      <c r="A23197">
        <v>232.17</v>
      </c>
      <c r="B23197">
        <v>2.3039999999999998</v>
      </c>
      <c r="C23197">
        <v>8.9342059999999996</v>
      </c>
      <c r="D23197">
        <v>356.23309999999998</v>
      </c>
    </row>
    <row r="23198" spans="1:4" x14ac:dyDescent="0.35">
      <c r="A23198">
        <v>232.18</v>
      </c>
      <c r="B23198">
        <v>2.3040620000000001</v>
      </c>
      <c r="C23198">
        <v>8.9345739999999996</v>
      </c>
      <c r="D23198">
        <v>356.0428</v>
      </c>
    </row>
    <row r="23199" spans="1:4" x14ac:dyDescent="0.35">
      <c r="A23199">
        <v>232.19</v>
      </c>
      <c r="B23199">
        <v>2.304125</v>
      </c>
      <c r="C23199">
        <v>8.9348519999999994</v>
      </c>
      <c r="D23199">
        <v>355.77859999999998</v>
      </c>
    </row>
    <row r="23200" spans="1:4" x14ac:dyDescent="0.35">
      <c r="A23200">
        <v>232.2</v>
      </c>
      <c r="B23200">
        <v>2.3041870000000002</v>
      </c>
      <c r="C23200">
        <v>8.9350129999999996</v>
      </c>
      <c r="D23200">
        <v>355.63279999999997</v>
      </c>
    </row>
    <row r="23201" spans="1:4" x14ac:dyDescent="0.35">
      <c r="A23201">
        <v>232.21</v>
      </c>
      <c r="B23201">
        <v>2.3043119999999999</v>
      </c>
      <c r="C23201">
        <v>8.9351420000000008</v>
      </c>
      <c r="D23201">
        <v>355.43020000000001</v>
      </c>
    </row>
    <row r="23202" spans="1:4" x14ac:dyDescent="0.35">
      <c r="A23202">
        <v>232.22</v>
      </c>
      <c r="B23202">
        <v>2.3043749999999998</v>
      </c>
      <c r="C23202">
        <v>8.9353859999999994</v>
      </c>
      <c r="D23202">
        <v>355.28969999999998</v>
      </c>
    </row>
    <row r="23203" spans="1:4" x14ac:dyDescent="0.35">
      <c r="A23203">
        <v>232.23</v>
      </c>
      <c r="B23203">
        <v>2.3044370000000001</v>
      </c>
      <c r="C23203">
        <v>8.9357089999999992</v>
      </c>
      <c r="D23203">
        <v>355.23919999999998</v>
      </c>
    </row>
    <row r="23204" spans="1:4" x14ac:dyDescent="0.35">
      <c r="A23204">
        <v>232.24</v>
      </c>
      <c r="B23204">
        <v>2.3045620000000002</v>
      </c>
      <c r="C23204">
        <v>8.9360929999999996</v>
      </c>
      <c r="D23204">
        <v>355.15859999999998</v>
      </c>
    </row>
    <row r="23205" spans="1:4" x14ac:dyDescent="0.35">
      <c r="A23205">
        <v>232.25</v>
      </c>
      <c r="B23205">
        <v>2.3046250000000001</v>
      </c>
      <c r="C23205">
        <v>8.9364989999999995</v>
      </c>
      <c r="D23205">
        <v>355.0718</v>
      </c>
    </row>
    <row r="23206" spans="1:4" x14ac:dyDescent="0.35">
      <c r="A23206">
        <v>232.26</v>
      </c>
      <c r="B23206">
        <v>2.3046869999999999</v>
      </c>
      <c r="C23206">
        <v>8.9368549999999995</v>
      </c>
      <c r="D23206">
        <v>355.22719999999998</v>
      </c>
    </row>
    <row r="23207" spans="1:4" x14ac:dyDescent="0.35">
      <c r="A23207">
        <v>232.27</v>
      </c>
      <c r="B23207">
        <v>2.3048120000000001</v>
      </c>
      <c r="C23207">
        <v>8.9371320000000001</v>
      </c>
      <c r="D23207">
        <v>355.35070000000002</v>
      </c>
    </row>
    <row r="23208" spans="1:4" x14ac:dyDescent="0.35">
      <c r="A23208">
        <v>232.28</v>
      </c>
      <c r="B23208">
        <v>2.304875</v>
      </c>
      <c r="C23208">
        <v>8.9374000000000002</v>
      </c>
      <c r="D23208">
        <v>355.45240000000001</v>
      </c>
    </row>
    <row r="23209" spans="1:4" x14ac:dyDescent="0.35">
      <c r="A23209">
        <v>232.29</v>
      </c>
      <c r="B23209">
        <v>2.3049369999999998</v>
      </c>
      <c r="C23209">
        <v>8.937792</v>
      </c>
      <c r="D23209">
        <v>355.42160000000001</v>
      </c>
    </row>
    <row r="23210" spans="1:4" x14ac:dyDescent="0.35">
      <c r="A23210">
        <v>232.3</v>
      </c>
      <c r="B23210">
        <v>2.3050619999999999</v>
      </c>
      <c r="C23210">
        <v>8.9382000000000001</v>
      </c>
      <c r="D23210">
        <v>355.37569999999999</v>
      </c>
    </row>
    <row r="23211" spans="1:4" x14ac:dyDescent="0.35">
      <c r="A23211">
        <v>232.31</v>
      </c>
      <c r="B23211">
        <v>2.3051249999999999</v>
      </c>
      <c r="C23211">
        <v>8.9386369999999999</v>
      </c>
      <c r="D23211">
        <v>355.44200000000001</v>
      </c>
    </row>
    <row r="23212" spans="1:4" x14ac:dyDescent="0.35">
      <c r="A23212">
        <v>232.32</v>
      </c>
      <c r="B23212">
        <v>2.30525</v>
      </c>
      <c r="C23212">
        <v>8.9389690000000002</v>
      </c>
      <c r="D23212">
        <v>355.47919999999999</v>
      </c>
    </row>
    <row r="23213" spans="1:4" x14ac:dyDescent="0.35">
      <c r="A23213">
        <v>232.33</v>
      </c>
      <c r="B23213">
        <v>2.3053119999999998</v>
      </c>
      <c r="C23213">
        <v>8.9391809999999996</v>
      </c>
      <c r="D23213">
        <v>355.50310000000002</v>
      </c>
    </row>
    <row r="23214" spans="1:4" x14ac:dyDescent="0.35">
      <c r="A23214">
        <v>232.34</v>
      </c>
      <c r="B23214">
        <v>2.3053750000000002</v>
      </c>
      <c r="C23214">
        <v>8.9392910000000008</v>
      </c>
      <c r="D23214">
        <v>355.4853</v>
      </c>
    </row>
    <row r="23215" spans="1:4" x14ac:dyDescent="0.35">
      <c r="A23215">
        <v>232.35</v>
      </c>
      <c r="B23215">
        <v>2.3054999999999999</v>
      </c>
      <c r="C23215">
        <v>8.9395430000000005</v>
      </c>
      <c r="D23215">
        <v>355.46140000000003</v>
      </c>
    </row>
    <row r="23216" spans="1:4" x14ac:dyDescent="0.35">
      <c r="A23216">
        <v>232.36</v>
      </c>
      <c r="B23216">
        <v>2.3055620000000001</v>
      </c>
      <c r="C23216">
        <v>8.9399610000000003</v>
      </c>
      <c r="D23216">
        <v>355.41649999999998</v>
      </c>
    </row>
    <row r="23217" spans="1:4" x14ac:dyDescent="0.35">
      <c r="A23217">
        <v>232.37</v>
      </c>
      <c r="B23217">
        <v>2.3056869999999998</v>
      </c>
      <c r="C23217">
        <v>8.9403729999999992</v>
      </c>
      <c r="D23217">
        <v>355.40280000000001</v>
      </c>
    </row>
    <row r="23218" spans="1:4" x14ac:dyDescent="0.35">
      <c r="A23218">
        <v>232.38</v>
      </c>
      <c r="B23218">
        <v>2.3057500000000002</v>
      </c>
      <c r="C23218">
        <v>8.9407829999999997</v>
      </c>
      <c r="D23218">
        <v>355.4169</v>
      </c>
    </row>
    <row r="23219" spans="1:4" x14ac:dyDescent="0.35">
      <c r="A23219">
        <v>232.39</v>
      </c>
      <c r="B23219">
        <v>2.3058749999999999</v>
      </c>
      <c r="C23219">
        <v>8.9411880000000004</v>
      </c>
      <c r="D23219">
        <v>355.41430000000003</v>
      </c>
    </row>
    <row r="23220" spans="1:4" x14ac:dyDescent="0.35">
      <c r="A23220">
        <v>232.4</v>
      </c>
      <c r="B23220">
        <v>2.3059370000000001</v>
      </c>
      <c r="C23220">
        <v>8.9416510000000002</v>
      </c>
      <c r="D23220">
        <v>355.52100000000002</v>
      </c>
    </row>
    <row r="23221" spans="1:4" x14ac:dyDescent="0.35">
      <c r="A23221">
        <v>232.41</v>
      </c>
      <c r="B23221">
        <v>2.3060619999999998</v>
      </c>
      <c r="C23221">
        <v>8.9420289999999998</v>
      </c>
      <c r="D23221">
        <v>355.65280000000001</v>
      </c>
    </row>
    <row r="23222" spans="1:4" x14ac:dyDescent="0.35">
      <c r="A23222">
        <v>232.42</v>
      </c>
      <c r="B23222">
        <v>2.306187</v>
      </c>
      <c r="C23222">
        <v>8.9424220000000005</v>
      </c>
      <c r="D23222">
        <v>355.64460000000003</v>
      </c>
    </row>
    <row r="23223" spans="1:4" x14ac:dyDescent="0.35">
      <c r="A23223">
        <v>232.43</v>
      </c>
      <c r="B23223">
        <v>2.3062499999999999</v>
      </c>
      <c r="C23223">
        <v>8.9427339999999997</v>
      </c>
      <c r="D23223">
        <v>355.53230000000002</v>
      </c>
    </row>
    <row r="23224" spans="1:4" x14ac:dyDescent="0.35">
      <c r="A23224">
        <v>232.44</v>
      </c>
      <c r="B23224">
        <v>2.3063750000000001</v>
      </c>
      <c r="C23224">
        <v>8.9430809999999994</v>
      </c>
      <c r="D23224">
        <v>355.56330000000003</v>
      </c>
    </row>
    <row r="23225" spans="1:4" x14ac:dyDescent="0.35">
      <c r="A23225">
        <v>232.45</v>
      </c>
      <c r="B23225">
        <v>2.3065000000000002</v>
      </c>
      <c r="C23225">
        <v>8.9433819999999997</v>
      </c>
      <c r="D23225">
        <v>355.71809999999999</v>
      </c>
    </row>
    <row r="23226" spans="1:4" x14ac:dyDescent="0.35">
      <c r="A23226">
        <v>232.46</v>
      </c>
      <c r="B23226">
        <v>2.3066249999999999</v>
      </c>
      <c r="C23226">
        <v>8.9437280000000001</v>
      </c>
      <c r="D23226">
        <v>355.8014</v>
      </c>
    </row>
    <row r="23227" spans="1:4" x14ac:dyDescent="0.35">
      <c r="A23227">
        <v>232.47</v>
      </c>
      <c r="B23227">
        <v>2.3067500000000001</v>
      </c>
      <c r="C23227">
        <v>8.9443300000000008</v>
      </c>
      <c r="D23227">
        <v>355.89909999999998</v>
      </c>
    </row>
    <row r="23228" spans="1:4" x14ac:dyDescent="0.35">
      <c r="A23228">
        <v>232.48</v>
      </c>
      <c r="B23228">
        <v>2.3068119999999999</v>
      </c>
      <c r="C23228">
        <v>8.9447860000000006</v>
      </c>
      <c r="D23228">
        <v>355.98520000000002</v>
      </c>
    </row>
    <row r="23229" spans="1:4" x14ac:dyDescent="0.35">
      <c r="A23229">
        <v>232.49</v>
      </c>
      <c r="B23229">
        <v>2.306937</v>
      </c>
      <c r="C23229">
        <v>8.9452590000000001</v>
      </c>
      <c r="D23229">
        <v>356.03100000000001</v>
      </c>
    </row>
    <row r="23230" spans="1:4" x14ac:dyDescent="0.35">
      <c r="A23230">
        <v>232.5</v>
      </c>
      <c r="B23230">
        <v>2.3070620000000002</v>
      </c>
      <c r="C23230">
        <v>8.9458199999999994</v>
      </c>
      <c r="D23230">
        <v>356.072</v>
      </c>
    </row>
    <row r="23231" spans="1:4" x14ac:dyDescent="0.35">
      <c r="A23231">
        <v>232.51</v>
      </c>
      <c r="B23231">
        <v>2.3071869999999999</v>
      </c>
      <c r="C23231">
        <v>8.9464220000000001</v>
      </c>
      <c r="D23231">
        <v>356.18419999999998</v>
      </c>
    </row>
    <row r="23232" spans="1:4" x14ac:dyDescent="0.35">
      <c r="A23232">
        <v>232.52</v>
      </c>
      <c r="B23232">
        <v>2.307312</v>
      </c>
      <c r="C23232">
        <v>8.9469110000000001</v>
      </c>
      <c r="D23232">
        <v>356.33359999999999</v>
      </c>
    </row>
    <row r="23233" spans="1:4" x14ac:dyDescent="0.35">
      <c r="A23233">
        <v>232.53</v>
      </c>
      <c r="B23233">
        <v>2.3074370000000002</v>
      </c>
      <c r="C23233">
        <v>8.9473509999999994</v>
      </c>
      <c r="D23233">
        <v>356.39350000000002</v>
      </c>
    </row>
    <row r="23234" spans="1:4" x14ac:dyDescent="0.35">
      <c r="A23234">
        <v>232.54</v>
      </c>
      <c r="B23234">
        <v>2.3075619999999999</v>
      </c>
      <c r="C23234">
        <v>8.9478390000000001</v>
      </c>
      <c r="D23234">
        <v>356.53309999999999</v>
      </c>
    </row>
    <row r="23235" spans="1:4" x14ac:dyDescent="0.35">
      <c r="A23235">
        <v>232.55</v>
      </c>
      <c r="B23235">
        <v>2.307687</v>
      </c>
      <c r="C23235">
        <v>8.9482300000000006</v>
      </c>
      <c r="D23235">
        <v>356.56360000000001</v>
      </c>
    </row>
    <row r="23236" spans="1:4" x14ac:dyDescent="0.35">
      <c r="A23236">
        <v>232.56</v>
      </c>
      <c r="B23236">
        <v>2.3078120000000002</v>
      </c>
      <c r="C23236">
        <v>8.948677</v>
      </c>
      <c r="D23236">
        <v>356.5752</v>
      </c>
    </row>
    <row r="23237" spans="1:4" x14ac:dyDescent="0.35">
      <c r="A23237">
        <v>232.57</v>
      </c>
      <c r="B23237">
        <v>2.3078750000000001</v>
      </c>
      <c r="C23237">
        <v>8.9491530000000008</v>
      </c>
      <c r="D23237">
        <v>356.65789999999998</v>
      </c>
    </row>
    <row r="23238" spans="1:4" x14ac:dyDescent="0.35">
      <c r="A23238">
        <v>232.58</v>
      </c>
      <c r="B23238">
        <v>2.3079999999999998</v>
      </c>
      <c r="C23238">
        <v>8.9496040000000008</v>
      </c>
      <c r="D23238">
        <v>356.6943</v>
      </c>
    </row>
    <row r="23239" spans="1:4" x14ac:dyDescent="0.35">
      <c r="A23239">
        <v>232.59</v>
      </c>
      <c r="B23239">
        <v>2.308125</v>
      </c>
      <c r="C23239">
        <v>8.9500689999999992</v>
      </c>
      <c r="D23239">
        <v>356.72820000000002</v>
      </c>
    </row>
    <row r="23240" spans="1:4" x14ac:dyDescent="0.35">
      <c r="A23240">
        <v>232.6</v>
      </c>
      <c r="B23240">
        <v>2.3081870000000002</v>
      </c>
      <c r="C23240">
        <v>8.9506250000000005</v>
      </c>
      <c r="D23240">
        <v>356.63749999999999</v>
      </c>
    </row>
    <row r="23241" spans="1:4" x14ac:dyDescent="0.35">
      <c r="A23241">
        <v>232.61</v>
      </c>
      <c r="B23241">
        <v>2.3083119999999999</v>
      </c>
      <c r="C23241">
        <v>8.9511009999999995</v>
      </c>
      <c r="D23241">
        <v>356.40940000000001</v>
      </c>
    </row>
    <row r="23242" spans="1:4" x14ac:dyDescent="0.35">
      <c r="A23242">
        <v>232.62</v>
      </c>
      <c r="B23242">
        <v>2.3083749999999998</v>
      </c>
      <c r="C23242">
        <v>8.9515039999999999</v>
      </c>
      <c r="D23242">
        <v>356.28460000000001</v>
      </c>
    </row>
    <row r="23243" spans="1:4" x14ac:dyDescent="0.35">
      <c r="A23243">
        <v>232.63</v>
      </c>
      <c r="B23243">
        <v>2.3085</v>
      </c>
      <c r="C23243">
        <v>8.9518699999999995</v>
      </c>
      <c r="D23243">
        <v>356.21499999999997</v>
      </c>
    </row>
    <row r="23244" spans="1:4" x14ac:dyDescent="0.35">
      <c r="A23244">
        <v>232.64</v>
      </c>
      <c r="B23244">
        <v>2.3085619999999998</v>
      </c>
      <c r="C23244">
        <v>8.9522849999999998</v>
      </c>
      <c r="D23244">
        <v>356.05900000000003</v>
      </c>
    </row>
    <row r="23245" spans="1:4" x14ac:dyDescent="0.35">
      <c r="A23245">
        <v>232.65</v>
      </c>
      <c r="B23245">
        <v>2.3086869999999999</v>
      </c>
      <c r="C23245">
        <v>8.952636</v>
      </c>
      <c r="D23245">
        <v>355.87740000000002</v>
      </c>
    </row>
    <row r="23246" spans="1:4" x14ac:dyDescent="0.35">
      <c r="A23246">
        <v>232.66</v>
      </c>
      <c r="B23246">
        <v>2.3087499999999999</v>
      </c>
      <c r="C23246">
        <v>8.9529560000000004</v>
      </c>
      <c r="D23246">
        <v>355.73439999999999</v>
      </c>
    </row>
    <row r="23247" spans="1:4" x14ac:dyDescent="0.35">
      <c r="A23247">
        <v>232.67</v>
      </c>
      <c r="B23247">
        <v>2.308875</v>
      </c>
      <c r="C23247">
        <v>8.9533369999999994</v>
      </c>
      <c r="D23247">
        <v>355.67829999999998</v>
      </c>
    </row>
    <row r="23248" spans="1:4" x14ac:dyDescent="0.35">
      <c r="A23248">
        <v>232.68</v>
      </c>
      <c r="B23248">
        <v>2.3089369999999998</v>
      </c>
      <c r="C23248">
        <v>8.9536639999999998</v>
      </c>
      <c r="D23248">
        <v>355.78840000000002</v>
      </c>
    </row>
    <row r="23249" spans="1:4" x14ac:dyDescent="0.35">
      <c r="A23249">
        <v>232.69</v>
      </c>
      <c r="B23249">
        <v>2.3090619999999999</v>
      </c>
      <c r="C23249">
        <v>8.9539670000000005</v>
      </c>
      <c r="D23249">
        <v>355.75529999999998</v>
      </c>
    </row>
    <row r="23250" spans="1:4" x14ac:dyDescent="0.35">
      <c r="A23250">
        <v>232.7</v>
      </c>
      <c r="B23250">
        <v>2.3091249999999999</v>
      </c>
      <c r="C23250">
        <v>8.9544180000000004</v>
      </c>
      <c r="D23250">
        <v>355.6121</v>
      </c>
    </row>
    <row r="23251" spans="1:4" x14ac:dyDescent="0.35">
      <c r="A23251">
        <v>232.71</v>
      </c>
      <c r="B23251">
        <v>2.30925</v>
      </c>
      <c r="C23251">
        <v>8.954758</v>
      </c>
      <c r="D23251">
        <v>355.4067</v>
      </c>
    </row>
    <row r="23252" spans="1:4" x14ac:dyDescent="0.35">
      <c r="A23252">
        <v>232.72</v>
      </c>
      <c r="B23252">
        <v>2.3093119999999998</v>
      </c>
      <c r="C23252">
        <v>8.9552309999999995</v>
      </c>
      <c r="D23252">
        <v>355.298</v>
      </c>
    </row>
    <row r="23253" spans="1:4" x14ac:dyDescent="0.35">
      <c r="A23253">
        <v>232.73</v>
      </c>
      <c r="B23253">
        <v>2.309437</v>
      </c>
      <c r="C23253">
        <v>8.9556740000000001</v>
      </c>
      <c r="D23253">
        <v>355.31110000000001</v>
      </c>
    </row>
    <row r="23254" spans="1:4" x14ac:dyDescent="0.35">
      <c r="A23254">
        <v>232.74</v>
      </c>
      <c r="B23254">
        <v>2.3094999999999999</v>
      </c>
      <c r="C23254">
        <v>8.9561600000000006</v>
      </c>
      <c r="D23254">
        <v>355.23899999999998</v>
      </c>
    </row>
    <row r="23255" spans="1:4" x14ac:dyDescent="0.35">
      <c r="A23255">
        <v>232.75</v>
      </c>
      <c r="B23255">
        <v>2.309625</v>
      </c>
      <c r="C23255">
        <v>8.9565900000000003</v>
      </c>
      <c r="D23255">
        <v>355.1216</v>
      </c>
    </row>
    <row r="23256" spans="1:4" x14ac:dyDescent="0.35">
      <c r="A23256">
        <v>232.76</v>
      </c>
      <c r="B23256">
        <v>2.3096869999999998</v>
      </c>
      <c r="C23256">
        <v>8.9569939999999999</v>
      </c>
      <c r="D23256">
        <v>355.02929999999998</v>
      </c>
    </row>
    <row r="23257" spans="1:4" x14ac:dyDescent="0.35">
      <c r="A23257">
        <v>232.77</v>
      </c>
      <c r="B23257">
        <v>2.3097500000000002</v>
      </c>
      <c r="C23257">
        <v>8.9573660000000004</v>
      </c>
      <c r="D23257">
        <v>355.00049999999999</v>
      </c>
    </row>
    <row r="23258" spans="1:4" x14ac:dyDescent="0.35">
      <c r="A23258">
        <v>232.78</v>
      </c>
      <c r="B23258">
        <v>2.3098749999999999</v>
      </c>
      <c r="C23258">
        <v>8.9576390000000004</v>
      </c>
      <c r="D23258">
        <v>355.07990000000001</v>
      </c>
    </row>
    <row r="23259" spans="1:4" x14ac:dyDescent="0.35">
      <c r="A23259">
        <v>232.79</v>
      </c>
      <c r="B23259">
        <v>2.31</v>
      </c>
      <c r="C23259">
        <v>8.9579350000000009</v>
      </c>
      <c r="D23259">
        <v>355.07850000000002</v>
      </c>
    </row>
    <row r="23260" spans="1:4" x14ac:dyDescent="0.35">
      <c r="A23260">
        <v>232.8</v>
      </c>
      <c r="B23260">
        <v>2.3100619999999998</v>
      </c>
      <c r="C23260">
        <v>8.9582660000000001</v>
      </c>
      <c r="D23260">
        <v>355.0514</v>
      </c>
    </row>
    <row r="23261" spans="1:4" x14ac:dyDescent="0.35">
      <c r="A23261">
        <v>232.81</v>
      </c>
      <c r="B23261">
        <v>2.310187</v>
      </c>
      <c r="C23261">
        <v>8.9586059999999996</v>
      </c>
      <c r="D23261">
        <v>355.05650000000003</v>
      </c>
    </row>
    <row r="23262" spans="1:4" x14ac:dyDescent="0.35">
      <c r="A23262">
        <v>232.82</v>
      </c>
      <c r="B23262">
        <v>2.3103120000000001</v>
      </c>
      <c r="C23262">
        <v>8.9589859999999994</v>
      </c>
      <c r="D23262">
        <v>355.04989999999998</v>
      </c>
    </row>
    <row r="23263" spans="1:4" x14ac:dyDescent="0.35">
      <c r="A23263">
        <v>232.83</v>
      </c>
      <c r="B23263">
        <v>2.3103750000000001</v>
      </c>
      <c r="C23263">
        <v>8.9593220000000002</v>
      </c>
      <c r="D23263">
        <v>355.01459999999997</v>
      </c>
    </row>
    <row r="23264" spans="1:4" x14ac:dyDescent="0.35">
      <c r="A23264">
        <v>232.84</v>
      </c>
      <c r="B23264">
        <v>2.3105000000000002</v>
      </c>
      <c r="C23264">
        <v>8.9596850000000003</v>
      </c>
      <c r="D23264">
        <v>355.07339999999999</v>
      </c>
    </row>
    <row r="23265" spans="1:4" x14ac:dyDescent="0.35">
      <c r="A23265">
        <v>232.85</v>
      </c>
      <c r="B23265">
        <v>2.3106249999999999</v>
      </c>
      <c r="C23265">
        <v>8.960286</v>
      </c>
      <c r="D23265">
        <v>355.12819999999999</v>
      </c>
    </row>
    <row r="23266" spans="1:4" x14ac:dyDescent="0.35">
      <c r="A23266">
        <v>232.86</v>
      </c>
      <c r="B23266">
        <v>2.3107500000000001</v>
      </c>
      <c r="C23266">
        <v>8.9608880000000006</v>
      </c>
      <c r="D23266">
        <v>355.19369999999998</v>
      </c>
    </row>
    <row r="23267" spans="1:4" x14ac:dyDescent="0.35">
      <c r="A23267">
        <v>232.87</v>
      </c>
      <c r="B23267">
        <v>2.3108119999999999</v>
      </c>
      <c r="C23267">
        <v>8.9613669999999992</v>
      </c>
      <c r="D23267">
        <v>355.26409999999998</v>
      </c>
    </row>
    <row r="23268" spans="1:4" x14ac:dyDescent="0.35">
      <c r="A23268">
        <v>232.88</v>
      </c>
      <c r="B23268">
        <v>2.310937</v>
      </c>
      <c r="C23268">
        <v>8.9617299999999993</v>
      </c>
      <c r="D23268">
        <v>355.36110000000002</v>
      </c>
    </row>
    <row r="23269" spans="1:4" x14ac:dyDescent="0.35">
      <c r="A23269">
        <v>232.89</v>
      </c>
      <c r="B23269">
        <v>2.3110620000000002</v>
      </c>
      <c r="C23269">
        <v>8.9620420000000003</v>
      </c>
      <c r="D23269">
        <v>355.5145</v>
      </c>
    </row>
    <row r="23270" spans="1:4" x14ac:dyDescent="0.35">
      <c r="A23270">
        <v>232.9</v>
      </c>
      <c r="B23270">
        <v>2.3111250000000001</v>
      </c>
      <c r="C23270">
        <v>8.9624989999999993</v>
      </c>
      <c r="D23270">
        <v>355.59370000000001</v>
      </c>
    </row>
    <row r="23271" spans="1:4" x14ac:dyDescent="0.35">
      <c r="A23271">
        <v>232.91</v>
      </c>
      <c r="B23271">
        <v>2.3112499999999998</v>
      </c>
      <c r="C23271">
        <v>8.9628960000000006</v>
      </c>
      <c r="D23271">
        <v>355.58330000000001</v>
      </c>
    </row>
    <row r="23272" spans="1:4" x14ac:dyDescent="0.35">
      <c r="A23272">
        <v>232.92</v>
      </c>
      <c r="B23272">
        <v>2.311312</v>
      </c>
      <c r="C23272">
        <v>8.9633380000000002</v>
      </c>
      <c r="D23272">
        <v>355.56540000000001</v>
      </c>
    </row>
    <row r="23273" spans="1:4" x14ac:dyDescent="0.35">
      <c r="A23273">
        <v>232.93</v>
      </c>
      <c r="B23273">
        <v>2.3114370000000002</v>
      </c>
      <c r="C23273">
        <v>8.9638740000000006</v>
      </c>
      <c r="D23273">
        <v>355.56540000000001</v>
      </c>
    </row>
    <row r="23274" spans="1:4" x14ac:dyDescent="0.35">
      <c r="A23274">
        <v>232.94</v>
      </c>
      <c r="B23274">
        <v>2.3115000000000001</v>
      </c>
      <c r="C23274">
        <v>8.9643700000000006</v>
      </c>
      <c r="D23274">
        <v>355.48430000000002</v>
      </c>
    </row>
    <row r="23275" spans="1:4" x14ac:dyDescent="0.35">
      <c r="A23275">
        <v>232.95</v>
      </c>
      <c r="B23275">
        <v>2.3115619999999999</v>
      </c>
      <c r="C23275">
        <v>8.9646939999999997</v>
      </c>
      <c r="D23275">
        <v>355.25069999999999</v>
      </c>
    </row>
    <row r="23276" spans="1:4" x14ac:dyDescent="0.35">
      <c r="A23276">
        <v>232.96</v>
      </c>
      <c r="B23276">
        <v>2.3116249999999998</v>
      </c>
      <c r="C23276">
        <v>8.9648749999999993</v>
      </c>
      <c r="D23276">
        <v>355.18</v>
      </c>
    </row>
    <row r="23277" spans="1:4" x14ac:dyDescent="0.35">
      <c r="A23277">
        <v>232.97</v>
      </c>
      <c r="B23277">
        <v>2.31175</v>
      </c>
      <c r="C23277">
        <v>8.9651060000000005</v>
      </c>
      <c r="D23277">
        <v>355.09750000000003</v>
      </c>
    </row>
    <row r="23278" spans="1:4" x14ac:dyDescent="0.35">
      <c r="A23278">
        <v>232.98</v>
      </c>
      <c r="B23278">
        <v>2.3118120000000002</v>
      </c>
      <c r="C23278">
        <v>8.9654959999999999</v>
      </c>
      <c r="D23278">
        <v>354.86349999999999</v>
      </c>
    </row>
    <row r="23279" spans="1:4" x14ac:dyDescent="0.35">
      <c r="A23279">
        <v>232.99</v>
      </c>
      <c r="B23279">
        <v>2.3118750000000001</v>
      </c>
      <c r="C23279">
        <v>8.9659960000000005</v>
      </c>
      <c r="D23279">
        <v>354.53629999999998</v>
      </c>
    </row>
    <row r="23280" spans="1:4" x14ac:dyDescent="0.35">
      <c r="A23280">
        <v>233</v>
      </c>
      <c r="B23280">
        <v>2.3119369999999999</v>
      </c>
      <c r="C23280">
        <v>8.9664099999999998</v>
      </c>
      <c r="D23280">
        <v>354.43110000000001</v>
      </c>
    </row>
    <row r="23281" spans="1:4" x14ac:dyDescent="0.35">
      <c r="A23281">
        <v>233.01</v>
      </c>
      <c r="B23281">
        <v>2.3120620000000001</v>
      </c>
      <c r="C23281">
        <v>8.9667159999999999</v>
      </c>
      <c r="D23281">
        <v>354.4015</v>
      </c>
    </row>
    <row r="23282" spans="1:4" x14ac:dyDescent="0.35">
      <c r="A23282">
        <v>233.02</v>
      </c>
      <c r="B23282">
        <v>2.312125</v>
      </c>
      <c r="C23282">
        <v>8.9669500000000006</v>
      </c>
      <c r="D23282">
        <v>354.24079999999998</v>
      </c>
    </row>
    <row r="23283" spans="1:4" x14ac:dyDescent="0.35">
      <c r="A23283">
        <v>233.03</v>
      </c>
      <c r="B23283">
        <v>2.3121870000000002</v>
      </c>
      <c r="C23283">
        <v>8.9672269999999994</v>
      </c>
      <c r="D23283">
        <v>354.05599999999998</v>
      </c>
    </row>
    <row r="23284" spans="1:4" x14ac:dyDescent="0.35">
      <c r="A23284">
        <v>233.04</v>
      </c>
      <c r="B23284">
        <v>2.3123119999999999</v>
      </c>
      <c r="C23284">
        <v>8.9674440000000004</v>
      </c>
      <c r="D23284">
        <v>353.9443</v>
      </c>
    </row>
    <row r="23285" spans="1:4" x14ac:dyDescent="0.35">
      <c r="A23285">
        <v>233.05</v>
      </c>
      <c r="B23285">
        <v>2.3123749999999998</v>
      </c>
      <c r="C23285">
        <v>8.9676860000000005</v>
      </c>
      <c r="D23285">
        <v>353.90219999999999</v>
      </c>
    </row>
    <row r="23286" spans="1:4" x14ac:dyDescent="0.35">
      <c r="A23286">
        <v>233.06</v>
      </c>
      <c r="B23286">
        <v>2.3125</v>
      </c>
      <c r="C23286">
        <v>8.9680020000000003</v>
      </c>
      <c r="D23286">
        <v>353.8494</v>
      </c>
    </row>
    <row r="23287" spans="1:4" x14ac:dyDescent="0.35">
      <c r="A23287">
        <v>233.07</v>
      </c>
      <c r="B23287">
        <v>2.3125619999999998</v>
      </c>
      <c r="C23287">
        <v>8.9683200000000003</v>
      </c>
      <c r="D23287">
        <v>353.93920000000003</v>
      </c>
    </row>
    <row r="23288" spans="1:4" x14ac:dyDescent="0.35">
      <c r="A23288">
        <v>233.08</v>
      </c>
      <c r="B23288">
        <v>2.3126869999999999</v>
      </c>
      <c r="C23288">
        <v>8.9687889999999992</v>
      </c>
      <c r="D23288">
        <v>354.03480000000002</v>
      </c>
    </row>
    <row r="23289" spans="1:4" x14ac:dyDescent="0.35">
      <c r="A23289">
        <v>233.09</v>
      </c>
      <c r="B23289">
        <v>2.3128120000000001</v>
      </c>
      <c r="C23289">
        <v>8.9692889999999998</v>
      </c>
      <c r="D23289">
        <v>354.04090000000002</v>
      </c>
    </row>
    <row r="23290" spans="1:4" x14ac:dyDescent="0.35">
      <c r="A23290">
        <v>233.1</v>
      </c>
      <c r="B23290">
        <v>2.312875</v>
      </c>
      <c r="C23290">
        <v>8.9697030000000009</v>
      </c>
      <c r="D23290">
        <v>354.24059999999997</v>
      </c>
    </row>
    <row r="23291" spans="1:4" x14ac:dyDescent="0.35">
      <c r="A23291">
        <v>233.11</v>
      </c>
      <c r="B23291">
        <v>2.3130000000000002</v>
      </c>
      <c r="C23291">
        <v>8.9701249999999995</v>
      </c>
      <c r="D23291">
        <v>354.4436</v>
      </c>
    </row>
    <row r="23292" spans="1:4" x14ac:dyDescent="0.35">
      <c r="A23292">
        <v>233.12</v>
      </c>
      <c r="B23292">
        <v>2.3131249999999999</v>
      </c>
      <c r="C23292">
        <v>8.9706089999999996</v>
      </c>
      <c r="D23292">
        <v>354.58409999999998</v>
      </c>
    </row>
    <row r="23293" spans="1:4" x14ac:dyDescent="0.35">
      <c r="A23293">
        <v>233.13</v>
      </c>
      <c r="B23293">
        <v>2.31325</v>
      </c>
      <c r="C23293">
        <v>8.9709800000000008</v>
      </c>
      <c r="D23293">
        <v>354.52879999999999</v>
      </c>
    </row>
    <row r="23294" spans="1:4" x14ac:dyDescent="0.35">
      <c r="A23294">
        <v>233.14</v>
      </c>
      <c r="B23294">
        <v>2.3133750000000002</v>
      </c>
      <c r="C23294">
        <v>8.9713419999999999</v>
      </c>
      <c r="D23294">
        <v>354.60169999999999</v>
      </c>
    </row>
    <row r="23295" spans="1:4" x14ac:dyDescent="0.35">
      <c r="A23295">
        <v>233.15</v>
      </c>
      <c r="B23295">
        <v>2.3135620000000001</v>
      </c>
      <c r="C23295">
        <v>8.9716229999999992</v>
      </c>
      <c r="D23295">
        <v>354.87430000000001</v>
      </c>
    </row>
    <row r="23296" spans="1:4" x14ac:dyDescent="0.35">
      <c r="A23296">
        <v>233.16</v>
      </c>
      <c r="B23296">
        <v>2.3136869999999998</v>
      </c>
      <c r="C23296">
        <v>8.9720580000000005</v>
      </c>
      <c r="D23296">
        <v>355.1739</v>
      </c>
    </row>
    <row r="23297" spans="1:4" x14ac:dyDescent="0.35">
      <c r="A23297">
        <v>233.17</v>
      </c>
      <c r="B23297">
        <v>2.3138749999999999</v>
      </c>
      <c r="C23297">
        <v>8.9727300000000003</v>
      </c>
      <c r="D23297">
        <v>355.33789999999999</v>
      </c>
    </row>
    <row r="23298" spans="1:4" x14ac:dyDescent="0.35">
      <c r="A23298">
        <v>233.18</v>
      </c>
      <c r="B23298">
        <v>2.3140000000000001</v>
      </c>
      <c r="C23298">
        <v>8.973376</v>
      </c>
      <c r="D23298">
        <v>355.38420000000002</v>
      </c>
    </row>
    <row r="23299" spans="1:4" x14ac:dyDescent="0.35">
      <c r="A23299">
        <v>233.19</v>
      </c>
      <c r="B23299">
        <v>2.314187</v>
      </c>
      <c r="C23299">
        <v>8.9739459999999998</v>
      </c>
      <c r="D23299">
        <v>355.47770000000003</v>
      </c>
    </row>
    <row r="23300" spans="1:4" x14ac:dyDescent="0.35">
      <c r="A23300">
        <v>233.2</v>
      </c>
      <c r="B23300">
        <v>2.3143750000000001</v>
      </c>
      <c r="C23300">
        <v>8.9745080000000002</v>
      </c>
      <c r="D23300">
        <v>355.8374</v>
      </c>
    </row>
    <row r="23301" spans="1:4" x14ac:dyDescent="0.35">
      <c r="A23301">
        <v>233.21</v>
      </c>
      <c r="B23301">
        <v>2.3144999999999998</v>
      </c>
      <c r="C23301">
        <v>8.9749999999999996</v>
      </c>
      <c r="D23301">
        <v>356.31240000000003</v>
      </c>
    </row>
    <row r="23302" spans="1:4" x14ac:dyDescent="0.35">
      <c r="A23302">
        <v>233.22</v>
      </c>
      <c r="B23302">
        <v>2.3146870000000002</v>
      </c>
      <c r="C23302">
        <v>8.9755649999999996</v>
      </c>
      <c r="D23302">
        <v>356.76760000000002</v>
      </c>
    </row>
    <row r="23303" spans="1:4" x14ac:dyDescent="0.35">
      <c r="A23303">
        <v>233.23</v>
      </c>
      <c r="B23303">
        <v>2.3148119999999999</v>
      </c>
      <c r="C23303">
        <v>8.9762380000000004</v>
      </c>
      <c r="D23303">
        <v>357.01749999999998</v>
      </c>
    </row>
    <row r="23304" spans="1:4" x14ac:dyDescent="0.35">
      <c r="A23304">
        <v>233.24</v>
      </c>
      <c r="B23304">
        <v>2.314937</v>
      </c>
      <c r="C23304">
        <v>8.9769319999999997</v>
      </c>
      <c r="D23304">
        <v>357.00409999999999</v>
      </c>
    </row>
    <row r="23305" spans="1:4" x14ac:dyDescent="0.35">
      <c r="A23305">
        <v>233.25</v>
      </c>
      <c r="B23305">
        <v>2.3150620000000002</v>
      </c>
      <c r="C23305">
        <v>8.9776299999999996</v>
      </c>
      <c r="D23305">
        <v>356.95260000000002</v>
      </c>
    </row>
    <row r="23306" spans="1:4" x14ac:dyDescent="0.35">
      <c r="A23306">
        <v>233.26</v>
      </c>
      <c r="B23306">
        <v>2.3151869999999999</v>
      </c>
      <c r="C23306">
        <v>8.9781790000000008</v>
      </c>
      <c r="D23306">
        <v>356.7149</v>
      </c>
    </row>
    <row r="23307" spans="1:4" x14ac:dyDescent="0.35">
      <c r="A23307">
        <v>233.27</v>
      </c>
      <c r="B23307">
        <v>2.3152499999999998</v>
      </c>
      <c r="C23307">
        <v>8.9786110000000008</v>
      </c>
      <c r="D23307">
        <v>356.34930000000003</v>
      </c>
    </row>
    <row r="23308" spans="1:4" x14ac:dyDescent="0.35">
      <c r="A23308">
        <v>233.28</v>
      </c>
      <c r="B23308">
        <v>2.315375</v>
      </c>
      <c r="C23308">
        <v>8.9791100000000004</v>
      </c>
      <c r="D23308">
        <v>356.02609999999999</v>
      </c>
    </row>
    <row r="23309" spans="1:4" x14ac:dyDescent="0.35">
      <c r="A23309">
        <v>233.29</v>
      </c>
      <c r="B23309">
        <v>2.3154370000000002</v>
      </c>
      <c r="C23309">
        <v>8.9796110000000002</v>
      </c>
      <c r="D23309">
        <v>355.73239999999998</v>
      </c>
    </row>
    <row r="23310" spans="1:4" x14ac:dyDescent="0.35">
      <c r="A23310">
        <v>233.3</v>
      </c>
      <c r="B23310">
        <v>2.3155000000000001</v>
      </c>
      <c r="C23310">
        <v>8.9801570000000002</v>
      </c>
      <c r="D23310">
        <v>355.29149999999998</v>
      </c>
    </row>
    <row r="23311" spans="1:4" x14ac:dyDescent="0.35">
      <c r="A23311">
        <v>233.31</v>
      </c>
      <c r="B23311">
        <v>2.3155619999999999</v>
      </c>
      <c r="C23311">
        <v>8.9805139999999994</v>
      </c>
      <c r="D23311">
        <v>355.03730000000002</v>
      </c>
    </row>
    <row r="23312" spans="1:4" x14ac:dyDescent="0.35">
      <c r="A23312">
        <v>233.32</v>
      </c>
      <c r="B23312">
        <v>2.3156249999999998</v>
      </c>
      <c r="C23312">
        <v>8.9807629999999996</v>
      </c>
      <c r="D23312">
        <v>354.79239999999999</v>
      </c>
    </row>
    <row r="23313" spans="1:4" x14ac:dyDescent="0.35">
      <c r="A23313">
        <v>233.33</v>
      </c>
      <c r="B23313">
        <v>2.3156870000000001</v>
      </c>
      <c r="C23313">
        <v>8.9809599999999996</v>
      </c>
      <c r="D23313">
        <v>354.5598</v>
      </c>
    </row>
    <row r="23314" spans="1:4" x14ac:dyDescent="0.35">
      <c r="A23314">
        <v>233.34</v>
      </c>
      <c r="B23314">
        <v>2.31575</v>
      </c>
      <c r="C23314">
        <v>8.9811949999999996</v>
      </c>
      <c r="D23314">
        <v>354.35719999999998</v>
      </c>
    </row>
    <row r="23315" spans="1:4" x14ac:dyDescent="0.35">
      <c r="A23315">
        <v>233.35</v>
      </c>
      <c r="B23315">
        <v>2.3158120000000002</v>
      </c>
      <c r="C23315">
        <v>8.9815229999999993</v>
      </c>
      <c r="D23315">
        <v>354.03620000000001</v>
      </c>
    </row>
    <row r="23316" spans="1:4" x14ac:dyDescent="0.35">
      <c r="A23316">
        <v>233.36</v>
      </c>
      <c r="B23316">
        <v>2.3158750000000001</v>
      </c>
      <c r="C23316">
        <v>8.9817929999999997</v>
      </c>
      <c r="D23316">
        <v>353.75749999999999</v>
      </c>
    </row>
    <row r="23317" spans="1:4" x14ac:dyDescent="0.35">
      <c r="A23317">
        <v>233.37</v>
      </c>
      <c r="B23317">
        <v>2.3159369999999999</v>
      </c>
      <c r="C23317">
        <v>8.982056</v>
      </c>
      <c r="D23317">
        <v>353.52910000000003</v>
      </c>
    </row>
    <row r="23318" spans="1:4" x14ac:dyDescent="0.35">
      <c r="A23318">
        <v>233.38</v>
      </c>
      <c r="B23318">
        <v>2.3159999999999998</v>
      </c>
      <c r="C23318">
        <v>8.9823959999999996</v>
      </c>
      <c r="D23318">
        <v>353.52280000000002</v>
      </c>
    </row>
    <row r="23319" spans="1:4" x14ac:dyDescent="0.35">
      <c r="A23319">
        <v>233.39</v>
      </c>
      <c r="B23319">
        <v>2.3160620000000001</v>
      </c>
      <c r="C23319">
        <v>8.9827320000000004</v>
      </c>
      <c r="D23319">
        <v>353.51400000000001</v>
      </c>
    </row>
    <row r="23320" spans="1:4" x14ac:dyDescent="0.35">
      <c r="A23320">
        <v>233.4</v>
      </c>
      <c r="B23320">
        <v>2.316125</v>
      </c>
      <c r="C23320">
        <v>8.9830089999999991</v>
      </c>
      <c r="D23320">
        <v>353.52789999999999</v>
      </c>
    </row>
    <row r="23321" spans="1:4" x14ac:dyDescent="0.35">
      <c r="A23321">
        <v>233.41</v>
      </c>
      <c r="B23321">
        <v>2.3162500000000001</v>
      </c>
      <c r="C23321">
        <v>8.9833130000000008</v>
      </c>
      <c r="D23321">
        <v>353.48599999999999</v>
      </c>
    </row>
    <row r="23322" spans="1:4" x14ac:dyDescent="0.35">
      <c r="A23322">
        <v>233.42</v>
      </c>
      <c r="B23322">
        <v>2.3163119999999999</v>
      </c>
      <c r="C23322">
        <v>8.9835189999999994</v>
      </c>
      <c r="D23322">
        <v>353.36290000000002</v>
      </c>
    </row>
    <row r="23323" spans="1:4" x14ac:dyDescent="0.35">
      <c r="A23323">
        <v>233.43</v>
      </c>
      <c r="B23323">
        <v>2.3163749999999999</v>
      </c>
      <c r="C23323">
        <v>8.9836340000000003</v>
      </c>
      <c r="D23323">
        <v>353.32060000000001</v>
      </c>
    </row>
    <row r="23324" spans="1:4" x14ac:dyDescent="0.35">
      <c r="A23324">
        <v>233.44</v>
      </c>
      <c r="B23324">
        <v>2.3165</v>
      </c>
      <c r="C23324">
        <v>8.9838539999999991</v>
      </c>
      <c r="D23324">
        <v>353.30329999999998</v>
      </c>
    </row>
    <row r="23325" spans="1:4" x14ac:dyDescent="0.35">
      <c r="A23325">
        <v>233.45</v>
      </c>
      <c r="B23325">
        <v>2.3165619999999998</v>
      </c>
      <c r="C23325">
        <v>8.9841990000000003</v>
      </c>
      <c r="D23325">
        <v>353.33980000000003</v>
      </c>
    </row>
    <row r="23326" spans="1:4" x14ac:dyDescent="0.35">
      <c r="A23326">
        <v>233.46</v>
      </c>
      <c r="B23326">
        <v>2.3166869999999999</v>
      </c>
      <c r="C23326">
        <v>8.9845959999999998</v>
      </c>
      <c r="D23326">
        <v>353.3682</v>
      </c>
    </row>
    <row r="23327" spans="1:4" x14ac:dyDescent="0.35">
      <c r="A23327">
        <v>233.47</v>
      </c>
      <c r="B23327">
        <v>2.3167499999999999</v>
      </c>
      <c r="C23327">
        <v>8.9849580000000007</v>
      </c>
      <c r="D23327">
        <v>353.28859999999997</v>
      </c>
    </row>
    <row r="23328" spans="1:4" x14ac:dyDescent="0.35">
      <c r="A23328">
        <v>233.48</v>
      </c>
      <c r="B23328">
        <v>2.3168120000000001</v>
      </c>
      <c r="C23328">
        <v>8.9852849999999993</v>
      </c>
      <c r="D23328">
        <v>353.2534</v>
      </c>
    </row>
    <row r="23329" spans="1:4" x14ac:dyDescent="0.35">
      <c r="A23329">
        <v>233.49</v>
      </c>
      <c r="B23329">
        <v>2.316875</v>
      </c>
      <c r="C23329">
        <v>8.9856820000000006</v>
      </c>
      <c r="D23329">
        <v>353.30200000000002</v>
      </c>
    </row>
    <row r="23330" spans="1:4" x14ac:dyDescent="0.35">
      <c r="A23330">
        <v>233.5</v>
      </c>
      <c r="B23330">
        <v>2.3170000000000002</v>
      </c>
      <c r="C23330">
        <v>8.9860209999999991</v>
      </c>
      <c r="D23330">
        <v>353.29469999999998</v>
      </c>
    </row>
    <row r="23331" spans="1:4" x14ac:dyDescent="0.35">
      <c r="A23331">
        <v>233.51</v>
      </c>
      <c r="B23331">
        <v>2.317062</v>
      </c>
      <c r="C23331">
        <v>8.9863230000000005</v>
      </c>
      <c r="D23331">
        <v>353.23910000000001</v>
      </c>
    </row>
    <row r="23332" spans="1:4" x14ac:dyDescent="0.35">
      <c r="A23332">
        <v>233.52</v>
      </c>
      <c r="B23332">
        <v>2.3171870000000001</v>
      </c>
      <c r="C23332">
        <v>8.9866639999999993</v>
      </c>
      <c r="D23332">
        <v>353.23020000000002</v>
      </c>
    </row>
    <row r="23333" spans="1:4" x14ac:dyDescent="0.35">
      <c r="A23333">
        <v>233.53</v>
      </c>
      <c r="B23333">
        <v>2.31725</v>
      </c>
      <c r="C23333">
        <v>8.9871239999999997</v>
      </c>
      <c r="D23333">
        <v>353.27100000000002</v>
      </c>
    </row>
    <row r="23334" spans="1:4" x14ac:dyDescent="0.35">
      <c r="A23334">
        <v>233.54</v>
      </c>
      <c r="B23334">
        <v>2.3173750000000002</v>
      </c>
      <c r="C23334">
        <v>8.9874639999999992</v>
      </c>
      <c r="D23334">
        <v>353.23379999999997</v>
      </c>
    </row>
    <row r="23335" spans="1:4" x14ac:dyDescent="0.35">
      <c r="A23335">
        <v>233.55</v>
      </c>
      <c r="B23335">
        <v>2.317437</v>
      </c>
      <c r="C23335">
        <v>8.9878079999999994</v>
      </c>
      <c r="D23335">
        <v>353.2398</v>
      </c>
    </row>
    <row r="23336" spans="1:4" x14ac:dyDescent="0.35">
      <c r="A23336">
        <v>233.56</v>
      </c>
      <c r="B23336">
        <v>2.3175620000000001</v>
      </c>
      <c r="C23336">
        <v>8.988232</v>
      </c>
      <c r="D23336">
        <v>353.22550000000001</v>
      </c>
    </row>
    <row r="23337" spans="1:4" x14ac:dyDescent="0.35">
      <c r="A23337">
        <v>233.57</v>
      </c>
      <c r="B23337">
        <v>2.317625</v>
      </c>
      <c r="C23337">
        <v>8.9886180000000007</v>
      </c>
      <c r="D23337">
        <v>353.23649999999998</v>
      </c>
    </row>
    <row r="23338" spans="1:4" x14ac:dyDescent="0.35">
      <c r="A23338">
        <v>233.58</v>
      </c>
      <c r="B23338">
        <v>2.3177500000000002</v>
      </c>
      <c r="C23338">
        <v>8.9890509999999999</v>
      </c>
      <c r="D23338">
        <v>353.22059999999999</v>
      </c>
    </row>
    <row r="23339" spans="1:4" x14ac:dyDescent="0.35">
      <c r="A23339">
        <v>233.59</v>
      </c>
      <c r="B23339">
        <v>2.317812</v>
      </c>
      <c r="C23339">
        <v>8.9892959999999995</v>
      </c>
      <c r="D23339">
        <v>353.33229999999998</v>
      </c>
    </row>
    <row r="23340" spans="1:4" x14ac:dyDescent="0.35">
      <c r="A23340">
        <v>233.6</v>
      </c>
      <c r="B23340">
        <v>2.3179370000000001</v>
      </c>
      <c r="C23340">
        <v>8.989611</v>
      </c>
      <c r="D23340">
        <v>353.28980000000001</v>
      </c>
    </row>
    <row r="23341" spans="1:4" x14ac:dyDescent="0.35">
      <c r="A23341">
        <v>233.61</v>
      </c>
      <c r="B23341">
        <v>2.3180619999999998</v>
      </c>
      <c r="C23341">
        <v>8.990005</v>
      </c>
      <c r="D23341">
        <v>353.21159999999998</v>
      </c>
    </row>
    <row r="23342" spans="1:4" x14ac:dyDescent="0.35">
      <c r="A23342">
        <v>233.62</v>
      </c>
      <c r="B23342">
        <v>2.3181250000000002</v>
      </c>
      <c r="C23342">
        <v>8.9904449999999994</v>
      </c>
      <c r="D23342">
        <v>353.17399999999998</v>
      </c>
    </row>
    <row r="23343" spans="1:4" x14ac:dyDescent="0.35">
      <c r="A23343">
        <v>233.63</v>
      </c>
      <c r="B23343">
        <v>2.3182499999999999</v>
      </c>
      <c r="C23343">
        <v>8.9908870000000007</v>
      </c>
      <c r="D23343">
        <v>353.1789</v>
      </c>
    </row>
    <row r="23344" spans="1:4" x14ac:dyDescent="0.35">
      <c r="A23344">
        <v>233.64</v>
      </c>
      <c r="B23344">
        <v>2.3183750000000001</v>
      </c>
      <c r="C23344">
        <v>8.9913640000000008</v>
      </c>
      <c r="D23344">
        <v>353.27530000000002</v>
      </c>
    </row>
    <row r="23345" spans="1:4" x14ac:dyDescent="0.35">
      <c r="A23345">
        <v>233.65</v>
      </c>
      <c r="B23345">
        <v>2.3184999999999998</v>
      </c>
      <c r="C23345">
        <v>8.9917250000000006</v>
      </c>
      <c r="D23345">
        <v>353.35640000000001</v>
      </c>
    </row>
    <row r="23346" spans="1:4" x14ac:dyDescent="0.35">
      <c r="A23346">
        <v>233.66</v>
      </c>
      <c r="B23346">
        <v>2.318562</v>
      </c>
      <c r="C23346">
        <v>8.9921150000000001</v>
      </c>
      <c r="D23346">
        <v>353.46280000000002</v>
      </c>
    </row>
    <row r="23347" spans="1:4" x14ac:dyDescent="0.35">
      <c r="A23347">
        <v>233.67</v>
      </c>
      <c r="B23347">
        <v>2.3186870000000002</v>
      </c>
      <c r="C23347">
        <v>8.9925049999999995</v>
      </c>
      <c r="D23347">
        <v>353.59609999999998</v>
      </c>
    </row>
    <row r="23348" spans="1:4" x14ac:dyDescent="0.35">
      <c r="A23348">
        <v>233.68</v>
      </c>
      <c r="B23348">
        <v>2.3188119999999999</v>
      </c>
      <c r="C23348">
        <v>8.9928899999999992</v>
      </c>
      <c r="D23348">
        <v>353.77499999999998</v>
      </c>
    </row>
    <row r="23349" spans="1:4" x14ac:dyDescent="0.35">
      <c r="A23349">
        <v>233.69</v>
      </c>
      <c r="B23349">
        <v>2.318937</v>
      </c>
      <c r="C23349">
        <v>8.9932750000000006</v>
      </c>
      <c r="D23349">
        <v>353.88119999999998</v>
      </c>
    </row>
    <row r="23350" spans="1:4" x14ac:dyDescent="0.35">
      <c r="A23350">
        <v>233.7</v>
      </c>
      <c r="B23350">
        <v>2.3190620000000002</v>
      </c>
      <c r="C23350">
        <v>8.9937930000000001</v>
      </c>
      <c r="D23350">
        <v>353.9153</v>
      </c>
    </row>
    <row r="23351" spans="1:4" x14ac:dyDescent="0.35">
      <c r="A23351">
        <v>233.71</v>
      </c>
      <c r="B23351">
        <v>2.3191869999999999</v>
      </c>
      <c r="C23351">
        <v>8.9943229999999996</v>
      </c>
      <c r="D23351">
        <v>353.93709999999999</v>
      </c>
    </row>
    <row r="23352" spans="1:4" x14ac:dyDescent="0.35">
      <c r="A23352">
        <v>233.72</v>
      </c>
      <c r="B23352">
        <v>2.3192499999999998</v>
      </c>
      <c r="C23352">
        <v>8.9948569999999997</v>
      </c>
      <c r="D23352">
        <v>353.96210000000002</v>
      </c>
    </row>
    <row r="23353" spans="1:4" x14ac:dyDescent="0.35">
      <c r="A23353">
        <v>233.73</v>
      </c>
      <c r="B23353">
        <v>2.319375</v>
      </c>
      <c r="C23353">
        <v>8.9953339999999997</v>
      </c>
      <c r="D23353">
        <v>354.1277</v>
      </c>
    </row>
    <row r="23354" spans="1:4" x14ac:dyDescent="0.35">
      <c r="A23354">
        <v>233.74</v>
      </c>
      <c r="B23354">
        <v>2.3195000000000001</v>
      </c>
      <c r="C23354">
        <v>8.9957639999999994</v>
      </c>
      <c r="D23354">
        <v>354.32940000000002</v>
      </c>
    </row>
    <row r="23355" spans="1:4" x14ac:dyDescent="0.35">
      <c r="A23355">
        <v>233.75</v>
      </c>
      <c r="B23355">
        <v>2.3196249999999998</v>
      </c>
      <c r="C23355">
        <v>8.9961260000000003</v>
      </c>
      <c r="D23355">
        <v>354.42970000000003</v>
      </c>
    </row>
    <row r="23356" spans="1:4" x14ac:dyDescent="0.35">
      <c r="A23356">
        <v>233.76</v>
      </c>
      <c r="B23356">
        <v>2.31975</v>
      </c>
      <c r="C23356">
        <v>8.9965309999999992</v>
      </c>
      <c r="D23356">
        <v>354.43650000000002</v>
      </c>
    </row>
    <row r="23357" spans="1:4" x14ac:dyDescent="0.35">
      <c r="A23357">
        <v>233.77</v>
      </c>
      <c r="B23357">
        <v>2.3198750000000001</v>
      </c>
      <c r="C23357">
        <v>8.9969289999999997</v>
      </c>
      <c r="D23357">
        <v>354.4316</v>
      </c>
    </row>
    <row r="23358" spans="1:4" x14ac:dyDescent="0.35">
      <c r="A23358">
        <v>233.78</v>
      </c>
      <c r="B23358">
        <v>2.3199999999999998</v>
      </c>
      <c r="C23358">
        <v>8.9973259999999993</v>
      </c>
      <c r="D23358">
        <v>354.36559999999997</v>
      </c>
    </row>
    <row r="23359" spans="1:4" x14ac:dyDescent="0.35">
      <c r="A23359">
        <v>233.79</v>
      </c>
      <c r="B23359">
        <v>2.3200620000000001</v>
      </c>
      <c r="C23359">
        <v>8.9978020000000001</v>
      </c>
      <c r="D23359">
        <v>354.22489999999999</v>
      </c>
    </row>
    <row r="23360" spans="1:4" x14ac:dyDescent="0.35">
      <c r="A23360">
        <v>233.8</v>
      </c>
      <c r="B23360">
        <v>2.3201870000000002</v>
      </c>
      <c r="C23360">
        <v>8.9982489999999995</v>
      </c>
      <c r="D23360">
        <v>354.19630000000001</v>
      </c>
    </row>
    <row r="23361" spans="1:4" x14ac:dyDescent="0.35">
      <c r="A23361">
        <v>233.81</v>
      </c>
      <c r="B23361">
        <v>2.3203119999999999</v>
      </c>
      <c r="C23361">
        <v>8.998704</v>
      </c>
      <c r="D23361">
        <v>354.23840000000001</v>
      </c>
    </row>
    <row r="23362" spans="1:4" x14ac:dyDescent="0.35">
      <c r="A23362">
        <v>233.82</v>
      </c>
      <c r="B23362">
        <v>2.3203749999999999</v>
      </c>
      <c r="C23362">
        <v>8.9991920000000007</v>
      </c>
      <c r="D23362">
        <v>354.2731</v>
      </c>
    </row>
    <row r="23363" spans="1:4" x14ac:dyDescent="0.35">
      <c r="A23363">
        <v>233.83</v>
      </c>
      <c r="B23363">
        <v>2.3205</v>
      </c>
      <c r="C23363">
        <v>8.9995999999999992</v>
      </c>
      <c r="D23363">
        <v>354.23140000000001</v>
      </c>
    </row>
    <row r="23364" spans="1:4" x14ac:dyDescent="0.35">
      <c r="A23364">
        <v>233.84</v>
      </c>
      <c r="B23364">
        <v>2.3205619999999998</v>
      </c>
      <c r="C23364">
        <v>9.0000929999999997</v>
      </c>
      <c r="D23364">
        <v>354.13420000000002</v>
      </c>
    </row>
    <row r="23365" spans="1:4" x14ac:dyDescent="0.35">
      <c r="A23365">
        <v>233.85</v>
      </c>
      <c r="B23365">
        <v>2.3206869999999999</v>
      </c>
      <c r="C23365">
        <v>9.0004729999999995</v>
      </c>
      <c r="D23365">
        <v>354.06130000000002</v>
      </c>
    </row>
    <row r="23366" spans="1:4" x14ac:dyDescent="0.35">
      <c r="A23366">
        <v>233.86</v>
      </c>
      <c r="B23366">
        <v>2.3208120000000001</v>
      </c>
      <c r="C23366">
        <v>9.0008479999999995</v>
      </c>
      <c r="D23366">
        <v>354.00490000000002</v>
      </c>
    </row>
    <row r="23367" spans="1:4" x14ac:dyDescent="0.35">
      <c r="A23367">
        <v>233.87</v>
      </c>
      <c r="B23367">
        <v>2.320875</v>
      </c>
      <c r="C23367">
        <v>9.0011969999999994</v>
      </c>
      <c r="D23367">
        <v>353.98</v>
      </c>
    </row>
    <row r="23368" spans="1:4" x14ac:dyDescent="0.35">
      <c r="A23368">
        <v>233.88</v>
      </c>
      <c r="B23368">
        <v>2.3209369999999998</v>
      </c>
      <c r="C23368">
        <v>9.0015929999999997</v>
      </c>
      <c r="D23368">
        <v>353.84649999999999</v>
      </c>
    </row>
    <row r="23369" spans="1:4" x14ac:dyDescent="0.35">
      <c r="A23369">
        <v>233.89</v>
      </c>
      <c r="B23369">
        <v>2.321062</v>
      </c>
      <c r="C23369">
        <v>9.0020790000000002</v>
      </c>
      <c r="D23369">
        <v>353.82100000000003</v>
      </c>
    </row>
    <row r="23370" spans="1:4" x14ac:dyDescent="0.35">
      <c r="A23370">
        <v>233.9</v>
      </c>
      <c r="B23370">
        <v>2.3211249999999999</v>
      </c>
      <c r="C23370">
        <v>9.0025130000000004</v>
      </c>
      <c r="D23370">
        <v>353.68880000000001</v>
      </c>
    </row>
    <row r="23371" spans="1:4" x14ac:dyDescent="0.35">
      <c r="A23371">
        <v>233.91</v>
      </c>
      <c r="B23371">
        <v>2.32125</v>
      </c>
      <c r="C23371">
        <v>9.0028810000000004</v>
      </c>
      <c r="D23371">
        <v>353.4846</v>
      </c>
    </row>
    <row r="23372" spans="1:4" x14ac:dyDescent="0.35">
      <c r="A23372">
        <v>233.92</v>
      </c>
      <c r="B23372">
        <v>2.3213119999999998</v>
      </c>
      <c r="C23372">
        <v>9.0032499999999995</v>
      </c>
      <c r="D23372">
        <v>353.2867</v>
      </c>
    </row>
    <row r="23373" spans="1:4" x14ac:dyDescent="0.35">
      <c r="A23373">
        <v>233.93</v>
      </c>
      <c r="B23373">
        <v>2.321437</v>
      </c>
      <c r="C23373">
        <v>9.0036070000000006</v>
      </c>
      <c r="D23373">
        <v>353.13459999999998</v>
      </c>
    </row>
    <row r="23374" spans="1:4" x14ac:dyDescent="0.35">
      <c r="A23374">
        <v>233.94</v>
      </c>
      <c r="B23374">
        <v>2.3214999999999999</v>
      </c>
      <c r="C23374">
        <v>9.0039929999999995</v>
      </c>
      <c r="D23374">
        <v>353.04450000000003</v>
      </c>
    </row>
    <row r="23375" spans="1:4" x14ac:dyDescent="0.35">
      <c r="A23375">
        <v>233.95</v>
      </c>
      <c r="B23375">
        <v>2.321625</v>
      </c>
      <c r="C23375">
        <v>9.0042360000000006</v>
      </c>
      <c r="D23375">
        <v>353.09269999999998</v>
      </c>
    </row>
    <row r="23376" spans="1:4" x14ac:dyDescent="0.35">
      <c r="A23376">
        <v>233.96</v>
      </c>
      <c r="B23376">
        <v>2.3216869999999998</v>
      </c>
      <c r="C23376">
        <v>9.0044129999999996</v>
      </c>
      <c r="D23376">
        <v>353.20179999999999</v>
      </c>
    </row>
    <row r="23377" spans="1:4" x14ac:dyDescent="0.35">
      <c r="A23377">
        <v>233.97</v>
      </c>
      <c r="B23377">
        <v>2.321812</v>
      </c>
      <c r="C23377">
        <v>9.0047949999999997</v>
      </c>
      <c r="D23377">
        <v>353.28550000000001</v>
      </c>
    </row>
    <row r="23378" spans="1:4" x14ac:dyDescent="0.35">
      <c r="A23378">
        <v>233.98</v>
      </c>
      <c r="B23378">
        <v>2.3218749999999999</v>
      </c>
      <c r="C23378">
        <v>9.0053049999999999</v>
      </c>
      <c r="D23378">
        <v>353.1979</v>
      </c>
    </row>
    <row r="23379" spans="1:4" x14ac:dyDescent="0.35">
      <c r="A23379">
        <v>233.99</v>
      </c>
      <c r="B23379">
        <v>2.3220000000000001</v>
      </c>
      <c r="C23379">
        <v>9.0057580000000002</v>
      </c>
      <c r="D23379">
        <v>353.1601</v>
      </c>
    </row>
    <row r="23380" spans="1:4" x14ac:dyDescent="0.35">
      <c r="A23380">
        <v>234</v>
      </c>
      <c r="B23380">
        <v>2.3221250000000002</v>
      </c>
      <c r="C23380">
        <v>9.0061680000000006</v>
      </c>
      <c r="D23380">
        <v>353.03210000000001</v>
      </c>
    </row>
    <row r="23381" spans="1:4" x14ac:dyDescent="0.35">
      <c r="A23381">
        <v>234.01</v>
      </c>
      <c r="B23381">
        <v>2.322187</v>
      </c>
      <c r="C23381">
        <v>9.0065270000000002</v>
      </c>
      <c r="D23381">
        <v>353.03059999999999</v>
      </c>
    </row>
    <row r="23382" spans="1:4" x14ac:dyDescent="0.35">
      <c r="A23382">
        <v>234.02</v>
      </c>
      <c r="B23382">
        <v>2.3223120000000002</v>
      </c>
      <c r="C23382">
        <v>9.0069549999999996</v>
      </c>
      <c r="D23382">
        <v>352.98059999999998</v>
      </c>
    </row>
    <row r="23383" spans="1:4" x14ac:dyDescent="0.35">
      <c r="A23383">
        <v>234.03</v>
      </c>
      <c r="B23383">
        <v>2.3224369999999999</v>
      </c>
      <c r="C23383">
        <v>9.0073469999999993</v>
      </c>
      <c r="D23383">
        <v>352.92669999999998</v>
      </c>
    </row>
    <row r="23384" spans="1:4" x14ac:dyDescent="0.35">
      <c r="A23384">
        <v>234.04</v>
      </c>
      <c r="B23384">
        <v>2.322562</v>
      </c>
      <c r="C23384">
        <v>9.0077180000000006</v>
      </c>
      <c r="D23384">
        <v>352.971</v>
      </c>
    </row>
    <row r="23385" spans="1:4" x14ac:dyDescent="0.35">
      <c r="A23385">
        <v>234.05</v>
      </c>
      <c r="B23385">
        <v>2.3226249999999999</v>
      </c>
      <c r="C23385">
        <v>9.0081140000000008</v>
      </c>
      <c r="D23385">
        <v>353.0333</v>
      </c>
    </row>
    <row r="23386" spans="1:4" x14ac:dyDescent="0.35">
      <c r="A23386">
        <v>234.06</v>
      </c>
      <c r="B23386">
        <v>2.3227500000000001</v>
      </c>
      <c r="C23386">
        <v>9.0084649999999993</v>
      </c>
      <c r="D23386">
        <v>353.23160000000001</v>
      </c>
    </row>
    <row r="23387" spans="1:4" x14ac:dyDescent="0.35">
      <c r="A23387">
        <v>234.07</v>
      </c>
      <c r="B23387">
        <v>2.3228119999999999</v>
      </c>
      <c r="C23387">
        <v>9.0087609999999998</v>
      </c>
      <c r="D23387">
        <v>353.33859999999999</v>
      </c>
    </row>
    <row r="23388" spans="1:4" x14ac:dyDescent="0.35">
      <c r="A23388">
        <v>234.08</v>
      </c>
      <c r="B23388">
        <v>2.322937</v>
      </c>
      <c r="C23388">
        <v>9.0090640000000004</v>
      </c>
      <c r="D23388">
        <v>353.40030000000002</v>
      </c>
    </row>
    <row r="23389" spans="1:4" x14ac:dyDescent="0.35">
      <c r="A23389">
        <v>234.09</v>
      </c>
      <c r="B23389">
        <v>2.3230620000000002</v>
      </c>
      <c r="C23389">
        <v>9.0093720000000008</v>
      </c>
      <c r="D23389">
        <v>353.34899999999999</v>
      </c>
    </row>
    <row r="23390" spans="1:4" x14ac:dyDescent="0.35">
      <c r="A23390">
        <v>234.1</v>
      </c>
      <c r="B23390">
        <v>2.3231250000000001</v>
      </c>
      <c r="C23390">
        <v>9.0098199999999995</v>
      </c>
      <c r="D23390">
        <v>353.23219999999998</v>
      </c>
    </row>
    <row r="23391" spans="1:4" x14ac:dyDescent="0.35">
      <c r="A23391">
        <v>234.11</v>
      </c>
      <c r="B23391">
        <v>2.3232499999999998</v>
      </c>
      <c r="C23391">
        <v>9.0102729999999998</v>
      </c>
      <c r="D23391">
        <v>353.05020000000002</v>
      </c>
    </row>
    <row r="23392" spans="1:4" x14ac:dyDescent="0.35">
      <c r="A23392">
        <v>234.12</v>
      </c>
      <c r="B23392">
        <v>2.323312</v>
      </c>
      <c r="C23392">
        <v>9.0107520000000001</v>
      </c>
      <c r="D23392">
        <v>352.95299999999997</v>
      </c>
    </row>
    <row r="23393" spans="1:4" x14ac:dyDescent="0.35">
      <c r="A23393">
        <v>234.13</v>
      </c>
      <c r="B23393">
        <v>2.323375</v>
      </c>
      <c r="C23393">
        <v>9.0112489999999994</v>
      </c>
      <c r="D23393">
        <v>352.96429999999998</v>
      </c>
    </row>
    <row r="23394" spans="1:4" x14ac:dyDescent="0.35">
      <c r="A23394">
        <v>234.14</v>
      </c>
      <c r="B23394">
        <v>2.3235000000000001</v>
      </c>
      <c r="C23394">
        <v>9.0117370000000001</v>
      </c>
      <c r="D23394">
        <v>352.81439999999998</v>
      </c>
    </row>
    <row r="23395" spans="1:4" x14ac:dyDescent="0.35">
      <c r="A23395">
        <v>234.15</v>
      </c>
      <c r="B23395">
        <v>2.3235619999999999</v>
      </c>
      <c r="C23395">
        <v>9.0120679999999993</v>
      </c>
      <c r="D23395">
        <v>352.59359999999998</v>
      </c>
    </row>
    <row r="23396" spans="1:4" x14ac:dyDescent="0.35">
      <c r="A23396">
        <v>234.16</v>
      </c>
      <c r="B23396">
        <v>2.3236249999999998</v>
      </c>
      <c r="C23396">
        <v>9.0123709999999999</v>
      </c>
      <c r="D23396">
        <v>352.49009999999998</v>
      </c>
    </row>
    <row r="23397" spans="1:4" x14ac:dyDescent="0.35">
      <c r="A23397">
        <v>234.17</v>
      </c>
      <c r="B23397">
        <v>2.3236870000000001</v>
      </c>
      <c r="C23397">
        <v>9.0126880000000007</v>
      </c>
      <c r="D23397">
        <v>352.38240000000002</v>
      </c>
    </row>
    <row r="23398" spans="1:4" x14ac:dyDescent="0.35">
      <c r="A23398">
        <v>234.18</v>
      </c>
      <c r="B23398">
        <v>2.32375</v>
      </c>
      <c r="C23398">
        <v>9.0129099999999998</v>
      </c>
      <c r="D23398">
        <v>352.16559999999998</v>
      </c>
    </row>
    <row r="23399" spans="1:4" x14ac:dyDescent="0.35">
      <c r="A23399">
        <v>234.19</v>
      </c>
      <c r="B23399">
        <v>2.3238120000000002</v>
      </c>
      <c r="C23399">
        <v>9.0132770000000004</v>
      </c>
      <c r="D23399">
        <v>351.96589999999998</v>
      </c>
    </row>
    <row r="23400" spans="1:4" x14ac:dyDescent="0.35">
      <c r="A23400">
        <v>234.2</v>
      </c>
      <c r="B23400">
        <v>2.3238750000000001</v>
      </c>
      <c r="C23400">
        <v>9.0136040000000008</v>
      </c>
      <c r="D23400">
        <v>351.90559999999999</v>
      </c>
    </row>
    <row r="23401" spans="1:4" x14ac:dyDescent="0.35">
      <c r="A23401">
        <v>234.21</v>
      </c>
      <c r="B23401">
        <v>2.3239999999999998</v>
      </c>
      <c r="C23401">
        <v>9.0139030000000009</v>
      </c>
      <c r="D23401">
        <v>351.85640000000001</v>
      </c>
    </row>
    <row r="23402" spans="1:4" x14ac:dyDescent="0.35">
      <c r="A23402">
        <v>234.22</v>
      </c>
      <c r="B23402">
        <v>2.3240620000000001</v>
      </c>
      <c r="C23402">
        <v>9.0143579999999996</v>
      </c>
      <c r="D23402">
        <v>351.72590000000002</v>
      </c>
    </row>
    <row r="23403" spans="1:4" x14ac:dyDescent="0.35">
      <c r="A23403">
        <v>234.23</v>
      </c>
      <c r="B23403">
        <v>2.324125</v>
      </c>
      <c r="C23403">
        <v>9.0146560000000004</v>
      </c>
      <c r="D23403">
        <v>351.64159999999998</v>
      </c>
    </row>
    <row r="23404" spans="1:4" x14ac:dyDescent="0.35">
      <c r="A23404">
        <v>234.24</v>
      </c>
      <c r="B23404">
        <v>2.3242500000000001</v>
      </c>
      <c r="C23404">
        <v>9.014913</v>
      </c>
      <c r="D23404">
        <v>351.65219999999999</v>
      </c>
    </row>
    <row r="23405" spans="1:4" x14ac:dyDescent="0.35">
      <c r="A23405">
        <v>234.25</v>
      </c>
      <c r="B23405">
        <v>2.3243119999999999</v>
      </c>
      <c r="C23405">
        <v>9.015136</v>
      </c>
      <c r="D23405">
        <v>351.64890000000003</v>
      </c>
    </row>
    <row r="23406" spans="1:4" x14ac:dyDescent="0.35">
      <c r="A23406">
        <v>234.26</v>
      </c>
      <c r="B23406">
        <v>2.3244370000000001</v>
      </c>
      <c r="C23406">
        <v>9.0154259999999997</v>
      </c>
      <c r="D23406">
        <v>351.63499999999999</v>
      </c>
    </row>
    <row r="23407" spans="1:4" x14ac:dyDescent="0.35">
      <c r="A23407">
        <v>234.27</v>
      </c>
      <c r="B23407">
        <v>2.3245</v>
      </c>
      <c r="C23407">
        <v>9.0159190000000002</v>
      </c>
      <c r="D23407">
        <v>351.72160000000002</v>
      </c>
    </row>
    <row r="23408" spans="1:4" x14ac:dyDescent="0.35">
      <c r="A23408">
        <v>234.28</v>
      </c>
      <c r="B23408">
        <v>2.3246250000000002</v>
      </c>
      <c r="C23408">
        <v>9.0163150000000005</v>
      </c>
      <c r="D23408">
        <v>351.7851</v>
      </c>
    </row>
    <row r="23409" spans="1:4" x14ac:dyDescent="0.35">
      <c r="A23409">
        <v>234.29</v>
      </c>
      <c r="B23409">
        <v>2.3247499999999999</v>
      </c>
      <c r="C23409">
        <v>9.016591</v>
      </c>
      <c r="D23409">
        <v>351.83030000000002</v>
      </c>
    </row>
    <row r="23410" spans="1:4" x14ac:dyDescent="0.35">
      <c r="A23410">
        <v>234.3</v>
      </c>
      <c r="B23410">
        <v>2.3248120000000001</v>
      </c>
      <c r="C23410">
        <v>9.0170019999999997</v>
      </c>
      <c r="D23410">
        <v>351.94970000000001</v>
      </c>
    </row>
    <row r="23411" spans="1:4" x14ac:dyDescent="0.35">
      <c r="A23411">
        <v>234.31</v>
      </c>
      <c r="B23411">
        <v>2.3249369999999998</v>
      </c>
      <c r="C23411">
        <v>9.0174179999999993</v>
      </c>
      <c r="D23411">
        <v>352.09309999999999</v>
      </c>
    </row>
    <row r="23412" spans="1:4" x14ac:dyDescent="0.35">
      <c r="A23412">
        <v>234.32</v>
      </c>
      <c r="B23412">
        <v>2.325062</v>
      </c>
      <c r="C23412">
        <v>9.0179130000000001</v>
      </c>
      <c r="D23412">
        <v>352.11860000000001</v>
      </c>
    </row>
    <row r="23413" spans="1:4" x14ac:dyDescent="0.35">
      <c r="A23413">
        <v>234.33</v>
      </c>
      <c r="B23413">
        <v>2.3251870000000001</v>
      </c>
      <c r="C23413">
        <v>9.0183239999999998</v>
      </c>
      <c r="D23413">
        <v>352.2509</v>
      </c>
    </row>
    <row r="23414" spans="1:4" x14ac:dyDescent="0.35">
      <c r="A23414">
        <v>234.34</v>
      </c>
      <c r="B23414">
        <v>2.3253750000000002</v>
      </c>
      <c r="C23414">
        <v>9.0187550000000005</v>
      </c>
      <c r="D23414">
        <v>352.37329999999997</v>
      </c>
    </row>
    <row r="23415" spans="1:4" x14ac:dyDescent="0.35">
      <c r="A23415">
        <v>234.35</v>
      </c>
      <c r="B23415">
        <v>2.3254999999999999</v>
      </c>
      <c r="C23415">
        <v>9.0192739999999993</v>
      </c>
      <c r="D23415">
        <v>352.44150000000002</v>
      </c>
    </row>
    <row r="23416" spans="1:4" x14ac:dyDescent="0.35">
      <c r="A23416">
        <v>234.36</v>
      </c>
      <c r="B23416">
        <v>2.3256250000000001</v>
      </c>
      <c r="C23416">
        <v>9.0197880000000001</v>
      </c>
      <c r="D23416">
        <v>352.6234</v>
      </c>
    </row>
    <row r="23417" spans="1:4" x14ac:dyDescent="0.35">
      <c r="A23417">
        <v>234.37</v>
      </c>
      <c r="B23417">
        <v>2.325812</v>
      </c>
      <c r="C23417">
        <v>9.0203199999999999</v>
      </c>
      <c r="D23417">
        <v>352.81720000000001</v>
      </c>
    </row>
    <row r="23418" spans="1:4" x14ac:dyDescent="0.35">
      <c r="A23418">
        <v>234.38</v>
      </c>
      <c r="B23418">
        <v>2.3259370000000001</v>
      </c>
      <c r="C23418">
        <v>9.0207499999999996</v>
      </c>
      <c r="D23418">
        <v>353.0641</v>
      </c>
    </row>
    <row r="23419" spans="1:4" x14ac:dyDescent="0.35">
      <c r="A23419">
        <v>234.39</v>
      </c>
      <c r="B23419">
        <v>2.3261250000000002</v>
      </c>
      <c r="C23419">
        <v>9.0212920000000008</v>
      </c>
      <c r="D23419">
        <v>353.2912</v>
      </c>
    </row>
    <row r="23420" spans="1:4" x14ac:dyDescent="0.35">
      <c r="A23420">
        <v>234.4</v>
      </c>
      <c r="B23420">
        <v>2.3262499999999999</v>
      </c>
      <c r="C23420">
        <v>9.0218629999999997</v>
      </c>
      <c r="D23420">
        <v>353.59550000000002</v>
      </c>
    </row>
    <row r="23421" spans="1:4" x14ac:dyDescent="0.35">
      <c r="A23421">
        <v>234.41</v>
      </c>
      <c r="B23421">
        <v>2.3264369999999999</v>
      </c>
      <c r="C23421">
        <v>9.0224440000000001</v>
      </c>
      <c r="D23421">
        <v>353.9051</v>
      </c>
    </row>
    <row r="23422" spans="1:4" x14ac:dyDescent="0.35">
      <c r="A23422">
        <v>234.42</v>
      </c>
      <c r="B23422">
        <v>2.3266249999999999</v>
      </c>
      <c r="C23422">
        <v>9.0231750000000002</v>
      </c>
      <c r="D23422">
        <v>354.22649999999999</v>
      </c>
    </row>
    <row r="23423" spans="1:4" x14ac:dyDescent="0.35">
      <c r="A23423">
        <v>234.43</v>
      </c>
      <c r="B23423">
        <v>2.3267500000000001</v>
      </c>
      <c r="C23423">
        <v>9.0238530000000008</v>
      </c>
      <c r="D23423">
        <v>354.36849999999998</v>
      </c>
    </row>
    <row r="23424" spans="1:4" x14ac:dyDescent="0.35">
      <c r="A23424">
        <v>234.44</v>
      </c>
      <c r="B23424">
        <v>2.3268749999999998</v>
      </c>
      <c r="C23424">
        <v>9.0245119999999996</v>
      </c>
      <c r="D23424">
        <v>354.2543</v>
      </c>
    </row>
    <row r="23425" spans="1:4" x14ac:dyDescent="0.35">
      <c r="A23425">
        <v>234.45</v>
      </c>
      <c r="B23425">
        <v>2.327</v>
      </c>
      <c r="C23425">
        <v>9.0250470000000007</v>
      </c>
      <c r="D23425">
        <v>354.12180000000001</v>
      </c>
    </row>
    <row r="23426" spans="1:4" x14ac:dyDescent="0.35">
      <c r="A23426">
        <v>234.46</v>
      </c>
      <c r="B23426">
        <v>2.3271250000000001</v>
      </c>
      <c r="C23426">
        <v>9.0255489999999998</v>
      </c>
      <c r="D23426">
        <v>353.96629999999999</v>
      </c>
    </row>
    <row r="23427" spans="1:4" x14ac:dyDescent="0.35">
      <c r="A23427">
        <v>234.47</v>
      </c>
      <c r="B23427">
        <v>2.3272499999999998</v>
      </c>
      <c r="C23427">
        <v>9.0261169999999993</v>
      </c>
      <c r="D23427">
        <v>353.96370000000002</v>
      </c>
    </row>
    <row r="23428" spans="1:4" x14ac:dyDescent="0.35">
      <c r="A23428">
        <v>234.48</v>
      </c>
      <c r="B23428">
        <v>2.327375</v>
      </c>
      <c r="C23428">
        <v>9.0267110000000006</v>
      </c>
      <c r="D23428">
        <v>353.90019999999998</v>
      </c>
    </row>
    <row r="23429" spans="1:4" x14ac:dyDescent="0.35">
      <c r="A23429">
        <v>234.49</v>
      </c>
      <c r="B23429">
        <v>2.3274370000000002</v>
      </c>
      <c r="C23429">
        <v>9.0271550000000005</v>
      </c>
      <c r="D23429">
        <v>353.73680000000002</v>
      </c>
    </row>
    <row r="23430" spans="1:4" x14ac:dyDescent="0.35">
      <c r="A23430">
        <v>234.5</v>
      </c>
      <c r="B23430">
        <v>2.3275000000000001</v>
      </c>
      <c r="C23430">
        <v>9.0274719999999995</v>
      </c>
      <c r="D23430">
        <v>353.50400000000002</v>
      </c>
    </row>
    <row r="23431" spans="1:4" x14ac:dyDescent="0.35">
      <c r="A23431">
        <v>234.51</v>
      </c>
      <c r="B23431">
        <v>2.3275619999999999</v>
      </c>
      <c r="C23431">
        <v>9.027863</v>
      </c>
      <c r="D23431">
        <v>353.19690000000003</v>
      </c>
    </row>
    <row r="23432" spans="1:4" x14ac:dyDescent="0.35">
      <c r="A23432">
        <v>234.52</v>
      </c>
      <c r="B23432">
        <v>2.3276249999999998</v>
      </c>
      <c r="C23432">
        <v>9.028276</v>
      </c>
      <c r="D23432">
        <v>352.93180000000001</v>
      </c>
    </row>
    <row r="23433" spans="1:4" x14ac:dyDescent="0.35">
      <c r="A23433">
        <v>234.53</v>
      </c>
      <c r="B23433">
        <v>2.3276870000000001</v>
      </c>
      <c r="C23433">
        <v>9.0287389999999998</v>
      </c>
      <c r="D23433">
        <v>352.76519999999999</v>
      </c>
    </row>
    <row r="23434" spans="1:4" x14ac:dyDescent="0.35">
      <c r="A23434">
        <v>234.54</v>
      </c>
      <c r="B23434">
        <v>2.32775</v>
      </c>
      <c r="C23434">
        <v>9.0291350000000001</v>
      </c>
      <c r="D23434">
        <v>352.4</v>
      </c>
    </row>
    <row r="23435" spans="1:4" x14ac:dyDescent="0.35">
      <c r="A23435">
        <v>234.55</v>
      </c>
      <c r="B23435">
        <v>2.3278120000000002</v>
      </c>
      <c r="C23435">
        <v>9.0295740000000002</v>
      </c>
      <c r="D23435">
        <v>351.93810000000002</v>
      </c>
    </row>
    <row r="23436" spans="1:4" x14ac:dyDescent="0.35">
      <c r="A23436">
        <v>234.56</v>
      </c>
      <c r="B23436">
        <v>2.3278750000000001</v>
      </c>
      <c r="C23436">
        <v>9.0300370000000001</v>
      </c>
      <c r="D23436">
        <v>351.65750000000003</v>
      </c>
    </row>
    <row r="23437" spans="1:4" x14ac:dyDescent="0.35">
      <c r="A23437">
        <v>234.57</v>
      </c>
      <c r="B23437">
        <v>2.3279369999999999</v>
      </c>
      <c r="C23437">
        <v>9.0303730000000009</v>
      </c>
      <c r="D23437">
        <v>351.2842</v>
      </c>
    </row>
    <row r="23438" spans="1:4" x14ac:dyDescent="0.35">
      <c r="A23438">
        <v>234.58</v>
      </c>
      <c r="B23438">
        <v>2.3280620000000001</v>
      </c>
      <c r="C23438">
        <v>9.0306040000000003</v>
      </c>
      <c r="D23438">
        <v>351.03789999999998</v>
      </c>
    </row>
    <row r="23439" spans="1:4" x14ac:dyDescent="0.35">
      <c r="A23439">
        <v>234.59</v>
      </c>
      <c r="B23439">
        <v>2.328125</v>
      </c>
      <c r="C23439">
        <v>9.0308349999999997</v>
      </c>
      <c r="D23439">
        <v>350.96109999999999</v>
      </c>
    </row>
    <row r="23440" spans="1:4" x14ac:dyDescent="0.35">
      <c r="A23440">
        <v>234.6</v>
      </c>
      <c r="B23440">
        <v>2.3281869999999998</v>
      </c>
      <c r="C23440">
        <v>9.031072</v>
      </c>
      <c r="D23440">
        <v>350.95030000000003</v>
      </c>
    </row>
    <row r="23441" spans="1:4" x14ac:dyDescent="0.35">
      <c r="A23441">
        <v>234.61</v>
      </c>
      <c r="B23441">
        <v>2.3282500000000002</v>
      </c>
      <c r="C23441">
        <v>9.0313610000000004</v>
      </c>
      <c r="D23441">
        <v>351.04379999999998</v>
      </c>
    </row>
    <row r="23442" spans="1:4" x14ac:dyDescent="0.35">
      <c r="A23442">
        <v>234.62</v>
      </c>
      <c r="B23442">
        <v>2.3283119999999999</v>
      </c>
      <c r="C23442">
        <v>9.0317000000000007</v>
      </c>
      <c r="D23442">
        <v>350.98739999999998</v>
      </c>
    </row>
    <row r="23443" spans="1:4" x14ac:dyDescent="0.35">
      <c r="A23443">
        <v>234.63</v>
      </c>
      <c r="B23443">
        <v>2.3284370000000001</v>
      </c>
      <c r="C23443">
        <v>9.0318959999999997</v>
      </c>
      <c r="D23443">
        <v>350.88799999999998</v>
      </c>
    </row>
    <row r="23444" spans="1:4" x14ac:dyDescent="0.35">
      <c r="A23444">
        <v>234.64</v>
      </c>
      <c r="B23444">
        <v>2.3285</v>
      </c>
      <c r="C23444">
        <v>9.0320940000000007</v>
      </c>
      <c r="D23444">
        <v>350.79239999999999</v>
      </c>
    </row>
    <row r="23445" spans="1:4" x14ac:dyDescent="0.35">
      <c r="A23445">
        <v>234.65</v>
      </c>
      <c r="B23445">
        <v>2.3285619999999998</v>
      </c>
      <c r="C23445">
        <v>9.0324249999999999</v>
      </c>
      <c r="D23445">
        <v>350.74610000000001</v>
      </c>
    </row>
    <row r="23446" spans="1:4" x14ac:dyDescent="0.35">
      <c r="A23446">
        <v>234.66</v>
      </c>
      <c r="B23446">
        <v>2.328687</v>
      </c>
      <c r="C23446">
        <v>9.0327319999999993</v>
      </c>
      <c r="D23446">
        <v>350.7645</v>
      </c>
    </row>
    <row r="23447" spans="1:4" x14ac:dyDescent="0.35">
      <c r="A23447">
        <v>234.67</v>
      </c>
      <c r="B23447">
        <v>2.3287499999999999</v>
      </c>
      <c r="C23447">
        <v>9.0330449999999995</v>
      </c>
      <c r="D23447">
        <v>350.76339999999999</v>
      </c>
    </row>
    <row r="23448" spans="1:4" x14ac:dyDescent="0.35">
      <c r="A23448">
        <v>234.68</v>
      </c>
      <c r="B23448">
        <v>2.3288120000000001</v>
      </c>
      <c r="C23448">
        <v>9.0333600000000001</v>
      </c>
      <c r="D23448">
        <v>350.89249999999998</v>
      </c>
    </row>
    <row r="23449" spans="1:4" x14ac:dyDescent="0.35">
      <c r="A23449">
        <v>234.69</v>
      </c>
      <c r="B23449">
        <v>2.3289369999999998</v>
      </c>
      <c r="C23449">
        <v>9.0335730000000005</v>
      </c>
      <c r="D23449">
        <v>351.09710000000001</v>
      </c>
    </row>
    <row r="23450" spans="1:4" x14ac:dyDescent="0.35">
      <c r="A23450">
        <v>234.7</v>
      </c>
      <c r="B23450">
        <v>2.3290000000000002</v>
      </c>
      <c r="C23450">
        <v>9.0339159999999996</v>
      </c>
      <c r="D23450">
        <v>351.31220000000002</v>
      </c>
    </row>
    <row r="23451" spans="1:4" x14ac:dyDescent="0.35">
      <c r="A23451">
        <v>234.71</v>
      </c>
      <c r="B23451">
        <v>2.329062</v>
      </c>
      <c r="C23451">
        <v>9.0343160000000005</v>
      </c>
      <c r="D23451">
        <v>351.44040000000001</v>
      </c>
    </row>
    <row r="23452" spans="1:4" x14ac:dyDescent="0.35">
      <c r="A23452">
        <v>234.72</v>
      </c>
      <c r="B23452">
        <v>2.3291870000000001</v>
      </c>
      <c r="C23452">
        <v>9.0347950000000008</v>
      </c>
      <c r="D23452">
        <v>351.37139999999999</v>
      </c>
    </row>
    <row r="23453" spans="1:4" x14ac:dyDescent="0.35">
      <c r="A23453">
        <v>234.73</v>
      </c>
      <c r="B23453">
        <v>2.3293119999999998</v>
      </c>
      <c r="C23453">
        <v>9.0351379999999999</v>
      </c>
      <c r="D23453">
        <v>351.16820000000001</v>
      </c>
    </row>
    <row r="23454" spans="1:4" x14ac:dyDescent="0.35">
      <c r="A23454">
        <v>234.74</v>
      </c>
      <c r="B23454">
        <v>2.3293750000000002</v>
      </c>
      <c r="C23454">
        <v>9.0354010000000002</v>
      </c>
      <c r="D23454">
        <v>351.12450000000001</v>
      </c>
    </row>
    <row r="23455" spans="1:4" x14ac:dyDescent="0.35">
      <c r="A23455">
        <v>234.75</v>
      </c>
      <c r="B23455">
        <v>2.3294999999999999</v>
      </c>
      <c r="C23455">
        <v>9.0357070000000004</v>
      </c>
      <c r="D23455">
        <v>351.15120000000002</v>
      </c>
    </row>
    <row r="23456" spans="1:4" x14ac:dyDescent="0.35">
      <c r="A23456">
        <v>234.76</v>
      </c>
      <c r="B23456">
        <v>2.3295620000000001</v>
      </c>
      <c r="C23456">
        <v>9.0360859999999992</v>
      </c>
      <c r="D23456">
        <v>351.1343</v>
      </c>
    </row>
    <row r="23457" spans="1:4" x14ac:dyDescent="0.35">
      <c r="A23457">
        <v>234.77</v>
      </c>
      <c r="B23457">
        <v>2.3296869999999998</v>
      </c>
      <c r="C23457">
        <v>9.0365199999999994</v>
      </c>
      <c r="D23457">
        <v>351.18700000000001</v>
      </c>
    </row>
    <row r="23458" spans="1:4" x14ac:dyDescent="0.35">
      <c r="A23458">
        <v>234.78</v>
      </c>
      <c r="B23458">
        <v>2.329812</v>
      </c>
      <c r="C23458">
        <v>9.036899</v>
      </c>
      <c r="D23458">
        <v>351.28089999999997</v>
      </c>
    </row>
    <row r="23459" spans="1:4" x14ac:dyDescent="0.35">
      <c r="A23459">
        <v>234.79</v>
      </c>
      <c r="B23459">
        <v>2.3298749999999999</v>
      </c>
      <c r="C23459">
        <v>9.037115</v>
      </c>
      <c r="D23459">
        <v>351.36059999999998</v>
      </c>
    </row>
    <row r="23460" spans="1:4" x14ac:dyDescent="0.35">
      <c r="A23460">
        <v>234.8</v>
      </c>
      <c r="B23460">
        <v>2.33</v>
      </c>
      <c r="C23460">
        <v>9.0374829999999999</v>
      </c>
      <c r="D23460">
        <v>351.48570000000001</v>
      </c>
    </row>
    <row r="23461" spans="1:4" x14ac:dyDescent="0.35">
      <c r="A23461">
        <v>234.81</v>
      </c>
      <c r="B23461">
        <v>2.3301249999999998</v>
      </c>
      <c r="C23461">
        <v>9.0378609999999995</v>
      </c>
      <c r="D23461">
        <v>351.5539</v>
      </c>
    </row>
    <row r="23462" spans="1:4" x14ac:dyDescent="0.35">
      <c r="A23462">
        <v>234.82</v>
      </c>
      <c r="B23462">
        <v>2.330187</v>
      </c>
      <c r="C23462">
        <v>9.0383569999999995</v>
      </c>
      <c r="D23462">
        <v>351.57600000000002</v>
      </c>
    </row>
    <row r="23463" spans="1:4" x14ac:dyDescent="0.35">
      <c r="A23463">
        <v>234.83</v>
      </c>
      <c r="B23463">
        <v>2.3303120000000002</v>
      </c>
      <c r="C23463">
        <v>9.0388830000000002</v>
      </c>
      <c r="D23463">
        <v>351.69040000000001</v>
      </c>
    </row>
    <row r="23464" spans="1:4" x14ac:dyDescent="0.35">
      <c r="A23464">
        <v>234.84</v>
      </c>
      <c r="B23464">
        <v>2.3304369999999999</v>
      </c>
      <c r="C23464">
        <v>9.0394120000000004</v>
      </c>
      <c r="D23464">
        <v>351.71940000000001</v>
      </c>
    </row>
    <row r="23465" spans="1:4" x14ac:dyDescent="0.35">
      <c r="A23465">
        <v>234.85</v>
      </c>
      <c r="B23465">
        <v>2.330562</v>
      </c>
      <c r="C23465">
        <v>9.0399089999999998</v>
      </c>
      <c r="D23465">
        <v>351.58190000000002</v>
      </c>
    </row>
    <row r="23466" spans="1:4" x14ac:dyDescent="0.35">
      <c r="A23466">
        <v>234.86</v>
      </c>
      <c r="B23466">
        <v>2.3306870000000002</v>
      </c>
      <c r="C23466">
        <v>9.0404219999999995</v>
      </c>
      <c r="D23466">
        <v>351.52760000000001</v>
      </c>
    </row>
    <row r="23467" spans="1:4" x14ac:dyDescent="0.35">
      <c r="A23467">
        <v>234.87</v>
      </c>
      <c r="B23467">
        <v>2.3308119999999999</v>
      </c>
      <c r="C23467">
        <v>9.0409790000000001</v>
      </c>
      <c r="D23467">
        <v>351.596</v>
      </c>
    </row>
    <row r="23468" spans="1:4" x14ac:dyDescent="0.35">
      <c r="A23468">
        <v>234.88</v>
      </c>
      <c r="B23468">
        <v>2.330937</v>
      </c>
      <c r="C23468">
        <v>9.0414200000000005</v>
      </c>
      <c r="D23468">
        <v>351.68439999999998</v>
      </c>
    </row>
    <row r="23469" spans="1:4" x14ac:dyDescent="0.35">
      <c r="A23469">
        <v>234.89</v>
      </c>
      <c r="B23469">
        <v>2.3310620000000002</v>
      </c>
      <c r="C23469">
        <v>9.0417299999999994</v>
      </c>
      <c r="D23469">
        <v>351.74590000000001</v>
      </c>
    </row>
    <row r="23470" spans="1:4" x14ac:dyDescent="0.35">
      <c r="A23470">
        <v>234.9</v>
      </c>
      <c r="B23470">
        <v>2.3311250000000001</v>
      </c>
      <c r="C23470">
        <v>9.0421999999999993</v>
      </c>
      <c r="D23470">
        <v>351.84190000000001</v>
      </c>
    </row>
    <row r="23471" spans="1:4" x14ac:dyDescent="0.35">
      <c r="A23471">
        <v>234.91</v>
      </c>
      <c r="B23471">
        <v>2.3312499999999998</v>
      </c>
      <c r="C23471">
        <v>9.0426409999999997</v>
      </c>
      <c r="D23471">
        <v>352.04180000000002</v>
      </c>
    </row>
    <row r="23472" spans="1:4" x14ac:dyDescent="0.35">
      <c r="A23472">
        <v>234.92</v>
      </c>
      <c r="B23472">
        <v>2.331375</v>
      </c>
      <c r="C23472">
        <v>9.043018</v>
      </c>
      <c r="D23472">
        <v>352.05099999999999</v>
      </c>
    </row>
    <row r="23473" spans="1:4" x14ac:dyDescent="0.35">
      <c r="A23473">
        <v>234.93</v>
      </c>
      <c r="B23473">
        <v>2.3315000000000001</v>
      </c>
      <c r="C23473">
        <v>9.0433869999999992</v>
      </c>
      <c r="D23473">
        <v>352.10039999999998</v>
      </c>
    </row>
    <row r="23474" spans="1:4" x14ac:dyDescent="0.35">
      <c r="A23474">
        <v>234.94</v>
      </c>
      <c r="B23474">
        <v>2.3315619999999999</v>
      </c>
      <c r="C23474">
        <v>9.0438310000000008</v>
      </c>
      <c r="D23474">
        <v>352.06880000000001</v>
      </c>
    </row>
    <row r="23475" spans="1:4" x14ac:dyDescent="0.35">
      <c r="A23475">
        <v>234.95</v>
      </c>
      <c r="B23475">
        <v>2.3316870000000001</v>
      </c>
      <c r="C23475">
        <v>9.0443569999999998</v>
      </c>
      <c r="D23475">
        <v>351.96870000000001</v>
      </c>
    </row>
    <row r="23476" spans="1:4" x14ac:dyDescent="0.35">
      <c r="A23476">
        <v>234.96</v>
      </c>
      <c r="B23476">
        <v>2.3318120000000002</v>
      </c>
      <c r="C23476">
        <v>9.0448850000000007</v>
      </c>
      <c r="D23476">
        <v>351.97239999999999</v>
      </c>
    </row>
    <row r="23477" spans="1:4" x14ac:dyDescent="0.35">
      <c r="A23477">
        <v>234.97</v>
      </c>
      <c r="B23477">
        <v>2.3318750000000001</v>
      </c>
      <c r="C23477">
        <v>9.0453340000000004</v>
      </c>
      <c r="D23477">
        <v>351.95319999999998</v>
      </c>
    </row>
    <row r="23478" spans="1:4" x14ac:dyDescent="0.35">
      <c r="A23478">
        <v>234.98</v>
      </c>
      <c r="B23478">
        <v>2.3319999999999999</v>
      </c>
      <c r="C23478">
        <v>9.0456819999999993</v>
      </c>
      <c r="D23478">
        <v>351.91809999999998</v>
      </c>
    </row>
    <row r="23479" spans="1:4" x14ac:dyDescent="0.35">
      <c r="A23479">
        <v>234.99</v>
      </c>
      <c r="B23479">
        <v>2.3320620000000001</v>
      </c>
      <c r="C23479">
        <v>9.0460539999999998</v>
      </c>
      <c r="D23479">
        <v>351.91419999999999</v>
      </c>
    </row>
    <row r="23480" spans="1:4" x14ac:dyDescent="0.35">
      <c r="A23480">
        <v>235</v>
      </c>
      <c r="B23480">
        <v>2.3321869999999998</v>
      </c>
      <c r="C23480">
        <v>9.0464719999999996</v>
      </c>
      <c r="D23480">
        <v>351.89030000000002</v>
      </c>
    </row>
    <row r="23481" spans="1:4" x14ac:dyDescent="0.35">
      <c r="A23481">
        <v>235.01</v>
      </c>
      <c r="B23481">
        <v>2.3322500000000002</v>
      </c>
      <c r="C23481">
        <v>9.0469299999999997</v>
      </c>
      <c r="D23481">
        <v>351.84109999999998</v>
      </c>
    </row>
    <row r="23482" spans="1:4" x14ac:dyDescent="0.35">
      <c r="A23482">
        <v>235.02</v>
      </c>
      <c r="B23482">
        <v>2.3323749999999999</v>
      </c>
      <c r="C23482">
        <v>9.0474689999999995</v>
      </c>
      <c r="D23482">
        <v>351.6748</v>
      </c>
    </row>
    <row r="23483" spans="1:4" x14ac:dyDescent="0.35">
      <c r="A23483">
        <v>235.03</v>
      </c>
      <c r="B23483">
        <v>2.3324370000000001</v>
      </c>
      <c r="C23483">
        <v>9.0479450000000003</v>
      </c>
      <c r="D23483">
        <v>351.52050000000003</v>
      </c>
    </row>
    <row r="23484" spans="1:4" x14ac:dyDescent="0.35">
      <c r="A23484">
        <v>235.04</v>
      </c>
      <c r="B23484">
        <v>2.3325619999999998</v>
      </c>
      <c r="C23484">
        <v>9.0484720000000003</v>
      </c>
      <c r="D23484">
        <v>351.27300000000002</v>
      </c>
    </row>
    <row r="23485" spans="1:4" x14ac:dyDescent="0.35">
      <c r="A23485">
        <v>235.05</v>
      </c>
      <c r="B23485">
        <v>2.3326250000000002</v>
      </c>
      <c r="C23485">
        <v>9.0488499999999998</v>
      </c>
      <c r="D23485">
        <v>351.07850000000002</v>
      </c>
    </row>
    <row r="23486" spans="1:4" x14ac:dyDescent="0.35">
      <c r="A23486">
        <v>235.06</v>
      </c>
      <c r="B23486">
        <v>2.3327499999999999</v>
      </c>
      <c r="C23486">
        <v>9.0491679999999999</v>
      </c>
      <c r="D23486">
        <v>350.96300000000002</v>
      </c>
    </row>
    <row r="23487" spans="1:4" x14ac:dyDescent="0.35">
      <c r="A23487">
        <v>235.07</v>
      </c>
      <c r="B23487">
        <v>2.3328120000000001</v>
      </c>
      <c r="C23487">
        <v>9.0495350000000006</v>
      </c>
      <c r="D23487">
        <v>350.90499999999997</v>
      </c>
    </row>
    <row r="23488" spans="1:4" x14ac:dyDescent="0.35">
      <c r="A23488">
        <v>235.08</v>
      </c>
      <c r="B23488">
        <v>2.3329369999999998</v>
      </c>
      <c r="C23488">
        <v>9.0499299999999998</v>
      </c>
      <c r="D23488">
        <v>350.91390000000001</v>
      </c>
    </row>
    <row r="23489" spans="1:4" x14ac:dyDescent="0.35">
      <c r="A23489">
        <v>235.09</v>
      </c>
      <c r="B23489">
        <v>2.3330000000000002</v>
      </c>
      <c r="C23489">
        <v>9.0503359999999997</v>
      </c>
      <c r="D23489">
        <v>351.01499999999999</v>
      </c>
    </row>
    <row r="23490" spans="1:4" x14ac:dyDescent="0.35">
      <c r="A23490">
        <v>235.1</v>
      </c>
      <c r="B23490">
        <v>2.3331249999999999</v>
      </c>
      <c r="C23490">
        <v>9.0507399999999993</v>
      </c>
      <c r="D23490">
        <v>351.0016</v>
      </c>
    </row>
    <row r="23491" spans="1:4" x14ac:dyDescent="0.35">
      <c r="A23491">
        <v>235.11</v>
      </c>
      <c r="B23491">
        <v>2.3331870000000001</v>
      </c>
      <c r="C23491">
        <v>9.0511169999999996</v>
      </c>
      <c r="D23491">
        <v>350.90230000000003</v>
      </c>
    </row>
    <row r="23492" spans="1:4" x14ac:dyDescent="0.35">
      <c r="A23492">
        <v>235.12</v>
      </c>
      <c r="B23492">
        <v>2.33325</v>
      </c>
      <c r="C23492">
        <v>9.051482</v>
      </c>
      <c r="D23492">
        <v>350.7647</v>
      </c>
    </row>
    <row r="23493" spans="1:4" x14ac:dyDescent="0.35">
      <c r="A23493">
        <v>235.13</v>
      </c>
      <c r="B23493">
        <v>2.3333750000000002</v>
      </c>
      <c r="C23493">
        <v>9.0518590000000003</v>
      </c>
      <c r="D23493">
        <v>350.7552</v>
      </c>
    </row>
    <row r="23494" spans="1:4" x14ac:dyDescent="0.35">
      <c r="A23494">
        <v>235.14</v>
      </c>
      <c r="B23494">
        <v>2.333437</v>
      </c>
      <c r="C23494">
        <v>9.0522050000000007</v>
      </c>
      <c r="D23494">
        <v>350.75040000000001</v>
      </c>
    </row>
    <row r="23495" spans="1:4" x14ac:dyDescent="0.35">
      <c r="A23495">
        <v>235.15</v>
      </c>
      <c r="B23495">
        <v>2.3335620000000001</v>
      </c>
      <c r="C23495">
        <v>9.0525310000000001</v>
      </c>
      <c r="D23495">
        <v>350.74590000000001</v>
      </c>
    </row>
    <row r="23496" spans="1:4" x14ac:dyDescent="0.35">
      <c r="A23496">
        <v>235.16</v>
      </c>
      <c r="B23496">
        <v>2.3336250000000001</v>
      </c>
      <c r="C23496">
        <v>9.0529689999999992</v>
      </c>
      <c r="D23496">
        <v>350.74849999999998</v>
      </c>
    </row>
    <row r="23497" spans="1:4" x14ac:dyDescent="0.35">
      <c r="A23497">
        <v>235.17</v>
      </c>
      <c r="B23497">
        <v>2.3337500000000002</v>
      </c>
      <c r="C23497">
        <v>9.0533549999999998</v>
      </c>
      <c r="D23497">
        <v>350.73869999999999</v>
      </c>
    </row>
    <row r="23498" spans="1:4" x14ac:dyDescent="0.35">
      <c r="A23498">
        <v>235.18</v>
      </c>
      <c r="B23498">
        <v>2.3338749999999999</v>
      </c>
      <c r="C23498">
        <v>9.0537100000000006</v>
      </c>
      <c r="D23498">
        <v>350.57780000000002</v>
      </c>
    </row>
    <row r="23499" spans="1:4" x14ac:dyDescent="0.35">
      <c r="A23499">
        <v>235.19</v>
      </c>
      <c r="B23499">
        <v>2.3340000000000001</v>
      </c>
      <c r="C23499">
        <v>9.0540690000000001</v>
      </c>
      <c r="D23499">
        <v>350.59679999999997</v>
      </c>
    </row>
    <row r="23500" spans="1:4" x14ac:dyDescent="0.35">
      <c r="A23500">
        <v>235.2</v>
      </c>
      <c r="B23500">
        <v>2.3340619999999999</v>
      </c>
      <c r="C23500">
        <v>9.0544860000000007</v>
      </c>
      <c r="D23500">
        <v>350.6499</v>
      </c>
    </row>
    <row r="23501" spans="1:4" x14ac:dyDescent="0.35">
      <c r="A23501">
        <v>235.21</v>
      </c>
      <c r="B23501">
        <v>2.334187</v>
      </c>
      <c r="C23501">
        <v>9.0550219999999992</v>
      </c>
      <c r="D23501">
        <v>350.72519999999997</v>
      </c>
    </row>
    <row r="23502" spans="1:4" x14ac:dyDescent="0.35">
      <c r="A23502">
        <v>235.22</v>
      </c>
      <c r="B23502">
        <v>2.3343120000000002</v>
      </c>
      <c r="C23502">
        <v>9.0555839999999996</v>
      </c>
      <c r="D23502">
        <v>350.8073</v>
      </c>
    </row>
    <row r="23503" spans="1:4" x14ac:dyDescent="0.35">
      <c r="A23503">
        <v>235.23</v>
      </c>
      <c r="B23503">
        <v>2.3344369999999999</v>
      </c>
      <c r="C23503">
        <v>9.0560869999999998</v>
      </c>
      <c r="D23503">
        <v>350.87040000000002</v>
      </c>
    </row>
    <row r="23504" spans="1:4" x14ac:dyDescent="0.35">
      <c r="A23504">
        <v>235.24</v>
      </c>
      <c r="B23504">
        <v>2.334562</v>
      </c>
      <c r="C23504">
        <v>9.0565350000000002</v>
      </c>
      <c r="D23504">
        <v>350.95089999999999</v>
      </c>
    </row>
    <row r="23505" spans="1:4" x14ac:dyDescent="0.35">
      <c r="A23505">
        <v>235.25</v>
      </c>
      <c r="B23505">
        <v>2.3346870000000002</v>
      </c>
      <c r="C23505">
        <v>9.0570050000000002</v>
      </c>
      <c r="D23505">
        <v>351.02440000000001</v>
      </c>
    </row>
    <row r="23506" spans="1:4" x14ac:dyDescent="0.35">
      <c r="A23506">
        <v>235.26</v>
      </c>
      <c r="B23506">
        <v>2.3347500000000001</v>
      </c>
      <c r="C23506">
        <v>9.0574820000000003</v>
      </c>
      <c r="D23506">
        <v>351.08670000000001</v>
      </c>
    </row>
    <row r="23507" spans="1:4" x14ac:dyDescent="0.35">
      <c r="A23507">
        <v>235.27</v>
      </c>
      <c r="B23507">
        <v>2.3348749999999998</v>
      </c>
      <c r="C23507">
        <v>9.0578730000000007</v>
      </c>
      <c r="D23507">
        <v>351.12040000000002</v>
      </c>
    </row>
    <row r="23508" spans="1:4" x14ac:dyDescent="0.35">
      <c r="A23508">
        <v>235.28</v>
      </c>
      <c r="B23508">
        <v>2.335</v>
      </c>
      <c r="C23508">
        <v>9.0583120000000008</v>
      </c>
      <c r="D23508">
        <v>351.16120000000001</v>
      </c>
    </row>
    <row r="23509" spans="1:4" x14ac:dyDescent="0.35">
      <c r="A23509">
        <v>235.29</v>
      </c>
      <c r="B23509">
        <v>2.3350620000000002</v>
      </c>
      <c r="C23509">
        <v>9.0587680000000006</v>
      </c>
      <c r="D23509">
        <v>351.15609999999998</v>
      </c>
    </row>
    <row r="23510" spans="1:4" x14ac:dyDescent="0.35">
      <c r="A23510">
        <v>235.3</v>
      </c>
      <c r="B23510">
        <v>2.3351250000000001</v>
      </c>
      <c r="C23510">
        <v>9.0591519999999992</v>
      </c>
      <c r="D23510">
        <v>351.10199999999998</v>
      </c>
    </row>
    <row r="23511" spans="1:4" x14ac:dyDescent="0.35">
      <c r="A23511">
        <v>235.31</v>
      </c>
      <c r="B23511">
        <v>2.3352499999999998</v>
      </c>
      <c r="C23511">
        <v>9.0594359999999998</v>
      </c>
      <c r="D23511">
        <v>351.14</v>
      </c>
    </row>
    <row r="23512" spans="1:4" x14ac:dyDescent="0.35">
      <c r="A23512">
        <v>235.32</v>
      </c>
      <c r="B23512">
        <v>2.3353120000000001</v>
      </c>
      <c r="C23512">
        <v>9.0596899999999998</v>
      </c>
      <c r="D23512">
        <v>351.04770000000002</v>
      </c>
    </row>
    <row r="23513" spans="1:4" x14ac:dyDescent="0.35">
      <c r="A23513">
        <v>235.33</v>
      </c>
      <c r="B23513">
        <v>2.335375</v>
      </c>
      <c r="C23513">
        <v>9.0600419999999993</v>
      </c>
      <c r="D23513">
        <v>350.90499999999997</v>
      </c>
    </row>
    <row r="23514" spans="1:4" x14ac:dyDescent="0.35">
      <c r="A23514">
        <v>235.34</v>
      </c>
      <c r="B23514">
        <v>2.3354370000000002</v>
      </c>
      <c r="C23514">
        <v>9.0603110000000004</v>
      </c>
      <c r="D23514">
        <v>350.685</v>
      </c>
    </row>
    <row r="23515" spans="1:4" x14ac:dyDescent="0.35">
      <c r="A23515">
        <v>235.35</v>
      </c>
      <c r="B23515">
        <v>2.3355619999999999</v>
      </c>
      <c r="C23515">
        <v>9.0606500000000008</v>
      </c>
      <c r="D23515">
        <v>350.27370000000002</v>
      </c>
    </row>
    <row r="23516" spans="1:4" x14ac:dyDescent="0.35">
      <c r="A23516">
        <v>235.36</v>
      </c>
      <c r="B23516">
        <v>2.3356249999999998</v>
      </c>
      <c r="C23516">
        <v>9.0610359999999996</v>
      </c>
      <c r="D23516">
        <v>349.99090000000001</v>
      </c>
    </row>
    <row r="23517" spans="1:4" x14ac:dyDescent="0.35">
      <c r="A23517">
        <v>235.37</v>
      </c>
      <c r="B23517">
        <v>2.3356870000000001</v>
      </c>
      <c r="C23517">
        <v>9.0614469999999994</v>
      </c>
      <c r="D23517">
        <v>349.74689999999998</v>
      </c>
    </row>
    <row r="23518" spans="1:4" x14ac:dyDescent="0.35">
      <c r="A23518">
        <v>235.38</v>
      </c>
      <c r="B23518">
        <v>2.33575</v>
      </c>
      <c r="C23518">
        <v>9.0618029999999994</v>
      </c>
      <c r="D23518">
        <v>349.61410000000001</v>
      </c>
    </row>
    <row r="23519" spans="1:4" x14ac:dyDescent="0.35">
      <c r="A23519">
        <v>235.39</v>
      </c>
      <c r="B23519">
        <v>2.3358750000000001</v>
      </c>
      <c r="C23519">
        <v>9.0621550000000006</v>
      </c>
      <c r="D23519">
        <v>349.64049999999997</v>
      </c>
    </row>
    <row r="23520" spans="1:4" x14ac:dyDescent="0.35">
      <c r="A23520">
        <v>235.4</v>
      </c>
      <c r="B23520">
        <v>2.3359369999999999</v>
      </c>
      <c r="C23520">
        <v>9.0624470000000006</v>
      </c>
      <c r="D23520">
        <v>349.7099</v>
      </c>
    </row>
    <row r="23521" spans="1:4" x14ac:dyDescent="0.35">
      <c r="A23521">
        <v>235.41</v>
      </c>
      <c r="B23521">
        <v>2.3359999999999999</v>
      </c>
      <c r="C23521">
        <v>9.0629059999999999</v>
      </c>
      <c r="D23521">
        <v>349.70479999999998</v>
      </c>
    </row>
    <row r="23522" spans="1:4" x14ac:dyDescent="0.35">
      <c r="A23522">
        <v>235.42</v>
      </c>
      <c r="B23522">
        <v>2.336125</v>
      </c>
      <c r="C23522">
        <v>9.063345</v>
      </c>
      <c r="D23522">
        <v>349.75279999999998</v>
      </c>
    </row>
    <row r="23523" spans="1:4" x14ac:dyDescent="0.35">
      <c r="A23523">
        <v>235.43</v>
      </c>
      <c r="B23523">
        <v>2.3361869999999998</v>
      </c>
      <c r="C23523">
        <v>9.0636510000000001</v>
      </c>
      <c r="D23523">
        <v>349.73790000000002</v>
      </c>
    </row>
    <row r="23524" spans="1:4" x14ac:dyDescent="0.35">
      <c r="A23524">
        <v>235.44</v>
      </c>
      <c r="B23524">
        <v>2.3362500000000002</v>
      </c>
      <c r="C23524">
        <v>9.0639599999999998</v>
      </c>
      <c r="D23524">
        <v>349.65559999999999</v>
      </c>
    </row>
    <row r="23525" spans="1:4" x14ac:dyDescent="0.35">
      <c r="A23525">
        <v>235.45</v>
      </c>
      <c r="B23525">
        <v>2.3363749999999999</v>
      </c>
      <c r="C23525">
        <v>9.0643220000000007</v>
      </c>
      <c r="D23525">
        <v>349.66489999999999</v>
      </c>
    </row>
    <row r="23526" spans="1:4" x14ac:dyDescent="0.35">
      <c r="A23526">
        <v>235.46</v>
      </c>
      <c r="B23526">
        <v>2.3364370000000001</v>
      </c>
      <c r="C23526">
        <v>9.0645810000000004</v>
      </c>
      <c r="D23526">
        <v>349.59800000000001</v>
      </c>
    </row>
    <row r="23527" spans="1:4" x14ac:dyDescent="0.35">
      <c r="A23527">
        <v>235.47</v>
      </c>
      <c r="B23527">
        <v>2.3365619999999998</v>
      </c>
      <c r="C23527">
        <v>9.0648669999999996</v>
      </c>
      <c r="D23527">
        <v>349.50479999999999</v>
      </c>
    </row>
    <row r="23528" spans="1:4" x14ac:dyDescent="0.35">
      <c r="A23528">
        <v>235.48</v>
      </c>
      <c r="B23528">
        <v>2.336687</v>
      </c>
      <c r="C23528">
        <v>9.0652369999999998</v>
      </c>
      <c r="D23528">
        <v>349.5018</v>
      </c>
    </row>
    <row r="23529" spans="1:4" x14ac:dyDescent="0.35">
      <c r="A23529">
        <v>235.49</v>
      </c>
      <c r="B23529">
        <v>2.3368120000000001</v>
      </c>
      <c r="C23529">
        <v>9.065588</v>
      </c>
      <c r="D23529">
        <v>349.60739999999998</v>
      </c>
    </row>
    <row r="23530" spans="1:4" x14ac:dyDescent="0.35">
      <c r="A23530">
        <v>235.5</v>
      </c>
      <c r="B23530">
        <v>2.3369369999999998</v>
      </c>
      <c r="C23530">
        <v>9.0659430000000008</v>
      </c>
      <c r="D23530">
        <v>349.84350000000001</v>
      </c>
    </row>
    <row r="23531" spans="1:4" x14ac:dyDescent="0.35">
      <c r="A23531">
        <v>235.51</v>
      </c>
      <c r="B23531">
        <v>2.337062</v>
      </c>
      <c r="C23531">
        <v>9.0663619999999998</v>
      </c>
      <c r="D23531">
        <v>350.06909999999999</v>
      </c>
    </row>
    <row r="23532" spans="1:4" x14ac:dyDescent="0.35">
      <c r="A23532">
        <v>235.52</v>
      </c>
      <c r="B23532">
        <v>2.3371870000000001</v>
      </c>
      <c r="C23532">
        <v>9.0668310000000005</v>
      </c>
      <c r="D23532">
        <v>350.18099999999998</v>
      </c>
    </row>
    <row r="23533" spans="1:4" x14ac:dyDescent="0.35">
      <c r="A23533">
        <v>235.53</v>
      </c>
      <c r="B23533">
        <v>2.3373119999999998</v>
      </c>
      <c r="C23533">
        <v>9.0673890000000004</v>
      </c>
      <c r="D23533">
        <v>350.30560000000003</v>
      </c>
    </row>
    <row r="23534" spans="1:4" x14ac:dyDescent="0.35">
      <c r="A23534">
        <v>235.54</v>
      </c>
      <c r="B23534">
        <v>2.3374999999999999</v>
      </c>
      <c r="C23534">
        <v>9.0679820000000007</v>
      </c>
      <c r="D23534">
        <v>350.47980000000001</v>
      </c>
    </row>
    <row r="23535" spans="1:4" x14ac:dyDescent="0.35">
      <c r="A23535">
        <v>235.55</v>
      </c>
      <c r="B23535">
        <v>2.3376250000000001</v>
      </c>
      <c r="C23535">
        <v>9.0685509999999994</v>
      </c>
      <c r="D23535">
        <v>350.57580000000002</v>
      </c>
    </row>
    <row r="23536" spans="1:4" x14ac:dyDescent="0.35">
      <c r="A23536">
        <v>235.56</v>
      </c>
      <c r="B23536">
        <v>2.337812</v>
      </c>
      <c r="C23536">
        <v>9.0692199999999996</v>
      </c>
      <c r="D23536">
        <v>350.55959999999999</v>
      </c>
    </row>
    <row r="23537" spans="1:4" x14ac:dyDescent="0.35">
      <c r="A23537">
        <v>235.57</v>
      </c>
      <c r="B23537">
        <v>2.3379370000000002</v>
      </c>
      <c r="C23537">
        <v>9.0698150000000002</v>
      </c>
      <c r="D23537">
        <v>350.73320000000001</v>
      </c>
    </row>
    <row r="23538" spans="1:4" x14ac:dyDescent="0.35">
      <c r="A23538">
        <v>235.58</v>
      </c>
      <c r="B23538">
        <v>2.3381249999999998</v>
      </c>
      <c r="C23538">
        <v>9.0704530000000005</v>
      </c>
      <c r="D23538">
        <v>350.92739999999998</v>
      </c>
    </row>
    <row r="23539" spans="1:4" x14ac:dyDescent="0.35">
      <c r="A23539">
        <v>235.59</v>
      </c>
      <c r="B23539">
        <v>2.3383120000000002</v>
      </c>
      <c r="C23539">
        <v>9.0710350000000002</v>
      </c>
      <c r="D23539">
        <v>351.16699999999997</v>
      </c>
    </row>
    <row r="23540" spans="1:4" x14ac:dyDescent="0.35">
      <c r="A23540">
        <v>235.6</v>
      </c>
      <c r="B23540">
        <v>2.3384369999999999</v>
      </c>
      <c r="C23540">
        <v>9.0716940000000008</v>
      </c>
      <c r="D23540">
        <v>351.25700000000001</v>
      </c>
    </row>
    <row r="23541" spans="1:4" x14ac:dyDescent="0.35">
      <c r="A23541">
        <v>235.61</v>
      </c>
      <c r="B23541">
        <v>2.338562</v>
      </c>
      <c r="C23541">
        <v>9.0721950000000007</v>
      </c>
      <c r="D23541">
        <v>351.40769999999998</v>
      </c>
    </row>
    <row r="23542" spans="1:4" x14ac:dyDescent="0.35">
      <c r="A23542">
        <v>235.62</v>
      </c>
      <c r="B23542">
        <v>2.3387500000000001</v>
      </c>
      <c r="C23542">
        <v>9.0725979999999993</v>
      </c>
      <c r="D23542">
        <v>351.58269999999999</v>
      </c>
    </row>
    <row r="23543" spans="1:4" x14ac:dyDescent="0.35">
      <c r="A23543">
        <v>235.63</v>
      </c>
      <c r="B23543">
        <v>2.3388749999999998</v>
      </c>
      <c r="C23543">
        <v>9.0730590000000007</v>
      </c>
      <c r="D23543">
        <v>351.67020000000002</v>
      </c>
    </row>
    <row r="23544" spans="1:4" x14ac:dyDescent="0.35">
      <c r="A23544">
        <v>235.64</v>
      </c>
      <c r="B23544">
        <v>2.339</v>
      </c>
      <c r="C23544">
        <v>9.0735659999999996</v>
      </c>
      <c r="D23544">
        <v>351.72039999999998</v>
      </c>
    </row>
    <row r="23545" spans="1:4" x14ac:dyDescent="0.35">
      <c r="A23545">
        <v>235.65</v>
      </c>
      <c r="B23545">
        <v>2.3391250000000001</v>
      </c>
      <c r="C23545">
        <v>9.0741510000000005</v>
      </c>
      <c r="D23545">
        <v>351.67079999999999</v>
      </c>
    </row>
    <row r="23546" spans="1:4" x14ac:dyDescent="0.35">
      <c r="A23546">
        <v>235.66</v>
      </c>
      <c r="B23546">
        <v>2.3391869999999999</v>
      </c>
      <c r="C23546">
        <v>9.0748909999999992</v>
      </c>
      <c r="D23546">
        <v>351.51679999999999</v>
      </c>
    </row>
    <row r="23547" spans="1:4" x14ac:dyDescent="0.35">
      <c r="A23547">
        <v>235.67</v>
      </c>
      <c r="B23547">
        <v>2.3392499999999998</v>
      </c>
      <c r="C23547">
        <v>9.0755400000000002</v>
      </c>
      <c r="D23547">
        <v>351.35950000000003</v>
      </c>
    </row>
    <row r="23548" spans="1:4" x14ac:dyDescent="0.35">
      <c r="A23548">
        <v>235.68</v>
      </c>
      <c r="B23548">
        <v>2.339375</v>
      </c>
      <c r="C23548">
        <v>9.0759840000000001</v>
      </c>
      <c r="D23548">
        <v>351.13589999999999</v>
      </c>
    </row>
    <row r="23549" spans="1:4" x14ac:dyDescent="0.35">
      <c r="A23549">
        <v>235.69</v>
      </c>
      <c r="B23549">
        <v>2.3394370000000002</v>
      </c>
      <c r="C23549">
        <v>9.0763829999999999</v>
      </c>
      <c r="D23549">
        <v>350.83760000000001</v>
      </c>
    </row>
    <row r="23550" spans="1:4" x14ac:dyDescent="0.35">
      <c r="A23550">
        <v>235.7</v>
      </c>
      <c r="B23550">
        <v>2.3395000000000001</v>
      </c>
      <c r="C23550">
        <v>9.0767290000000003</v>
      </c>
      <c r="D23550">
        <v>350.41379999999998</v>
      </c>
    </row>
    <row r="23551" spans="1:4" x14ac:dyDescent="0.35">
      <c r="A23551">
        <v>235.71</v>
      </c>
      <c r="B23551">
        <v>2.3395619999999999</v>
      </c>
      <c r="C23551">
        <v>9.0771219999999992</v>
      </c>
      <c r="D23551">
        <v>349.93450000000001</v>
      </c>
    </row>
    <row r="23552" spans="1:4" x14ac:dyDescent="0.35">
      <c r="A23552">
        <v>235.72</v>
      </c>
      <c r="B23552">
        <v>2.3396249999999998</v>
      </c>
      <c r="C23552">
        <v>9.077515</v>
      </c>
      <c r="D23552">
        <v>349.58690000000001</v>
      </c>
    </row>
    <row r="23553" spans="1:4" x14ac:dyDescent="0.35">
      <c r="A23553">
        <v>235.73</v>
      </c>
      <c r="B23553">
        <v>2.3396870000000001</v>
      </c>
      <c r="C23553">
        <v>9.0777780000000003</v>
      </c>
      <c r="D23553">
        <v>349.36919999999998</v>
      </c>
    </row>
    <row r="23554" spans="1:4" x14ac:dyDescent="0.35">
      <c r="A23554">
        <v>235.74</v>
      </c>
      <c r="B23554">
        <v>2.33975</v>
      </c>
      <c r="C23554">
        <v>9.0780379999999994</v>
      </c>
      <c r="D23554">
        <v>349.15440000000001</v>
      </c>
    </row>
    <row r="23555" spans="1:4" x14ac:dyDescent="0.35">
      <c r="A23555">
        <v>235.75</v>
      </c>
      <c r="B23555">
        <v>2.3398119999999998</v>
      </c>
      <c r="C23555">
        <v>9.0783070000000006</v>
      </c>
      <c r="D23555">
        <v>349.00290000000001</v>
      </c>
    </row>
    <row r="23556" spans="1:4" x14ac:dyDescent="0.35">
      <c r="A23556">
        <v>235.76</v>
      </c>
      <c r="B23556">
        <v>2.3398750000000001</v>
      </c>
      <c r="C23556">
        <v>9.0785339999999994</v>
      </c>
      <c r="D23556">
        <v>348.91449999999998</v>
      </c>
    </row>
    <row r="23557" spans="1:4" x14ac:dyDescent="0.35">
      <c r="A23557">
        <v>235.77</v>
      </c>
      <c r="B23557">
        <v>2.3399369999999999</v>
      </c>
      <c r="C23557">
        <v>9.0788100000000007</v>
      </c>
      <c r="D23557">
        <v>348.81700000000001</v>
      </c>
    </row>
    <row r="23558" spans="1:4" x14ac:dyDescent="0.35">
      <c r="A23558">
        <v>235.78</v>
      </c>
      <c r="B23558">
        <v>2.34</v>
      </c>
      <c r="C23558">
        <v>9.0790649999999999</v>
      </c>
      <c r="D23558">
        <v>348.7783</v>
      </c>
    </row>
    <row r="23559" spans="1:4" x14ac:dyDescent="0.35">
      <c r="A23559">
        <v>235.79</v>
      </c>
      <c r="B23559">
        <v>2.340125</v>
      </c>
      <c r="C23559">
        <v>9.0792780000000004</v>
      </c>
      <c r="D23559">
        <v>348.81909999999999</v>
      </c>
    </row>
    <row r="23560" spans="1:4" x14ac:dyDescent="0.35">
      <c r="A23560">
        <v>235.8</v>
      </c>
      <c r="B23560">
        <v>2.3401869999999998</v>
      </c>
      <c r="C23560">
        <v>9.0795639999999995</v>
      </c>
      <c r="D23560">
        <v>348.85419999999999</v>
      </c>
    </row>
    <row r="23561" spans="1:4" x14ac:dyDescent="0.35">
      <c r="A23561">
        <v>235.81</v>
      </c>
      <c r="B23561">
        <v>2.3402500000000002</v>
      </c>
      <c r="C23561">
        <v>9.0799109999999992</v>
      </c>
      <c r="D23561">
        <v>348.72039999999998</v>
      </c>
    </row>
    <row r="23562" spans="1:4" x14ac:dyDescent="0.35">
      <c r="A23562">
        <v>235.82</v>
      </c>
      <c r="B23562">
        <v>2.3403119999999999</v>
      </c>
      <c r="C23562">
        <v>9.0803349999999998</v>
      </c>
      <c r="D23562">
        <v>348.62939999999998</v>
      </c>
    </row>
    <row r="23563" spans="1:4" x14ac:dyDescent="0.35">
      <c r="A23563">
        <v>235.83</v>
      </c>
      <c r="B23563">
        <v>2.3404370000000001</v>
      </c>
      <c r="C23563">
        <v>9.0807249999999993</v>
      </c>
      <c r="D23563">
        <v>348.53890000000001</v>
      </c>
    </row>
    <row r="23564" spans="1:4" x14ac:dyDescent="0.35">
      <c r="A23564">
        <v>235.84</v>
      </c>
      <c r="B23564">
        <v>2.3405</v>
      </c>
      <c r="C23564">
        <v>9.0809990000000003</v>
      </c>
      <c r="D23564">
        <v>348.38659999999999</v>
      </c>
    </row>
    <row r="23565" spans="1:4" x14ac:dyDescent="0.35">
      <c r="A23565">
        <v>235.85</v>
      </c>
      <c r="B23565">
        <v>2.3405619999999998</v>
      </c>
      <c r="C23565">
        <v>9.0812580000000001</v>
      </c>
      <c r="D23565">
        <v>348.27359999999999</v>
      </c>
    </row>
    <row r="23566" spans="1:4" x14ac:dyDescent="0.35">
      <c r="A23566">
        <v>235.86</v>
      </c>
      <c r="B23566">
        <v>2.340687</v>
      </c>
      <c r="C23566">
        <v>9.0816169999999996</v>
      </c>
      <c r="D23566">
        <v>348.26319999999998</v>
      </c>
    </row>
    <row r="23567" spans="1:4" x14ac:dyDescent="0.35">
      <c r="A23567">
        <v>235.87</v>
      </c>
      <c r="B23567">
        <v>2.3407499999999999</v>
      </c>
      <c r="C23567">
        <v>9.0819980000000005</v>
      </c>
      <c r="D23567">
        <v>348.16419999999999</v>
      </c>
    </row>
    <row r="23568" spans="1:4" x14ac:dyDescent="0.35">
      <c r="A23568">
        <v>235.88</v>
      </c>
      <c r="B23568">
        <v>2.3408120000000001</v>
      </c>
      <c r="C23568">
        <v>9.0823920000000005</v>
      </c>
      <c r="D23568">
        <v>348.13780000000003</v>
      </c>
    </row>
    <row r="23569" spans="1:4" x14ac:dyDescent="0.35">
      <c r="A23569">
        <v>235.89</v>
      </c>
      <c r="B23569">
        <v>2.340875</v>
      </c>
      <c r="C23569">
        <v>9.0827950000000008</v>
      </c>
      <c r="D23569">
        <v>348.22910000000002</v>
      </c>
    </row>
    <row r="23570" spans="1:4" x14ac:dyDescent="0.35">
      <c r="A23570">
        <v>235.9</v>
      </c>
      <c r="B23570">
        <v>2.3410000000000002</v>
      </c>
      <c r="C23570">
        <v>9.0830719999999996</v>
      </c>
      <c r="D23570">
        <v>348.24239999999998</v>
      </c>
    </row>
    <row r="23571" spans="1:4" x14ac:dyDescent="0.35">
      <c r="A23571">
        <v>235.91</v>
      </c>
      <c r="B23571">
        <v>2.341062</v>
      </c>
      <c r="C23571">
        <v>9.0833130000000004</v>
      </c>
      <c r="D23571">
        <v>348.30220000000003</v>
      </c>
    </row>
    <row r="23572" spans="1:4" x14ac:dyDescent="0.35">
      <c r="A23572">
        <v>235.92</v>
      </c>
      <c r="B23572">
        <v>2.3411870000000001</v>
      </c>
      <c r="C23572">
        <v>9.0836330000000007</v>
      </c>
      <c r="D23572">
        <v>348.47050000000002</v>
      </c>
    </row>
    <row r="23573" spans="1:4" x14ac:dyDescent="0.35">
      <c r="A23573">
        <v>235.93</v>
      </c>
      <c r="B23573">
        <v>2.3412500000000001</v>
      </c>
      <c r="C23573">
        <v>9.0840200000000006</v>
      </c>
      <c r="D23573">
        <v>348.61649999999997</v>
      </c>
    </row>
    <row r="23574" spans="1:4" x14ac:dyDescent="0.35">
      <c r="A23574">
        <v>235.94</v>
      </c>
      <c r="B23574">
        <v>2.3413119999999998</v>
      </c>
      <c r="C23574">
        <v>9.0843699999999998</v>
      </c>
      <c r="D23574">
        <v>348.67860000000002</v>
      </c>
    </row>
    <row r="23575" spans="1:4" x14ac:dyDescent="0.35">
      <c r="A23575">
        <v>235.95</v>
      </c>
      <c r="B23575">
        <v>2.341437</v>
      </c>
      <c r="C23575">
        <v>9.0846319999999992</v>
      </c>
      <c r="D23575">
        <v>348.62020000000001</v>
      </c>
    </row>
    <row r="23576" spans="1:4" x14ac:dyDescent="0.35">
      <c r="A23576">
        <v>235.96</v>
      </c>
      <c r="B23576">
        <v>2.3415620000000001</v>
      </c>
      <c r="C23576">
        <v>9.0850109999999997</v>
      </c>
      <c r="D23576">
        <v>348.49759999999998</v>
      </c>
    </row>
    <row r="23577" spans="1:4" x14ac:dyDescent="0.35">
      <c r="A23577">
        <v>235.97</v>
      </c>
      <c r="B23577">
        <v>2.3416250000000001</v>
      </c>
      <c r="C23577">
        <v>9.0853560000000009</v>
      </c>
      <c r="D23577">
        <v>348.49950000000001</v>
      </c>
    </row>
    <row r="23578" spans="1:4" x14ac:dyDescent="0.35">
      <c r="A23578">
        <v>235.98</v>
      </c>
      <c r="B23578">
        <v>2.3417500000000002</v>
      </c>
      <c r="C23578">
        <v>9.0857600000000005</v>
      </c>
      <c r="D23578">
        <v>348.4221</v>
      </c>
    </row>
    <row r="23579" spans="1:4" x14ac:dyDescent="0.35">
      <c r="A23579">
        <v>235.99</v>
      </c>
      <c r="B23579">
        <v>2.341812</v>
      </c>
      <c r="C23579">
        <v>9.0861239999999999</v>
      </c>
      <c r="D23579">
        <v>348.34820000000002</v>
      </c>
    </row>
    <row r="23580" spans="1:4" x14ac:dyDescent="0.35">
      <c r="A23580">
        <v>236</v>
      </c>
      <c r="B23580">
        <v>2.3419370000000002</v>
      </c>
      <c r="C23580">
        <v>9.0864709999999995</v>
      </c>
      <c r="D23580">
        <v>348.33940000000001</v>
      </c>
    </row>
    <row r="23581" spans="1:4" x14ac:dyDescent="0.35">
      <c r="A23581">
        <v>236.01</v>
      </c>
      <c r="B23581">
        <v>2.3420619999999999</v>
      </c>
      <c r="C23581">
        <v>9.0868459999999995</v>
      </c>
      <c r="D23581">
        <v>348.38940000000002</v>
      </c>
    </row>
    <row r="23582" spans="1:4" x14ac:dyDescent="0.35">
      <c r="A23582">
        <v>236.02</v>
      </c>
      <c r="B23582">
        <v>2.3421249999999998</v>
      </c>
      <c r="C23582">
        <v>9.0873329999999992</v>
      </c>
      <c r="D23582">
        <v>348.50029999999998</v>
      </c>
    </row>
    <row r="23583" spans="1:4" x14ac:dyDescent="0.35">
      <c r="A23583">
        <v>236.03</v>
      </c>
      <c r="B23583">
        <v>2.3422499999999999</v>
      </c>
      <c r="C23583">
        <v>9.0877300000000005</v>
      </c>
      <c r="D23583">
        <v>348.70740000000001</v>
      </c>
    </row>
    <row r="23584" spans="1:4" x14ac:dyDescent="0.35">
      <c r="A23584">
        <v>236.04</v>
      </c>
      <c r="B23584">
        <v>2.3423750000000001</v>
      </c>
      <c r="C23584">
        <v>9.0881290000000003</v>
      </c>
      <c r="D23584">
        <v>348.78500000000003</v>
      </c>
    </row>
    <row r="23585" spans="1:4" x14ac:dyDescent="0.35">
      <c r="A23585">
        <v>236.05</v>
      </c>
      <c r="B23585">
        <v>2.3424999999999998</v>
      </c>
      <c r="C23585">
        <v>9.0886069999999997</v>
      </c>
      <c r="D23585">
        <v>348.83620000000002</v>
      </c>
    </row>
    <row r="23586" spans="1:4" x14ac:dyDescent="0.35">
      <c r="A23586">
        <v>236.06</v>
      </c>
      <c r="B23586">
        <v>2.342625</v>
      </c>
      <c r="C23586">
        <v>9.0890500000000003</v>
      </c>
      <c r="D23586">
        <v>348.88929999999999</v>
      </c>
    </row>
    <row r="23587" spans="1:4" x14ac:dyDescent="0.35">
      <c r="A23587">
        <v>236.07</v>
      </c>
      <c r="B23587">
        <v>2.3426870000000002</v>
      </c>
      <c r="C23587">
        <v>9.0894449999999996</v>
      </c>
      <c r="D23587">
        <v>348.8922</v>
      </c>
    </row>
    <row r="23588" spans="1:4" x14ac:dyDescent="0.35">
      <c r="A23588">
        <v>236.08</v>
      </c>
      <c r="B23588">
        <v>2.3428119999999999</v>
      </c>
      <c r="C23588">
        <v>9.0897740000000002</v>
      </c>
      <c r="D23588">
        <v>348.89789999999999</v>
      </c>
    </row>
    <row r="23589" spans="1:4" x14ac:dyDescent="0.35">
      <c r="A23589">
        <v>236.09</v>
      </c>
      <c r="B23589">
        <v>2.342937</v>
      </c>
      <c r="C23589">
        <v>9.0901099999999992</v>
      </c>
      <c r="D23589">
        <v>348.92959999999999</v>
      </c>
    </row>
    <row r="23590" spans="1:4" x14ac:dyDescent="0.35">
      <c r="A23590">
        <v>236.1</v>
      </c>
      <c r="B23590">
        <v>2.3430620000000002</v>
      </c>
      <c r="C23590">
        <v>9.0906029999999998</v>
      </c>
      <c r="D23590">
        <v>349.00020000000001</v>
      </c>
    </row>
    <row r="23591" spans="1:4" x14ac:dyDescent="0.35">
      <c r="A23591">
        <v>236.11</v>
      </c>
      <c r="B23591">
        <v>2.3431869999999999</v>
      </c>
      <c r="C23591">
        <v>9.0911279999999994</v>
      </c>
      <c r="D23591">
        <v>349.08949999999999</v>
      </c>
    </row>
    <row r="23592" spans="1:4" x14ac:dyDescent="0.35">
      <c r="A23592">
        <v>236.12</v>
      </c>
      <c r="B23592">
        <v>2.3433120000000001</v>
      </c>
      <c r="C23592">
        <v>9.0916010000000007</v>
      </c>
      <c r="D23592">
        <v>349.23790000000002</v>
      </c>
    </row>
    <row r="23593" spans="1:4" x14ac:dyDescent="0.35">
      <c r="A23593">
        <v>236.13</v>
      </c>
      <c r="B23593">
        <v>2.3434370000000002</v>
      </c>
      <c r="C23593">
        <v>9.0921070000000004</v>
      </c>
      <c r="D23593">
        <v>349.26310000000001</v>
      </c>
    </row>
    <row r="23594" spans="1:4" x14ac:dyDescent="0.35">
      <c r="A23594">
        <v>236.14</v>
      </c>
      <c r="B23594">
        <v>2.3435619999999999</v>
      </c>
      <c r="C23594">
        <v>9.0925630000000002</v>
      </c>
      <c r="D23594">
        <v>349.27859999999998</v>
      </c>
    </row>
    <row r="23595" spans="1:4" x14ac:dyDescent="0.35">
      <c r="A23595">
        <v>236.15</v>
      </c>
      <c r="B23595">
        <v>2.3436249999999998</v>
      </c>
      <c r="C23595">
        <v>9.0929400000000005</v>
      </c>
      <c r="D23595">
        <v>349.19569999999999</v>
      </c>
    </row>
    <row r="23596" spans="1:4" x14ac:dyDescent="0.35">
      <c r="A23596">
        <v>236.16</v>
      </c>
      <c r="B23596">
        <v>2.34375</v>
      </c>
      <c r="C23596">
        <v>9.0934349999999995</v>
      </c>
      <c r="D23596">
        <v>349.08909999999997</v>
      </c>
    </row>
    <row r="23597" spans="1:4" x14ac:dyDescent="0.35">
      <c r="A23597">
        <v>236.17</v>
      </c>
      <c r="B23597">
        <v>2.3438750000000002</v>
      </c>
      <c r="C23597">
        <v>9.0940270000000005</v>
      </c>
      <c r="D23597">
        <v>348.9418</v>
      </c>
    </row>
    <row r="23598" spans="1:4" x14ac:dyDescent="0.35">
      <c r="A23598">
        <v>236.18</v>
      </c>
      <c r="B23598">
        <v>2.3439369999999999</v>
      </c>
      <c r="C23598">
        <v>9.0944730000000007</v>
      </c>
      <c r="D23598">
        <v>349.05599999999998</v>
      </c>
    </row>
    <row r="23599" spans="1:4" x14ac:dyDescent="0.35">
      <c r="A23599">
        <v>236.19</v>
      </c>
      <c r="B23599">
        <v>2.3440620000000001</v>
      </c>
      <c r="C23599">
        <v>9.0949019999999994</v>
      </c>
      <c r="D23599">
        <v>349.13499999999999</v>
      </c>
    </row>
    <row r="23600" spans="1:4" x14ac:dyDescent="0.35">
      <c r="A23600">
        <v>236.2</v>
      </c>
      <c r="B23600">
        <v>2.3441869999999998</v>
      </c>
      <c r="C23600">
        <v>9.0954060000000005</v>
      </c>
      <c r="D23600">
        <v>349.06880000000001</v>
      </c>
    </row>
    <row r="23601" spans="1:4" x14ac:dyDescent="0.35">
      <c r="A23601">
        <v>236.21</v>
      </c>
      <c r="B23601">
        <v>2.344312</v>
      </c>
      <c r="C23601">
        <v>9.0958419999999993</v>
      </c>
      <c r="D23601">
        <v>348.95429999999999</v>
      </c>
    </row>
    <row r="23602" spans="1:4" x14ac:dyDescent="0.35">
      <c r="A23602">
        <v>236.22</v>
      </c>
      <c r="B23602">
        <v>2.3443749999999999</v>
      </c>
      <c r="C23602">
        <v>9.0961850000000002</v>
      </c>
      <c r="D23602">
        <v>348.90469999999999</v>
      </c>
    </row>
    <row r="23603" spans="1:4" x14ac:dyDescent="0.35">
      <c r="A23603">
        <v>236.23</v>
      </c>
      <c r="B23603">
        <v>2.3445</v>
      </c>
      <c r="C23603">
        <v>9.0966269999999998</v>
      </c>
      <c r="D23603">
        <v>348.8793</v>
      </c>
    </row>
    <row r="23604" spans="1:4" x14ac:dyDescent="0.35">
      <c r="A23604">
        <v>236.24</v>
      </c>
      <c r="B23604">
        <v>2.3445619999999998</v>
      </c>
      <c r="C23604">
        <v>9.0970879999999994</v>
      </c>
      <c r="D23604">
        <v>348.90260000000001</v>
      </c>
    </row>
    <row r="23605" spans="1:4" x14ac:dyDescent="0.35">
      <c r="A23605">
        <v>236.25</v>
      </c>
      <c r="B23605">
        <v>2.344687</v>
      </c>
      <c r="C23605">
        <v>9.0974249999999994</v>
      </c>
      <c r="D23605">
        <v>348.91320000000002</v>
      </c>
    </row>
    <row r="23606" spans="1:4" x14ac:dyDescent="0.35">
      <c r="A23606">
        <v>236.26</v>
      </c>
      <c r="B23606">
        <v>2.3447499999999999</v>
      </c>
      <c r="C23606">
        <v>9.0977069999999998</v>
      </c>
      <c r="D23606">
        <v>348.96679999999998</v>
      </c>
    </row>
    <row r="23607" spans="1:4" x14ac:dyDescent="0.35">
      <c r="A23607">
        <v>236.27</v>
      </c>
      <c r="B23607">
        <v>2.344875</v>
      </c>
      <c r="C23607">
        <v>9.0980019999999993</v>
      </c>
      <c r="D23607">
        <v>348.76130000000001</v>
      </c>
    </row>
    <row r="23608" spans="1:4" x14ac:dyDescent="0.35">
      <c r="A23608">
        <v>236.28</v>
      </c>
      <c r="B23608">
        <v>2.3449369999999998</v>
      </c>
      <c r="C23608">
        <v>9.0984590000000001</v>
      </c>
      <c r="D23608">
        <v>348.54340000000002</v>
      </c>
    </row>
    <row r="23609" spans="1:4" x14ac:dyDescent="0.35">
      <c r="A23609">
        <v>236.29</v>
      </c>
      <c r="B23609">
        <v>2.345062</v>
      </c>
      <c r="C23609">
        <v>9.0988290000000003</v>
      </c>
      <c r="D23609">
        <v>348.428</v>
      </c>
    </row>
    <row r="23610" spans="1:4" x14ac:dyDescent="0.35">
      <c r="A23610">
        <v>236.3</v>
      </c>
      <c r="B23610">
        <v>2.3451249999999999</v>
      </c>
      <c r="C23610">
        <v>9.0992680000000004</v>
      </c>
      <c r="D23610">
        <v>348.30810000000002</v>
      </c>
    </row>
    <row r="23611" spans="1:4" x14ac:dyDescent="0.35">
      <c r="A23611">
        <v>236.31</v>
      </c>
      <c r="B23611">
        <v>2.3452500000000001</v>
      </c>
      <c r="C23611">
        <v>9.0997120000000002</v>
      </c>
      <c r="D23611">
        <v>348.38740000000001</v>
      </c>
    </row>
    <row r="23612" spans="1:4" x14ac:dyDescent="0.35">
      <c r="A23612">
        <v>236.32</v>
      </c>
      <c r="B23612">
        <v>2.3453119999999998</v>
      </c>
      <c r="C23612">
        <v>9.1001469999999998</v>
      </c>
      <c r="D23612">
        <v>348.33960000000002</v>
      </c>
    </row>
    <row r="23613" spans="1:4" x14ac:dyDescent="0.35">
      <c r="A23613">
        <v>236.33</v>
      </c>
      <c r="B23613">
        <v>2.345437</v>
      </c>
      <c r="C23613">
        <v>9.100536</v>
      </c>
      <c r="D23613">
        <v>348.21460000000002</v>
      </c>
    </row>
    <row r="23614" spans="1:4" x14ac:dyDescent="0.35">
      <c r="A23614">
        <v>236.34</v>
      </c>
      <c r="B23614">
        <v>2.3454999999999999</v>
      </c>
      <c r="C23614">
        <v>9.1008890000000005</v>
      </c>
      <c r="D23614">
        <v>348.08449999999999</v>
      </c>
    </row>
    <row r="23615" spans="1:4" x14ac:dyDescent="0.35">
      <c r="A23615">
        <v>236.35</v>
      </c>
      <c r="B23615">
        <v>2.3456250000000001</v>
      </c>
      <c r="C23615">
        <v>9.1012109999999993</v>
      </c>
      <c r="D23615">
        <v>348.04570000000001</v>
      </c>
    </row>
    <row r="23616" spans="1:4" x14ac:dyDescent="0.35">
      <c r="A23616">
        <v>236.36</v>
      </c>
      <c r="B23616">
        <v>2.3456869999999999</v>
      </c>
      <c r="C23616">
        <v>9.1015680000000003</v>
      </c>
      <c r="D23616">
        <v>348.06189999999998</v>
      </c>
    </row>
    <row r="23617" spans="1:4" x14ac:dyDescent="0.35">
      <c r="A23617">
        <v>236.37</v>
      </c>
      <c r="B23617">
        <v>2.345812</v>
      </c>
      <c r="C23617">
        <v>9.1018939999999997</v>
      </c>
      <c r="D23617">
        <v>348.10090000000002</v>
      </c>
    </row>
    <row r="23618" spans="1:4" x14ac:dyDescent="0.35">
      <c r="A23618">
        <v>236.38</v>
      </c>
      <c r="B23618">
        <v>2.3459370000000002</v>
      </c>
      <c r="C23618">
        <v>9.1021970000000003</v>
      </c>
      <c r="D23618">
        <v>348.12479999999999</v>
      </c>
    </row>
    <row r="23619" spans="1:4" x14ac:dyDescent="0.35">
      <c r="A23619">
        <v>236.39</v>
      </c>
      <c r="B23619">
        <v>2.3460000000000001</v>
      </c>
      <c r="C23619">
        <v>9.1026179999999997</v>
      </c>
      <c r="D23619">
        <v>348.01280000000003</v>
      </c>
    </row>
    <row r="23620" spans="1:4" x14ac:dyDescent="0.35">
      <c r="A23620">
        <v>236.4</v>
      </c>
      <c r="B23620">
        <v>2.3461249999999998</v>
      </c>
      <c r="C23620">
        <v>9.1030630000000006</v>
      </c>
      <c r="D23620">
        <v>347.93259999999998</v>
      </c>
    </row>
    <row r="23621" spans="1:4" x14ac:dyDescent="0.35">
      <c r="A23621">
        <v>236.41</v>
      </c>
      <c r="B23621">
        <v>2.3462499999999999</v>
      </c>
      <c r="C23621">
        <v>9.1034810000000004</v>
      </c>
      <c r="D23621">
        <v>347.94810000000001</v>
      </c>
    </row>
    <row r="23622" spans="1:4" x14ac:dyDescent="0.35">
      <c r="A23622">
        <v>236.42</v>
      </c>
      <c r="B23622">
        <v>2.3463750000000001</v>
      </c>
      <c r="C23622">
        <v>9.1039220000000007</v>
      </c>
      <c r="D23622">
        <v>348.00020000000001</v>
      </c>
    </row>
    <row r="23623" spans="1:4" x14ac:dyDescent="0.35">
      <c r="A23623">
        <v>236.43</v>
      </c>
      <c r="B23623">
        <v>2.3464369999999999</v>
      </c>
      <c r="C23623">
        <v>9.104355</v>
      </c>
      <c r="D23623">
        <v>348.09410000000003</v>
      </c>
    </row>
    <row r="23624" spans="1:4" x14ac:dyDescent="0.35">
      <c r="A23624">
        <v>236.44</v>
      </c>
      <c r="B23624">
        <v>2.346562</v>
      </c>
      <c r="C23624">
        <v>9.1048489999999997</v>
      </c>
      <c r="D23624">
        <v>348.16500000000002</v>
      </c>
    </row>
    <row r="23625" spans="1:4" x14ac:dyDescent="0.35">
      <c r="A23625">
        <v>236.45</v>
      </c>
      <c r="B23625">
        <v>2.3466870000000002</v>
      </c>
      <c r="C23625">
        <v>9.1052759999999999</v>
      </c>
      <c r="D23625">
        <v>348.18279999999999</v>
      </c>
    </row>
    <row r="23626" spans="1:4" x14ac:dyDescent="0.35">
      <c r="A23626">
        <v>236.46</v>
      </c>
      <c r="B23626">
        <v>2.3468119999999999</v>
      </c>
      <c r="C23626">
        <v>9.1055759999999992</v>
      </c>
      <c r="D23626">
        <v>348.3057</v>
      </c>
    </row>
    <row r="23627" spans="1:4" x14ac:dyDescent="0.35">
      <c r="A23627">
        <v>236.47</v>
      </c>
      <c r="B23627">
        <v>2.3468749999999998</v>
      </c>
      <c r="C23627">
        <v>9.1061139999999998</v>
      </c>
      <c r="D23627">
        <v>348.26889999999997</v>
      </c>
    </row>
    <row r="23628" spans="1:4" x14ac:dyDescent="0.35">
      <c r="A23628">
        <v>236.48</v>
      </c>
      <c r="B23628">
        <v>2.347</v>
      </c>
      <c r="C23628">
        <v>9.1066450000000003</v>
      </c>
      <c r="D23628">
        <v>348.11149999999998</v>
      </c>
    </row>
    <row r="23629" spans="1:4" x14ac:dyDescent="0.35">
      <c r="A23629">
        <v>236.49</v>
      </c>
      <c r="B23629">
        <v>2.3470620000000002</v>
      </c>
      <c r="C23629">
        <v>9.1072050000000004</v>
      </c>
      <c r="D23629">
        <v>347.95519999999999</v>
      </c>
    </row>
    <row r="23630" spans="1:4" x14ac:dyDescent="0.35">
      <c r="A23630">
        <v>236.5</v>
      </c>
      <c r="B23630">
        <v>2.3471869999999999</v>
      </c>
      <c r="C23630">
        <v>9.1076840000000008</v>
      </c>
      <c r="D23630">
        <v>347.8897</v>
      </c>
    </row>
    <row r="23631" spans="1:4" x14ac:dyDescent="0.35">
      <c r="A23631">
        <v>236.51</v>
      </c>
      <c r="B23631">
        <v>2.3472499999999998</v>
      </c>
      <c r="C23631">
        <v>9.1079469999999993</v>
      </c>
      <c r="D23631">
        <v>347.76780000000002</v>
      </c>
    </row>
    <row r="23632" spans="1:4" x14ac:dyDescent="0.35">
      <c r="A23632">
        <v>236.52</v>
      </c>
      <c r="B23632">
        <v>2.3473120000000001</v>
      </c>
      <c r="C23632">
        <v>9.1081669999999999</v>
      </c>
      <c r="D23632">
        <v>347.61320000000001</v>
      </c>
    </row>
    <row r="23633" spans="1:4" x14ac:dyDescent="0.35">
      <c r="A23633">
        <v>236.53</v>
      </c>
      <c r="B23633">
        <v>2.347375</v>
      </c>
      <c r="C23633">
        <v>9.1085049999999992</v>
      </c>
      <c r="D23633">
        <v>347.4846</v>
      </c>
    </row>
    <row r="23634" spans="1:4" x14ac:dyDescent="0.35">
      <c r="A23634">
        <v>236.54</v>
      </c>
      <c r="B23634">
        <v>2.3474370000000002</v>
      </c>
      <c r="C23634">
        <v>9.1086819999999999</v>
      </c>
      <c r="D23634">
        <v>347.40820000000002</v>
      </c>
    </row>
    <row r="23635" spans="1:4" x14ac:dyDescent="0.35">
      <c r="A23635">
        <v>236.55</v>
      </c>
      <c r="B23635">
        <v>2.3475000000000001</v>
      </c>
      <c r="C23635">
        <v>9.1088850000000008</v>
      </c>
      <c r="D23635">
        <v>347.39690000000002</v>
      </c>
    </row>
    <row r="23636" spans="1:4" x14ac:dyDescent="0.35">
      <c r="A23636">
        <v>236.56</v>
      </c>
      <c r="B23636">
        <v>2.3476249999999999</v>
      </c>
      <c r="C23636">
        <v>9.1091689999999996</v>
      </c>
      <c r="D23636">
        <v>347.39299999999997</v>
      </c>
    </row>
    <row r="23637" spans="1:4" x14ac:dyDescent="0.35">
      <c r="A23637">
        <v>236.57</v>
      </c>
      <c r="B23637">
        <v>2.3476870000000001</v>
      </c>
      <c r="C23637">
        <v>9.1095780000000008</v>
      </c>
      <c r="D23637">
        <v>347.2715</v>
      </c>
    </row>
    <row r="23638" spans="1:4" x14ac:dyDescent="0.35">
      <c r="A23638">
        <v>236.58</v>
      </c>
      <c r="B23638">
        <v>2.34775</v>
      </c>
      <c r="C23638">
        <v>9.1100829999999995</v>
      </c>
      <c r="D23638">
        <v>347.08370000000002</v>
      </c>
    </row>
    <row r="23639" spans="1:4" x14ac:dyDescent="0.35">
      <c r="A23639">
        <v>236.59</v>
      </c>
      <c r="B23639">
        <v>2.3478119999999998</v>
      </c>
      <c r="C23639">
        <v>9.1104920000000007</v>
      </c>
      <c r="D23639">
        <v>346.85329999999999</v>
      </c>
    </row>
    <row r="23640" spans="1:4" x14ac:dyDescent="0.35">
      <c r="A23640">
        <v>236.6</v>
      </c>
      <c r="B23640">
        <v>2.3479369999999999</v>
      </c>
      <c r="C23640">
        <v>9.1108089999999997</v>
      </c>
      <c r="D23640">
        <v>346.64870000000002</v>
      </c>
    </row>
    <row r="23641" spans="1:4" x14ac:dyDescent="0.35">
      <c r="A23641">
        <v>236.61</v>
      </c>
      <c r="B23641">
        <v>2.3479999999999999</v>
      </c>
      <c r="C23641">
        <v>9.1111269999999998</v>
      </c>
      <c r="D23641">
        <v>346.53109999999998</v>
      </c>
    </row>
    <row r="23642" spans="1:4" x14ac:dyDescent="0.35">
      <c r="A23642">
        <v>236.62</v>
      </c>
      <c r="B23642">
        <v>2.348125</v>
      </c>
      <c r="C23642">
        <v>9.1114829999999998</v>
      </c>
      <c r="D23642">
        <v>346.55579999999998</v>
      </c>
    </row>
    <row r="23643" spans="1:4" x14ac:dyDescent="0.35">
      <c r="A23643">
        <v>236.63</v>
      </c>
      <c r="B23643">
        <v>2.3481869999999998</v>
      </c>
      <c r="C23643">
        <v>9.1117500000000007</v>
      </c>
      <c r="D23643">
        <v>346.65219999999999</v>
      </c>
    </row>
    <row r="23644" spans="1:4" x14ac:dyDescent="0.35">
      <c r="A23644">
        <v>236.64</v>
      </c>
      <c r="B23644">
        <v>2.3482500000000002</v>
      </c>
      <c r="C23644">
        <v>9.1120680000000007</v>
      </c>
      <c r="D23644">
        <v>346.74770000000001</v>
      </c>
    </row>
    <row r="23645" spans="1:4" x14ac:dyDescent="0.35">
      <c r="A23645">
        <v>236.65</v>
      </c>
      <c r="B23645">
        <v>2.3483749999999999</v>
      </c>
      <c r="C23645">
        <v>9.1123159999999999</v>
      </c>
      <c r="D23645">
        <v>346.77300000000002</v>
      </c>
    </row>
    <row r="23646" spans="1:4" x14ac:dyDescent="0.35">
      <c r="A23646">
        <v>236.66</v>
      </c>
      <c r="B23646">
        <v>2.3484370000000001</v>
      </c>
      <c r="C23646">
        <v>9.1125620000000005</v>
      </c>
      <c r="D23646">
        <v>346.75790000000001</v>
      </c>
    </row>
    <row r="23647" spans="1:4" x14ac:dyDescent="0.35">
      <c r="A23647">
        <v>236.67</v>
      </c>
      <c r="B23647">
        <v>2.3485619999999998</v>
      </c>
      <c r="C23647">
        <v>9.1128269999999993</v>
      </c>
      <c r="D23647">
        <v>346.72570000000002</v>
      </c>
    </row>
    <row r="23648" spans="1:4" x14ac:dyDescent="0.35">
      <c r="A23648">
        <v>236.68</v>
      </c>
      <c r="B23648">
        <v>2.348687</v>
      </c>
      <c r="C23648">
        <v>9.1132240000000007</v>
      </c>
      <c r="D23648">
        <v>346.61770000000001</v>
      </c>
    </row>
    <row r="23649" spans="1:4" x14ac:dyDescent="0.35">
      <c r="A23649">
        <v>236.69</v>
      </c>
      <c r="B23649">
        <v>2.3488120000000001</v>
      </c>
      <c r="C23649">
        <v>9.113626</v>
      </c>
      <c r="D23649">
        <v>346.59350000000001</v>
      </c>
    </row>
    <row r="23650" spans="1:4" x14ac:dyDescent="0.35">
      <c r="A23650">
        <v>236.7</v>
      </c>
      <c r="B23650">
        <v>2.3489369999999998</v>
      </c>
      <c r="C23650">
        <v>9.114077</v>
      </c>
      <c r="D23650">
        <v>346.66829999999999</v>
      </c>
    </row>
    <row r="23651" spans="1:4" x14ac:dyDescent="0.35">
      <c r="A23651">
        <v>236.71</v>
      </c>
      <c r="B23651">
        <v>2.349062</v>
      </c>
      <c r="C23651">
        <v>9.1145549999999993</v>
      </c>
      <c r="D23651">
        <v>346.83350000000002</v>
      </c>
    </row>
    <row r="23652" spans="1:4" x14ac:dyDescent="0.35">
      <c r="A23652">
        <v>236.72</v>
      </c>
      <c r="B23652">
        <v>2.3491870000000001</v>
      </c>
      <c r="C23652">
        <v>9.1150839999999995</v>
      </c>
      <c r="D23652">
        <v>347.13290000000001</v>
      </c>
    </row>
    <row r="23653" spans="1:4" x14ac:dyDescent="0.35">
      <c r="A23653">
        <v>236.73</v>
      </c>
      <c r="B23653">
        <v>2.3493119999999998</v>
      </c>
      <c r="C23653">
        <v>9.1155480000000004</v>
      </c>
      <c r="D23653">
        <v>347.51929999999999</v>
      </c>
    </row>
    <row r="23654" spans="1:4" x14ac:dyDescent="0.35">
      <c r="A23654">
        <v>236.74</v>
      </c>
      <c r="B23654">
        <v>2.3494999999999999</v>
      </c>
      <c r="C23654">
        <v>9.1159929999999996</v>
      </c>
      <c r="D23654">
        <v>347.77679999999998</v>
      </c>
    </row>
    <row r="23655" spans="1:4" x14ac:dyDescent="0.35">
      <c r="A23655">
        <v>236.75</v>
      </c>
      <c r="B23655">
        <v>2.3496869999999999</v>
      </c>
      <c r="C23655">
        <v>9.1163950000000007</v>
      </c>
      <c r="D23655">
        <v>347.90929999999997</v>
      </c>
    </row>
    <row r="23656" spans="1:4" x14ac:dyDescent="0.35">
      <c r="A23656">
        <v>236.76</v>
      </c>
      <c r="B23656">
        <v>2.349812</v>
      </c>
      <c r="C23656">
        <v>9.1169360000000008</v>
      </c>
      <c r="D23656">
        <v>348.03390000000002</v>
      </c>
    </row>
    <row r="23657" spans="1:4" x14ac:dyDescent="0.35">
      <c r="A23657">
        <v>236.77</v>
      </c>
      <c r="B23657">
        <v>2.35</v>
      </c>
      <c r="C23657">
        <v>9.1174599999999995</v>
      </c>
      <c r="D23657">
        <v>348.35610000000003</v>
      </c>
    </row>
    <row r="23658" spans="1:4" x14ac:dyDescent="0.35">
      <c r="A23658">
        <v>236.78</v>
      </c>
      <c r="B23658">
        <v>2.350187</v>
      </c>
      <c r="C23658">
        <v>9.1180889999999994</v>
      </c>
      <c r="D23658">
        <v>348.62630000000001</v>
      </c>
    </row>
    <row r="23659" spans="1:4" x14ac:dyDescent="0.35">
      <c r="A23659">
        <v>236.79</v>
      </c>
      <c r="B23659">
        <v>2.3503750000000001</v>
      </c>
      <c r="C23659">
        <v>9.1187280000000008</v>
      </c>
      <c r="D23659">
        <v>348.8175</v>
      </c>
    </row>
    <row r="23660" spans="1:4" x14ac:dyDescent="0.35">
      <c r="A23660">
        <v>236.8</v>
      </c>
      <c r="B23660">
        <v>2.3504999999999998</v>
      </c>
      <c r="C23660">
        <v>9.1193980000000003</v>
      </c>
      <c r="D23660">
        <v>348.98489999999998</v>
      </c>
    </row>
    <row r="23661" spans="1:4" x14ac:dyDescent="0.35">
      <c r="A23661">
        <v>236.81</v>
      </c>
      <c r="B23661">
        <v>2.3506870000000002</v>
      </c>
      <c r="C23661">
        <v>9.1200869999999998</v>
      </c>
      <c r="D23661">
        <v>349.16239999999999</v>
      </c>
    </row>
    <row r="23662" spans="1:4" x14ac:dyDescent="0.35">
      <c r="A23662">
        <v>236.82</v>
      </c>
      <c r="B23662">
        <v>2.3508119999999999</v>
      </c>
      <c r="C23662">
        <v>9.1207840000000004</v>
      </c>
      <c r="D23662">
        <v>349.21890000000002</v>
      </c>
    </row>
    <row r="23663" spans="1:4" x14ac:dyDescent="0.35">
      <c r="A23663">
        <v>236.83</v>
      </c>
      <c r="B23663">
        <v>2.3509370000000001</v>
      </c>
      <c r="C23663">
        <v>9.1214180000000002</v>
      </c>
      <c r="D23663">
        <v>349.12009999999998</v>
      </c>
    </row>
    <row r="23664" spans="1:4" x14ac:dyDescent="0.35">
      <c r="A23664">
        <v>236.84</v>
      </c>
      <c r="B23664">
        <v>2.3510620000000002</v>
      </c>
      <c r="C23664">
        <v>9.1219300000000008</v>
      </c>
      <c r="D23664">
        <v>348.93220000000002</v>
      </c>
    </row>
    <row r="23665" spans="1:4" x14ac:dyDescent="0.35">
      <c r="A23665">
        <v>236.85</v>
      </c>
      <c r="B23665">
        <v>2.3511250000000001</v>
      </c>
      <c r="C23665">
        <v>9.122439</v>
      </c>
      <c r="D23665">
        <v>348.61219999999997</v>
      </c>
    </row>
    <row r="23666" spans="1:4" x14ac:dyDescent="0.35">
      <c r="A23666">
        <v>236.86</v>
      </c>
      <c r="B23666">
        <v>2.3511869999999999</v>
      </c>
      <c r="C23666">
        <v>9.1230250000000002</v>
      </c>
      <c r="D23666">
        <v>348.3075</v>
      </c>
    </row>
    <row r="23667" spans="1:4" x14ac:dyDescent="0.35">
      <c r="A23667">
        <v>236.87</v>
      </c>
      <c r="B23667">
        <v>2.3512499999999998</v>
      </c>
      <c r="C23667">
        <v>9.1234730000000006</v>
      </c>
      <c r="D23667">
        <v>347.92630000000003</v>
      </c>
    </row>
    <row r="23668" spans="1:4" x14ac:dyDescent="0.35">
      <c r="A23668">
        <v>236.88</v>
      </c>
      <c r="B23668">
        <v>2.3513120000000001</v>
      </c>
      <c r="C23668">
        <v>9.1238849999999996</v>
      </c>
      <c r="D23668">
        <v>347.40550000000002</v>
      </c>
    </row>
    <row r="23669" spans="1:4" x14ac:dyDescent="0.35">
      <c r="A23669">
        <v>236.89</v>
      </c>
      <c r="B23669">
        <v>2.351375</v>
      </c>
      <c r="C23669">
        <v>9.1244119999999995</v>
      </c>
      <c r="D23669">
        <v>347.07369999999997</v>
      </c>
    </row>
    <row r="23670" spans="1:4" x14ac:dyDescent="0.35">
      <c r="A23670">
        <v>236.9</v>
      </c>
      <c r="B23670">
        <v>2.3514370000000002</v>
      </c>
      <c r="C23670">
        <v>9.1248559999999994</v>
      </c>
      <c r="D23670">
        <v>346.87759999999997</v>
      </c>
    </row>
    <row r="23671" spans="1:4" x14ac:dyDescent="0.35">
      <c r="A23671">
        <v>236.91</v>
      </c>
      <c r="B23671">
        <v>2.3515000000000001</v>
      </c>
      <c r="C23671">
        <v>9.1251060000000006</v>
      </c>
      <c r="D23671">
        <v>346.64499999999998</v>
      </c>
    </row>
    <row r="23672" spans="1:4" x14ac:dyDescent="0.35">
      <c r="A23672">
        <v>236.92</v>
      </c>
      <c r="B23672">
        <v>2.3515619999999999</v>
      </c>
      <c r="C23672">
        <v>9.125394</v>
      </c>
      <c r="D23672">
        <v>346.4547</v>
      </c>
    </row>
    <row r="23673" spans="1:4" x14ac:dyDescent="0.35">
      <c r="A23673">
        <v>236.93</v>
      </c>
      <c r="B23673">
        <v>2.3516249999999999</v>
      </c>
      <c r="C23673">
        <v>9.1256620000000002</v>
      </c>
      <c r="D23673">
        <v>346.25639999999999</v>
      </c>
    </row>
    <row r="23674" spans="1:4" x14ac:dyDescent="0.35">
      <c r="A23674">
        <v>236.94</v>
      </c>
      <c r="B23674">
        <v>2.3516870000000001</v>
      </c>
      <c r="C23674">
        <v>9.1258269999999992</v>
      </c>
      <c r="D23674">
        <v>345.99639999999999</v>
      </c>
    </row>
    <row r="23675" spans="1:4" x14ac:dyDescent="0.35">
      <c r="A23675">
        <v>236.95</v>
      </c>
      <c r="B23675">
        <v>2.35175</v>
      </c>
      <c r="C23675">
        <v>9.1259639999999997</v>
      </c>
      <c r="D23675">
        <v>345.77870000000001</v>
      </c>
    </row>
    <row r="23676" spans="1:4" x14ac:dyDescent="0.35">
      <c r="A23676">
        <v>236.96</v>
      </c>
      <c r="B23676">
        <v>2.3518119999999998</v>
      </c>
      <c r="C23676">
        <v>9.1260809999999992</v>
      </c>
      <c r="D23676">
        <v>345.71030000000002</v>
      </c>
    </row>
    <row r="23677" spans="1:4" x14ac:dyDescent="0.35">
      <c r="A23677">
        <v>236.97</v>
      </c>
      <c r="B23677">
        <v>2.3519369999999999</v>
      </c>
      <c r="C23677">
        <v>9.1262260000000008</v>
      </c>
      <c r="D23677">
        <v>345.62990000000002</v>
      </c>
    </row>
    <row r="23678" spans="1:4" x14ac:dyDescent="0.35">
      <c r="A23678">
        <v>236.98</v>
      </c>
      <c r="B23678">
        <v>2.3519999999999999</v>
      </c>
      <c r="C23678">
        <v>9.12636</v>
      </c>
      <c r="D23678">
        <v>345.55939999999998</v>
      </c>
    </row>
    <row r="23679" spans="1:4" x14ac:dyDescent="0.35">
      <c r="A23679">
        <v>236.99</v>
      </c>
      <c r="B23679">
        <v>2.3520620000000001</v>
      </c>
      <c r="C23679">
        <v>9.1266069999999999</v>
      </c>
      <c r="D23679">
        <v>345.47829999999999</v>
      </c>
    </row>
    <row r="23680" spans="1:4" x14ac:dyDescent="0.35">
      <c r="A23680">
        <v>237</v>
      </c>
      <c r="B23680">
        <v>2.352125</v>
      </c>
      <c r="C23680">
        <v>9.1270600000000002</v>
      </c>
      <c r="D23680">
        <v>345.38440000000003</v>
      </c>
    </row>
    <row r="23681" spans="1:4" x14ac:dyDescent="0.35">
      <c r="A23681">
        <v>237.01</v>
      </c>
      <c r="B23681">
        <v>2.3522500000000002</v>
      </c>
      <c r="C23681">
        <v>9.1274599999999992</v>
      </c>
      <c r="D23681">
        <v>345.26119999999997</v>
      </c>
    </row>
    <row r="23682" spans="1:4" x14ac:dyDescent="0.35">
      <c r="A23682">
        <v>237.02</v>
      </c>
      <c r="B23682">
        <v>2.352312</v>
      </c>
      <c r="C23682">
        <v>9.1279039999999991</v>
      </c>
      <c r="D23682">
        <v>345.2088</v>
      </c>
    </row>
    <row r="23683" spans="1:4" x14ac:dyDescent="0.35">
      <c r="A23683">
        <v>237.03</v>
      </c>
      <c r="B23683">
        <v>2.3523749999999999</v>
      </c>
      <c r="C23683">
        <v>9.1283399999999997</v>
      </c>
      <c r="D23683">
        <v>345.12479999999999</v>
      </c>
    </row>
    <row r="23684" spans="1:4" x14ac:dyDescent="0.35">
      <c r="A23684">
        <v>237.04</v>
      </c>
      <c r="B23684">
        <v>2.3524370000000001</v>
      </c>
      <c r="C23684">
        <v>9.1287640000000003</v>
      </c>
      <c r="D23684">
        <v>345.0985</v>
      </c>
    </row>
    <row r="23685" spans="1:4" x14ac:dyDescent="0.35">
      <c r="A23685">
        <v>237.05</v>
      </c>
      <c r="B23685">
        <v>2.3525</v>
      </c>
      <c r="C23685">
        <v>9.1291620000000009</v>
      </c>
      <c r="D23685">
        <v>344.9939</v>
      </c>
    </row>
    <row r="23686" spans="1:4" x14ac:dyDescent="0.35">
      <c r="A23686">
        <v>237.06</v>
      </c>
      <c r="B23686">
        <v>2.3526250000000002</v>
      </c>
      <c r="C23686">
        <v>9.1294959999999996</v>
      </c>
      <c r="D23686">
        <v>344.96859999999998</v>
      </c>
    </row>
    <row r="23687" spans="1:4" x14ac:dyDescent="0.35">
      <c r="A23687">
        <v>237.07</v>
      </c>
      <c r="B23687">
        <v>2.352687</v>
      </c>
      <c r="C23687">
        <v>9.1297859999999993</v>
      </c>
      <c r="D23687">
        <v>345.00290000000001</v>
      </c>
    </row>
    <row r="23688" spans="1:4" x14ac:dyDescent="0.35">
      <c r="A23688">
        <v>237.08</v>
      </c>
      <c r="B23688">
        <v>2.3527499999999999</v>
      </c>
      <c r="C23688">
        <v>9.1301360000000003</v>
      </c>
      <c r="D23688">
        <v>345.01170000000002</v>
      </c>
    </row>
    <row r="23689" spans="1:4" x14ac:dyDescent="0.35">
      <c r="A23689">
        <v>237.09</v>
      </c>
      <c r="B23689">
        <v>2.352875</v>
      </c>
      <c r="C23689">
        <v>9.1304780000000001</v>
      </c>
      <c r="D23689">
        <v>344.99779999999998</v>
      </c>
    </row>
    <row r="23690" spans="1:4" x14ac:dyDescent="0.35">
      <c r="A23690">
        <v>237.1</v>
      </c>
      <c r="B23690">
        <v>2.3529369999999998</v>
      </c>
      <c r="C23690">
        <v>9.1307150000000004</v>
      </c>
      <c r="D23690">
        <v>344.95530000000002</v>
      </c>
    </row>
    <row r="23691" spans="1:4" x14ac:dyDescent="0.35">
      <c r="A23691">
        <v>237.11</v>
      </c>
      <c r="B23691">
        <v>2.353062</v>
      </c>
      <c r="C23691">
        <v>9.1309480000000001</v>
      </c>
      <c r="D23691">
        <v>344.97469999999998</v>
      </c>
    </row>
    <row r="23692" spans="1:4" x14ac:dyDescent="0.35">
      <c r="A23692">
        <v>237.12</v>
      </c>
      <c r="B23692">
        <v>2.3531249999999999</v>
      </c>
      <c r="C23692">
        <v>9.1312420000000003</v>
      </c>
      <c r="D23692">
        <v>345.13220000000001</v>
      </c>
    </row>
    <row r="23693" spans="1:4" x14ac:dyDescent="0.35">
      <c r="A23693">
        <v>237.13</v>
      </c>
      <c r="B23693">
        <v>2.3532500000000001</v>
      </c>
      <c r="C23693">
        <v>9.1315779999999993</v>
      </c>
      <c r="D23693">
        <v>345.36840000000001</v>
      </c>
    </row>
    <row r="23694" spans="1:4" x14ac:dyDescent="0.35">
      <c r="A23694">
        <v>237.14</v>
      </c>
      <c r="B23694">
        <v>2.3533119999999998</v>
      </c>
      <c r="C23694">
        <v>9.1319669999999995</v>
      </c>
      <c r="D23694">
        <v>345.55329999999998</v>
      </c>
    </row>
    <row r="23695" spans="1:4" x14ac:dyDescent="0.35">
      <c r="A23695">
        <v>237.15</v>
      </c>
      <c r="B23695">
        <v>2.353437</v>
      </c>
      <c r="C23695">
        <v>9.1323349999999994</v>
      </c>
      <c r="D23695">
        <v>345.67349999999999</v>
      </c>
    </row>
    <row r="23696" spans="1:4" x14ac:dyDescent="0.35">
      <c r="A23696">
        <v>237.16</v>
      </c>
      <c r="B23696">
        <v>2.3535620000000002</v>
      </c>
      <c r="C23696">
        <v>9.1326479999999997</v>
      </c>
      <c r="D23696">
        <v>345.68599999999998</v>
      </c>
    </row>
    <row r="23697" spans="1:4" x14ac:dyDescent="0.35">
      <c r="A23697">
        <v>237.17</v>
      </c>
      <c r="B23697">
        <v>2.3536250000000001</v>
      </c>
      <c r="C23697">
        <v>9.1330259999999992</v>
      </c>
      <c r="D23697">
        <v>345.76589999999999</v>
      </c>
    </row>
    <row r="23698" spans="1:4" x14ac:dyDescent="0.35">
      <c r="A23698">
        <v>237.18</v>
      </c>
      <c r="B23698">
        <v>2.3537499999999998</v>
      </c>
      <c r="C23698">
        <v>9.1334569999999999</v>
      </c>
      <c r="D23698">
        <v>345.93740000000003</v>
      </c>
    </row>
    <row r="23699" spans="1:4" x14ac:dyDescent="0.35">
      <c r="A23699">
        <v>237.19</v>
      </c>
      <c r="B23699">
        <v>2.3538749999999999</v>
      </c>
      <c r="C23699">
        <v>9.1338500000000007</v>
      </c>
      <c r="D23699">
        <v>346.04559999999998</v>
      </c>
    </row>
    <row r="23700" spans="1:4" x14ac:dyDescent="0.35">
      <c r="A23700">
        <v>237.2</v>
      </c>
      <c r="B23700">
        <v>2.3539370000000002</v>
      </c>
      <c r="C23700">
        <v>9.1342020000000002</v>
      </c>
      <c r="D23700">
        <v>346.04689999999999</v>
      </c>
    </row>
    <row r="23701" spans="1:4" x14ac:dyDescent="0.35">
      <c r="A23701">
        <v>237.21</v>
      </c>
      <c r="B23701">
        <v>2.3540619999999999</v>
      </c>
      <c r="C23701">
        <v>9.1346190000000007</v>
      </c>
      <c r="D23701">
        <v>346.04480000000001</v>
      </c>
    </row>
    <row r="23702" spans="1:4" x14ac:dyDescent="0.35">
      <c r="A23702">
        <v>237.22</v>
      </c>
      <c r="B23702">
        <v>2.354187</v>
      </c>
      <c r="C23702">
        <v>9.1351479999999992</v>
      </c>
      <c r="D23702">
        <v>346.09629999999999</v>
      </c>
    </row>
    <row r="23703" spans="1:4" x14ac:dyDescent="0.35">
      <c r="A23703">
        <v>237.23</v>
      </c>
      <c r="B23703">
        <v>2.3543120000000002</v>
      </c>
      <c r="C23703">
        <v>9.1356230000000007</v>
      </c>
      <c r="D23703">
        <v>346.22019999999998</v>
      </c>
    </row>
    <row r="23704" spans="1:4" x14ac:dyDescent="0.35">
      <c r="A23704">
        <v>237.24</v>
      </c>
      <c r="B23704">
        <v>2.3544369999999999</v>
      </c>
      <c r="C23704">
        <v>9.1359849999999998</v>
      </c>
      <c r="D23704">
        <v>346.18430000000001</v>
      </c>
    </row>
    <row r="23705" spans="1:4" x14ac:dyDescent="0.35">
      <c r="A23705">
        <v>237.25</v>
      </c>
      <c r="B23705">
        <v>2.354562</v>
      </c>
      <c r="C23705">
        <v>9.1364059999999991</v>
      </c>
      <c r="D23705">
        <v>346.12079999999997</v>
      </c>
    </row>
    <row r="23706" spans="1:4" x14ac:dyDescent="0.35">
      <c r="A23706">
        <v>237.26</v>
      </c>
      <c r="B23706">
        <v>2.3546870000000002</v>
      </c>
      <c r="C23706">
        <v>9.1369550000000004</v>
      </c>
      <c r="D23706">
        <v>346.17309999999998</v>
      </c>
    </row>
    <row r="23707" spans="1:4" x14ac:dyDescent="0.35">
      <c r="A23707">
        <v>237.27</v>
      </c>
      <c r="B23707">
        <v>2.3548119999999999</v>
      </c>
      <c r="C23707">
        <v>9.1376220000000004</v>
      </c>
      <c r="D23707">
        <v>346.25110000000001</v>
      </c>
    </row>
    <row r="23708" spans="1:4" x14ac:dyDescent="0.35">
      <c r="A23708">
        <v>237.28</v>
      </c>
      <c r="B23708">
        <v>2.3549370000000001</v>
      </c>
      <c r="C23708">
        <v>9.1381639999999997</v>
      </c>
      <c r="D23708">
        <v>346.41359999999997</v>
      </c>
    </row>
    <row r="23709" spans="1:4" x14ac:dyDescent="0.35">
      <c r="A23709">
        <v>237.29</v>
      </c>
      <c r="B23709">
        <v>2.3550620000000002</v>
      </c>
      <c r="C23709">
        <v>9.1385509999999996</v>
      </c>
      <c r="D23709">
        <v>346.59399999999999</v>
      </c>
    </row>
    <row r="23710" spans="1:4" x14ac:dyDescent="0.35">
      <c r="A23710">
        <v>237.3</v>
      </c>
      <c r="B23710">
        <v>2.3551869999999999</v>
      </c>
      <c r="C23710">
        <v>9.1390840000000004</v>
      </c>
      <c r="D23710">
        <v>346.5643</v>
      </c>
    </row>
    <row r="23711" spans="1:4" x14ac:dyDescent="0.35">
      <c r="A23711">
        <v>237.31</v>
      </c>
      <c r="B23711">
        <v>2.3553120000000001</v>
      </c>
      <c r="C23711">
        <v>9.1394900000000003</v>
      </c>
      <c r="D23711">
        <v>346.38650000000001</v>
      </c>
    </row>
    <row r="23712" spans="1:4" x14ac:dyDescent="0.35">
      <c r="A23712">
        <v>237.32</v>
      </c>
      <c r="B23712">
        <v>2.3554369999999998</v>
      </c>
      <c r="C23712">
        <v>9.1398480000000006</v>
      </c>
      <c r="D23712">
        <v>346.38069999999999</v>
      </c>
    </row>
    <row r="23713" spans="1:4" x14ac:dyDescent="0.35">
      <c r="A23713">
        <v>237.33</v>
      </c>
      <c r="B23713">
        <v>2.3555619999999999</v>
      </c>
      <c r="C23713">
        <v>9.1402289999999997</v>
      </c>
      <c r="D23713">
        <v>346.48860000000002</v>
      </c>
    </row>
    <row r="23714" spans="1:4" x14ac:dyDescent="0.35">
      <c r="A23714">
        <v>237.34</v>
      </c>
      <c r="B23714">
        <v>2.3556249999999999</v>
      </c>
      <c r="C23714">
        <v>9.1405999999999992</v>
      </c>
      <c r="D23714">
        <v>346.63339999999999</v>
      </c>
    </row>
    <row r="23715" spans="1:4" x14ac:dyDescent="0.35">
      <c r="A23715">
        <v>237.35</v>
      </c>
      <c r="B23715">
        <v>2.35575</v>
      </c>
      <c r="C23715">
        <v>9.1409959999999995</v>
      </c>
      <c r="D23715">
        <v>346.69119999999998</v>
      </c>
    </row>
    <row r="23716" spans="1:4" x14ac:dyDescent="0.35">
      <c r="A23716">
        <v>237.36</v>
      </c>
      <c r="B23716">
        <v>2.3558119999999998</v>
      </c>
      <c r="C23716">
        <v>9.1414500000000007</v>
      </c>
      <c r="D23716">
        <v>346.59309999999999</v>
      </c>
    </row>
    <row r="23717" spans="1:4" x14ac:dyDescent="0.35">
      <c r="A23717">
        <v>237.37</v>
      </c>
      <c r="B23717">
        <v>2.3559369999999999</v>
      </c>
      <c r="C23717">
        <v>9.1419639999999998</v>
      </c>
      <c r="D23717">
        <v>346.50119999999998</v>
      </c>
    </row>
    <row r="23718" spans="1:4" x14ac:dyDescent="0.35">
      <c r="A23718">
        <v>237.38</v>
      </c>
      <c r="B23718">
        <v>2.3559999999999999</v>
      </c>
      <c r="C23718">
        <v>9.1424669999999999</v>
      </c>
      <c r="D23718">
        <v>346.32990000000001</v>
      </c>
    </row>
    <row r="23719" spans="1:4" x14ac:dyDescent="0.35">
      <c r="A23719">
        <v>237.39</v>
      </c>
      <c r="B23719">
        <v>2.356125</v>
      </c>
      <c r="C23719">
        <v>9.1429270000000002</v>
      </c>
      <c r="D23719">
        <v>346.35750000000002</v>
      </c>
    </row>
    <row r="23720" spans="1:4" x14ac:dyDescent="0.35">
      <c r="A23720">
        <v>237.4</v>
      </c>
      <c r="B23720">
        <v>2.3561869999999998</v>
      </c>
      <c r="C23720">
        <v>9.1434169999999995</v>
      </c>
      <c r="D23720">
        <v>346.2441</v>
      </c>
    </row>
    <row r="23721" spans="1:4" x14ac:dyDescent="0.35">
      <c r="A23721">
        <v>237.41</v>
      </c>
      <c r="B23721">
        <v>2.3562500000000002</v>
      </c>
      <c r="C23721">
        <v>9.1438670000000002</v>
      </c>
      <c r="D23721">
        <v>346.0136</v>
      </c>
    </row>
    <row r="23722" spans="1:4" x14ac:dyDescent="0.35">
      <c r="A23722">
        <v>237.42</v>
      </c>
      <c r="B23722">
        <v>2.3563749999999999</v>
      </c>
      <c r="C23722">
        <v>9.1443010000000005</v>
      </c>
      <c r="D23722">
        <v>345.59249999999997</v>
      </c>
    </row>
    <row r="23723" spans="1:4" x14ac:dyDescent="0.35">
      <c r="A23723">
        <v>237.43</v>
      </c>
      <c r="B23723">
        <v>2.3564370000000001</v>
      </c>
      <c r="C23723">
        <v>9.1446760000000005</v>
      </c>
      <c r="D23723">
        <v>345.18439999999998</v>
      </c>
    </row>
    <row r="23724" spans="1:4" x14ac:dyDescent="0.35">
      <c r="A23724">
        <v>237.44</v>
      </c>
      <c r="B23724">
        <v>2.3565</v>
      </c>
      <c r="C23724">
        <v>9.1450410000000009</v>
      </c>
      <c r="D23724">
        <v>344.93020000000001</v>
      </c>
    </row>
    <row r="23725" spans="1:4" x14ac:dyDescent="0.35">
      <c r="A23725">
        <v>237.45</v>
      </c>
      <c r="B23725">
        <v>2.3566250000000002</v>
      </c>
      <c r="C23725">
        <v>9.1453740000000003</v>
      </c>
      <c r="D23725">
        <v>344.87380000000002</v>
      </c>
    </row>
    <row r="23726" spans="1:4" x14ac:dyDescent="0.35">
      <c r="A23726">
        <v>237.46</v>
      </c>
      <c r="B23726">
        <v>2.356687</v>
      </c>
      <c r="C23726">
        <v>9.1456490000000006</v>
      </c>
      <c r="D23726">
        <v>345.0043</v>
      </c>
    </row>
    <row r="23727" spans="1:4" x14ac:dyDescent="0.35">
      <c r="A23727">
        <v>237.47</v>
      </c>
      <c r="B23727">
        <v>2.3568120000000001</v>
      </c>
      <c r="C23727">
        <v>9.1459779999999995</v>
      </c>
      <c r="D23727">
        <v>345.14550000000003</v>
      </c>
    </row>
    <row r="23728" spans="1:4" x14ac:dyDescent="0.35">
      <c r="A23728">
        <v>237.48</v>
      </c>
      <c r="B23728">
        <v>2.3568750000000001</v>
      </c>
      <c r="C23728">
        <v>9.1464529999999993</v>
      </c>
      <c r="D23728">
        <v>345.24290000000002</v>
      </c>
    </row>
    <row r="23729" spans="1:4" x14ac:dyDescent="0.35">
      <c r="A23729">
        <v>237.49</v>
      </c>
      <c r="B23729">
        <v>2.3570000000000002</v>
      </c>
      <c r="C23729">
        <v>9.1469199999999997</v>
      </c>
      <c r="D23729">
        <v>345.24860000000001</v>
      </c>
    </row>
    <row r="23730" spans="1:4" x14ac:dyDescent="0.35">
      <c r="A23730">
        <v>237.5</v>
      </c>
      <c r="B23730">
        <v>2.357062</v>
      </c>
      <c r="C23730">
        <v>9.1472250000000006</v>
      </c>
      <c r="D23730">
        <v>345.04270000000002</v>
      </c>
    </row>
    <row r="23731" spans="1:4" x14ac:dyDescent="0.35">
      <c r="A23731">
        <v>237.51</v>
      </c>
      <c r="B23731">
        <v>2.3571870000000001</v>
      </c>
      <c r="C23731">
        <v>9.1476159999999993</v>
      </c>
      <c r="D23731">
        <v>344.84059999999999</v>
      </c>
    </row>
    <row r="23732" spans="1:4" x14ac:dyDescent="0.35">
      <c r="A23732">
        <v>237.52</v>
      </c>
      <c r="B23732">
        <v>2.3572500000000001</v>
      </c>
      <c r="C23732">
        <v>9.1481220000000008</v>
      </c>
      <c r="D23732">
        <v>344.80279999999999</v>
      </c>
    </row>
    <row r="23733" spans="1:4" x14ac:dyDescent="0.35">
      <c r="A23733">
        <v>237.53</v>
      </c>
      <c r="B23733">
        <v>2.3573750000000002</v>
      </c>
      <c r="C23733">
        <v>9.1484520000000007</v>
      </c>
      <c r="D23733">
        <v>344.7944</v>
      </c>
    </row>
    <row r="23734" spans="1:4" x14ac:dyDescent="0.35">
      <c r="A23734">
        <v>237.54</v>
      </c>
      <c r="B23734">
        <v>2.3574999999999999</v>
      </c>
      <c r="C23734">
        <v>9.1486660000000004</v>
      </c>
      <c r="D23734">
        <v>344.73840000000001</v>
      </c>
    </row>
    <row r="23735" spans="1:4" x14ac:dyDescent="0.35">
      <c r="A23735">
        <v>237.55</v>
      </c>
      <c r="B23735">
        <v>2.3575620000000002</v>
      </c>
      <c r="C23735">
        <v>9.1489700000000003</v>
      </c>
      <c r="D23735">
        <v>344.66289999999998</v>
      </c>
    </row>
    <row r="23736" spans="1:4" x14ac:dyDescent="0.35">
      <c r="A23736">
        <v>237.56</v>
      </c>
      <c r="B23736">
        <v>2.3576869999999999</v>
      </c>
      <c r="C23736">
        <v>9.1494879999999998</v>
      </c>
      <c r="D23736">
        <v>344.68450000000001</v>
      </c>
    </row>
    <row r="23737" spans="1:4" x14ac:dyDescent="0.35">
      <c r="A23737">
        <v>237.57</v>
      </c>
      <c r="B23737">
        <v>2.357812</v>
      </c>
      <c r="C23737">
        <v>9.1500109999999992</v>
      </c>
      <c r="D23737">
        <v>344.68430000000001</v>
      </c>
    </row>
    <row r="23738" spans="1:4" x14ac:dyDescent="0.35">
      <c r="A23738">
        <v>237.58</v>
      </c>
      <c r="B23738">
        <v>2.3578749999999999</v>
      </c>
      <c r="C23738">
        <v>9.1505220000000005</v>
      </c>
      <c r="D23738">
        <v>344.72899999999998</v>
      </c>
    </row>
    <row r="23739" spans="1:4" x14ac:dyDescent="0.35">
      <c r="A23739">
        <v>237.59</v>
      </c>
      <c r="B23739">
        <v>2.3580000000000001</v>
      </c>
      <c r="C23739">
        <v>9.1510149999999992</v>
      </c>
      <c r="D23739">
        <v>344.76130000000001</v>
      </c>
    </row>
    <row r="23740" spans="1:4" x14ac:dyDescent="0.35">
      <c r="A23740">
        <v>237.6</v>
      </c>
      <c r="B23740">
        <v>2.3581249999999998</v>
      </c>
      <c r="C23740">
        <v>9.1515749999999993</v>
      </c>
      <c r="D23740">
        <v>344.83550000000002</v>
      </c>
    </row>
    <row r="23741" spans="1:4" x14ac:dyDescent="0.35">
      <c r="A23741">
        <v>237.61</v>
      </c>
      <c r="B23741">
        <v>2.35825</v>
      </c>
      <c r="C23741">
        <v>9.1520139999999994</v>
      </c>
      <c r="D23741">
        <v>344.94819999999999</v>
      </c>
    </row>
    <row r="23742" spans="1:4" x14ac:dyDescent="0.35">
      <c r="A23742">
        <v>237.62</v>
      </c>
      <c r="B23742">
        <v>2.3583120000000002</v>
      </c>
      <c r="C23742">
        <v>9.1522659999999991</v>
      </c>
      <c r="D23742">
        <v>345.00310000000002</v>
      </c>
    </row>
    <row r="23743" spans="1:4" x14ac:dyDescent="0.35">
      <c r="A23743">
        <v>237.63</v>
      </c>
      <c r="B23743">
        <v>2.3584369999999999</v>
      </c>
      <c r="C23743">
        <v>9.1524909999999995</v>
      </c>
      <c r="D23743">
        <v>344.97059999999999</v>
      </c>
    </row>
    <row r="23744" spans="1:4" x14ac:dyDescent="0.35">
      <c r="A23744">
        <v>237.64</v>
      </c>
      <c r="B23744">
        <v>2.358562</v>
      </c>
      <c r="C23744">
        <v>9.1529910000000001</v>
      </c>
      <c r="D23744">
        <v>344.9864</v>
      </c>
    </row>
    <row r="23745" spans="1:4" x14ac:dyDescent="0.35">
      <c r="A23745">
        <v>237.65</v>
      </c>
      <c r="B23745">
        <v>2.3586870000000002</v>
      </c>
      <c r="C23745">
        <v>9.1534169999999992</v>
      </c>
      <c r="D23745">
        <v>345.11689999999999</v>
      </c>
    </row>
    <row r="23746" spans="1:4" x14ac:dyDescent="0.35">
      <c r="A23746">
        <v>237.66</v>
      </c>
      <c r="B23746">
        <v>2.3587500000000001</v>
      </c>
      <c r="C23746">
        <v>9.1537900000000008</v>
      </c>
      <c r="D23746">
        <v>345.15769999999998</v>
      </c>
    </row>
    <row r="23747" spans="1:4" x14ac:dyDescent="0.35">
      <c r="A23747">
        <v>237.67</v>
      </c>
      <c r="B23747">
        <v>2.3588749999999998</v>
      </c>
      <c r="C23747">
        <v>9.1543039999999998</v>
      </c>
      <c r="D23747">
        <v>345.19080000000002</v>
      </c>
    </row>
    <row r="23748" spans="1:4" x14ac:dyDescent="0.35">
      <c r="A23748">
        <v>237.68</v>
      </c>
      <c r="B23748">
        <v>2.3589370000000001</v>
      </c>
      <c r="C23748">
        <v>9.1548379999999998</v>
      </c>
      <c r="D23748">
        <v>345.2312</v>
      </c>
    </row>
    <row r="23749" spans="1:4" x14ac:dyDescent="0.35">
      <c r="A23749">
        <v>237.69</v>
      </c>
      <c r="B23749">
        <v>2.3590620000000002</v>
      </c>
      <c r="C23749">
        <v>9.1553550000000001</v>
      </c>
      <c r="D23749">
        <v>345.10660000000001</v>
      </c>
    </row>
    <row r="23750" spans="1:4" x14ac:dyDescent="0.35">
      <c r="A23750">
        <v>237.7</v>
      </c>
      <c r="B23750">
        <v>2.3591250000000001</v>
      </c>
      <c r="C23750">
        <v>9.1558159999999997</v>
      </c>
      <c r="D23750">
        <v>344.90629999999999</v>
      </c>
    </row>
    <row r="23751" spans="1:4" x14ac:dyDescent="0.35">
      <c r="A23751">
        <v>237.71</v>
      </c>
      <c r="B23751">
        <v>2.3591869999999999</v>
      </c>
      <c r="C23751">
        <v>9.1561360000000001</v>
      </c>
      <c r="D23751">
        <v>344.57279999999997</v>
      </c>
    </row>
    <row r="23752" spans="1:4" x14ac:dyDescent="0.35">
      <c r="A23752">
        <v>237.72</v>
      </c>
      <c r="B23752">
        <v>2.3593120000000001</v>
      </c>
      <c r="C23752">
        <v>9.156428</v>
      </c>
      <c r="D23752">
        <v>344.27260000000001</v>
      </c>
    </row>
    <row r="23753" spans="1:4" x14ac:dyDescent="0.35">
      <c r="A23753">
        <v>237.73</v>
      </c>
      <c r="B23753">
        <v>2.359375</v>
      </c>
      <c r="C23753">
        <v>9.1566489999999998</v>
      </c>
      <c r="D23753">
        <v>344.15460000000002</v>
      </c>
    </row>
    <row r="23754" spans="1:4" x14ac:dyDescent="0.35">
      <c r="A23754">
        <v>237.74</v>
      </c>
      <c r="B23754">
        <v>2.3594369999999998</v>
      </c>
      <c r="C23754">
        <v>9.1569529999999997</v>
      </c>
      <c r="D23754">
        <v>344.11720000000003</v>
      </c>
    </row>
    <row r="23755" spans="1:4" x14ac:dyDescent="0.35">
      <c r="A23755">
        <v>237.75</v>
      </c>
      <c r="B23755">
        <v>2.3595000000000002</v>
      </c>
      <c r="C23755">
        <v>9.1572399999999998</v>
      </c>
      <c r="D23755">
        <v>343.97980000000001</v>
      </c>
    </row>
    <row r="23756" spans="1:4" x14ac:dyDescent="0.35">
      <c r="A23756">
        <v>237.76</v>
      </c>
      <c r="B23756">
        <v>2.3595619999999999</v>
      </c>
      <c r="C23756">
        <v>9.1577110000000008</v>
      </c>
      <c r="D23756">
        <v>343.77370000000002</v>
      </c>
    </row>
    <row r="23757" spans="1:4" x14ac:dyDescent="0.35">
      <c r="A23757">
        <v>237.77</v>
      </c>
      <c r="B23757">
        <v>2.3596249999999999</v>
      </c>
      <c r="C23757">
        <v>9.1581480000000006</v>
      </c>
      <c r="D23757">
        <v>343.54399999999998</v>
      </c>
    </row>
    <row r="23758" spans="1:4" x14ac:dyDescent="0.35">
      <c r="A23758">
        <v>237.78</v>
      </c>
      <c r="B23758">
        <v>2.35975</v>
      </c>
      <c r="C23758">
        <v>9.1585029999999996</v>
      </c>
      <c r="D23758">
        <v>343.37270000000001</v>
      </c>
    </row>
    <row r="23759" spans="1:4" x14ac:dyDescent="0.35">
      <c r="A23759">
        <v>237.79</v>
      </c>
      <c r="B23759">
        <v>2.3598119999999998</v>
      </c>
      <c r="C23759">
        <v>9.1588010000000004</v>
      </c>
      <c r="D23759">
        <v>343.43130000000002</v>
      </c>
    </row>
    <row r="23760" spans="1:4" x14ac:dyDescent="0.35">
      <c r="A23760">
        <v>237.8</v>
      </c>
      <c r="B23760">
        <v>2.3598750000000002</v>
      </c>
      <c r="C23760">
        <v>9.1590640000000008</v>
      </c>
      <c r="D23760">
        <v>343.48129999999998</v>
      </c>
    </row>
    <row r="23761" spans="1:4" x14ac:dyDescent="0.35">
      <c r="A23761">
        <v>237.81</v>
      </c>
      <c r="B23761">
        <v>2.36</v>
      </c>
      <c r="C23761">
        <v>9.1592950000000002</v>
      </c>
      <c r="D23761">
        <v>343.53620000000001</v>
      </c>
    </row>
    <row r="23762" spans="1:4" x14ac:dyDescent="0.35">
      <c r="A23762">
        <v>237.82</v>
      </c>
      <c r="B23762">
        <v>2.3600620000000001</v>
      </c>
      <c r="C23762">
        <v>9.1595929999999992</v>
      </c>
      <c r="D23762">
        <v>343.64710000000002</v>
      </c>
    </row>
    <row r="23763" spans="1:4" x14ac:dyDescent="0.35">
      <c r="A23763">
        <v>237.83</v>
      </c>
      <c r="B23763">
        <v>2.360125</v>
      </c>
      <c r="C23763">
        <v>9.1599930000000001</v>
      </c>
      <c r="D23763">
        <v>343.6884</v>
      </c>
    </row>
    <row r="23764" spans="1:4" x14ac:dyDescent="0.35">
      <c r="A23764">
        <v>237.84</v>
      </c>
      <c r="B23764">
        <v>2.3602500000000002</v>
      </c>
      <c r="C23764">
        <v>9.1603239999999992</v>
      </c>
      <c r="D23764">
        <v>343.61160000000001</v>
      </c>
    </row>
    <row r="23765" spans="1:4" x14ac:dyDescent="0.35">
      <c r="A23765">
        <v>237.85</v>
      </c>
      <c r="B23765">
        <v>2.360312</v>
      </c>
      <c r="C23765">
        <v>9.1606719999999999</v>
      </c>
      <c r="D23765">
        <v>343.53789999999998</v>
      </c>
    </row>
    <row r="23766" spans="1:4" x14ac:dyDescent="0.35">
      <c r="A23766">
        <v>237.86</v>
      </c>
      <c r="B23766">
        <v>2.3604370000000001</v>
      </c>
      <c r="C23766">
        <v>9.1611039999999999</v>
      </c>
      <c r="D23766">
        <v>343.45940000000002</v>
      </c>
    </row>
    <row r="23767" spans="1:4" x14ac:dyDescent="0.35">
      <c r="A23767">
        <v>237.87</v>
      </c>
      <c r="B23767">
        <v>2.3605619999999998</v>
      </c>
      <c r="C23767">
        <v>9.1615950000000002</v>
      </c>
      <c r="D23767">
        <v>343.44150000000002</v>
      </c>
    </row>
    <row r="23768" spans="1:4" x14ac:dyDescent="0.35">
      <c r="A23768">
        <v>237.88</v>
      </c>
      <c r="B23768">
        <v>2.360687</v>
      </c>
      <c r="C23768">
        <v>9.1619910000000004</v>
      </c>
      <c r="D23768">
        <v>343.4744</v>
      </c>
    </row>
    <row r="23769" spans="1:4" x14ac:dyDescent="0.35">
      <c r="A23769">
        <v>237.89</v>
      </c>
      <c r="B23769">
        <v>2.3608120000000001</v>
      </c>
      <c r="C23769">
        <v>9.1624180000000006</v>
      </c>
      <c r="D23769">
        <v>343.5317</v>
      </c>
    </row>
    <row r="23770" spans="1:4" x14ac:dyDescent="0.35">
      <c r="A23770">
        <v>237.9</v>
      </c>
      <c r="B23770">
        <v>2.3608750000000001</v>
      </c>
      <c r="C23770">
        <v>9.1629100000000001</v>
      </c>
      <c r="D23770">
        <v>343.62529999999998</v>
      </c>
    </row>
    <row r="23771" spans="1:4" x14ac:dyDescent="0.35">
      <c r="A23771">
        <v>237.91</v>
      </c>
      <c r="B23771">
        <v>2.361062</v>
      </c>
      <c r="C23771">
        <v>9.1633250000000004</v>
      </c>
      <c r="D23771">
        <v>343.67779999999999</v>
      </c>
    </row>
    <row r="23772" spans="1:4" x14ac:dyDescent="0.35">
      <c r="A23772">
        <v>237.92</v>
      </c>
      <c r="B23772">
        <v>2.3611870000000001</v>
      </c>
      <c r="C23772">
        <v>9.1637730000000008</v>
      </c>
      <c r="D23772">
        <v>343.7989</v>
      </c>
    </row>
    <row r="23773" spans="1:4" x14ac:dyDescent="0.35">
      <c r="A23773">
        <v>237.93</v>
      </c>
      <c r="B23773">
        <v>2.3613119999999999</v>
      </c>
      <c r="C23773">
        <v>9.1642030000000005</v>
      </c>
      <c r="D23773">
        <v>344.07479999999998</v>
      </c>
    </row>
    <row r="23774" spans="1:4" x14ac:dyDescent="0.35">
      <c r="A23774">
        <v>237.94</v>
      </c>
      <c r="B23774">
        <v>2.3614999999999999</v>
      </c>
      <c r="C23774">
        <v>9.1646490000000007</v>
      </c>
      <c r="D23774">
        <v>344.37349999999998</v>
      </c>
    </row>
    <row r="23775" spans="1:4" x14ac:dyDescent="0.35">
      <c r="A23775">
        <v>237.95</v>
      </c>
      <c r="B23775">
        <v>2.3616869999999999</v>
      </c>
      <c r="C23775">
        <v>9.1651260000000008</v>
      </c>
      <c r="D23775">
        <v>344.65780000000001</v>
      </c>
    </row>
    <row r="23776" spans="1:4" x14ac:dyDescent="0.35">
      <c r="A23776">
        <v>237.96</v>
      </c>
      <c r="B23776">
        <v>2.361812</v>
      </c>
      <c r="C23776">
        <v>9.1657650000000004</v>
      </c>
      <c r="D23776">
        <v>344.85550000000001</v>
      </c>
    </row>
    <row r="23777" spans="1:4" x14ac:dyDescent="0.35">
      <c r="A23777">
        <v>237.97</v>
      </c>
      <c r="B23777">
        <v>2.3620000000000001</v>
      </c>
      <c r="C23777">
        <v>9.1663130000000006</v>
      </c>
      <c r="D23777">
        <v>345.1234</v>
      </c>
    </row>
    <row r="23778" spans="1:4" x14ac:dyDescent="0.35">
      <c r="A23778">
        <v>237.98</v>
      </c>
      <c r="B23778">
        <v>2.362187</v>
      </c>
      <c r="C23778">
        <v>9.1668489999999991</v>
      </c>
      <c r="D23778">
        <v>345.464</v>
      </c>
    </row>
    <row r="23779" spans="1:4" x14ac:dyDescent="0.35">
      <c r="A23779">
        <v>237.99</v>
      </c>
      <c r="B23779">
        <v>2.3623120000000002</v>
      </c>
      <c r="C23779">
        <v>9.1675769999999996</v>
      </c>
      <c r="D23779">
        <v>345.76589999999999</v>
      </c>
    </row>
    <row r="23780" spans="1:4" x14ac:dyDescent="0.35">
      <c r="A23780">
        <v>238</v>
      </c>
      <c r="B23780">
        <v>2.3624999999999998</v>
      </c>
      <c r="C23780">
        <v>9.1683509999999995</v>
      </c>
      <c r="D23780">
        <v>345.86900000000003</v>
      </c>
    </row>
    <row r="23781" spans="1:4" x14ac:dyDescent="0.35">
      <c r="A23781">
        <v>238.01</v>
      </c>
      <c r="B23781">
        <v>2.362625</v>
      </c>
      <c r="C23781">
        <v>9.1690889999999996</v>
      </c>
      <c r="D23781">
        <v>345.86329999999998</v>
      </c>
    </row>
    <row r="23782" spans="1:4" x14ac:dyDescent="0.35">
      <c r="A23782">
        <v>238.02</v>
      </c>
      <c r="B23782">
        <v>2.3627500000000001</v>
      </c>
      <c r="C23782">
        <v>9.1698389999999996</v>
      </c>
      <c r="D23782">
        <v>345.79939999999999</v>
      </c>
    </row>
    <row r="23783" spans="1:4" x14ac:dyDescent="0.35">
      <c r="A23783">
        <v>238.03</v>
      </c>
      <c r="B23783">
        <v>2.3628749999999998</v>
      </c>
      <c r="C23783">
        <v>9.1703700000000001</v>
      </c>
      <c r="D23783">
        <v>345.74560000000002</v>
      </c>
    </row>
    <row r="23784" spans="1:4" x14ac:dyDescent="0.35">
      <c r="A23784">
        <v>238.04</v>
      </c>
      <c r="B23784">
        <v>2.363</v>
      </c>
      <c r="C23784">
        <v>9.1708759999999998</v>
      </c>
      <c r="D23784">
        <v>345.5188</v>
      </c>
    </row>
    <row r="23785" spans="1:4" x14ac:dyDescent="0.35">
      <c r="A23785">
        <v>238.05</v>
      </c>
      <c r="B23785">
        <v>2.3631250000000001</v>
      </c>
      <c r="C23785">
        <v>9.1713930000000001</v>
      </c>
      <c r="D23785">
        <v>345.18979999999999</v>
      </c>
    </row>
    <row r="23786" spans="1:4" x14ac:dyDescent="0.35">
      <c r="A23786">
        <v>238.06</v>
      </c>
      <c r="B23786">
        <v>2.3631869999999999</v>
      </c>
      <c r="C23786">
        <v>9.1718609999999998</v>
      </c>
      <c r="D23786">
        <v>344.85489999999999</v>
      </c>
    </row>
    <row r="23787" spans="1:4" x14ac:dyDescent="0.35">
      <c r="A23787">
        <v>238.07</v>
      </c>
      <c r="B23787">
        <v>2.3632499999999999</v>
      </c>
      <c r="C23787">
        <v>9.1723320000000008</v>
      </c>
      <c r="D23787">
        <v>344.58710000000002</v>
      </c>
    </row>
    <row r="23788" spans="1:4" x14ac:dyDescent="0.35">
      <c r="A23788">
        <v>238.08</v>
      </c>
      <c r="B23788">
        <v>2.3633120000000001</v>
      </c>
      <c r="C23788">
        <v>9.1727150000000002</v>
      </c>
      <c r="D23788">
        <v>344.31880000000001</v>
      </c>
    </row>
    <row r="23789" spans="1:4" x14ac:dyDescent="0.35">
      <c r="A23789">
        <v>238.09</v>
      </c>
      <c r="B23789">
        <v>2.363375</v>
      </c>
      <c r="C23789">
        <v>9.1730830000000001</v>
      </c>
      <c r="D23789">
        <v>343.96409999999997</v>
      </c>
    </row>
    <row r="23790" spans="1:4" x14ac:dyDescent="0.35">
      <c r="A23790">
        <v>238.1</v>
      </c>
      <c r="B23790">
        <v>2.3634369999999998</v>
      </c>
      <c r="C23790">
        <v>9.173387</v>
      </c>
      <c r="D23790">
        <v>343.5634</v>
      </c>
    </row>
    <row r="23791" spans="1:4" x14ac:dyDescent="0.35">
      <c r="A23791">
        <v>238.11</v>
      </c>
      <c r="B23791">
        <v>2.3635000000000002</v>
      </c>
      <c r="C23791">
        <v>9.1737400000000004</v>
      </c>
      <c r="D23791">
        <v>343.16250000000002</v>
      </c>
    </row>
    <row r="23792" spans="1:4" x14ac:dyDescent="0.35">
      <c r="A23792">
        <v>238.12</v>
      </c>
      <c r="B23792">
        <v>2.3635619999999999</v>
      </c>
      <c r="C23792">
        <v>9.1740080000000006</v>
      </c>
      <c r="D23792">
        <v>343.02769999999998</v>
      </c>
    </row>
    <row r="23793" spans="1:4" x14ac:dyDescent="0.35">
      <c r="A23793">
        <v>238.13</v>
      </c>
      <c r="B23793">
        <v>2.3636249999999999</v>
      </c>
      <c r="C23793">
        <v>9.1742939999999997</v>
      </c>
      <c r="D23793">
        <v>342.98669999999998</v>
      </c>
    </row>
    <row r="23794" spans="1:4" x14ac:dyDescent="0.35">
      <c r="A23794">
        <v>238.14</v>
      </c>
      <c r="B23794">
        <v>2.3636870000000001</v>
      </c>
      <c r="C23794">
        <v>9.1745789999999996</v>
      </c>
      <c r="D23794">
        <v>342.92149999999998</v>
      </c>
    </row>
    <row r="23795" spans="1:4" x14ac:dyDescent="0.35">
      <c r="A23795">
        <v>238.15</v>
      </c>
      <c r="B23795">
        <v>2.36375</v>
      </c>
      <c r="C23795">
        <v>9.1748320000000003</v>
      </c>
      <c r="D23795">
        <v>342.7996</v>
      </c>
    </row>
    <row r="23796" spans="1:4" x14ac:dyDescent="0.35">
      <c r="A23796">
        <v>238.16</v>
      </c>
      <c r="B23796">
        <v>2.3638119999999998</v>
      </c>
      <c r="C23796">
        <v>9.1751170000000002</v>
      </c>
      <c r="D23796">
        <v>342.62419999999997</v>
      </c>
    </row>
    <row r="23797" spans="1:4" x14ac:dyDescent="0.35">
      <c r="A23797">
        <v>238.17</v>
      </c>
      <c r="B23797">
        <v>2.3638750000000002</v>
      </c>
      <c r="C23797">
        <v>9.1754060000000006</v>
      </c>
      <c r="D23797">
        <v>342.4563</v>
      </c>
    </row>
    <row r="23798" spans="1:4" x14ac:dyDescent="0.35">
      <c r="A23798">
        <v>238.18</v>
      </c>
      <c r="B23798">
        <v>2.363937</v>
      </c>
      <c r="C23798">
        <v>9.1756860000000007</v>
      </c>
      <c r="D23798">
        <v>342.24169999999998</v>
      </c>
    </row>
    <row r="23799" spans="1:4" x14ac:dyDescent="0.35">
      <c r="A23799">
        <v>238.19</v>
      </c>
      <c r="B23799">
        <v>2.3639999999999999</v>
      </c>
      <c r="C23799">
        <v>9.1760020000000004</v>
      </c>
      <c r="D23799">
        <v>342.0283</v>
      </c>
    </row>
    <row r="23800" spans="1:4" x14ac:dyDescent="0.35">
      <c r="A23800">
        <v>238.2</v>
      </c>
      <c r="B23800">
        <v>2.364125</v>
      </c>
      <c r="C23800">
        <v>9.1762809999999995</v>
      </c>
      <c r="D23800">
        <v>341.9119</v>
      </c>
    </row>
    <row r="23801" spans="1:4" x14ac:dyDescent="0.35">
      <c r="A23801">
        <v>238.21</v>
      </c>
      <c r="B23801">
        <v>2.3641869999999998</v>
      </c>
      <c r="C23801">
        <v>9.176463</v>
      </c>
      <c r="D23801">
        <v>342.04259999999999</v>
      </c>
    </row>
    <row r="23802" spans="1:4" x14ac:dyDescent="0.35">
      <c r="A23802">
        <v>238.22</v>
      </c>
      <c r="B23802">
        <v>2.3642500000000002</v>
      </c>
      <c r="C23802">
        <v>9.1767649999999996</v>
      </c>
      <c r="D23802">
        <v>342.09859999999998</v>
      </c>
    </row>
    <row r="23803" spans="1:4" x14ac:dyDescent="0.35">
      <c r="A23803">
        <v>238.23</v>
      </c>
      <c r="B23803">
        <v>2.3643749999999999</v>
      </c>
      <c r="C23803">
        <v>9.1771849999999997</v>
      </c>
      <c r="D23803">
        <v>342.01670000000001</v>
      </c>
    </row>
    <row r="23804" spans="1:4" x14ac:dyDescent="0.35">
      <c r="A23804">
        <v>238.24</v>
      </c>
      <c r="B23804">
        <v>2.3644370000000001</v>
      </c>
      <c r="C23804">
        <v>9.1776300000000006</v>
      </c>
      <c r="D23804">
        <v>342.0265</v>
      </c>
    </row>
    <row r="23805" spans="1:4" x14ac:dyDescent="0.35">
      <c r="A23805">
        <v>238.25</v>
      </c>
      <c r="B23805">
        <v>2.3645</v>
      </c>
      <c r="C23805">
        <v>9.1778650000000006</v>
      </c>
      <c r="D23805">
        <v>342.02140000000003</v>
      </c>
    </row>
    <row r="23806" spans="1:4" x14ac:dyDescent="0.35">
      <c r="A23806">
        <v>238.26</v>
      </c>
      <c r="B23806">
        <v>2.3646250000000002</v>
      </c>
      <c r="C23806">
        <v>9.1780570000000008</v>
      </c>
      <c r="D23806">
        <v>342.0256</v>
      </c>
    </row>
    <row r="23807" spans="1:4" x14ac:dyDescent="0.35">
      <c r="A23807">
        <v>238.27</v>
      </c>
      <c r="B23807">
        <v>2.364687</v>
      </c>
      <c r="C23807">
        <v>9.1782859999999999</v>
      </c>
      <c r="D23807">
        <v>342.07830000000001</v>
      </c>
    </row>
    <row r="23808" spans="1:4" x14ac:dyDescent="0.35">
      <c r="A23808">
        <v>238.28</v>
      </c>
      <c r="B23808">
        <v>2.3648120000000001</v>
      </c>
      <c r="C23808">
        <v>9.1786309999999993</v>
      </c>
      <c r="D23808">
        <v>342.09019999999998</v>
      </c>
    </row>
    <row r="23809" spans="1:4" x14ac:dyDescent="0.35">
      <c r="A23809">
        <v>238.29</v>
      </c>
      <c r="B23809">
        <v>2.3648750000000001</v>
      </c>
      <c r="C23809">
        <v>9.1790559999999992</v>
      </c>
      <c r="D23809">
        <v>342.07569999999998</v>
      </c>
    </row>
    <row r="23810" spans="1:4" x14ac:dyDescent="0.35">
      <c r="A23810">
        <v>238.3</v>
      </c>
      <c r="B23810">
        <v>2.3649369999999998</v>
      </c>
      <c r="C23810">
        <v>9.1795310000000008</v>
      </c>
      <c r="D23810">
        <v>342.113</v>
      </c>
    </row>
    <row r="23811" spans="1:4" x14ac:dyDescent="0.35">
      <c r="A23811">
        <v>238.31</v>
      </c>
      <c r="B23811">
        <v>2.365062</v>
      </c>
      <c r="C23811">
        <v>9.1799710000000001</v>
      </c>
      <c r="D23811">
        <v>342.16250000000002</v>
      </c>
    </row>
    <row r="23812" spans="1:4" x14ac:dyDescent="0.35">
      <c r="A23812">
        <v>238.32</v>
      </c>
      <c r="B23812">
        <v>2.3651870000000002</v>
      </c>
      <c r="C23812">
        <v>9.1803419999999996</v>
      </c>
      <c r="D23812">
        <v>342.26029999999997</v>
      </c>
    </row>
    <row r="23813" spans="1:4" x14ac:dyDescent="0.35">
      <c r="A23813">
        <v>238.33</v>
      </c>
      <c r="B23813">
        <v>2.3652500000000001</v>
      </c>
      <c r="C23813">
        <v>9.1807210000000001</v>
      </c>
      <c r="D23813">
        <v>342.2989</v>
      </c>
    </row>
    <row r="23814" spans="1:4" x14ac:dyDescent="0.35">
      <c r="A23814">
        <v>238.34</v>
      </c>
      <c r="B23814">
        <v>2.3653749999999998</v>
      </c>
      <c r="C23814">
        <v>9.1810799999999997</v>
      </c>
      <c r="D23814">
        <v>342.23989999999998</v>
      </c>
    </row>
    <row r="23815" spans="1:4" x14ac:dyDescent="0.35">
      <c r="A23815">
        <v>238.35</v>
      </c>
      <c r="B23815">
        <v>2.365437</v>
      </c>
      <c r="C23815">
        <v>9.1813730000000007</v>
      </c>
      <c r="D23815">
        <v>342.16629999999998</v>
      </c>
    </row>
    <row r="23816" spans="1:4" x14ac:dyDescent="0.35">
      <c r="A23816">
        <v>238.36</v>
      </c>
      <c r="B23816">
        <v>2.3655620000000002</v>
      </c>
      <c r="C23816">
        <v>9.1817489999999999</v>
      </c>
      <c r="D23816">
        <v>342.18430000000001</v>
      </c>
    </row>
    <row r="23817" spans="1:4" x14ac:dyDescent="0.35">
      <c r="A23817">
        <v>238.37</v>
      </c>
      <c r="B23817">
        <v>2.3656869999999999</v>
      </c>
      <c r="C23817">
        <v>9.1821629999999992</v>
      </c>
      <c r="D23817">
        <v>342.22879999999998</v>
      </c>
    </row>
    <row r="23818" spans="1:4" x14ac:dyDescent="0.35">
      <c r="A23818">
        <v>238.38</v>
      </c>
      <c r="B23818">
        <v>2.365812</v>
      </c>
      <c r="C23818">
        <v>9.1824739999999991</v>
      </c>
      <c r="D23818">
        <v>342.22030000000001</v>
      </c>
    </row>
    <row r="23819" spans="1:4" x14ac:dyDescent="0.35">
      <c r="A23819">
        <v>238.39</v>
      </c>
      <c r="B23819">
        <v>2.365875</v>
      </c>
      <c r="C23819">
        <v>9.1828240000000001</v>
      </c>
      <c r="D23819">
        <v>342.3152</v>
      </c>
    </row>
    <row r="23820" spans="1:4" x14ac:dyDescent="0.35">
      <c r="A23820">
        <v>238.4</v>
      </c>
      <c r="B23820">
        <v>2.3660000000000001</v>
      </c>
      <c r="C23820">
        <v>9.1832820000000002</v>
      </c>
      <c r="D23820">
        <v>342.39339999999999</v>
      </c>
    </row>
    <row r="23821" spans="1:4" x14ac:dyDescent="0.35">
      <c r="A23821">
        <v>238.41</v>
      </c>
      <c r="B23821">
        <v>2.3661249999999998</v>
      </c>
      <c r="C23821">
        <v>9.1837579999999992</v>
      </c>
      <c r="D23821">
        <v>342.47590000000002</v>
      </c>
    </row>
    <row r="23822" spans="1:4" x14ac:dyDescent="0.35">
      <c r="A23822">
        <v>238.42</v>
      </c>
      <c r="B23822">
        <v>2.36625</v>
      </c>
      <c r="C23822">
        <v>9.1841469999999994</v>
      </c>
      <c r="D23822">
        <v>342.5292</v>
      </c>
    </row>
    <row r="23823" spans="1:4" x14ac:dyDescent="0.35">
      <c r="A23823">
        <v>238.43</v>
      </c>
      <c r="B23823">
        <v>2.3663750000000001</v>
      </c>
      <c r="C23823">
        <v>9.1845160000000003</v>
      </c>
      <c r="D23823">
        <v>342.6669</v>
      </c>
    </row>
    <row r="23824" spans="1:4" x14ac:dyDescent="0.35">
      <c r="A23824">
        <v>238.44</v>
      </c>
      <c r="B23824">
        <v>2.3664999999999998</v>
      </c>
      <c r="C23824">
        <v>9.1850389999999997</v>
      </c>
      <c r="D23824">
        <v>342.7722</v>
      </c>
    </row>
    <row r="23825" spans="1:4" x14ac:dyDescent="0.35">
      <c r="A23825">
        <v>238.45</v>
      </c>
      <c r="B23825">
        <v>2.366625</v>
      </c>
      <c r="C23825">
        <v>9.1856089999999995</v>
      </c>
      <c r="D23825">
        <v>342.85579999999999</v>
      </c>
    </row>
    <row r="23826" spans="1:4" x14ac:dyDescent="0.35">
      <c r="A23826">
        <v>238.46</v>
      </c>
      <c r="B23826">
        <v>2.3667500000000001</v>
      </c>
      <c r="C23826">
        <v>9.1862250000000003</v>
      </c>
      <c r="D23826">
        <v>342.9581</v>
      </c>
    </row>
    <row r="23827" spans="1:4" x14ac:dyDescent="0.35">
      <c r="A23827">
        <v>238.47</v>
      </c>
      <c r="B23827">
        <v>2.3668119999999999</v>
      </c>
      <c r="C23827">
        <v>9.1867070000000002</v>
      </c>
      <c r="D23827">
        <v>342.9332</v>
      </c>
    </row>
    <row r="23828" spans="1:4" x14ac:dyDescent="0.35">
      <c r="A23828">
        <v>238.48</v>
      </c>
      <c r="B23828">
        <v>2.3669370000000001</v>
      </c>
      <c r="C23828">
        <v>9.1870820000000002</v>
      </c>
      <c r="D23828">
        <v>342.93380000000002</v>
      </c>
    </row>
    <row r="23829" spans="1:4" x14ac:dyDescent="0.35">
      <c r="A23829">
        <v>238.49</v>
      </c>
      <c r="B23829">
        <v>2.3670620000000002</v>
      </c>
      <c r="C23829">
        <v>9.1876200000000008</v>
      </c>
      <c r="D23829">
        <v>342.96300000000002</v>
      </c>
    </row>
    <row r="23830" spans="1:4" x14ac:dyDescent="0.35">
      <c r="A23830">
        <v>238.5</v>
      </c>
      <c r="B23830">
        <v>2.3671869999999999</v>
      </c>
      <c r="C23830">
        <v>9.1880579999999998</v>
      </c>
      <c r="D23830">
        <v>342.96710000000002</v>
      </c>
    </row>
    <row r="23831" spans="1:4" x14ac:dyDescent="0.35">
      <c r="A23831">
        <v>238.51</v>
      </c>
      <c r="B23831">
        <v>2.3673120000000001</v>
      </c>
      <c r="C23831">
        <v>9.1884209999999999</v>
      </c>
      <c r="D23831">
        <v>342.91320000000002</v>
      </c>
    </row>
    <row r="23832" spans="1:4" x14ac:dyDescent="0.35">
      <c r="A23832">
        <v>238.52</v>
      </c>
      <c r="B23832">
        <v>2.367375</v>
      </c>
      <c r="C23832">
        <v>9.1888439999999996</v>
      </c>
      <c r="D23832">
        <v>342.9436</v>
      </c>
    </row>
    <row r="23833" spans="1:4" x14ac:dyDescent="0.35">
      <c r="A23833">
        <v>238.53</v>
      </c>
      <c r="B23833">
        <v>2.3675000000000002</v>
      </c>
      <c r="C23833">
        <v>9.1892990000000001</v>
      </c>
      <c r="D23833">
        <v>342.88929999999999</v>
      </c>
    </row>
    <row r="23834" spans="1:4" x14ac:dyDescent="0.35">
      <c r="A23834">
        <v>238.54</v>
      </c>
      <c r="B23834">
        <v>2.3676249999999999</v>
      </c>
      <c r="C23834">
        <v>9.1897350000000007</v>
      </c>
      <c r="D23834">
        <v>342.86579999999998</v>
      </c>
    </row>
    <row r="23835" spans="1:4" x14ac:dyDescent="0.35">
      <c r="A23835">
        <v>238.55</v>
      </c>
      <c r="B23835">
        <v>2.3676870000000001</v>
      </c>
      <c r="C23835">
        <v>9.1902840000000001</v>
      </c>
      <c r="D23835">
        <v>342.78449999999998</v>
      </c>
    </row>
    <row r="23836" spans="1:4" x14ac:dyDescent="0.35">
      <c r="A23836">
        <v>238.56</v>
      </c>
      <c r="B23836">
        <v>2.3678119999999998</v>
      </c>
      <c r="C23836">
        <v>9.1907929999999993</v>
      </c>
      <c r="D23836">
        <v>342.65140000000002</v>
      </c>
    </row>
    <row r="23837" spans="1:4" x14ac:dyDescent="0.35">
      <c r="A23837">
        <v>238.57</v>
      </c>
      <c r="B23837">
        <v>2.3678750000000002</v>
      </c>
      <c r="C23837">
        <v>9.1912199999999995</v>
      </c>
      <c r="D23837">
        <v>342.45</v>
      </c>
    </row>
    <row r="23838" spans="1:4" x14ac:dyDescent="0.35">
      <c r="A23838">
        <v>238.58</v>
      </c>
      <c r="B23838">
        <v>2.3679999999999999</v>
      </c>
      <c r="C23838">
        <v>9.1916499999999992</v>
      </c>
      <c r="D23838">
        <v>342.27289999999999</v>
      </c>
    </row>
    <row r="23839" spans="1:4" x14ac:dyDescent="0.35">
      <c r="A23839">
        <v>238.59</v>
      </c>
      <c r="B23839">
        <v>2.3680620000000001</v>
      </c>
      <c r="C23839">
        <v>9.1920950000000001</v>
      </c>
      <c r="D23839">
        <v>342.16269999999997</v>
      </c>
    </row>
    <row r="23840" spans="1:4" x14ac:dyDescent="0.35">
      <c r="A23840">
        <v>238.6</v>
      </c>
      <c r="B23840">
        <v>2.3681869999999998</v>
      </c>
      <c r="C23840">
        <v>9.1925640000000008</v>
      </c>
      <c r="D23840">
        <v>342.05869999999999</v>
      </c>
    </row>
    <row r="23841" spans="1:4" x14ac:dyDescent="0.35">
      <c r="A23841">
        <v>238.61</v>
      </c>
      <c r="B23841">
        <v>2.3682500000000002</v>
      </c>
      <c r="C23841">
        <v>9.1929909999999992</v>
      </c>
      <c r="D23841">
        <v>342.03339999999997</v>
      </c>
    </row>
    <row r="23842" spans="1:4" x14ac:dyDescent="0.35">
      <c r="A23842">
        <v>238.62</v>
      </c>
      <c r="B23842">
        <v>2.3683749999999999</v>
      </c>
      <c r="C23842">
        <v>9.1933910000000001</v>
      </c>
      <c r="D23842">
        <v>341.92700000000002</v>
      </c>
    </row>
    <row r="23843" spans="1:4" x14ac:dyDescent="0.35">
      <c r="A23843">
        <v>238.63</v>
      </c>
      <c r="B23843">
        <v>2.3684370000000001</v>
      </c>
      <c r="C23843">
        <v>9.1937999999999995</v>
      </c>
      <c r="D23843">
        <v>341.79340000000002</v>
      </c>
    </row>
    <row r="23844" spans="1:4" x14ac:dyDescent="0.35">
      <c r="A23844">
        <v>238.64</v>
      </c>
      <c r="B23844">
        <v>2.3685619999999998</v>
      </c>
      <c r="C23844">
        <v>9.1942269999999997</v>
      </c>
      <c r="D23844">
        <v>341.7432</v>
      </c>
    </row>
    <row r="23845" spans="1:4" x14ac:dyDescent="0.35">
      <c r="A23845">
        <v>238.65</v>
      </c>
      <c r="B23845">
        <v>2.3686250000000002</v>
      </c>
      <c r="C23845">
        <v>9.1945340000000009</v>
      </c>
      <c r="D23845">
        <v>341.67520000000002</v>
      </c>
    </row>
    <row r="23846" spans="1:4" x14ac:dyDescent="0.35">
      <c r="A23846">
        <v>238.66</v>
      </c>
      <c r="B23846">
        <v>2.368687</v>
      </c>
      <c r="C23846">
        <v>9.1948229999999995</v>
      </c>
      <c r="D23846">
        <v>341.59039999999999</v>
      </c>
    </row>
    <row r="23847" spans="1:4" x14ac:dyDescent="0.35">
      <c r="A23847">
        <v>238.67</v>
      </c>
      <c r="B23847">
        <v>2.3688120000000001</v>
      </c>
      <c r="C23847">
        <v>9.1951149999999995</v>
      </c>
      <c r="D23847">
        <v>341.52609999999999</v>
      </c>
    </row>
    <row r="23848" spans="1:4" x14ac:dyDescent="0.35">
      <c r="A23848">
        <v>238.68</v>
      </c>
      <c r="B23848">
        <v>2.3688750000000001</v>
      </c>
      <c r="C23848">
        <v>9.1954659999999997</v>
      </c>
      <c r="D23848">
        <v>341.47609999999997</v>
      </c>
    </row>
    <row r="23849" spans="1:4" x14ac:dyDescent="0.35">
      <c r="A23849">
        <v>238.69</v>
      </c>
      <c r="B23849">
        <v>2.3690000000000002</v>
      </c>
      <c r="C23849">
        <v>9.1957789999999999</v>
      </c>
      <c r="D23849">
        <v>341.52780000000001</v>
      </c>
    </row>
    <row r="23850" spans="1:4" x14ac:dyDescent="0.35">
      <c r="A23850">
        <v>238.7</v>
      </c>
      <c r="B23850">
        <v>2.369062</v>
      </c>
      <c r="C23850">
        <v>9.1960870000000003</v>
      </c>
      <c r="D23850">
        <v>341.42419999999998</v>
      </c>
    </row>
    <row r="23851" spans="1:4" x14ac:dyDescent="0.35">
      <c r="A23851">
        <v>238.71</v>
      </c>
      <c r="B23851">
        <v>2.3691870000000002</v>
      </c>
      <c r="C23851">
        <v>9.1963360000000005</v>
      </c>
      <c r="D23851">
        <v>341.28109999999998</v>
      </c>
    </row>
    <row r="23852" spans="1:4" x14ac:dyDescent="0.35">
      <c r="A23852">
        <v>238.72</v>
      </c>
      <c r="B23852">
        <v>2.3692500000000001</v>
      </c>
      <c r="C23852">
        <v>9.1967099999999995</v>
      </c>
      <c r="D23852">
        <v>341.14100000000002</v>
      </c>
    </row>
    <row r="23853" spans="1:4" x14ac:dyDescent="0.35">
      <c r="A23853">
        <v>238.73</v>
      </c>
      <c r="B23853">
        <v>2.3693749999999998</v>
      </c>
      <c r="C23853">
        <v>9.1970720000000004</v>
      </c>
      <c r="D23853">
        <v>341.07499999999999</v>
      </c>
    </row>
    <row r="23854" spans="1:4" x14ac:dyDescent="0.35">
      <c r="A23854">
        <v>238.74</v>
      </c>
      <c r="B23854">
        <v>2.369437</v>
      </c>
      <c r="C23854">
        <v>9.1974180000000008</v>
      </c>
      <c r="D23854">
        <v>340.91309999999999</v>
      </c>
    </row>
    <row r="23855" spans="1:4" x14ac:dyDescent="0.35">
      <c r="A23855">
        <v>238.75</v>
      </c>
      <c r="B23855">
        <v>2.3695620000000002</v>
      </c>
      <c r="C23855">
        <v>9.1978709999999992</v>
      </c>
      <c r="D23855">
        <v>340.76659999999998</v>
      </c>
    </row>
    <row r="23856" spans="1:4" x14ac:dyDescent="0.35">
      <c r="A23856">
        <v>238.76</v>
      </c>
      <c r="B23856">
        <v>2.3696869999999999</v>
      </c>
      <c r="C23856">
        <v>9.1983809999999995</v>
      </c>
      <c r="D23856">
        <v>340.8075</v>
      </c>
    </row>
    <row r="23857" spans="1:4" x14ac:dyDescent="0.35">
      <c r="A23857">
        <v>238.77</v>
      </c>
      <c r="B23857">
        <v>2.3697499999999998</v>
      </c>
      <c r="C23857">
        <v>9.1988129999999995</v>
      </c>
      <c r="D23857">
        <v>340.8596</v>
      </c>
    </row>
    <row r="23858" spans="1:4" x14ac:dyDescent="0.35">
      <c r="A23858">
        <v>238.78</v>
      </c>
      <c r="B23858">
        <v>2.369875</v>
      </c>
      <c r="C23858">
        <v>9.1993120000000008</v>
      </c>
      <c r="D23858">
        <v>340.99619999999999</v>
      </c>
    </row>
    <row r="23859" spans="1:4" x14ac:dyDescent="0.35">
      <c r="A23859">
        <v>238.79</v>
      </c>
      <c r="B23859">
        <v>2.37</v>
      </c>
      <c r="C23859">
        <v>9.1997979999999995</v>
      </c>
      <c r="D23859">
        <v>341.10199999999998</v>
      </c>
    </row>
    <row r="23860" spans="1:4" x14ac:dyDescent="0.35">
      <c r="A23860">
        <v>238.8</v>
      </c>
      <c r="B23860">
        <v>2.3701249999999998</v>
      </c>
      <c r="C23860">
        <v>9.2001830000000009</v>
      </c>
      <c r="D23860">
        <v>341.05399999999997</v>
      </c>
    </row>
    <row r="23861" spans="1:4" x14ac:dyDescent="0.35">
      <c r="A23861">
        <v>238.81</v>
      </c>
      <c r="B23861">
        <v>2.370187</v>
      </c>
      <c r="C23861">
        <v>9.2005210000000002</v>
      </c>
      <c r="D23861">
        <v>341.11590000000001</v>
      </c>
    </row>
    <row r="23862" spans="1:4" x14ac:dyDescent="0.35">
      <c r="A23862">
        <v>238.82</v>
      </c>
      <c r="B23862">
        <v>2.3703120000000002</v>
      </c>
      <c r="C23862">
        <v>9.2008580000000002</v>
      </c>
      <c r="D23862">
        <v>341.1669</v>
      </c>
    </row>
    <row r="23863" spans="1:4" x14ac:dyDescent="0.35">
      <c r="A23863">
        <v>238.83</v>
      </c>
      <c r="B23863">
        <v>2.3704369999999999</v>
      </c>
      <c r="C23863">
        <v>9.2011859999999999</v>
      </c>
      <c r="D23863">
        <v>341.27879999999999</v>
      </c>
    </row>
    <row r="23864" spans="1:4" x14ac:dyDescent="0.35">
      <c r="A23864">
        <v>238.84</v>
      </c>
      <c r="B23864">
        <v>2.3705620000000001</v>
      </c>
      <c r="C23864">
        <v>9.2016500000000008</v>
      </c>
      <c r="D23864">
        <v>341.32130000000001</v>
      </c>
    </row>
    <row r="23865" spans="1:4" x14ac:dyDescent="0.35">
      <c r="A23865">
        <v>238.85</v>
      </c>
      <c r="B23865">
        <v>2.3706870000000002</v>
      </c>
      <c r="C23865">
        <v>9.2021320000000006</v>
      </c>
      <c r="D23865">
        <v>341.29129999999998</v>
      </c>
    </row>
    <row r="23866" spans="1:4" x14ac:dyDescent="0.35">
      <c r="A23866">
        <v>238.86</v>
      </c>
      <c r="B23866">
        <v>2.3707500000000001</v>
      </c>
      <c r="C23866">
        <v>9.2026669999999999</v>
      </c>
      <c r="D23866">
        <v>341.38420000000002</v>
      </c>
    </row>
    <row r="23867" spans="1:4" x14ac:dyDescent="0.35">
      <c r="A23867">
        <v>238.87</v>
      </c>
      <c r="B23867">
        <v>2.3708749999999998</v>
      </c>
      <c r="C23867">
        <v>9.203125</v>
      </c>
      <c r="D23867">
        <v>341.41460000000001</v>
      </c>
    </row>
    <row r="23868" spans="1:4" x14ac:dyDescent="0.35">
      <c r="A23868">
        <v>238.88</v>
      </c>
      <c r="B23868">
        <v>2.3709370000000001</v>
      </c>
      <c r="C23868">
        <v>9.2035509999999991</v>
      </c>
      <c r="D23868">
        <v>341.52229999999997</v>
      </c>
    </row>
    <row r="23869" spans="1:4" x14ac:dyDescent="0.35">
      <c r="A23869">
        <v>238.89</v>
      </c>
      <c r="B23869">
        <v>2.371</v>
      </c>
      <c r="C23869">
        <v>9.2040140000000008</v>
      </c>
      <c r="D23869">
        <v>341.50060000000002</v>
      </c>
    </row>
    <row r="23870" spans="1:4" x14ac:dyDescent="0.35">
      <c r="A23870">
        <v>238.9</v>
      </c>
      <c r="B23870">
        <v>2.3711250000000001</v>
      </c>
      <c r="C23870">
        <v>9.204523</v>
      </c>
      <c r="D23870">
        <v>341.40750000000003</v>
      </c>
    </row>
    <row r="23871" spans="1:4" x14ac:dyDescent="0.35">
      <c r="A23871">
        <v>238.91</v>
      </c>
      <c r="B23871">
        <v>2.3711869999999999</v>
      </c>
      <c r="C23871">
        <v>9.2048559999999995</v>
      </c>
      <c r="D23871">
        <v>341.27780000000001</v>
      </c>
    </row>
    <row r="23872" spans="1:4" x14ac:dyDescent="0.35">
      <c r="A23872">
        <v>238.92</v>
      </c>
      <c r="B23872">
        <v>2.3712499999999999</v>
      </c>
      <c r="C23872">
        <v>9.2051689999999997</v>
      </c>
      <c r="D23872">
        <v>341.18</v>
      </c>
    </row>
    <row r="23873" spans="1:4" x14ac:dyDescent="0.35">
      <c r="A23873">
        <v>238.93</v>
      </c>
      <c r="B23873">
        <v>2.3713120000000001</v>
      </c>
      <c r="C23873">
        <v>9.2055159999999994</v>
      </c>
      <c r="D23873">
        <v>340.9092</v>
      </c>
    </row>
    <row r="23874" spans="1:4" x14ac:dyDescent="0.35">
      <c r="A23874">
        <v>238.94</v>
      </c>
      <c r="B23874">
        <v>2.3714369999999998</v>
      </c>
      <c r="C23874">
        <v>9.2058730000000004</v>
      </c>
      <c r="D23874">
        <v>340.70269999999999</v>
      </c>
    </row>
    <row r="23875" spans="1:4" x14ac:dyDescent="0.35">
      <c r="A23875">
        <v>238.95</v>
      </c>
      <c r="B23875">
        <v>2.3715000000000002</v>
      </c>
      <c r="C23875">
        <v>9.2062799999999996</v>
      </c>
      <c r="D23875">
        <v>340.6069</v>
      </c>
    </row>
    <row r="23876" spans="1:4" x14ac:dyDescent="0.35">
      <c r="A23876">
        <v>238.96</v>
      </c>
      <c r="B23876">
        <v>2.3715619999999999</v>
      </c>
      <c r="C23876">
        <v>9.2066630000000007</v>
      </c>
      <c r="D23876">
        <v>340.4203</v>
      </c>
    </row>
    <row r="23877" spans="1:4" x14ac:dyDescent="0.35">
      <c r="A23877">
        <v>238.97</v>
      </c>
      <c r="B23877">
        <v>2.3716870000000001</v>
      </c>
      <c r="C23877">
        <v>9.2070530000000002</v>
      </c>
      <c r="D23877">
        <v>340.14640000000003</v>
      </c>
    </row>
    <row r="23878" spans="1:4" x14ac:dyDescent="0.35">
      <c r="A23878">
        <v>238.98</v>
      </c>
      <c r="B23878">
        <v>2.37175</v>
      </c>
      <c r="C23878">
        <v>9.207357</v>
      </c>
      <c r="D23878">
        <v>339.97289999999998</v>
      </c>
    </row>
    <row r="23879" spans="1:4" x14ac:dyDescent="0.35">
      <c r="A23879">
        <v>238.99</v>
      </c>
      <c r="B23879">
        <v>2.3718119999999998</v>
      </c>
      <c r="C23879">
        <v>9.20763</v>
      </c>
      <c r="D23879">
        <v>339.82870000000003</v>
      </c>
    </row>
    <row r="23880" spans="1:4" x14ac:dyDescent="0.35">
      <c r="A23880">
        <v>239</v>
      </c>
      <c r="B23880">
        <v>2.371937</v>
      </c>
      <c r="C23880">
        <v>9.2079419999999992</v>
      </c>
      <c r="D23880">
        <v>339.74880000000002</v>
      </c>
    </row>
    <row r="23881" spans="1:4" x14ac:dyDescent="0.35">
      <c r="A23881">
        <v>239.01</v>
      </c>
      <c r="B23881">
        <v>2.3719999999999999</v>
      </c>
      <c r="C23881">
        <v>9.2082809999999995</v>
      </c>
      <c r="D23881">
        <v>339.73719999999997</v>
      </c>
    </row>
    <row r="23882" spans="1:4" x14ac:dyDescent="0.35">
      <c r="A23882">
        <v>239.02</v>
      </c>
      <c r="B23882">
        <v>2.372125</v>
      </c>
      <c r="C23882">
        <v>9.208653</v>
      </c>
      <c r="D23882">
        <v>339.78289999999998</v>
      </c>
    </row>
    <row r="23883" spans="1:4" x14ac:dyDescent="0.35">
      <c r="A23883">
        <v>239.03</v>
      </c>
      <c r="B23883">
        <v>2.3721869999999998</v>
      </c>
      <c r="C23883">
        <v>9.2091089999999998</v>
      </c>
      <c r="D23883">
        <v>339.7987</v>
      </c>
    </row>
    <row r="23884" spans="1:4" x14ac:dyDescent="0.35">
      <c r="A23884">
        <v>239.04</v>
      </c>
      <c r="B23884">
        <v>2.372312</v>
      </c>
      <c r="C23884">
        <v>9.209403</v>
      </c>
      <c r="D23884">
        <v>339.78230000000002</v>
      </c>
    </row>
    <row r="23885" spans="1:4" x14ac:dyDescent="0.35">
      <c r="A23885">
        <v>239.05</v>
      </c>
      <c r="B23885">
        <v>2.3724370000000001</v>
      </c>
      <c r="C23885">
        <v>9.2096490000000006</v>
      </c>
      <c r="D23885">
        <v>339.85559999999998</v>
      </c>
    </row>
    <row r="23886" spans="1:4" x14ac:dyDescent="0.35">
      <c r="A23886">
        <v>239.06</v>
      </c>
      <c r="B23886">
        <v>2.3725000000000001</v>
      </c>
      <c r="C23886">
        <v>9.2100419999999996</v>
      </c>
      <c r="D23886">
        <v>339.91469999999998</v>
      </c>
    </row>
    <row r="23887" spans="1:4" x14ac:dyDescent="0.35">
      <c r="A23887">
        <v>239.07</v>
      </c>
      <c r="B23887">
        <v>2.3726250000000002</v>
      </c>
      <c r="C23887">
        <v>9.2104440000000007</v>
      </c>
      <c r="D23887">
        <v>339.93430000000001</v>
      </c>
    </row>
    <row r="23888" spans="1:4" x14ac:dyDescent="0.35">
      <c r="A23888">
        <v>239.08</v>
      </c>
      <c r="B23888">
        <v>2.3727499999999999</v>
      </c>
      <c r="C23888">
        <v>9.2108220000000003</v>
      </c>
      <c r="D23888">
        <v>340.01170000000002</v>
      </c>
    </row>
    <row r="23889" spans="1:4" x14ac:dyDescent="0.35">
      <c r="A23889">
        <v>239.09</v>
      </c>
      <c r="B23889">
        <v>2.3728750000000001</v>
      </c>
      <c r="C23889">
        <v>9.2112470000000002</v>
      </c>
      <c r="D23889">
        <v>340.07499999999999</v>
      </c>
    </row>
    <row r="23890" spans="1:4" x14ac:dyDescent="0.35">
      <c r="A23890">
        <v>239.1</v>
      </c>
      <c r="B23890">
        <v>2.373062</v>
      </c>
      <c r="C23890">
        <v>9.2117059999999995</v>
      </c>
      <c r="D23890">
        <v>340.17099999999999</v>
      </c>
    </row>
    <row r="23891" spans="1:4" x14ac:dyDescent="0.35">
      <c r="A23891">
        <v>239.11</v>
      </c>
      <c r="B23891">
        <v>2.3731870000000002</v>
      </c>
      <c r="C23891">
        <v>9.2122159999999997</v>
      </c>
      <c r="D23891">
        <v>340.35680000000002</v>
      </c>
    </row>
    <row r="23892" spans="1:4" x14ac:dyDescent="0.35">
      <c r="A23892">
        <v>239.12</v>
      </c>
      <c r="B23892">
        <v>2.3733119999999999</v>
      </c>
      <c r="C23892">
        <v>9.2128080000000008</v>
      </c>
      <c r="D23892">
        <v>340.53039999999999</v>
      </c>
    </row>
    <row r="23893" spans="1:4" x14ac:dyDescent="0.35">
      <c r="A23893">
        <v>239.13</v>
      </c>
      <c r="B23893">
        <v>2.3734999999999999</v>
      </c>
      <c r="C23893">
        <v>9.2133870000000009</v>
      </c>
      <c r="D23893">
        <v>340.73660000000001</v>
      </c>
    </row>
    <row r="23894" spans="1:4" x14ac:dyDescent="0.35">
      <c r="A23894">
        <v>239.14</v>
      </c>
      <c r="B23894">
        <v>2.3736250000000001</v>
      </c>
      <c r="C23894">
        <v>9.2138880000000007</v>
      </c>
      <c r="D23894">
        <v>340.98390000000001</v>
      </c>
    </row>
    <row r="23895" spans="1:4" x14ac:dyDescent="0.35">
      <c r="A23895">
        <v>239.15</v>
      </c>
      <c r="B23895">
        <v>2.373812</v>
      </c>
      <c r="C23895">
        <v>9.2143770000000007</v>
      </c>
      <c r="D23895">
        <v>341.18939999999998</v>
      </c>
    </row>
    <row r="23896" spans="1:4" x14ac:dyDescent="0.35">
      <c r="A23896">
        <v>239.16</v>
      </c>
      <c r="B23896">
        <v>2.3739370000000002</v>
      </c>
      <c r="C23896">
        <v>9.2150700000000008</v>
      </c>
      <c r="D23896">
        <v>341.35599999999999</v>
      </c>
    </row>
    <row r="23897" spans="1:4" x14ac:dyDescent="0.35">
      <c r="A23897">
        <v>239.17</v>
      </c>
      <c r="B23897">
        <v>2.3741249999999998</v>
      </c>
      <c r="C23897">
        <v>9.2158440000000006</v>
      </c>
      <c r="D23897">
        <v>341.52820000000003</v>
      </c>
    </row>
    <row r="23898" spans="1:4" x14ac:dyDescent="0.35">
      <c r="A23898">
        <v>239.18</v>
      </c>
      <c r="B23898">
        <v>2.37425</v>
      </c>
      <c r="C23898">
        <v>9.2165529999999993</v>
      </c>
      <c r="D23898">
        <v>341.66849999999999</v>
      </c>
    </row>
    <row r="23899" spans="1:4" x14ac:dyDescent="0.35">
      <c r="A23899">
        <v>239.19</v>
      </c>
      <c r="B23899">
        <v>2.3743750000000001</v>
      </c>
      <c r="C23899">
        <v>9.2171749999999992</v>
      </c>
      <c r="D23899">
        <v>341.72609999999997</v>
      </c>
    </row>
    <row r="23900" spans="1:4" x14ac:dyDescent="0.35">
      <c r="A23900">
        <v>239.2</v>
      </c>
      <c r="B23900">
        <v>2.3744999999999998</v>
      </c>
      <c r="C23900">
        <v>9.2177109999999995</v>
      </c>
      <c r="D23900">
        <v>341.73379999999997</v>
      </c>
    </row>
    <row r="23901" spans="1:4" x14ac:dyDescent="0.35">
      <c r="A23901">
        <v>239.21</v>
      </c>
      <c r="B23901">
        <v>2.374625</v>
      </c>
      <c r="C23901">
        <v>9.2181840000000008</v>
      </c>
      <c r="D23901">
        <v>341.69650000000001</v>
      </c>
    </row>
    <row r="23902" spans="1:4" x14ac:dyDescent="0.35">
      <c r="A23902">
        <v>239.22</v>
      </c>
      <c r="B23902">
        <v>2.3747500000000001</v>
      </c>
      <c r="C23902">
        <v>9.2185769999999998</v>
      </c>
      <c r="D23902">
        <v>341.4649</v>
      </c>
    </row>
    <row r="23903" spans="1:4" x14ac:dyDescent="0.35">
      <c r="A23903">
        <v>239.23</v>
      </c>
      <c r="B23903">
        <v>2.3748119999999999</v>
      </c>
      <c r="C23903">
        <v>9.2189709999999998</v>
      </c>
      <c r="D23903">
        <v>341.14260000000002</v>
      </c>
    </row>
    <row r="23904" spans="1:4" x14ac:dyDescent="0.35">
      <c r="A23904">
        <v>239.24</v>
      </c>
      <c r="B23904">
        <v>2.3749370000000001</v>
      </c>
      <c r="C23904">
        <v>9.2194109999999991</v>
      </c>
      <c r="D23904">
        <v>340.82459999999998</v>
      </c>
    </row>
    <row r="23905" spans="1:4" x14ac:dyDescent="0.35">
      <c r="A23905">
        <v>239.25</v>
      </c>
      <c r="B23905">
        <v>2.375</v>
      </c>
      <c r="C23905">
        <v>9.2197960000000005</v>
      </c>
      <c r="D23905">
        <v>340.50569999999999</v>
      </c>
    </row>
    <row r="23906" spans="1:4" x14ac:dyDescent="0.35">
      <c r="A23906">
        <v>239.26</v>
      </c>
      <c r="B23906">
        <v>2.3750619999999998</v>
      </c>
      <c r="C23906">
        <v>9.2202140000000004</v>
      </c>
      <c r="D23906">
        <v>340.10129999999998</v>
      </c>
    </row>
    <row r="23907" spans="1:4" x14ac:dyDescent="0.35">
      <c r="A23907">
        <v>239.27</v>
      </c>
      <c r="B23907">
        <v>2.3751250000000002</v>
      </c>
      <c r="C23907">
        <v>9.2206519999999994</v>
      </c>
      <c r="D23907">
        <v>339.774</v>
      </c>
    </row>
    <row r="23908" spans="1:4" x14ac:dyDescent="0.35">
      <c r="A23908">
        <v>239.28</v>
      </c>
      <c r="B23908">
        <v>2.3752499999999999</v>
      </c>
      <c r="C23908">
        <v>9.2210450000000002</v>
      </c>
      <c r="D23908">
        <v>339.53629999999998</v>
      </c>
    </row>
    <row r="23909" spans="1:4" x14ac:dyDescent="0.35">
      <c r="A23909">
        <v>239.29</v>
      </c>
      <c r="B23909">
        <v>2.3753120000000001</v>
      </c>
      <c r="C23909">
        <v>9.2214519999999993</v>
      </c>
      <c r="D23909">
        <v>339.38119999999998</v>
      </c>
    </row>
    <row r="23910" spans="1:4" x14ac:dyDescent="0.35">
      <c r="A23910">
        <v>239.3</v>
      </c>
      <c r="B23910">
        <v>2.375375</v>
      </c>
      <c r="C23910">
        <v>9.221819</v>
      </c>
      <c r="D23910">
        <v>339.29509999999999</v>
      </c>
    </row>
    <row r="23911" spans="1:4" x14ac:dyDescent="0.35">
      <c r="A23911">
        <v>239.31</v>
      </c>
      <c r="B23911">
        <v>2.3754369999999998</v>
      </c>
      <c r="C23911">
        <v>9.2221299999999999</v>
      </c>
      <c r="D23911">
        <v>339.24400000000003</v>
      </c>
    </row>
    <row r="23912" spans="1:4" x14ac:dyDescent="0.35">
      <c r="A23912">
        <v>239.32</v>
      </c>
      <c r="B23912">
        <v>2.3755000000000002</v>
      </c>
      <c r="C23912">
        <v>9.2224360000000001</v>
      </c>
      <c r="D23912">
        <v>339.10640000000001</v>
      </c>
    </row>
    <row r="23913" spans="1:4" x14ac:dyDescent="0.35">
      <c r="A23913">
        <v>239.33</v>
      </c>
      <c r="B23913">
        <v>2.375562</v>
      </c>
      <c r="C23913">
        <v>9.2226330000000001</v>
      </c>
      <c r="D23913">
        <v>339.03309999999999</v>
      </c>
    </row>
    <row r="23914" spans="1:4" x14ac:dyDescent="0.35">
      <c r="A23914">
        <v>239.34</v>
      </c>
      <c r="B23914">
        <v>2.3756249999999999</v>
      </c>
      <c r="C23914">
        <v>9.2229749999999999</v>
      </c>
      <c r="D23914">
        <v>338.96469999999999</v>
      </c>
    </row>
    <row r="23915" spans="1:4" x14ac:dyDescent="0.35">
      <c r="A23915">
        <v>239.35</v>
      </c>
      <c r="B23915">
        <v>2.37575</v>
      </c>
      <c r="C23915">
        <v>9.2233330000000002</v>
      </c>
      <c r="D23915">
        <v>338.97789999999998</v>
      </c>
    </row>
    <row r="23916" spans="1:4" x14ac:dyDescent="0.35">
      <c r="A23916">
        <v>239.36</v>
      </c>
      <c r="B23916">
        <v>2.3758119999999998</v>
      </c>
      <c r="C23916">
        <v>9.2236759999999993</v>
      </c>
      <c r="D23916">
        <v>338.85070000000002</v>
      </c>
    </row>
    <row r="23917" spans="1:4" x14ac:dyDescent="0.35">
      <c r="A23917">
        <v>239.37</v>
      </c>
      <c r="B23917">
        <v>2.3758750000000002</v>
      </c>
      <c r="C23917">
        <v>9.2239869999999993</v>
      </c>
      <c r="D23917">
        <v>338.71280000000002</v>
      </c>
    </row>
    <row r="23918" spans="1:4" x14ac:dyDescent="0.35">
      <c r="A23918">
        <v>239.38</v>
      </c>
      <c r="B23918">
        <v>2.375937</v>
      </c>
      <c r="C23918">
        <v>9.2244449999999993</v>
      </c>
      <c r="D23918">
        <v>338.65570000000002</v>
      </c>
    </row>
    <row r="23919" spans="1:4" x14ac:dyDescent="0.35">
      <c r="A23919">
        <v>239.39</v>
      </c>
      <c r="B23919">
        <v>2.3760620000000001</v>
      </c>
      <c r="C23919">
        <v>9.2248719999999995</v>
      </c>
      <c r="D23919">
        <v>338.44040000000001</v>
      </c>
    </row>
    <row r="23920" spans="1:4" x14ac:dyDescent="0.35">
      <c r="A23920">
        <v>239.4</v>
      </c>
      <c r="B23920">
        <v>2.376125</v>
      </c>
      <c r="C23920">
        <v>9.2252200000000002</v>
      </c>
      <c r="D23920">
        <v>338.32299999999998</v>
      </c>
    </row>
    <row r="23921" spans="1:4" x14ac:dyDescent="0.35">
      <c r="A23921">
        <v>239.41</v>
      </c>
      <c r="B23921">
        <v>2.3761869999999998</v>
      </c>
      <c r="C23921">
        <v>9.2254400000000008</v>
      </c>
      <c r="D23921">
        <v>338.2192</v>
      </c>
    </row>
    <row r="23922" spans="1:4" x14ac:dyDescent="0.35">
      <c r="A23922">
        <v>239.42</v>
      </c>
      <c r="B23922">
        <v>2.376312</v>
      </c>
      <c r="C23922">
        <v>9.2256630000000008</v>
      </c>
      <c r="D23922">
        <v>338.08330000000001</v>
      </c>
    </row>
    <row r="23923" spans="1:4" x14ac:dyDescent="0.35">
      <c r="A23923">
        <v>239.43</v>
      </c>
      <c r="B23923">
        <v>2.3763749999999999</v>
      </c>
      <c r="C23923">
        <v>9.225994</v>
      </c>
      <c r="D23923">
        <v>338.09710000000001</v>
      </c>
    </row>
    <row r="23924" spans="1:4" x14ac:dyDescent="0.35">
      <c r="A23924">
        <v>239.44</v>
      </c>
      <c r="B23924">
        <v>2.3764370000000001</v>
      </c>
      <c r="C23924">
        <v>9.2262620000000002</v>
      </c>
      <c r="D23924">
        <v>338.05450000000002</v>
      </c>
    </row>
    <row r="23925" spans="1:4" x14ac:dyDescent="0.35">
      <c r="A23925">
        <v>239.45</v>
      </c>
      <c r="B23925">
        <v>2.3765619999999998</v>
      </c>
      <c r="C23925">
        <v>9.2265239999999995</v>
      </c>
      <c r="D23925">
        <v>338.02010000000001</v>
      </c>
    </row>
    <row r="23926" spans="1:4" x14ac:dyDescent="0.35">
      <c r="A23926">
        <v>239.46</v>
      </c>
      <c r="B23926">
        <v>2.3766250000000002</v>
      </c>
      <c r="C23926">
        <v>9.2268329999999992</v>
      </c>
      <c r="D23926">
        <v>338.00889999999998</v>
      </c>
    </row>
    <row r="23927" spans="1:4" x14ac:dyDescent="0.35">
      <c r="A23927">
        <v>239.47</v>
      </c>
      <c r="B23927">
        <v>2.3767499999999999</v>
      </c>
      <c r="C23927">
        <v>9.2271680000000007</v>
      </c>
      <c r="D23927">
        <v>338.00560000000002</v>
      </c>
    </row>
    <row r="23928" spans="1:4" x14ac:dyDescent="0.35">
      <c r="A23928">
        <v>239.48</v>
      </c>
      <c r="B23928">
        <v>2.3768120000000001</v>
      </c>
      <c r="C23928">
        <v>9.2274879999999992</v>
      </c>
      <c r="D23928">
        <v>337.98590000000002</v>
      </c>
    </row>
    <row r="23929" spans="1:4" x14ac:dyDescent="0.35">
      <c r="A23929">
        <v>239.49</v>
      </c>
      <c r="B23929">
        <v>2.3769369999999999</v>
      </c>
      <c r="C23929">
        <v>9.2278230000000008</v>
      </c>
      <c r="D23929">
        <v>338.02199999999999</v>
      </c>
    </row>
    <row r="23930" spans="1:4" x14ac:dyDescent="0.35">
      <c r="A23930">
        <v>239.5</v>
      </c>
      <c r="B23930">
        <v>2.3769999999999998</v>
      </c>
      <c r="C23930">
        <v>9.2282759999999993</v>
      </c>
      <c r="D23930">
        <v>338.07589999999999</v>
      </c>
    </row>
    <row r="23931" spans="1:4" x14ac:dyDescent="0.35">
      <c r="A23931">
        <v>239.51</v>
      </c>
      <c r="B23931">
        <v>2.3771249999999999</v>
      </c>
      <c r="C23931">
        <v>9.2286509999999993</v>
      </c>
      <c r="D23931">
        <v>338.06650000000002</v>
      </c>
    </row>
    <row r="23932" spans="1:4" x14ac:dyDescent="0.35">
      <c r="A23932">
        <v>239.52</v>
      </c>
      <c r="B23932">
        <v>2.3771870000000002</v>
      </c>
      <c r="C23932">
        <v>9.2291469999999993</v>
      </c>
      <c r="D23932">
        <v>338.09199999999998</v>
      </c>
    </row>
    <row r="23933" spans="1:4" x14ac:dyDescent="0.35">
      <c r="A23933">
        <v>239.53</v>
      </c>
      <c r="B23933">
        <v>2.3773119999999999</v>
      </c>
      <c r="C23933">
        <v>9.2295970000000001</v>
      </c>
      <c r="D23933">
        <v>338.11160000000001</v>
      </c>
    </row>
    <row r="23934" spans="1:4" x14ac:dyDescent="0.35">
      <c r="A23934">
        <v>239.54</v>
      </c>
      <c r="B23934">
        <v>2.3773749999999998</v>
      </c>
      <c r="C23934">
        <v>9.2299570000000006</v>
      </c>
      <c r="D23934">
        <v>338.1096</v>
      </c>
    </row>
    <row r="23935" spans="1:4" x14ac:dyDescent="0.35">
      <c r="A23935">
        <v>239.55</v>
      </c>
      <c r="B23935">
        <v>2.3774999999999999</v>
      </c>
      <c r="C23935">
        <v>9.2302389999999992</v>
      </c>
      <c r="D23935">
        <v>338.08589999999998</v>
      </c>
    </row>
    <row r="23936" spans="1:4" x14ac:dyDescent="0.35">
      <c r="A23936">
        <v>239.56</v>
      </c>
      <c r="B23936">
        <v>2.3776250000000001</v>
      </c>
      <c r="C23936">
        <v>9.2305659999999996</v>
      </c>
      <c r="D23936">
        <v>338.07240000000002</v>
      </c>
    </row>
    <row r="23937" spans="1:4" x14ac:dyDescent="0.35">
      <c r="A23937">
        <v>239.57</v>
      </c>
      <c r="B23937">
        <v>2.3776869999999999</v>
      </c>
      <c r="C23937">
        <v>9.2310470000000002</v>
      </c>
      <c r="D23937">
        <v>338.12369999999999</v>
      </c>
    </row>
    <row r="23938" spans="1:4" x14ac:dyDescent="0.35">
      <c r="A23938">
        <v>239.58</v>
      </c>
      <c r="B23938">
        <v>2.377812</v>
      </c>
      <c r="C23938">
        <v>9.2316109999999991</v>
      </c>
      <c r="D23938">
        <v>338.20049999999998</v>
      </c>
    </row>
    <row r="23939" spans="1:4" x14ac:dyDescent="0.35">
      <c r="A23939">
        <v>239.59</v>
      </c>
      <c r="B23939">
        <v>2.377875</v>
      </c>
      <c r="C23939">
        <v>9.2320960000000003</v>
      </c>
      <c r="D23939">
        <v>338.2407</v>
      </c>
    </row>
    <row r="23940" spans="1:4" x14ac:dyDescent="0.35">
      <c r="A23940">
        <v>239.6</v>
      </c>
      <c r="B23940">
        <v>2.3780000000000001</v>
      </c>
      <c r="C23940">
        <v>9.2325890000000008</v>
      </c>
      <c r="D23940">
        <v>338.21620000000001</v>
      </c>
    </row>
    <row r="23941" spans="1:4" x14ac:dyDescent="0.35">
      <c r="A23941">
        <v>239.61</v>
      </c>
      <c r="B23941">
        <v>2.3781249999999998</v>
      </c>
      <c r="C23941">
        <v>9.233098</v>
      </c>
      <c r="D23941">
        <v>338.3193</v>
      </c>
    </row>
    <row r="23942" spans="1:4" x14ac:dyDescent="0.35">
      <c r="A23942">
        <v>239.62</v>
      </c>
      <c r="B23942">
        <v>2.37825</v>
      </c>
      <c r="C23942">
        <v>9.2335340000000006</v>
      </c>
      <c r="D23942">
        <v>338.48059999999998</v>
      </c>
    </row>
    <row r="23943" spans="1:4" x14ac:dyDescent="0.35">
      <c r="A23943">
        <v>239.63</v>
      </c>
      <c r="B23943">
        <v>2.3783750000000001</v>
      </c>
      <c r="C23943">
        <v>9.2339059999999993</v>
      </c>
      <c r="D23943">
        <v>338.48860000000002</v>
      </c>
    </row>
    <row r="23944" spans="1:4" x14ac:dyDescent="0.35">
      <c r="A23944">
        <v>239.64</v>
      </c>
      <c r="B23944">
        <v>2.3784999999999998</v>
      </c>
      <c r="C23944">
        <v>9.2343139999999995</v>
      </c>
      <c r="D23944">
        <v>338.42959999999999</v>
      </c>
    </row>
    <row r="23945" spans="1:4" x14ac:dyDescent="0.35">
      <c r="A23945">
        <v>239.65</v>
      </c>
      <c r="B23945">
        <v>2.3785620000000001</v>
      </c>
      <c r="C23945">
        <v>9.2346690000000002</v>
      </c>
      <c r="D23945">
        <v>338.5736</v>
      </c>
    </row>
    <row r="23946" spans="1:4" x14ac:dyDescent="0.35">
      <c r="A23946">
        <v>239.66</v>
      </c>
      <c r="B23946">
        <v>2.3786870000000002</v>
      </c>
      <c r="C23946">
        <v>9.2349779999999999</v>
      </c>
      <c r="D23946">
        <v>338.738</v>
      </c>
    </row>
    <row r="23947" spans="1:4" x14ac:dyDescent="0.35">
      <c r="A23947">
        <v>239.67</v>
      </c>
      <c r="B23947">
        <v>2.3788119999999999</v>
      </c>
      <c r="C23947">
        <v>9.2352360000000004</v>
      </c>
      <c r="D23947">
        <v>338.85860000000002</v>
      </c>
    </row>
    <row r="23948" spans="1:4" x14ac:dyDescent="0.35">
      <c r="A23948">
        <v>239.68</v>
      </c>
      <c r="B23948">
        <v>2.3789370000000001</v>
      </c>
      <c r="C23948">
        <v>9.2356800000000003</v>
      </c>
      <c r="D23948">
        <v>338.90300000000002</v>
      </c>
    </row>
    <row r="23949" spans="1:4" x14ac:dyDescent="0.35">
      <c r="A23949">
        <v>239.69</v>
      </c>
      <c r="B23949">
        <v>2.379</v>
      </c>
      <c r="C23949">
        <v>9.2361579999999996</v>
      </c>
      <c r="D23949">
        <v>338.86360000000002</v>
      </c>
    </row>
    <row r="23950" spans="1:4" x14ac:dyDescent="0.35">
      <c r="A23950">
        <v>239.7</v>
      </c>
      <c r="B23950">
        <v>2.3791250000000002</v>
      </c>
      <c r="C23950">
        <v>9.2366060000000001</v>
      </c>
      <c r="D23950">
        <v>338.79860000000002</v>
      </c>
    </row>
    <row r="23951" spans="1:4" x14ac:dyDescent="0.35">
      <c r="A23951">
        <v>239.71</v>
      </c>
      <c r="B23951">
        <v>2.3792499999999999</v>
      </c>
      <c r="C23951">
        <v>9.2371180000000006</v>
      </c>
      <c r="D23951">
        <v>338.76080000000002</v>
      </c>
    </row>
    <row r="23952" spans="1:4" x14ac:dyDescent="0.35">
      <c r="A23952">
        <v>239.72</v>
      </c>
      <c r="B23952">
        <v>2.3793120000000001</v>
      </c>
      <c r="C23952">
        <v>9.2376100000000001</v>
      </c>
      <c r="D23952">
        <v>338.55130000000003</v>
      </c>
    </row>
    <row r="23953" spans="1:4" x14ac:dyDescent="0.35">
      <c r="A23953">
        <v>239.73</v>
      </c>
      <c r="B23953">
        <v>2.3794369999999998</v>
      </c>
      <c r="C23953">
        <v>9.2379850000000001</v>
      </c>
      <c r="D23953">
        <v>338.36489999999998</v>
      </c>
    </row>
    <row r="23954" spans="1:4" x14ac:dyDescent="0.35">
      <c r="A23954">
        <v>239.74</v>
      </c>
      <c r="B23954">
        <v>2.379562</v>
      </c>
      <c r="C23954">
        <v>9.2382829999999991</v>
      </c>
      <c r="D23954">
        <v>338.25740000000002</v>
      </c>
    </row>
    <row r="23955" spans="1:4" x14ac:dyDescent="0.35">
      <c r="A23955">
        <v>239.75</v>
      </c>
      <c r="B23955">
        <v>2.3796249999999999</v>
      </c>
      <c r="C23955">
        <v>9.2386079999999993</v>
      </c>
      <c r="D23955">
        <v>338.13529999999997</v>
      </c>
    </row>
    <row r="23956" spans="1:4" x14ac:dyDescent="0.35">
      <c r="A23956">
        <v>239.76</v>
      </c>
      <c r="B23956">
        <v>2.37975</v>
      </c>
      <c r="C23956">
        <v>9.2389589999999995</v>
      </c>
      <c r="D23956">
        <v>338.12490000000003</v>
      </c>
    </row>
    <row r="23957" spans="1:4" x14ac:dyDescent="0.35">
      <c r="A23957">
        <v>239.77</v>
      </c>
      <c r="B23957">
        <v>2.3798119999999998</v>
      </c>
      <c r="C23957">
        <v>9.23935</v>
      </c>
      <c r="D23957">
        <v>338.02519999999998</v>
      </c>
    </row>
    <row r="23958" spans="1:4" x14ac:dyDescent="0.35">
      <c r="A23958">
        <v>239.78</v>
      </c>
      <c r="B23958">
        <v>2.379937</v>
      </c>
      <c r="C23958">
        <v>9.2398659999999992</v>
      </c>
      <c r="D23958">
        <v>337.94459999999998</v>
      </c>
    </row>
    <row r="23959" spans="1:4" x14ac:dyDescent="0.35">
      <c r="A23959">
        <v>239.79</v>
      </c>
      <c r="B23959">
        <v>2.38</v>
      </c>
      <c r="C23959">
        <v>9.2403399999999998</v>
      </c>
      <c r="D23959">
        <v>337.86410000000001</v>
      </c>
    </row>
    <row r="23960" spans="1:4" x14ac:dyDescent="0.35">
      <c r="A23960">
        <v>239.8</v>
      </c>
      <c r="B23960">
        <v>2.380125</v>
      </c>
      <c r="C23960">
        <v>9.2407699999999995</v>
      </c>
      <c r="D23960">
        <v>337.8623</v>
      </c>
    </row>
    <row r="23961" spans="1:4" x14ac:dyDescent="0.35">
      <c r="A23961">
        <v>239.81</v>
      </c>
      <c r="B23961">
        <v>2.3801869999999998</v>
      </c>
      <c r="C23961">
        <v>9.2410999999999994</v>
      </c>
      <c r="D23961">
        <v>337.94110000000001</v>
      </c>
    </row>
    <row r="23962" spans="1:4" x14ac:dyDescent="0.35">
      <c r="A23962">
        <v>239.82</v>
      </c>
      <c r="B23962">
        <v>2.380312</v>
      </c>
      <c r="C23962">
        <v>9.2414050000000003</v>
      </c>
      <c r="D23962">
        <v>337.83960000000002</v>
      </c>
    </row>
    <row r="23963" spans="1:4" x14ac:dyDescent="0.35">
      <c r="A23963">
        <v>239.83</v>
      </c>
      <c r="B23963">
        <v>2.3803749999999999</v>
      </c>
      <c r="C23963">
        <v>9.2418619999999994</v>
      </c>
      <c r="D23963">
        <v>337.67169999999999</v>
      </c>
    </row>
    <row r="23964" spans="1:4" x14ac:dyDescent="0.35">
      <c r="A23964">
        <v>239.84</v>
      </c>
      <c r="B23964">
        <v>2.3805000000000001</v>
      </c>
      <c r="C23964">
        <v>9.2424119999999998</v>
      </c>
      <c r="D23964">
        <v>337.48329999999999</v>
      </c>
    </row>
    <row r="23965" spans="1:4" x14ac:dyDescent="0.35">
      <c r="A23965">
        <v>239.85</v>
      </c>
      <c r="B23965">
        <v>2.3805619999999998</v>
      </c>
      <c r="C23965">
        <v>9.2428509999999999</v>
      </c>
      <c r="D23965">
        <v>337.41300000000001</v>
      </c>
    </row>
    <row r="23966" spans="1:4" x14ac:dyDescent="0.35">
      <c r="A23966">
        <v>239.86</v>
      </c>
      <c r="B23966">
        <v>2.380687</v>
      </c>
      <c r="C23966">
        <v>9.2431710000000002</v>
      </c>
      <c r="D23966">
        <v>337.53469999999999</v>
      </c>
    </row>
    <row r="23967" spans="1:4" x14ac:dyDescent="0.35">
      <c r="A23967">
        <v>239.87</v>
      </c>
      <c r="B23967">
        <v>2.3807499999999999</v>
      </c>
      <c r="C23967">
        <v>9.2435729999999996</v>
      </c>
      <c r="D23967">
        <v>337.57900000000001</v>
      </c>
    </row>
    <row r="23968" spans="1:4" x14ac:dyDescent="0.35">
      <c r="A23968">
        <v>239.88</v>
      </c>
      <c r="B23968">
        <v>2.3808120000000002</v>
      </c>
      <c r="C23968">
        <v>9.2439</v>
      </c>
      <c r="D23968">
        <v>337.51060000000001</v>
      </c>
    </row>
    <row r="23969" spans="1:4" x14ac:dyDescent="0.35">
      <c r="A23969">
        <v>239.89</v>
      </c>
      <c r="B23969">
        <v>2.3809369999999999</v>
      </c>
      <c r="C23969">
        <v>9.2442240000000009</v>
      </c>
      <c r="D23969">
        <v>337.30990000000003</v>
      </c>
    </row>
    <row r="23970" spans="1:4" x14ac:dyDescent="0.35">
      <c r="A23970">
        <v>239.9</v>
      </c>
      <c r="B23970">
        <v>2.3809999999999998</v>
      </c>
      <c r="C23970">
        <v>9.2446629999999992</v>
      </c>
      <c r="D23970">
        <v>337.01850000000002</v>
      </c>
    </row>
    <row r="23971" spans="1:4" x14ac:dyDescent="0.35">
      <c r="A23971">
        <v>239.91</v>
      </c>
      <c r="B23971">
        <v>2.3811249999999999</v>
      </c>
      <c r="C23971">
        <v>9.2451589999999992</v>
      </c>
      <c r="D23971">
        <v>336.68619999999999</v>
      </c>
    </row>
    <row r="23972" spans="1:4" x14ac:dyDescent="0.35">
      <c r="A23972">
        <v>239.92</v>
      </c>
      <c r="B23972">
        <v>2.3812500000000001</v>
      </c>
      <c r="C23972">
        <v>9.2457089999999997</v>
      </c>
      <c r="D23972">
        <v>336.44990000000001</v>
      </c>
    </row>
    <row r="23973" spans="1:4" x14ac:dyDescent="0.35">
      <c r="A23973">
        <v>239.93</v>
      </c>
      <c r="B23973">
        <v>2.3813119999999999</v>
      </c>
      <c r="C23973">
        <v>9.2460889999999996</v>
      </c>
      <c r="D23973">
        <v>336.46539999999999</v>
      </c>
    </row>
    <row r="23974" spans="1:4" x14ac:dyDescent="0.35">
      <c r="A23974">
        <v>239.94</v>
      </c>
      <c r="B23974">
        <v>2.381437</v>
      </c>
      <c r="C23974">
        <v>9.2463460000000008</v>
      </c>
      <c r="D23974">
        <v>336.4726</v>
      </c>
    </row>
    <row r="23975" spans="1:4" x14ac:dyDescent="0.35">
      <c r="A23975">
        <v>239.95</v>
      </c>
      <c r="B23975">
        <v>2.3815620000000002</v>
      </c>
      <c r="C23975">
        <v>9.2466120000000007</v>
      </c>
      <c r="D23975">
        <v>336.52960000000002</v>
      </c>
    </row>
    <row r="23976" spans="1:4" x14ac:dyDescent="0.35">
      <c r="A23976">
        <v>239.96</v>
      </c>
      <c r="B23976">
        <v>2.3816869999999999</v>
      </c>
      <c r="C23976">
        <v>9.2469280000000005</v>
      </c>
      <c r="D23976">
        <v>336.70089999999999</v>
      </c>
    </row>
    <row r="23977" spans="1:4" x14ac:dyDescent="0.35">
      <c r="A23977">
        <v>239.97</v>
      </c>
      <c r="B23977">
        <v>2.381812</v>
      </c>
      <c r="C23977">
        <v>9.2473170000000007</v>
      </c>
      <c r="D23977">
        <v>336.8578</v>
      </c>
    </row>
    <row r="23978" spans="1:4" x14ac:dyDescent="0.35">
      <c r="A23978">
        <v>239.98</v>
      </c>
      <c r="B23978">
        <v>2.3819370000000002</v>
      </c>
      <c r="C23978">
        <v>9.2478630000000006</v>
      </c>
      <c r="D23978">
        <v>336.98910000000001</v>
      </c>
    </row>
    <row r="23979" spans="1:4" x14ac:dyDescent="0.35">
      <c r="A23979">
        <v>239.99</v>
      </c>
      <c r="B23979">
        <v>2.3820619999999999</v>
      </c>
      <c r="C23979">
        <v>9.2483810000000002</v>
      </c>
      <c r="D23979">
        <v>337.15789999999998</v>
      </c>
    </row>
    <row r="23980" spans="1:4" x14ac:dyDescent="0.35">
      <c r="A23980">
        <v>240</v>
      </c>
      <c r="B23980">
        <v>2.3821249999999998</v>
      </c>
      <c r="C23980">
        <v>9.2489290000000004</v>
      </c>
      <c r="D23980">
        <v>337.28250000000003</v>
      </c>
    </row>
    <row r="23981" spans="1:4" x14ac:dyDescent="0.35">
      <c r="A23981">
        <v>240.01</v>
      </c>
      <c r="B23981">
        <v>2.38225</v>
      </c>
      <c r="C23981">
        <v>9.249409</v>
      </c>
      <c r="D23981">
        <v>337.3227</v>
      </c>
    </row>
    <row r="23982" spans="1:4" x14ac:dyDescent="0.35">
      <c r="A23982">
        <v>240.02</v>
      </c>
      <c r="B23982">
        <v>2.3823750000000001</v>
      </c>
      <c r="C23982">
        <v>9.2499479999999998</v>
      </c>
      <c r="D23982">
        <v>337.29559999999998</v>
      </c>
    </row>
    <row r="23983" spans="1:4" x14ac:dyDescent="0.35">
      <c r="A23983">
        <v>240.03</v>
      </c>
      <c r="B23983">
        <v>2.3824369999999999</v>
      </c>
      <c r="C23983">
        <v>9.25047</v>
      </c>
      <c r="D23983">
        <v>337.18549999999999</v>
      </c>
    </row>
    <row r="23984" spans="1:4" x14ac:dyDescent="0.35">
      <c r="A23984">
        <v>240.04</v>
      </c>
      <c r="B23984">
        <v>2.3825620000000001</v>
      </c>
      <c r="C23984">
        <v>9.2508630000000007</v>
      </c>
      <c r="D23984">
        <v>337.21390000000002</v>
      </c>
    </row>
    <row r="23985" spans="1:4" x14ac:dyDescent="0.35">
      <c r="A23985">
        <v>240.05</v>
      </c>
      <c r="B23985">
        <v>2.382625</v>
      </c>
      <c r="C23985">
        <v>9.2511469999999996</v>
      </c>
      <c r="D23985">
        <v>337.18959999999998</v>
      </c>
    </row>
    <row r="23986" spans="1:4" x14ac:dyDescent="0.35">
      <c r="A23986">
        <v>240.06</v>
      </c>
      <c r="B23986">
        <v>2.3827500000000001</v>
      </c>
      <c r="C23986">
        <v>9.2514050000000001</v>
      </c>
      <c r="D23986">
        <v>337.0607</v>
      </c>
    </row>
    <row r="23987" spans="1:4" x14ac:dyDescent="0.35">
      <c r="A23987">
        <v>240.07</v>
      </c>
      <c r="B23987">
        <v>2.3828119999999999</v>
      </c>
      <c r="C23987">
        <v>9.2517150000000008</v>
      </c>
      <c r="D23987">
        <v>336.8682</v>
      </c>
    </row>
    <row r="23988" spans="1:4" x14ac:dyDescent="0.35">
      <c r="A23988">
        <v>240.08</v>
      </c>
      <c r="B23988">
        <v>2.3828749999999999</v>
      </c>
      <c r="C23988">
        <v>9.2521730000000009</v>
      </c>
      <c r="D23988">
        <v>336.66379999999998</v>
      </c>
    </row>
    <row r="23989" spans="1:4" x14ac:dyDescent="0.35">
      <c r="A23989">
        <v>240.09</v>
      </c>
      <c r="B23989">
        <v>2.383</v>
      </c>
      <c r="C23989">
        <v>9.2525910000000007</v>
      </c>
      <c r="D23989">
        <v>336.43459999999999</v>
      </c>
    </row>
    <row r="23990" spans="1:4" x14ac:dyDescent="0.35">
      <c r="A23990">
        <v>240.1</v>
      </c>
      <c r="B23990">
        <v>2.3830619999999998</v>
      </c>
      <c r="C23990">
        <v>9.2529649999999997</v>
      </c>
      <c r="D23990">
        <v>336.2833</v>
      </c>
    </row>
    <row r="23991" spans="1:4" x14ac:dyDescent="0.35">
      <c r="A23991">
        <v>240.11</v>
      </c>
      <c r="B23991">
        <v>2.3831250000000002</v>
      </c>
      <c r="C23991">
        <v>9.2532960000000006</v>
      </c>
      <c r="D23991">
        <v>336.22179999999997</v>
      </c>
    </row>
    <row r="23992" spans="1:4" x14ac:dyDescent="0.35">
      <c r="A23992">
        <v>240.12</v>
      </c>
      <c r="B23992">
        <v>2.3831869999999999</v>
      </c>
      <c r="C23992">
        <v>9.2536620000000003</v>
      </c>
      <c r="D23992">
        <v>336.02940000000001</v>
      </c>
    </row>
    <row r="23993" spans="1:4" x14ac:dyDescent="0.35">
      <c r="A23993">
        <v>240.13</v>
      </c>
      <c r="B23993">
        <v>2.3833120000000001</v>
      </c>
      <c r="C23993">
        <v>9.2540479999999992</v>
      </c>
      <c r="D23993">
        <v>335.93060000000003</v>
      </c>
    </row>
    <row r="23994" spans="1:4" x14ac:dyDescent="0.35">
      <c r="A23994">
        <v>240.14</v>
      </c>
      <c r="B23994">
        <v>2.383375</v>
      </c>
      <c r="C23994">
        <v>9.2543550000000003</v>
      </c>
      <c r="D23994">
        <v>335.81970000000001</v>
      </c>
    </row>
    <row r="23995" spans="1:4" x14ac:dyDescent="0.35">
      <c r="A23995">
        <v>240.15</v>
      </c>
      <c r="B23995">
        <v>2.3834369999999998</v>
      </c>
      <c r="C23995">
        <v>9.2546870000000006</v>
      </c>
      <c r="D23995">
        <v>335.59690000000001</v>
      </c>
    </row>
    <row r="23996" spans="1:4" x14ac:dyDescent="0.35">
      <c r="A23996">
        <v>240.16</v>
      </c>
      <c r="B23996">
        <v>2.3835000000000002</v>
      </c>
      <c r="C23996">
        <v>9.2550589999999993</v>
      </c>
      <c r="D23996">
        <v>335.31900000000002</v>
      </c>
    </row>
    <row r="23997" spans="1:4" x14ac:dyDescent="0.35">
      <c r="A23997">
        <v>240.17</v>
      </c>
      <c r="B23997">
        <v>2.3836249999999999</v>
      </c>
      <c r="C23997">
        <v>9.2555200000000006</v>
      </c>
      <c r="D23997">
        <v>335.18970000000002</v>
      </c>
    </row>
    <row r="23998" spans="1:4" x14ac:dyDescent="0.35">
      <c r="A23998">
        <v>240.18</v>
      </c>
      <c r="B23998">
        <v>2.3836870000000001</v>
      </c>
      <c r="C23998">
        <v>9.2558530000000001</v>
      </c>
      <c r="D23998">
        <v>335.16070000000002</v>
      </c>
    </row>
    <row r="23999" spans="1:4" x14ac:dyDescent="0.35">
      <c r="A23999">
        <v>240.19</v>
      </c>
      <c r="B23999">
        <v>2.3838119999999998</v>
      </c>
      <c r="C23999">
        <v>9.2561350000000004</v>
      </c>
      <c r="D23999">
        <v>335.05509999999998</v>
      </c>
    </row>
    <row r="24000" spans="1:4" x14ac:dyDescent="0.35">
      <c r="A24000">
        <v>240.2</v>
      </c>
      <c r="B24000">
        <v>2.3838750000000002</v>
      </c>
      <c r="C24000">
        <v>9.2564259999999994</v>
      </c>
      <c r="D24000">
        <v>335.1164</v>
      </c>
    </row>
    <row r="24001" spans="1:4" x14ac:dyDescent="0.35">
      <c r="A24001">
        <v>240.21</v>
      </c>
      <c r="B24001">
        <v>2.383937</v>
      </c>
      <c r="C24001">
        <v>9.2567070000000005</v>
      </c>
      <c r="D24001">
        <v>335.26870000000002</v>
      </c>
    </row>
    <row r="24002" spans="1:4" x14ac:dyDescent="0.35">
      <c r="A24002">
        <v>240.22</v>
      </c>
      <c r="B24002">
        <v>2.3840620000000001</v>
      </c>
      <c r="C24002">
        <v>9.257066</v>
      </c>
      <c r="D24002">
        <v>335.31099999999998</v>
      </c>
    </row>
    <row r="24003" spans="1:4" x14ac:dyDescent="0.35">
      <c r="A24003">
        <v>240.23</v>
      </c>
      <c r="B24003">
        <v>2.3841869999999998</v>
      </c>
      <c r="C24003">
        <v>9.2575649999999996</v>
      </c>
      <c r="D24003">
        <v>335.2998</v>
      </c>
    </row>
    <row r="24004" spans="1:4" x14ac:dyDescent="0.35">
      <c r="A24004">
        <v>240.24</v>
      </c>
      <c r="B24004">
        <v>2.3842500000000002</v>
      </c>
      <c r="C24004">
        <v>9.2579560000000001</v>
      </c>
      <c r="D24004">
        <v>335.32510000000002</v>
      </c>
    </row>
    <row r="24005" spans="1:4" x14ac:dyDescent="0.35">
      <c r="A24005">
        <v>240.25</v>
      </c>
      <c r="B24005">
        <v>2.3843749999999999</v>
      </c>
      <c r="C24005">
        <v>9.2582719999999998</v>
      </c>
      <c r="D24005">
        <v>335.44479999999999</v>
      </c>
    </row>
    <row r="24006" spans="1:4" x14ac:dyDescent="0.35">
      <c r="A24006">
        <v>240.26</v>
      </c>
      <c r="B24006">
        <v>2.3845000000000001</v>
      </c>
      <c r="C24006">
        <v>9.2585909999999991</v>
      </c>
      <c r="D24006">
        <v>335.48230000000001</v>
      </c>
    </row>
    <row r="24007" spans="1:4" x14ac:dyDescent="0.35">
      <c r="A24007">
        <v>240.27</v>
      </c>
      <c r="B24007">
        <v>2.3846250000000002</v>
      </c>
      <c r="C24007">
        <v>9.2588740000000005</v>
      </c>
      <c r="D24007">
        <v>335.50599999999997</v>
      </c>
    </row>
    <row r="24008" spans="1:4" x14ac:dyDescent="0.35">
      <c r="A24008">
        <v>240.28</v>
      </c>
      <c r="B24008">
        <v>2.3847499999999999</v>
      </c>
      <c r="C24008">
        <v>9.2593350000000001</v>
      </c>
      <c r="D24008">
        <v>335.6386</v>
      </c>
    </row>
    <row r="24009" spans="1:4" x14ac:dyDescent="0.35">
      <c r="A24009">
        <v>240.29</v>
      </c>
      <c r="B24009">
        <v>2.3848750000000001</v>
      </c>
      <c r="C24009">
        <v>9.2599560000000007</v>
      </c>
      <c r="D24009">
        <v>335.66759999999999</v>
      </c>
    </row>
    <row r="24010" spans="1:4" x14ac:dyDescent="0.35">
      <c r="A24010">
        <v>240.3</v>
      </c>
      <c r="B24010">
        <v>2.385062</v>
      </c>
      <c r="C24010">
        <v>9.2604939999999996</v>
      </c>
      <c r="D24010">
        <v>335.79989999999998</v>
      </c>
    </row>
    <row r="24011" spans="1:4" x14ac:dyDescent="0.35">
      <c r="A24011">
        <v>240.31</v>
      </c>
      <c r="B24011">
        <v>2.3851870000000002</v>
      </c>
      <c r="C24011">
        <v>9.2610779999999995</v>
      </c>
      <c r="D24011">
        <v>335.94119999999998</v>
      </c>
    </row>
    <row r="24012" spans="1:4" x14ac:dyDescent="0.35">
      <c r="A24012">
        <v>240.32</v>
      </c>
      <c r="B24012">
        <v>2.3853749999999998</v>
      </c>
      <c r="C24012">
        <v>9.2616259999999997</v>
      </c>
      <c r="D24012">
        <v>336.08010000000002</v>
      </c>
    </row>
    <row r="24013" spans="1:4" x14ac:dyDescent="0.35">
      <c r="A24013">
        <v>240.33</v>
      </c>
      <c r="B24013">
        <v>2.3855</v>
      </c>
      <c r="C24013">
        <v>9.2622440000000008</v>
      </c>
      <c r="D24013">
        <v>336.29939999999999</v>
      </c>
    </row>
    <row r="24014" spans="1:4" x14ac:dyDescent="0.35">
      <c r="A24014">
        <v>240.34</v>
      </c>
      <c r="B24014">
        <v>2.3856869999999999</v>
      </c>
      <c r="C24014">
        <v>9.2627199999999998</v>
      </c>
      <c r="D24014">
        <v>336.76949999999999</v>
      </c>
    </row>
    <row r="24015" spans="1:4" x14ac:dyDescent="0.35">
      <c r="A24015">
        <v>240.35</v>
      </c>
      <c r="B24015">
        <v>2.385875</v>
      </c>
      <c r="C24015">
        <v>9.2632349999999999</v>
      </c>
      <c r="D24015">
        <v>337.03320000000002</v>
      </c>
    </row>
    <row r="24016" spans="1:4" x14ac:dyDescent="0.35">
      <c r="A24016">
        <v>240.36</v>
      </c>
      <c r="B24016">
        <v>2.3860619999999999</v>
      </c>
      <c r="C24016">
        <v>9.2638449999999999</v>
      </c>
      <c r="D24016">
        <v>337.21120000000002</v>
      </c>
    </row>
    <row r="24017" spans="1:4" x14ac:dyDescent="0.35">
      <c r="A24017">
        <v>240.37</v>
      </c>
      <c r="B24017">
        <v>2.3861870000000001</v>
      </c>
      <c r="C24017">
        <v>9.2645660000000003</v>
      </c>
      <c r="D24017">
        <v>337.22129999999999</v>
      </c>
    </row>
    <row r="24018" spans="1:4" x14ac:dyDescent="0.35">
      <c r="A24018">
        <v>240.38</v>
      </c>
      <c r="B24018">
        <v>2.3863120000000002</v>
      </c>
      <c r="C24018">
        <v>9.2652509999999992</v>
      </c>
      <c r="D24018">
        <v>337.24470000000002</v>
      </c>
    </row>
    <row r="24019" spans="1:4" x14ac:dyDescent="0.35">
      <c r="A24019">
        <v>240.39</v>
      </c>
      <c r="B24019">
        <v>2.3864369999999999</v>
      </c>
      <c r="C24019">
        <v>9.2658679999999993</v>
      </c>
      <c r="D24019">
        <v>337.315</v>
      </c>
    </row>
    <row r="24020" spans="1:4" x14ac:dyDescent="0.35">
      <c r="A24020">
        <v>240.4</v>
      </c>
      <c r="B24020">
        <v>2.3865620000000001</v>
      </c>
      <c r="C24020">
        <v>9.2664770000000001</v>
      </c>
      <c r="D24020">
        <v>337.3107</v>
      </c>
    </row>
    <row r="24021" spans="1:4" x14ac:dyDescent="0.35">
      <c r="A24021">
        <v>240.41</v>
      </c>
      <c r="B24021">
        <v>2.386625</v>
      </c>
      <c r="C24021">
        <v>9.2670239999999993</v>
      </c>
      <c r="D24021">
        <v>337.26990000000001</v>
      </c>
    </row>
    <row r="24022" spans="1:4" x14ac:dyDescent="0.35">
      <c r="A24022">
        <v>240.42</v>
      </c>
      <c r="B24022">
        <v>2.3867500000000001</v>
      </c>
      <c r="C24022">
        <v>9.2675319999999992</v>
      </c>
      <c r="D24022">
        <v>337.08499999999998</v>
      </c>
    </row>
    <row r="24023" spans="1:4" x14ac:dyDescent="0.35">
      <c r="A24023">
        <v>240.43</v>
      </c>
      <c r="B24023">
        <v>2.3868119999999999</v>
      </c>
      <c r="C24023">
        <v>9.2679650000000002</v>
      </c>
      <c r="D24023">
        <v>336.80439999999999</v>
      </c>
    </row>
    <row r="24024" spans="1:4" x14ac:dyDescent="0.35">
      <c r="A24024">
        <v>240.44</v>
      </c>
      <c r="B24024">
        <v>2.3868749999999999</v>
      </c>
      <c r="C24024">
        <v>9.2682730000000006</v>
      </c>
      <c r="D24024">
        <v>336.36579999999998</v>
      </c>
    </row>
    <row r="24025" spans="1:4" x14ac:dyDescent="0.35">
      <c r="A24025">
        <v>240.45</v>
      </c>
      <c r="B24025">
        <v>2.3869370000000001</v>
      </c>
      <c r="C24025">
        <v>9.2685949999999995</v>
      </c>
      <c r="D24025">
        <v>335.87909999999999</v>
      </c>
    </row>
    <row r="24026" spans="1:4" x14ac:dyDescent="0.35">
      <c r="A24026">
        <v>240.46</v>
      </c>
      <c r="B24026">
        <v>2.387</v>
      </c>
      <c r="C24026">
        <v>9.2689660000000007</v>
      </c>
      <c r="D24026">
        <v>335.45249999999999</v>
      </c>
    </row>
    <row r="24027" spans="1:4" x14ac:dyDescent="0.35">
      <c r="A24027">
        <v>240.47</v>
      </c>
      <c r="B24027">
        <v>2.3870619999999998</v>
      </c>
      <c r="C24027">
        <v>9.2692029999999992</v>
      </c>
      <c r="D24027">
        <v>335.1474</v>
      </c>
    </row>
    <row r="24028" spans="1:4" x14ac:dyDescent="0.35">
      <c r="A24028">
        <v>240.48</v>
      </c>
      <c r="B24028">
        <v>2.3871250000000002</v>
      </c>
      <c r="C24028">
        <v>9.269425</v>
      </c>
      <c r="D24028">
        <v>334.81619999999998</v>
      </c>
    </row>
    <row r="24029" spans="1:4" x14ac:dyDescent="0.35">
      <c r="A24029">
        <v>240.49</v>
      </c>
      <c r="B24029">
        <v>2.3871869999999999</v>
      </c>
      <c r="C24029">
        <v>9.2697099999999999</v>
      </c>
      <c r="D24029">
        <v>334.50330000000002</v>
      </c>
    </row>
    <row r="24030" spans="1:4" x14ac:dyDescent="0.35">
      <c r="A24030">
        <v>240.5</v>
      </c>
      <c r="B24030">
        <v>2.3872499999999999</v>
      </c>
      <c r="C24030">
        <v>9.2701799999999999</v>
      </c>
      <c r="D24030">
        <v>334.1662</v>
      </c>
    </row>
    <row r="24031" spans="1:4" x14ac:dyDescent="0.35">
      <c r="A24031">
        <v>240.51</v>
      </c>
      <c r="B24031">
        <v>2.3873120000000001</v>
      </c>
      <c r="C24031">
        <v>9.2705920000000006</v>
      </c>
      <c r="D24031">
        <v>333.89620000000002</v>
      </c>
    </row>
    <row r="24032" spans="1:4" x14ac:dyDescent="0.35">
      <c r="A24032">
        <v>240.52</v>
      </c>
      <c r="B24032">
        <v>2.387375</v>
      </c>
      <c r="C24032">
        <v>9.2709609999999998</v>
      </c>
      <c r="D24032">
        <v>333.83920000000001</v>
      </c>
    </row>
    <row r="24033" spans="1:4" x14ac:dyDescent="0.35">
      <c r="A24033">
        <v>240.53</v>
      </c>
      <c r="B24033">
        <v>2.3874369999999998</v>
      </c>
      <c r="C24033">
        <v>9.2712199999999996</v>
      </c>
      <c r="D24033">
        <v>333.76080000000002</v>
      </c>
    </row>
    <row r="24034" spans="1:4" x14ac:dyDescent="0.35">
      <c r="A24034">
        <v>240.54</v>
      </c>
      <c r="B24034">
        <v>2.387562</v>
      </c>
      <c r="C24034">
        <v>9.2714090000000002</v>
      </c>
      <c r="D24034">
        <v>333.5104</v>
      </c>
    </row>
    <row r="24035" spans="1:4" x14ac:dyDescent="0.35">
      <c r="A24035">
        <v>240.55</v>
      </c>
      <c r="B24035">
        <v>2.3876249999999999</v>
      </c>
      <c r="C24035">
        <v>9.2717069999999993</v>
      </c>
      <c r="D24035">
        <v>333.37520000000001</v>
      </c>
    </row>
    <row r="24036" spans="1:4" x14ac:dyDescent="0.35">
      <c r="A24036">
        <v>240.56</v>
      </c>
      <c r="B24036">
        <v>2.3876870000000001</v>
      </c>
      <c r="C24036">
        <v>9.2720559999999992</v>
      </c>
      <c r="D24036">
        <v>333.35070000000002</v>
      </c>
    </row>
    <row r="24037" spans="1:4" x14ac:dyDescent="0.35">
      <c r="A24037">
        <v>240.57</v>
      </c>
      <c r="B24037">
        <v>2.3878119999999998</v>
      </c>
      <c r="C24037">
        <v>9.2724930000000008</v>
      </c>
      <c r="D24037">
        <v>333.28660000000002</v>
      </c>
    </row>
    <row r="24038" spans="1:4" x14ac:dyDescent="0.35">
      <c r="A24038">
        <v>240.58</v>
      </c>
      <c r="B24038">
        <v>2.3878750000000002</v>
      </c>
      <c r="C24038">
        <v>9.2728020000000004</v>
      </c>
      <c r="D24038">
        <v>333.33909999999997</v>
      </c>
    </row>
    <row r="24039" spans="1:4" x14ac:dyDescent="0.35">
      <c r="A24039">
        <v>240.59</v>
      </c>
      <c r="B24039">
        <v>2.3879999999999999</v>
      </c>
      <c r="C24039">
        <v>9.2731259999999995</v>
      </c>
      <c r="D24039">
        <v>333.47919999999999</v>
      </c>
    </row>
    <row r="24040" spans="1:4" x14ac:dyDescent="0.35">
      <c r="A24040">
        <v>240.6</v>
      </c>
      <c r="B24040">
        <v>2.3880620000000001</v>
      </c>
      <c r="C24040">
        <v>9.2734699999999997</v>
      </c>
      <c r="D24040">
        <v>333.62909999999999</v>
      </c>
    </row>
    <row r="24041" spans="1:4" x14ac:dyDescent="0.35">
      <c r="A24041">
        <v>240.61</v>
      </c>
      <c r="B24041">
        <v>2.3881250000000001</v>
      </c>
      <c r="C24041">
        <v>9.2738340000000008</v>
      </c>
      <c r="D24041">
        <v>333.7731</v>
      </c>
    </row>
    <row r="24042" spans="1:4" x14ac:dyDescent="0.35">
      <c r="A24042">
        <v>240.62</v>
      </c>
      <c r="B24042">
        <v>2.3882500000000002</v>
      </c>
      <c r="C24042">
        <v>9.2741889999999998</v>
      </c>
      <c r="D24042">
        <v>333.80700000000002</v>
      </c>
    </row>
    <row r="24043" spans="1:4" x14ac:dyDescent="0.35">
      <c r="A24043">
        <v>240.63</v>
      </c>
      <c r="B24043">
        <v>2.388312</v>
      </c>
      <c r="C24043">
        <v>9.2745300000000004</v>
      </c>
      <c r="D24043">
        <v>333.70139999999998</v>
      </c>
    </row>
    <row r="24044" spans="1:4" x14ac:dyDescent="0.35">
      <c r="A24044">
        <v>240.64</v>
      </c>
      <c r="B24044">
        <v>2.3883749999999999</v>
      </c>
      <c r="C24044">
        <v>9.2748019999999993</v>
      </c>
      <c r="D24044">
        <v>333.50290000000001</v>
      </c>
    </row>
    <row r="24045" spans="1:4" x14ac:dyDescent="0.35">
      <c r="A24045">
        <v>240.65</v>
      </c>
      <c r="B24045">
        <v>2.3885000000000001</v>
      </c>
      <c r="C24045">
        <v>9.2749819999999996</v>
      </c>
      <c r="D24045">
        <v>333.25760000000002</v>
      </c>
    </row>
    <row r="24046" spans="1:4" x14ac:dyDescent="0.35">
      <c r="A24046">
        <v>240.66</v>
      </c>
      <c r="B24046">
        <v>2.3885619999999999</v>
      </c>
      <c r="C24046">
        <v>9.2752230000000004</v>
      </c>
      <c r="D24046">
        <v>332.97399999999999</v>
      </c>
    </row>
    <row r="24047" spans="1:4" x14ac:dyDescent="0.35">
      <c r="A24047">
        <v>240.67</v>
      </c>
      <c r="B24047">
        <v>2.3886250000000002</v>
      </c>
      <c r="C24047">
        <v>9.2755539999999996</v>
      </c>
      <c r="D24047">
        <v>332.88209999999998</v>
      </c>
    </row>
    <row r="24048" spans="1:4" x14ac:dyDescent="0.35">
      <c r="A24048">
        <v>240.68</v>
      </c>
      <c r="B24048">
        <v>2.3887499999999999</v>
      </c>
      <c r="C24048">
        <v>9.275995</v>
      </c>
      <c r="D24048">
        <v>332.9393</v>
      </c>
    </row>
    <row r="24049" spans="1:4" x14ac:dyDescent="0.35">
      <c r="A24049">
        <v>240.69</v>
      </c>
      <c r="B24049">
        <v>2.3888120000000002</v>
      </c>
      <c r="C24049">
        <v>9.2763190000000009</v>
      </c>
      <c r="D24049">
        <v>333.0949</v>
      </c>
    </row>
    <row r="24050" spans="1:4" x14ac:dyDescent="0.35">
      <c r="A24050">
        <v>240.7</v>
      </c>
      <c r="B24050">
        <v>2.3889369999999999</v>
      </c>
      <c r="C24050">
        <v>9.2766369999999991</v>
      </c>
      <c r="D24050">
        <v>333.25760000000002</v>
      </c>
    </row>
    <row r="24051" spans="1:4" x14ac:dyDescent="0.35">
      <c r="A24051">
        <v>240.71</v>
      </c>
      <c r="B24051">
        <v>2.389062</v>
      </c>
      <c r="C24051">
        <v>9.2770499999999991</v>
      </c>
      <c r="D24051">
        <v>333.303</v>
      </c>
    </row>
    <row r="24052" spans="1:4" x14ac:dyDescent="0.35">
      <c r="A24052">
        <v>240.72</v>
      </c>
      <c r="B24052">
        <v>2.3891249999999999</v>
      </c>
      <c r="C24052">
        <v>9.2774300000000007</v>
      </c>
      <c r="D24052">
        <v>333.24619999999999</v>
      </c>
    </row>
    <row r="24053" spans="1:4" x14ac:dyDescent="0.35">
      <c r="A24053">
        <v>240.73</v>
      </c>
      <c r="B24053">
        <v>2.3892500000000001</v>
      </c>
      <c r="C24053">
        <v>9.2777560000000001</v>
      </c>
      <c r="D24053">
        <v>333.29259999999999</v>
      </c>
    </row>
    <row r="24054" spans="1:4" x14ac:dyDescent="0.35">
      <c r="A24054">
        <v>240.74</v>
      </c>
      <c r="B24054">
        <v>2.3893119999999999</v>
      </c>
      <c r="C24054">
        <v>9.2781389999999995</v>
      </c>
      <c r="D24054">
        <v>333.31189999999998</v>
      </c>
    </row>
    <row r="24055" spans="1:4" x14ac:dyDescent="0.35">
      <c r="A24055">
        <v>240.75</v>
      </c>
      <c r="B24055">
        <v>2.389437</v>
      </c>
      <c r="C24055">
        <v>9.2785539999999997</v>
      </c>
      <c r="D24055">
        <v>333.47980000000001</v>
      </c>
    </row>
    <row r="24056" spans="1:4" x14ac:dyDescent="0.35">
      <c r="A24056">
        <v>240.76</v>
      </c>
      <c r="B24056">
        <v>2.3895620000000002</v>
      </c>
      <c r="C24056">
        <v>9.2790420000000005</v>
      </c>
      <c r="D24056">
        <v>333.60320000000002</v>
      </c>
    </row>
    <row r="24057" spans="1:4" x14ac:dyDescent="0.35">
      <c r="A24057">
        <v>240.77</v>
      </c>
      <c r="B24057">
        <v>2.3896250000000001</v>
      </c>
      <c r="C24057">
        <v>9.2794810000000005</v>
      </c>
      <c r="D24057">
        <v>333.63440000000003</v>
      </c>
    </row>
    <row r="24058" spans="1:4" x14ac:dyDescent="0.35">
      <c r="A24058">
        <v>240.78</v>
      </c>
      <c r="B24058">
        <v>2.3897499999999998</v>
      </c>
      <c r="C24058">
        <v>9.2799130000000005</v>
      </c>
      <c r="D24058">
        <v>333.6524</v>
      </c>
    </row>
    <row r="24059" spans="1:4" x14ac:dyDescent="0.35">
      <c r="A24059">
        <v>240.79</v>
      </c>
      <c r="B24059">
        <v>2.389875</v>
      </c>
      <c r="C24059">
        <v>9.2803509999999996</v>
      </c>
      <c r="D24059">
        <v>333.52050000000003</v>
      </c>
    </row>
    <row r="24060" spans="1:4" x14ac:dyDescent="0.35">
      <c r="A24060">
        <v>240.8</v>
      </c>
      <c r="B24060">
        <v>2.39</v>
      </c>
      <c r="C24060">
        <v>9.2808810000000008</v>
      </c>
      <c r="D24060">
        <v>333.43450000000001</v>
      </c>
    </row>
    <row r="24061" spans="1:4" x14ac:dyDescent="0.35">
      <c r="A24061">
        <v>240.81</v>
      </c>
      <c r="B24061">
        <v>2.3901249999999998</v>
      </c>
      <c r="C24061">
        <v>9.2813599999999994</v>
      </c>
      <c r="D24061">
        <v>333.48289999999997</v>
      </c>
    </row>
    <row r="24062" spans="1:4" x14ac:dyDescent="0.35">
      <c r="A24062">
        <v>240.82</v>
      </c>
      <c r="B24062">
        <v>2.39025</v>
      </c>
      <c r="C24062">
        <v>9.2818129999999996</v>
      </c>
      <c r="D24062">
        <v>333.53640000000001</v>
      </c>
    </row>
    <row r="24063" spans="1:4" x14ac:dyDescent="0.35">
      <c r="A24063">
        <v>240.83</v>
      </c>
      <c r="B24063">
        <v>2.3903750000000001</v>
      </c>
      <c r="C24063">
        <v>9.2823209999999996</v>
      </c>
      <c r="D24063">
        <v>333.5317</v>
      </c>
    </row>
    <row r="24064" spans="1:4" x14ac:dyDescent="0.35">
      <c r="A24064">
        <v>240.84</v>
      </c>
      <c r="B24064">
        <v>2.3904999999999998</v>
      </c>
      <c r="C24064">
        <v>9.2827470000000005</v>
      </c>
      <c r="D24064">
        <v>333.67520000000002</v>
      </c>
    </row>
    <row r="24065" spans="1:4" x14ac:dyDescent="0.35">
      <c r="A24065">
        <v>240.85</v>
      </c>
      <c r="B24065">
        <v>2.390625</v>
      </c>
      <c r="C24065">
        <v>9.2830790000000007</v>
      </c>
      <c r="D24065">
        <v>333.48469999999998</v>
      </c>
    </row>
    <row r="24066" spans="1:4" x14ac:dyDescent="0.35">
      <c r="A24066">
        <v>240.86</v>
      </c>
      <c r="B24066">
        <v>2.3907500000000002</v>
      </c>
      <c r="C24066">
        <v>9.2835009999999993</v>
      </c>
      <c r="D24066">
        <v>333.38299999999998</v>
      </c>
    </row>
    <row r="24067" spans="1:4" x14ac:dyDescent="0.35">
      <c r="A24067">
        <v>240.87</v>
      </c>
      <c r="B24067">
        <v>2.3908119999999999</v>
      </c>
      <c r="C24067">
        <v>9.2839729999999996</v>
      </c>
      <c r="D24067">
        <v>333.3947</v>
      </c>
    </row>
    <row r="24068" spans="1:4" x14ac:dyDescent="0.35">
      <c r="A24068">
        <v>240.88</v>
      </c>
      <c r="B24068">
        <v>2.3909370000000001</v>
      </c>
      <c r="C24068">
        <v>9.2844289999999994</v>
      </c>
      <c r="D24068">
        <v>333.50040000000001</v>
      </c>
    </row>
    <row r="24069" spans="1:4" x14ac:dyDescent="0.35">
      <c r="A24069">
        <v>240.89</v>
      </c>
      <c r="B24069">
        <v>2.3910619999999998</v>
      </c>
      <c r="C24069">
        <v>9.2848869999999994</v>
      </c>
      <c r="D24069">
        <v>333.6191</v>
      </c>
    </row>
    <row r="24070" spans="1:4" x14ac:dyDescent="0.35">
      <c r="A24070">
        <v>240.9</v>
      </c>
      <c r="B24070">
        <v>2.391187</v>
      </c>
      <c r="C24070">
        <v>9.2853359999999991</v>
      </c>
      <c r="D24070">
        <v>333.70850000000002</v>
      </c>
    </row>
    <row r="24071" spans="1:4" x14ac:dyDescent="0.35">
      <c r="A24071">
        <v>240.91</v>
      </c>
      <c r="B24071">
        <v>2.3912499999999999</v>
      </c>
      <c r="C24071">
        <v>9.2857420000000008</v>
      </c>
      <c r="D24071">
        <v>333.63299999999998</v>
      </c>
    </row>
    <row r="24072" spans="1:4" x14ac:dyDescent="0.35">
      <c r="A24072">
        <v>240.92</v>
      </c>
      <c r="B24072">
        <v>2.391375</v>
      </c>
      <c r="C24072">
        <v>9.2862030000000004</v>
      </c>
      <c r="D24072">
        <v>333.42919999999998</v>
      </c>
    </row>
    <row r="24073" spans="1:4" x14ac:dyDescent="0.35">
      <c r="A24073">
        <v>240.93</v>
      </c>
      <c r="B24073">
        <v>2.3915000000000002</v>
      </c>
      <c r="C24073">
        <v>9.2866660000000003</v>
      </c>
      <c r="D24073">
        <v>333.27030000000002</v>
      </c>
    </row>
    <row r="24074" spans="1:4" x14ac:dyDescent="0.35">
      <c r="A24074">
        <v>240.94</v>
      </c>
      <c r="B24074">
        <v>2.391562</v>
      </c>
      <c r="C24074">
        <v>9.2871579999999998</v>
      </c>
      <c r="D24074">
        <v>333.1234</v>
      </c>
    </row>
    <row r="24075" spans="1:4" x14ac:dyDescent="0.35">
      <c r="A24075">
        <v>240.95</v>
      </c>
      <c r="B24075">
        <v>2.3916870000000001</v>
      </c>
      <c r="C24075">
        <v>9.2877039999999997</v>
      </c>
      <c r="D24075">
        <v>332.97890000000001</v>
      </c>
    </row>
    <row r="24076" spans="1:4" x14ac:dyDescent="0.35">
      <c r="A24076">
        <v>240.96</v>
      </c>
      <c r="B24076">
        <v>2.39175</v>
      </c>
      <c r="C24076">
        <v>9.2881490000000007</v>
      </c>
      <c r="D24076">
        <v>332.8467</v>
      </c>
    </row>
    <row r="24077" spans="1:4" x14ac:dyDescent="0.35">
      <c r="A24077">
        <v>240.97</v>
      </c>
      <c r="B24077">
        <v>2.3918750000000002</v>
      </c>
      <c r="C24077">
        <v>9.2885150000000003</v>
      </c>
      <c r="D24077">
        <v>332.8175</v>
      </c>
    </row>
    <row r="24078" spans="1:4" x14ac:dyDescent="0.35">
      <c r="A24078">
        <v>240.98</v>
      </c>
      <c r="B24078">
        <v>2.3919999999999999</v>
      </c>
      <c r="C24078">
        <v>9.2888839999999995</v>
      </c>
      <c r="D24078">
        <v>332.83550000000002</v>
      </c>
    </row>
    <row r="24079" spans="1:4" x14ac:dyDescent="0.35">
      <c r="A24079">
        <v>240.99</v>
      </c>
      <c r="B24079">
        <v>2.3920620000000001</v>
      </c>
      <c r="C24079">
        <v>9.2891250000000003</v>
      </c>
      <c r="D24079">
        <v>332.82960000000003</v>
      </c>
    </row>
    <row r="24080" spans="1:4" x14ac:dyDescent="0.35">
      <c r="A24080">
        <v>241</v>
      </c>
      <c r="B24080">
        <v>2.3921869999999998</v>
      </c>
      <c r="C24080">
        <v>9.2895459999999996</v>
      </c>
      <c r="D24080">
        <v>332.77449999999999</v>
      </c>
    </row>
    <row r="24081" spans="1:4" x14ac:dyDescent="0.35">
      <c r="A24081">
        <v>241.01</v>
      </c>
      <c r="B24081">
        <v>2.3922500000000002</v>
      </c>
      <c r="C24081">
        <v>9.2901249999999997</v>
      </c>
      <c r="D24081">
        <v>332.66230000000002</v>
      </c>
    </row>
    <row r="24082" spans="1:4" x14ac:dyDescent="0.35">
      <c r="A24082">
        <v>241.02</v>
      </c>
      <c r="B24082">
        <v>2.3923749999999999</v>
      </c>
      <c r="C24082">
        <v>9.2905870000000004</v>
      </c>
      <c r="D24082">
        <v>332.5625</v>
      </c>
    </row>
    <row r="24083" spans="1:4" x14ac:dyDescent="0.35">
      <c r="A24083">
        <v>241.03</v>
      </c>
      <c r="B24083">
        <v>2.3924370000000001</v>
      </c>
      <c r="C24083">
        <v>9.2910009999999996</v>
      </c>
      <c r="D24083">
        <v>332.4787</v>
      </c>
    </row>
    <row r="24084" spans="1:4" x14ac:dyDescent="0.35">
      <c r="A24084">
        <v>241.04</v>
      </c>
      <c r="B24084">
        <v>2.3925619999999999</v>
      </c>
      <c r="C24084">
        <v>9.2913359999999994</v>
      </c>
      <c r="D24084">
        <v>332.40260000000001</v>
      </c>
    </row>
    <row r="24085" spans="1:4" x14ac:dyDescent="0.35">
      <c r="A24085">
        <v>241.05</v>
      </c>
      <c r="B24085">
        <v>2.3926249999999998</v>
      </c>
      <c r="C24085">
        <v>9.2916690000000006</v>
      </c>
      <c r="D24085">
        <v>332.24450000000002</v>
      </c>
    </row>
    <row r="24086" spans="1:4" x14ac:dyDescent="0.35">
      <c r="A24086">
        <v>241.06</v>
      </c>
      <c r="B24086">
        <v>2.3927499999999999</v>
      </c>
      <c r="C24086">
        <v>9.2920180000000006</v>
      </c>
      <c r="D24086">
        <v>332.17059999999998</v>
      </c>
    </row>
    <row r="24087" spans="1:4" x14ac:dyDescent="0.35">
      <c r="A24087">
        <v>241.07</v>
      </c>
      <c r="B24087">
        <v>2.3928120000000002</v>
      </c>
      <c r="C24087">
        <v>9.2923369999999998</v>
      </c>
      <c r="D24087">
        <v>332.1234</v>
      </c>
    </row>
    <row r="24088" spans="1:4" x14ac:dyDescent="0.35">
      <c r="A24088">
        <v>241.08</v>
      </c>
      <c r="B24088">
        <v>2.3929369999999999</v>
      </c>
      <c r="C24088">
        <v>9.2927009999999992</v>
      </c>
      <c r="D24088">
        <v>332.03399999999999</v>
      </c>
    </row>
    <row r="24089" spans="1:4" x14ac:dyDescent="0.35">
      <c r="A24089">
        <v>241.09</v>
      </c>
      <c r="B24089">
        <v>2.393062</v>
      </c>
      <c r="C24089">
        <v>9.2930329999999994</v>
      </c>
      <c r="D24089">
        <v>331.99950000000001</v>
      </c>
    </row>
    <row r="24090" spans="1:4" x14ac:dyDescent="0.35">
      <c r="A24090">
        <v>241.1</v>
      </c>
      <c r="B24090">
        <v>2.3931249999999999</v>
      </c>
      <c r="C24090">
        <v>9.2934529999999995</v>
      </c>
      <c r="D24090">
        <v>331.98540000000003</v>
      </c>
    </row>
    <row r="24091" spans="1:4" x14ac:dyDescent="0.35">
      <c r="A24091">
        <v>241.11</v>
      </c>
      <c r="B24091">
        <v>2.3932500000000001</v>
      </c>
      <c r="C24091">
        <v>9.2939969999999992</v>
      </c>
      <c r="D24091">
        <v>331.96719999999999</v>
      </c>
    </row>
    <row r="24092" spans="1:4" x14ac:dyDescent="0.35">
      <c r="A24092">
        <v>241.12</v>
      </c>
      <c r="B24092">
        <v>2.3933119999999999</v>
      </c>
      <c r="C24092">
        <v>9.2944929999999992</v>
      </c>
      <c r="D24092">
        <v>332.017</v>
      </c>
    </row>
    <row r="24093" spans="1:4" x14ac:dyDescent="0.35">
      <c r="A24093">
        <v>241.13</v>
      </c>
      <c r="B24093">
        <v>2.393437</v>
      </c>
      <c r="C24093">
        <v>9.2949110000000008</v>
      </c>
      <c r="D24093">
        <v>332.00189999999998</v>
      </c>
    </row>
    <row r="24094" spans="1:4" x14ac:dyDescent="0.35">
      <c r="A24094">
        <v>241.14</v>
      </c>
      <c r="B24094">
        <v>2.3935620000000002</v>
      </c>
      <c r="C24094">
        <v>9.2952490000000001</v>
      </c>
      <c r="D24094">
        <v>331.86669999999998</v>
      </c>
    </row>
    <row r="24095" spans="1:4" x14ac:dyDescent="0.35">
      <c r="A24095">
        <v>241.15</v>
      </c>
      <c r="B24095">
        <v>2.3936250000000001</v>
      </c>
      <c r="C24095">
        <v>9.2956699999999994</v>
      </c>
      <c r="D24095">
        <v>331.72269999999997</v>
      </c>
    </row>
    <row r="24096" spans="1:4" x14ac:dyDescent="0.35">
      <c r="A24096">
        <v>241.16</v>
      </c>
      <c r="B24096">
        <v>2.3937499999999998</v>
      </c>
      <c r="C24096">
        <v>9.2959700000000005</v>
      </c>
      <c r="D24096">
        <v>331.74599999999998</v>
      </c>
    </row>
    <row r="24097" spans="1:4" x14ac:dyDescent="0.35">
      <c r="A24097">
        <v>241.17</v>
      </c>
      <c r="B24097">
        <v>2.393875</v>
      </c>
      <c r="C24097">
        <v>9.2962290000000003</v>
      </c>
      <c r="D24097">
        <v>331.81630000000001</v>
      </c>
    </row>
    <row r="24098" spans="1:4" x14ac:dyDescent="0.35">
      <c r="A24098">
        <v>241.18</v>
      </c>
      <c r="B24098">
        <v>2.3939370000000002</v>
      </c>
      <c r="C24098">
        <v>9.2966010000000008</v>
      </c>
      <c r="D24098">
        <v>331.8383</v>
      </c>
    </row>
    <row r="24099" spans="1:4" x14ac:dyDescent="0.35">
      <c r="A24099">
        <v>241.19</v>
      </c>
      <c r="B24099">
        <v>2.3940619999999999</v>
      </c>
      <c r="C24099">
        <v>9.2970509999999997</v>
      </c>
      <c r="D24099">
        <v>331.87470000000002</v>
      </c>
    </row>
    <row r="24100" spans="1:4" x14ac:dyDescent="0.35">
      <c r="A24100">
        <v>241.2</v>
      </c>
      <c r="B24100">
        <v>2.3941870000000001</v>
      </c>
      <c r="C24100">
        <v>9.2975499999999993</v>
      </c>
      <c r="D24100">
        <v>331.96190000000001</v>
      </c>
    </row>
    <row r="24101" spans="1:4" x14ac:dyDescent="0.35">
      <c r="A24101">
        <v>241.21</v>
      </c>
      <c r="B24101">
        <v>2.3943120000000002</v>
      </c>
      <c r="C24101">
        <v>9.2979819999999993</v>
      </c>
      <c r="D24101">
        <v>331.93939999999998</v>
      </c>
    </row>
    <row r="24102" spans="1:4" x14ac:dyDescent="0.35">
      <c r="A24102">
        <v>241.22</v>
      </c>
      <c r="B24102">
        <v>2.3943750000000001</v>
      </c>
      <c r="C24102">
        <v>9.2984770000000001</v>
      </c>
      <c r="D24102">
        <v>331.76519999999999</v>
      </c>
    </row>
    <row r="24103" spans="1:4" x14ac:dyDescent="0.35">
      <c r="A24103">
        <v>241.23</v>
      </c>
      <c r="B24103">
        <v>2.3944999999999999</v>
      </c>
      <c r="C24103">
        <v>9.2989920000000001</v>
      </c>
      <c r="D24103">
        <v>331.60079999999999</v>
      </c>
    </row>
    <row r="24104" spans="1:4" x14ac:dyDescent="0.35">
      <c r="A24104">
        <v>241.24</v>
      </c>
      <c r="B24104">
        <v>2.3945620000000001</v>
      </c>
      <c r="C24104">
        <v>9.2994000000000003</v>
      </c>
      <c r="D24104">
        <v>331.50529999999998</v>
      </c>
    </row>
    <row r="24105" spans="1:4" x14ac:dyDescent="0.35">
      <c r="A24105">
        <v>241.25</v>
      </c>
      <c r="B24105">
        <v>2.3946869999999998</v>
      </c>
      <c r="C24105">
        <v>9.2997569999999996</v>
      </c>
      <c r="D24105">
        <v>331.44420000000002</v>
      </c>
    </row>
    <row r="24106" spans="1:4" x14ac:dyDescent="0.35">
      <c r="A24106">
        <v>241.26</v>
      </c>
      <c r="B24106">
        <v>2.3947500000000002</v>
      </c>
      <c r="C24106">
        <v>9.3000469999999993</v>
      </c>
      <c r="D24106">
        <v>331.31920000000002</v>
      </c>
    </row>
    <row r="24107" spans="1:4" x14ac:dyDescent="0.35">
      <c r="A24107">
        <v>241.27</v>
      </c>
      <c r="B24107">
        <v>2.3948119999999999</v>
      </c>
      <c r="C24107">
        <v>9.3003889999999991</v>
      </c>
      <c r="D24107">
        <v>331.125</v>
      </c>
    </row>
    <row r="24108" spans="1:4" x14ac:dyDescent="0.35">
      <c r="A24108">
        <v>241.28</v>
      </c>
      <c r="B24108">
        <v>2.3948749999999999</v>
      </c>
      <c r="C24108">
        <v>9.3007650000000002</v>
      </c>
      <c r="D24108">
        <v>331.0292</v>
      </c>
    </row>
    <row r="24109" spans="1:4" x14ac:dyDescent="0.35">
      <c r="A24109">
        <v>241.29</v>
      </c>
      <c r="B24109">
        <v>2.395</v>
      </c>
      <c r="C24109">
        <v>9.3010699999999993</v>
      </c>
      <c r="D24109">
        <v>331.03269999999998</v>
      </c>
    </row>
    <row r="24110" spans="1:4" x14ac:dyDescent="0.35">
      <c r="A24110">
        <v>241.3</v>
      </c>
      <c r="B24110">
        <v>2.3950619999999998</v>
      </c>
      <c r="C24110">
        <v>9.3014089999999996</v>
      </c>
      <c r="D24110">
        <v>330.96550000000002</v>
      </c>
    </row>
    <row r="24111" spans="1:4" x14ac:dyDescent="0.35">
      <c r="A24111">
        <v>241.31</v>
      </c>
      <c r="B24111">
        <v>2.3951250000000002</v>
      </c>
      <c r="C24111">
        <v>9.3017869999999991</v>
      </c>
      <c r="D24111">
        <v>330.89729999999997</v>
      </c>
    </row>
    <row r="24112" spans="1:4" x14ac:dyDescent="0.35">
      <c r="A24112">
        <v>241.32</v>
      </c>
      <c r="B24112">
        <v>2.395187</v>
      </c>
      <c r="C24112">
        <v>9.302206</v>
      </c>
      <c r="D24112">
        <v>330.68939999999998</v>
      </c>
    </row>
    <row r="24113" spans="1:4" x14ac:dyDescent="0.35">
      <c r="A24113">
        <v>241.33</v>
      </c>
      <c r="B24113">
        <v>2.3952499999999999</v>
      </c>
      <c r="C24113">
        <v>9.3025780000000005</v>
      </c>
      <c r="D24113">
        <v>330.42680000000001</v>
      </c>
    </row>
    <row r="24114" spans="1:4" x14ac:dyDescent="0.35">
      <c r="A24114">
        <v>241.34</v>
      </c>
      <c r="B24114">
        <v>2.395375</v>
      </c>
      <c r="C24114">
        <v>9.3029259999999994</v>
      </c>
      <c r="D24114">
        <v>330.15170000000001</v>
      </c>
    </row>
    <row r="24115" spans="1:4" x14ac:dyDescent="0.35">
      <c r="A24115">
        <v>241.35</v>
      </c>
      <c r="B24115">
        <v>2.3954369999999998</v>
      </c>
      <c r="C24115">
        <v>9.3032839999999997</v>
      </c>
      <c r="D24115">
        <v>329.92090000000002</v>
      </c>
    </row>
    <row r="24116" spans="1:4" x14ac:dyDescent="0.35">
      <c r="A24116">
        <v>241.36</v>
      </c>
      <c r="B24116">
        <v>2.3955000000000002</v>
      </c>
      <c r="C24116">
        <v>9.3035230000000002</v>
      </c>
      <c r="D24116">
        <v>329.95870000000002</v>
      </c>
    </row>
    <row r="24117" spans="1:4" x14ac:dyDescent="0.35">
      <c r="A24117">
        <v>241.37</v>
      </c>
      <c r="B24117">
        <v>2.395562</v>
      </c>
      <c r="C24117">
        <v>9.3037050000000008</v>
      </c>
      <c r="D24117">
        <v>329.94200000000001</v>
      </c>
    </row>
    <row r="24118" spans="1:4" x14ac:dyDescent="0.35">
      <c r="A24118">
        <v>241.38</v>
      </c>
      <c r="B24118">
        <v>2.3956870000000001</v>
      </c>
      <c r="C24118">
        <v>9.3039039999999993</v>
      </c>
      <c r="D24118">
        <v>329.9914</v>
      </c>
    </row>
    <row r="24119" spans="1:4" x14ac:dyDescent="0.35">
      <c r="A24119">
        <v>241.39</v>
      </c>
      <c r="B24119">
        <v>2.39575</v>
      </c>
      <c r="C24119">
        <v>9.3040970000000005</v>
      </c>
      <c r="D24119">
        <v>330.01839999999999</v>
      </c>
    </row>
    <row r="24120" spans="1:4" x14ac:dyDescent="0.35">
      <c r="A24120">
        <v>241.4</v>
      </c>
      <c r="B24120">
        <v>2.3958750000000002</v>
      </c>
      <c r="C24120">
        <v>9.3043910000000007</v>
      </c>
      <c r="D24120">
        <v>329.99200000000002</v>
      </c>
    </row>
    <row r="24121" spans="1:4" x14ac:dyDescent="0.35">
      <c r="A24121">
        <v>241.41</v>
      </c>
      <c r="B24121">
        <v>2.395937</v>
      </c>
      <c r="C24121">
        <v>9.3047869999999993</v>
      </c>
      <c r="D24121">
        <v>329.91930000000002</v>
      </c>
    </row>
    <row r="24122" spans="1:4" x14ac:dyDescent="0.35">
      <c r="A24122">
        <v>241.42</v>
      </c>
      <c r="B24122">
        <v>2.3960620000000001</v>
      </c>
      <c r="C24122">
        <v>9.3052980000000005</v>
      </c>
      <c r="D24122">
        <v>330.0718</v>
      </c>
    </row>
    <row r="24123" spans="1:4" x14ac:dyDescent="0.35">
      <c r="A24123">
        <v>241.43</v>
      </c>
      <c r="B24123">
        <v>2.3961250000000001</v>
      </c>
      <c r="C24123">
        <v>9.3058029999999992</v>
      </c>
      <c r="D24123">
        <v>330.0831</v>
      </c>
    </row>
    <row r="24124" spans="1:4" x14ac:dyDescent="0.35">
      <c r="A24124">
        <v>241.44</v>
      </c>
      <c r="B24124">
        <v>2.3962500000000002</v>
      </c>
      <c r="C24124">
        <v>9.306305</v>
      </c>
      <c r="D24124">
        <v>330.18110000000001</v>
      </c>
    </row>
    <row r="24125" spans="1:4" x14ac:dyDescent="0.35">
      <c r="A24125">
        <v>241.45</v>
      </c>
      <c r="B24125">
        <v>2.3963749999999999</v>
      </c>
      <c r="C24125">
        <v>9.3068150000000003</v>
      </c>
      <c r="D24125">
        <v>330.31959999999998</v>
      </c>
    </row>
    <row r="24126" spans="1:4" x14ac:dyDescent="0.35">
      <c r="A24126">
        <v>241.46</v>
      </c>
      <c r="B24126">
        <v>2.3965000000000001</v>
      </c>
      <c r="C24126">
        <v>9.3072350000000004</v>
      </c>
      <c r="D24126">
        <v>330.2595</v>
      </c>
    </row>
    <row r="24127" spans="1:4" x14ac:dyDescent="0.35">
      <c r="A24127">
        <v>241.47</v>
      </c>
      <c r="B24127">
        <v>2.396687</v>
      </c>
      <c r="C24127">
        <v>9.3075240000000008</v>
      </c>
      <c r="D24127">
        <v>330.21929999999998</v>
      </c>
    </row>
    <row r="24128" spans="1:4" x14ac:dyDescent="0.35">
      <c r="A24128">
        <v>241.48</v>
      </c>
      <c r="B24128">
        <v>2.3968120000000002</v>
      </c>
      <c r="C24128">
        <v>9.3079370000000008</v>
      </c>
      <c r="D24128">
        <v>330.28100000000001</v>
      </c>
    </row>
    <row r="24129" spans="1:4" x14ac:dyDescent="0.35">
      <c r="A24129">
        <v>241.49</v>
      </c>
      <c r="B24129">
        <v>2.3969369999999999</v>
      </c>
      <c r="C24129">
        <v>9.3083960000000001</v>
      </c>
      <c r="D24129">
        <v>330.36880000000002</v>
      </c>
    </row>
    <row r="24130" spans="1:4" x14ac:dyDescent="0.35">
      <c r="A24130">
        <v>241.5</v>
      </c>
      <c r="B24130">
        <v>2.397125</v>
      </c>
      <c r="C24130">
        <v>9.3088200000000008</v>
      </c>
      <c r="D24130">
        <v>330.47890000000001</v>
      </c>
    </row>
    <row r="24131" spans="1:4" x14ac:dyDescent="0.35">
      <c r="A24131">
        <v>241.51</v>
      </c>
      <c r="B24131">
        <v>2.3972500000000001</v>
      </c>
      <c r="C24131">
        <v>9.3092459999999999</v>
      </c>
      <c r="D24131">
        <v>330.71550000000002</v>
      </c>
    </row>
    <row r="24132" spans="1:4" x14ac:dyDescent="0.35">
      <c r="A24132">
        <v>241.52</v>
      </c>
      <c r="B24132">
        <v>2.397437</v>
      </c>
      <c r="C24132">
        <v>9.3098390000000002</v>
      </c>
      <c r="D24132">
        <v>330.95920000000001</v>
      </c>
    </row>
    <row r="24133" spans="1:4" x14ac:dyDescent="0.35">
      <c r="A24133">
        <v>241.53</v>
      </c>
      <c r="B24133">
        <v>2.3975620000000002</v>
      </c>
      <c r="C24133">
        <v>9.3105089999999997</v>
      </c>
      <c r="D24133">
        <v>331.16890000000001</v>
      </c>
    </row>
    <row r="24134" spans="1:4" x14ac:dyDescent="0.35">
      <c r="A24134">
        <v>241.54</v>
      </c>
      <c r="B24134">
        <v>2.3977499999999998</v>
      </c>
      <c r="C24134">
        <v>9.3111379999999997</v>
      </c>
      <c r="D24134">
        <v>331.31720000000001</v>
      </c>
    </row>
    <row r="24135" spans="1:4" x14ac:dyDescent="0.35">
      <c r="A24135">
        <v>241.55</v>
      </c>
      <c r="B24135">
        <v>2.397875</v>
      </c>
      <c r="C24135">
        <v>9.3116889999999994</v>
      </c>
      <c r="D24135">
        <v>331.40170000000001</v>
      </c>
    </row>
    <row r="24136" spans="1:4" x14ac:dyDescent="0.35">
      <c r="A24136">
        <v>241.56</v>
      </c>
      <c r="B24136">
        <v>2.3980619999999999</v>
      </c>
      <c r="C24136">
        <v>9.3123059999999995</v>
      </c>
      <c r="D24136">
        <v>331.45639999999997</v>
      </c>
    </row>
    <row r="24137" spans="1:4" x14ac:dyDescent="0.35">
      <c r="A24137">
        <v>241.57</v>
      </c>
      <c r="B24137">
        <v>2.3981870000000001</v>
      </c>
      <c r="C24137">
        <v>9.3129880000000007</v>
      </c>
      <c r="D24137">
        <v>331.47829999999999</v>
      </c>
    </row>
    <row r="24138" spans="1:4" x14ac:dyDescent="0.35">
      <c r="A24138">
        <v>241.58</v>
      </c>
      <c r="B24138">
        <v>2.3983120000000002</v>
      </c>
      <c r="C24138">
        <v>9.3134920000000001</v>
      </c>
      <c r="D24138">
        <v>331.49090000000001</v>
      </c>
    </row>
    <row r="24139" spans="1:4" x14ac:dyDescent="0.35">
      <c r="A24139">
        <v>241.59</v>
      </c>
      <c r="B24139">
        <v>2.3984999999999999</v>
      </c>
      <c r="C24139">
        <v>9.3140820000000009</v>
      </c>
      <c r="D24139">
        <v>331.39370000000002</v>
      </c>
    </row>
    <row r="24140" spans="1:4" x14ac:dyDescent="0.35">
      <c r="A24140">
        <v>241.6</v>
      </c>
      <c r="B24140">
        <v>2.3985620000000001</v>
      </c>
      <c r="C24140">
        <v>9.3147450000000003</v>
      </c>
      <c r="D24140">
        <v>331.34519999999998</v>
      </c>
    </row>
    <row r="24141" spans="1:4" x14ac:dyDescent="0.35">
      <c r="A24141">
        <v>241.61</v>
      </c>
      <c r="B24141">
        <v>2.3986869999999998</v>
      </c>
      <c r="C24141">
        <v>9.3153419999999993</v>
      </c>
      <c r="D24141">
        <v>331.3784</v>
      </c>
    </row>
    <row r="24142" spans="1:4" x14ac:dyDescent="0.35">
      <c r="A24142">
        <v>241.62</v>
      </c>
      <c r="B24142">
        <v>2.3988119999999999</v>
      </c>
      <c r="C24142">
        <v>9.3159270000000003</v>
      </c>
      <c r="D24142">
        <v>331.27809999999999</v>
      </c>
    </row>
    <row r="24143" spans="1:4" x14ac:dyDescent="0.35">
      <c r="A24143">
        <v>241.63</v>
      </c>
      <c r="B24143">
        <v>2.3988749999999999</v>
      </c>
      <c r="C24143">
        <v>9.3164709999999999</v>
      </c>
      <c r="D24143">
        <v>330.95569999999998</v>
      </c>
    </row>
    <row r="24144" spans="1:4" x14ac:dyDescent="0.35">
      <c r="A24144">
        <v>241.64</v>
      </c>
      <c r="B24144">
        <v>2.3989370000000001</v>
      </c>
      <c r="C24144">
        <v>9.3169690000000003</v>
      </c>
      <c r="D24144">
        <v>330.58280000000002</v>
      </c>
    </row>
    <row r="24145" spans="1:4" x14ac:dyDescent="0.35">
      <c r="A24145">
        <v>241.65</v>
      </c>
      <c r="B24145">
        <v>2.399</v>
      </c>
      <c r="C24145">
        <v>9.3173809999999992</v>
      </c>
      <c r="D24145">
        <v>330.2749</v>
      </c>
    </row>
    <row r="24146" spans="1:4" x14ac:dyDescent="0.35">
      <c r="A24146">
        <v>241.66</v>
      </c>
      <c r="B24146">
        <v>2.3990619999999998</v>
      </c>
      <c r="C24146">
        <v>9.3177120000000002</v>
      </c>
      <c r="D24146">
        <v>329.95060000000001</v>
      </c>
    </row>
    <row r="24147" spans="1:4" x14ac:dyDescent="0.35">
      <c r="A24147">
        <v>241.67</v>
      </c>
      <c r="B24147">
        <v>2.3991250000000002</v>
      </c>
      <c r="C24147">
        <v>9.3179029999999994</v>
      </c>
      <c r="D24147">
        <v>329.59969999999998</v>
      </c>
    </row>
    <row r="24148" spans="1:4" x14ac:dyDescent="0.35">
      <c r="A24148">
        <v>241.68</v>
      </c>
      <c r="B24148">
        <v>2.399187</v>
      </c>
      <c r="C24148">
        <v>9.3181150000000006</v>
      </c>
      <c r="D24148">
        <v>329.16059999999999</v>
      </c>
    </row>
    <row r="24149" spans="1:4" x14ac:dyDescent="0.35">
      <c r="A24149">
        <v>241.69</v>
      </c>
      <c r="B24149">
        <v>2.3992499999999999</v>
      </c>
      <c r="C24149">
        <v>9.3184419999999992</v>
      </c>
      <c r="D24149">
        <v>328.87779999999998</v>
      </c>
    </row>
    <row r="24150" spans="1:4" x14ac:dyDescent="0.35">
      <c r="A24150">
        <v>241.7</v>
      </c>
      <c r="B24150">
        <v>2.3993120000000001</v>
      </c>
      <c r="C24150">
        <v>9.318702</v>
      </c>
      <c r="D24150">
        <v>328.7398</v>
      </c>
    </row>
    <row r="24151" spans="1:4" x14ac:dyDescent="0.35">
      <c r="A24151">
        <v>241.71</v>
      </c>
      <c r="B24151">
        <v>2.399375</v>
      </c>
      <c r="C24151">
        <v>9.3189080000000004</v>
      </c>
      <c r="D24151">
        <v>328.6524</v>
      </c>
    </row>
    <row r="24152" spans="1:4" x14ac:dyDescent="0.35">
      <c r="A24152">
        <v>241.72</v>
      </c>
      <c r="B24152">
        <v>2.3994369999999998</v>
      </c>
      <c r="C24152">
        <v>9.3192039999999992</v>
      </c>
      <c r="D24152">
        <v>328.45119999999997</v>
      </c>
    </row>
    <row r="24153" spans="1:4" x14ac:dyDescent="0.35">
      <c r="A24153">
        <v>241.73</v>
      </c>
      <c r="B24153">
        <v>2.3995000000000002</v>
      </c>
      <c r="C24153">
        <v>9.3195960000000007</v>
      </c>
      <c r="D24153">
        <v>328.23899999999998</v>
      </c>
    </row>
    <row r="24154" spans="1:4" x14ac:dyDescent="0.35">
      <c r="A24154">
        <v>241.74</v>
      </c>
      <c r="B24154">
        <v>2.399562</v>
      </c>
      <c r="C24154">
        <v>9.3199819999999995</v>
      </c>
      <c r="D24154">
        <v>327.87450000000001</v>
      </c>
    </row>
    <row r="24155" spans="1:4" x14ac:dyDescent="0.35">
      <c r="A24155">
        <v>241.75</v>
      </c>
      <c r="B24155">
        <v>2.3996870000000001</v>
      </c>
      <c r="C24155">
        <v>9.3202110000000005</v>
      </c>
      <c r="D24155">
        <v>327.61169999999998</v>
      </c>
    </row>
    <row r="24156" spans="1:4" x14ac:dyDescent="0.35">
      <c r="A24156">
        <v>241.76</v>
      </c>
      <c r="B24156">
        <v>2.39975</v>
      </c>
      <c r="C24156">
        <v>9.3204250000000002</v>
      </c>
      <c r="D24156">
        <v>327.60039999999998</v>
      </c>
    </row>
    <row r="24157" spans="1:4" x14ac:dyDescent="0.35">
      <c r="A24157">
        <v>241.77</v>
      </c>
      <c r="B24157">
        <v>2.3998119999999998</v>
      </c>
      <c r="C24157">
        <v>9.3207389999999997</v>
      </c>
      <c r="D24157">
        <v>327.66890000000001</v>
      </c>
    </row>
    <row r="24158" spans="1:4" x14ac:dyDescent="0.35">
      <c r="A24158">
        <v>241.78</v>
      </c>
      <c r="B24158">
        <v>2.399937</v>
      </c>
      <c r="C24158">
        <v>9.3211809999999993</v>
      </c>
      <c r="D24158">
        <v>327.70269999999999</v>
      </c>
    </row>
    <row r="24159" spans="1:4" x14ac:dyDescent="0.35">
      <c r="A24159">
        <v>241.79</v>
      </c>
      <c r="B24159">
        <v>2.4</v>
      </c>
      <c r="C24159">
        <v>9.3215699999999995</v>
      </c>
      <c r="D24159">
        <v>327.77530000000002</v>
      </c>
    </row>
    <row r="24160" spans="1:4" x14ac:dyDescent="0.35">
      <c r="A24160">
        <v>241.8</v>
      </c>
      <c r="B24160">
        <v>2.4000620000000001</v>
      </c>
      <c r="C24160">
        <v>9.3220209999999994</v>
      </c>
      <c r="D24160">
        <v>327.67090000000002</v>
      </c>
    </row>
    <row r="24161" spans="1:4" x14ac:dyDescent="0.35">
      <c r="A24161">
        <v>241.81</v>
      </c>
      <c r="B24161">
        <v>2.4001869999999998</v>
      </c>
      <c r="C24161">
        <v>9.3224040000000006</v>
      </c>
      <c r="D24161">
        <v>327.6601</v>
      </c>
    </row>
    <row r="24162" spans="1:4" x14ac:dyDescent="0.35">
      <c r="A24162">
        <v>241.82</v>
      </c>
      <c r="B24162">
        <v>2.4002500000000002</v>
      </c>
      <c r="C24162">
        <v>9.3226820000000004</v>
      </c>
      <c r="D24162">
        <v>327.63940000000002</v>
      </c>
    </row>
    <row r="24163" spans="1:4" x14ac:dyDescent="0.35">
      <c r="A24163">
        <v>241.83</v>
      </c>
      <c r="B24163">
        <v>2.4003749999999999</v>
      </c>
      <c r="C24163">
        <v>9.3228500000000007</v>
      </c>
      <c r="D24163">
        <v>327.6499</v>
      </c>
    </row>
    <row r="24164" spans="1:4" x14ac:dyDescent="0.35">
      <c r="A24164">
        <v>241.84</v>
      </c>
      <c r="B24164">
        <v>2.4004370000000002</v>
      </c>
      <c r="C24164">
        <v>9.3230070000000005</v>
      </c>
      <c r="D24164">
        <v>327.67559999999997</v>
      </c>
    </row>
    <row r="24165" spans="1:4" x14ac:dyDescent="0.35">
      <c r="A24165">
        <v>241.85</v>
      </c>
      <c r="B24165">
        <v>2.4005000000000001</v>
      </c>
      <c r="C24165">
        <v>9.3232839999999992</v>
      </c>
      <c r="D24165">
        <v>327.5976</v>
      </c>
    </row>
    <row r="24166" spans="1:4" x14ac:dyDescent="0.35">
      <c r="A24166">
        <v>241.86</v>
      </c>
      <c r="B24166">
        <v>2.4005619999999999</v>
      </c>
      <c r="C24166">
        <v>9.323639</v>
      </c>
      <c r="D24166">
        <v>327.55799999999999</v>
      </c>
    </row>
    <row r="24167" spans="1:4" x14ac:dyDescent="0.35">
      <c r="A24167">
        <v>241.87</v>
      </c>
      <c r="B24167">
        <v>2.400687</v>
      </c>
      <c r="C24167">
        <v>9.3241849999999999</v>
      </c>
      <c r="D24167">
        <v>327.46749999999997</v>
      </c>
    </row>
    <row r="24168" spans="1:4" x14ac:dyDescent="0.35">
      <c r="A24168">
        <v>241.88</v>
      </c>
      <c r="B24168">
        <v>2.4007499999999999</v>
      </c>
      <c r="C24168">
        <v>9.3246870000000008</v>
      </c>
      <c r="D24168">
        <v>327.42239999999998</v>
      </c>
    </row>
    <row r="24169" spans="1:4" x14ac:dyDescent="0.35">
      <c r="A24169">
        <v>241.89</v>
      </c>
      <c r="B24169">
        <v>2.4008750000000001</v>
      </c>
      <c r="C24169">
        <v>9.3251460000000002</v>
      </c>
      <c r="D24169">
        <v>327.37580000000003</v>
      </c>
    </row>
    <row r="24170" spans="1:4" x14ac:dyDescent="0.35">
      <c r="A24170">
        <v>241.9</v>
      </c>
      <c r="B24170">
        <v>2.4009369999999999</v>
      </c>
      <c r="C24170">
        <v>9.3255149999999993</v>
      </c>
      <c r="D24170">
        <v>327.46379999999999</v>
      </c>
    </row>
    <row r="24171" spans="1:4" x14ac:dyDescent="0.35">
      <c r="A24171">
        <v>241.91</v>
      </c>
      <c r="B24171">
        <v>2.401062</v>
      </c>
      <c r="C24171">
        <v>9.325863</v>
      </c>
      <c r="D24171">
        <v>327.44990000000001</v>
      </c>
    </row>
    <row r="24172" spans="1:4" x14ac:dyDescent="0.35">
      <c r="A24172">
        <v>241.92</v>
      </c>
      <c r="B24172">
        <v>2.401125</v>
      </c>
      <c r="C24172">
        <v>9.3261679999999991</v>
      </c>
      <c r="D24172">
        <v>327.43849999999998</v>
      </c>
    </row>
    <row r="24173" spans="1:4" x14ac:dyDescent="0.35">
      <c r="A24173">
        <v>241.93</v>
      </c>
      <c r="B24173">
        <v>2.4012500000000001</v>
      </c>
      <c r="C24173">
        <v>9.3264069999999997</v>
      </c>
      <c r="D24173">
        <v>327.47140000000002</v>
      </c>
    </row>
    <row r="24174" spans="1:4" x14ac:dyDescent="0.35">
      <c r="A24174">
        <v>241.94</v>
      </c>
      <c r="B24174">
        <v>2.4013749999999998</v>
      </c>
      <c r="C24174">
        <v>9.3268249999999995</v>
      </c>
      <c r="D24174">
        <v>327.50259999999997</v>
      </c>
    </row>
    <row r="24175" spans="1:4" x14ac:dyDescent="0.35">
      <c r="A24175">
        <v>241.95</v>
      </c>
      <c r="B24175">
        <v>2.4015</v>
      </c>
      <c r="C24175">
        <v>9.3273139999999994</v>
      </c>
      <c r="D24175">
        <v>327.52960000000002</v>
      </c>
    </row>
    <row r="24176" spans="1:4" x14ac:dyDescent="0.35">
      <c r="A24176">
        <v>241.96</v>
      </c>
      <c r="B24176">
        <v>2.4015620000000002</v>
      </c>
      <c r="C24176">
        <v>9.327712</v>
      </c>
      <c r="D24176">
        <v>327.50400000000002</v>
      </c>
    </row>
    <row r="24177" spans="1:4" x14ac:dyDescent="0.35">
      <c r="A24177">
        <v>241.97</v>
      </c>
      <c r="B24177">
        <v>2.4016869999999999</v>
      </c>
      <c r="C24177">
        <v>9.3281500000000008</v>
      </c>
      <c r="D24177">
        <v>327.50279999999998</v>
      </c>
    </row>
    <row r="24178" spans="1:4" x14ac:dyDescent="0.35">
      <c r="A24178">
        <v>241.98</v>
      </c>
      <c r="B24178">
        <v>2.4018120000000001</v>
      </c>
      <c r="C24178">
        <v>9.3286069999999999</v>
      </c>
      <c r="D24178">
        <v>327.46789999999999</v>
      </c>
    </row>
    <row r="24179" spans="1:4" x14ac:dyDescent="0.35">
      <c r="A24179">
        <v>241.99</v>
      </c>
      <c r="B24179">
        <v>2.4019370000000002</v>
      </c>
      <c r="C24179">
        <v>9.3289980000000003</v>
      </c>
      <c r="D24179">
        <v>327.44670000000002</v>
      </c>
    </row>
    <row r="24180" spans="1:4" x14ac:dyDescent="0.35">
      <c r="A24180">
        <v>242</v>
      </c>
      <c r="B24180">
        <v>2.4020619999999999</v>
      </c>
      <c r="C24180">
        <v>9.3294720000000009</v>
      </c>
      <c r="D24180">
        <v>327.48770000000002</v>
      </c>
    </row>
    <row r="24181" spans="1:4" x14ac:dyDescent="0.35">
      <c r="A24181">
        <v>242.01</v>
      </c>
      <c r="B24181">
        <v>2.4021870000000001</v>
      </c>
      <c r="C24181">
        <v>9.3299240000000001</v>
      </c>
      <c r="D24181">
        <v>327.57060000000001</v>
      </c>
    </row>
    <row r="24182" spans="1:4" x14ac:dyDescent="0.35">
      <c r="A24182">
        <v>242.02</v>
      </c>
      <c r="B24182">
        <v>2.4023119999999998</v>
      </c>
      <c r="C24182">
        <v>9.3304080000000003</v>
      </c>
      <c r="D24182">
        <v>327.69479999999999</v>
      </c>
    </row>
    <row r="24183" spans="1:4" x14ac:dyDescent="0.35">
      <c r="A24183">
        <v>242.03</v>
      </c>
      <c r="B24183">
        <v>2.4023750000000001</v>
      </c>
      <c r="C24183">
        <v>9.3309040000000003</v>
      </c>
      <c r="D24183">
        <v>327.79399999999998</v>
      </c>
    </row>
    <row r="24184" spans="1:4" x14ac:dyDescent="0.35">
      <c r="A24184">
        <v>242.04</v>
      </c>
      <c r="B24184">
        <v>2.4024999999999999</v>
      </c>
      <c r="C24184">
        <v>9.3313179999999996</v>
      </c>
      <c r="D24184">
        <v>327.77769999999998</v>
      </c>
    </row>
    <row r="24185" spans="1:4" x14ac:dyDescent="0.35">
      <c r="A24185">
        <v>242.05</v>
      </c>
      <c r="B24185">
        <v>2.402625</v>
      </c>
      <c r="C24185">
        <v>9.3316990000000004</v>
      </c>
      <c r="D24185">
        <v>327.80770000000001</v>
      </c>
    </row>
    <row r="24186" spans="1:4" x14ac:dyDescent="0.35">
      <c r="A24186">
        <v>242.06</v>
      </c>
      <c r="B24186">
        <v>2.4027500000000002</v>
      </c>
      <c r="C24186">
        <v>9.3321729999999992</v>
      </c>
      <c r="D24186">
        <v>327.88589999999999</v>
      </c>
    </row>
    <row r="24187" spans="1:4" x14ac:dyDescent="0.35">
      <c r="A24187">
        <v>242.07</v>
      </c>
      <c r="B24187">
        <v>2.4028749999999999</v>
      </c>
      <c r="C24187">
        <v>9.3327810000000007</v>
      </c>
      <c r="D24187">
        <v>327.80889999999999</v>
      </c>
    </row>
    <row r="24188" spans="1:4" x14ac:dyDescent="0.35">
      <c r="A24188">
        <v>242.08</v>
      </c>
      <c r="B24188">
        <v>2.403</v>
      </c>
      <c r="C24188">
        <v>9.3333670000000009</v>
      </c>
      <c r="D24188">
        <v>327.9006</v>
      </c>
    </row>
    <row r="24189" spans="1:4" x14ac:dyDescent="0.35">
      <c r="A24189">
        <v>242.09</v>
      </c>
      <c r="B24189">
        <v>2.4031250000000002</v>
      </c>
      <c r="C24189">
        <v>9.3339970000000001</v>
      </c>
      <c r="D24189">
        <v>327.94549999999998</v>
      </c>
    </row>
    <row r="24190" spans="1:4" x14ac:dyDescent="0.35">
      <c r="A24190">
        <v>242.1</v>
      </c>
      <c r="B24190">
        <v>2.4032499999999999</v>
      </c>
      <c r="C24190">
        <v>9.3345129999999994</v>
      </c>
      <c r="D24190">
        <v>327.92489999999998</v>
      </c>
    </row>
    <row r="24191" spans="1:4" x14ac:dyDescent="0.35">
      <c r="A24191">
        <v>242.11</v>
      </c>
      <c r="B24191">
        <v>2.4033120000000001</v>
      </c>
      <c r="C24191">
        <v>9.3349060000000001</v>
      </c>
      <c r="D24191">
        <v>327.85140000000001</v>
      </c>
    </row>
    <row r="24192" spans="1:4" x14ac:dyDescent="0.35">
      <c r="A24192">
        <v>242.12</v>
      </c>
      <c r="B24192">
        <v>2.4034369999999998</v>
      </c>
      <c r="C24192">
        <v>9.3353079999999995</v>
      </c>
      <c r="D24192">
        <v>327.63839999999999</v>
      </c>
    </row>
    <row r="24193" spans="1:4" x14ac:dyDescent="0.35">
      <c r="A24193">
        <v>242.13</v>
      </c>
      <c r="B24193">
        <v>2.4035000000000002</v>
      </c>
      <c r="C24193">
        <v>9.3357379999999992</v>
      </c>
      <c r="D24193">
        <v>327.49160000000001</v>
      </c>
    </row>
    <row r="24194" spans="1:4" x14ac:dyDescent="0.35">
      <c r="A24194">
        <v>242.14</v>
      </c>
      <c r="B24194">
        <v>2.4036249999999999</v>
      </c>
      <c r="C24194">
        <v>9.3361839999999994</v>
      </c>
      <c r="D24194">
        <v>327.44200000000001</v>
      </c>
    </row>
    <row r="24195" spans="1:4" x14ac:dyDescent="0.35">
      <c r="A24195">
        <v>242.15</v>
      </c>
      <c r="B24195">
        <v>2.4036870000000001</v>
      </c>
      <c r="C24195">
        <v>9.336506</v>
      </c>
      <c r="D24195">
        <v>327.34249999999997</v>
      </c>
    </row>
    <row r="24196" spans="1:4" x14ac:dyDescent="0.35">
      <c r="A24196">
        <v>242.16</v>
      </c>
      <c r="B24196">
        <v>2.4037500000000001</v>
      </c>
      <c r="C24196">
        <v>9.3367830000000005</v>
      </c>
      <c r="D24196">
        <v>327.24650000000003</v>
      </c>
    </row>
    <row r="24197" spans="1:4" x14ac:dyDescent="0.35">
      <c r="A24197">
        <v>242.17</v>
      </c>
      <c r="B24197">
        <v>2.4038750000000002</v>
      </c>
      <c r="C24197">
        <v>9.3372519999999994</v>
      </c>
      <c r="D24197">
        <v>326.94220000000001</v>
      </c>
    </row>
    <row r="24198" spans="1:4" x14ac:dyDescent="0.35">
      <c r="A24198">
        <v>242.18</v>
      </c>
      <c r="B24198">
        <v>2.403937</v>
      </c>
      <c r="C24198">
        <v>9.3376660000000005</v>
      </c>
      <c r="D24198">
        <v>326.59120000000001</v>
      </c>
    </row>
    <row r="24199" spans="1:4" x14ac:dyDescent="0.35">
      <c r="A24199">
        <v>242.19</v>
      </c>
      <c r="B24199">
        <v>2.4040620000000001</v>
      </c>
      <c r="C24199">
        <v>9.3381159999999994</v>
      </c>
      <c r="D24199">
        <v>326.279</v>
      </c>
    </row>
    <row r="24200" spans="1:4" x14ac:dyDescent="0.35">
      <c r="A24200">
        <v>242.2</v>
      </c>
      <c r="B24200">
        <v>2.4041250000000001</v>
      </c>
      <c r="C24200">
        <v>9.3386110000000002</v>
      </c>
      <c r="D24200">
        <v>326.19420000000002</v>
      </c>
    </row>
    <row r="24201" spans="1:4" x14ac:dyDescent="0.35">
      <c r="A24201">
        <v>242.21</v>
      </c>
      <c r="B24201">
        <v>2.4041869999999999</v>
      </c>
      <c r="C24201">
        <v>9.3390520000000006</v>
      </c>
      <c r="D24201">
        <v>326.23340000000002</v>
      </c>
    </row>
    <row r="24202" spans="1:4" x14ac:dyDescent="0.35">
      <c r="A24202">
        <v>242.22</v>
      </c>
      <c r="B24202">
        <v>2.404312</v>
      </c>
      <c r="C24202">
        <v>9.3394259999999996</v>
      </c>
      <c r="D24202">
        <v>326.1816</v>
      </c>
    </row>
    <row r="24203" spans="1:4" x14ac:dyDescent="0.35">
      <c r="A24203">
        <v>242.23</v>
      </c>
      <c r="B24203">
        <v>2.4043749999999999</v>
      </c>
      <c r="C24203">
        <v>9.3396869999999996</v>
      </c>
      <c r="D24203">
        <v>326.1148</v>
      </c>
    </row>
    <row r="24204" spans="1:4" x14ac:dyDescent="0.35">
      <c r="A24204">
        <v>242.24</v>
      </c>
      <c r="B24204">
        <v>2.4045000000000001</v>
      </c>
      <c r="C24204">
        <v>9.3399409999999996</v>
      </c>
      <c r="D24204">
        <v>326.10309999999998</v>
      </c>
    </row>
    <row r="24205" spans="1:4" x14ac:dyDescent="0.35">
      <c r="A24205">
        <v>242.25</v>
      </c>
      <c r="B24205">
        <v>2.4045619999999999</v>
      </c>
      <c r="C24205">
        <v>9.3401829999999997</v>
      </c>
      <c r="D24205">
        <v>326.10169999999999</v>
      </c>
    </row>
    <row r="24206" spans="1:4" x14ac:dyDescent="0.35">
      <c r="A24206">
        <v>242.26</v>
      </c>
      <c r="B24206">
        <v>2.404687</v>
      </c>
      <c r="C24206">
        <v>9.34056</v>
      </c>
      <c r="D24206">
        <v>326.09390000000002</v>
      </c>
    </row>
    <row r="24207" spans="1:4" x14ac:dyDescent="0.35">
      <c r="A24207">
        <v>242.27</v>
      </c>
      <c r="B24207">
        <v>2.4047499999999999</v>
      </c>
      <c r="C24207">
        <v>9.3409010000000006</v>
      </c>
      <c r="D24207">
        <v>326.11070000000001</v>
      </c>
    </row>
    <row r="24208" spans="1:4" x14ac:dyDescent="0.35">
      <c r="A24208">
        <v>242.28</v>
      </c>
      <c r="B24208">
        <v>2.4048750000000001</v>
      </c>
      <c r="C24208">
        <v>9.3412849999999992</v>
      </c>
      <c r="D24208">
        <v>326.12209999999999</v>
      </c>
    </row>
    <row r="24209" spans="1:4" x14ac:dyDescent="0.35">
      <c r="A24209">
        <v>242.29</v>
      </c>
      <c r="B24209">
        <v>2.4049369999999999</v>
      </c>
      <c r="C24209">
        <v>9.3416149999999991</v>
      </c>
      <c r="D24209">
        <v>325.97609999999997</v>
      </c>
    </row>
    <row r="24210" spans="1:4" x14ac:dyDescent="0.35">
      <c r="A24210">
        <v>242.3</v>
      </c>
      <c r="B24210">
        <v>2.405062</v>
      </c>
      <c r="C24210">
        <v>9.3420509999999997</v>
      </c>
      <c r="D24210">
        <v>325.82580000000002</v>
      </c>
    </row>
    <row r="24211" spans="1:4" x14ac:dyDescent="0.35">
      <c r="A24211">
        <v>242.31</v>
      </c>
      <c r="B24211">
        <v>2.4051870000000002</v>
      </c>
      <c r="C24211">
        <v>9.3424610000000001</v>
      </c>
      <c r="D24211">
        <v>325.83170000000001</v>
      </c>
    </row>
    <row r="24212" spans="1:4" x14ac:dyDescent="0.35">
      <c r="A24212">
        <v>242.32</v>
      </c>
      <c r="B24212">
        <v>2.4053119999999999</v>
      </c>
      <c r="C24212">
        <v>9.3428070000000005</v>
      </c>
      <c r="D24212">
        <v>325.81290000000001</v>
      </c>
    </row>
    <row r="24213" spans="1:4" x14ac:dyDescent="0.35">
      <c r="A24213">
        <v>242.33</v>
      </c>
      <c r="B24213">
        <v>2.4053749999999998</v>
      </c>
      <c r="C24213">
        <v>9.3431789999999992</v>
      </c>
      <c r="D24213">
        <v>325.63889999999998</v>
      </c>
    </row>
    <row r="24214" spans="1:4" x14ac:dyDescent="0.35">
      <c r="A24214">
        <v>242.34</v>
      </c>
      <c r="B24214">
        <v>2.4055</v>
      </c>
      <c r="C24214">
        <v>9.3435649999999999</v>
      </c>
      <c r="D24214">
        <v>325.5342</v>
      </c>
    </row>
    <row r="24215" spans="1:4" x14ac:dyDescent="0.35">
      <c r="A24215">
        <v>242.35</v>
      </c>
      <c r="B24215">
        <v>2.4056250000000001</v>
      </c>
      <c r="C24215">
        <v>9.3440060000000003</v>
      </c>
      <c r="D24215">
        <v>325.53149999999999</v>
      </c>
    </row>
    <row r="24216" spans="1:4" x14ac:dyDescent="0.35">
      <c r="A24216">
        <v>242.36</v>
      </c>
      <c r="B24216">
        <v>2.4057499999999998</v>
      </c>
      <c r="C24216">
        <v>9.344481</v>
      </c>
      <c r="D24216">
        <v>325.60059999999999</v>
      </c>
    </row>
    <row r="24217" spans="1:4" x14ac:dyDescent="0.35">
      <c r="A24217">
        <v>242.37</v>
      </c>
      <c r="B24217">
        <v>2.4058120000000001</v>
      </c>
      <c r="C24217">
        <v>9.3449449999999992</v>
      </c>
      <c r="D24217">
        <v>325.64890000000003</v>
      </c>
    </row>
    <row r="24218" spans="1:4" x14ac:dyDescent="0.35">
      <c r="A24218">
        <v>242.38</v>
      </c>
      <c r="B24218">
        <v>2.4059370000000002</v>
      </c>
      <c r="C24218">
        <v>9.3455159999999999</v>
      </c>
      <c r="D24218">
        <v>325.63729999999998</v>
      </c>
    </row>
    <row r="24219" spans="1:4" x14ac:dyDescent="0.35">
      <c r="A24219">
        <v>242.39</v>
      </c>
      <c r="B24219">
        <v>2.4060619999999999</v>
      </c>
      <c r="C24219">
        <v>9.3459629999999994</v>
      </c>
      <c r="D24219">
        <v>325.565</v>
      </c>
    </row>
    <row r="24220" spans="1:4" x14ac:dyDescent="0.35">
      <c r="A24220">
        <v>242.4</v>
      </c>
      <c r="B24220">
        <v>2.4061249999999998</v>
      </c>
      <c r="C24220">
        <v>9.3464179999999999</v>
      </c>
      <c r="D24220">
        <v>325.55200000000002</v>
      </c>
    </row>
    <row r="24221" spans="1:4" x14ac:dyDescent="0.35">
      <c r="A24221">
        <v>242.41</v>
      </c>
      <c r="B24221">
        <v>2.40625</v>
      </c>
      <c r="C24221">
        <v>9.3468870000000006</v>
      </c>
      <c r="D24221">
        <v>325.51889999999997</v>
      </c>
    </row>
    <row r="24222" spans="1:4" x14ac:dyDescent="0.35">
      <c r="A24222">
        <v>242.42</v>
      </c>
      <c r="B24222">
        <v>2.4063119999999998</v>
      </c>
      <c r="C24222">
        <v>9.3472279999999994</v>
      </c>
      <c r="D24222">
        <v>325.45089999999999</v>
      </c>
    </row>
    <row r="24223" spans="1:4" x14ac:dyDescent="0.35">
      <c r="A24223">
        <v>242.43</v>
      </c>
      <c r="B24223">
        <v>2.4064369999999999</v>
      </c>
      <c r="C24223">
        <v>9.3476440000000007</v>
      </c>
      <c r="D24223">
        <v>325.33569999999997</v>
      </c>
    </row>
    <row r="24224" spans="1:4" x14ac:dyDescent="0.35">
      <c r="A24224">
        <v>242.44</v>
      </c>
      <c r="B24224">
        <v>2.4064999999999999</v>
      </c>
      <c r="C24224">
        <v>9.3481009999999998</v>
      </c>
      <c r="D24224">
        <v>325.11430000000001</v>
      </c>
    </row>
    <row r="24225" spans="1:4" x14ac:dyDescent="0.35">
      <c r="A24225">
        <v>242.45</v>
      </c>
      <c r="B24225">
        <v>2.4065620000000001</v>
      </c>
      <c r="C24225">
        <v>9.3486220000000007</v>
      </c>
      <c r="D24225">
        <v>324.85430000000002</v>
      </c>
    </row>
    <row r="24226" spans="1:4" x14ac:dyDescent="0.35">
      <c r="A24226">
        <v>242.46</v>
      </c>
      <c r="B24226">
        <v>2.4066869999999998</v>
      </c>
      <c r="C24226">
        <v>9.3489889999999995</v>
      </c>
      <c r="D24226">
        <v>324.6232</v>
      </c>
    </row>
    <row r="24227" spans="1:4" x14ac:dyDescent="0.35">
      <c r="A24227">
        <v>242.47</v>
      </c>
      <c r="B24227">
        <v>2.4067500000000002</v>
      </c>
      <c r="C24227">
        <v>9.3493480000000009</v>
      </c>
      <c r="D24227">
        <v>324.46719999999999</v>
      </c>
    </row>
    <row r="24228" spans="1:4" x14ac:dyDescent="0.35">
      <c r="A24228">
        <v>242.48</v>
      </c>
      <c r="B24228">
        <v>2.406812</v>
      </c>
      <c r="C24228">
        <v>9.3496729999999992</v>
      </c>
      <c r="D24228">
        <v>324.33730000000003</v>
      </c>
    </row>
    <row r="24229" spans="1:4" x14ac:dyDescent="0.35">
      <c r="A24229">
        <v>242.49</v>
      </c>
      <c r="B24229">
        <v>2.4069370000000001</v>
      </c>
      <c r="C24229">
        <v>9.3499189999999999</v>
      </c>
      <c r="D24229">
        <v>324.37650000000002</v>
      </c>
    </row>
    <row r="24230" spans="1:4" x14ac:dyDescent="0.35">
      <c r="A24230">
        <v>242.5</v>
      </c>
      <c r="B24230">
        <v>2.407</v>
      </c>
      <c r="C24230">
        <v>9.3501320000000003</v>
      </c>
      <c r="D24230">
        <v>324.23500000000001</v>
      </c>
    </row>
    <row r="24231" spans="1:4" x14ac:dyDescent="0.35">
      <c r="A24231">
        <v>242.51</v>
      </c>
      <c r="B24231">
        <v>2.4070619999999998</v>
      </c>
      <c r="C24231">
        <v>9.3504819999999995</v>
      </c>
      <c r="D24231">
        <v>324.13959999999997</v>
      </c>
    </row>
    <row r="24232" spans="1:4" x14ac:dyDescent="0.35">
      <c r="A24232">
        <v>242.52</v>
      </c>
      <c r="B24232">
        <v>2.407187</v>
      </c>
      <c r="C24232">
        <v>9.3508560000000003</v>
      </c>
      <c r="D24232">
        <v>324.11750000000001</v>
      </c>
    </row>
    <row r="24233" spans="1:4" x14ac:dyDescent="0.35">
      <c r="A24233">
        <v>242.53</v>
      </c>
      <c r="B24233">
        <v>2.4072499999999999</v>
      </c>
      <c r="C24233">
        <v>9.3511509999999998</v>
      </c>
      <c r="D24233">
        <v>324.09179999999998</v>
      </c>
    </row>
    <row r="24234" spans="1:4" x14ac:dyDescent="0.35">
      <c r="A24234">
        <v>242.54</v>
      </c>
      <c r="B24234">
        <v>2.4073120000000001</v>
      </c>
      <c r="C24234">
        <v>9.3514610000000005</v>
      </c>
      <c r="D24234">
        <v>324.05380000000002</v>
      </c>
    </row>
    <row r="24235" spans="1:4" x14ac:dyDescent="0.35">
      <c r="A24235">
        <v>242.55</v>
      </c>
      <c r="B24235">
        <v>2.4074369999999998</v>
      </c>
      <c r="C24235">
        <v>9.3518039999999996</v>
      </c>
      <c r="D24235">
        <v>324.01949999999999</v>
      </c>
    </row>
    <row r="24236" spans="1:4" x14ac:dyDescent="0.35">
      <c r="A24236">
        <v>242.56</v>
      </c>
      <c r="B24236">
        <v>2.4075000000000002</v>
      </c>
      <c r="C24236">
        <v>9.3521129999999992</v>
      </c>
      <c r="D24236">
        <v>323.97289999999998</v>
      </c>
    </row>
    <row r="24237" spans="1:4" x14ac:dyDescent="0.35">
      <c r="A24237">
        <v>242.57</v>
      </c>
      <c r="B24237">
        <v>2.407562</v>
      </c>
      <c r="C24237">
        <v>9.3525290000000005</v>
      </c>
      <c r="D24237">
        <v>323.85430000000002</v>
      </c>
    </row>
    <row r="24238" spans="1:4" x14ac:dyDescent="0.35">
      <c r="A24238">
        <v>242.58</v>
      </c>
      <c r="B24238">
        <v>2.4076870000000001</v>
      </c>
      <c r="C24238">
        <v>9.3529909999999994</v>
      </c>
      <c r="D24238">
        <v>323.78870000000001</v>
      </c>
    </row>
    <row r="24239" spans="1:4" x14ac:dyDescent="0.35">
      <c r="A24239">
        <v>242.59</v>
      </c>
      <c r="B24239">
        <v>2.4077500000000001</v>
      </c>
      <c r="C24239">
        <v>9.3533150000000003</v>
      </c>
      <c r="D24239">
        <v>323.72239999999999</v>
      </c>
    </row>
    <row r="24240" spans="1:4" x14ac:dyDescent="0.35">
      <c r="A24240">
        <v>242.6</v>
      </c>
      <c r="B24240">
        <v>2.4078750000000002</v>
      </c>
      <c r="C24240">
        <v>9.3536459999999995</v>
      </c>
      <c r="D24240">
        <v>323.59719999999999</v>
      </c>
    </row>
    <row r="24241" spans="1:4" x14ac:dyDescent="0.35">
      <c r="A24241">
        <v>242.61</v>
      </c>
      <c r="B24241">
        <v>2.4079999999999999</v>
      </c>
      <c r="C24241">
        <v>9.3540220000000005</v>
      </c>
      <c r="D24241">
        <v>323.56099999999998</v>
      </c>
    </row>
    <row r="24242" spans="1:4" x14ac:dyDescent="0.35">
      <c r="A24242">
        <v>242.62</v>
      </c>
      <c r="B24242">
        <v>2.4080620000000001</v>
      </c>
      <c r="C24242">
        <v>9.3545309999999997</v>
      </c>
      <c r="D24242">
        <v>323.57100000000003</v>
      </c>
    </row>
    <row r="24243" spans="1:4" x14ac:dyDescent="0.35">
      <c r="A24243">
        <v>242.63</v>
      </c>
      <c r="B24243">
        <v>2.4081869999999999</v>
      </c>
      <c r="C24243">
        <v>9.3550000000000004</v>
      </c>
      <c r="D24243">
        <v>323.57530000000003</v>
      </c>
    </row>
    <row r="24244" spans="1:4" x14ac:dyDescent="0.35">
      <c r="A24244">
        <v>242.64</v>
      </c>
      <c r="B24244">
        <v>2.408312</v>
      </c>
      <c r="C24244">
        <v>9.3553540000000002</v>
      </c>
      <c r="D24244">
        <v>323.51389999999998</v>
      </c>
    </row>
    <row r="24245" spans="1:4" x14ac:dyDescent="0.35">
      <c r="A24245">
        <v>242.65</v>
      </c>
      <c r="B24245">
        <v>2.4084370000000002</v>
      </c>
      <c r="C24245">
        <v>9.3556690000000007</v>
      </c>
      <c r="D24245">
        <v>323.5711</v>
      </c>
    </row>
    <row r="24246" spans="1:4" x14ac:dyDescent="0.35">
      <c r="A24246">
        <v>242.66</v>
      </c>
      <c r="B24246">
        <v>2.4085619999999999</v>
      </c>
      <c r="C24246">
        <v>9.3561920000000001</v>
      </c>
      <c r="D24246">
        <v>323.71050000000002</v>
      </c>
    </row>
    <row r="24247" spans="1:4" x14ac:dyDescent="0.35">
      <c r="A24247">
        <v>242.67</v>
      </c>
      <c r="B24247">
        <v>2.408687</v>
      </c>
      <c r="C24247">
        <v>9.3567350000000005</v>
      </c>
      <c r="D24247">
        <v>323.8569</v>
      </c>
    </row>
    <row r="24248" spans="1:4" x14ac:dyDescent="0.35">
      <c r="A24248">
        <v>242.68</v>
      </c>
      <c r="B24248">
        <v>2.4088750000000001</v>
      </c>
      <c r="C24248">
        <v>9.3573229999999992</v>
      </c>
      <c r="D24248">
        <v>323.97719999999998</v>
      </c>
    </row>
    <row r="24249" spans="1:4" x14ac:dyDescent="0.35">
      <c r="A24249">
        <v>242.69</v>
      </c>
      <c r="B24249">
        <v>2.4089999999999998</v>
      </c>
      <c r="C24249">
        <v>9.3578960000000002</v>
      </c>
      <c r="D24249">
        <v>324.06509999999997</v>
      </c>
    </row>
    <row r="24250" spans="1:4" x14ac:dyDescent="0.35">
      <c r="A24250">
        <v>242.7</v>
      </c>
      <c r="B24250">
        <v>2.4091870000000002</v>
      </c>
      <c r="C24250">
        <v>9.3584399999999999</v>
      </c>
      <c r="D24250">
        <v>324.13900000000001</v>
      </c>
    </row>
    <row r="24251" spans="1:4" x14ac:dyDescent="0.35">
      <c r="A24251">
        <v>242.71</v>
      </c>
      <c r="B24251">
        <v>2.4093119999999999</v>
      </c>
      <c r="C24251">
        <v>9.3589450000000003</v>
      </c>
      <c r="D24251">
        <v>324.26519999999999</v>
      </c>
    </row>
    <row r="24252" spans="1:4" x14ac:dyDescent="0.35">
      <c r="A24252">
        <v>242.72</v>
      </c>
      <c r="B24252">
        <v>2.4095</v>
      </c>
      <c r="C24252">
        <v>9.3594950000000008</v>
      </c>
      <c r="D24252">
        <v>324.52940000000001</v>
      </c>
    </row>
    <row r="24253" spans="1:4" x14ac:dyDescent="0.35">
      <c r="A24253">
        <v>242.73</v>
      </c>
      <c r="B24253">
        <v>2.4096869999999999</v>
      </c>
      <c r="C24253">
        <v>9.3600080000000005</v>
      </c>
      <c r="D24253">
        <v>324.7294</v>
      </c>
    </row>
    <row r="24254" spans="1:4" x14ac:dyDescent="0.35">
      <c r="A24254">
        <v>242.74</v>
      </c>
      <c r="B24254">
        <v>2.4098120000000001</v>
      </c>
      <c r="C24254">
        <v>9.3605529999999995</v>
      </c>
      <c r="D24254">
        <v>324.81760000000003</v>
      </c>
    </row>
    <row r="24255" spans="1:4" x14ac:dyDescent="0.35">
      <c r="A24255">
        <v>242.75</v>
      </c>
      <c r="B24255">
        <v>2.4099370000000002</v>
      </c>
      <c r="C24255">
        <v>9.3611719999999998</v>
      </c>
      <c r="D24255">
        <v>324.88499999999999</v>
      </c>
    </row>
    <row r="24256" spans="1:4" x14ac:dyDescent="0.35">
      <c r="A24256">
        <v>242.76</v>
      </c>
      <c r="B24256">
        <v>2.4101249999999999</v>
      </c>
      <c r="C24256">
        <v>9.361853</v>
      </c>
      <c r="D24256">
        <v>324.94909999999999</v>
      </c>
    </row>
    <row r="24257" spans="1:4" x14ac:dyDescent="0.35">
      <c r="A24257">
        <v>242.77</v>
      </c>
      <c r="B24257">
        <v>2.41025</v>
      </c>
      <c r="C24257">
        <v>9.3624810000000007</v>
      </c>
      <c r="D24257">
        <v>324.8938</v>
      </c>
    </row>
    <row r="24258" spans="1:4" x14ac:dyDescent="0.35">
      <c r="A24258">
        <v>242.78</v>
      </c>
      <c r="B24258">
        <v>2.4103750000000002</v>
      </c>
      <c r="C24258">
        <v>9.3630390000000006</v>
      </c>
      <c r="D24258">
        <v>324.75040000000001</v>
      </c>
    </row>
    <row r="24259" spans="1:4" x14ac:dyDescent="0.35">
      <c r="A24259">
        <v>242.79</v>
      </c>
      <c r="B24259">
        <v>2.4104999999999999</v>
      </c>
      <c r="C24259">
        <v>9.3634989999999991</v>
      </c>
      <c r="D24259">
        <v>324.6626</v>
      </c>
    </row>
    <row r="24260" spans="1:4" x14ac:dyDescent="0.35">
      <c r="A24260">
        <v>242.8</v>
      </c>
      <c r="B24260">
        <v>2.4105620000000001</v>
      </c>
      <c r="C24260">
        <v>9.3641330000000007</v>
      </c>
      <c r="D24260">
        <v>324.48509999999999</v>
      </c>
    </row>
    <row r="24261" spans="1:4" x14ac:dyDescent="0.35">
      <c r="A24261">
        <v>242.81</v>
      </c>
      <c r="B24261">
        <v>2.410625</v>
      </c>
      <c r="C24261">
        <v>9.3648349999999994</v>
      </c>
      <c r="D24261">
        <v>324.1925</v>
      </c>
    </row>
    <row r="24262" spans="1:4" x14ac:dyDescent="0.35">
      <c r="A24262">
        <v>242.82</v>
      </c>
      <c r="B24262">
        <v>2.4107500000000002</v>
      </c>
      <c r="C24262">
        <v>9.3652660000000001</v>
      </c>
      <c r="D24262">
        <v>323.86309999999997</v>
      </c>
    </row>
    <row r="24263" spans="1:4" x14ac:dyDescent="0.35">
      <c r="A24263">
        <v>242.83</v>
      </c>
      <c r="B24263">
        <v>2.410812</v>
      </c>
      <c r="C24263">
        <v>9.3655390000000001</v>
      </c>
      <c r="D24263">
        <v>323.65109999999999</v>
      </c>
    </row>
    <row r="24264" spans="1:4" x14ac:dyDescent="0.35">
      <c r="A24264">
        <v>242.84</v>
      </c>
      <c r="B24264">
        <v>2.4108749999999999</v>
      </c>
      <c r="C24264">
        <v>9.3659090000000003</v>
      </c>
      <c r="D24264">
        <v>323.32150000000001</v>
      </c>
    </row>
    <row r="24265" spans="1:4" x14ac:dyDescent="0.35">
      <c r="A24265">
        <v>242.85</v>
      </c>
      <c r="B24265">
        <v>2.4109370000000001</v>
      </c>
      <c r="C24265">
        <v>9.3663480000000003</v>
      </c>
      <c r="D24265">
        <v>322.88369999999998</v>
      </c>
    </row>
    <row r="24266" spans="1:4" x14ac:dyDescent="0.35">
      <c r="A24266">
        <v>242.86</v>
      </c>
      <c r="B24266">
        <v>2.411</v>
      </c>
      <c r="C24266">
        <v>9.3666579999999993</v>
      </c>
      <c r="D24266">
        <v>322.48340000000002</v>
      </c>
    </row>
    <row r="24267" spans="1:4" x14ac:dyDescent="0.35">
      <c r="A24267">
        <v>242.87</v>
      </c>
      <c r="B24267">
        <v>2.4110619999999998</v>
      </c>
      <c r="C24267">
        <v>9.3670810000000007</v>
      </c>
      <c r="D24267">
        <v>322.0566</v>
      </c>
    </row>
    <row r="24268" spans="1:4" x14ac:dyDescent="0.35">
      <c r="A24268">
        <v>242.88</v>
      </c>
      <c r="B24268">
        <v>2.4111250000000002</v>
      </c>
      <c r="C24268">
        <v>9.367407</v>
      </c>
      <c r="D24268">
        <v>321.60300000000001</v>
      </c>
    </row>
    <row r="24269" spans="1:4" x14ac:dyDescent="0.35">
      <c r="A24269">
        <v>242.89</v>
      </c>
      <c r="B24269">
        <v>2.411187</v>
      </c>
      <c r="C24269">
        <v>9.3676910000000007</v>
      </c>
      <c r="D24269">
        <v>321.31020000000001</v>
      </c>
    </row>
    <row r="24270" spans="1:4" x14ac:dyDescent="0.35">
      <c r="A24270">
        <v>242.9</v>
      </c>
      <c r="B24270">
        <v>2.4112499999999999</v>
      </c>
      <c r="C24270">
        <v>9.367896</v>
      </c>
      <c r="D24270">
        <v>321.27850000000001</v>
      </c>
    </row>
    <row r="24271" spans="1:4" x14ac:dyDescent="0.35">
      <c r="A24271">
        <v>242.91</v>
      </c>
      <c r="B24271">
        <v>2.4113120000000001</v>
      </c>
      <c r="C24271">
        <v>9.3681280000000005</v>
      </c>
      <c r="D24271">
        <v>321.37020000000001</v>
      </c>
    </row>
    <row r="24272" spans="1:4" x14ac:dyDescent="0.35">
      <c r="A24272">
        <v>242.92</v>
      </c>
      <c r="B24272">
        <v>2.411375</v>
      </c>
      <c r="C24272">
        <v>9.3683580000000006</v>
      </c>
      <c r="D24272">
        <v>321.42599999999999</v>
      </c>
    </row>
    <row r="24273" spans="1:4" x14ac:dyDescent="0.35">
      <c r="A24273">
        <v>242.93</v>
      </c>
      <c r="B24273">
        <v>2.4114369999999998</v>
      </c>
      <c r="C24273">
        <v>9.3686430000000005</v>
      </c>
      <c r="D24273">
        <v>321.47250000000003</v>
      </c>
    </row>
    <row r="24274" spans="1:4" x14ac:dyDescent="0.35">
      <c r="A24274">
        <v>242.94</v>
      </c>
      <c r="B24274">
        <v>2.411562</v>
      </c>
      <c r="C24274">
        <v>9.3690350000000002</v>
      </c>
      <c r="D24274">
        <v>321.30790000000002</v>
      </c>
    </row>
    <row r="24275" spans="1:4" x14ac:dyDescent="0.35">
      <c r="A24275">
        <v>242.95</v>
      </c>
      <c r="B24275">
        <v>2.4116249999999999</v>
      </c>
      <c r="C24275">
        <v>9.3693270000000002</v>
      </c>
      <c r="D24275">
        <v>321.12979999999999</v>
      </c>
    </row>
    <row r="24276" spans="1:4" x14ac:dyDescent="0.35">
      <c r="A24276">
        <v>242.96</v>
      </c>
      <c r="B24276">
        <v>2.4116870000000001</v>
      </c>
      <c r="C24276">
        <v>9.3696380000000001</v>
      </c>
      <c r="D24276">
        <v>321.02019999999999</v>
      </c>
    </row>
    <row r="24277" spans="1:4" x14ac:dyDescent="0.35">
      <c r="A24277">
        <v>242.97</v>
      </c>
      <c r="B24277">
        <v>2.4118119999999998</v>
      </c>
      <c r="C24277">
        <v>9.3699600000000007</v>
      </c>
      <c r="D24277">
        <v>320.95909999999998</v>
      </c>
    </row>
    <row r="24278" spans="1:4" x14ac:dyDescent="0.35">
      <c r="A24278">
        <v>242.98</v>
      </c>
      <c r="B24278">
        <v>2.4118750000000002</v>
      </c>
      <c r="C24278">
        <v>9.3703369999999993</v>
      </c>
      <c r="D24278">
        <v>320.8399</v>
      </c>
    </row>
    <row r="24279" spans="1:4" x14ac:dyDescent="0.35">
      <c r="A24279">
        <v>242.99</v>
      </c>
      <c r="B24279">
        <v>2.4119999999999999</v>
      </c>
      <c r="C24279">
        <v>9.3707329999999995</v>
      </c>
      <c r="D24279">
        <v>320.89890000000003</v>
      </c>
    </row>
    <row r="24280" spans="1:4" x14ac:dyDescent="0.35">
      <c r="A24280">
        <v>243</v>
      </c>
      <c r="B24280">
        <v>2.4120620000000002</v>
      </c>
      <c r="C24280">
        <v>9.3712169999999997</v>
      </c>
      <c r="D24280">
        <v>321.00830000000002</v>
      </c>
    </row>
    <row r="24281" spans="1:4" x14ac:dyDescent="0.35">
      <c r="A24281">
        <v>243.01</v>
      </c>
      <c r="B24281">
        <v>2.4121869999999999</v>
      </c>
      <c r="C24281">
        <v>9.3716469999999994</v>
      </c>
      <c r="D24281">
        <v>321.04349999999999</v>
      </c>
    </row>
    <row r="24282" spans="1:4" x14ac:dyDescent="0.35">
      <c r="A24282">
        <v>243.02</v>
      </c>
      <c r="B24282">
        <v>2.4122499999999998</v>
      </c>
      <c r="C24282">
        <v>9.3720099999999995</v>
      </c>
      <c r="D24282">
        <v>321.03100000000001</v>
      </c>
    </row>
    <row r="24283" spans="1:4" x14ac:dyDescent="0.35">
      <c r="A24283">
        <v>243.03</v>
      </c>
      <c r="B24283">
        <v>2.4123749999999999</v>
      </c>
      <c r="C24283">
        <v>9.3723390000000002</v>
      </c>
      <c r="D24283">
        <v>320.90750000000003</v>
      </c>
    </row>
    <row r="24284" spans="1:4" x14ac:dyDescent="0.35">
      <c r="A24284">
        <v>243.04</v>
      </c>
      <c r="B24284">
        <v>2.4124370000000002</v>
      </c>
      <c r="C24284">
        <v>9.3726260000000003</v>
      </c>
      <c r="D24284">
        <v>320.96300000000002</v>
      </c>
    </row>
    <row r="24285" spans="1:4" x14ac:dyDescent="0.35">
      <c r="A24285">
        <v>243.05</v>
      </c>
      <c r="B24285">
        <v>2.4125619999999999</v>
      </c>
      <c r="C24285">
        <v>9.3729069999999997</v>
      </c>
      <c r="D24285">
        <v>320.9665</v>
      </c>
    </row>
    <row r="24286" spans="1:4" x14ac:dyDescent="0.35">
      <c r="A24286">
        <v>243.06</v>
      </c>
      <c r="B24286">
        <v>2.4126249999999998</v>
      </c>
      <c r="C24286">
        <v>9.3732109999999995</v>
      </c>
      <c r="D24286">
        <v>320.98630000000003</v>
      </c>
    </row>
    <row r="24287" spans="1:4" x14ac:dyDescent="0.35">
      <c r="A24287">
        <v>243.07</v>
      </c>
      <c r="B24287">
        <v>2.412687</v>
      </c>
      <c r="C24287">
        <v>9.3735490000000006</v>
      </c>
      <c r="D24287">
        <v>320.97019999999998</v>
      </c>
    </row>
    <row r="24288" spans="1:4" x14ac:dyDescent="0.35">
      <c r="A24288">
        <v>243.08</v>
      </c>
      <c r="B24288">
        <v>2.4128120000000002</v>
      </c>
      <c r="C24288">
        <v>9.3738860000000006</v>
      </c>
      <c r="D24288">
        <v>320.95890000000003</v>
      </c>
    </row>
    <row r="24289" spans="1:4" x14ac:dyDescent="0.35">
      <c r="A24289">
        <v>243.09</v>
      </c>
      <c r="B24289">
        <v>2.4128750000000001</v>
      </c>
      <c r="C24289">
        <v>9.3742870000000007</v>
      </c>
      <c r="D24289">
        <v>320.91950000000003</v>
      </c>
    </row>
    <row r="24290" spans="1:4" x14ac:dyDescent="0.35">
      <c r="A24290">
        <v>243.1</v>
      </c>
      <c r="B24290">
        <v>2.4129369999999999</v>
      </c>
      <c r="C24290">
        <v>9.3746650000000002</v>
      </c>
      <c r="D24290">
        <v>320.84309999999999</v>
      </c>
    </row>
    <row r="24291" spans="1:4" x14ac:dyDescent="0.35">
      <c r="A24291">
        <v>243.11</v>
      </c>
      <c r="B24291">
        <v>2.413062</v>
      </c>
      <c r="C24291">
        <v>9.37514</v>
      </c>
      <c r="D24291">
        <v>320.71710000000002</v>
      </c>
    </row>
    <row r="24292" spans="1:4" x14ac:dyDescent="0.35">
      <c r="A24292">
        <v>243.12</v>
      </c>
      <c r="B24292">
        <v>2.413125</v>
      </c>
      <c r="C24292">
        <v>9.3756090000000007</v>
      </c>
      <c r="D24292">
        <v>320.59890000000001</v>
      </c>
    </row>
    <row r="24293" spans="1:4" x14ac:dyDescent="0.35">
      <c r="A24293">
        <v>243.13</v>
      </c>
      <c r="B24293">
        <v>2.4132500000000001</v>
      </c>
      <c r="C24293">
        <v>9.3760329999999996</v>
      </c>
      <c r="D24293">
        <v>320.40449999999998</v>
      </c>
    </row>
    <row r="24294" spans="1:4" x14ac:dyDescent="0.35">
      <c r="A24294">
        <v>243.14</v>
      </c>
      <c r="B24294">
        <v>2.4133119999999999</v>
      </c>
      <c r="C24294">
        <v>9.3764059999999994</v>
      </c>
      <c r="D24294">
        <v>320.25360000000001</v>
      </c>
    </row>
    <row r="24295" spans="1:4" x14ac:dyDescent="0.35">
      <c r="A24295">
        <v>243.15</v>
      </c>
      <c r="B24295">
        <v>2.4134370000000001</v>
      </c>
      <c r="C24295">
        <v>9.3766499999999997</v>
      </c>
      <c r="D24295">
        <v>320.14100000000002</v>
      </c>
    </row>
    <row r="24296" spans="1:4" x14ac:dyDescent="0.35">
      <c r="A24296">
        <v>243.16</v>
      </c>
      <c r="B24296">
        <v>2.4135620000000002</v>
      </c>
      <c r="C24296">
        <v>9.3769829999999992</v>
      </c>
      <c r="D24296">
        <v>319.9889</v>
      </c>
    </row>
    <row r="24297" spans="1:4" x14ac:dyDescent="0.35">
      <c r="A24297">
        <v>243.17</v>
      </c>
      <c r="B24297">
        <v>2.4136869999999999</v>
      </c>
      <c r="C24297">
        <v>9.3772680000000008</v>
      </c>
      <c r="D24297">
        <v>319.9742</v>
      </c>
    </row>
    <row r="24298" spans="1:4" x14ac:dyDescent="0.35">
      <c r="A24298">
        <v>243.18</v>
      </c>
      <c r="B24298">
        <v>2.4137499999999998</v>
      </c>
      <c r="C24298">
        <v>9.3776360000000007</v>
      </c>
      <c r="D24298">
        <v>320.07530000000003</v>
      </c>
    </row>
    <row r="24299" spans="1:4" x14ac:dyDescent="0.35">
      <c r="A24299">
        <v>243.19</v>
      </c>
      <c r="B24299">
        <v>2.413875</v>
      </c>
      <c r="C24299">
        <v>9.3780409999999996</v>
      </c>
      <c r="D24299">
        <v>320.24310000000003</v>
      </c>
    </row>
    <row r="24300" spans="1:4" x14ac:dyDescent="0.35">
      <c r="A24300">
        <v>243.2</v>
      </c>
      <c r="B24300">
        <v>2.4140000000000001</v>
      </c>
      <c r="C24300">
        <v>9.3785249999999998</v>
      </c>
      <c r="D24300">
        <v>320.3553</v>
      </c>
    </row>
    <row r="24301" spans="1:4" x14ac:dyDescent="0.35">
      <c r="A24301">
        <v>243.21</v>
      </c>
      <c r="B24301">
        <v>2.4141249999999999</v>
      </c>
      <c r="C24301">
        <v>9.3790169999999993</v>
      </c>
      <c r="D24301">
        <v>320.38589999999999</v>
      </c>
    </row>
    <row r="24302" spans="1:4" x14ac:dyDescent="0.35">
      <c r="A24302">
        <v>243.22</v>
      </c>
      <c r="B24302">
        <v>2.41425</v>
      </c>
      <c r="C24302">
        <v>9.3796219999999995</v>
      </c>
      <c r="D24302">
        <v>320.38690000000003</v>
      </c>
    </row>
    <row r="24303" spans="1:4" x14ac:dyDescent="0.35">
      <c r="A24303">
        <v>243.23</v>
      </c>
      <c r="B24303">
        <v>2.4143750000000002</v>
      </c>
      <c r="C24303">
        <v>9.3802240000000001</v>
      </c>
      <c r="D24303">
        <v>320.52170000000001</v>
      </c>
    </row>
    <row r="24304" spans="1:4" x14ac:dyDescent="0.35">
      <c r="A24304">
        <v>243.24</v>
      </c>
      <c r="B24304">
        <v>2.4144999999999999</v>
      </c>
      <c r="C24304">
        <v>9.380808</v>
      </c>
      <c r="D24304">
        <v>320.6986</v>
      </c>
    </row>
    <row r="24305" spans="1:4" x14ac:dyDescent="0.35">
      <c r="A24305">
        <v>243.25</v>
      </c>
      <c r="B24305">
        <v>2.414625</v>
      </c>
      <c r="C24305">
        <v>9.3813329999999997</v>
      </c>
      <c r="D24305">
        <v>320.72309999999999</v>
      </c>
    </row>
    <row r="24306" spans="1:4" x14ac:dyDescent="0.35">
      <c r="A24306">
        <v>243.26</v>
      </c>
      <c r="B24306">
        <v>2.4147500000000002</v>
      </c>
      <c r="C24306">
        <v>9.3817830000000004</v>
      </c>
      <c r="D24306">
        <v>320.68060000000003</v>
      </c>
    </row>
    <row r="24307" spans="1:4" x14ac:dyDescent="0.35">
      <c r="A24307">
        <v>243.27</v>
      </c>
      <c r="B24307">
        <v>2.4148749999999999</v>
      </c>
      <c r="C24307">
        <v>9.3821879999999993</v>
      </c>
      <c r="D24307">
        <v>320.62299999999999</v>
      </c>
    </row>
    <row r="24308" spans="1:4" x14ac:dyDescent="0.35">
      <c r="A24308">
        <v>243.28</v>
      </c>
      <c r="B24308">
        <v>2.4149370000000001</v>
      </c>
      <c r="C24308">
        <v>9.3826280000000004</v>
      </c>
      <c r="D24308">
        <v>320.55500000000001</v>
      </c>
    </row>
    <row r="24309" spans="1:4" x14ac:dyDescent="0.35">
      <c r="A24309">
        <v>243.29</v>
      </c>
      <c r="B24309">
        <v>2.4150619999999998</v>
      </c>
      <c r="C24309">
        <v>9.3830810000000007</v>
      </c>
      <c r="D24309">
        <v>320.43939999999998</v>
      </c>
    </row>
    <row r="24310" spans="1:4" x14ac:dyDescent="0.35">
      <c r="A24310">
        <v>243.3</v>
      </c>
      <c r="B24310">
        <v>2.4151250000000002</v>
      </c>
      <c r="C24310">
        <v>9.3835730000000002</v>
      </c>
      <c r="D24310">
        <v>320.25749999999999</v>
      </c>
    </row>
    <row r="24311" spans="1:4" x14ac:dyDescent="0.35">
      <c r="A24311">
        <v>243.31</v>
      </c>
      <c r="B24311">
        <v>2.4152499999999999</v>
      </c>
      <c r="C24311">
        <v>9.384029</v>
      </c>
      <c r="D24311">
        <v>320.149</v>
      </c>
    </row>
    <row r="24312" spans="1:4" x14ac:dyDescent="0.35">
      <c r="A24312">
        <v>243.32</v>
      </c>
      <c r="B24312">
        <v>2.415375</v>
      </c>
      <c r="C24312">
        <v>9.3844290000000008</v>
      </c>
      <c r="D24312">
        <v>319.96010000000001</v>
      </c>
    </row>
    <row r="24313" spans="1:4" x14ac:dyDescent="0.35">
      <c r="A24313">
        <v>243.33</v>
      </c>
      <c r="B24313">
        <v>2.4154369999999998</v>
      </c>
      <c r="C24313">
        <v>9.3848040000000008</v>
      </c>
      <c r="D24313">
        <v>319.85000000000002</v>
      </c>
    </row>
    <row r="24314" spans="1:4" x14ac:dyDescent="0.35">
      <c r="A24314">
        <v>243.34</v>
      </c>
      <c r="B24314">
        <v>2.415562</v>
      </c>
      <c r="C24314">
        <v>9.3851589999999998</v>
      </c>
      <c r="D24314">
        <v>319.72629999999998</v>
      </c>
    </row>
    <row r="24315" spans="1:4" x14ac:dyDescent="0.35">
      <c r="A24315">
        <v>243.35</v>
      </c>
      <c r="B24315">
        <v>2.4156249999999999</v>
      </c>
      <c r="C24315">
        <v>9.3854930000000003</v>
      </c>
      <c r="D24315">
        <v>319.60950000000003</v>
      </c>
    </row>
    <row r="24316" spans="1:4" x14ac:dyDescent="0.35">
      <c r="A24316">
        <v>243.36</v>
      </c>
      <c r="B24316">
        <v>2.4157500000000001</v>
      </c>
      <c r="C24316">
        <v>9.3859429999999993</v>
      </c>
      <c r="D24316">
        <v>319.61660000000001</v>
      </c>
    </row>
    <row r="24317" spans="1:4" x14ac:dyDescent="0.35">
      <c r="A24317">
        <v>243.37</v>
      </c>
      <c r="B24317">
        <v>2.4158119999999998</v>
      </c>
      <c r="C24317">
        <v>9.3863920000000007</v>
      </c>
      <c r="D24317">
        <v>319.65870000000001</v>
      </c>
    </row>
    <row r="24318" spans="1:4" x14ac:dyDescent="0.35">
      <c r="A24318">
        <v>243.38</v>
      </c>
      <c r="B24318">
        <v>2.415937</v>
      </c>
      <c r="C24318">
        <v>9.3865850000000002</v>
      </c>
      <c r="D24318">
        <v>319.72829999999999</v>
      </c>
    </row>
    <row r="24319" spans="1:4" x14ac:dyDescent="0.35">
      <c r="A24319">
        <v>243.39</v>
      </c>
      <c r="B24319">
        <v>2.4159999999999999</v>
      </c>
      <c r="C24319">
        <v>9.3868410000000004</v>
      </c>
      <c r="D24319">
        <v>319.63010000000003</v>
      </c>
    </row>
    <row r="24320" spans="1:4" x14ac:dyDescent="0.35">
      <c r="A24320">
        <v>243.4</v>
      </c>
      <c r="B24320">
        <v>2.4161250000000001</v>
      </c>
      <c r="C24320">
        <v>9.3872800000000005</v>
      </c>
      <c r="D24320">
        <v>319.43549999999999</v>
      </c>
    </row>
    <row r="24321" spans="1:4" x14ac:dyDescent="0.35">
      <c r="A24321">
        <v>243.41</v>
      </c>
      <c r="B24321">
        <v>2.4161869999999999</v>
      </c>
      <c r="C24321">
        <v>9.3877939999999995</v>
      </c>
      <c r="D24321">
        <v>319.30250000000001</v>
      </c>
    </row>
    <row r="24322" spans="1:4" x14ac:dyDescent="0.35">
      <c r="A24322">
        <v>243.42</v>
      </c>
      <c r="B24322">
        <v>2.416312</v>
      </c>
      <c r="C24322">
        <v>9.3883209999999995</v>
      </c>
      <c r="D24322">
        <v>319.21879999999999</v>
      </c>
    </row>
    <row r="24323" spans="1:4" x14ac:dyDescent="0.35">
      <c r="A24323">
        <v>243.43</v>
      </c>
      <c r="B24323">
        <v>2.4164370000000002</v>
      </c>
      <c r="C24323">
        <v>9.3887780000000003</v>
      </c>
      <c r="D24323">
        <v>319.01089999999999</v>
      </c>
    </row>
    <row r="24324" spans="1:4" x14ac:dyDescent="0.35">
      <c r="A24324">
        <v>243.44</v>
      </c>
      <c r="B24324">
        <v>2.4165000000000001</v>
      </c>
      <c r="C24324">
        <v>9.3892260000000007</v>
      </c>
      <c r="D24324">
        <v>318.82100000000003</v>
      </c>
    </row>
    <row r="24325" spans="1:4" x14ac:dyDescent="0.35">
      <c r="A24325">
        <v>243.45</v>
      </c>
      <c r="B24325">
        <v>2.4166249999999998</v>
      </c>
      <c r="C24325">
        <v>9.3896390000000007</v>
      </c>
      <c r="D24325">
        <v>318.56</v>
      </c>
    </row>
    <row r="24326" spans="1:4" x14ac:dyDescent="0.35">
      <c r="A24326">
        <v>243.46</v>
      </c>
      <c r="B24326">
        <v>2.416687</v>
      </c>
      <c r="C24326">
        <v>9.3899790000000003</v>
      </c>
      <c r="D24326">
        <v>318.40750000000003</v>
      </c>
    </row>
    <row r="24327" spans="1:4" x14ac:dyDescent="0.35">
      <c r="A24327">
        <v>243.47</v>
      </c>
      <c r="B24327">
        <v>2.4168120000000002</v>
      </c>
      <c r="C24327">
        <v>9.3904840000000007</v>
      </c>
      <c r="D24327">
        <v>318.2953</v>
      </c>
    </row>
    <row r="24328" spans="1:4" x14ac:dyDescent="0.35">
      <c r="A24328">
        <v>243.48</v>
      </c>
      <c r="B24328">
        <v>2.4168750000000001</v>
      </c>
      <c r="C24328">
        <v>9.390917</v>
      </c>
      <c r="D24328">
        <v>318.28140000000002</v>
      </c>
    </row>
    <row r="24329" spans="1:4" x14ac:dyDescent="0.35">
      <c r="A24329">
        <v>243.49</v>
      </c>
      <c r="B24329">
        <v>2.4169999999999998</v>
      </c>
      <c r="C24329">
        <v>9.3912619999999993</v>
      </c>
      <c r="D24329">
        <v>318.33640000000003</v>
      </c>
    </row>
    <row r="24330" spans="1:4" x14ac:dyDescent="0.35">
      <c r="A24330">
        <v>243.5</v>
      </c>
      <c r="B24330">
        <v>2.417125</v>
      </c>
      <c r="C24330">
        <v>9.3916170000000001</v>
      </c>
      <c r="D24330">
        <v>318.21879999999999</v>
      </c>
    </row>
    <row r="24331" spans="1:4" x14ac:dyDescent="0.35">
      <c r="A24331">
        <v>243.51</v>
      </c>
      <c r="B24331">
        <v>2.4171870000000002</v>
      </c>
      <c r="C24331">
        <v>9.392042</v>
      </c>
      <c r="D24331">
        <v>318.1207</v>
      </c>
    </row>
    <row r="24332" spans="1:4" x14ac:dyDescent="0.35">
      <c r="A24332">
        <v>243.52</v>
      </c>
      <c r="B24332">
        <v>2.4173119999999999</v>
      </c>
      <c r="C24332">
        <v>9.3924109999999992</v>
      </c>
      <c r="D24332">
        <v>318.1893</v>
      </c>
    </row>
    <row r="24333" spans="1:4" x14ac:dyDescent="0.35">
      <c r="A24333">
        <v>243.53</v>
      </c>
      <c r="B24333">
        <v>2.4174370000000001</v>
      </c>
      <c r="C24333">
        <v>9.3927849999999999</v>
      </c>
      <c r="D24333">
        <v>318.28530000000001</v>
      </c>
    </row>
    <row r="24334" spans="1:4" x14ac:dyDescent="0.35">
      <c r="A24334">
        <v>243.54</v>
      </c>
      <c r="B24334">
        <v>2.4175</v>
      </c>
      <c r="C24334">
        <v>9.3931480000000001</v>
      </c>
      <c r="D24334">
        <v>318.19749999999999</v>
      </c>
    </row>
    <row r="24335" spans="1:4" x14ac:dyDescent="0.35">
      <c r="A24335">
        <v>243.55</v>
      </c>
      <c r="B24335">
        <v>2.4176250000000001</v>
      </c>
      <c r="C24335">
        <v>9.3934470000000001</v>
      </c>
      <c r="D24335">
        <v>318.1046</v>
      </c>
    </row>
    <row r="24336" spans="1:4" x14ac:dyDescent="0.35">
      <c r="A24336">
        <v>243.56</v>
      </c>
      <c r="B24336">
        <v>2.4177499999999998</v>
      </c>
      <c r="C24336">
        <v>9.3938819999999996</v>
      </c>
      <c r="D24336">
        <v>318.07130000000001</v>
      </c>
    </row>
    <row r="24337" spans="1:4" x14ac:dyDescent="0.35">
      <c r="A24337">
        <v>243.57</v>
      </c>
      <c r="B24337">
        <v>2.417875</v>
      </c>
      <c r="C24337">
        <v>9.3944550000000007</v>
      </c>
      <c r="D24337">
        <v>317.96409999999997</v>
      </c>
    </row>
    <row r="24338" spans="1:4" x14ac:dyDescent="0.35">
      <c r="A24338">
        <v>243.58</v>
      </c>
      <c r="B24338">
        <v>2.4179369999999998</v>
      </c>
      <c r="C24338">
        <v>9.3950490000000002</v>
      </c>
      <c r="D24338">
        <v>317.92200000000003</v>
      </c>
    </row>
    <row r="24339" spans="1:4" x14ac:dyDescent="0.35">
      <c r="A24339">
        <v>243.59</v>
      </c>
      <c r="B24339">
        <v>2.4180619999999999</v>
      </c>
      <c r="C24339">
        <v>9.3954880000000003</v>
      </c>
      <c r="D24339">
        <v>317.90159999999997</v>
      </c>
    </row>
    <row r="24340" spans="1:4" x14ac:dyDescent="0.35">
      <c r="A24340">
        <v>243.6</v>
      </c>
      <c r="B24340">
        <v>2.4181870000000001</v>
      </c>
      <c r="C24340">
        <v>9.3959569999999992</v>
      </c>
      <c r="D24340">
        <v>317.85320000000002</v>
      </c>
    </row>
    <row r="24341" spans="1:4" x14ac:dyDescent="0.35">
      <c r="A24341">
        <v>243.61</v>
      </c>
      <c r="B24341">
        <v>2.41825</v>
      </c>
      <c r="C24341">
        <v>9.3962979999999998</v>
      </c>
      <c r="D24341">
        <v>317.76519999999999</v>
      </c>
    </row>
    <row r="24342" spans="1:4" x14ac:dyDescent="0.35">
      <c r="A24342">
        <v>243.62</v>
      </c>
      <c r="B24342">
        <v>2.4183750000000002</v>
      </c>
      <c r="C24342">
        <v>9.3966689999999993</v>
      </c>
      <c r="D24342">
        <v>317.78680000000003</v>
      </c>
    </row>
    <row r="24343" spans="1:4" x14ac:dyDescent="0.35">
      <c r="A24343">
        <v>243.63</v>
      </c>
      <c r="B24343">
        <v>2.4184999999999999</v>
      </c>
      <c r="C24343">
        <v>9.3970680000000009</v>
      </c>
      <c r="D24343">
        <v>317.76369999999997</v>
      </c>
    </row>
    <row r="24344" spans="1:4" x14ac:dyDescent="0.35">
      <c r="A24344">
        <v>243.64</v>
      </c>
      <c r="B24344">
        <v>2.4185620000000001</v>
      </c>
      <c r="C24344">
        <v>9.3975539999999995</v>
      </c>
      <c r="D24344">
        <v>317.7056</v>
      </c>
    </row>
    <row r="24345" spans="1:4" x14ac:dyDescent="0.35">
      <c r="A24345">
        <v>243.65</v>
      </c>
      <c r="B24345">
        <v>2.418625</v>
      </c>
      <c r="C24345">
        <v>9.3981060000000003</v>
      </c>
      <c r="D24345">
        <v>317.47739999999999</v>
      </c>
    </row>
    <row r="24346" spans="1:4" x14ac:dyDescent="0.35">
      <c r="A24346">
        <v>243.66</v>
      </c>
      <c r="B24346">
        <v>2.4187500000000002</v>
      </c>
      <c r="C24346">
        <v>9.3985240000000001</v>
      </c>
      <c r="D24346">
        <v>317.3288</v>
      </c>
    </row>
    <row r="24347" spans="1:4" x14ac:dyDescent="0.35">
      <c r="A24347">
        <v>243.67</v>
      </c>
      <c r="B24347">
        <v>2.418812</v>
      </c>
      <c r="C24347">
        <v>9.3989460000000005</v>
      </c>
      <c r="D24347">
        <v>317.3372</v>
      </c>
    </row>
    <row r="24348" spans="1:4" x14ac:dyDescent="0.35">
      <c r="A24348">
        <v>243.68</v>
      </c>
      <c r="B24348">
        <v>2.4188749999999999</v>
      </c>
      <c r="C24348">
        <v>9.3992489999999993</v>
      </c>
      <c r="D24348">
        <v>317.19439999999997</v>
      </c>
    </row>
    <row r="24349" spans="1:4" x14ac:dyDescent="0.35">
      <c r="A24349">
        <v>243.69</v>
      </c>
      <c r="B24349">
        <v>2.4189370000000001</v>
      </c>
      <c r="C24349">
        <v>9.3994879999999998</v>
      </c>
      <c r="D24349">
        <v>316.83780000000002</v>
      </c>
    </row>
    <row r="24350" spans="1:4" x14ac:dyDescent="0.35">
      <c r="A24350">
        <v>243.7</v>
      </c>
      <c r="B24350">
        <v>2.419</v>
      </c>
      <c r="C24350">
        <v>9.3998209999999993</v>
      </c>
      <c r="D24350">
        <v>316.4735</v>
      </c>
    </row>
    <row r="24351" spans="1:4" x14ac:dyDescent="0.35">
      <c r="A24351">
        <v>243.71</v>
      </c>
      <c r="B24351">
        <v>2.4191250000000002</v>
      </c>
      <c r="C24351">
        <v>9.4001300000000008</v>
      </c>
      <c r="D24351">
        <v>316.27300000000002</v>
      </c>
    </row>
    <row r="24352" spans="1:4" x14ac:dyDescent="0.35">
      <c r="A24352">
        <v>243.72</v>
      </c>
      <c r="B24352">
        <v>2.419187</v>
      </c>
      <c r="C24352">
        <v>9.4004440000000002</v>
      </c>
      <c r="D24352">
        <v>316.23009999999999</v>
      </c>
    </row>
    <row r="24353" spans="1:4" x14ac:dyDescent="0.35">
      <c r="A24353">
        <v>243.73</v>
      </c>
      <c r="B24353">
        <v>2.4192499999999999</v>
      </c>
      <c r="C24353">
        <v>9.4007919999999991</v>
      </c>
      <c r="D24353">
        <v>316.14249999999998</v>
      </c>
    </row>
    <row r="24354" spans="1:4" x14ac:dyDescent="0.35">
      <c r="A24354">
        <v>243.74</v>
      </c>
      <c r="B24354">
        <v>2.4193750000000001</v>
      </c>
      <c r="C24354">
        <v>9.4011549999999993</v>
      </c>
      <c r="D24354">
        <v>315.99200000000002</v>
      </c>
    </row>
    <row r="24355" spans="1:4" x14ac:dyDescent="0.35">
      <c r="A24355">
        <v>243.75</v>
      </c>
      <c r="B24355">
        <v>2.4194369999999998</v>
      </c>
      <c r="C24355">
        <v>9.4014699999999998</v>
      </c>
      <c r="D24355">
        <v>315.80939999999998</v>
      </c>
    </row>
    <row r="24356" spans="1:4" x14ac:dyDescent="0.35">
      <c r="A24356">
        <v>243.76</v>
      </c>
      <c r="B24356">
        <v>2.4195000000000002</v>
      </c>
      <c r="C24356">
        <v>9.4018090000000001</v>
      </c>
      <c r="D24356">
        <v>315.66539999999998</v>
      </c>
    </row>
    <row r="24357" spans="1:4" x14ac:dyDescent="0.35">
      <c r="A24357">
        <v>243.77</v>
      </c>
      <c r="B24357">
        <v>2.4196249999999999</v>
      </c>
      <c r="C24357">
        <v>9.4021270000000001</v>
      </c>
      <c r="D24357">
        <v>315.49369999999999</v>
      </c>
    </row>
    <row r="24358" spans="1:4" x14ac:dyDescent="0.35">
      <c r="A24358">
        <v>243.78</v>
      </c>
      <c r="B24358">
        <v>2.4196870000000001</v>
      </c>
      <c r="C24358">
        <v>9.4024819999999991</v>
      </c>
      <c r="D24358">
        <v>315.43279999999999</v>
      </c>
    </row>
    <row r="24359" spans="1:4" x14ac:dyDescent="0.35">
      <c r="A24359">
        <v>243.79</v>
      </c>
      <c r="B24359">
        <v>2.4198119999999999</v>
      </c>
      <c r="C24359">
        <v>9.4029480000000003</v>
      </c>
      <c r="D24359">
        <v>315.4676</v>
      </c>
    </row>
    <row r="24360" spans="1:4" x14ac:dyDescent="0.35">
      <c r="A24360">
        <v>243.8</v>
      </c>
      <c r="B24360">
        <v>2.4198750000000002</v>
      </c>
      <c r="C24360">
        <v>9.4033010000000008</v>
      </c>
      <c r="D24360">
        <v>315.47190000000001</v>
      </c>
    </row>
    <row r="24361" spans="1:4" x14ac:dyDescent="0.35">
      <c r="A24361">
        <v>243.81</v>
      </c>
      <c r="B24361">
        <v>2.42</v>
      </c>
      <c r="C24361">
        <v>9.4035799999999998</v>
      </c>
      <c r="D24361">
        <v>315.45350000000002</v>
      </c>
    </row>
    <row r="24362" spans="1:4" x14ac:dyDescent="0.35">
      <c r="A24362">
        <v>243.82</v>
      </c>
      <c r="B24362">
        <v>2.4201250000000001</v>
      </c>
      <c r="C24362">
        <v>9.4038140000000006</v>
      </c>
      <c r="D24362">
        <v>315.27949999999998</v>
      </c>
    </row>
    <row r="24363" spans="1:4" x14ac:dyDescent="0.35">
      <c r="A24363">
        <v>243.83</v>
      </c>
      <c r="B24363">
        <v>2.4201869999999999</v>
      </c>
      <c r="C24363">
        <v>9.4040990000000004</v>
      </c>
      <c r="D24363">
        <v>315.24270000000001</v>
      </c>
    </row>
    <row r="24364" spans="1:4" x14ac:dyDescent="0.35">
      <c r="A24364">
        <v>243.84</v>
      </c>
      <c r="B24364">
        <v>2.420312</v>
      </c>
      <c r="C24364">
        <v>9.4044139999999992</v>
      </c>
      <c r="D24364">
        <v>315.34690000000001</v>
      </c>
    </row>
    <row r="24365" spans="1:4" x14ac:dyDescent="0.35">
      <c r="A24365">
        <v>243.85</v>
      </c>
      <c r="B24365">
        <v>2.4204370000000002</v>
      </c>
      <c r="C24365">
        <v>9.4048700000000007</v>
      </c>
      <c r="D24365">
        <v>315.42059999999998</v>
      </c>
    </row>
    <row r="24366" spans="1:4" x14ac:dyDescent="0.35">
      <c r="A24366">
        <v>243.86</v>
      </c>
      <c r="B24366">
        <v>2.4206249999999998</v>
      </c>
      <c r="C24366">
        <v>9.4053590000000007</v>
      </c>
      <c r="D24366">
        <v>315.5752</v>
      </c>
    </row>
    <row r="24367" spans="1:4" x14ac:dyDescent="0.35">
      <c r="A24367">
        <v>243.87</v>
      </c>
      <c r="B24367">
        <v>2.42075</v>
      </c>
      <c r="C24367">
        <v>9.4058770000000003</v>
      </c>
      <c r="D24367">
        <v>315.73750000000001</v>
      </c>
    </row>
    <row r="24368" spans="1:4" x14ac:dyDescent="0.35">
      <c r="A24368">
        <v>243.88</v>
      </c>
      <c r="B24368">
        <v>2.4209369999999999</v>
      </c>
      <c r="C24368">
        <v>9.4063770000000009</v>
      </c>
      <c r="D24368">
        <v>315.87270000000001</v>
      </c>
    </row>
    <row r="24369" spans="1:4" x14ac:dyDescent="0.35">
      <c r="A24369">
        <v>243.89</v>
      </c>
      <c r="B24369">
        <v>2.421125</v>
      </c>
      <c r="C24369">
        <v>9.4069529999999997</v>
      </c>
      <c r="D24369">
        <v>315.94049999999999</v>
      </c>
    </row>
    <row r="24370" spans="1:4" x14ac:dyDescent="0.35">
      <c r="A24370">
        <v>243.9</v>
      </c>
      <c r="B24370">
        <v>2.4212500000000001</v>
      </c>
      <c r="C24370">
        <v>9.4075780000000009</v>
      </c>
      <c r="D24370">
        <v>316.13490000000002</v>
      </c>
    </row>
    <row r="24371" spans="1:4" x14ac:dyDescent="0.35">
      <c r="A24371">
        <v>243.91</v>
      </c>
      <c r="B24371">
        <v>2.4214370000000001</v>
      </c>
      <c r="C24371">
        <v>9.4081829999999993</v>
      </c>
      <c r="D24371">
        <v>316.24540000000002</v>
      </c>
    </row>
    <row r="24372" spans="1:4" x14ac:dyDescent="0.35">
      <c r="A24372">
        <v>243.92</v>
      </c>
      <c r="B24372">
        <v>2.4215620000000002</v>
      </c>
      <c r="C24372">
        <v>9.4087540000000001</v>
      </c>
      <c r="D24372">
        <v>316.30829999999997</v>
      </c>
    </row>
    <row r="24373" spans="1:4" x14ac:dyDescent="0.35">
      <c r="A24373">
        <v>243.93</v>
      </c>
      <c r="B24373">
        <v>2.4217499999999998</v>
      </c>
      <c r="C24373">
        <v>9.4093730000000004</v>
      </c>
      <c r="D24373">
        <v>316.35610000000003</v>
      </c>
    </row>
    <row r="24374" spans="1:4" x14ac:dyDescent="0.35">
      <c r="A24374">
        <v>243.94</v>
      </c>
      <c r="B24374">
        <v>2.421875</v>
      </c>
      <c r="C24374">
        <v>9.4099059999999994</v>
      </c>
      <c r="D24374">
        <v>316.36900000000003</v>
      </c>
    </row>
    <row r="24375" spans="1:4" x14ac:dyDescent="0.35">
      <c r="A24375">
        <v>243.95</v>
      </c>
      <c r="B24375">
        <v>2.4220619999999999</v>
      </c>
      <c r="C24375">
        <v>9.4104980000000005</v>
      </c>
      <c r="D24375">
        <v>316.45740000000001</v>
      </c>
    </row>
    <row r="24376" spans="1:4" x14ac:dyDescent="0.35">
      <c r="A24376">
        <v>243.96</v>
      </c>
      <c r="B24376">
        <v>2.4221249999999999</v>
      </c>
      <c r="C24376">
        <v>9.411232</v>
      </c>
      <c r="D24376">
        <v>316.27339999999998</v>
      </c>
    </row>
    <row r="24377" spans="1:4" x14ac:dyDescent="0.35">
      <c r="A24377">
        <v>243.97</v>
      </c>
      <c r="B24377">
        <v>2.42225</v>
      </c>
      <c r="C24377">
        <v>9.4118390000000005</v>
      </c>
      <c r="D24377">
        <v>315.995</v>
      </c>
    </row>
    <row r="24378" spans="1:4" x14ac:dyDescent="0.35">
      <c r="A24378">
        <v>243.98</v>
      </c>
      <c r="B24378">
        <v>2.4223750000000002</v>
      </c>
      <c r="C24378">
        <v>9.4123979999999996</v>
      </c>
      <c r="D24378">
        <v>315.7894</v>
      </c>
    </row>
    <row r="24379" spans="1:4" x14ac:dyDescent="0.35">
      <c r="A24379">
        <v>243.99</v>
      </c>
      <c r="B24379">
        <v>2.422437</v>
      </c>
      <c r="C24379">
        <v>9.4128170000000004</v>
      </c>
      <c r="D24379">
        <v>315.58350000000002</v>
      </c>
    </row>
    <row r="24380" spans="1:4" x14ac:dyDescent="0.35">
      <c r="A24380">
        <v>244</v>
      </c>
      <c r="B24380">
        <v>2.4225620000000001</v>
      </c>
      <c r="C24380">
        <v>9.4133390000000006</v>
      </c>
      <c r="D24380">
        <v>315.37299999999999</v>
      </c>
    </row>
    <row r="24381" spans="1:4" x14ac:dyDescent="0.35">
      <c r="A24381">
        <v>244.01</v>
      </c>
      <c r="B24381">
        <v>2.422625</v>
      </c>
      <c r="C24381">
        <v>9.4138850000000005</v>
      </c>
      <c r="D24381">
        <v>315.13080000000002</v>
      </c>
    </row>
    <row r="24382" spans="1:4" x14ac:dyDescent="0.35">
      <c r="A24382">
        <v>244.02</v>
      </c>
      <c r="B24382">
        <v>2.4226869999999998</v>
      </c>
      <c r="C24382">
        <v>9.4143779999999992</v>
      </c>
      <c r="D24382">
        <v>314.80079999999998</v>
      </c>
    </row>
    <row r="24383" spans="1:4" x14ac:dyDescent="0.35">
      <c r="A24383">
        <v>244.03</v>
      </c>
      <c r="B24383">
        <v>2.4227500000000002</v>
      </c>
      <c r="C24383">
        <v>9.4147400000000001</v>
      </c>
      <c r="D24383">
        <v>314.53120000000001</v>
      </c>
    </row>
    <row r="24384" spans="1:4" x14ac:dyDescent="0.35">
      <c r="A24384">
        <v>244.04</v>
      </c>
      <c r="B24384">
        <v>2.4227500000000002</v>
      </c>
      <c r="C24384">
        <v>9.4150360000000006</v>
      </c>
      <c r="D24384">
        <v>314.22879999999998</v>
      </c>
    </row>
    <row r="24385" spans="1:4" x14ac:dyDescent="0.35">
      <c r="A24385">
        <v>244.05</v>
      </c>
      <c r="B24385">
        <v>2.422812</v>
      </c>
      <c r="C24385">
        <v>9.415324</v>
      </c>
      <c r="D24385">
        <v>313.79930000000002</v>
      </c>
    </row>
    <row r="24386" spans="1:4" x14ac:dyDescent="0.35">
      <c r="A24386">
        <v>244.06</v>
      </c>
      <c r="B24386">
        <v>2.4228749999999999</v>
      </c>
      <c r="C24386">
        <v>9.4156399999999998</v>
      </c>
      <c r="D24386">
        <v>313.42540000000002</v>
      </c>
    </row>
    <row r="24387" spans="1:4" x14ac:dyDescent="0.35">
      <c r="A24387">
        <v>244.07</v>
      </c>
      <c r="B24387">
        <v>2.423</v>
      </c>
      <c r="C24387">
        <v>9.4158600000000003</v>
      </c>
      <c r="D24387">
        <v>313.25810000000001</v>
      </c>
    </row>
    <row r="24388" spans="1:4" x14ac:dyDescent="0.35">
      <c r="A24388">
        <v>244.08</v>
      </c>
      <c r="B24388">
        <v>2.4230619999999998</v>
      </c>
      <c r="C24388">
        <v>9.4160799999999991</v>
      </c>
      <c r="D24388">
        <v>313.11680000000001</v>
      </c>
    </row>
    <row r="24389" spans="1:4" x14ac:dyDescent="0.35">
      <c r="A24389">
        <v>244.09</v>
      </c>
      <c r="B24389">
        <v>2.4231250000000002</v>
      </c>
      <c r="C24389">
        <v>9.4163049999999995</v>
      </c>
      <c r="D24389">
        <v>312.93849999999998</v>
      </c>
    </row>
    <row r="24390" spans="1:4" x14ac:dyDescent="0.35">
      <c r="A24390">
        <v>244.1</v>
      </c>
      <c r="B24390">
        <v>2.423187</v>
      </c>
      <c r="C24390">
        <v>9.4164650000000005</v>
      </c>
      <c r="D24390">
        <v>312.78800000000001</v>
      </c>
    </row>
    <row r="24391" spans="1:4" x14ac:dyDescent="0.35">
      <c r="A24391">
        <v>244.11</v>
      </c>
      <c r="B24391">
        <v>2.4232499999999999</v>
      </c>
      <c r="C24391">
        <v>9.4166930000000004</v>
      </c>
      <c r="D24391">
        <v>312.6234</v>
      </c>
    </row>
    <row r="24392" spans="1:4" x14ac:dyDescent="0.35">
      <c r="A24392">
        <v>244.12</v>
      </c>
      <c r="B24392">
        <v>2.4233750000000001</v>
      </c>
      <c r="C24392">
        <v>9.4171320000000005</v>
      </c>
      <c r="D24392">
        <v>312.60300000000001</v>
      </c>
    </row>
    <row r="24393" spans="1:4" x14ac:dyDescent="0.35">
      <c r="A24393">
        <v>244.13</v>
      </c>
      <c r="B24393">
        <v>2.4234369999999998</v>
      </c>
      <c r="C24393">
        <v>9.4175970000000007</v>
      </c>
      <c r="D24393">
        <v>312.5009</v>
      </c>
    </row>
    <row r="24394" spans="1:4" x14ac:dyDescent="0.35">
      <c r="A24394">
        <v>244.14</v>
      </c>
      <c r="B24394">
        <v>2.4235000000000002</v>
      </c>
      <c r="C24394">
        <v>9.4179089999999999</v>
      </c>
      <c r="D24394">
        <v>312.41739999999999</v>
      </c>
    </row>
    <row r="24395" spans="1:4" x14ac:dyDescent="0.35">
      <c r="A24395">
        <v>244.15</v>
      </c>
      <c r="B24395">
        <v>2.4236249999999999</v>
      </c>
      <c r="C24395">
        <v>9.4181290000000004</v>
      </c>
      <c r="D24395">
        <v>312.31529999999998</v>
      </c>
    </row>
    <row r="24396" spans="1:4" x14ac:dyDescent="0.35">
      <c r="A24396">
        <v>244.16</v>
      </c>
      <c r="B24396">
        <v>2.4236870000000001</v>
      </c>
      <c r="C24396">
        <v>9.4185400000000001</v>
      </c>
      <c r="D24396">
        <v>312.34449999999998</v>
      </c>
    </row>
    <row r="24397" spans="1:4" x14ac:dyDescent="0.35">
      <c r="A24397">
        <v>244.17</v>
      </c>
      <c r="B24397">
        <v>2.4238119999999999</v>
      </c>
      <c r="C24397">
        <v>9.4188240000000008</v>
      </c>
      <c r="D24397">
        <v>312.48309999999998</v>
      </c>
    </row>
    <row r="24398" spans="1:4" x14ac:dyDescent="0.35">
      <c r="A24398">
        <v>244.18</v>
      </c>
      <c r="B24398">
        <v>2.4238749999999998</v>
      </c>
      <c r="C24398">
        <v>9.4191850000000006</v>
      </c>
      <c r="D24398">
        <v>312.69409999999999</v>
      </c>
    </row>
    <row r="24399" spans="1:4" x14ac:dyDescent="0.35">
      <c r="A24399">
        <v>244.19</v>
      </c>
      <c r="B24399">
        <v>2.4239999999999999</v>
      </c>
      <c r="C24399">
        <v>9.419575</v>
      </c>
      <c r="D24399">
        <v>312.68959999999998</v>
      </c>
    </row>
    <row r="24400" spans="1:4" x14ac:dyDescent="0.35">
      <c r="A24400">
        <v>244.2</v>
      </c>
      <c r="B24400">
        <v>2.4240620000000002</v>
      </c>
      <c r="C24400">
        <v>9.4199719999999996</v>
      </c>
      <c r="D24400">
        <v>312.55239999999998</v>
      </c>
    </row>
    <row r="24401" spans="1:4" x14ac:dyDescent="0.35">
      <c r="A24401">
        <v>244.21</v>
      </c>
      <c r="B24401">
        <v>2.4241869999999999</v>
      </c>
      <c r="C24401">
        <v>9.4202940000000002</v>
      </c>
      <c r="D24401">
        <v>312.26710000000003</v>
      </c>
    </row>
    <row r="24402" spans="1:4" x14ac:dyDescent="0.35">
      <c r="A24402">
        <v>244.22</v>
      </c>
      <c r="B24402">
        <v>2.4242499999999998</v>
      </c>
      <c r="C24402">
        <v>9.4205860000000001</v>
      </c>
      <c r="D24402">
        <v>311.92540000000002</v>
      </c>
    </row>
    <row r="24403" spans="1:4" x14ac:dyDescent="0.35">
      <c r="A24403">
        <v>244.23</v>
      </c>
      <c r="B24403">
        <v>2.424312</v>
      </c>
      <c r="C24403">
        <v>9.4209829999999997</v>
      </c>
      <c r="D24403">
        <v>311.79739999999998</v>
      </c>
    </row>
    <row r="24404" spans="1:4" x14ac:dyDescent="0.35">
      <c r="A24404">
        <v>244.24</v>
      </c>
      <c r="B24404">
        <v>2.4244370000000002</v>
      </c>
      <c r="C24404">
        <v>9.4214330000000004</v>
      </c>
      <c r="D24404">
        <v>311.80860000000001</v>
      </c>
    </row>
    <row r="24405" spans="1:4" x14ac:dyDescent="0.35">
      <c r="A24405">
        <v>244.25</v>
      </c>
      <c r="B24405">
        <v>2.4245000000000001</v>
      </c>
      <c r="C24405">
        <v>9.4218050000000009</v>
      </c>
      <c r="D24405">
        <v>311.71120000000002</v>
      </c>
    </row>
    <row r="24406" spans="1:4" x14ac:dyDescent="0.35">
      <c r="A24406">
        <v>244.26</v>
      </c>
      <c r="B24406">
        <v>2.4245619999999999</v>
      </c>
      <c r="C24406">
        <v>9.4221409999999999</v>
      </c>
      <c r="D24406">
        <v>311.67649999999998</v>
      </c>
    </row>
    <row r="24407" spans="1:4" x14ac:dyDescent="0.35">
      <c r="A24407">
        <v>244.27</v>
      </c>
      <c r="B24407">
        <v>2.424687</v>
      </c>
      <c r="C24407">
        <v>9.4225809999999992</v>
      </c>
      <c r="D24407">
        <v>311.67689999999999</v>
      </c>
    </row>
    <row r="24408" spans="1:4" x14ac:dyDescent="0.35">
      <c r="A24408">
        <v>244.28</v>
      </c>
      <c r="B24408">
        <v>2.42475</v>
      </c>
      <c r="C24408">
        <v>9.4230110000000007</v>
      </c>
      <c r="D24408">
        <v>311.60910000000001</v>
      </c>
    </row>
    <row r="24409" spans="1:4" x14ac:dyDescent="0.35">
      <c r="A24409">
        <v>244.29</v>
      </c>
      <c r="B24409">
        <v>2.4248750000000001</v>
      </c>
      <c r="C24409">
        <v>9.4232779999999998</v>
      </c>
      <c r="D24409">
        <v>311.4751</v>
      </c>
    </row>
    <row r="24410" spans="1:4" x14ac:dyDescent="0.35">
      <c r="A24410">
        <v>244.3</v>
      </c>
      <c r="B24410">
        <v>2.4249369999999999</v>
      </c>
      <c r="C24410">
        <v>9.4234620000000007</v>
      </c>
      <c r="D24410">
        <v>311.40750000000003</v>
      </c>
    </row>
    <row r="24411" spans="1:4" x14ac:dyDescent="0.35">
      <c r="A24411">
        <v>244.31</v>
      </c>
      <c r="B24411">
        <v>2.4250620000000001</v>
      </c>
      <c r="C24411">
        <v>9.4237500000000001</v>
      </c>
      <c r="D24411">
        <v>311.48660000000001</v>
      </c>
    </row>
    <row r="24412" spans="1:4" x14ac:dyDescent="0.35">
      <c r="A24412">
        <v>244.32</v>
      </c>
      <c r="B24412">
        <v>2.425125</v>
      </c>
      <c r="C24412">
        <v>9.4241430000000008</v>
      </c>
      <c r="D24412">
        <v>311.51049999999998</v>
      </c>
    </row>
    <row r="24413" spans="1:4" x14ac:dyDescent="0.35">
      <c r="A24413">
        <v>244.33</v>
      </c>
      <c r="B24413">
        <v>2.4252500000000001</v>
      </c>
      <c r="C24413">
        <v>9.4245439999999991</v>
      </c>
      <c r="D24413">
        <v>311.45179999999999</v>
      </c>
    </row>
    <row r="24414" spans="1:4" x14ac:dyDescent="0.35">
      <c r="A24414">
        <v>244.34</v>
      </c>
      <c r="B24414">
        <v>2.4253749999999998</v>
      </c>
      <c r="C24414">
        <v>9.4249899999999993</v>
      </c>
      <c r="D24414">
        <v>311.45190000000002</v>
      </c>
    </row>
    <row r="24415" spans="1:4" x14ac:dyDescent="0.35">
      <c r="A24415">
        <v>244.35</v>
      </c>
      <c r="B24415">
        <v>2.4255</v>
      </c>
      <c r="C24415">
        <v>9.4254259999999999</v>
      </c>
      <c r="D24415">
        <v>311.49489999999997</v>
      </c>
    </row>
    <row r="24416" spans="1:4" x14ac:dyDescent="0.35">
      <c r="A24416">
        <v>244.36</v>
      </c>
      <c r="B24416">
        <v>2.4255620000000002</v>
      </c>
      <c r="C24416">
        <v>9.4258579999999998</v>
      </c>
      <c r="D24416">
        <v>311.4402</v>
      </c>
    </row>
    <row r="24417" spans="1:4" x14ac:dyDescent="0.35">
      <c r="A24417">
        <v>244.37</v>
      </c>
      <c r="B24417">
        <v>2.4256869999999999</v>
      </c>
      <c r="C24417">
        <v>9.4262540000000001</v>
      </c>
      <c r="D24417">
        <v>311.44720000000001</v>
      </c>
    </row>
    <row r="24418" spans="1:4" x14ac:dyDescent="0.35">
      <c r="A24418">
        <v>244.38</v>
      </c>
      <c r="B24418">
        <v>2.4258120000000001</v>
      </c>
      <c r="C24418">
        <v>9.4267289999999999</v>
      </c>
      <c r="D24418">
        <v>311.4282</v>
      </c>
    </row>
    <row r="24419" spans="1:4" x14ac:dyDescent="0.35">
      <c r="A24419">
        <v>244.39</v>
      </c>
      <c r="B24419">
        <v>2.4259369999999998</v>
      </c>
      <c r="C24419">
        <v>9.4272810000000007</v>
      </c>
      <c r="D24419">
        <v>311.34219999999999</v>
      </c>
    </row>
    <row r="24420" spans="1:4" x14ac:dyDescent="0.35">
      <c r="A24420">
        <v>244.4</v>
      </c>
      <c r="B24420">
        <v>2.4260619999999999</v>
      </c>
      <c r="C24420">
        <v>9.4278399999999998</v>
      </c>
      <c r="D24420">
        <v>311.20940000000002</v>
      </c>
    </row>
    <row r="24421" spans="1:4" x14ac:dyDescent="0.35">
      <c r="A24421">
        <v>244.41</v>
      </c>
      <c r="B24421">
        <v>2.4261870000000001</v>
      </c>
      <c r="C24421">
        <v>9.4283140000000003</v>
      </c>
      <c r="D24421">
        <v>311.12299999999999</v>
      </c>
    </row>
    <row r="24422" spans="1:4" x14ac:dyDescent="0.35">
      <c r="A24422">
        <v>244.42</v>
      </c>
      <c r="B24422">
        <v>2.4263119999999998</v>
      </c>
      <c r="C24422">
        <v>9.4287919999999996</v>
      </c>
      <c r="D24422">
        <v>311.0224</v>
      </c>
    </row>
    <row r="24423" spans="1:4" x14ac:dyDescent="0.35">
      <c r="A24423">
        <v>244.43</v>
      </c>
      <c r="B24423">
        <v>2.426437</v>
      </c>
      <c r="C24423">
        <v>9.4292049999999996</v>
      </c>
      <c r="D24423">
        <v>311.05279999999999</v>
      </c>
    </row>
    <row r="24424" spans="1:4" x14ac:dyDescent="0.35">
      <c r="A24424">
        <v>244.44</v>
      </c>
      <c r="B24424">
        <v>2.4264999999999999</v>
      </c>
      <c r="C24424">
        <v>9.4296140000000008</v>
      </c>
      <c r="D24424">
        <v>311.12900000000002</v>
      </c>
    </row>
    <row r="24425" spans="1:4" x14ac:dyDescent="0.35">
      <c r="A24425">
        <v>244.45</v>
      </c>
      <c r="B24425">
        <v>2.426625</v>
      </c>
      <c r="C24425">
        <v>9.4300160000000002</v>
      </c>
      <c r="D24425">
        <v>311.2405</v>
      </c>
    </row>
    <row r="24426" spans="1:4" x14ac:dyDescent="0.35">
      <c r="A24426">
        <v>244.46</v>
      </c>
      <c r="B24426">
        <v>2.4267500000000002</v>
      </c>
      <c r="C24426">
        <v>9.4304889999999997</v>
      </c>
      <c r="D24426">
        <v>311.31220000000002</v>
      </c>
    </row>
    <row r="24427" spans="1:4" x14ac:dyDescent="0.35">
      <c r="A24427">
        <v>244.47</v>
      </c>
      <c r="B24427">
        <v>2.426812</v>
      </c>
      <c r="C24427">
        <v>9.4309069999999995</v>
      </c>
      <c r="D24427">
        <v>311.2783</v>
      </c>
    </row>
    <row r="24428" spans="1:4" x14ac:dyDescent="0.35">
      <c r="A24428">
        <v>244.48</v>
      </c>
      <c r="B24428">
        <v>2.4269370000000001</v>
      </c>
      <c r="C24428">
        <v>9.431343</v>
      </c>
      <c r="D24428">
        <v>311.15899999999999</v>
      </c>
    </row>
    <row r="24429" spans="1:4" x14ac:dyDescent="0.35">
      <c r="A24429">
        <v>244.49</v>
      </c>
      <c r="B24429">
        <v>2.427</v>
      </c>
      <c r="C24429">
        <v>9.4317250000000001</v>
      </c>
      <c r="D24429">
        <v>310.82510000000002</v>
      </c>
    </row>
    <row r="24430" spans="1:4" x14ac:dyDescent="0.35">
      <c r="A24430">
        <v>244.5</v>
      </c>
      <c r="B24430">
        <v>2.4271250000000002</v>
      </c>
      <c r="C24430">
        <v>9.4322230000000005</v>
      </c>
      <c r="D24430">
        <v>310.63929999999999</v>
      </c>
    </row>
    <row r="24431" spans="1:4" x14ac:dyDescent="0.35">
      <c r="A24431">
        <v>244.51</v>
      </c>
      <c r="B24431">
        <v>2.4272499999999999</v>
      </c>
      <c r="C24431">
        <v>9.4326699999999999</v>
      </c>
      <c r="D24431">
        <v>310.43490000000003</v>
      </c>
    </row>
    <row r="24432" spans="1:4" x14ac:dyDescent="0.35">
      <c r="A24432">
        <v>244.52</v>
      </c>
      <c r="B24432">
        <v>2.4273120000000001</v>
      </c>
      <c r="C24432">
        <v>9.4331610000000001</v>
      </c>
      <c r="D24432">
        <v>310.17570000000001</v>
      </c>
    </row>
    <row r="24433" spans="1:4" x14ac:dyDescent="0.35">
      <c r="A24433">
        <v>244.53</v>
      </c>
      <c r="B24433">
        <v>2.4274369999999998</v>
      </c>
      <c r="C24433">
        <v>9.4337110000000006</v>
      </c>
      <c r="D24433">
        <v>310.02480000000003</v>
      </c>
    </row>
    <row r="24434" spans="1:4" x14ac:dyDescent="0.35">
      <c r="A24434">
        <v>244.54</v>
      </c>
      <c r="B24434">
        <v>2.427562</v>
      </c>
      <c r="C24434">
        <v>9.4341480000000004</v>
      </c>
      <c r="D24434">
        <v>309.92110000000002</v>
      </c>
    </row>
    <row r="24435" spans="1:4" x14ac:dyDescent="0.35">
      <c r="A24435">
        <v>244.55</v>
      </c>
      <c r="B24435">
        <v>2.4276249999999999</v>
      </c>
      <c r="C24435">
        <v>9.4344990000000006</v>
      </c>
      <c r="D24435">
        <v>309.91120000000001</v>
      </c>
    </row>
    <row r="24436" spans="1:4" x14ac:dyDescent="0.35">
      <c r="A24436">
        <v>244.56</v>
      </c>
      <c r="B24436">
        <v>2.4277500000000001</v>
      </c>
      <c r="C24436">
        <v>9.4348949999999991</v>
      </c>
      <c r="D24436">
        <v>309.86880000000002</v>
      </c>
    </row>
    <row r="24437" spans="1:4" x14ac:dyDescent="0.35">
      <c r="A24437">
        <v>244.57</v>
      </c>
      <c r="B24437">
        <v>2.4278749999999998</v>
      </c>
      <c r="C24437">
        <v>9.4353049999999996</v>
      </c>
      <c r="D24437">
        <v>309.76299999999998</v>
      </c>
    </row>
    <row r="24438" spans="1:4" x14ac:dyDescent="0.35">
      <c r="A24438">
        <v>244.58</v>
      </c>
      <c r="B24438">
        <v>2.427937</v>
      </c>
      <c r="C24438">
        <v>9.4357810000000004</v>
      </c>
      <c r="D24438">
        <v>309.77949999999998</v>
      </c>
    </row>
    <row r="24439" spans="1:4" x14ac:dyDescent="0.35">
      <c r="A24439">
        <v>244.59</v>
      </c>
      <c r="B24439">
        <v>2.4280620000000002</v>
      </c>
      <c r="C24439">
        <v>9.4362010000000005</v>
      </c>
      <c r="D24439">
        <v>309.66919999999999</v>
      </c>
    </row>
    <row r="24440" spans="1:4" x14ac:dyDescent="0.35">
      <c r="A24440">
        <v>244.6</v>
      </c>
      <c r="B24440">
        <v>2.4281250000000001</v>
      </c>
      <c r="C24440">
        <v>9.4366310000000002</v>
      </c>
      <c r="D24440">
        <v>309.49610000000001</v>
      </c>
    </row>
    <row r="24441" spans="1:4" x14ac:dyDescent="0.35">
      <c r="A24441">
        <v>244.61</v>
      </c>
      <c r="B24441">
        <v>2.4282499999999998</v>
      </c>
      <c r="C24441">
        <v>9.4370539999999998</v>
      </c>
      <c r="D24441">
        <v>309.41399999999999</v>
      </c>
    </row>
    <row r="24442" spans="1:4" x14ac:dyDescent="0.35">
      <c r="A24442">
        <v>244.62</v>
      </c>
      <c r="B24442">
        <v>2.428312</v>
      </c>
      <c r="C24442">
        <v>9.4374570000000002</v>
      </c>
      <c r="D24442">
        <v>309.34620000000001</v>
      </c>
    </row>
    <row r="24443" spans="1:4" x14ac:dyDescent="0.35">
      <c r="A24443">
        <v>244.63</v>
      </c>
      <c r="B24443">
        <v>2.4284370000000002</v>
      </c>
      <c r="C24443">
        <v>9.4378510000000002</v>
      </c>
      <c r="D24443">
        <v>309.19940000000003</v>
      </c>
    </row>
    <row r="24444" spans="1:4" x14ac:dyDescent="0.35">
      <c r="A24444">
        <v>244.64</v>
      </c>
      <c r="B24444">
        <v>2.4285000000000001</v>
      </c>
      <c r="C24444">
        <v>9.4382789999999996</v>
      </c>
      <c r="D24444">
        <v>309.04820000000001</v>
      </c>
    </row>
    <row r="24445" spans="1:4" x14ac:dyDescent="0.35">
      <c r="A24445">
        <v>244.65</v>
      </c>
      <c r="B24445">
        <v>2.4286249999999998</v>
      </c>
      <c r="C24445">
        <v>9.4385929999999991</v>
      </c>
      <c r="D24445">
        <v>308.88279999999997</v>
      </c>
    </row>
    <row r="24446" spans="1:4" x14ac:dyDescent="0.35">
      <c r="A24446">
        <v>244.66</v>
      </c>
      <c r="B24446">
        <v>2.428687</v>
      </c>
      <c r="C24446">
        <v>9.4389489999999991</v>
      </c>
      <c r="D24446">
        <v>308.83319999999998</v>
      </c>
    </row>
    <row r="24447" spans="1:4" x14ac:dyDescent="0.35">
      <c r="A24447">
        <v>244.67</v>
      </c>
      <c r="B24447">
        <v>2.4288120000000002</v>
      </c>
      <c r="C24447">
        <v>9.4392610000000001</v>
      </c>
      <c r="D24447">
        <v>308.65179999999998</v>
      </c>
    </row>
    <row r="24448" spans="1:4" x14ac:dyDescent="0.35">
      <c r="A24448">
        <v>244.68</v>
      </c>
      <c r="B24448">
        <v>2.4288750000000001</v>
      </c>
      <c r="C24448">
        <v>9.4396000000000004</v>
      </c>
      <c r="D24448">
        <v>308.40699999999998</v>
      </c>
    </row>
    <row r="24449" spans="1:4" x14ac:dyDescent="0.35">
      <c r="A24449">
        <v>244.69</v>
      </c>
      <c r="B24449">
        <v>2.4289999999999998</v>
      </c>
      <c r="C24449">
        <v>9.4400680000000001</v>
      </c>
      <c r="D24449">
        <v>308.22910000000002</v>
      </c>
    </row>
    <row r="24450" spans="1:4" x14ac:dyDescent="0.35">
      <c r="A24450">
        <v>244.7</v>
      </c>
      <c r="B24450">
        <v>2.429125</v>
      </c>
      <c r="C24450">
        <v>9.4403980000000001</v>
      </c>
      <c r="D24450">
        <v>308.22199999999998</v>
      </c>
    </row>
    <row r="24451" spans="1:4" x14ac:dyDescent="0.35">
      <c r="A24451">
        <v>244.71</v>
      </c>
      <c r="B24451">
        <v>2.4291870000000002</v>
      </c>
      <c r="C24451">
        <v>9.4407490000000003</v>
      </c>
      <c r="D24451">
        <v>308.23379999999997</v>
      </c>
    </row>
    <row r="24452" spans="1:4" x14ac:dyDescent="0.35">
      <c r="A24452">
        <v>244.72</v>
      </c>
      <c r="B24452">
        <v>2.4293119999999999</v>
      </c>
      <c r="C24452">
        <v>9.441141</v>
      </c>
      <c r="D24452">
        <v>308.25549999999998</v>
      </c>
    </row>
    <row r="24453" spans="1:4" x14ac:dyDescent="0.35">
      <c r="A24453">
        <v>244.73</v>
      </c>
      <c r="B24453">
        <v>2.4294370000000001</v>
      </c>
      <c r="C24453">
        <v>9.4415370000000003</v>
      </c>
      <c r="D24453">
        <v>308.2081</v>
      </c>
    </row>
    <row r="24454" spans="1:4" x14ac:dyDescent="0.35">
      <c r="A24454">
        <v>244.74</v>
      </c>
      <c r="B24454">
        <v>2.4295620000000002</v>
      </c>
      <c r="C24454">
        <v>9.4419979999999999</v>
      </c>
      <c r="D24454">
        <v>308.15269999999998</v>
      </c>
    </row>
    <row r="24455" spans="1:4" x14ac:dyDescent="0.35">
      <c r="A24455">
        <v>244.75</v>
      </c>
      <c r="B24455">
        <v>2.4296869999999999</v>
      </c>
      <c r="C24455">
        <v>9.4424609999999998</v>
      </c>
      <c r="D24455">
        <v>308.1705</v>
      </c>
    </row>
    <row r="24456" spans="1:4" x14ac:dyDescent="0.35">
      <c r="A24456">
        <v>244.76</v>
      </c>
      <c r="B24456">
        <v>2.4298120000000001</v>
      </c>
      <c r="C24456">
        <v>9.4429280000000002</v>
      </c>
      <c r="D24456">
        <v>308.27319999999997</v>
      </c>
    </row>
    <row r="24457" spans="1:4" x14ac:dyDescent="0.35">
      <c r="A24457">
        <v>244.77</v>
      </c>
      <c r="B24457">
        <v>2.429875</v>
      </c>
      <c r="C24457">
        <v>9.4434939999999994</v>
      </c>
      <c r="D24457">
        <v>308.31610000000001</v>
      </c>
    </row>
    <row r="24458" spans="1:4" x14ac:dyDescent="0.35">
      <c r="A24458">
        <v>244.78</v>
      </c>
      <c r="B24458">
        <v>2.4300000000000002</v>
      </c>
      <c r="C24458">
        <v>9.4440639999999991</v>
      </c>
      <c r="D24458">
        <v>308.34230000000002</v>
      </c>
    </row>
    <row r="24459" spans="1:4" x14ac:dyDescent="0.35">
      <c r="A24459">
        <v>244.79</v>
      </c>
      <c r="B24459">
        <v>2.4300619999999999</v>
      </c>
      <c r="C24459">
        <v>9.4445209999999999</v>
      </c>
      <c r="D24459">
        <v>308.24400000000003</v>
      </c>
    </row>
    <row r="24460" spans="1:4" x14ac:dyDescent="0.35">
      <c r="A24460">
        <v>244.8</v>
      </c>
      <c r="B24460">
        <v>2.4301870000000001</v>
      </c>
      <c r="C24460">
        <v>9.4449970000000008</v>
      </c>
      <c r="D24460">
        <v>308.14620000000002</v>
      </c>
    </row>
    <row r="24461" spans="1:4" x14ac:dyDescent="0.35">
      <c r="A24461">
        <v>244.81</v>
      </c>
      <c r="B24461">
        <v>2.4303119999999998</v>
      </c>
      <c r="C24461">
        <v>9.4454139999999995</v>
      </c>
      <c r="D24461">
        <v>308.03550000000001</v>
      </c>
    </row>
    <row r="24462" spans="1:4" x14ac:dyDescent="0.35">
      <c r="A24462">
        <v>244.82</v>
      </c>
      <c r="B24462">
        <v>2.4303750000000002</v>
      </c>
      <c r="C24462">
        <v>9.4457679999999993</v>
      </c>
      <c r="D24462">
        <v>307.90710000000001</v>
      </c>
    </row>
    <row r="24463" spans="1:4" x14ac:dyDescent="0.35">
      <c r="A24463">
        <v>244.83</v>
      </c>
      <c r="B24463">
        <v>2.430437</v>
      </c>
      <c r="C24463">
        <v>9.4461519999999997</v>
      </c>
      <c r="D24463">
        <v>307.79070000000002</v>
      </c>
    </row>
    <row r="24464" spans="1:4" x14ac:dyDescent="0.35">
      <c r="A24464">
        <v>244.84</v>
      </c>
      <c r="B24464">
        <v>2.4305620000000001</v>
      </c>
      <c r="C24464">
        <v>9.4466300000000007</v>
      </c>
      <c r="D24464">
        <v>307.62220000000002</v>
      </c>
    </row>
    <row r="24465" spans="1:4" x14ac:dyDescent="0.35">
      <c r="A24465">
        <v>244.85</v>
      </c>
      <c r="B24465">
        <v>2.430625</v>
      </c>
      <c r="C24465">
        <v>9.4471039999999995</v>
      </c>
      <c r="D24465">
        <v>307.2824</v>
      </c>
    </row>
    <row r="24466" spans="1:4" x14ac:dyDescent="0.35">
      <c r="A24466">
        <v>244.86</v>
      </c>
      <c r="B24466">
        <v>2.4306869999999998</v>
      </c>
      <c r="C24466">
        <v>9.4475719999999992</v>
      </c>
      <c r="D24466">
        <v>307.03449999999998</v>
      </c>
    </row>
    <row r="24467" spans="1:4" x14ac:dyDescent="0.35">
      <c r="A24467">
        <v>244.87</v>
      </c>
      <c r="B24467">
        <v>2.4307500000000002</v>
      </c>
      <c r="C24467">
        <v>9.4479699999999998</v>
      </c>
      <c r="D24467">
        <v>306.81200000000001</v>
      </c>
    </row>
    <row r="24468" spans="1:4" x14ac:dyDescent="0.35">
      <c r="A24468">
        <v>244.88</v>
      </c>
      <c r="B24468">
        <v>2.430812</v>
      </c>
      <c r="C24468">
        <v>9.4482900000000001</v>
      </c>
      <c r="D24468">
        <v>306.46690000000001</v>
      </c>
    </row>
    <row r="24469" spans="1:4" x14ac:dyDescent="0.35">
      <c r="A24469">
        <v>244.89</v>
      </c>
      <c r="B24469">
        <v>2.4309370000000001</v>
      </c>
      <c r="C24469">
        <v>9.4485810000000008</v>
      </c>
      <c r="D24469">
        <v>306.2296</v>
      </c>
    </row>
    <row r="24470" spans="1:4" x14ac:dyDescent="0.35">
      <c r="A24470">
        <v>244.9</v>
      </c>
      <c r="B24470">
        <v>2.431</v>
      </c>
      <c r="C24470">
        <v>9.4489059999999991</v>
      </c>
      <c r="D24470">
        <v>305.82749999999999</v>
      </c>
    </row>
    <row r="24471" spans="1:4" x14ac:dyDescent="0.35">
      <c r="A24471">
        <v>244.91</v>
      </c>
      <c r="B24471">
        <v>2.4310619999999998</v>
      </c>
      <c r="C24471">
        <v>9.4490730000000003</v>
      </c>
      <c r="D24471">
        <v>305.47730000000001</v>
      </c>
    </row>
    <row r="24472" spans="1:4" x14ac:dyDescent="0.35">
      <c r="A24472">
        <v>244.92</v>
      </c>
      <c r="B24472">
        <v>2.4311250000000002</v>
      </c>
      <c r="C24472">
        <v>9.4492499999999993</v>
      </c>
      <c r="D24472">
        <v>305.42180000000002</v>
      </c>
    </row>
    <row r="24473" spans="1:4" x14ac:dyDescent="0.35">
      <c r="A24473">
        <v>244.93</v>
      </c>
      <c r="B24473">
        <v>2.4312499999999999</v>
      </c>
      <c r="C24473">
        <v>9.4495520000000006</v>
      </c>
      <c r="D24473">
        <v>305.52339999999998</v>
      </c>
    </row>
    <row r="24474" spans="1:4" x14ac:dyDescent="0.35">
      <c r="A24474">
        <v>244.94</v>
      </c>
      <c r="B24474">
        <v>2.4313120000000001</v>
      </c>
      <c r="C24474">
        <v>9.4499300000000002</v>
      </c>
      <c r="D24474">
        <v>305.60739999999998</v>
      </c>
    </row>
    <row r="24475" spans="1:4" x14ac:dyDescent="0.35">
      <c r="A24475">
        <v>244.95</v>
      </c>
      <c r="B24475">
        <v>2.4313750000000001</v>
      </c>
      <c r="C24475">
        <v>9.4502900000000007</v>
      </c>
      <c r="D24475">
        <v>305.61959999999999</v>
      </c>
    </row>
    <row r="24476" spans="1:4" x14ac:dyDescent="0.35">
      <c r="A24476">
        <v>244.96</v>
      </c>
      <c r="B24476">
        <v>2.4315000000000002</v>
      </c>
      <c r="C24476">
        <v>9.4507089999999998</v>
      </c>
      <c r="D24476">
        <v>305.68830000000003</v>
      </c>
    </row>
    <row r="24477" spans="1:4" x14ac:dyDescent="0.35">
      <c r="A24477">
        <v>244.97</v>
      </c>
      <c r="B24477">
        <v>2.431562</v>
      </c>
      <c r="C24477">
        <v>9.4511029999999998</v>
      </c>
      <c r="D24477">
        <v>305.50830000000002</v>
      </c>
    </row>
    <row r="24478" spans="1:4" x14ac:dyDescent="0.35">
      <c r="A24478">
        <v>244.98</v>
      </c>
      <c r="B24478">
        <v>2.4316249999999999</v>
      </c>
      <c r="C24478">
        <v>9.4514010000000006</v>
      </c>
      <c r="D24478">
        <v>305.31229999999999</v>
      </c>
    </row>
    <row r="24479" spans="1:4" x14ac:dyDescent="0.35">
      <c r="A24479">
        <v>244.99</v>
      </c>
      <c r="B24479">
        <v>2.4317500000000001</v>
      </c>
      <c r="C24479">
        <v>9.4517609999999994</v>
      </c>
      <c r="D24479">
        <v>305.36559999999997</v>
      </c>
    </row>
    <row r="24480" spans="1:4" x14ac:dyDescent="0.35">
      <c r="A24480">
        <v>245</v>
      </c>
      <c r="B24480">
        <v>2.4318749999999998</v>
      </c>
      <c r="C24480">
        <v>9.4521660000000001</v>
      </c>
      <c r="D24480">
        <v>305.2921</v>
      </c>
    </row>
    <row r="24481" spans="1:4" x14ac:dyDescent="0.35">
      <c r="A24481">
        <v>245.01</v>
      </c>
      <c r="B24481">
        <v>2.431937</v>
      </c>
      <c r="C24481">
        <v>9.4526319999999995</v>
      </c>
      <c r="D24481">
        <v>305.1069</v>
      </c>
    </row>
    <row r="24482" spans="1:4" x14ac:dyDescent="0.35">
      <c r="A24482">
        <v>245.02</v>
      </c>
      <c r="B24482">
        <v>2.4320620000000002</v>
      </c>
      <c r="C24482">
        <v>9.4530019999999997</v>
      </c>
      <c r="D24482">
        <v>304.9676</v>
      </c>
    </row>
    <row r="24483" spans="1:4" x14ac:dyDescent="0.35">
      <c r="A24483">
        <v>245.03</v>
      </c>
      <c r="B24483">
        <v>2.4321869999999999</v>
      </c>
      <c r="C24483">
        <v>9.4533240000000003</v>
      </c>
      <c r="D24483">
        <v>304.9282</v>
      </c>
    </row>
    <row r="24484" spans="1:4" x14ac:dyDescent="0.35">
      <c r="A24484">
        <v>245.04</v>
      </c>
      <c r="B24484">
        <v>2.432312</v>
      </c>
      <c r="C24484">
        <v>9.4536200000000008</v>
      </c>
      <c r="D24484">
        <v>304.98469999999998</v>
      </c>
    </row>
    <row r="24485" spans="1:4" x14ac:dyDescent="0.35">
      <c r="A24485">
        <v>245.05</v>
      </c>
      <c r="B24485">
        <v>2.4325000000000001</v>
      </c>
      <c r="C24485">
        <v>9.4540579999999999</v>
      </c>
      <c r="D24485">
        <v>305.12009999999998</v>
      </c>
    </row>
    <row r="24486" spans="1:4" x14ac:dyDescent="0.35">
      <c r="A24486">
        <v>245.06</v>
      </c>
      <c r="B24486">
        <v>2.4326249999999998</v>
      </c>
      <c r="C24486">
        <v>9.4545580000000005</v>
      </c>
      <c r="D24486">
        <v>305.19159999999999</v>
      </c>
    </row>
    <row r="24487" spans="1:4" x14ac:dyDescent="0.35">
      <c r="A24487">
        <v>245.07</v>
      </c>
      <c r="B24487">
        <v>2.4328120000000002</v>
      </c>
      <c r="C24487">
        <v>9.4551689999999997</v>
      </c>
      <c r="D24487">
        <v>305.29759999999999</v>
      </c>
    </row>
    <row r="24488" spans="1:4" x14ac:dyDescent="0.35">
      <c r="A24488">
        <v>245.08</v>
      </c>
      <c r="B24488">
        <v>2.4329369999999999</v>
      </c>
      <c r="C24488">
        <v>9.4557090000000006</v>
      </c>
      <c r="D24488">
        <v>305.41109999999998</v>
      </c>
    </row>
    <row r="24489" spans="1:4" x14ac:dyDescent="0.35">
      <c r="A24489">
        <v>245.09</v>
      </c>
      <c r="B24489">
        <v>2.433125</v>
      </c>
      <c r="C24489">
        <v>9.4562889999999999</v>
      </c>
      <c r="D24489">
        <v>305.54450000000003</v>
      </c>
    </row>
    <row r="24490" spans="1:4" x14ac:dyDescent="0.35">
      <c r="A24490">
        <v>245.1</v>
      </c>
      <c r="B24490">
        <v>2.4332500000000001</v>
      </c>
      <c r="C24490">
        <v>9.4568510000000003</v>
      </c>
      <c r="D24490">
        <v>305.73540000000003</v>
      </c>
    </row>
    <row r="24491" spans="1:4" x14ac:dyDescent="0.35">
      <c r="A24491">
        <v>245.11</v>
      </c>
      <c r="B24491">
        <v>2.4334370000000001</v>
      </c>
      <c r="C24491">
        <v>9.4574210000000001</v>
      </c>
      <c r="D24491">
        <v>305.80369999999999</v>
      </c>
    </row>
    <row r="24492" spans="1:4" x14ac:dyDescent="0.35">
      <c r="A24492">
        <v>245.12</v>
      </c>
      <c r="B24492">
        <v>2.4335619999999998</v>
      </c>
      <c r="C24492">
        <v>9.4580310000000001</v>
      </c>
      <c r="D24492">
        <v>305.8759</v>
      </c>
    </row>
    <row r="24493" spans="1:4" x14ac:dyDescent="0.35">
      <c r="A24493">
        <v>245.13</v>
      </c>
      <c r="B24493">
        <v>2.4337499999999999</v>
      </c>
      <c r="C24493">
        <v>9.4585690000000007</v>
      </c>
      <c r="D24493">
        <v>305.8759</v>
      </c>
    </row>
    <row r="24494" spans="1:4" x14ac:dyDescent="0.35">
      <c r="A24494">
        <v>245.14</v>
      </c>
      <c r="B24494">
        <v>2.433875</v>
      </c>
      <c r="C24494">
        <v>9.4592089999999995</v>
      </c>
      <c r="D24494">
        <v>305.8091</v>
      </c>
    </row>
    <row r="24495" spans="1:4" x14ac:dyDescent="0.35">
      <c r="A24495">
        <v>245.15</v>
      </c>
      <c r="B24495">
        <v>2.4340619999999999</v>
      </c>
      <c r="C24495">
        <v>9.4600190000000008</v>
      </c>
      <c r="D24495">
        <v>305.7706</v>
      </c>
    </row>
    <row r="24496" spans="1:4" x14ac:dyDescent="0.35">
      <c r="A24496">
        <v>245.16</v>
      </c>
      <c r="B24496">
        <v>2.4341870000000001</v>
      </c>
      <c r="C24496">
        <v>9.4609240000000003</v>
      </c>
      <c r="D24496">
        <v>305.5496</v>
      </c>
    </row>
    <row r="24497" spans="1:4" x14ac:dyDescent="0.35">
      <c r="A24497">
        <v>245.17</v>
      </c>
      <c r="B24497">
        <v>2.4343119999999998</v>
      </c>
      <c r="C24497">
        <v>9.4617229999999992</v>
      </c>
      <c r="D24497">
        <v>305.24900000000002</v>
      </c>
    </row>
    <row r="24498" spans="1:4" x14ac:dyDescent="0.35">
      <c r="A24498">
        <v>245.18</v>
      </c>
      <c r="B24498">
        <v>2.434437</v>
      </c>
      <c r="C24498">
        <v>9.4624419999999994</v>
      </c>
      <c r="D24498">
        <v>304.85199999999998</v>
      </c>
    </row>
    <row r="24499" spans="1:4" x14ac:dyDescent="0.35">
      <c r="A24499">
        <v>245.19</v>
      </c>
      <c r="B24499">
        <v>2.4344999999999999</v>
      </c>
      <c r="C24499">
        <v>9.4630089999999996</v>
      </c>
      <c r="D24499">
        <v>304.56420000000003</v>
      </c>
    </row>
    <row r="24500" spans="1:4" x14ac:dyDescent="0.35">
      <c r="A24500">
        <v>245.2</v>
      </c>
      <c r="B24500">
        <v>2.4345620000000001</v>
      </c>
      <c r="C24500">
        <v>9.463514</v>
      </c>
      <c r="D24500">
        <v>304.27429999999998</v>
      </c>
    </row>
    <row r="24501" spans="1:4" x14ac:dyDescent="0.35">
      <c r="A24501">
        <v>245.21</v>
      </c>
      <c r="B24501">
        <v>2.4346869999999998</v>
      </c>
      <c r="C24501">
        <v>9.4639389999999999</v>
      </c>
      <c r="D24501">
        <v>304.13889999999998</v>
      </c>
    </row>
    <row r="24502" spans="1:4" x14ac:dyDescent="0.35">
      <c r="A24502">
        <v>245.22</v>
      </c>
      <c r="B24502">
        <v>2.4347500000000002</v>
      </c>
      <c r="C24502">
        <v>9.464302</v>
      </c>
      <c r="D24502">
        <v>303.94260000000003</v>
      </c>
    </row>
    <row r="24503" spans="1:4" x14ac:dyDescent="0.35">
      <c r="A24503">
        <v>245.23</v>
      </c>
      <c r="B24503">
        <v>2.434812</v>
      </c>
      <c r="C24503">
        <v>9.4647089999999992</v>
      </c>
      <c r="D24503">
        <v>303.62470000000002</v>
      </c>
    </row>
    <row r="24504" spans="1:4" x14ac:dyDescent="0.35">
      <c r="A24504">
        <v>245.24</v>
      </c>
      <c r="B24504">
        <v>2.4348749999999999</v>
      </c>
      <c r="C24504">
        <v>9.4651180000000004</v>
      </c>
      <c r="D24504">
        <v>303.37729999999999</v>
      </c>
    </row>
    <row r="24505" spans="1:4" x14ac:dyDescent="0.35">
      <c r="A24505">
        <v>245.25</v>
      </c>
      <c r="B24505">
        <v>2.4349370000000001</v>
      </c>
      <c r="C24505">
        <v>9.4654019999999992</v>
      </c>
      <c r="D24505">
        <v>303.07369999999997</v>
      </c>
    </row>
    <row r="24506" spans="1:4" x14ac:dyDescent="0.35">
      <c r="A24506">
        <v>245.26</v>
      </c>
      <c r="B24506">
        <v>2.4350000000000001</v>
      </c>
      <c r="C24506">
        <v>9.4656420000000008</v>
      </c>
      <c r="D24506">
        <v>302.60680000000002</v>
      </c>
    </row>
    <row r="24507" spans="1:4" x14ac:dyDescent="0.35">
      <c r="A24507">
        <v>245.27</v>
      </c>
      <c r="B24507">
        <v>2.4350619999999998</v>
      </c>
      <c r="C24507">
        <v>9.4658460000000009</v>
      </c>
      <c r="D24507">
        <v>302.06360000000001</v>
      </c>
    </row>
    <row r="24508" spans="1:4" x14ac:dyDescent="0.35">
      <c r="A24508">
        <v>245.28</v>
      </c>
      <c r="B24508">
        <v>2.4350619999999998</v>
      </c>
      <c r="C24508">
        <v>9.4661600000000004</v>
      </c>
      <c r="D24508">
        <v>301.64580000000001</v>
      </c>
    </row>
    <row r="24509" spans="1:4" x14ac:dyDescent="0.35">
      <c r="A24509">
        <v>245.29</v>
      </c>
      <c r="B24509">
        <v>2.435187</v>
      </c>
      <c r="C24509">
        <v>9.4665339999999993</v>
      </c>
      <c r="D24509">
        <v>301.31270000000001</v>
      </c>
    </row>
    <row r="24510" spans="1:4" x14ac:dyDescent="0.35">
      <c r="A24510">
        <v>245.3</v>
      </c>
      <c r="B24510">
        <v>2.4352499999999999</v>
      </c>
      <c r="C24510">
        <v>9.4667910000000006</v>
      </c>
      <c r="D24510">
        <v>301.12220000000002</v>
      </c>
    </row>
    <row r="24511" spans="1:4" x14ac:dyDescent="0.35">
      <c r="A24511">
        <v>245.31</v>
      </c>
      <c r="B24511">
        <v>2.4353120000000001</v>
      </c>
      <c r="C24511">
        <v>9.4669600000000003</v>
      </c>
      <c r="D24511">
        <v>301.08850000000001</v>
      </c>
    </row>
    <row r="24512" spans="1:4" x14ac:dyDescent="0.35">
      <c r="A24512">
        <v>245.32</v>
      </c>
      <c r="B24512">
        <v>2.4353750000000001</v>
      </c>
      <c r="C24512">
        <v>9.4671719999999997</v>
      </c>
      <c r="D24512">
        <v>301.10199999999998</v>
      </c>
    </row>
    <row r="24513" spans="1:4" x14ac:dyDescent="0.35">
      <c r="A24513">
        <v>245.33</v>
      </c>
      <c r="B24513">
        <v>2.4354369999999999</v>
      </c>
      <c r="C24513">
        <v>9.4674980000000009</v>
      </c>
      <c r="D24513">
        <v>300.99720000000002</v>
      </c>
    </row>
    <row r="24514" spans="1:4" x14ac:dyDescent="0.35">
      <c r="A24514">
        <v>245.34</v>
      </c>
      <c r="B24514">
        <v>2.435562</v>
      </c>
      <c r="C24514">
        <v>9.4678079999999998</v>
      </c>
      <c r="D24514">
        <v>300.68150000000003</v>
      </c>
    </row>
    <row r="24515" spans="1:4" x14ac:dyDescent="0.35">
      <c r="A24515">
        <v>245.35</v>
      </c>
      <c r="B24515">
        <v>2.4356249999999999</v>
      </c>
      <c r="C24515">
        <v>9.4681219999999993</v>
      </c>
      <c r="D24515">
        <v>300.57040000000001</v>
      </c>
    </row>
    <row r="24516" spans="1:4" x14ac:dyDescent="0.35">
      <c r="A24516">
        <v>245.36</v>
      </c>
      <c r="B24516">
        <v>2.4356870000000002</v>
      </c>
      <c r="C24516">
        <v>9.4684399999999993</v>
      </c>
      <c r="D24516">
        <v>300.56119999999999</v>
      </c>
    </row>
    <row r="24517" spans="1:4" x14ac:dyDescent="0.35">
      <c r="A24517">
        <v>245.37</v>
      </c>
      <c r="B24517">
        <v>2.4358119999999999</v>
      </c>
      <c r="C24517">
        <v>9.468788</v>
      </c>
      <c r="D24517">
        <v>300.48930000000001</v>
      </c>
    </row>
    <row r="24518" spans="1:4" x14ac:dyDescent="0.35">
      <c r="A24518">
        <v>245.38</v>
      </c>
      <c r="B24518">
        <v>2.4358749999999998</v>
      </c>
      <c r="C24518">
        <v>9.4691310000000009</v>
      </c>
      <c r="D24518">
        <v>300.4085</v>
      </c>
    </row>
    <row r="24519" spans="1:4" x14ac:dyDescent="0.35">
      <c r="A24519">
        <v>245.39</v>
      </c>
      <c r="B24519">
        <v>2.435937</v>
      </c>
      <c r="C24519">
        <v>9.4694990000000008</v>
      </c>
      <c r="D24519">
        <v>300.31349999999998</v>
      </c>
    </row>
    <row r="24520" spans="1:4" x14ac:dyDescent="0.35">
      <c r="A24520">
        <v>245.4</v>
      </c>
      <c r="B24520">
        <v>2.4359999999999999</v>
      </c>
      <c r="C24520">
        <v>9.4698069999999994</v>
      </c>
      <c r="D24520">
        <v>300.30700000000002</v>
      </c>
    </row>
    <row r="24521" spans="1:4" x14ac:dyDescent="0.35">
      <c r="A24521">
        <v>245.41</v>
      </c>
      <c r="B24521">
        <v>2.4361250000000001</v>
      </c>
      <c r="C24521">
        <v>9.4701769999999996</v>
      </c>
      <c r="D24521">
        <v>300.31779999999998</v>
      </c>
    </row>
    <row r="24522" spans="1:4" x14ac:dyDescent="0.35">
      <c r="A24522">
        <v>245.42</v>
      </c>
      <c r="B24522">
        <v>2.4361869999999999</v>
      </c>
      <c r="C24522">
        <v>9.470542</v>
      </c>
      <c r="D24522">
        <v>300.1832</v>
      </c>
    </row>
    <row r="24523" spans="1:4" x14ac:dyDescent="0.35">
      <c r="A24523">
        <v>245.43</v>
      </c>
      <c r="B24523">
        <v>2.4362499999999998</v>
      </c>
      <c r="C24523">
        <v>9.4708000000000006</v>
      </c>
      <c r="D24523">
        <v>300.07780000000002</v>
      </c>
    </row>
    <row r="24524" spans="1:4" x14ac:dyDescent="0.35">
      <c r="A24524">
        <v>245.44</v>
      </c>
      <c r="B24524">
        <v>2.436375</v>
      </c>
      <c r="C24524">
        <v>9.4710330000000003</v>
      </c>
      <c r="D24524">
        <v>300.03230000000002</v>
      </c>
    </row>
    <row r="24525" spans="1:4" x14ac:dyDescent="0.35">
      <c r="A24525">
        <v>245.45</v>
      </c>
      <c r="B24525">
        <v>2.4364370000000002</v>
      </c>
      <c r="C24525">
        <v>9.4714030000000005</v>
      </c>
      <c r="D24525">
        <v>299.98</v>
      </c>
    </row>
    <row r="24526" spans="1:4" x14ac:dyDescent="0.35">
      <c r="A24526">
        <v>245.46</v>
      </c>
      <c r="B24526">
        <v>2.4365619999999999</v>
      </c>
      <c r="C24526">
        <v>9.4717889999999993</v>
      </c>
      <c r="D24526">
        <v>300.0102</v>
      </c>
    </row>
    <row r="24527" spans="1:4" x14ac:dyDescent="0.35">
      <c r="A24527">
        <v>245.47</v>
      </c>
      <c r="B24527">
        <v>2.4366249999999998</v>
      </c>
      <c r="C24527">
        <v>9.4722249999999999</v>
      </c>
      <c r="D24527">
        <v>300.0256</v>
      </c>
    </row>
    <row r="24528" spans="1:4" x14ac:dyDescent="0.35">
      <c r="A24528">
        <v>245.48</v>
      </c>
      <c r="B24528">
        <v>2.43675</v>
      </c>
      <c r="C24528">
        <v>9.4725870000000008</v>
      </c>
      <c r="D24528">
        <v>300.01549999999997</v>
      </c>
    </row>
    <row r="24529" spans="1:4" x14ac:dyDescent="0.35">
      <c r="A24529">
        <v>245.49</v>
      </c>
      <c r="B24529">
        <v>2.4368120000000002</v>
      </c>
      <c r="C24529">
        <v>9.4729449999999993</v>
      </c>
      <c r="D24529">
        <v>299.93630000000002</v>
      </c>
    </row>
    <row r="24530" spans="1:4" x14ac:dyDescent="0.35">
      <c r="A24530">
        <v>245.5</v>
      </c>
      <c r="B24530">
        <v>2.4369369999999999</v>
      </c>
      <c r="C24530">
        <v>9.4733409999999996</v>
      </c>
      <c r="D24530">
        <v>299.90730000000002</v>
      </c>
    </row>
    <row r="24531" spans="1:4" x14ac:dyDescent="0.35">
      <c r="A24531">
        <v>245.51</v>
      </c>
      <c r="B24531">
        <v>2.4370620000000001</v>
      </c>
      <c r="C24531">
        <v>9.4737279999999995</v>
      </c>
      <c r="D24531">
        <v>299.90940000000001</v>
      </c>
    </row>
    <row r="24532" spans="1:4" x14ac:dyDescent="0.35">
      <c r="A24532">
        <v>245.52</v>
      </c>
      <c r="B24532">
        <v>2.437125</v>
      </c>
      <c r="C24532">
        <v>9.4741269999999993</v>
      </c>
      <c r="D24532">
        <v>299.72660000000002</v>
      </c>
    </row>
    <row r="24533" spans="1:4" x14ac:dyDescent="0.35">
      <c r="A24533">
        <v>245.53</v>
      </c>
      <c r="B24533">
        <v>2.4372500000000001</v>
      </c>
      <c r="C24533">
        <v>9.4745369999999998</v>
      </c>
      <c r="D24533">
        <v>299.65780000000001</v>
      </c>
    </row>
    <row r="24534" spans="1:4" x14ac:dyDescent="0.35">
      <c r="A24534">
        <v>245.54</v>
      </c>
      <c r="B24534">
        <v>2.4373749999999998</v>
      </c>
      <c r="C24534">
        <v>9.4750029999999992</v>
      </c>
      <c r="D24534">
        <v>299.72719999999998</v>
      </c>
    </row>
    <row r="24535" spans="1:4" x14ac:dyDescent="0.35">
      <c r="A24535">
        <v>245.55</v>
      </c>
      <c r="B24535">
        <v>2.4375</v>
      </c>
      <c r="C24535">
        <v>9.4753849999999993</v>
      </c>
      <c r="D24535">
        <v>299.80149999999998</v>
      </c>
    </row>
    <row r="24536" spans="1:4" x14ac:dyDescent="0.35">
      <c r="A24536">
        <v>245.56</v>
      </c>
      <c r="B24536">
        <v>2.4376250000000002</v>
      </c>
      <c r="C24536">
        <v>9.4757949999999997</v>
      </c>
      <c r="D24536">
        <v>299.77379999999999</v>
      </c>
    </row>
    <row r="24537" spans="1:4" x14ac:dyDescent="0.35">
      <c r="A24537">
        <v>245.57</v>
      </c>
      <c r="B24537">
        <v>2.4376869999999999</v>
      </c>
      <c r="C24537">
        <v>9.4763260000000002</v>
      </c>
      <c r="D24537">
        <v>299.77620000000002</v>
      </c>
    </row>
    <row r="24538" spans="1:4" x14ac:dyDescent="0.35">
      <c r="A24538">
        <v>245.58</v>
      </c>
      <c r="B24538">
        <v>2.4378120000000001</v>
      </c>
      <c r="C24538">
        <v>9.4769159999999992</v>
      </c>
      <c r="D24538">
        <v>299.68939999999998</v>
      </c>
    </row>
    <row r="24539" spans="1:4" x14ac:dyDescent="0.35">
      <c r="A24539">
        <v>245.59</v>
      </c>
      <c r="B24539">
        <v>2.4379369999999998</v>
      </c>
      <c r="C24539">
        <v>9.4776000000000007</v>
      </c>
      <c r="D24539">
        <v>299.64269999999999</v>
      </c>
    </row>
    <row r="24540" spans="1:4" x14ac:dyDescent="0.35">
      <c r="A24540">
        <v>245.6</v>
      </c>
      <c r="B24540">
        <v>2.438062</v>
      </c>
      <c r="C24540">
        <v>9.4781560000000002</v>
      </c>
      <c r="D24540">
        <v>299.57569999999998</v>
      </c>
    </row>
    <row r="24541" spans="1:4" x14ac:dyDescent="0.35">
      <c r="A24541">
        <v>245.61</v>
      </c>
      <c r="B24541">
        <v>2.4381870000000001</v>
      </c>
      <c r="C24541">
        <v>9.4787169999999996</v>
      </c>
      <c r="D24541">
        <v>299.41820000000001</v>
      </c>
    </row>
    <row r="24542" spans="1:4" x14ac:dyDescent="0.35">
      <c r="A24542">
        <v>245.62</v>
      </c>
      <c r="B24542">
        <v>2.4383119999999998</v>
      </c>
      <c r="C24542">
        <v>9.4791270000000001</v>
      </c>
      <c r="D24542">
        <v>299.20850000000002</v>
      </c>
    </row>
    <row r="24543" spans="1:4" x14ac:dyDescent="0.35">
      <c r="A24543">
        <v>245.63</v>
      </c>
      <c r="B24543">
        <v>2.438437</v>
      </c>
      <c r="C24543">
        <v>9.4796139999999998</v>
      </c>
      <c r="D24543">
        <v>299.05149999999998</v>
      </c>
    </row>
    <row r="24544" spans="1:4" x14ac:dyDescent="0.35">
      <c r="A24544">
        <v>245.64</v>
      </c>
      <c r="B24544">
        <v>2.4385620000000001</v>
      </c>
      <c r="C24544">
        <v>9.4800350000000009</v>
      </c>
      <c r="D24544">
        <v>298.97890000000001</v>
      </c>
    </row>
    <row r="24545" spans="1:4" x14ac:dyDescent="0.35">
      <c r="A24545">
        <v>245.65</v>
      </c>
      <c r="B24545">
        <v>2.4386869999999998</v>
      </c>
      <c r="C24545">
        <v>9.4803759999999997</v>
      </c>
      <c r="D24545">
        <v>298.94220000000001</v>
      </c>
    </row>
    <row r="24546" spans="1:4" x14ac:dyDescent="0.35">
      <c r="A24546">
        <v>245.66</v>
      </c>
      <c r="B24546">
        <v>2.438812</v>
      </c>
      <c r="C24546">
        <v>9.4807889999999997</v>
      </c>
      <c r="D24546">
        <v>298.99790000000002</v>
      </c>
    </row>
    <row r="24547" spans="1:4" x14ac:dyDescent="0.35">
      <c r="A24547">
        <v>245.67</v>
      </c>
      <c r="B24547">
        <v>2.4388749999999999</v>
      </c>
      <c r="C24547">
        <v>9.4812340000000006</v>
      </c>
      <c r="D24547">
        <v>299.02980000000002</v>
      </c>
    </row>
    <row r="24548" spans="1:4" x14ac:dyDescent="0.35">
      <c r="A24548">
        <v>245.68</v>
      </c>
      <c r="B24548">
        <v>2.4390000000000001</v>
      </c>
      <c r="C24548">
        <v>9.4817070000000001</v>
      </c>
      <c r="D24548">
        <v>298.93650000000002</v>
      </c>
    </row>
    <row r="24549" spans="1:4" x14ac:dyDescent="0.35">
      <c r="A24549">
        <v>245.69</v>
      </c>
      <c r="B24549">
        <v>2.4391250000000002</v>
      </c>
      <c r="C24549">
        <v>9.4822290000000002</v>
      </c>
      <c r="D24549">
        <v>298.76130000000001</v>
      </c>
    </row>
    <row r="24550" spans="1:4" x14ac:dyDescent="0.35">
      <c r="A24550">
        <v>245.7</v>
      </c>
      <c r="B24550">
        <v>2.439187</v>
      </c>
      <c r="C24550">
        <v>9.4826250000000005</v>
      </c>
      <c r="D24550">
        <v>298.51620000000003</v>
      </c>
    </row>
    <row r="24551" spans="1:4" x14ac:dyDescent="0.35">
      <c r="A24551">
        <v>245.71</v>
      </c>
      <c r="B24551">
        <v>2.4393120000000001</v>
      </c>
      <c r="C24551">
        <v>9.4831120000000002</v>
      </c>
      <c r="D24551">
        <v>298.25700000000001</v>
      </c>
    </row>
    <row r="24552" spans="1:4" x14ac:dyDescent="0.35">
      <c r="A24552">
        <v>245.72</v>
      </c>
      <c r="B24552">
        <v>2.4393750000000001</v>
      </c>
      <c r="C24552">
        <v>9.4837729999999993</v>
      </c>
      <c r="D24552">
        <v>298.01549999999997</v>
      </c>
    </row>
    <row r="24553" spans="1:4" x14ac:dyDescent="0.35">
      <c r="A24553">
        <v>245.73</v>
      </c>
      <c r="B24553">
        <v>2.4394999999999998</v>
      </c>
      <c r="C24553">
        <v>9.4843689999999992</v>
      </c>
      <c r="D24553">
        <v>297.67829999999998</v>
      </c>
    </row>
    <row r="24554" spans="1:4" x14ac:dyDescent="0.35">
      <c r="A24554">
        <v>245.74</v>
      </c>
      <c r="B24554">
        <v>2.439562</v>
      </c>
      <c r="C24554">
        <v>9.4847819999999992</v>
      </c>
      <c r="D24554">
        <v>297.3544</v>
      </c>
    </row>
    <row r="24555" spans="1:4" x14ac:dyDescent="0.35">
      <c r="A24555">
        <v>245.75</v>
      </c>
      <c r="B24555">
        <v>2.4396870000000002</v>
      </c>
      <c r="C24555">
        <v>9.4850890000000003</v>
      </c>
      <c r="D24555">
        <v>297.24450000000002</v>
      </c>
    </row>
    <row r="24556" spans="1:4" x14ac:dyDescent="0.35">
      <c r="A24556">
        <v>245.76</v>
      </c>
      <c r="B24556">
        <v>2.4397500000000001</v>
      </c>
      <c r="C24556">
        <v>9.4854099999999999</v>
      </c>
      <c r="D24556">
        <v>297.19409999999999</v>
      </c>
    </row>
    <row r="24557" spans="1:4" x14ac:dyDescent="0.35">
      <c r="A24557">
        <v>245.77</v>
      </c>
      <c r="B24557">
        <v>2.4398749999999998</v>
      </c>
      <c r="C24557">
        <v>9.4857479999999992</v>
      </c>
      <c r="D24557">
        <v>297.05849999999998</v>
      </c>
    </row>
    <row r="24558" spans="1:4" x14ac:dyDescent="0.35">
      <c r="A24558">
        <v>245.78</v>
      </c>
      <c r="B24558">
        <v>2.439937</v>
      </c>
      <c r="C24558">
        <v>9.4861789999999999</v>
      </c>
      <c r="D24558">
        <v>297.06709999999998</v>
      </c>
    </row>
    <row r="24559" spans="1:4" x14ac:dyDescent="0.35">
      <c r="A24559">
        <v>245.79</v>
      </c>
      <c r="B24559">
        <v>2.4400620000000002</v>
      </c>
      <c r="C24559">
        <v>9.4866410000000005</v>
      </c>
      <c r="D24559">
        <v>296.96660000000003</v>
      </c>
    </row>
    <row r="24560" spans="1:4" x14ac:dyDescent="0.35">
      <c r="A24560">
        <v>245.8</v>
      </c>
      <c r="B24560">
        <v>2.4401250000000001</v>
      </c>
      <c r="C24560">
        <v>9.4870359999999998</v>
      </c>
      <c r="D24560">
        <v>296.81180000000001</v>
      </c>
    </row>
    <row r="24561" spans="1:4" x14ac:dyDescent="0.35">
      <c r="A24561">
        <v>245.81</v>
      </c>
      <c r="B24561">
        <v>2.4402499999999998</v>
      </c>
      <c r="C24561">
        <v>9.4873419999999999</v>
      </c>
      <c r="D24561">
        <v>296.45049999999998</v>
      </c>
    </row>
    <row r="24562" spans="1:4" x14ac:dyDescent="0.35">
      <c r="A24562">
        <v>245.82</v>
      </c>
      <c r="B24562">
        <v>2.440312</v>
      </c>
      <c r="C24562">
        <v>9.4876240000000003</v>
      </c>
      <c r="D24562">
        <v>296.15550000000002</v>
      </c>
    </row>
    <row r="24563" spans="1:4" x14ac:dyDescent="0.35">
      <c r="A24563">
        <v>245.83</v>
      </c>
      <c r="B24563">
        <v>2.4404370000000002</v>
      </c>
      <c r="C24563">
        <v>9.4879840000000009</v>
      </c>
      <c r="D24563">
        <v>296.02519999999998</v>
      </c>
    </row>
    <row r="24564" spans="1:4" x14ac:dyDescent="0.35">
      <c r="A24564">
        <v>245.84</v>
      </c>
      <c r="B24564">
        <v>2.4405000000000001</v>
      </c>
      <c r="C24564">
        <v>9.4884020000000007</v>
      </c>
      <c r="D24564">
        <v>295.88589999999999</v>
      </c>
    </row>
    <row r="24565" spans="1:4" x14ac:dyDescent="0.35">
      <c r="A24565">
        <v>245.85</v>
      </c>
      <c r="B24565">
        <v>2.4406249999999998</v>
      </c>
      <c r="C24565">
        <v>9.488785</v>
      </c>
      <c r="D24565">
        <v>295.70249999999999</v>
      </c>
    </row>
    <row r="24566" spans="1:4" x14ac:dyDescent="0.35">
      <c r="A24566">
        <v>245.86</v>
      </c>
      <c r="B24566">
        <v>2.4406870000000001</v>
      </c>
      <c r="C24566">
        <v>9.4892109999999992</v>
      </c>
      <c r="D24566">
        <v>295.5514</v>
      </c>
    </row>
    <row r="24567" spans="1:4" x14ac:dyDescent="0.35">
      <c r="A24567">
        <v>245.87</v>
      </c>
      <c r="B24567">
        <v>2.4408120000000002</v>
      </c>
      <c r="C24567">
        <v>9.4895849999999999</v>
      </c>
      <c r="D24567">
        <v>295.40069999999997</v>
      </c>
    </row>
    <row r="24568" spans="1:4" x14ac:dyDescent="0.35">
      <c r="A24568">
        <v>245.88</v>
      </c>
      <c r="B24568">
        <v>2.4408750000000001</v>
      </c>
      <c r="C24568">
        <v>9.4900559999999992</v>
      </c>
      <c r="D24568">
        <v>295.14229999999998</v>
      </c>
    </row>
    <row r="24569" spans="1:4" x14ac:dyDescent="0.35">
      <c r="A24569">
        <v>245.89</v>
      </c>
      <c r="B24569">
        <v>2.4409999999999998</v>
      </c>
      <c r="C24569">
        <v>9.4905369999999998</v>
      </c>
      <c r="D24569">
        <v>295.06389999999999</v>
      </c>
    </row>
    <row r="24570" spans="1:4" x14ac:dyDescent="0.35">
      <c r="A24570">
        <v>245.9</v>
      </c>
      <c r="B24570">
        <v>2.441125</v>
      </c>
      <c r="C24570">
        <v>9.4908920000000006</v>
      </c>
      <c r="D24570">
        <v>295.09679999999997</v>
      </c>
    </row>
    <row r="24571" spans="1:4" x14ac:dyDescent="0.35">
      <c r="A24571">
        <v>245.91</v>
      </c>
      <c r="B24571">
        <v>2.4411870000000002</v>
      </c>
      <c r="C24571">
        <v>9.4913240000000005</v>
      </c>
      <c r="D24571">
        <v>295.04169999999999</v>
      </c>
    </row>
    <row r="24572" spans="1:4" x14ac:dyDescent="0.35">
      <c r="A24572">
        <v>245.92</v>
      </c>
      <c r="B24572">
        <v>2.4413119999999999</v>
      </c>
      <c r="C24572">
        <v>9.4917759999999998</v>
      </c>
      <c r="D24572">
        <v>294.91140000000001</v>
      </c>
    </row>
    <row r="24573" spans="1:4" x14ac:dyDescent="0.35">
      <c r="A24573">
        <v>245.93</v>
      </c>
      <c r="B24573">
        <v>2.4414370000000001</v>
      </c>
      <c r="C24573">
        <v>9.4921489999999995</v>
      </c>
      <c r="D24573">
        <v>294.8605</v>
      </c>
    </row>
    <row r="24574" spans="1:4" x14ac:dyDescent="0.35">
      <c r="A24574">
        <v>245.94</v>
      </c>
      <c r="B24574">
        <v>2.4415619999999998</v>
      </c>
      <c r="C24574">
        <v>9.4924759999999999</v>
      </c>
      <c r="D24574">
        <v>294.73759999999999</v>
      </c>
    </row>
    <row r="24575" spans="1:4" x14ac:dyDescent="0.35">
      <c r="A24575">
        <v>245.95</v>
      </c>
      <c r="B24575">
        <v>2.4416250000000002</v>
      </c>
      <c r="C24575">
        <v>9.4927010000000003</v>
      </c>
      <c r="D24575">
        <v>294.59059999999999</v>
      </c>
    </row>
    <row r="24576" spans="1:4" x14ac:dyDescent="0.35">
      <c r="A24576">
        <v>245.96</v>
      </c>
      <c r="B24576">
        <v>2.4417499999999999</v>
      </c>
      <c r="C24576">
        <v>9.4930369999999993</v>
      </c>
      <c r="D24576">
        <v>294.4821</v>
      </c>
    </row>
    <row r="24577" spans="1:4" x14ac:dyDescent="0.35">
      <c r="A24577">
        <v>245.97</v>
      </c>
      <c r="B24577">
        <v>2.441875</v>
      </c>
      <c r="C24577">
        <v>9.4934550000000009</v>
      </c>
      <c r="D24577">
        <v>294.42599999999999</v>
      </c>
    </row>
    <row r="24578" spans="1:4" x14ac:dyDescent="0.35">
      <c r="A24578">
        <v>245.98</v>
      </c>
      <c r="B24578">
        <v>2.4419369999999998</v>
      </c>
      <c r="C24578">
        <v>9.4939079999999993</v>
      </c>
      <c r="D24578">
        <v>294.4153</v>
      </c>
    </row>
    <row r="24579" spans="1:4" x14ac:dyDescent="0.35">
      <c r="A24579">
        <v>245.99</v>
      </c>
      <c r="B24579">
        <v>2.442062</v>
      </c>
      <c r="C24579">
        <v>9.4944600000000001</v>
      </c>
      <c r="D24579">
        <v>294.4357</v>
      </c>
    </row>
    <row r="24580" spans="1:4" x14ac:dyDescent="0.35">
      <c r="A24580">
        <v>246</v>
      </c>
      <c r="B24580">
        <v>2.4421870000000001</v>
      </c>
      <c r="C24580">
        <v>9.4950840000000003</v>
      </c>
      <c r="D24580">
        <v>294.32709999999997</v>
      </c>
    </row>
    <row r="24581" spans="1:4" x14ac:dyDescent="0.35">
      <c r="A24581">
        <v>246.01</v>
      </c>
      <c r="B24581">
        <v>2.4422489999999999</v>
      </c>
      <c r="C24581">
        <v>9.4957250000000002</v>
      </c>
      <c r="D24581">
        <v>293.98099999999999</v>
      </c>
    </row>
    <row r="24582" spans="1:4" x14ac:dyDescent="0.35">
      <c r="A24582">
        <v>246.02</v>
      </c>
      <c r="B24582">
        <v>2.4423750000000002</v>
      </c>
      <c r="C24582">
        <v>9.4962269999999993</v>
      </c>
      <c r="D24582">
        <v>293.6918</v>
      </c>
    </row>
    <row r="24583" spans="1:4" x14ac:dyDescent="0.35">
      <c r="A24583">
        <v>246.03</v>
      </c>
      <c r="B24583">
        <v>2.442437</v>
      </c>
      <c r="C24583">
        <v>9.4966240000000006</v>
      </c>
      <c r="D24583">
        <v>293.49560000000002</v>
      </c>
    </row>
    <row r="24584" spans="1:4" x14ac:dyDescent="0.35">
      <c r="A24584">
        <v>246.04</v>
      </c>
      <c r="B24584">
        <v>2.4424999999999999</v>
      </c>
      <c r="C24584">
        <v>9.4969619999999999</v>
      </c>
      <c r="D24584">
        <v>293.16269999999997</v>
      </c>
    </row>
    <row r="24585" spans="1:4" x14ac:dyDescent="0.35">
      <c r="A24585">
        <v>246.05</v>
      </c>
      <c r="B24585">
        <v>2.4425620000000001</v>
      </c>
      <c r="C24585">
        <v>9.4972469999999998</v>
      </c>
      <c r="D24585">
        <v>292.83569999999997</v>
      </c>
    </row>
    <row r="24586" spans="1:4" x14ac:dyDescent="0.35">
      <c r="A24586">
        <v>246.06</v>
      </c>
      <c r="B24586">
        <v>2.442625</v>
      </c>
      <c r="C24586">
        <v>9.4975229999999993</v>
      </c>
      <c r="D24586">
        <v>292.72829999999999</v>
      </c>
    </row>
    <row r="24587" spans="1:4" x14ac:dyDescent="0.35">
      <c r="A24587">
        <v>246.07</v>
      </c>
      <c r="B24587">
        <v>2.4427500000000002</v>
      </c>
      <c r="C24587">
        <v>9.4979619999999993</v>
      </c>
      <c r="D24587">
        <v>292.64640000000003</v>
      </c>
    </row>
    <row r="24588" spans="1:4" x14ac:dyDescent="0.35">
      <c r="A24588">
        <v>246.08</v>
      </c>
      <c r="B24588">
        <v>2.442812</v>
      </c>
      <c r="C24588">
        <v>9.4983889999999995</v>
      </c>
      <c r="D24588">
        <v>292.51589999999999</v>
      </c>
    </row>
    <row r="24589" spans="1:4" x14ac:dyDescent="0.35">
      <c r="A24589">
        <v>246.09</v>
      </c>
      <c r="B24589">
        <v>2.4428749999999999</v>
      </c>
      <c r="C24589">
        <v>9.4986829999999998</v>
      </c>
      <c r="D24589">
        <v>292.27820000000003</v>
      </c>
    </row>
    <row r="24590" spans="1:4" x14ac:dyDescent="0.35">
      <c r="A24590">
        <v>246.1</v>
      </c>
      <c r="B24590">
        <v>2.4429370000000001</v>
      </c>
      <c r="C24590">
        <v>9.499053</v>
      </c>
      <c r="D24590">
        <v>291.9776</v>
      </c>
    </row>
    <row r="24591" spans="1:4" x14ac:dyDescent="0.35">
      <c r="A24591">
        <v>246.11</v>
      </c>
      <c r="B24591">
        <v>2.4430619999999998</v>
      </c>
      <c r="C24591">
        <v>9.4993049999999997</v>
      </c>
      <c r="D24591">
        <v>291.64269999999999</v>
      </c>
    </row>
    <row r="24592" spans="1:4" x14ac:dyDescent="0.35">
      <c r="A24592">
        <v>246.12</v>
      </c>
      <c r="B24592">
        <v>2.4431250000000002</v>
      </c>
      <c r="C24592">
        <v>9.4995659999999997</v>
      </c>
      <c r="D24592">
        <v>291.39269999999999</v>
      </c>
    </row>
    <row r="24593" spans="1:4" x14ac:dyDescent="0.35">
      <c r="A24593">
        <v>246.13</v>
      </c>
      <c r="B24593">
        <v>2.443187</v>
      </c>
      <c r="C24593">
        <v>9.4998500000000003</v>
      </c>
      <c r="D24593">
        <v>291.33580000000001</v>
      </c>
    </row>
    <row r="24594" spans="1:4" x14ac:dyDescent="0.35">
      <c r="A24594">
        <v>246.14</v>
      </c>
      <c r="B24594">
        <v>2.4432489999999998</v>
      </c>
      <c r="C24594">
        <v>9.5002580000000005</v>
      </c>
      <c r="D24594">
        <v>291.25569999999999</v>
      </c>
    </row>
    <row r="24595" spans="1:4" x14ac:dyDescent="0.35">
      <c r="A24595">
        <v>246.15</v>
      </c>
      <c r="B24595">
        <v>2.4433750000000001</v>
      </c>
      <c r="C24595">
        <v>9.5006179999999993</v>
      </c>
      <c r="D24595">
        <v>291.05290000000002</v>
      </c>
    </row>
    <row r="24596" spans="1:4" x14ac:dyDescent="0.35">
      <c r="A24596">
        <v>246.16</v>
      </c>
      <c r="B24596">
        <v>2.4434369999999999</v>
      </c>
      <c r="C24596">
        <v>9.5010030000000008</v>
      </c>
      <c r="D24596">
        <v>291.04579999999999</v>
      </c>
    </row>
    <row r="24597" spans="1:4" x14ac:dyDescent="0.35">
      <c r="A24597">
        <v>246.17</v>
      </c>
      <c r="B24597">
        <v>2.443562</v>
      </c>
      <c r="C24597">
        <v>9.5013039999999993</v>
      </c>
      <c r="D24597">
        <v>291.02960000000002</v>
      </c>
    </row>
    <row r="24598" spans="1:4" x14ac:dyDescent="0.35">
      <c r="A24598">
        <v>246.18</v>
      </c>
      <c r="B24598">
        <v>2.4436249999999999</v>
      </c>
      <c r="C24598">
        <v>9.5015429999999999</v>
      </c>
      <c r="D24598">
        <v>291.00580000000002</v>
      </c>
    </row>
    <row r="24599" spans="1:4" x14ac:dyDescent="0.35">
      <c r="A24599">
        <v>246.19</v>
      </c>
      <c r="B24599">
        <v>2.4437500000000001</v>
      </c>
      <c r="C24599">
        <v>9.5018189999999993</v>
      </c>
      <c r="D24599">
        <v>290.91219999999998</v>
      </c>
    </row>
    <row r="24600" spans="1:4" x14ac:dyDescent="0.35">
      <c r="A24600">
        <v>246.2</v>
      </c>
      <c r="B24600">
        <v>2.4438749999999998</v>
      </c>
      <c r="C24600">
        <v>9.5022690000000001</v>
      </c>
      <c r="D24600">
        <v>290.83260000000001</v>
      </c>
    </row>
    <row r="24601" spans="1:4" x14ac:dyDescent="0.35">
      <c r="A24601">
        <v>246.21</v>
      </c>
      <c r="B24601">
        <v>2.443937</v>
      </c>
      <c r="C24601">
        <v>9.5027830000000009</v>
      </c>
      <c r="D24601">
        <v>290.77249999999998</v>
      </c>
    </row>
    <row r="24602" spans="1:4" x14ac:dyDescent="0.35">
      <c r="A24602">
        <v>246.22</v>
      </c>
      <c r="B24602">
        <v>2.4440620000000002</v>
      </c>
      <c r="C24602">
        <v>9.5032239999999994</v>
      </c>
      <c r="D24602">
        <v>290.64330000000001</v>
      </c>
    </row>
    <row r="24603" spans="1:4" x14ac:dyDescent="0.35">
      <c r="A24603">
        <v>246.23</v>
      </c>
      <c r="B24603">
        <v>2.4442490000000001</v>
      </c>
      <c r="C24603">
        <v>9.5036400000000008</v>
      </c>
      <c r="D24603">
        <v>290.55790000000002</v>
      </c>
    </row>
    <row r="24604" spans="1:4" x14ac:dyDescent="0.35">
      <c r="A24604">
        <v>246.24</v>
      </c>
      <c r="B24604">
        <v>2.444375</v>
      </c>
      <c r="C24604">
        <v>9.5040560000000003</v>
      </c>
      <c r="D24604">
        <v>290.4776</v>
      </c>
    </row>
    <row r="24605" spans="1:4" x14ac:dyDescent="0.35">
      <c r="A24605">
        <v>246.25</v>
      </c>
      <c r="B24605">
        <v>2.4445000000000001</v>
      </c>
      <c r="C24605">
        <v>9.5045570000000001</v>
      </c>
      <c r="D24605">
        <v>290.41800000000001</v>
      </c>
    </row>
    <row r="24606" spans="1:4" x14ac:dyDescent="0.35">
      <c r="A24606">
        <v>246.26</v>
      </c>
      <c r="B24606">
        <v>2.4446249999999998</v>
      </c>
      <c r="C24606">
        <v>9.5050939999999997</v>
      </c>
      <c r="D24606">
        <v>290.38900000000001</v>
      </c>
    </row>
    <row r="24607" spans="1:4" x14ac:dyDescent="0.35">
      <c r="A24607">
        <v>246.27</v>
      </c>
      <c r="B24607">
        <v>2.4448120000000002</v>
      </c>
      <c r="C24607">
        <v>9.5056399999999996</v>
      </c>
      <c r="D24607">
        <v>290.48379999999997</v>
      </c>
    </row>
    <row r="24608" spans="1:4" x14ac:dyDescent="0.35">
      <c r="A24608">
        <v>246.28</v>
      </c>
      <c r="B24608">
        <v>2.4449999999999998</v>
      </c>
      <c r="C24608">
        <v>9.5062250000000006</v>
      </c>
      <c r="D24608">
        <v>290.6302</v>
      </c>
    </row>
    <row r="24609" spans="1:4" x14ac:dyDescent="0.35">
      <c r="A24609">
        <v>246.29</v>
      </c>
      <c r="B24609">
        <v>2.445125</v>
      </c>
      <c r="C24609">
        <v>9.5067210000000006</v>
      </c>
      <c r="D24609">
        <v>290.79340000000002</v>
      </c>
    </row>
    <row r="24610" spans="1:4" x14ac:dyDescent="0.35">
      <c r="A24610">
        <v>246.3</v>
      </c>
      <c r="B24610">
        <v>2.4453119999999999</v>
      </c>
      <c r="C24610">
        <v>9.5072189999999992</v>
      </c>
      <c r="D24610">
        <v>290.84030000000001</v>
      </c>
    </row>
    <row r="24611" spans="1:4" x14ac:dyDescent="0.35">
      <c r="A24611">
        <v>246.31</v>
      </c>
      <c r="B24611">
        <v>2.4454370000000001</v>
      </c>
      <c r="C24611">
        <v>9.5079180000000001</v>
      </c>
      <c r="D24611">
        <v>290.62939999999998</v>
      </c>
    </row>
    <row r="24612" spans="1:4" x14ac:dyDescent="0.35">
      <c r="A24612">
        <v>246.32</v>
      </c>
      <c r="B24612">
        <v>2.4456250000000002</v>
      </c>
      <c r="C24612">
        <v>9.5086600000000008</v>
      </c>
      <c r="D24612">
        <v>290.38839999999999</v>
      </c>
    </row>
    <row r="24613" spans="1:4" x14ac:dyDescent="0.35">
      <c r="A24613">
        <v>246.33</v>
      </c>
      <c r="B24613">
        <v>2.4457499999999999</v>
      </c>
      <c r="C24613">
        <v>9.5093619999999994</v>
      </c>
      <c r="D24613">
        <v>290.31259999999997</v>
      </c>
    </row>
    <row r="24614" spans="1:4" x14ac:dyDescent="0.35">
      <c r="A24614">
        <v>246.34</v>
      </c>
      <c r="B24614">
        <v>2.445875</v>
      </c>
      <c r="C24614">
        <v>9.5101189999999995</v>
      </c>
      <c r="D24614">
        <v>290.125</v>
      </c>
    </row>
    <row r="24615" spans="1:4" x14ac:dyDescent="0.35">
      <c r="A24615">
        <v>246.35</v>
      </c>
      <c r="B24615">
        <v>2.446062</v>
      </c>
      <c r="C24615">
        <v>9.5107839999999992</v>
      </c>
      <c r="D24615">
        <v>289.78919999999999</v>
      </c>
    </row>
    <row r="24616" spans="1:4" x14ac:dyDescent="0.35">
      <c r="A24616">
        <v>246.36</v>
      </c>
      <c r="B24616">
        <v>2.4461870000000001</v>
      </c>
      <c r="C24616">
        <v>9.5113730000000007</v>
      </c>
      <c r="D24616">
        <v>289.46530000000001</v>
      </c>
    </row>
    <row r="24617" spans="1:4" x14ac:dyDescent="0.35">
      <c r="A24617">
        <v>246.37</v>
      </c>
      <c r="B24617">
        <v>2.4463119999999998</v>
      </c>
      <c r="C24617">
        <v>9.5119159999999994</v>
      </c>
      <c r="D24617">
        <v>289.17509999999999</v>
      </c>
    </row>
    <row r="24618" spans="1:4" x14ac:dyDescent="0.35">
      <c r="A24618">
        <v>246.38</v>
      </c>
      <c r="B24618">
        <v>2.4463750000000002</v>
      </c>
      <c r="C24618">
        <v>9.5124739999999992</v>
      </c>
      <c r="D24618">
        <v>288.81549999999999</v>
      </c>
    </row>
    <row r="24619" spans="1:4" x14ac:dyDescent="0.35">
      <c r="A24619">
        <v>246.39</v>
      </c>
      <c r="B24619">
        <v>2.446437</v>
      </c>
      <c r="C24619">
        <v>9.5129590000000004</v>
      </c>
      <c r="D24619">
        <v>288.38260000000002</v>
      </c>
    </row>
    <row r="24620" spans="1:4" x14ac:dyDescent="0.35">
      <c r="A24620">
        <v>246.4</v>
      </c>
      <c r="B24620">
        <v>2.4465620000000001</v>
      </c>
      <c r="C24620">
        <v>9.5134609999999995</v>
      </c>
      <c r="D24620">
        <v>288.0009</v>
      </c>
    </row>
    <row r="24621" spans="1:4" x14ac:dyDescent="0.35">
      <c r="A24621">
        <v>246.41</v>
      </c>
      <c r="B24621">
        <v>2.446625</v>
      </c>
      <c r="C24621">
        <v>9.5139829999999996</v>
      </c>
      <c r="D24621">
        <v>287.61959999999999</v>
      </c>
    </row>
    <row r="24622" spans="1:4" x14ac:dyDescent="0.35">
      <c r="A24622">
        <v>246.42</v>
      </c>
      <c r="B24622">
        <v>2.4466869999999998</v>
      </c>
      <c r="C24622">
        <v>9.5144909999999996</v>
      </c>
      <c r="D24622">
        <v>287.12990000000002</v>
      </c>
    </row>
    <row r="24623" spans="1:4" x14ac:dyDescent="0.35">
      <c r="A24623">
        <v>246.43</v>
      </c>
      <c r="B24623">
        <v>2.4467500000000002</v>
      </c>
      <c r="C24623">
        <v>9.5149450000000009</v>
      </c>
      <c r="D24623">
        <v>286.63209999999998</v>
      </c>
    </row>
    <row r="24624" spans="1:4" x14ac:dyDescent="0.35">
      <c r="A24624">
        <v>246.44</v>
      </c>
      <c r="B24624">
        <v>2.446812</v>
      </c>
      <c r="C24624">
        <v>9.5154169999999993</v>
      </c>
      <c r="D24624">
        <v>286.09899999999999</v>
      </c>
    </row>
    <row r="24625" spans="1:4" x14ac:dyDescent="0.35">
      <c r="A24625">
        <v>246.45</v>
      </c>
      <c r="B24625">
        <v>2.4468749999999999</v>
      </c>
      <c r="C24625">
        <v>9.5157430000000005</v>
      </c>
      <c r="D24625">
        <v>285.60559999999998</v>
      </c>
    </row>
    <row r="24626" spans="1:4" x14ac:dyDescent="0.35">
      <c r="A24626">
        <v>246.46</v>
      </c>
      <c r="B24626">
        <v>2.4469370000000001</v>
      </c>
      <c r="C24626">
        <v>9.5158319999999996</v>
      </c>
      <c r="D24626">
        <v>285.12819999999999</v>
      </c>
    </row>
    <row r="24627" spans="1:4" x14ac:dyDescent="0.35">
      <c r="A24627">
        <v>246.47</v>
      </c>
      <c r="B24627">
        <v>2.4469989999999999</v>
      </c>
      <c r="C24627">
        <v>9.5160669999999996</v>
      </c>
      <c r="D24627">
        <v>284.63850000000002</v>
      </c>
    </row>
    <row r="24628" spans="1:4" x14ac:dyDescent="0.35">
      <c r="A24628">
        <v>246.48</v>
      </c>
      <c r="B24628">
        <v>2.4470619999999998</v>
      </c>
      <c r="C24628">
        <v>9.5163489999999999</v>
      </c>
      <c r="D24628">
        <v>284.21210000000002</v>
      </c>
    </row>
    <row r="24629" spans="1:4" x14ac:dyDescent="0.35">
      <c r="A24629">
        <v>246.49</v>
      </c>
      <c r="B24629">
        <v>2.4471250000000002</v>
      </c>
      <c r="C24629">
        <v>9.5166710000000005</v>
      </c>
      <c r="D24629">
        <v>283.62290000000002</v>
      </c>
    </row>
    <row r="24630" spans="1:4" x14ac:dyDescent="0.35">
      <c r="A24630">
        <v>246.5</v>
      </c>
      <c r="B24630">
        <v>2.447187</v>
      </c>
      <c r="C24630">
        <v>9.5170300000000001</v>
      </c>
      <c r="D24630">
        <v>283.3141</v>
      </c>
    </row>
    <row r="24631" spans="1:4" x14ac:dyDescent="0.35">
      <c r="A24631">
        <v>246.51</v>
      </c>
      <c r="B24631">
        <v>2.4472489999999998</v>
      </c>
      <c r="C24631">
        <v>9.5173539999999992</v>
      </c>
      <c r="D24631">
        <v>283.16730000000001</v>
      </c>
    </row>
    <row r="24632" spans="1:4" x14ac:dyDescent="0.35">
      <c r="A24632">
        <v>246.52</v>
      </c>
      <c r="B24632">
        <v>2.4473120000000002</v>
      </c>
      <c r="C24632">
        <v>9.5176820000000006</v>
      </c>
      <c r="D24632">
        <v>283.1361</v>
      </c>
    </row>
    <row r="24633" spans="1:4" x14ac:dyDescent="0.35">
      <c r="A24633">
        <v>246.53</v>
      </c>
      <c r="B24633">
        <v>2.4474369999999999</v>
      </c>
      <c r="C24633">
        <v>9.5179709999999993</v>
      </c>
      <c r="D24633">
        <v>282.89159999999998</v>
      </c>
    </row>
    <row r="24634" spans="1:4" x14ac:dyDescent="0.35">
      <c r="A24634">
        <v>246.54</v>
      </c>
      <c r="B24634">
        <v>2.4474999999999998</v>
      </c>
      <c r="C24634">
        <v>9.5182210000000005</v>
      </c>
      <c r="D24634">
        <v>282.42869999999999</v>
      </c>
    </row>
    <row r="24635" spans="1:4" x14ac:dyDescent="0.35">
      <c r="A24635">
        <v>246.55</v>
      </c>
      <c r="B24635">
        <v>2.447562</v>
      </c>
      <c r="C24635">
        <v>9.5186039999999998</v>
      </c>
      <c r="D24635">
        <v>281.9984</v>
      </c>
    </row>
    <row r="24636" spans="1:4" x14ac:dyDescent="0.35">
      <c r="A24636">
        <v>246.56</v>
      </c>
      <c r="B24636">
        <v>2.4476870000000002</v>
      </c>
      <c r="C24636">
        <v>9.5189029999999999</v>
      </c>
      <c r="D24636">
        <v>281.66239999999999</v>
      </c>
    </row>
    <row r="24637" spans="1:4" x14ac:dyDescent="0.35">
      <c r="A24637">
        <v>246.57</v>
      </c>
      <c r="B24637">
        <v>2.4477500000000001</v>
      </c>
      <c r="C24637">
        <v>9.519342</v>
      </c>
      <c r="D24637">
        <v>281.30689999999998</v>
      </c>
    </row>
    <row r="24638" spans="1:4" x14ac:dyDescent="0.35">
      <c r="A24638">
        <v>246.58</v>
      </c>
      <c r="B24638">
        <v>2.4478749999999998</v>
      </c>
      <c r="C24638">
        <v>9.5197819999999993</v>
      </c>
      <c r="D24638">
        <v>280.92649999999998</v>
      </c>
    </row>
    <row r="24639" spans="1:4" x14ac:dyDescent="0.35">
      <c r="A24639">
        <v>246.59</v>
      </c>
      <c r="B24639">
        <v>2.447937</v>
      </c>
      <c r="C24639">
        <v>9.5201720000000005</v>
      </c>
      <c r="D24639">
        <v>280.59719999999999</v>
      </c>
    </row>
    <row r="24640" spans="1:4" x14ac:dyDescent="0.35">
      <c r="A24640">
        <v>246.6</v>
      </c>
      <c r="B24640">
        <v>2.4479989999999998</v>
      </c>
      <c r="C24640">
        <v>9.5205020000000005</v>
      </c>
      <c r="D24640">
        <v>280.11250000000001</v>
      </c>
    </row>
    <row r="24641" spans="1:4" x14ac:dyDescent="0.35">
      <c r="A24641">
        <v>246.61</v>
      </c>
      <c r="B24641">
        <v>2.4481250000000001</v>
      </c>
      <c r="C24641">
        <v>9.5209349999999997</v>
      </c>
      <c r="D24641">
        <v>279.65109999999999</v>
      </c>
    </row>
    <row r="24642" spans="1:4" x14ac:dyDescent="0.35">
      <c r="A24642">
        <v>246.62</v>
      </c>
      <c r="B24642">
        <v>2.4481869999999999</v>
      </c>
      <c r="C24642">
        <v>9.5212529999999997</v>
      </c>
      <c r="D24642">
        <v>279.32229999999998</v>
      </c>
    </row>
    <row r="24643" spans="1:4" x14ac:dyDescent="0.35">
      <c r="A24643">
        <v>246.63</v>
      </c>
      <c r="B24643">
        <v>2.4482490000000001</v>
      </c>
      <c r="C24643">
        <v>9.5216080000000005</v>
      </c>
      <c r="D24643">
        <v>279.05540000000002</v>
      </c>
    </row>
    <row r="24644" spans="1:4" x14ac:dyDescent="0.35">
      <c r="A24644">
        <v>246.64</v>
      </c>
      <c r="B24644">
        <v>2.448375</v>
      </c>
      <c r="C24644">
        <v>9.5220649999999996</v>
      </c>
      <c r="D24644">
        <v>278.7158</v>
      </c>
    </row>
    <row r="24645" spans="1:4" x14ac:dyDescent="0.35">
      <c r="A24645">
        <v>246.65</v>
      </c>
      <c r="B24645">
        <v>2.4484370000000002</v>
      </c>
      <c r="C24645">
        <v>9.5224630000000001</v>
      </c>
      <c r="D24645">
        <v>278.20119999999997</v>
      </c>
    </row>
    <row r="24646" spans="1:4" x14ac:dyDescent="0.35">
      <c r="A24646">
        <v>246.66</v>
      </c>
      <c r="B24646">
        <v>2.4485619999999999</v>
      </c>
      <c r="C24646">
        <v>9.5227660000000007</v>
      </c>
      <c r="D24646">
        <v>277.70389999999998</v>
      </c>
    </row>
    <row r="24647" spans="1:4" x14ac:dyDescent="0.35">
      <c r="A24647">
        <v>246.67</v>
      </c>
      <c r="B24647">
        <v>2.4486249999999998</v>
      </c>
      <c r="C24647">
        <v>9.5231490000000001</v>
      </c>
      <c r="D24647">
        <v>277.22750000000002</v>
      </c>
    </row>
    <row r="24648" spans="1:4" x14ac:dyDescent="0.35">
      <c r="A24648">
        <v>246.68</v>
      </c>
      <c r="B24648">
        <v>2.44875</v>
      </c>
      <c r="C24648">
        <v>9.5236230000000006</v>
      </c>
      <c r="D24648">
        <v>276.78539999999998</v>
      </c>
    </row>
    <row r="24649" spans="1:4" x14ac:dyDescent="0.35">
      <c r="A24649">
        <v>246.69</v>
      </c>
      <c r="B24649">
        <v>2.4488120000000002</v>
      </c>
      <c r="C24649">
        <v>9.5241140000000009</v>
      </c>
      <c r="D24649">
        <v>276.3698</v>
      </c>
    </row>
    <row r="24650" spans="1:4" x14ac:dyDescent="0.35">
      <c r="A24650">
        <v>246.7</v>
      </c>
      <c r="B24650">
        <v>2.4489369999999999</v>
      </c>
      <c r="C24650">
        <v>9.5245759999999997</v>
      </c>
      <c r="D24650">
        <v>275.971</v>
      </c>
    </row>
    <row r="24651" spans="1:4" x14ac:dyDescent="0.35">
      <c r="A24651">
        <v>246.71</v>
      </c>
      <c r="B24651">
        <v>2.4489990000000001</v>
      </c>
      <c r="C24651">
        <v>9.5249570000000006</v>
      </c>
      <c r="D24651">
        <v>275.60640000000001</v>
      </c>
    </row>
    <row r="24652" spans="1:4" x14ac:dyDescent="0.35">
      <c r="A24652">
        <v>246.72</v>
      </c>
      <c r="B24652">
        <v>2.449125</v>
      </c>
      <c r="C24652">
        <v>9.5253910000000008</v>
      </c>
      <c r="D24652">
        <v>275.27949999999998</v>
      </c>
    </row>
    <row r="24653" spans="1:4" x14ac:dyDescent="0.35">
      <c r="A24653">
        <v>246.73</v>
      </c>
      <c r="B24653">
        <v>2.449249</v>
      </c>
      <c r="C24653">
        <v>9.5257889999999996</v>
      </c>
      <c r="D24653">
        <v>275.10509999999999</v>
      </c>
    </row>
    <row r="24654" spans="1:4" x14ac:dyDescent="0.35">
      <c r="A24654">
        <v>246.74</v>
      </c>
      <c r="B24654">
        <v>2.4493749999999999</v>
      </c>
      <c r="C24654">
        <v>9.5263019999999994</v>
      </c>
      <c r="D24654">
        <v>274.86430000000001</v>
      </c>
    </row>
    <row r="24655" spans="1:4" x14ac:dyDescent="0.35">
      <c r="A24655">
        <v>246.75</v>
      </c>
      <c r="B24655">
        <v>2.4494370000000001</v>
      </c>
      <c r="C24655">
        <v>9.5268219999999992</v>
      </c>
      <c r="D24655">
        <v>274.5292</v>
      </c>
    </row>
    <row r="24656" spans="1:4" x14ac:dyDescent="0.35">
      <c r="A24656">
        <v>246.76</v>
      </c>
      <c r="B24656">
        <v>2.4495619999999998</v>
      </c>
      <c r="C24656">
        <v>9.5272310000000004</v>
      </c>
      <c r="D24656">
        <v>274.2253</v>
      </c>
    </row>
    <row r="24657" spans="1:4" x14ac:dyDescent="0.35">
      <c r="A24657">
        <v>246.77</v>
      </c>
      <c r="B24657">
        <v>2.4496869999999999</v>
      </c>
      <c r="C24657">
        <v>9.5276669999999992</v>
      </c>
      <c r="D24657">
        <v>273.8963</v>
      </c>
    </row>
    <row r="24658" spans="1:4" x14ac:dyDescent="0.35">
      <c r="A24658">
        <v>246.78</v>
      </c>
      <c r="B24658">
        <v>2.4498120000000001</v>
      </c>
      <c r="C24658">
        <v>9.5280970000000007</v>
      </c>
      <c r="D24658">
        <v>273.51139999999998</v>
      </c>
    </row>
    <row r="24659" spans="1:4" x14ac:dyDescent="0.35">
      <c r="A24659">
        <v>246.79</v>
      </c>
      <c r="B24659">
        <v>2.4499369999999998</v>
      </c>
      <c r="C24659">
        <v>9.5285349999999998</v>
      </c>
      <c r="D24659">
        <v>273.27839999999998</v>
      </c>
    </row>
    <row r="24660" spans="1:4" x14ac:dyDescent="0.35">
      <c r="A24660">
        <v>246.8</v>
      </c>
      <c r="B24660">
        <v>2.450062</v>
      </c>
      <c r="C24660">
        <v>9.5290649999999992</v>
      </c>
      <c r="D24660">
        <v>273.09050000000002</v>
      </c>
    </row>
    <row r="24661" spans="1:4" x14ac:dyDescent="0.35">
      <c r="A24661">
        <v>246.81</v>
      </c>
      <c r="B24661">
        <v>2.4501249999999999</v>
      </c>
      <c r="C24661">
        <v>9.5295850000000009</v>
      </c>
      <c r="D24661">
        <v>272.8193</v>
      </c>
    </row>
    <row r="24662" spans="1:4" x14ac:dyDescent="0.35">
      <c r="A24662">
        <v>246.82</v>
      </c>
      <c r="B24662">
        <v>2.4502489999999999</v>
      </c>
      <c r="C24662">
        <v>9.5301229999999997</v>
      </c>
      <c r="D24662">
        <v>272.49360000000001</v>
      </c>
    </row>
    <row r="24663" spans="1:4" x14ac:dyDescent="0.35">
      <c r="A24663">
        <v>246.83</v>
      </c>
      <c r="B24663">
        <v>2.4503750000000002</v>
      </c>
      <c r="C24663">
        <v>9.5307600000000008</v>
      </c>
      <c r="D24663">
        <v>272.19580000000002</v>
      </c>
    </row>
    <row r="24664" spans="1:4" x14ac:dyDescent="0.35">
      <c r="A24664">
        <v>246.84</v>
      </c>
      <c r="B24664">
        <v>2.4504999999999999</v>
      </c>
      <c r="C24664">
        <v>9.5312540000000006</v>
      </c>
      <c r="D24664">
        <v>271.84480000000002</v>
      </c>
    </row>
    <row r="24665" spans="1:4" x14ac:dyDescent="0.35">
      <c r="A24665">
        <v>246.85</v>
      </c>
      <c r="B24665">
        <v>2.4505620000000001</v>
      </c>
      <c r="C24665">
        <v>9.5317100000000003</v>
      </c>
      <c r="D24665">
        <v>271.58269999999999</v>
      </c>
    </row>
    <row r="24666" spans="1:4" x14ac:dyDescent="0.35">
      <c r="A24666">
        <v>246.86</v>
      </c>
      <c r="B24666">
        <v>2.4506869999999998</v>
      </c>
      <c r="C24666">
        <v>9.5321920000000002</v>
      </c>
      <c r="D24666">
        <v>271.21960000000001</v>
      </c>
    </row>
    <row r="24667" spans="1:4" x14ac:dyDescent="0.35">
      <c r="A24667">
        <v>246.87</v>
      </c>
      <c r="B24667">
        <v>2.450812</v>
      </c>
      <c r="C24667">
        <v>9.5327649999999995</v>
      </c>
      <c r="D24667">
        <v>270.81509999999997</v>
      </c>
    </row>
    <row r="24668" spans="1:4" x14ac:dyDescent="0.35">
      <c r="A24668">
        <v>246.88</v>
      </c>
      <c r="B24668">
        <v>2.4508749999999999</v>
      </c>
      <c r="C24668">
        <v>9.5333070000000006</v>
      </c>
      <c r="D24668">
        <v>270.35230000000001</v>
      </c>
    </row>
    <row r="24669" spans="1:4" x14ac:dyDescent="0.35">
      <c r="A24669">
        <v>246.89</v>
      </c>
      <c r="B24669">
        <v>2.4509989999999999</v>
      </c>
      <c r="C24669">
        <v>9.5338189999999994</v>
      </c>
      <c r="D24669">
        <v>269.9092</v>
      </c>
    </row>
    <row r="24670" spans="1:4" x14ac:dyDescent="0.35">
      <c r="A24670">
        <v>246.9</v>
      </c>
      <c r="B24670">
        <v>2.4511250000000002</v>
      </c>
      <c r="C24670">
        <v>9.5343719999999994</v>
      </c>
      <c r="D24670">
        <v>269.4973</v>
      </c>
    </row>
    <row r="24671" spans="1:4" x14ac:dyDescent="0.35">
      <c r="A24671">
        <v>246.91</v>
      </c>
      <c r="B24671">
        <v>2.451187</v>
      </c>
      <c r="C24671">
        <v>9.5348710000000008</v>
      </c>
      <c r="D24671">
        <v>268.9631</v>
      </c>
    </row>
    <row r="24672" spans="1:4" x14ac:dyDescent="0.35">
      <c r="A24672">
        <v>246.92</v>
      </c>
      <c r="B24672">
        <v>2.4513120000000002</v>
      </c>
      <c r="C24672">
        <v>9.5353619999999992</v>
      </c>
      <c r="D24672">
        <v>268.51729999999998</v>
      </c>
    </row>
    <row r="24673" spans="1:4" x14ac:dyDescent="0.35">
      <c r="A24673">
        <v>246.93</v>
      </c>
      <c r="B24673">
        <v>2.4513750000000001</v>
      </c>
      <c r="C24673">
        <v>9.5356769999999997</v>
      </c>
      <c r="D24673">
        <v>268.17110000000002</v>
      </c>
    </row>
    <row r="24674" spans="1:4" x14ac:dyDescent="0.35">
      <c r="A24674">
        <v>246.94</v>
      </c>
      <c r="B24674">
        <v>2.4514999999999998</v>
      </c>
      <c r="C24674">
        <v>9.5359960000000008</v>
      </c>
      <c r="D24674">
        <v>267.8458</v>
      </c>
    </row>
    <row r="24675" spans="1:4" x14ac:dyDescent="0.35">
      <c r="A24675">
        <v>246.95</v>
      </c>
      <c r="B24675">
        <v>2.451562</v>
      </c>
      <c r="C24675">
        <v>9.5363299999999995</v>
      </c>
      <c r="D24675">
        <v>267.52229999999997</v>
      </c>
    </row>
    <row r="24676" spans="1:4" x14ac:dyDescent="0.35">
      <c r="A24676">
        <v>246.96</v>
      </c>
      <c r="B24676">
        <v>2.4516870000000002</v>
      </c>
      <c r="C24676">
        <v>9.5367599999999992</v>
      </c>
      <c r="D24676">
        <v>267.1703</v>
      </c>
    </row>
    <row r="24677" spans="1:4" x14ac:dyDescent="0.35">
      <c r="A24677">
        <v>246.97</v>
      </c>
      <c r="B24677">
        <v>2.4518119999999999</v>
      </c>
      <c r="C24677">
        <v>9.5372889999999995</v>
      </c>
      <c r="D24677">
        <v>266.78269999999998</v>
      </c>
    </row>
    <row r="24678" spans="1:4" x14ac:dyDescent="0.35">
      <c r="A24678">
        <v>246.98</v>
      </c>
      <c r="B24678">
        <v>2.4518749999999998</v>
      </c>
      <c r="C24678">
        <v>9.5377550000000006</v>
      </c>
      <c r="D24678">
        <v>266.43549999999999</v>
      </c>
    </row>
    <row r="24679" spans="1:4" x14ac:dyDescent="0.35">
      <c r="A24679">
        <v>246.99</v>
      </c>
      <c r="B24679">
        <v>2.4519989999999998</v>
      </c>
      <c r="C24679">
        <v>9.5382119999999997</v>
      </c>
      <c r="D24679">
        <v>266.15629999999999</v>
      </c>
    </row>
    <row r="24680" spans="1:4" x14ac:dyDescent="0.35">
      <c r="A24680">
        <v>247</v>
      </c>
      <c r="B24680">
        <v>2.4520620000000002</v>
      </c>
      <c r="C24680">
        <v>9.5387360000000001</v>
      </c>
      <c r="D24680">
        <v>265.8141</v>
      </c>
    </row>
    <row r="24681" spans="1:4" x14ac:dyDescent="0.35">
      <c r="A24681">
        <v>247.01</v>
      </c>
      <c r="B24681">
        <v>2.4521869999999999</v>
      </c>
      <c r="C24681">
        <v>9.5392150000000004</v>
      </c>
      <c r="D24681">
        <v>265.49650000000003</v>
      </c>
    </row>
    <row r="24682" spans="1:4" x14ac:dyDescent="0.35">
      <c r="A24682">
        <v>247.02</v>
      </c>
      <c r="B24682">
        <v>2.4522490000000001</v>
      </c>
      <c r="C24682">
        <v>9.5397040000000004</v>
      </c>
      <c r="D24682">
        <v>265.1979</v>
      </c>
    </row>
    <row r="24683" spans="1:4" x14ac:dyDescent="0.35">
      <c r="A24683">
        <v>247.03</v>
      </c>
      <c r="B24683">
        <v>2.452375</v>
      </c>
      <c r="C24683">
        <v>9.5401769999999999</v>
      </c>
      <c r="D24683">
        <v>264.8888</v>
      </c>
    </row>
    <row r="24684" spans="1:4" x14ac:dyDescent="0.35">
      <c r="A24684">
        <v>247.04</v>
      </c>
      <c r="B24684">
        <v>2.4524370000000002</v>
      </c>
      <c r="C24684">
        <v>9.5405060000000006</v>
      </c>
      <c r="D24684">
        <v>264.62549999999999</v>
      </c>
    </row>
    <row r="24685" spans="1:4" x14ac:dyDescent="0.35">
      <c r="A24685">
        <v>247.05</v>
      </c>
      <c r="B24685">
        <v>2.4525619999999999</v>
      </c>
      <c r="C24685">
        <v>9.5408100000000005</v>
      </c>
      <c r="D24685">
        <v>264.25940000000003</v>
      </c>
    </row>
    <row r="24686" spans="1:4" x14ac:dyDescent="0.35">
      <c r="A24686">
        <v>247.06</v>
      </c>
      <c r="B24686">
        <v>2.4526249999999998</v>
      </c>
      <c r="C24686">
        <v>9.5412079999999992</v>
      </c>
      <c r="D24686">
        <v>264.0163</v>
      </c>
    </row>
    <row r="24687" spans="1:4" x14ac:dyDescent="0.35">
      <c r="A24687">
        <v>247.07</v>
      </c>
      <c r="B24687">
        <v>2.45275</v>
      </c>
      <c r="C24687">
        <v>9.5416840000000001</v>
      </c>
      <c r="D24687">
        <v>263.81299999999999</v>
      </c>
    </row>
    <row r="24688" spans="1:4" x14ac:dyDescent="0.35">
      <c r="A24688">
        <v>247.08</v>
      </c>
      <c r="B24688">
        <v>2.4528750000000001</v>
      </c>
      <c r="C24688">
        <v>9.5420619999999996</v>
      </c>
      <c r="D24688">
        <v>263.67270000000002</v>
      </c>
    </row>
    <row r="24689" spans="1:4" x14ac:dyDescent="0.35">
      <c r="A24689">
        <v>247.09</v>
      </c>
      <c r="B24689">
        <v>2.4529990000000002</v>
      </c>
      <c r="C24689">
        <v>9.5424629999999997</v>
      </c>
      <c r="D24689">
        <v>263.3963</v>
      </c>
    </row>
    <row r="24690" spans="1:4" x14ac:dyDescent="0.35">
      <c r="A24690">
        <v>247.1</v>
      </c>
      <c r="B24690">
        <v>2.4530620000000001</v>
      </c>
      <c r="C24690">
        <v>9.5428750000000004</v>
      </c>
      <c r="D24690">
        <v>263.08940000000001</v>
      </c>
    </row>
    <row r="24691" spans="1:4" x14ac:dyDescent="0.35">
      <c r="A24691">
        <v>247.11</v>
      </c>
      <c r="B24691">
        <v>2.4531869999999998</v>
      </c>
      <c r="C24691">
        <v>9.5433129999999995</v>
      </c>
      <c r="D24691">
        <v>262.76609999999999</v>
      </c>
    </row>
    <row r="24692" spans="1:4" x14ac:dyDescent="0.35">
      <c r="A24692">
        <v>247.12</v>
      </c>
      <c r="B24692">
        <v>2.4533119999999999</v>
      </c>
      <c r="C24692">
        <v>9.5439220000000002</v>
      </c>
      <c r="D24692">
        <v>262.53070000000002</v>
      </c>
    </row>
    <row r="24693" spans="1:4" x14ac:dyDescent="0.35">
      <c r="A24693">
        <v>247.13</v>
      </c>
      <c r="B24693">
        <v>2.4533749999999999</v>
      </c>
      <c r="C24693">
        <v>9.5443770000000008</v>
      </c>
      <c r="D24693">
        <v>262.23660000000001</v>
      </c>
    </row>
    <row r="24694" spans="1:4" x14ac:dyDescent="0.35">
      <c r="A24694">
        <v>247.14</v>
      </c>
      <c r="B24694">
        <v>2.4535</v>
      </c>
      <c r="C24694">
        <v>9.5448609999999992</v>
      </c>
      <c r="D24694">
        <v>261.93720000000002</v>
      </c>
    </row>
    <row r="24695" spans="1:4" x14ac:dyDescent="0.35">
      <c r="A24695">
        <v>247.15</v>
      </c>
      <c r="B24695">
        <v>2.4536250000000002</v>
      </c>
      <c r="C24695">
        <v>9.5453840000000003</v>
      </c>
      <c r="D24695">
        <v>261.66300000000001</v>
      </c>
    </row>
    <row r="24696" spans="1:4" x14ac:dyDescent="0.35">
      <c r="A24696">
        <v>247.16</v>
      </c>
      <c r="B24696">
        <v>2.4537490000000002</v>
      </c>
      <c r="C24696">
        <v>9.5459890000000005</v>
      </c>
      <c r="D24696">
        <v>261.54660000000001</v>
      </c>
    </row>
    <row r="24697" spans="1:4" x14ac:dyDescent="0.35">
      <c r="A24697">
        <v>247.17</v>
      </c>
      <c r="B24697">
        <v>2.4538120000000001</v>
      </c>
      <c r="C24697">
        <v>9.5464369999999992</v>
      </c>
      <c r="D24697">
        <v>261.31740000000002</v>
      </c>
    </row>
    <row r="24698" spans="1:4" x14ac:dyDescent="0.35">
      <c r="A24698">
        <v>247.18</v>
      </c>
      <c r="B24698">
        <v>2.4539369999999998</v>
      </c>
      <c r="C24698">
        <v>9.5468189999999993</v>
      </c>
      <c r="D24698">
        <v>260.95069999999998</v>
      </c>
    </row>
    <row r="24699" spans="1:4" x14ac:dyDescent="0.35">
      <c r="A24699">
        <v>247.19</v>
      </c>
      <c r="B24699">
        <v>2.454062</v>
      </c>
      <c r="C24699">
        <v>9.5472750000000008</v>
      </c>
      <c r="D24699">
        <v>260.50569999999999</v>
      </c>
    </row>
    <row r="24700" spans="1:4" x14ac:dyDescent="0.35">
      <c r="A24700">
        <v>247.2</v>
      </c>
      <c r="B24700">
        <v>2.4541249999999999</v>
      </c>
      <c r="C24700">
        <v>9.5478769999999997</v>
      </c>
      <c r="D24700">
        <v>259.99250000000001</v>
      </c>
    </row>
    <row r="24701" spans="1:4" x14ac:dyDescent="0.35">
      <c r="A24701">
        <v>247.21</v>
      </c>
      <c r="B24701">
        <v>2.4542489999999999</v>
      </c>
      <c r="C24701">
        <v>9.5483589999999996</v>
      </c>
      <c r="D24701">
        <v>259.64100000000002</v>
      </c>
    </row>
    <row r="24702" spans="1:4" x14ac:dyDescent="0.35">
      <c r="A24702">
        <v>247.22</v>
      </c>
      <c r="B24702">
        <v>2.4543750000000002</v>
      </c>
      <c r="C24702">
        <v>9.5487889999999993</v>
      </c>
      <c r="D24702">
        <v>259.35550000000001</v>
      </c>
    </row>
    <row r="24703" spans="1:4" x14ac:dyDescent="0.35">
      <c r="A24703">
        <v>247.23</v>
      </c>
      <c r="B24703">
        <v>2.454437</v>
      </c>
      <c r="C24703">
        <v>9.5494330000000005</v>
      </c>
      <c r="D24703">
        <v>258.96929999999998</v>
      </c>
    </row>
    <row r="24704" spans="1:4" x14ac:dyDescent="0.35">
      <c r="A24704">
        <v>247.24</v>
      </c>
      <c r="B24704">
        <v>2.4544999999999999</v>
      </c>
      <c r="C24704">
        <v>9.5499489999999998</v>
      </c>
      <c r="D24704">
        <v>258.70839999999998</v>
      </c>
    </row>
    <row r="24705" spans="1:4" x14ac:dyDescent="0.35">
      <c r="A24705">
        <v>247.25</v>
      </c>
      <c r="B24705">
        <v>2.4546250000000001</v>
      </c>
      <c r="C24705">
        <v>9.5503619999999998</v>
      </c>
      <c r="D24705">
        <v>258.5924</v>
      </c>
    </row>
    <row r="24706" spans="1:4" x14ac:dyDescent="0.35">
      <c r="A24706">
        <v>247.26</v>
      </c>
      <c r="B24706">
        <v>2.4546869999999998</v>
      </c>
      <c r="C24706">
        <v>9.5506499999999992</v>
      </c>
      <c r="D24706">
        <v>258.44819999999999</v>
      </c>
    </row>
    <row r="24707" spans="1:4" x14ac:dyDescent="0.35">
      <c r="A24707">
        <v>247.27</v>
      </c>
      <c r="B24707">
        <v>2.4547490000000001</v>
      </c>
      <c r="C24707">
        <v>9.5509640000000005</v>
      </c>
      <c r="D24707">
        <v>258.10879999999997</v>
      </c>
    </row>
    <row r="24708" spans="1:4" x14ac:dyDescent="0.35">
      <c r="A24708">
        <v>247.28</v>
      </c>
      <c r="B24708">
        <v>2.454812</v>
      </c>
      <c r="C24708">
        <v>9.5512820000000005</v>
      </c>
      <c r="D24708">
        <v>257.60419999999999</v>
      </c>
    </row>
    <row r="24709" spans="1:4" x14ac:dyDescent="0.35">
      <c r="A24709">
        <v>247.29</v>
      </c>
      <c r="B24709">
        <v>2.4548749999999999</v>
      </c>
      <c r="C24709">
        <v>9.5516620000000003</v>
      </c>
      <c r="D24709">
        <v>257.12630000000001</v>
      </c>
    </row>
    <row r="24710" spans="1:4" x14ac:dyDescent="0.35">
      <c r="A24710">
        <v>247.3</v>
      </c>
      <c r="B24710">
        <v>2.4549370000000001</v>
      </c>
      <c r="C24710">
        <v>9.5518859999999997</v>
      </c>
      <c r="D24710">
        <v>256.68540000000002</v>
      </c>
    </row>
    <row r="24711" spans="1:4" x14ac:dyDescent="0.35">
      <c r="A24711">
        <v>247.31</v>
      </c>
      <c r="B24711">
        <v>2.4550619999999999</v>
      </c>
      <c r="C24711">
        <v>9.5520510000000005</v>
      </c>
      <c r="D24711">
        <v>256.39440000000002</v>
      </c>
    </row>
    <row r="24712" spans="1:4" x14ac:dyDescent="0.35">
      <c r="A24712">
        <v>247.32</v>
      </c>
      <c r="B24712">
        <v>2.4551249999999998</v>
      </c>
      <c r="C24712">
        <v>9.5523959999999999</v>
      </c>
      <c r="D24712">
        <v>256.0779</v>
      </c>
    </row>
    <row r="24713" spans="1:4" x14ac:dyDescent="0.35">
      <c r="A24713">
        <v>247.33</v>
      </c>
      <c r="B24713">
        <v>2.455187</v>
      </c>
      <c r="C24713">
        <v>9.5528670000000009</v>
      </c>
      <c r="D24713">
        <v>255.9308</v>
      </c>
    </row>
    <row r="24714" spans="1:4" x14ac:dyDescent="0.35">
      <c r="A24714">
        <v>247.34</v>
      </c>
      <c r="B24714">
        <v>2.4553120000000002</v>
      </c>
      <c r="C24714">
        <v>9.5532649999999997</v>
      </c>
      <c r="D24714">
        <v>255.8596</v>
      </c>
    </row>
    <row r="24715" spans="1:4" x14ac:dyDescent="0.35">
      <c r="A24715">
        <v>247.35</v>
      </c>
      <c r="B24715">
        <v>2.4553750000000001</v>
      </c>
      <c r="C24715">
        <v>9.5534400000000002</v>
      </c>
      <c r="D24715">
        <v>255.72819999999999</v>
      </c>
    </row>
    <row r="24716" spans="1:4" x14ac:dyDescent="0.35">
      <c r="A24716">
        <v>247.36</v>
      </c>
      <c r="B24716">
        <v>2.4554999999999998</v>
      </c>
      <c r="C24716">
        <v>9.5537329999999994</v>
      </c>
      <c r="D24716">
        <v>255.44730000000001</v>
      </c>
    </row>
    <row r="24717" spans="1:4" x14ac:dyDescent="0.35">
      <c r="A24717">
        <v>247.37</v>
      </c>
      <c r="B24717">
        <v>2.455562</v>
      </c>
      <c r="C24717">
        <v>9.5541250000000009</v>
      </c>
      <c r="D24717">
        <v>255.221</v>
      </c>
    </row>
    <row r="24718" spans="1:4" x14ac:dyDescent="0.35">
      <c r="A24718">
        <v>247.38</v>
      </c>
      <c r="B24718">
        <v>2.4556870000000002</v>
      </c>
      <c r="C24718">
        <v>9.5546109999999995</v>
      </c>
      <c r="D24718">
        <v>255.059</v>
      </c>
    </row>
    <row r="24719" spans="1:4" x14ac:dyDescent="0.35">
      <c r="A24719">
        <v>247.39</v>
      </c>
      <c r="B24719">
        <v>2.4558119999999999</v>
      </c>
      <c r="C24719">
        <v>9.5551999999999992</v>
      </c>
      <c r="D24719">
        <v>254.91589999999999</v>
      </c>
    </row>
    <row r="24720" spans="1:4" x14ac:dyDescent="0.35">
      <c r="A24720">
        <v>247.4</v>
      </c>
      <c r="B24720">
        <v>2.4558749999999998</v>
      </c>
      <c r="C24720">
        <v>9.5555629999999994</v>
      </c>
      <c r="D24720">
        <v>254.92080000000001</v>
      </c>
    </row>
    <row r="24721" spans="1:4" x14ac:dyDescent="0.35">
      <c r="A24721">
        <v>247.41</v>
      </c>
      <c r="B24721">
        <v>2.4559989999999998</v>
      </c>
      <c r="C24721">
        <v>9.5559270000000005</v>
      </c>
      <c r="D24721">
        <v>254.8605</v>
      </c>
    </row>
    <row r="24722" spans="1:4" x14ac:dyDescent="0.35">
      <c r="A24722">
        <v>247.42</v>
      </c>
      <c r="B24722">
        <v>2.4561250000000001</v>
      </c>
      <c r="C24722">
        <v>9.5563500000000001</v>
      </c>
      <c r="D24722">
        <v>254.58969999999999</v>
      </c>
    </row>
    <row r="24723" spans="1:4" x14ac:dyDescent="0.35">
      <c r="A24723">
        <v>247.43</v>
      </c>
      <c r="B24723">
        <v>2.4563120000000001</v>
      </c>
      <c r="C24723">
        <v>9.5567460000000004</v>
      </c>
      <c r="D24723">
        <v>254.28870000000001</v>
      </c>
    </row>
    <row r="24724" spans="1:4" x14ac:dyDescent="0.35">
      <c r="A24724">
        <v>247.44</v>
      </c>
      <c r="B24724">
        <v>2.4564370000000002</v>
      </c>
      <c r="C24724">
        <v>9.5572800000000004</v>
      </c>
      <c r="D24724">
        <v>254.13640000000001</v>
      </c>
    </row>
    <row r="24725" spans="1:4" x14ac:dyDescent="0.35">
      <c r="A24725">
        <v>247.45</v>
      </c>
      <c r="B24725">
        <v>2.4565619999999999</v>
      </c>
      <c r="C24725">
        <v>9.5578059999999994</v>
      </c>
      <c r="D24725">
        <v>254.02340000000001</v>
      </c>
    </row>
    <row r="24726" spans="1:4" x14ac:dyDescent="0.35">
      <c r="A24726">
        <v>247.46</v>
      </c>
      <c r="B24726">
        <v>2.4567489999999998</v>
      </c>
      <c r="C24726">
        <v>9.5584260000000008</v>
      </c>
      <c r="D24726">
        <v>254.05709999999999</v>
      </c>
    </row>
    <row r="24727" spans="1:4" x14ac:dyDescent="0.35">
      <c r="A24727">
        <v>247.47</v>
      </c>
      <c r="B24727">
        <v>2.4569369999999999</v>
      </c>
      <c r="C24727">
        <v>9.5591749999999998</v>
      </c>
      <c r="D24727">
        <v>254.0016</v>
      </c>
    </row>
    <row r="24728" spans="1:4" x14ac:dyDescent="0.35">
      <c r="A24728">
        <v>247.48</v>
      </c>
      <c r="B24728">
        <v>2.4570620000000001</v>
      </c>
      <c r="C24728">
        <v>9.5598130000000001</v>
      </c>
      <c r="D24728">
        <v>254.10040000000001</v>
      </c>
    </row>
    <row r="24729" spans="1:4" x14ac:dyDescent="0.35">
      <c r="A24729">
        <v>247.49</v>
      </c>
      <c r="B24729">
        <v>2.4572500000000002</v>
      </c>
      <c r="C24729">
        <v>9.5604449999999996</v>
      </c>
      <c r="D24729">
        <v>254.07390000000001</v>
      </c>
    </row>
    <row r="24730" spans="1:4" x14ac:dyDescent="0.35">
      <c r="A24730">
        <v>247.5</v>
      </c>
      <c r="B24730">
        <v>2.4573749999999999</v>
      </c>
      <c r="C24730">
        <v>9.5611700000000006</v>
      </c>
      <c r="D24730">
        <v>253.8878</v>
      </c>
    </row>
    <row r="24731" spans="1:4" x14ac:dyDescent="0.35">
      <c r="A24731">
        <v>247.51</v>
      </c>
      <c r="B24731">
        <v>2.4575</v>
      </c>
      <c r="C24731">
        <v>9.5618110000000005</v>
      </c>
      <c r="D24731">
        <v>253.53899999999999</v>
      </c>
    </row>
    <row r="24732" spans="1:4" x14ac:dyDescent="0.35">
      <c r="A24732">
        <v>247.52</v>
      </c>
      <c r="B24732">
        <v>2.457687</v>
      </c>
      <c r="C24732">
        <v>9.5624909999999996</v>
      </c>
      <c r="D24732">
        <v>253.18469999999999</v>
      </c>
    </row>
    <row r="24733" spans="1:4" x14ac:dyDescent="0.35">
      <c r="A24733">
        <v>247.53</v>
      </c>
      <c r="B24733">
        <v>2.4578120000000001</v>
      </c>
      <c r="C24733">
        <v>9.5631730000000008</v>
      </c>
      <c r="D24733">
        <v>252.78569999999999</v>
      </c>
    </row>
    <row r="24734" spans="1:4" x14ac:dyDescent="0.35">
      <c r="A24734">
        <v>247.54</v>
      </c>
      <c r="B24734">
        <v>2.4579369999999998</v>
      </c>
      <c r="C24734">
        <v>9.5639570000000003</v>
      </c>
      <c r="D24734">
        <v>252.36750000000001</v>
      </c>
    </row>
    <row r="24735" spans="1:4" x14ac:dyDescent="0.35">
      <c r="A24735">
        <v>247.55</v>
      </c>
      <c r="B24735">
        <v>2.458062</v>
      </c>
      <c r="C24735">
        <v>9.5646020000000007</v>
      </c>
      <c r="D24735">
        <v>251.92859999999999</v>
      </c>
    </row>
    <row r="24736" spans="1:4" x14ac:dyDescent="0.35">
      <c r="A24736">
        <v>247.56</v>
      </c>
      <c r="B24736">
        <v>2.4581870000000001</v>
      </c>
      <c r="C24736">
        <v>9.5650899999999996</v>
      </c>
      <c r="D24736">
        <v>251.39519999999999</v>
      </c>
    </row>
    <row r="24737" spans="1:4" x14ac:dyDescent="0.35">
      <c r="A24737">
        <v>247.57</v>
      </c>
      <c r="B24737">
        <v>2.45825</v>
      </c>
      <c r="C24737">
        <v>9.565588</v>
      </c>
      <c r="D24737">
        <v>250.74090000000001</v>
      </c>
    </row>
    <row r="24738" spans="1:4" x14ac:dyDescent="0.35">
      <c r="A24738">
        <v>247.58</v>
      </c>
      <c r="B24738">
        <v>2.4583119999999998</v>
      </c>
      <c r="C24738">
        <v>9.5661919999999991</v>
      </c>
      <c r="D24738">
        <v>250.16399999999999</v>
      </c>
    </row>
    <row r="24739" spans="1:4" x14ac:dyDescent="0.35">
      <c r="A24739">
        <v>247.59</v>
      </c>
      <c r="B24739">
        <v>2.458437</v>
      </c>
      <c r="C24739">
        <v>9.5667159999999996</v>
      </c>
      <c r="D24739">
        <v>249.738</v>
      </c>
    </row>
    <row r="24740" spans="1:4" x14ac:dyDescent="0.35">
      <c r="A24740">
        <v>247.6</v>
      </c>
      <c r="B24740">
        <v>2.4584999999999999</v>
      </c>
      <c r="C24740">
        <v>9.5672280000000001</v>
      </c>
      <c r="D24740">
        <v>249.1756</v>
      </c>
    </row>
    <row r="24741" spans="1:4" x14ac:dyDescent="0.35">
      <c r="A24741">
        <v>247.61</v>
      </c>
      <c r="B24741">
        <v>2.4585620000000001</v>
      </c>
      <c r="C24741">
        <v>9.5676749999999995</v>
      </c>
      <c r="D24741">
        <v>248.62299999999999</v>
      </c>
    </row>
    <row r="24742" spans="1:4" x14ac:dyDescent="0.35">
      <c r="A24742">
        <v>247.62</v>
      </c>
      <c r="B24742">
        <v>2.4586239999999999</v>
      </c>
      <c r="C24742">
        <v>9.5681469999999997</v>
      </c>
      <c r="D24742">
        <v>248.19739999999999</v>
      </c>
    </row>
    <row r="24743" spans="1:4" x14ac:dyDescent="0.35">
      <c r="A24743">
        <v>247.63</v>
      </c>
      <c r="B24743">
        <v>2.4586869999999998</v>
      </c>
      <c r="C24743">
        <v>9.5685939999999992</v>
      </c>
      <c r="D24743">
        <v>247.81299999999999</v>
      </c>
    </row>
    <row r="24744" spans="1:4" x14ac:dyDescent="0.35">
      <c r="A24744">
        <v>247.64</v>
      </c>
      <c r="B24744">
        <v>2.4587500000000002</v>
      </c>
      <c r="C24744">
        <v>9.5690120000000007</v>
      </c>
      <c r="D24744">
        <v>247.41659999999999</v>
      </c>
    </row>
    <row r="24745" spans="1:4" x14ac:dyDescent="0.35">
      <c r="A24745">
        <v>247.65</v>
      </c>
      <c r="B24745">
        <v>2.458812</v>
      </c>
      <c r="C24745">
        <v>9.5693280000000005</v>
      </c>
      <c r="D24745">
        <v>247.0309</v>
      </c>
    </row>
    <row r="24746" spans="1:4" x14ac:dyDescent="0.35">
      <c r="A24746">
        <v>247.66</v>
      </c>
      <c r="B24746">
        <v>2.4588749999999999</v>
      </c>
      <c r="C24746">
        <v>9.5696110000000001</v>
      </c>
      <c r="D24746">
        <v>246.64230000000001</v>
      </c>
    </row>
    <row r="24747" spans="1:4" x14ac:dyDescent="0.35">
      <c r="A24747">
        <v>247.67</v>
      </c>
      <c r="B24747">
        <v>2.4589370000000002</v>
      </c>
      <c r="C24747">
        <v>9.5698749999999997</v>
      </c>
      <c r="D24747">
        <v>246.3921</v>
      </c>
    </row>
    <row r="24748" spans="1:4" x14ac:dyDescent="0.35">
      <c r="A24748">
        <v>247.68</v>
      </c>
      <c r="B24748">
        <v>2.4590000000000001</v>
      </c>
      <c r="C24748">
        <v>9.5701780000000003</v>
      </c>
      <c r="D24748">
        <v>246.1609</v>
      </c>
    </row>
    <row r="24749" spans="1:4" x14ac:dyDescent="0.35">
      <c r="A24749">
        <v>247.69</v>
      </c>
      <c r="B24749">
        <v>2.4590619999999999</v>
      </c>
      <c r="C24749">
        <v>9.5704180000000001</v>
      </c>
      <c r="D24749">
        <v>245.9486</v>
      </c>
    </row>
    <row r="24750" spans="1:4" x14ac:dyDescent="0.35">
      <c r="A24750">
        <v>247.7</v>
      </c>
      <c r="B24750">
        <v>2.4591249999999998</v>
      </c>
      <c r="C24750">
        <v>9.5706710000000008</v>
      </c>
      <c r="D24750">
        <v>245.7801</v>
      </c>
    </row>
    <row r="24751" spans="1:4" x14ac:dyDescent="0.35">
      <c r="A24751">
        <v>247.71</v>
      </c>
      <c r="B24751">
        <v>2.4592499999999999</v>
      </c>
      <c r="C24751">
        <v>9.5709700000000009</v>
      </c>
      <c r="D24751">
        <v>245.59299999999999</v>
      </c>
    </row>
    <row r="24752" spans="1:4" x14ac:dyDescent="0.35">
      <c r="A24752">
        <v>247.72</v>
      </c>
      <c r="B24752">
        <v>2.4593120000000002</v>
      </c>
      <c r="C24752">
        <v>9.5713869999999996</v>
      </c>
      <c r="D24752">
        <v>245.35489999999999</v>
      </c>
    </row>
    <row r="24753" spans="1:4" x14ac:dyDescent="0.35">
      <c r="A24753">
        <v>247.73</v>
      </c>
      <c r="B24753">
        <v>2.4594369999999999</v>
      </c>
      <c r="C24753">
        <v>9.5717770000000009</v>
      </c>
      <c r="D24753">
        <v>245.06880000000001</v>
      </c>
    </row>
    <row r="24754" spans="1:4" x14ac:dyDescent="0.35">
      <c r="A24754">
        <v>247.74</v>
      </c>
      <c r="B24754">
        <v>2.4594999999999998</v>
      </c>
      <c r="C24754">
        <v>9.5721480000000003</v>
      </c>
      <c r="D24754">
        <v>244.86580000000001</v>
      </c>
    </row>
    <row r="24755" spans="1:4" x14ac:dyDescent="0.35">
      <c r="A24755">
        <v>247.75</v>
      </c>
      <c r="B24755">
        <v>2.4596239999999998</v>
      </c>
      <c r="C24755">
        <v>9.5725370000000005</v>
      </c>
      <c r="D24755">
        <v>244.76759999999999</v>
      </c>
    </row>
    <row r="24756" spans="1:4" x14ac:dyDescent="0.35">
      <c r="A24756">
        <v>247.76</v>
      </c>
      <c r="B24756">
        <v>2.4596870000000002</v>
      </c>
      <c r="C24756">
        <v>9.5729629999999997</v>
      </c>
      <c r="D24756">
        <v>244.61070000000001</v>
      </c>
    </row>
    <row r="24757" spans="1:4" x14ac:dyDescent="0.35">
      <c r="A24757">
        <v>247.77</v>
      </c>
      <c r="B24757">
        <v>2.4598119999999999</v>
      </c>
      <c r="C24757">
        <v>9.573404</v>
      </c>
      <c r="D24757">
        <v>244.43219999999999</v>
      </c>
    </row>
    <row r="24758" spans="1:4" x14ac:dyDescent="0.35">
      <c r="A24758">
        <v>247.78</v>
      </c>
      <c r="B24758">
        <v>2.4598749999999998</v>
      </c>
      <c r="C24758">
        <v>9.5738979999999998</v>
      </c>
      <c r="D24758">
        <v>244.20599999999999</v>
      </c>
    </row>
    <row r="24759" spans="1:4" x14ac:dyDescent="0.35">
      <c r="A24759">
        <v>247.79</v>
      </c>
      <c r="B24759">
        <v>2.459937</v>
      </c>
      <c r="C24759">
        <v>9.5743659999999995</v>
      </c>
      <c r="D24759">
        <v>243.9211</v>
      </c>
    </row>
    <row r="24760" spans="1:4" x14ac:dyDescent="0.35">
      <c r="A24760">
        <v>247.8</v>
      </c>
      <c r="B24760">
        <v>2.4600620000000002</v>
      </c>
      <c r="C24760">
        <v>9.574738</v>
      </c>
      <c r="D24760">
        <v>243.7159</v>
      </c>
    </row>
    <row r="24761" spans="1:4" x14ac:dyDescent="0.35">
      <c r="A24761">
        <v>247.81</v>
      </c>
      <c r="B24761">
        <v>2.4601250000000001</v>
      </c>
      <c r="C24761">
        <v>9.5752109999999995</v>
      </c>
      <c r="D24761">
        <v>243.43279999999999</v>
      </c>
    </row>
    <row r="24762" spans="1:4" x14ac:dyDescent="0.35">
      <c r="A24762">
        <v>247.82</v>
      </c>
      <c r="B24762">
        <v>2.4601869999999999</v>
      </c>
      <c r="C24762">
        <v>9.5757370000000002</v>
      </c>
      <c r="D24762">
        <v>243.11320000000001</v>
      </c>
    </row>
    <row r="24763" spans="1:4" x14ac:dyDescent="0.35">
      <c r="A24763">
        <v>247.83</v>
      </c>
      <c r="B24763">
        <v>2.4603120000000001</v>
      </c>
      <c r="C24763">
        <v>9.5762110000000007</v>
      </c>
      <c r="D24763">
        <v>242.83629999999999</v>
      </c>
    </row>
    <row r="24764" spans="1:4" x14ac:dyDescent="0.35">
      <c r="A24764">
        <v>247.84</v>
      </c>
      <c r="B24764">
        <v>2.460375</v>
      </c>
      <c r="C24764">
        <v>9.5765689999999992</v>
      </c>
      <c r="D24764">
        <v>242.44110000000001</v>
      </c>
    </row>
    <row r="24765" spans="1:4" x14ac:dyDescent="0.35">
      <c r="A24765">
        <v>247.85</v>
      </c>
      <c r="B24765">
        <v>2.4604370000000002</v>
      </c>
      <c r="C24765">
        <v>9.5769020000000005</v>
      </c>
      <c r="D24765">
        <v>242.03129999999999</v>
      </c>
    </row>
    <row r="24766" spans="1:4" x14ac:dyDescent="0.35">
      <c r="A24766">
        <v>247.86</v>
      </c>
      <c r="B24766">
        <v>2.4605619999999999</v>
      </c>
      <c r="C24766">
        <v>9.5772119999999994</v>
      </c>
      <c r="D24766">
        <v>241.6353</v>
      </c>
    </row>
    <row r="24767" spans="1:4" x14ac:dyDescent="0.35">
      <c r="A24767">
        <v>247.87</v>
      </c>
      <c r="B24767">
        <v>2.4606240000000001</v>
      </c>
      <c r="C24767">
        <v>9.5773910000000004</v>
      </c>
      <c r="D24767">
        <v>241.31710000000001</v>
      </c>
    </row>
    <row r="24768" spans="1:4" x14ac:dyDescent="0.35">
      <c r="A24768">
        <v>247.88</v>
      </c>
      <c r="B24768">
        <v>2.46075</v>
      </c>
      <c r="C24768">
        <v>9.5777520000000003</v>
      </c>
      <c r="D24768">
        <v>241.0026</v>
      </c>
    </row>
    <row r="24769" spans="1:4" x14ac:dyDescent="0.35">
      <c r="A24769">
        <v>247.89</v>
      </c>
      <c r="B24769">
        <v>2.4608750000000001</v>
      </c>
      <c r="C24769">
        <v>9.5781539999999996</v>
      </c>
      <c r="D24769">
        <v>240.6814</v>
      </c>
    </row>
    <row r="24770" spans="1:4" x14ac:dyDescent="0.35">
      <c r="A24770">
        <v>247.9</v>
      </c>
      <c r="B24770">
        <v>2.4609369999999999</v>
      </c>
      <c r="C24770">
        <v>9.5785920000000004</v>
      </c>
      <c r="D24770">
        <v>240.3142</v>
      </c>
    </row>
    <row r="24771" spans="1:4" x14ac:dyDescent="0.35">
      <c r="A24771">
        <v>247.91</v>
      </c>
      <c r="B24771">
        <v>2.4610620000000001</v>
      </c>
      <c r="C24771">
        <v>9.5790240000000004</v>
      </c>
      <c r="D24771">
        <v>239.8476</v>
      </c>
    </row>
    <row r="24772" spans="1:4" x14ac:dyDescent="0.35">
      <c r="A24772">
        <v>247.92</v>
      </c>
      <c r="B24772">
        <v>2.4611869999999998</v>
      </c>
      <c r="C24772">
        <v>9.5794730000000001</v>
      </c>
      <c r="D24772">
        <v>239.25030000000001</v>
      </c>
    </row>
    <row r="24773" spans="1:4" x14ac:dyDescent="0.35">
      <c r="A24773">
        <v>247.93</v>
      </c>
      <c r="B24773">
        <v>2.4613119999999999</v>
      </c>
      <c r="C24773">
        <v>9.5799599999999998</v>
      </c>
      <c r="D24773">
        <v>238.7056</v>
      </c>
    </row>
    <row r="24774" spans="1:4" x14ac:dyDescent="0.35">
      <c r="A24774">
        <v>247.94</v>
      </c>
      <c r="B24774">
        <v>2.4614370000000001</v>
      </c>
      <c r="C24774">
        <v>9.5804799999999997</v>
      </c>
      <c r="D24774">
        <v>238.1352</v>
      </c>
    </row>
    <row r="24775" spans="1:4" x14ac:dyDescent="0.35">
      <c r="A24775">
        <v>247.95</v>
      </c>
      <c r="B24775">
        <v>2.4615</v>
      </c>
      <c r="C24775">
        <v>9.5810630000000003</v>
      </c>
      <c r="D24775">
        <v>237.58869999999999</v>
      </c>
    </row>
    <row r="24776" spans="1:4" x14ac:dyDescent="0.35">
      <c r="A24776">
        <v>247.96</v>
      </c>
      <c r="B24776">
        <v>2.461624</v>
      </c>
      <c r="C24776">
        <v>9.5816359999999996</v>
      </c>
      <c r="D24776">
        <v>237.1842</v>
      </c>
    </row>
    <row r="24777" spans="1:4" x14ac:dyDescent="0.35">
      <c r="A24777">
        <v>247.97</v>
      </c>
      <c r="B24777">
        <v>2.4617499999999999</v>
      </c>
      <c r="C24777">
        <v>9.582141</v>
      </c>
      <c r="D24777">
        <v>236.76</v>
      </c>
    </row>
    <row r="24778" spans="1:4" x14ac:dyDescent="0.35">
      <c r="A24778">
        <v>247.98</v>
      </c>
      <c r="B24778">
        <v>2.461875</v>
      </c>
      <c r="C24778">
        <v>9.5827749999999998</v>
      </c>
      <c r="D24778">
        <v>236.45820000000001</v>
      </c>
    </row>
    <row r="24779" spans="1:4" x14ac:dyDescent="0.35">
      <c r="A24779">
        <v>247.99</v>
      </c>
      <c r="B24779">
        <v>2.4620000000000002</v>
      </c>
      <c r="C24779">
        <v>9.5832750000000004</v>
      </c>
      <c r="D24779">
        <v>236.04730000000001</v>
      </c>
    </row>
    <row r="24780" spans="1:4" x14ac:dyDescent="0.35">
      <c r="A24780">
        <v>248</v>
      </c>
      <c r="B24780">
        <v>2.4621249999999999</v>
      </c>
      <c r="C24780">
        <v>9.5837500000000002</v>
      </c>
      <c r="D24780">
        <v>235.74549999999999</v>
      </c>
    </row>
    <row r="24781" spans="1:4" x14ac:dyDescent="0.35">
      <c r="A24781">
        <v>248.01</v>
      </c>
      <c r="B24781">
        <v>2.46225</v>
      </c>
      <c r="C24781">
        <v>9.5842010000000002</v>
      </c>
      <c r="D24781">
        <v>235.49799999999999</v>
      </c>
    </row>
    <row r="24782" spans="1:4" x14ac:dyDescent="0.35">
      <c r="A24782">
        <v>248.02</v>
      </c>
      <c r="B24782">
        <v>2.4623750000000002</v>
      </c>
      <c r="C24782">
        <v>9.584759</v>
      </c>
      <c r="D24782">
        <v>235.2192</v>
      </c>
    </row>
    <row r="24783" spans="1:4" x14ac:dyDescent="0.35">
      <c r="A24783">
        <v>248.03</v>
      </c>
      <c r="B24783">
        <v>2.4624999999999999</v>
      </c>
      <c r="C24783">
        <v>9.585369</v>
      </c>
      <c r="D24783">
        <v>234.9819</v>
      </c>
    </row>
    <row r="24784" spans="1:4" x14ac:dyDescent="0.35">
      <c r="A24784">
        <v>248.04</v>
      </c>
      <c r="B24784">
        <v>2.4626239999999999</v>
      </c>
      <c r="C24784">
        <v>9.5859590000000008</v>
      </c>
      <c r="D24784">
        <v>234.8416</v>
      </c>
    </row>
    <row r="24785" spans="1:4" x14ac:dyDescent="0.35">
      <c r="A24785">
        <v>248.05</v>
      </c>
      <c r="B24785">
        <v>2.4626869999999998</v>
      </c>
      <c r="C24785">
        <v>9.5865270000000002</v>
      </c>
      <c r="D24785">
        <v>234.63759999999999</v>
      </c>
    </row>
    <row r="24786" spans="1:4" x14ac:dyDescent="0.35">
      <c r="A24786">
        <v>248.06</v>
      </c>
      <c r="B24786">
        <v>2.462812</v>
      </c>
      <c r="C24786">
        <v>9.5870519999999999</v>
      </c>
      <c r="D24786">
        <v>234.37520000000001</v>
      </c>
    </row>
    <row r="24787" spans="1:4" x14ac:dyDescent="0.35">
      <c r="A24787">
        <v>248.07</v>
      </c>
      <c r="B24787">
        <v>2.4629370000000002</v>
      </c>
      <c r="C24787">
        <v>9.5875690000000002</v>
      </c>
      <c r="D24787">
        <v>234.05789999999999</v>
      </c>
    </row>
    <row r="24788" spans="1:4" x14ac:dyDescent="0.35">
      <c r="A24788">
        <v>248.08</v>
      </c>
      <c r="B24788">
        <v>2.4630000000000001</v>
      </c>
      <c r="C24788">
        <v>9.5880179999999999</v>
      </c>
      <c r="D24788">
        <v>233.7765</v>
      </c>
    </row>
    <row r="24789" spans="1:4" x14ac:dyDescent="0.35">
      <c r="A24789">
        <v>248.09</v>
      </c>
      <c r="B24789">
        <v>2.4631249999999998</v>
      </c>
      <c r="C24789">
        <v>9.5883620000000001</v>
      </c>
      <c r="D24789">
        <v>233.58760000000001</v>
      </c>
    </row>
    <row r="24790" spans="1:4" x14ac:dyDescent="0.35">
      <c r="A24790">
        <v>248.1</v>
      </c>
      <c r="B24790">
        <v>2.463187</v>
      </c>
      <c r="C24790">
        <v>9.5887309999999992</v>
      </c>
      <c r="D24790">
        <v>233.4769</v>
      </c>
    </row>
    <row r="24791" spans="1:4" x14ac:dyDescent="0.35">
      <c r="A24791">
        <v>248.11</v>
      </c>
      <c r="B24791">
        <v>2.4632499999999999</v>
      </c>
      <c r="C24791">
        <v>9.5892029999999995</v>
      </c>
      <c r="D24791">
        <v>233.297</v>
      </c>
    </row>
    <row r="24792" spans="1:4" x14ac:dyDescent="0.35">
      <c r="A24792">
        <v>248.12</v>
      </c>
      <c r="B24792">
        <v>2.4633750000000001</v>
      </c>
      <c r="C24792">
        <v>9.5896559999999997</v>
      </c>
      <c r="D24792">
        <v>232.9933</v>
      </c>
    </row>
    <row r="24793" spans="1:4" x14ac:dyDescent="0.35">
      <c r="A24793">
        <v>248.13</v>
      </c>
      <c r="B24793">
        <v>2.4634369999999999</v>
      </c>
      <c r="C24793">
        <v>9.5902010000000004</v>
      </c>
      <c r="D24793">
        <v>232.77719999999999</v>
      </c>
    </row>
    <row r="24794" spans="1:4" x14ac:dyDescent="0.35">
      <c r="A24794">
        <v>248.14</v>
      </c>
      <c r="B24794">
        <v>2.463562</v>
      </c>
      <c r="C24794">
        <v>9.590624</v>
      </c>
      <c r="D24794">
        <v>232.5883</v>
      </c>
    </row>
    <row r="24795" spans="1:4" x14ac:dyDescent="0.35">
      <c r="A24795">
        <v>248.15</v>
      </c>
      <c r="B24795">
        <v>2.4636239999999998</v>
      </c>
      <c r="C24795">
        <v>9.5909949999999995</v>
      </c>
      <c r="D24795">
        <v>232.31790000000001</v>
      </c>
    </row>
    <row r="24796" spans="1:4" x14ac:dyDescent="0.35">
      <c r="A24796">
        <v>248.16</v>
      </c>
      <c r="B24796">
        <v>2.4637500000000001</v>
      </c>
      <c r="C24796">
        <v>9.5912839999999999</v>
      </c>
      <c r="D24796">
        <v>232.06710000000001</v>
      </c>
    </row>
    <row r="24797" spans="1:4" x14ac:dyDescent="0.35">
      <c r="A24797">
        <v>248.17</v>
      </c>
      <c r="B24797">
        <v>2.4638119999999999</v>
      </c>
      <c r="C24797">
        <v>9.5917320000000004</v>
      </c>
      <c r="D24797">
        <v>231.82480000000001</v>
      </c>
    </row>
    <row r="24798" spans="1:4" x14ac:dyDescent="0.35">
      <c r="A24798">
        <v>248.18</v>
      </c>
      <c r="B24798">
        <v>2.463937</v>
      </c>
      <c r="C24798">
        <v>9.5921070000000004</v>
      </c>
      <c r="D24798">
        <v>231.70160000000001</v>
      </c>
    </row>
    <row r="24799" spans="1:4" x14ac:dyDescent="0.35">
      <c r="A24799">
        <v>248.19</v>
      </c>
      <c r="B24799">
        <v>2.464</v>
      </c>
      <c r="C24799">
        <v>9.5924759999999996</v>
      </c>
      <c r="D24799">
        <v>231.53190000000001</v>
      </c>
    </row>
    <row r="24800" spans="1:4" x14ac:dyDescent="0.35">
      <c r="A24800">
        <v>248.2</v>
      </c>
      <c r="B24800">
        <v>2.4641250000000001</v>
      </c>
      <c r="C24800">
        <v>9.5928559999999994</v>
      </c>
      <c r="D24800">
        <v>231.2681</v>
      </c>
    </row>
    <row r="24801" spans="1:4" x14ac:dyDescent="0.35">
      <c r="A24801">
        <v>248.21</v>
      </c>
      <c r="B24801">
        <v>2.4641869999999999</v>
      </c>
      <c r="C24801">
        <v>9.5932999999999993</v>
      </c>
      <c r="D24801">
        <v>231.0669</v>
      </c>
    </row>
    <row r="24802" spans="1:4" x14ac:dyDescent="0.35">
      <c r="A24802">
        <v>248.22</v>
      </c>
      <c r="B24802">
        <v>2.4643120000000001</v>
      </c>
      <c r="C24802">
        <v>9.5937389999999994</v>
      </c>
      <c r="D24802">
        <v>230.93600000000001</v>
      </c>
    </row>
    <row r="24803" spans="1:4" x14ac:dyDescent="0.35">
      <c r="A24803">
        <v>248.23</v>
      </c>
      <c r="B24803">
        <v>2.464375</v>
      </c>
      <c r="C24803">
        <v>9.594163</v>
      </c>
      <c r="D24803">
        <v>230.7886</v>
      </c>
    </row>
    <row r="24804" spans="1:4" x14ac:dyDescent="0.35">
      <c r="A24804">
        <v>248.24</v>
      </c>
      <c r="B24804">
        <v>2.4645000000000001</v>
      </c>
      <c r="C24804">
        <v>9.594595</v>
      </c>
      <c r="D24804">
        <v>230.77770000000001</v>
      </c>
    </row>
    <row r="24805" spans="1:4" x14ac:dyDescent="0.35">
      <c r="A24805">
        <v>248.25</v>
      </c>
      <c r="B24805">
        <v>2.4646240000000001</v>
      </c>
      <c r="C24805">
        <v>9.5949410000000004</v>
      </c>
      <c r="D24805">
        <v>230.73339999999999</v>
      </c>
    </row>
    <row r="24806" spans="1:4" x14ac:dyDescent="0.35">
      <c r="A24806">
        <v>248.26</v>
      </c>
      <c r="B24806">
        <v>2.4646870000000001</v>
      </c>
      <c r="C24806">
        <v>9.5954809999999995</v>
      </c>
      <c r="D24806">
        <v>230.68180000000001</v>
      </c>
    </row>
    <row r="24807" spans="1:4" x14ac:dyDescent="0.35">
      <c r="A24807">
        <v>248.27</v>
      </c>
      <c r="B24807">
        <v>2.4648119999999998</v>
      </c>
      <c r="C24807">
        <v>9.5959970000000006</v>
      </c>
      <c r="D24807">
        <v>230.5188</v>
      </c>
    </row>
    <row r="24808" spans="1:4" x14ac:dyDescent="0.35">
      <c r="A24808">
        <v>248.28</v>
      </c>
      <c r="B24808">
        <v>2.4649369999999999</v>
      </c>
      <c r="C24808">
        <v>9.5964700000000001</v>
      </c>
      <c r="D24808">
        <v>230.3227</v>
      </c>
    </row>
    <row r="24809" spans="1:4" x14ac:dyDescent="0.35">
      <c r="A24809">
        <v>248.29</v>
      </c>
      <c r="B24809">
        <v>2.4650620000000001</v>
      </c>
      <c r="C24809">
        <v>9.5968049999999998</v>
      </c>
      <c r="D24809">
        <v>230.27799999999999</v>
      </c>
    </row>
    <row r="24810" spans="1:4" x14ac:dyDescent="0.35">
      <c r="A24810">
        <v>248.3</v>
      </c>
      <c r="B24810">
        <v>2.465125</v>
      </c>
      <c r="C24810">
        <v>9.5971679999999999</v>
      </c>
      <c r="D24810">
        <v>230.1849</v>
      </c>
    </row>
    <row r="24811" spans="1:4" x14ac:dyDescent="0.35">
      <c r="A24811">
        <v>248.31</v>
      </c>
      <c r="B24811">
        <v>2.4652500000000002</v>
      </c>
      <c r="C24811">
        <v>9.597607</v>
      </c>
      <c r="D24811">
        <v>230.00210000000001</v>
      </c>
    </row>
    <row r="24812" spans="1:4" x14ac:dyDescent="0.35">
      <c r="A24812">
        <v>248.32</v>
      </c>
      <c r="B24812">
        <v>2.4653740000000002</v>
      </c>
      <c r="C24812">
        <v>9.5980150000000002</v>
      </c>
      <c r="D24812">
        <v>229.83879999999999</v>
      </c>
    </row>
    <row r="24813" spans="1:4" x14ac:dyDescent="0.35">
      <c r="A24813">
        <v>248.33</v>
      </c>
      <c r="B24813">
        <v>2.4654370000000001</v>
      </c>
      <c r="C24813">
        <v>9.5983389999999993</v>
      </c>
      <c r="D24813">
        <v>229.66249999999999</v>
      </c>
    </row>
    <row r="24814" spans="1:4" x14ac:dyDescent="0.35">
      <c r="A24814">
        <v>248.34</v>
      </c>
      <c r="B24814">
        <v>2.4655619999999998</v>
      </c>
      <c r="C24814">
        <v>9.5986309999999992</v>
      </c>
      <c r="D24814">
        <v>229.55179999999999</v>
      </c>
    </row>
    <row r="24815" spans="1:4" x14ac:dyDescent="0.35">
      <c r="A24815">
        <v>248.35</v>
      </c>
      <c r="B24815">
        <v>2.465687</v>
      </c>
      <c r="C24815">
        <v>9.5990640000000003</v>
      </c>
      <c r="D24815">
        <v>229.3946</v>
      </c>
    </row>
    <row r="24816" spans="1:4" x14ac:dyDescent="0.35">
      <c r="A24816">
        <v>248.36</v>
      </c>
      <c r="B24816">
        <v>2.4658120000000001</v>
      </c>
      <c r="C24816">
        <v>9.5996070000000007</v>
      </c>
      <c r="D24816">
        <v>229.3972</v>
      </c>
    </row>
    <row r="24817" spans="1:4" x14ac:dyDescent="0.35">
      <c r="A24817">
        <v>248.37</v>
      </c>
      <c r="B24817">
        <v>2.465875</v>
      </c>
      <c r="C24817">
        <v>9.6002329999999994</v>
      </c>
      <c r="D24817">
        <v>229.3844</v>
      </c>
    </row>
    <row r="24818" spans="1:4" x14ac:dyDescent="0.35">
      <c r="A24818">
        <v>248.38</v>
      </c>
      <c r="B24818">
        <v>2.4660000000000002</v>
      </c>
      <c r="C24818">
        <v>9.6007730000000002</v>
      </c>
      <c r="D24818">
        <v>229.345</v>
      </c>
    </row>
    <row r="24819" spans="1:4" x14ac:dyDescent="0.35">
      <c r="A24819">
        <v>248.39</v>
      </c>
      <c r="B24819">
        <v>2.466062</v>
      </c>
      <c r="C24819">
        <v>9.6011279999999992</v>
      </c>
      <c r="D24819">
        <v>229.2269</v>
      </c>
    </row>
    <row r="24820" spans="1:4" x14ac:dyDescent="0.35">
      <c r="A24820">
        <v>248.4</v>
      </c>
      <c r="B24820">
        <v>2.4661870000000001</v>
      </c>
      <c r="C24820">
        <v>9.6015049999999995</v>
      </c>
      <c r="D24820">
        <v>229.05600000000001</v>
      </c>
    </row>
    <row r="24821" spans="1:4" x14ac:dyDescent="0.35">
      <c r="A24821">
        <v>248.41</v>
      </c>
      <c r="B24821">
        <v>2.4662500000000001</v>
      </c>
      <c r="C24821">
        <v>9.6019690000000004</v>
      </c>
      <c r="D24821">
        <v>228.73480000000001</v>
      </c>
    </row>
    <row r="24822" spans="1:4" x14ac:dyDescent="0.35">
      <c r="A24822">
        <v>248.42</v>
      </c>
      <c r="B24822">
        <v>2.4663119999999998</v>
      </c>
      <c r="C24822">
        <v>9.6024390000000004</v>
      </c>
      <c r="D24822">
        <v>228.50829999999999</v>
      </c>
    </row>
    <row r="24823" spans="1:4" x14ac:dyDescent="0.35">
      <c r="A24823">
        <v>248.43</v>
      </c>
      <c r="B24823">
        <v>2.466437</v>
      </c>
      <c r="C24823">
        <v>9.6028369999999992</v>
      </c>
      <c r="D24823">
        <v>228.32669999999999</v>
      </c>
    </row>
    <row r="24824" spans="1:4" x14ac:dyDescent="0.35">
      <c r="A24824">
        <v>248.44</v>
      </c>
      <c r="B24824">
        <v>2.4664999999999999</v>
      </c>
      <c r="C24824">
        <v>9.6032259999999994</v>
      </c>
      <c r="D24824">
        <v>228.1754</v>
      </c>
    </row>
    <row r="24825" spans="1:4" x14ac:dyDescent="0.35">
      <c r="A24825">
        <v>248.45</v>
      </c>
      <c r="B24825">
        <v>2.4665620000000001</v>
      </c>
      <c r="C24825">
        <v>9.603567</v>
      </c>
      <c r="D24825">
        <v>227.92529999999999</v>
      </c>
    </row>
    <row r="24826" spans="1:4" x14ac:dyDescent="0.35">
      <c r="A24826">
        <v>248.46</v>
      </c>
      <c r="B24826">
        <v>2.4666239999999999</v>
      </c>
      <c r="C24826">
        <v>9.6038720000000009</v>
      </c>
      <c r="D24826">
        <v>227.6994</v>
      </c>
    </row>
    <row r="24827" spans="1:4" x14ac:dyDescent="0.35">
      <c r="A24827">
        <v>248.47</v>
      </c>
      <c r="B24827">
        <v>2.4666869999999999</v>
      </c>
      <c r="C24827">
        <v>9.6042039999999993</v>
      </c>
      <c r="D24827">
        <v>227.4607</v>
      </c>
    </row>
    <row r="24828" spans="1:4" x14ac:dyDescent="0.35">
      <c r="A24828">
        <v>248.48</v>
      </c>
      <c r="B24828">
        <v>2.4667500000000002</v>
      </c>
      <c r="C24828">
        <v>9.6045700000000007</v>
      </c>
      <c r="D24828">
        <v>227.137</v>
      </c>
    </row>
    <row r="24829" spans="1:4" x14ac:dyDescent="0.35">
      <c r="A24829">
        <v>248.49</v>
      </c>
      <c r="B24829">
        <v>2.466812</v>
      </c>
      <c r="C24829">
        <v>9.6048720000000003</v>
      </c>
      <c r="D24829">
        <v>226.8219</v>
      </c>
    </row>
    <row r="24830" spans="1:4" x14ac:dyDescent="0.35">
      <c r="A24830">
        <v>248.5</v>
      </c>
      <c r="B24830">
        <v>2.4669370000000002</v>
      </c>
      <c r="C24830">
        <v>9.6052420000000005</v>
      </c>
      <c r="D24830">
        <v>226.53960000000001</v>
      </c>
    </row>
    <row r="24831" spans="1:4" x14ac:dyDescent="0.35">
      <c r="A24831">
        <v>248.51</v>
      </c>
      <c r="B24831">
        <v>2.4670000000000001</v>
      </c>
      <c r="C24831">
        <v>9.605639</v>
      </c>
      <c r="D24831">
        <v>226.32830000000001</v>
      </c>
    </row>
    <row r="24832" spans="1:4" x14ac:dyDescent="0.35">
      <c r="A24832">
        <v>248.52</v>
      </c>
      <c r="B24832">
        <v>2.4670619999999999</v>
      </c>
      <c r="C24832">
        <v>9.6060219999999994</v>
      </c>
      <c r="D24832">
        <v>226.18369999999999</v>
      </c>
    </row>
    <row r="24833" spans="1:4" x14ac:dyDescent="0.35">
      <c r="A24833">
        <v>248.53</v>
      </c>
      <c r="B24833">
        <v>2.467187</v>
      </c>
      <c r="C24833">
        <v>9.6063259999999993</v>
      </c>
      <c r="D24833">
        <v>226.15309999999999</v>
      </c>
    </row>
    <row r="24834" spans="1:4" x14ac:dyDescent="0.35">
      <c r="A24834">
        <v>248.54</v>
      </c>
      <c r="B24834">
        <v>2.4672499999999999</v>
      </c>
      <c r="C24834">
        <v>9.6065480000000001</v>
      </c>
      <c r="D24834">
        <v>226.12100000000001</v>
      </c>
    </row>
    <row r="24835" spans="1:4" x14ac:dyDescent="0.35">
      <c r="A24835">
        <v>248.55</v>
      </c>
      <c r="B24835">
        <v>2.467374</v>
      </c>
      <c r="C24835">
        <v>9.6067669999999996</v>
      </c>
      <c r="D24835">
        <v>226.1206</v>
      </c>
    </row>
    <row r="24836" spans="1:4" x14ac:dyDescent="0.35">
      <c r="A24836">
        <v>248.56</v>
      </c>
      <c r="B24836">
        <v>2.4674369999999999</v>
      </c>
      <c r="C24836">
        <v>9.6070709999999995</v>
      </c>
      <c r="D24836">
        <v>226.1516</v>
      </c>
    </row>
    <row r="24837" spans="1:4" x14ac:dyDescent="0.35">
      <c r="A24837">
        <v>248.57</v>
      </c>
      <c r="B24837">
        <v>2.467562</v>
      </c>
      <c r="C24837">
        <v>9.6075079999999993</v>
      </c>
      <c r="D24837">
        <v>226.10769999999999</v>
      </c>
    </row>
    <row r="24838" spans="1:4" x14ac:dyDescent="0.35">
      <c r="A24838">
        <v>248.58</v>
      </c>
      <c r="B24838">
        <v>2.4676239999999998</v>
      </c>
      <c r="C24838">
        <v>9.6078469999999996</v>
      </c>
      <c r="D24838">
        <v>226.05500000000001</v>
      </c>
    </row>
    <row r="24839" spans="1:4" x14ac:dyDescent="0.35">
      <c r="A24839">
        <v>248.59</v>
      </c>
      <c r="B24839">
        <v>2.4677500000000001</v>
      </c>
      <c r="C24839">
        <v>9.6081520000000005</v>
      </c>
      <c r="D24839">
        <v>225.9958</v>
      </c>
    </row>
    <row r="24840" spans="1:4" x14ac:dyDescent="0.35">
      <c r="A24840">
        <v>248.6</v>
      </c>
      <c r="B24840">
        <v>2.4678749999999998</v>
      </c>
      <c r="C24840">
        <v>9.6085700000000003</v>
      </c>
      <c r="D24840">
        <v>226.09280000000001</v>
      </c>
    </row>
    <row r="24841" spans="1:4" x14ac:dyDescent="0.35">
      <c r="A24841">
        <v>248.61</v>
      </c>
      <c r="B24841">
        <v>2.468</v>
      </c>
      <c r="C24841">
        <v>9.6090459999999993</v>
      </c>
      <c r="D24841">
        <v>226.0307</v>
      </c>
    </row>
    <row r="24842" spans="1:4" x14ac:dyDescent="0.35">
      <c r="A24842">
        <v>248.62</v>
      </c>
      <c r="B24842">
        <v>2.4681250000000001</v>
      </c>
      <c r="C24842">
        <v>9.6095600000000001</v>
      </c>
      <c r="D24842">
        <v>225.89449999999999</v>
      </c>
    </row>
    <row r="24843" spans="1:4" x14ac:dyDescent="0.35">
      <c r="A24843">
        <v>248.63</v>
      </c>
      <c r="B24843">
        <v>2.4682499999999998</v>
      </c>
      <c r="C24843">
        <v>9.6099929999999993</v>
      </c>
      <c r="D24843">
        <v>225.81960000000001</v>
      </c>
    </row>
    <row r="24844" spans="1:4" x14ac:dyDescent="0.35">
      <c r="A24844">
        <v>248.64</v>
      </c>
      <c r="B24844">
        <v>2.4683739999999998</v>
      </c>
      <c r="C24844">
        <v>9.6103539999999992</v>
      </c>
      <c r="D24844">
        <v>225.92410000000001</v>
      </c>
    </row>
    <row r="24845" spans="1:4" x14ac:dyDescent="0.35">
      <c r="A24845">
        <v>248.65</v>
      </c>
      <c r="B24845">
        <v>2.4685619999999999</v>
      </c>
      <c r="C24845">
        <v>9.6108080000000005</v>
      </c>
      <c r="D24845">
        <v>226.04159999999999</v>
      </c>
    </row>
    <row r="24846" spans="1:4" x14ac:dyDescent="0.35">
      <c r="A24846">
        <v>248.66</v>
      </c>
      <c r="B24846">
        <v>2.4686870000000001</v>
      </c>
      <c r="C24846">
        <v>9.6113610000000005</v>
      </c>
      <c r="D24846">
        <v>226.0506</v>
      </c>
    </row>
    <row r="24847" spans="1:4" x14ac:dyDescent="0.35">
      <c r="A24847">
        <v>248.67</v>
      </c>
      <c r="B24847">
        <v>2.4688750000000002</v>
      </c>
      <c r="C24847">
        <v>9.6119669999999999</v>
      </c>
      <c r="D24847">
        <v>225.87739999999999</v>
      </c>
    </row>
    <row r="24848" spans="1:4" x14ac:dyDescent="0.35">
      <c r="A24848">
        <v>248.68</v>
      </c>
      <c r="B24848">
        <v>2.4690620000000001</v>
      </c>
      <c r="C24848">
        <v>9.6126179999999994</v>
      </c>
      <c r="D24848">
        <v>225.7209</v>
      </c>
    </row>
    <row r="24849" spans="1:4" x14ac:dyDescent="0.35">
      <c r="A24849">
        <v>248.69</v>
      </c>
      <c r="B24849">
        <v>2.4691869999999998</v>
      </c>
      <c r="C24849">
        <v>9.6132840000000002</v>
      </c>
      <c r="D24849">
        <v>225.64619999999999</v>
      </c>
    </row>
    <row r="24850" spans="1:4" x14ac:dyDescent="0.35">
      <c r="A24850">
        <v>248.7</v>
      </c>
      <c r="B24850">
        <v>2.4693740000000002</v>
      </c>
      <c r="C24850">
        <v>9.6139589999999995</v>
      </c>
      <c r="D24850">
        <v>225.65520000000001</v>
      </c>
    </row>
    <row r="24851" spans="1:4" x14ac:dyDescent="0.35">
      <c r="A24851">
        <v>248.71</v>
      </c>
      <c r="B24851">
        <v>2.4695619999999998</v>
      </c>
      <c r="C24851">
        <v>9.6145449999999997</v>
      </c>
      <c r="D24851">
        <v>225.69300000000001</v>
      </c>
    </row>
    <row r="24852" spans="1:4" x14ac:dyDescent="0.35">
      <c r="A24852">
        <v>248.72</v>
      </c>
      <c r="B24852">
        <v>2.469687</v>
      </c>
      <c r="C24852">
        <v>9.6151579999999992</v>
      </c>
      <c r="D24852">
        <v>225.715</v>
      </c>
    </row>
    <row r="24853" spans="1:4" x14ac:dyDescent="0.35">
      <c r="A24853">
        <v>248.73</v>
      </c>
      <c r="B24853">
        <v>2.469875</v>
      </c>
      <c r="C24853">
        <v>9.6158420000000007</v>
      </c>
      <c r="D24853">
        <v>225.6233</v>
      </c>
    </row>
    <row r="24854" spans="1:4" x14ac:dyDescent="0.35">
      <c r="A24854">
        <v>248.74</v>
      </c>
      <c r="B24854">
        <v>2.4700000000000002</v>
      </c>
      <c r="C24854">
        <v>9.6165319999999994</v>
      </c>
      <c r="D24854">
        <v>225.38130000000001</v>
      </c>
    </row>
    <row r="24855" spans="1:4" x14ac:dyDescent="0.35">
      <c r="A24855">
        <v>248.75</v>
      </c>
      <c r="B24855">
        <v>2.4701249999999999</v>
      </c>
      <c r="C24855">
        <v>9.6172740000000001</v>
      </c>
      <c r="D24855">
        <v>225.02010000000001</v>
      </c>
    </row>
    <row r="24856" spans="1:4" x14ac:dyDescent="0.35">
      <c r="A24856">
        <v>248.76</v>
      </c>
      <c r="B24856">
        <v>2.4701870000000001</v>
      </c>
      <c r="C24856">
        <v>9.6179179999999995</v>
      </c>
      <c r="D24856">
        <v>224.68879999999999</v>
      </c>
    </row>
    <row r="24857" spans="1:4" x14ac:dyDescent="0.35">
      <c r="A24857">
        <v>248.77</v>
      </c>
      <c r="B24857">
        <v>2.4703119999999998</v>
      </c>
      <c r="C24857">
        <v>9.6185120000000008</v>
      </c>
      <c r="D24857">
        <v>224.32859999999999</v>
      </c>
    </row>
    <row r="24858" spans="1:4" x14ac:dyDescent="0.35">
      <c r="A24858">
        <v>248.78</v>
      </c>
      <c r="B24858">
        <v>2.4703740000000001</v>
      </c>
      <c r="C24858">
        <v>9.6189879999999999</v>
      </c>
      <c r="D24858">
        <v>224.03190000000001</v>
      </c>
    </row>
    <row r="24859" spans="1:4" x14ac:dyDescent="0.35">
      <c r="A24859">
        <v>248.79</v>
      </c>
      <c r="B24859">
        <v>2.470437</v>
      </c>
      <c r="C24859">
        <v>9.6193310000000007</v>
      </c>
      <c r="D24859">
        <v>223.72900000000001</v>
      </c>
    </row>
    <row r="24860" spans="1:4" x14ac:dyDescent="0.35">
      <c r="A24860">
        <v>248.8</v>
      </c>
      <c r="B24860">
        <v>2.4704999999999999</v>
      </c>
      <c r="C24860">
        <v>9.6196169999999999</v>
      </c>
      <c r="D24860">
        <v>223.4023</v>
      </c>
    </row>
    <row r="24861" spans="1:4" x14ac:dyDescent="0.35">
      <c r="A24861">
        <v>248.81</v>
      </c>
      <c r="B24861">
        <v>2.4705620000000001</v>
      </c>
      <c r="C24861">
        <v>9.6199919999999999</v>
      </c>
      <c r="D24861">
        <v>223.0866</v>
      </c>
    </row>
    <row r="24862" spans="1:4" x14ac:dyDescent="0.35">
      <c r="A24862">
        <v>248.82</v>
      </c>
      <c r="B24862">
        <v>2.4706239999999999</v>
      </c>
      <c r="C24862">
        <v>9.6202699999999997</v>
      </c>
      <c r="D24862">
        <v>222.83699999999999</v>
      </c>
    </row>
    <row r="24863" spans="1:4" x14ac:dyDescent="0.35">
      <c r="A24863">
        <v>248.83</v>
      </c>
      <c r="B24863">
        <v>2.4706869999999999</v>
      </c>
      <c r="C24863">
        <v>9.6205309999999997</v>
      </c>
      <c r="D24863">
        <v>222.6722</v>
      </c>
    </row>
    <row r="24864" spans="1:4" x14ac:dyDescent="0.35">
      <c r="A24864">
        <v>248.84</v>
      </c>
      <c r="B24864">
        <v>2.4707499999999998</v>
      </c>
      <c r="C24864">
        <v>9.6206899999999997</v>
      </c>
      <c r="D24864">
        <v>222.40369999999999</v>
      </c>
    </row>
    <row r="24865" spans="1:4" x14ac:dyDescent="0.35">
      <c r="A24865">
        <v>248.85</v>
      </c>
      <c r="B24865">
        <v>2.470812</v>
      </c>
      <c r="C24865">
        <v>9.6209369999999996</v>
      </c>
      <c r="D24865">
        <v>222.1568</v>
      </c>
    </row>
    <row r="24866" spans="1:4" x14ac:dyDescent="0.35">
      <c r="A24866">
        <v>248.86</v>
      </c>
      <c r="B24866">
        <v>2.4708749999999999</v>
      </c>
      <c r="C24866">
        <v>9.6213429999999995</v>
      </c>
      <c r="D24866">
        <v>221.96129999999999</v>
      </c>
    </row>
    <row r="24867" spans="1:4" x14ac:dyDescent="0.35">
      <c r="A24867">
        <v>248.87</v>
      </c>
      <c r="B24867">
        <v>2.4709370000000002</v>
      </c>
      <c r="C24867">
        <v>9.6217830000000006</v>
      </c>
      <c r="D24867">
        <v>221.74870000000001</v>
      </c>
    </row>
    <row r="24868" spans="1:4" x14ac:dyDescent="0.35">
      <c r="A24868">
        <v>248.88</v>
      </c>
      <c r="B24868">
        <v>2.4710000000000001</v>
      </c>
      <c r="C24868">
        <v>9.6220960000000009</v>
      </c>
      <c r="D24868">
        <v>221.57980000000001</v>
      </c>
    </row>
    <row r="24869" spans="1:4" x14ac:dyDescent="0.35">
      <c r="A24869">
        <v>248.89</v>
      </c>
      <c r="B24869">
        <v>2.4710619999999999</v>
      </c>
      <c r="C24869">
        <v>9.6221949999999996</v>
      </c>
      <c r="D24869">
        <v>221.51609999999999</v>
      </c>
    </row>
    <row r="24870" spans="1:4" x14ac:dyDescent="0.35">
      <c r="A24870">
        <v>248.9</v>
      </c>
      <c r="B24870">
        <v>2.4711249999999998</v>
      </c>
      <c r="C24870">
        <v>9.6223700000000001</v>
      </c>
      <c r="D24870">
        <v>221.26580000000001</v>
      </c>
    </row>
    <row r="24871" spans="1:4" x14ac:dyDescent="0.35">
      <c r="A24871">
        <v>248.91</v>
      </c>
      <c r="B24871">
        <v>2.4712499999999999</v>
      </c>
      <c r="C24871">
        <v>9.6226649999999996</v>
      </c>
      <c r="D24871">
        <v>221.02850000000001</v>
      </c>
    </row>
    <row r="24872" spans="1:4" x14ac:dyDescent="0.35">
      <c r="A24872">
        <v>248.92</v>
      </c>
      <c r="B24872">
        <v>2.4713120000000002</v>
      </c>
      <c r="C24872">
        <v>9.6230849999999997</v>
      </c>
      <c r="D24872">
        <v>220.8287</v>
      </c>
    </row>
    <row r="24873" spans="1:4" x14ac:dyDescent="0.35">
      <c r="A24873">
        <v>248.93</v>
      </c>
      <c r="B24873">
        <v>2.471374</v>
      </c>
      <c r="C24873">
        <v>9.6235850000000003</v>
      </c>
      <c r="D24873">
        <v>220.66499999999999</v>
      </c>
    </row>
    <row r="24874" spans="1:4" x14ac:dyDescent="0.35">
      <c r="A24874">
        <v>248.94</v>
      </c>
      <c r="B24874">
        <v>2.4714999999999998</v>
      </c>
      <c r="C24874">
        <v>9.6240109999999994</v>
      </c>
      <c r="D24874">
        <v>220.6147</v>
      </c>
    </row>
    <row r="24875" spans="1:4" x14ac:dyDescent="0.35">
      <c r="A24875">
        <v>248.95</v>
      </c>
      <c r="B24875">
        <v>2.471562</v>
      </c>
      <c r="C24875">
        <v>9.6242719999999995</v>
      </c>
      <c r="D24875">
        <v>220.66149999999999</v>
      </c>
    </row>
    <row r="24876" spans="1:4" x14ac:dyDescent="0.35">
      <c r="A24876">
        <v>248.96</v>
      </c>
      <c r="B24876">
        <v>2.4716870000000002</v>
      </c>
      <c r="C24876">
        <v>9.6245390000000004</v>
      </c>
      <c r="D24876">
        <v>220.63820000000001</v>
      </c>
    </row>
    <row r="24877" spans="1:4" x14ac:dyDescent="0.35">
      <c r="A24877">
        <v>248.97</v>
      </c>
      <c r="B24877">
        <v>2.4717500000000001</v>
      </c>
      <c r="C24877">
        <v>9.6247790000000002</v>
      </c>
      <c r="D24877">
        <v>220.5994</v>
      </c>
    </row>
    <row r="24878" spans="1:4" x14ac:dyDescent="0.35">
      <c r="A24878">
        <v>248.98</v>
      </c>
      <c r="B24878">
        <v>2.4718119999999999</v>
      </c>
      <c r="C24878">
        <v>9.6250300000000006</v>
      </c>
      <c r="D24878">
        <v>220.58410000000001</v>
      </c>
    </row>
    <row r="24879" spans="1:4" x14ac:dyDescent="0.35">
      <c r="A24879">
        <v>248.99</v>
      </c>
      <c r="B24879">
        <v>2.4719370000000001</v>
      </c>
      <c r="C24879">
        <v>9.6254530000000003</v>
      </c>
      <c r="D24879">
        <v>220.60040000000001</v>
      </c>
    </row>
    <row r="24880" spans="1:4" x14ac:dyDescent="0.35">
      <c r="A24880">
        <v>249</v>
      </c>
      <c r="B24880">
        <v>2.472</v>
      </c>
      <c r="C24880">
        <v>9.6259110000000003</v>
      </c>
      <c r="D24880">
        <v>220.53469999999999</v>
      </c>
    </row>
    <row r="24881" spans="1:4" x14ac:dyDescent="0.35">
      <c r="A24881">
        <v>249.01</v>
      </c>
      <c r="B24881">
        <v>2.472124</v>
      </c>
      <c r="C24881">
        <v>9.6264120000000002</v>
      </c>
      <c r="D24881">
        <v>220.31389999999999</v>
      </c>
    </row>
    <row r="24882" spans="1:4" x14ac:dyDescent="0.35">
      <c r="A24882">
        <v>249.02</v>
      </c>
      <c r="B24882">
        <v>2.4721869999999999</v>
      </c>
      <c r="C24882">
        <v>9.6268650000000004</v>
      </c>
      <c r="D24882">
        <v>220.08539999999999</v>
      </c>
    </row>
    <row r="24883" spans="1:4" x14ac:dyDescent="0.35">
      <c r="A24883">
        <v>249.03</v>
      </c>
      <c r="B24883">
        <v>2.4722499999999998</v>
      </c>
      <c r="C24883">
        <v>9.6272640000000003</v>
      </c>
      <c r="D24883">
        <v>219.9186</v>
      </c>
    </row>
    <row r="24884" spans="1:4" x14ac:dyDescent="0.35">
      <c r="A24884">
        <v>249.04</v>
      </c>
      <c r="B24884">
        <v>2.4723739999999998</v>
      </c>
      <c r="C24884">
        <v>9.6275580000000005</v>
      </c>
      <c r="D24884">
        <v>219.8177</v>
      </c>
    </row>
    <row r="24885" spans="1:4" x14ac:dyDescent="0.35">
      <c r="A24885">
        <v>249.05</v>
      </c>
      <c r="B24885">
        <v>2.4724370000000002</v>
      </c>
      <c r="C24885">
        <v>9.6279050000000002</v>
      </c>
      <c r="D24885">
        <v>219.7176</v>
      </c>
    </row>
    <row r="24886" spans="1:4" x14ac:dyDescent="0.35">
      <c r="A24886">
        <v>249.06</v>
      </c>
      <c r="B24886">
        <v>2.4725619999999999</v>
      </c>
      <c r="C24886">
        <v>9.6282840000000007</v>
      </c>
      <c r="D24886">
        <v>219.55459999999999</v>
      </c>
    </row>
    <row r="24887" spans="1:4" x14ac:dyDescent="0.35">
      <c r="A24887">
        <v>249.07</v>
      </c>
      <c r="B24887">
        <v>2.4726240000000002</v>
      </c>
      <c r="C24887">
        <v>9.6287590000000005</v>
      </c>
      <c r="D24887">
        <v>219.42070000000001</v>
      </c>
    </row>
    <row r="24888" spans="1:4" x14ac:dyDescent="0.35">
      <c r="A24888">
        <v>249.08</v>
      </c>
      <c r="B24888">
        <v>2.47275</v>
      </c>
      <c r="C24888">
        <v>9.6292279999999995</v>
      </c>
      <c r="D24888">
        <v>219.36170000000001</v>
      </c>
    </row>
    <row r="24889" spans="1:4" x14ac:dyDescent="0.35">
      <c r="A24889">
        <v>249.09</v>
      </c>
      <c r="B24889">
        <v>2.4728750000000002</v>
      </c>
      <c r="C24889">
        <v>9.6295420000000007</v>
      </c>
      <c r="D24889">
        <v>219.26769999999999</v>
      </c>
    </row>
    <row r="24890" spans="1:4" x14ac:dyDescent="0.35">
      <c r="A24890">
        <v>249.1</v>
      </c>
      <c r="B24890">
        <v>2.4729369999999999</v>
      </c>
      <c r="C24890">
        <v>9.6296890000000008</v>
      </c>
      <c r="D24890">
        <v>219.2424</v>
      </c>
    </row>
    <row r="24891" spans="1:4" x14ac:dyDescent="0.35">
      <c r="A24891">
        <v>249.11</v>
      </c>
      <c r="B24891">
        <v>2.4730620000000001</v>
      </c>
      <c r="C24891">
        <v>9.6299320000000002</v>
      </c>
      <c r="D24891">
        <v>219.23830000000001</v>
      </c>
    </row>
    <row r="24892" spans="1:4" x14ac:dyDescent="0.35">
      <c r="A24892">
        <v>249.12</v>
      </c>
      <c r="B24892">
        <v>2.4731869999999998</v>
      </c>
      <c r="C24892">
        <v>9.6303940000000008</v>
      </c>
      <c r="D24892">
        <v>219.292</v>
      </c>
    </row>
    <row r="24893" spans="1:4" x14ac:dyDescent="0.35">
      <c r="A24893">
        <v>249.13</v>
      </c>
      <c r="B24893">
        <v>2.4732500000000002</v>
      </c>
      <c r="C24893">
        <v>9.6309629999999995</v>
      </c>
      <c r="D24893">
        <v>219.3057</v>
      </c>
    </row>
    <row r="24894" spans="1:4" x14ac:dyDescent="0.35">
      <c r="A24894">
        <v>249.14</v>
      </c>
      <c r="B24894">
        <v>2.4733740000000002</v>
      </c>
      <c r="C24894">
        <v>9.6314759999999993</v>
      </c>
      <c r="D24894">
        <v>219.303</v>
      </c>
    </row>
    <row r="24895" spans="1:4" x14ac:dyDescent="0.35">
      <c r="A24895">
        <v>249.15</v>
      </c>
      <c r="B24895">
        <v>2.4735</v>
      </c>
      <c r="C24895">
        <v>9.6319379999999999</v>
      </c>
      <c r="D24895">
        <v>219.24979999999999</v>
      </c>
    </row>
    <row r="24896" spans="1:4" x14ac:dyDescent="0.35">
      <c r="A24896">
        <v>249.16</v>
      </c>
      <c r="B24896">
        <v>2.473624</v>
      </c>
      <c r="C24896">
        <v>9.6323190000000007</v>
      </c>
      <c r="D24896">
        <v>219.0992</v>
      </c>
    </row>
    <row r="24897" spans="1:4" x14ac:dyDescent="0.35">
      <c r="A24897">
        <v>249.17</v>
      </c>
      <c r="B24897">
        <v>2.4737499999999999</v>
      </c>
      <c r="C24897">
        <v>9.6326719999999995</v>
      </c>
      <c r="D24897">
        <v>219.00020000000001</v>
      </c>
    </row>
    <row r="24898" spans="1:4" x14ac:dyDescent="0.35">
      <c r="A24898">
        <v>249.18</v>
      </c>
      <c r="B24898">
        <v>2.473875</v>
      </c>
      <c r="C24898">
        <v>9.6330069999999992</v>
      </c>
      <c r="D24898">
        <v>218.96279999999999</v>
      </c>
    </row>
    <row r="24899" spans="1:4" x14ac:dyDescent="0.35">
      <c r="A24899">
        <v>249.19</v>
      </c>
      <c r="B24899">
        <v>2.4740000000000002</v>
      </c>
      <c r="C24899">
        <v>9.6334940000000007</v>
      </c>
      <c r="D24899">
        <v>218.9134</v>
      </c>
    </row>
    <row r="24900" spans="1:4" x14ac:dyDescent="0.35">
      <c r="A24900">
        <v>249.2</v>
      </c>
      <c r="B24900">
        <v>2.4741240000000002</v>
      </c>
      <c r="C24900">
        <v>9.6340540000000008</v>
      </c>
      <c r="D24900">
        <v>218.8672</v>
      </c>
    </row>
    <row r="24901" spans="1:4" x14ac:dyDescent="0.35">
      <c r="A24901">
        <v>249.21</v>
      </c>
      <c r="B24901">
        <v>2.4741870000000001</v>
      </c>
      <c r="C24901">
        <v>9.634639</v>
      </c>
      <c r="D24901">
        <v>218.8262</v>
      </c>
    </row>
    <row r="24902" spans="1:4" x14ac:dyDescent="0.35">
      <c r="A24902">
        <v>249.22</v>
      </c>
      <c r="B24902">
        <v>2.4743119999999998</v>
      </c>
      <c r="C24902">
        <v>9.6351560000000003</v>
      </c>
      <c r="D24902">
        <v>218.63749999999999</v>
      </c>
    </row>
    <row r="24903" spans="1:4" x14ac:dyDescent="0.35">
      <c r="A24903">
        <v>249.23</v>
      </c>
      <c r="B24903">
        <v>2.474437</v>
      </c>
      <c r="C24903">
        <v>9.6355740000000001</v>
      </c>
      <c r="D24903">
        <v>218.3622</v>
      </c>
    </row>
    <row r="24904" spans="1:4" x14ac:dyDescent="0.35">
      <c r="A24904">
        <v>249.24</v>
      </c>
      <c r="B24904">
        <v>2.4745620000000002</v>
      </c>
      <c r="C24904">
        <v>9.6360569999999992</v>
      </c>
      <c r="D24904">
        <v>218.14590000000001</v>
      </c>
    </row>
    <row r="24905" spans="1:4" x14ac:dyDescent="0.35">
      <c r="A24905">
        <v>249.25</v>
      </c>
      <c r="B24905">
        <v>2.4746869999999999</v>
      </c>
      <c r="C24905">
        <v>9.6365309999999997</v>
      </c>
      <c r="D24905">
        <v>218.01060000000001</v>
      </c>
    </row>
    <row r="24906" spans="1:4" x14ac:dyDescent="0.35">
      <c r="A24906">
        <v>249.26</v>
      </c>
      <c r="B24906">
        <v>2.474812</v>
      </c>
      <c r="C24906">
        <v>9.6369860000000003</v>
      </c>
      <c r="D24906">
        <v>217.94560000000001</v>
      </c>
    </row>
    <row r="24907" spans="1:4" x14ac:dyDescent="0.35">
      <c r="A24907">
        <v>249.27</v>
      </c>
      <c r="B24907">
        <v>2.4749370000000002</v>
      </c>
      <c r="C24907">
        <v>9.6374010000000006</v>
      </c>
      <c r="D24907">
        <v>217.76429999999999</v>
      </c>
    </row>
    <row r="24908" spans="1:4" x14ac:dyDescent="0.35">
      <c r="A24908">
        <v>249.28</v>
      </c>
      <c r="B24908">
        <v>2.4750000000000001</v>
      </c>
      <c r="C24908">
        <v>9.6378540000000008</v>
      </c>
      <c r="D24908">
        <v>217.54310000000001</v>
      </c>
    </row>
    <row r="24909" spans="1:4" x14ac:dyDescent="0.35">
      <c r="A24909">
        <v>249.29</v>
      </c>
      <c r="B24909">
        <v>2.4751240000000001</v>
      </c>
      <c r="C24909">
        <v>9.6383480000000006</v>
      </c>
      <c r="D24909">
        <v>217.39019999999999</v>
      </c>
    </row>
    <row r="24910" spans="1:4" x14ac:dyDescent="0.35">
      <c r="A24910">
        <v>249.3</v>
      </c>
      <c r="B24910">
        <v>2.47525</v>
      </c>
      <c r="C24910">
        <v>9.6389089999999999</v>
      </c>
      <c r="D24910">
        <v>217.21530000000001</v>
      </c>
    </row>
    <row r="24911" spans="1:4" x14ac:dyDescent="0.35">
      <c r="A24911">
        <v>249.31</v>
      </c>
      <c r="B24911">
        <v>2.4753120000000002</v>
      </c>
      <c r="C24911">
        <v>9.6394579999999994</v>
      </c>
      <c r="D24911">
        <v>217.1053</v>
      </c>
    </row>
    <row r="24912" spans="1:4" x14ac:dyDescent="0.35">
      <c r="A24912">
        <v>249.32</v>
      </c>
      <c r="B24912">
        <v>2.4754369999999999</v>
      </c>
      <c r="C24912">
        <v>9.6398740000000007</v>
      </c>
      <c r="D24912">
        <v>216.8561</v>
      </c>
    </row>
    <row r="24913" spans="1:4" x14ac:dyDescent="0.35">
      <c r="A24913">
        <v>249.33</v>
      </c>
      <c r="B24913">
        <v>2.4754999999999998</v>
      </c>
      <c r="C24913">
        <v>9.6403320000000008</v>
      </c>
      <c r="D24913">
        <v>216.6558</v>
      </c>
    </row>
    <row r="24914" spans="1:4" x14ac:dyDescent="0.35">
      <c r="A24914">
        <v>249.34</v>
      </c>
      <c r="B24914">
        <v>2.475562</v>
      </c>
      <c r="C24914">
        <v>9.6407959999999999</v>
      </c>
      <c r="D24914">
        <v>216.55760000000001</v>
      </c>
    </row>
    <row r="24915" spans="1:4" x14ac:dyDescent="0.35">
      <c r="A24915">
        <v>249.35</v>
      </c>
      <c r="B24915">
        <v>2.4756239999999998</v>
      </c>
      <c r="C24915">
        <v>9.6412650000000006</v>
      </c>
      <c r="D24915">
        <v>216.41560000000001</v>
      </c>
    </row>
    <row r="24916" spans="1:4" x14ac:dyDescent="0.35">
      <c r="A24916">
        <v>249.36</v>
      </c>
      <c r="B24916">
        <v>2.4757500000000001</v>
      </c>
      <c r="C24916">
        <v>9.6417579999999994</v>
      </c>
      <c r="D24916">
        <v>216.0566</v>
      </c>
    </row>
    <row r="24917" spans="1:4" x14ac:dyDescent="0.35">
      <c r="A24917">
        <v>249.37</v>
      </c>
      <c r="B24917">
        <v>2.4758119999999999</v>
      </c>
      <c r="C24917">
        <v>9.6420999999999992</v>
      </c>
      <c r="D24917">
        <v>215.71600000000001</v>
      </c>
    </row>
    <row r="24918" spans="1:4" x14ac:dyDescent="0.35">
      <c r="A24918">
        <v>249.38</v>
      </c>
      <c r="B24918">
        <v>2.4758749999999998</v>
      </c>
      <c r="C24918">
        <v>9.6423769999999998</v>
      </c>
      <c r="D24918">
        <v>215.45500000000001</v>
      </c>
    </row>
    <row r="24919" spans="1:4" x14ac:dyDescent="0.35">
      <c r="A24919">
        <v>249.39</v>
      </c>
      <c r="B24919">
        <v>2.4759989999999998</v>
      </c>
      <c r="C24919">
        <v>9.6427110000000003</v>
      </c>
      <c r="D24919">
        <v>215.30840000000001</v>
      </c>
    </row>
    <row r="24920" spans="1:4" x14ac:dyDescent="0.35">
      <c r="A24920">
        <v>249.4</v>
      </c>
      <c r="B24920">
        <v>2.4760620000000002</v>
      </c>
      <c r="C24920">
        <v>9.6431550000000001</v>
      </c>
      <c r="D24920">
        <v>215.08879999999999</v>
      </c>
    </row>
    <row r="24921" spans="1:4" x14ac:dyDescent="0.35">
      <c r="A24921">
        <v>249.41</v>
      </c>
      <c r="B24921">
        <v>2.4761869999999999</v>
      </c>
      <c r="C24921">
        <v>9.6434639999999998</v>
      </c>
      <c r="D24921">
        <v>214.87280000000001</v>
      </c>
    </row>
    <row r="24922" spans="1:4" x14ac:dyDescent="0.35">
      <c r="A24922">
        <v>249.42</v>
      </c>
      <c r="B24922">
        <v>2.4762499999999998</v>
      </c>
      <c r="C24922">
        <v>9.643796</v>
      </c>
      <c r="D24922">
        <v>214.7037</v>
      </c>
    </row>
    <row r="24923" spans="1:4" x14ac:dyDescent="0.35">
      <c r="A24923">
        <v>249.43</v>
      </c>
      <c r="B24923">
        <v>2.476375</v>
      </c>
      <c r="C24923">
        <v>9.6442499999999995</v>
      </c>
      <c r="D24923">
        <v>214.69120000000001</v>
      </c>
    </row>
    <row r="24924" spans="1:4" x14ac:dyDescent="0.35">
      <c r="A24924">
        <v>249.44</v>
      </c>
      <c r="B24924">
        <v>2.4765000000000001</v>
      </c>
      <c r="C24924">
        <v>9.6446749999999994</v>
      </c>
      <c r="D24924">
        <v>214.75069999999999</v>
      </c>
    </row>
    <row r="24925" spans="1:4" x14ac:dyDescent="0.35">
      <c r="A24925">
        <v>249.45</v>
      </c>
      <c r="B24925">
        <v>2.4765619999999999</v>
      </c>
      <c r="C24925">
        <v>9.6449040000000004</v>
      </c>
      <c r="D24925">
        <v>214.71719999999999</v>
      </c>
    </row>
    <row r="24926" spans="1:4" x14ac:dyDescent="0.35">
      <c r="A24926">
        <v>249.46</v>
      </c>
      <c r="B24926">
        <v>2.4766870000000001</v>
      </c>
      <c r="C24926">
        <v>9.6451740000000008</v>
      </c>
      <c r="D24926">
        <v>214.6216</v>
      </c>
    </row>
    <row r="24927" spans="1:4" x14ac:dyDescent="0.35">
      <c r="A24927">
        <v>249.47</v>
      </c>
      <c r="B24927">
        <v>2.4768119999999998</v>
      </c>
      <c r="C24927">
        <v>9.645543</v>
      </c>
      <c r="D24927">
        <v>214.4127</v>
      </c>
    </row>
    <row r="24928" spans="1:4" x14ac:dyDescent="0.35">
      <c r="A24928">
        <v>249.48</v>
      </c>
      <c r="B24928">
        <v>2.4768750000000002</v>
      </c>
      <c r="C24928">
        <v>9.6459309999999991</v>
      </c>
      <c r="D24928">
        <v>214.20050000000001</v>
      </c>
    </row>
    <row r="24929" spans="1:4" x14ac:dyDescent="0.35">
      <c r="A24929">
        <v>249.49</v>
      </c>
      <c r="B24929">
        <v>2.4769990000000002</v>
      </c>
      <c r="C24929">
        <v>9.6462050000000001</v>
      </c>
      <c r="D24929">
        <v>214.10149999999999</v>
      </c>
    </row>
    <row r="24930" spans="1:4" x14ac:dyDescent="0.35">
      <c r="A24930">
        <v>249.5</v>
      </c>
      <c r="B24930">
        <v>2.477125</v>
      </c>
      <c r="C24930">
        <v>9.6466200000000004</v>
      </c>
      <c r="D24930">
        <v>214.0094</v>
      </c>
    </row>
    <row r="24931" spans="1:4" x14ac:dyDescent="0.35">
      <c r="A24931">
        <v>249.51</v>
      </c>
      <c r="B24931">
        <v>2.4771869999999998</v>
      </c>
      <c r="C24931">
        <v>9.6471070000000001</v>
      </c>
      <c r="D24931">
        <v>213.94630000000001</v>
      </c>
    </row>
    <row r="24932" spans="1:4" x14ac:dyDescent="0.35">
      <c r="A24932">
        <v>249.52</v>
      </c>
      <c r="B24932">
        <v>2.477312</v>
      </c>
      <c r="C24932">
        <v>9.6475740000000005</v>
      </c>
      <c r="D24932">
        <v>213.71100000000001</v>
      </c>
    </row>
    <row r="24933" spans="1:4" x14ac:dyDescent="0.35">
      <c r="A24933">
        <v>249.53</v>
      </c>
      <c r="B24933">
        <v>2.4773749999999999</v>
      </c>
      <c r="C24933">
        <v>9.6480069999999998</v>
      </c>
      <c r="D24933">
        <v>213.55359999999999</v>
      </c>
    </row>
    <row r="24934" spans="1:4" x14ac:dyDescent="0.35">
      <c r="A24934">
        <v>249.54</v>
      </c>
      <c r="B24934">
        <v>2.4775</v>
      </c>
      <c r="C24934">
        <v>9.6485559999999992</v>
      </c>
      <c r="D24934">
        <v>213.39609999999999</v>
      </c>
    </row>
    <row r="24935" spans="1:4" x14ac:dyDescent="0.35">
      <c r="A24935">
        <v>249.55</v>
      </c>
      <c r="B24935">
        <v>2.4776250000000002</v>
      </c>
      <c r="C24935">
        <v>9.6490849999999995</v>
      </c>
      <c r="D24935">
        <v>213.2544</v>
      </c>
    </row>
    <row r="24936" spans="1:4" x14ac:dyDescent="0.35">
      <c r="A24936">
        <v>249.56</v>
      </c>
      <c r="B24936">
        <v>2.477687</v>
      </c>
      <c r="C24936">
        <v>9.6495909999999991</v>
      </c>
      <c r="D24936">
        <v>213.18129999999999</v>
      </c>
    </row>
    <row r="24937" spans="1:4" x14ac:dyDescent="0.35">
      <c r="A24937">
        <v>249.57</v>
      </c>
      <c r="B24937">
        <v>2.4778120000000001</v>
      </c>
      <c r="C24937">
        <v>9.6500079999999997</v>
      </c>
      <c r="D24937">
        <v>213.11529999999999</v>
      </c>
    </row>
    <row r="24938" spans="1:4" x14ac:dyDescent="0.35">
      <c r="A24938">
        <v>249.58</v>
      </c>
      <c r="B24938">
        <v>2.477875</v>
      </c>
      <c r="C24938">
        <v>9.6504639999999995</v>
      </c>
      <c r="D24938">
        <v>212.95660000000001</v>
      </c>
    </row>
    <row r="24939" spans="1:4" x14ac:dyDescent="0.35">
      <c r="A24939">
        <v>249.59</v>
      </c>
      <c r="B24939">
        <v>2.4779990000000001</v>
      </c>
      <c r="C24939">
        <v>9.6508730000000007</v>
      </c>
      <c r="D24939">
        <v>212.72790000000001</v>
      </c>
    </row>
    <row r="24940" spans="1:4" x14ac:dyDescent="0.35">
      <c r="A24940">
        <v>249.6</v>
      </c>
      <c r="B24940">
        <v>2.478062</v>
      </c>
      <c r="C24940">
        <v>9.6512709999999995</v>
      </c>
      <c r="D24940">
        <v>212.55760000000001</v>
      </c>
    </row>
    <row r="24941" spans="1:4" x14ac:dyDescent="0.35">
      <c r="A24941">
        <v>249.61</v>
      </c>
      <c r="B24941">
        <v>2.4781870000000001</v>
      </c>
      <c r="C24941">
        <v>9.6516690000000001</v>
      </c>
      <c r="D24941">
        <v>212.34219999999999</v>
      </c>
    </row>
    <row r="24942" spans="1:4" x14ac:dyDescent="0.35">
      <c r="A24942">
        <v>249.62</v>
      </c>
      <c r="B24942">
        <v>2.4782500000000001</v>
      </c>
      <c r="C24942">
        <v>9.6520109999999999</v>
      </c>
      <c r="D24942">
        <v>212.06639999999999</v>
      </c>
    </row>
    <row r="24943" spans="1:4" x14ac:dyDescent="0.35">
      <c r="A24943">
        <v>249.63</v>
      </c>
      <c r="B24943">
        <v>2.4783119999999998</v>
      </c>
      <c r="C24943">
        <v>9.6522849999999991</v>
      </c>
      <c r="D24943">
        <v>211.84299999999999</v>
      </c>
    </row>
    <row r="24944" spans="1:4" x14ac:dyDescent="0.35">
      <c r="A24944">
        <v>249.64</v>
      </c>
      <c r="B24944">
        <v>2.478437</v>
      </c>
      <c r="C24944">
        <v>9.6525750000000006</v>
      </c>
      <c r="D24944">
        <v>211.7028</v>
      </c>
    </row>
    <row r="24945" spans="1:4" x14ac:dyDescent="0.35">
      <c r="A24945">
        <v>249.65</v>
      </c>
      <c r="B24945">
        <v>2.4784999999999999</v>
      </c>
      <c r="C24945">
        <v>9.6529089999999993</v>
      </c>
      <c r="D24945">
        <v>211.4736</v>
      </c>
    </row>
    <row r="24946" spans="1:4" x14ac:dyDescent="0.35">
      <c r="A24946">
        <v>249.66</v>
      </c>
      <c r="B24946">
        <v>2.4785620000000002</v>
      </c>
      <c r="C24946">
        <v>9.6532809999999998</v>
      </c>
      <c r="D24946">
        <v>211.2714</v>
      </c>
    </row>
    <row r="24947" spans="1:4" x14ac:dyDescent="0.35">
      <c r="A24947">
        <v>249.67</v>
      </c>
      <c r="B24947">
        <v>2.4786250000000001</v>
      </c>
      <c r="C24947">
        <v>9.65367</v>
      </c>
      <c r="D24947">
        <v>211.06890000000001</v>
      </c>
    </row>
    <row r="24948" spans="1:4" x14ac:dyDescent="0.35">
      <c r="A24948">
        <v>249.68</v>
      </c>
      <c r="B24948">
        <v>2.4786869999999999</v>
      </c>
      <c r="C24948">
        <v>9.6540540000000004</v>
      </c>
      <c r="D24948">
        <v>210.98699999999999</v>
      </c>
    </row>
    <row r="24949" spans="1:4" x14ac:dyDescent="0.35">
      <c r="A24949">
        <v>249.69</v>
      </c>
      <c r="B24949">
        <v>2.478812</v>
      </c>
      <c r="C24949">
        <v>9.6544070000000008</v>
      </c>
      <c r="D24949">
        <v>210.96629999999999</v>
      </c>
    </row>
    <row r="24950" spans="1:4" x14ac:dyDescent="0.35">
      <c r="A24950">
        <v>249.7</v>
      </c>
      <c r="B24950">
        <v>2.4788749999999999</v>
      </c>
      <c r="C24950">
        <v>9.6547260000000001</v>
      </c>
      <c r="D24950">
        <v>210.7885</v>
      </c>
    </row>
    <row r="24951" spans="1:4" x14ac:dyDescent="0.35">
      <c r="A24951">
        <v>249.71</v>
      </c>
      <c r="B24951">
        <v>2.4789370000000002</v>
      </c>
      <c r="C24951">
        <v>9.6550519999999995</v>
      </c>
      <c r="D24951">
        <v>210.6233</v>
      </c>
    </row>
    <row r="24952" spans="1:4" x14ac:dyDescent="0.35">
      <c r="A24952">
        <v>249.72</v>
      </c>
      <c r="B24952">
        <v>2.4790619999999999</v>
      </c>
      <c r="C24952">
        <v>9.6554140000000004</v>
      </c>
      <c r="D24952">
        <v>210.4752</v>
      </c>
    </row>
    <row r="24953" spans="1:4" x14ac:dyDescent="0.35">
      <c r="A24953">
        <v>249.73</v>
      </c>
      <c r="B24953">
        <v>2.4791249999999998</v>
      </c>
      <c r="C24953">
        <v>9.6557379999999995</v>
      </c>
      <c r="D24953">
        <v>210.33609999999999</v>
      </c>
    </row>
    <row r="24954" spans="1:4" x14ac:dyDescent="0.35">
      <c r="A24954">
        <v>249.74</v>
      </c>
      <c r="B24954">
        <v>2.47925</v>
      </c>
      <c r="C24954">
        <v>9.6561540000000008</v>
      </c>
      <c r="D24954">
        <v>210.15539999999999</v>
      </c>
    </row>
    <row r="24955" spans="1:4" x14ac:dyDescent="0.35">
      <c r="A24955">
        <v>249.75</v>
      </c>
      <c r="B24955">
        <v>2.4793750000000001</v>
      </c>
      <c r="C24955">
        <v>9.6565740000000009</v>
      </c>
      <c r="D24955">
        <v>210.01249999999999</v>
      </c>
    </row>
    <row r="24956" spans="1:4" x14ac:dyDescent="0.35">
      <c r="A24956">
        <v>249.76</v>
      </c>
      <c r="B24956">
        <v>2.4794369999999999</v>
      </c>
      <c r="C24956">
        <v>9.6568919999999991</v>
      </c>
      <c r="D24956">
        <v>210.1086</v>
      </c>
    </row>
    <row r="24957" spans="1:4" x14ac:dyDescent="0.35">
      <c r="A24957">
        <v>249.77</v>
      </c>
      <c r="B24957">
        <v>2.479562</v>
      </c>
      <c r="C24957">
        <v>9.6572770000000006</v>
      </c>
      <c r="D24957">
        <v>210.12540000000001</v>
      </c>
    </row>
    <row r="24958" spans="1:4" x14ac:dyDescent="0.35">
      <c r="A24958">
        <v>249.78</v>
      </c>
      <c r="B24958">
        <v>2.4796870000000002</v>
      </c>
      <c r="C24958">
        <v>9.6577760000000001</v>
      </c>
      <c r="D24958">
        <v>210.08090000000001</v>
      </c>
    </row>
    <row r="24959" spans="1:4" x14ac:dyDescent="0.35">
      <c r="A24959">
        <v>249.79</v>
      </c>
      <c r="B24959">
        <v>2.4798119999999999</v>
      </c>
      <c r="C24959">
        <v>9.6583059999999996</v>
      </c>
      <c r="D24959">
        <v>210.05269999999999</v>
      </c>
    </row>
    <row r="24960" spans="1:4" x14ac:dyDescent="0.35">
      <c r="A24960">
        <v>249.8</v>
      </c>
      <c r="B24960">
        <v>2.4799370000000001</v>
      </c>
      <c r="C24960">
        <v>9.6589980000000004</v>
      </c>
      <c r="D24960">
        <v>210.05410000000001</v>
      </c>
    </row>
    <row r="24961" spans="1:4" x14ac:dyDescent="0.35">
      <c r="A24961">
        <v>249.81</v>
      </c>
      <c r="B24961">
        <v>2.4801250000000001</v>
      </c>
      <c r="C24961">
        <v>9.6595209999999998</v>
      </c>
      <c r="D24961">
        <v>210.02590000000001</v>
      </c>
    </row>
    <row r="24962" spans="1:4" x14ac:dyDescent="0.35">
      <c r="A24962">
        <v>249.82</v>
      </c>
      <c r="B24962">
        <v>2.4802499999999998</v>
      </c>
      <c r="C24962">
        <v>9.6599050000000002</v>
      </c>
      <c r="D24962">
        <v>209.9606</v>
      </c>
    </row>
    <row r="24963" spans="1:4" x14ac:dyDescent="0.35">
      <c r="A24963">
        <v>249.83</v>
      </c>
      <c r="B24963">
        <v>2.480375</v>
      </c>
      <c r="C24963">
        <v>9.6602800000000002</v>
      </c>
      <c r="D24963">
        <v>209.86089999999999</v>
      </c>
    </row>
    <row r="24964" spans="1:4" x14ac:dyDescent="0.35">
      <c r="A24964">
        <v>249.84</v>
      </c>
      <c r="B24964">
        <v>2.4805619999999999</v>
      </c>
      <c r="C24964">
        <v>9.6607769999999995</v>
      </c>
      <c r="D24964">
        <v>209.8305</v>
      </c>
    </row>
    <row r="24965" spans="1:4" x14ac:dyDescent="0.35">
      <c r="A24965">
        <v>249.85</v>
      </c>
      <c r="B24965">
        <v>2.48075</v>
      </c>
      <c r="C24965">
        <v>9.6613679999999995</v>
      </c>
      <c r="D24965">
        <v>209.77</v>
      </c>
    </row>
    <row r="24966" spans="1:4" x14ac:dyDescent="0.35">
      <c r="A24966">
        <v>249.86</v>
      </c>
      <c r="B24966">
        <v>2.4808750000000002</v>
      </c>
      <c r="C24966">
        <v>9.6619589999999995</v>
      </c>
      <c r="D24966">
        <v>209.8409</v>
      </c>
    </row>
    <row r="24967" spans="1:4" x14ac:dyDescent="0.35">
      <c r="A24967">
        <v>249.87</v>
      </c>
      <c r="B24967">
        <v>2.4810620000000001</v>
      </c>
      <c r="C24967">
        <v>9.6625829999999997</v>
      </c>
      <c r="D24967">
        <v>209.86250000000001</v>
      </c>
    </row>
    <row r="24968" spans="1:4" x14ac:dyDescent="0.35">
      <c r="A24968">
        <v>249.88</v>
      </c>
      <c r="B24968">
        <v>2.4812500000000002</v>
      </c>
      <c r="C24968">
        <v>9.6632440000000006</v>
      </c>
      <c r="D24968">
        <v>209.8501</v>
      </c>
    </row>
    <row r="24969" spans="1:4" x14ac:dyDescent="0.35">
      <c r="A24969">
        <v>249.89</v>
      </c>
      <c r="B24969">
        <v>2.4813749999999999</v>
      </c>
      <c r="C24969">
        <v>9.6639330000000001</v>
      </c>
      <c r="D24969">
        <v>209.63140000000001</v>
      </c>
    </row>
    <row r="24970" spans="1:4" x14ac:dyDescent="0.35">
      <c r="A24970">
        <v>249.9</v>
      </c>
      <c r="B24970">
        <v>2.4815619999999998</v>
      </c>
      <c r="C24970">
        <v>9.6647610000000004</v>
      </c>
      <c r="D24970">
        <v>209.42959999999999</v>
      </c>
    </row>
    <row r="24971" spans="1:4" x14ac:dyDescent="0.35">
      <c r="A24971">
        <v>249.91</v>
      </c>
      <c r="B24971">
        <v>2.481687</v>
      </c>
      <c r="C24971">
        <v>9.6654640000000001</v>
      </c>
      <c r="D24971">
        <v>209.21129999999999</v>
      </c>
    </row>
    <row r="24972" spans="1:4" x14ac:dyDescent="0.35">
      <c r="A24972">
        <v>249.92</v>
      </c>
      <c r="B24972">
        <v>2.4818120000000001</v>
      </c>
      <c r="C24972">
        <v>9.6661479999999997</v>
      </c>
      <c r="D24972">
        <v>209.04339999999999</v>
      </c>
    </row>
    <row r="24973" spans="1:4" x14ac:dyDescent="0.35">
      <c r="A24973">
        <v>249.93</v>
      </c>
      <c r="B24973">
        <v>2.4818750000000001</v>
      </c>
      <c r="C24973">
        <v>9.666703</v>
      </c>
      <c r="D24973">
        <v>208.95769999999999</v>
      </c>
    </row>
    <row r="24974" spans="1:4" x14ac:dyDescent="0.35">
      <c r="A24974">
        <v>249.94</v>
      </c>
      <c r="B24974">
        <v>2.4819990000000001</v>
      </c>
      <c r="C24974">
        <v>9.6671659999999999</v>
      </c>
      <c r="D24974">
        <v>208.59700000000001</v>
      </c>
    </row>
    <row r="24975" spans="1:4" x14ac:dyDescent="0.35">
      <c r="A24975">
        <v>249.95</v>
      </c>
      <c r="B24975">
        <v>2.482062</v>
      </c>
      <c r="C24975">
        <v>9.6676280000000006</v>
      </c>
      <c r="D24975">
        <v>208.2456</v>
      </c>
    </row>
    <row r="24976" spans="1:4" x14ac:dyDescent="0.35">
      <c r="A24976">
        <v>249.96</v>
      </c>
      <c r="B24976">
        <v>2.4821249999999999</v>
      </c>
      <c r="C24976">
        <v>9.6680779999999995</v>
      </c>
      <c r="D24976">
        <v>207.91579999999999</v>
      </c>
    </row>
    <row r="24977" spans="1:4" x14ac:dyDescent="0.35">
      <c r="A24977">
        <v>249.97</v>
      </c>
      <c r="B24977">
        <v>2.4821870000000001</v>
      </c>
      <c r="C24977">
        <v>9.6684420000000006</v>
      </c>
      <c r="D24977">
        <v>207.54859999999999</v>
      </c>
    </row>
    <row r="24978" spans="1:4" x14ac:dyDescent="0.35">
      <c r="A24978">
        <v>249.98</v>
      </c>
      <c r="B24978">
        <v>2.4822500000000001</v>
      </c>
      <c r="C24978">
        <v>9.6689030000000002</v>
      </c>
      <c r="D24978">
        <v>207.21289999999999</v>
      </c>
    </row>
    <row r="24979" spans="1:4" x14ac:dyDescent="0.35">
      <c r="A24979">
        <v>249.99</v>
      </c>
      <c r="B24979">
        <v>2.4823750000000002</v>
      </c>
      <c r="C24979">
        <v>9.6694209999999998</v>
      </c>
      <c r="D24979">
        <v>206.8698</v>
      </c>
    </row>
    <row r="24980" spans="1:4" x14ac:dyDescent="0.35">
      <c r="A24980">
        <v>250</v>
      </c>
      <c r="B24980">
        <v>2.482437</v>
      </c>
      <c r="C24980">
        <v>9.6697419999999994</v>
      </c>
      <c r="D24980">
        <v>206.4556</v>
      </c>
    </row>
    <row r="24981" spans="1:4" x14ac:dyDescent="0.35">
      <c r="A24981">
        <v>250.01</v>
      </c>
      <c r="B24981">
        <v>2.4824999999999999</v>
      </c>
      <c r="C24981">
        <v>9.6699909999999996</v>
      </c>
      <c r="D24981">
        <v>206.11680000000001</v>
      </c>
    </row>
    <row r="24982" spans="1:4" x14ac:dyDescent="0.35">
      <c r="A24982">
        <v>250.02</v>
      </c>
      <c r="B24982">
        <v>2.4825620000000002</v>
      </c>
      <c r="C24982">
        <v>9.6701300000000003</v>
      </c>
      <c r="D24982">
        <v>205.9306</v>
      </c>
    </row>
    <row r="24983" spans="1:4" x14ac:dyDescent="0.35">
      <c r="A24983">
        <v>250.03</v>
      </c>
      <c r="B24983">
        <v>2.4826250000000001</v>
      </c>
      <c r="C24983">
        <v>9.6704070000000009</v>
      </c>
      <c r="D24983">
        <v>205.95259999999999</v>
      </c>
    </row>
    <row r="24984" spans="1:4" x14ac:dyDescent="0.35">
      <c r="A24984">
        <v>250.04</v>
      </c>
      <c r="B24984">
        <v>2.4826869999999999</v>
      </c>
      <c r="C24984">
        <v>9.6706920000000007</v>
      </c>
      <c r="D24984">
        <v>205.9032</v>
      </c>
    </row>
    <row r="24985" spans="1:4" x14ac:dyDescent="0.35">
      <c r="A24985">
        <v>250.05</v>
      </c>
      <c r="B24985">
        <v>2.4827499999999998</v>
      </c>
      <c r="C24985">
        <v>9.6710030000000007</v>
      </c>
      <c r="D24985">
        <v>205.7997</v>
      </c>
    </row>
    <row r="24986" spans="1:4" x14ac:dyDescent="0.35">
      <c r="A24986">
        <v>250.06</v>
      </c>
      <c r="B24986">
        <v>2.482812</v>
      </c>
      <c r="C24986">
        <v>9.671322</v>
      </c>
      <c r="D24986">
        <v>205.74369999999999</v>
      </c>
    </row>
    <row r="24987" spans="1:4" x14ac:dyDescent="0.35">
      <c r="A24987">
        <v>250.07</v>
      </c>
      <c r="B24987">
        <v>2.4828749999999999</v>
      </c>
      <c r="C24987">
        <v>9.6717040000000001</v>
      </c>
      <c r="D24987">
        <v>205.65180000000001</v>
      </c>
    </row>
    <row r="24988" spans="1:4" x14ac:dyDescent="0.35">
      <c r="A24988">
        <v>250.08</v>
      </c>
      <c r="B24988">
        <v>2.482999</v>
      </c>
      <c r="C24988">
        <v>9.6721280000000007</v>
      </c>
      <c r="D24988">
        <v>205.6808</v>
      </c>
    </row>
    <row r="24989" spans="1:4" x14ac:dyDescent="0.35">
      <c r="A24989">
        <v>250.09</v>
      </c>
      <c r="B24989">
        <v>2.4830619999999999</v>
      </c>
      <c r="C24989">
        <v>9.6724589999999999</v>
      </c>
      <c r="D24989">
        <v>205.5462</v>
      </c>
    </row>
    <row r="24990" spans="1:4" x14ac:dyDescent="0.35">
      <c r="A24990">
        <v>250.1</v>
      </c>
      <c r="B24990">
        <v>2.4831249999999998</v>
      </c>
      <c r="C24990">
        <v>9.6728210000000008</v>
      </c>
      <c r="D24990">
        <v>205.31379999999999</v>
      </c>
    </row>
    <row r="24991" spans="1:4" x14ac:dyDescent="0.35">
      <c r="A24991">
        <v>250.11</v>
      </c>
      <c r="B24991">
        <v>2.48325</v>
      </c>
      <c r="C24991">
        <v>9.673095</v>
      </c>
      <c r="D24991">
        <v>205.0241</v>
      </c>
    </row>
    <row r="24992" spans="1:4" x14ac:dyDescent="0.35">
      <c r="A24992">
        <v>250.12</v>
      </c>
      <c r="B24992">
        <v>2.4833120000000002</v>
      </c>
      <c r="C24992">
        <v>9.673387</v>
      </c>
      <c r="D24992">
        <v>204.78120000000001</v>
      </c>
    </row>
    <row r="24993" spans="1:4" x14ac:dyDescent="0.35">
      <c r="A24993">
        <v>250.13</v>
      </c>
      <c r="B24993">
        <v>2.4834369999999999</v>
      </c>
      <c r="C24993">
        <v>9.673667</v>
      </c>
      <c r="D24993">
        <v>204.7433</v>
      </c>
    </row>
    <row r="24994" spans="1:4" x14ac:dyDescent="0.35">
      <c r="A24994">
        <v>250.14</v>
      </c>
      <c r="B24994">
        <v>2.4834999999999998</v>
      </c>
      <c r="C24994">
        <v>9.6741010000000003</v>
      </c>
      <c r="D24994">
        <v>204.6712</v>
      </c>
    </row>
    <row r="24995" spans="1:4" x14ac:dyDescent="0.35">
      <c r="A24995">
        <v>250.15</v>
      </c>
      <c r="B24995">
        <v>2.483562</v>
      </c>
      <c r="C24995">
        <v>9.6745970000000003</v>
      </c>
      <c r="D24995">
        <v>204.61949999999999</v>
      </c>
    </row>
    <row r="24996" spans="1:4" x14ac:dyDescent="0.35">
      <c r="A24996">
        <v>250.16</v>
      </c>
      <c r="B24996">
        <v>2.4836870000000002</v>
      </c>
      <c r="C24996">
        <v>9.6750340000000001</v>
      </c>
      <c r="D24996">
        <v>204.6591</v>
      </c>
    </row>
    <row r="24997" spans="1:4" x14ac:dyDescent="0.35">
      <c r="A24997">
        <v>250.17</v>
      </c>
      <c r="B24997">
        <v>2.483749</v>
      </c>
      <c r="C24997">
        <v>9.6754309999999997</v>
      </c>
      <c r="D24997">
        <v>204.7543</v>
      </c>
    </row>
    <row r="24998" spans="1:4" x14ac:dyDescent="0.35">
      <c r="A24998">
        <v>250.18</v>
      </c>
      <c r="B24998">
        <v>2.4838749999999998</v>
      </c>
      <c r="C24998">
        <v>9.6758159999999993</v>
      </c>
      <c r="D24998">
        <v>204.8897</v>
      </c>
    </row>
    <row r="24999" spans="1:4" x14ac:dyDescent="0.35">
      <c r="A24999">
        <v>250.19</v>
      </c>
      <c r="B24999">
        <v>2.4839370000000001</v>
      </c>
      <c r="C24999">
        <v>9.6762339999999991</v>
      </c>
      <c r="D24999">
        <v>204.78739999999999</v>
      </c>
    </row>
    <row r="25000" spans="1:4" x14ac:dyDescent="0.35">
      <c r="A25000">
        <v>250.2</v>
      </c>
      <c r="B25000">
        <v>2.4839989999999998</v>
      </c>
      <c r="C25000">
        <v>9.6764860000000006</v>
      </c>
      <c r="D25000">
        <v>204.63560000000001</v>
      </c>
    </row>
    <row r="25001" spans="1:4" x14ac:dyDescent="0.35">
      <c r="A25001">
        <v>250.21</v>
      </c>
      <c r="B25001">
        <v>2.4841250000000001</v>
      </c>
      <c r="C25001">
        <v>9.6767610000000008</v>
      </c>
      <c r="D25001">
        <v>204.5341</v>
      </c>
    </row>
    <row r="25002" spans="1:4" x14ac:dyDescent="0.35">
      <c r="A25002">
        <v>250.22</v>
      </c>
      <c r="B25002">
        <v>2.4841869999999999</v>
      </c>
      <c r="C25002">
        <v>9.6770169999999993</v>
      </c>
      <c r="D25002">
        <v>204.26990000000001</v>
      </c>
    </row>
    <row r="25003" spans="1:4" x14ac:dyDescent="0.35">
      <c r="A25003">
        <v>250.23</v>
      </c>
      <c r="B25003">
        <v>2.4842499999999998</v>
      </c>
      <c r="C25003">
        <v>9.6774290000000001</v>
      </c>
      <c r="D25003">
        <v>204.02440000000001</v>
      </c>
    </row>
    <row r="25004" spans="1:4" x14ac:dyDescent="0.35">
      <c r="A25004">
        <v>250.24</v>
      </c>
      <c r="B25004">
        <v>2.484375</v>
      </c>
      <c r="C25004">
        <v>9.6778770000000005</v>
      </c>
      <c r="D25004">
        <v>203.84569999999999</v>
      </c>
    </row>
    <row r="25005" spans="1:4" x14ac:dyDescent="0.35">
      <c r="A25005">
        <v>250.25</v>
      </c>
      <c r="B25005">
        <v>2.4844369999999998</v>
      </c>
      <c r="C25005">
        <v>9.6781690000000005</v>
      </c>
      <c r="D25005">
        <v>203.66149999999999</v>
      </c>
    </row>
    <row r="25006" spans="1:4" x14ac:dyDescent="0.35">
      <c r="A25006">
        <v>250.26</v>
      </c>
      <c r="B25006">
        <v>2.4845619999999999</v>
      </c>
      <c r="C25006">
        <v>9.6784309999999998</v>
      </c>
      <c r="D25006">
        <v>203.55799999999999</v>
      </c>
    </row>
    <row r="25007" spans="1:4" x14ac:dyDescent="0.35">
      <c r="A25007">
        <v>250.27</v>
      </c>
      <c r="B25007">
        <v>2.4846249999999999</v>
      </c>
      <c r="C25007">
        <v>9.6788419999999995</v>
      </c>
      <c r="D25007">
        <v>203.5421</v>
      </c>
    </row>
    <row r="25008" spans="1:4" x14ac:dyDescent="0.35">
      <c r="A25008">
        <v>250.28</v>
      </c>
      <c r="B25008">
        <v>2.4847489999999999</v>
      </c>
      <c r="C25008">
        <v>9.6793019999999999</v>
      </c>
      <c r="D25008">
        <v>203.61840000000001</v>
      </c>
    </row>
    <row r="25009" spans="1:4" x14ac:dyDescent="0.35">
      <c r="A25009">
        <v>250.29</v>
      </c>
      <c r="B25009">
        <v>2.4848750000000002</v>
      </c>
      <c r="C25009">
        <v>9.6797730000000008</v>
      </c>
      <c r="D25009">
        <v>203.59389999999999</v>
      </c>
    </row>
    <row r="25010" spans="1:4" x14ac:dyDescent="0.35">
      <c r="A25010">
        <v>250.3</v>
      </c>
      <c r="B25010">
        <v>2.484937</v>
      </c>
      <c r="C25010">
        <v>9.6803460000000001</v>
      </c>
      <c r="D25010">
        <v>203.4057</v>
      </c>
    </row>
    <row r="25011" spans="1:4" x14ac:dyDescent="0.35">
      <c r="A25011">
        <v>250.31</v>
      </c>
      <c r="B25011">
        <v>2.4850620000000001</v>
      </c>
      <c r="C25011">
        <v>9.6808689999999995</v>
      </c>
      <c r="D25011">
        <v>203.20820000000001</v>
      </c>
    </row>
    <row r="25012" spans="1:4" x14ac:dyDescent="0.35">
      <c r="A25012">
        <v>250.32</v>
      </c>
      <c r="B25012">
        <v>2.4851869999999998</v>
      </c>
      <c r="C25012">
        <v>9.6814049999999998</v>
      </c>
      <c r="D25012">
        <v>203.15940000000001</v>
      </c>
    </row>
    <row r="25013" spans="1:4" x14ac:dyDescent="0.35">
      <c r="A25013">
        <v>250.33</v>
      </c>
      <c r="B25013">
        <v>2.485312</v>
      </c>
      <c r="C25013">
        <v>9.6817949999999993</v>
      </c>
      <c r="D25013">
        <v>203.0609</v>
      </c>
    </row>
    <row r="25014" spans="1:4" x14ac:dyDescent="0.35">
      <c r="A25014">
        <v>250.34</v>
      </c>
      <c r="B25014">
        <v>2.4853749999999999</v>
      </c>
      <c r="C25014">
        <v>9.6822149999999993</v>
      </c>
      <c r="D25014">
        <v>203.01439999999999</v>
      </c>
    </row>
    <row r="25015" spans="1:4" x14ac:dyDescent="0.35">
      <c r="A25015">
        <v>250.35</v>
      </c>
      <c r="B25015">
        <v>2.4855</v>
      </c>
      <c r="C25015">
        <v>9.682639</v>
      </c>
      <c r="D25015">
        <v>203.03890000000001</v>
      </c>
    </row>
    <row r="25016" spans="1:4" x14ac:dyDescent="0.35">
      <c r="A25016">
        <v>250.36</v>
      </c>
      <c r="B25016">
        <v>2.4856250000000002</v>
      </c>
      <c r="C25016">
        <v>9.6831320000000005</v>
      </c>
      <c r="D25016">
        <v>203.0805</v>
      </c>
    </row>
    <row r="25017" spans="1:4" x14ac:dyDescent="0.35">
      <c r="A25017">
        <v>250.37</v>
      </c>
      <c r="B25017">
        <v>2.4857490000000002</v>
      </c>
      <c r="C25017">
        <v>9.6836070000000003</v>
      </c>
      <c r="D25017">
        <v>203.03280000000001</v>
      </c>
    </row>
    <row r="25018" spans="1:4" x14ac:dyDescent="0.35">
      <c r="A25018">
        <v>250.38</v>
      </c>
      <c r="B25018">
        <v>2.4858120000000001</v>
      </c>
      <c r="C25018">
        <v>9.6840229999999998</v>
      </c>
      <c r="D25018">
        <v>202.88919999999999</v>
      </c>
    </row>
    <row r="25019" spans="1:4" x14ac:dyDescent="0.35">
      <c r="A25019">
        <v>250.39</v>
      </c>
      <c r="B25019">
        <v>2.4859369999999998</v>
      </c>
      <c r="C25019">
        <v>9.6843830000000004</v>
      </c>
      <c r="D25019">
        <v>202.63130000000001</v>
      </c>
    </row>
    <row r="25020" spans="1:4" x14ac:dyDescent="0.35">
      <c r="A25020">
        <v>250.4</v>
      </c>
      <c r="B25020">
        <v>2.486062</v>
      </c>
      <c r="C25020">
        <v>9.6847049999999992</v>
      </c>
      <c r="D25020">
        <v>202.482</v>
      </c>
    </row>
    <row r="25021" spans="1:4" x14ac:dyDescent="0.35">
      <c r="A25021">
        <v>250.41</v>
      </c>
      <c r="B25021">
        <v>2.4861870000000001</v>
      </c>
      <c r="C25021">
        <v>9.6852309999999999</v>
      </c>
      <c r="D25021">
        <v>202.42699999999999</v>
      </c>
    </row>
    <row r="25022" spans="1:4" x14ac:dyDescent="0.35">
      <c r="A25022">
        <v>250.42</v>
      </c>
      <c r="B25022">
        <v>2.4863119999999999</v>
      </c>
      <c r="C25022">
        <v>9.6857790000000001</v>
      </c>
      <c r="D25022">
        <v>202.43539999999999</v>
      </c>
    </row>
    <row r="25023" spans="1:4" x14ac:dyDescent="0.35">
      <c r="A25023">
        <v>250.43</v>
      </c>
      <c r="B25023">
        <v>2.486437</v>
      </c>
      <c r="C25023">
        <v>9.6862200000000005</v>
      </c>
      <c r="D25023">
        <v>202.37909999999999</v>
      </c>
    </row>
    <row r="25024" spans="1:4" x14ac:dyDescent="0.35">
      <c r="A25024">
        <v>250.44</v>
      </c>
      <c r="B25024">
        <v>2.4865620000000002</v>
      </c>
      <c r="C25024">
        <v>9.6866009999999996</v>
      </c>
      <c r="D25024">
        <v>202.1105</v>
      </c>
    </row>
    <row r="25025" spans="1:4" x14ac:dyDescent="0.35">
      <c r="A25025">
        <v>250.45</v>
      </c>
      <c r="B25025">
        <v>2.4866250000000001</v>
      </c>
      <c r="C25025">
        <v>9.6870329999999996</v>
      </c>
      <c r="D25025">
        <v>201.76910000000001</v>
      </c>
    </row>
    <row r="25026" spans="1:4" x14ac:dyDescent="0.35">
      <c r="A25026">
        <v>250.46</v>
      </c>
      <c r="B25026">
        <v>2.4867490000000001</v>
      </c>
      <c r="C25026">
        <v>9.6874559999999992</v>
      </c>
      <c r="D25026">
        <v>201.57060000000001</v>
      </c>
    </row>
    <row r="25027" spans="1:4" x14ac:dyDescent="0.35">
      <c r="A25027">
        <v>250.47</v>
      </c>
      <c r="B25027">
        <v>2.4868749999999999</v>
      </c>
      <c r="C25027">
        <v>9.6879310000000007</v>
      </c>
      <c r="D25027">
        <v>201.4393</v>
      </c>
    </row>
    <row r="25028" spans="1:4" x14ac:dyDescent="0.35">
      <c r="A25028">
        <v>250.48</v>
      </c>
      <c r="B25028">
        <v>2.486999</v>
      </c>
      <c r="C25028">
        <v>9.6884940000000004</v>
      </c>
      <c r="D25028">
        <v>201.3175</v>
      </c>
    </row>
    <row r="25029" spans="1:4" x14ac:dyDescent="0.35">
      <c r="A25029">
        <v>250.49</v>
      </c>
      <c r="B25029">
        <v>2.4870619999999999</v>
      </c>
      <c r="C25029">
        <v>9.689019</v>
      </c>
      <c r="D25029">
        <v>201.22829999999999</v>
      </c>
    </row>
    <row r="25030" spans="1:4" x14ac:dyDescent="0.35">
      <c r="A25030">
        <v>250.5</v>
      </c>
      <c r="B25030">
        <v>2.487187</v>
      </c>
      <c r="C25030">
        <v>9.6895439999999997</v>
      </c>
      <c r="D25030">
        <v>201.07130000000001</v>
      </c>
    </row>
    <row r="25031" spans="1:4" x14ac:dyDescent="0.35">
      <c r="A25031">
        <v>250.51</v>
      </c>
      <c r="B25031">
        <v>2.48725</v>
      </c>
      <c r="C25031">
        <v>9.6901189999999993</v>
      </c>
      <c r="D25031">
        <v>200.84719999999999</v>
      </c>
    </row>
    <row r="25032" spans="1:4" x14ac:dyDescent="0.35">
      <c r="A25032">
        <v>250.52</v>
      </c>
      <c r="B25032">
        <v>2.4873750000000001</v>
      </c>
      <c r="C25032">
        <v>9.6906099999999995</v>
      </c>
      <c r="D25032">
        <v>200.65</v>
      </c>
    </row>
    <row r="25033" spans="1:4" x14ac:dyDescent="0.35">
      <c r="A25033">
        <v>250.53</v>
      </c>
      <c r="B25033">
        <v>2.4874369999999999</v>
      </c>
      <c r="C25033">
        <v>9.6910209999999992</v>
      </c>
      <c r="D25033">
        <v>200.5342</v>
      </c>
    </row>
    <row r="25034" spans="1:4" x14ac:dyDescent="0.35">
      <c r="A25034">
        <v>250.54</v>
      </c>
      <c r="B25034">
        <v>2.4875620000000001</v>
      </c>
      <c r="C25034">
        <v>9.6914289999999994</v>
      </c>
      <c r="D25034">
        <v>200.45410000000001</v>
      </c>
    </row>
    <row r="25035" spans="1:4" x14ac:dyDescent="0.35">
      <c r="A25035">
        <v>250.55</v>
      </c>
      <c r="B25035">
        <v>2.487625</v>
      </c>
      <c r="C25035">
        <v>9.6917089999999995</v>
      </c>
      <c r="D25035">
        <v>200.42920000000001</v>
      </c>
    </row>
    <row r="25036" spans="1:4" x14ac:dyDescent="0.35">
      <c r="A25036">
        <v>250.56</v>
      </c>
      <c r="B25036">
        <v>2.487749</v>
      </c>
      <c r="C25036">
        <v>9.6919389999999996</v>
      </c>
      <c r="D25036">
        <v>200.4057</v>
      </c>
    </row>
    <row r="25037" spans="1:4" x14ac:dyDescent="0.35">
      <c r="A25037">
        <v>250.57</v>
      </c>
      <c r="B25037">
        <v>2.4878119999999999</v>
      </c>
      <c r="C25037">
        <v>9.6923259999999996</v>
      </c>
      <c r="D25037">
        <v>200.209</v>
      </c>
    </row>
    <row r="25038" spans="1:4" x14ac:dyDescent="0.35">
      <c r="A25038">
        <v>250.58</v>
      </c>
      <c r="B25038">
        <v>2.4879370000000001</v>
      </c>
      <c r="C25038">
        <v>9.6928400000000003</v>
      </c>
      <c r="D25038">
        <v>199.8707</v>
      </c>
    </row>
    <row r="25039" spans="1:4" x14ac:dyDescent="0.35">
      <c r="A25039">
        <v>250.59</v>
      </c>
      <c r="B25039">
        <v>2.4879989999999998</v>
      </c>
      <c r="C25039">
        <v>9.693346</v>
      </c>
      <c r="D25039">
        <v>199.626</v>
      </c>
    </row>
    <row r="25040" spans="1:4" x14ac:dyDescent="0.35">
      <c r="A25040">
        <v>250.6</v>
      </c>
      <c r="B25040">
        <v>2.4881250000000001</v>
      </c>
      <c r="C25040">
        <v>9.6936389999999992</v>
      </c>
      <c r="D25040">
        <v>199.4778</v>
      </c>
    </row>
    <row r="25041" spans="1:4" x14ac:dyDescent="0.35">
      <c r="A25041">
        <v>250.61</v>
      </c>
      <c r="B25041">
        <v>2.4881869999999999</v>
      </c>
      <c r="C25041">
        <v>9.6939810000000008</v>
      </c>
      <c r="D25041">
        <v>199.29740000000001</v>
      </c>
    </row>
    <row r="25042" spans="1:4" x14ac:dyDescent="0.35">
      <c r="A25042">
        <v>250.62</v>
      </c>
      <c r="B25042">
        <v>2.4883120000000001</v>
      </c>
      <c r="C25042">
        <v>9.6944040000000005</v>
      </c>
      <c r="D25042">
        <v>199.11429999999999</v>
      </c>
    </row>
    <row r="25043" spans="1:4" x14ac:dyDescent="0.35">
      <c r="A25043">
        <v>250.63</v>
      </c>
      <c r="B25043">
        <v>2.488375</v>
      </c>
      <c r="C25043">
        <v>9.6948039999999995</v>
      </c>
      <c r="D25043">
        <v>199.0438</v>
      </c>
    </row>
    <row r="25044" spans="1:4" x14ac:dyDescent="0.35">
      <c r="A25044">
        <v>250.64</v>
      </c>
      <c r="B25044">
        <v>2.4885000000000002</v>
      </c>
      <c r="C25044">
        <v>9.6951319999999992</v>
      </c>
      <c r="D25044">
        <v>198.97739999999999</v>
      </c>
    </row>
    <row r="25045" spans="1:4" x14ac:dyDescent="0.35">
      <c r="A25045">
        <v>250.65</v>
      </c>
      <c r="B25045">
        <v>2.4885619999999999</v>
      </c>
      <c r="C25045">
        <v>9.6955399999999994</v>
      </c>
      <c r="D25045">
        <v>198.881</v>
      </c>
    </row>
    <row r="25046" spans="1:4" x14ac:dyDescent="0.35">
      <c r="A25046">
        <v>250.66</v>
      </c>
      <c r="B25046">
        <v>2.4886870000000001</v>
      </c>
      <c r="C25046">
        <v>9.695983</v>
      </c>
      <c r="D25046">
        <v>198.86</v>
      </c>
    </row>
    <row r="25047" spans="1:4" x14ac:dyDescent="0.35">
      <c r="A25047">
        <v>250.67</v>
      </c>
      <c r="B25047">
        <v>2.4888119999999998</v>
      </c>
      <c r="C25047">
        <v>9.6964579999999998</v>
      </c>
      <c r="D25047">
        <v>198.7963</v>
      </c>
    </row>
    <row r="25048" spans="1:4" x14ac:dyDescent="0.35">
      <c r="A25048">
        <v>250.68</v>
      </c>
      <c r="B25048">
        <v>2.4888750000000002</v>
      </c>
      <c r="C25048">
        <v>9.6969060000000002</v>
      </c>
      <c r="D25048">
        <v>198.74850000000001</v>
      </c>
    </row>
    <row r="25049" spans="1:4" x14ac:dyDescent="0.35">
      <c r="A25049">
        <v>250.69</v>
      </c>
      <c r="B25049">
        <v>2.4889990000000002</v>
      </c>
      <c r="C25049">
        <v>9.6972880000000004</v>
      </c>
      <c r="D25049">
        <v>198.6096</v>
      </c>
    </row>
    <row r="25050" spans="1:4" x14ac:dyDescent="0.35">
      <c r="A25050">
        <v>250.7</v>
      </c>
      <c r="B25050">
        <v>2.489125</v>
      </c>
      <c r="C25050">
        <v>9.6976270000000007</v>
      </c>
      <c r="D25050">
        <v>198.45400000000001</v>
      </c>
    </row>
    <row r="25051" spans="1:4" x14ac:dyDescent="0.35">
      <c r="A25051">
        <v>250.71</v>
      </c>
      <c r="B25051">
        <v>2.4892500000000002</v>
      </c>
      <c r="C25051">
        <v>9.6980330000000006</v>
      </c>
      <c r="D25051">
        <v>198.34540000000001</v>
      </c>
    </row>
    <row r="25052" spans="1:4" x14ac:dyDescent="0.35">
      <c r="A25052">
        <v>250.72</v>
      </c>
      <c r="B25052">
        <v>2.4893749999999999</v>
      </c>
      <c r="C25052">
        <v>9.6985250000000001</v>
      </c>
      <c r="D25052">
        <v>198.19630000000001</v>
      </c>
    </row>
    <row r="25053" spans="1:4" x14ac:dyDescent="0.35">
      <c r="A25053">
        <v>250.73</v>
      </c>
      <c r="B25053">
        <v>2.4894370000000001</v>
      </c>
      <c r="C25053">
        <v>9.6989319999999992</v>
      </c>
      <c r="D25053">
        <v>198.10300000000001</v>
      </c>
    </row>
    <row r="25054" spans="1:4" x14ac:dyDescent="0.35">
      <c r="A25054">
        <v>250.74</v>
      </c>
      <c r="B25054">
        <v>2.4895619999999998</v>
      </c>
      <c r="C25054">
        <v>9.6993709999999993</v>
      </c>
      <c r="D25054">
        <v>197.93430000000001</v>
      </c>
    </row>
    <row r="25055" spans="1:4" x14ac:dyDescent="0.35">
      <c r="A25055">
        <v>250.75</v>
      </c>
      <c r="B25055">
        <v>2.489687</v>
      </c>
      <c r="C25055">
        <v>9.6998940000000005</v>
      </c>
      <c r="D25055">
        <v>197.773</v>
      </c>
    </row>
    <row r="25056" spans="1:4" x14ac:dyDescent="0.35">
      <c r="A25056">
        <v>250.76</v>
      </c>
      <c r="B25056">
        <v>2.4898120000000001</v>
      </c>
      <c r="C25056">
        <v>9.7004239999999999</v>
      </c>
      <c r="D25056">
        <v>197.69</v>
      </c>
    </row>
    <row r="25057" spans="1:4" x14ac:dyDescent="0.35">
      <c r="A25057">
        <v>250.77</v>
      </c>
      <c r="B25057">
        <v>2.4898750000000001</v>
      </c>
      <c r="C25057">
        <v>9.7010299999999994</v>
      </c>
      <c r="D25057">
        <v>197.6378</v>
      </c>
    </row>
    <row r="25058" spans="1:4" x14ac:dyDescent="0.35">
      <c r="A25058">
        <v>250.78</v>
      </c>
      <c r="B25058">
        <v>2.4899369999999998</v>
      </c>
      <c r="C25058">
        <v>9.7016069999999992</v>
      </c>
      <c r="D25058">
        <v>197.50630000000001</v>
      </c>
    </row>
    <row r="25059" spans="1:4" x14ac:dyDescent="0.35">
      <c r="A25059">
        <v>250.79</v>
      </c>
      <c r="B25059">
        <v>2.490062</v>
      </c>
      <c r="C25059">
        <v>9.7020730000000004</v>
      </c>
      <c r="D25059">
        <v>197.29570000000001</v>
      </c>
    </row>
    <row r="25060" spans="1:4" x14ac:dyDescent="0.35">
      <c r="A25060">
        <v>250.8</v>
      </c>
      <c r="B25060">
        <v>2.4901249999999999</v>
      </c>
      <c r="C25060">
        <v>9.7024899999999992</v>
      </c>
      <c r="D25060">
        <v>196.97020000000001</v>
      </c>
    </row>
    <row r="25061" spans="1:4" x14ac:dyDescent="0.35">
      <c r="A25061">
        <v>250.81</v>
      </c>
      <c r="B25061">
        <v>2.4901870000000002</v>
      </c>
      <c r="C25061">
        <v>9.7028529999999993</v>
      </c>
      <c r="D25061">
        <v>196.63</v>
      </c>
    </row>
    <row r="25062" spans="1:4" x14ac:dyDescent="0.35">
      <c r="A25062">
        <v>250.82</v>
      </c>
      <c r="B25062">
        <v>2.4902500000000001</v>
      </c>
      <c r="C25062">
        <v>9.7033249999999995</v>
      </c>
      <c r="D25062">
        <v>196.21600000000001</v>
      </c>
    </row>
    <row r="25063" spans="1:4" x14ac:dyDescent="0.35">
      <c r="A25063">
        <v>250.83</v>
      </c>
      <c r="B25063">
        <v>2.4903749999999998</v>
      </c>
      <c r="C25063">
        <v>9.7037440000000004</v>
      </c>
      <c r="D25063">
        <v>195.92420000000001</v>
      </c>
    </row>
    <row r="25064" spans="1:4" x14ac:dyDescent="0.35">
      <c r="A25064">
        <v>250.84</v>
      </c>
      <c r="B25064">
        <v>2.490437</v>
      </c>
      <c r="C25064">
        <v>9.7040849999999992</v>
      </c>
      <c r="D25064">
        <v>195.8031</v>
      </c>
    </row>
    <row r="25065" spans="1:4" x14ac:dyDescent="0.35">
      <c r="A25065">
        <v>250.85</v>
      </c>
      <c r="B25065">
        <v>2.4904999999999999</v>
      </c>
      <c r="C25065">
        <v>9.7043870000000005</v>
      </c>
      <c r="D25065">
        <v>195.5754</v>
      </c>
    </row>
    <row r="25066" spans="1:4" x14ac:dyDescent="0.35">
      <c r="A25066">
        <v>250.86</v>
      </c>
      <c r="B25066">
        <v>2.4905620000000002</v>
      </c>
      <c r="C25066">
        <v>9.7047430000000006</v>
      </c>
      <c r="D25066">
        <v>195.25110000000001</v>
      </c>
    </row>
    <row r="25067" spans="1:4" x14ac:dyDescent="0.35">
      <c r="A25067">
        <v>250.87</v>
      </c>
      <c r="B25067">
        <v>2.4906869999999999</v>
      </c>
      <c r="C25067">
        <v>9.7051110000000005</v>
      </c>
      <c r="D25067">
        <v>194.93440000000001</v>
      </c>
    </row>
    <row r="25068" spans="1:4" x14ac:dyDescent="0.35">
      <c r="A25068">
        <v>250.88</v>
      </c>
      <c r="B25068">
        <v>2.4907490000000001</v>
      </c>
      <c r="C25068">
        <v>9.7055150000000001</v>
      </c>
      <c r="D25068">
        <v>194.79849999999999</v>
      </c>
    </row>
    <row r="25069" spans="1:4" x14ac:dyDescent="0.35">
      <c r="A25069">
        <v>250.89</v>
      </c>
      <c r="B25069">
        <v>2.490812</v>
      </c>
      <c r="C25069">
        <v>9.7057920000000006</v>
      </c>
      <c r="D25069">
        <v>194.66290000000001</v>
      </c>
    </row>
    <row r="25070" spans="1:4" x14ac:dyDescent="0.35">
      <c r="A25070">
        <v>250.9</v>
      </c>
      <c r="B25070">
        <v>2.4909370000000002</v>
      </c>
      <c r="C25070">
        <v>9.7059680000000004</v>
      </c>
      <c r="D25070">
        <v>194.59989999999999</v>
      </c>
    </row>
    <row r="25071" spans="1:4" x14ac:dyDescent="0.35">
      <c r="A25071">
        <v>250.91</v>
      </c>
      <c r="B25071">
        <v>2.490999</v>
      </c>
      <c r="C25071">
        <v>9.7062639999999991</v>
      </c>
      <c r="D25071">
        <v>194.4965</v>
      </c>
    </row>
    <row r="25072" spans="1:4" x14ac:dyDescent="0.35">
      <c r="A25072">
        <v>250.92</v>
      </c>
      <c r="B25072">
        <v>2.4911249999999998</v>
      </c>
      <c r="C25072">
        <v>9.7066149999999993</v>
      </c>
      <c r="D25072">
        <v>194.3152</v>
      </c>
    </row>
    <row r="25073" spans="1:4" x14ac:dyDescent="0.35">
      <c r="A25073">
        <v>250.93</v>
      </c>
      <c r="B25073">
        <v>2.491187</v>
      </c>
      <c r="C25073">
        <v>9.7069910000000004</v>
      </c>
      <c r="D25073">
        <v>194.17830000000001</v>
      </c>
    </row>
    <row r="25074" spans="1:4" x14ac:dyDescent="0.35">
      <c r="A25074">
        <v>250.94</v>
      </c>
      <c r="B25074">
        <v>2.4913120000000002</v>
      </c>
      <c r="C25074">
        <v>9.7074309999999997</v>
      </c>
      <c r="D25074">
        <v>194.1602</v>
      </c>
    </row>
    <row r="25075" spans="1:4" x14ac:dyDescent="0.35">
      <c r="A25075">
        <v>250.95</v>
      </c>
      <c r="B25075">
        <v>2.4913750000000001</v>
      </c>
      <c r="C25075">
        <v>9.7078389999999999</v>
      </c>
      <c r="D25075">
        <v>193.97659999999999</v>
      </c>
    </row>
    <row r="25076" spans="1:4" x14ac:dyDescent="0.35">
      <c r="A25076">
        <v>250.96</v>
      </c>
      <c r="B25076">
        <v>2.4914990000000001</v>
      </c>
      <c r="C25076">
        <v>9.7083239999999993</v>
      </c>
      <c r="D25076">
        <v>193.7987</v>
      </c>
    </row>
    <row r="25077" spans="1:4" x14ac:dyDescent="0.35">
      <c r="A25077">
        <v>250.97</v>
      </c>
      <c r="B25077">
        <v>2.491625</v>
      </c>
      <c r="C25077">
        <v>9.7088020000000004</v>
      </c>
      <c r="D25077">
        <v>193.7328</v>
      </c>
    </row>
    <row r="25078" spans="1:4" x14ac:dyDescent="0.35">
      <c r="A25078">
        <v>250.98</v>
      </c>
      <c r="B25078">
        <v>2.491749</v>
      </c>
      <c r="C25078">
        <v>9.7092189999999992</v>
      </c>
      <c r="D25078">
        <v>193.68719999999999</v>
      </c>
    </row>
    <row r="25079" spans="1:4" x14ac:dyDescent="0.35">
      <c r="A25079">
        <v>250.99</v>
      </c>
      <c r="B25079">
        <v>2.4918749999999998</v>
      </c>
      <c r="C25079">
        <v>9.7096450000000001</v>
      </c>
      <c r="D25079">
        <v>193.7089</v>
      </c>
    </row>
    <row r="25080" spans="1:4" x14ac:dyDescent="0.35">
      <c r="A25080">
        <v>251</v>
      </c>
      <c r="B25080">
        <v>2.4919989999999999</v>
      </c>
      <c r="C25080">
        <v>9.7101690000000005</v>
      </c>
      <c r="D25080">
        <v>193.834</v>
      </c>
    </row>
    <row r="25081" spans="1:4" x14ac:dyDescent="0.35">
      <c r="A25081">
        <v>251.01</v>
      </c>
      <c r="B25081">
        <v>2.4921869999999999</v>
      </c>
      <c r="C25081">
        <v>9.7107890000000001</v>
      </c>
      <c r="D25081">
        <v>193.93369999999999</v>
      </c>
    </row>
    <row r="25082" spans="1:4" x14ac:dyDescent="0.35">
      <c r="A25082">
        <v>251.02</v>
      </c>
      <c r="B25082">
        <v>2.4923120000000001</v>
      </c>
      <c r="C25082">
        <v>9.7113399999999999</v>
      </c>
      <c r="D25082">
        <v>194.0574</v>
      </c>
    </row>
    <row r="25083" spans="1:4" x14ac:dyDescent="0.35">
      <c r="A25083">
        <v>251.03</v>
      </c>
      <c r="B25083">
        <v>2.492499</v>
      </c>
      <c r="C25083">
        <v>9.7117559999999994</v>
      </c>
      <c r="D25083">
        <v>194.16669999999999</v>
      </c>
    </row>
    <row r="25084" spans="1:4" x14ac:dyDescent="0.35">
      <c r="A25084">
        <v>251.04</v>
      </c>
      <c r="B25084">
        <v>2.4926249999999999</v>
      </c>
      <c r="C25084">
        <v>9.7123279999999994</v>
      </c>
      <c r="D25084">
        <v>194.09379999999999</v>
      </c>
    </row>
    <row r="25085" spans="1:4" x14ac:dyDescent="0.35">
      <c r="A25085">
        <v>251.05</v>
      </c>
      <c r="B25085">
        <v>2.4928119999999998</v>
      </c>
      <c r="C25085">
        <v>9.7129890000000003</v>
      </c>
      <c r="D25085">
        <v>193.94290000000001</v>
      </c>
    </row>
    <row r="25086" spans="1:4" x14ac:dyDescent="0.35">
      <c r="A25086">
        <v>251.06</v>
      </c>
      <c r="B25086">
        <v>2.492937</v>
      </c>
      <c r="C25086">
        <v>9.7135300000000004</v>
      </c>
      <c r="D25086">
        <v>193.80119999999999</v>
      </c>
    </row>
    <row r="25087" spans="1:4" x14ac:dyDescent="0.35">
      <c r="A25087">
        <v>251.07</v>
      </c>
      <c r="B25087">
        <v>2.4930620000000001</v>
      </c>
      <c r="C25087">
        <v>9.7140649999999997</v>
      </c>
      <c r="D25087">
        <v>193.6249</v>
      </c>
    </row>
    <row r="25088" spans="1:4" x14ac:dyDescent="0.35">
      <c r="A25088">
        <v>251.08</v>
      </c>
      <c r="B25088">
        <v>2.4932500000000002</v>
      </c>
      <c r="C25088">
        <v>9.7146670000000004</v>
      </c>
      <c r="D25088">
        <v>193.57669999999999</v>
      </c>
    </row>
    <row r="25089" spans="1:4" x14ac:dyDescent="0.35">
      <c r="A25089">
        <v>251.09</v>
      </c>
      <c r="B25089">
        <v>2.4933749999999999</v>
      </c>
      <c r="C25089">
        <v>9.7152919999999998</v>
      </c>
      <c r="D25089">
        <v>193.52979999999999</v>
      </c>
    </row>
    <row r="25090" spans="1:4" x14ac:dyDescent="0.35">
      <c r="A25090">
        <v>251.1</v>
      </c>
      <c r="B25090">
        <v>2.4934989999999999</v>
      </c>
      <c r="C25090">
        <v>9.7158899999999999</v>
      </c>
      <c r="D25090">
        <v>193.46010000000001</v>
      </c>
    </row>
    <row r="25091" spans="1:4" x14ac:dyDescent="0.35">
      <c r="A25091">
        <v>251.11</v>
      </c>
      <c r="B25091">
        <v>2.4936250000000002</v>
      </c>
      <c r="C25091">
        <v>9.7165250000000007</v>
      </c>
      <c r="D25091">
        <v>193.27529999999999</v>
      </c>
    </row>
    <row r="25092" spans="1:4" x14ac:dyDescent="0.35">
      <c r="A25092">
        <v>251.12</v>
      </c>
      <c r="B25092">
        <v>2.4937490000000002</v>
      </c>
      <c r="C25092">
        <v>9.7170670000000001</v>
      </c>
      <c r="D25092">
        <v>192.99270000000001</v>
      </c>
    </row>
    <row r="25093" spans="1:4" x14ac:dyDescent="0.35">
      <c r="A25093">
        <v>251.13</v>
      </c>
      <c r="B25093">
        <v>2.4938120000000001</v>
      </c>
      <c r="C25093">
        <v>9.7176399999999994</v>
      </c>
      <c r="D25093">
        <v>192.43539999999999</v>
      </c>
    </row>
    <row r="25094" spans="1:4" x14ac:dyDescent="0.35">
      <c r="A25094">
        <v>251.14</v>
      </c>
      <c r="B25094">
        <v>2.4939369999999998</v>
      </c>
      <c r="C25094">
        <v>9.7181130000000007</v>
      </c>
      <c r="D25094">
        <v>191.8836</v>
      </c>
    </row>
    <row r="25095" spans="1:4" x14ac:dyDescent="0.35">
      <c r="A25095">
        <v>251.15</v>
      </c>
      <c r="B25095">
        <v>2.4939990000000001</v>
      </c>
      <c r="C25095">
        <v>9.7185970000000008</v>
      </c>
      <c r="D25095">
        <v>191.54419999999999</v>
      </c>
    </row>
    <row r="25096" spans="1:4" x14ac:dyDescent="0.35">
      <c r="A25096">
        <v>251.16</v>
      </c>
      <c r="B25096">
        <v>2.4941249999999999</v>
      </c>
      <c r="C25096">
        <v>9.7189610000000002</v>
      </c>
      <c r="D25096">
        <v>191.25890000000001</v>
      </c>
    </row>
    <row r="25097" spans="1:4" x14ac:dyDescent="0.35">
      <c r="A25097">
        <v>251.17</v>
      </c>
      <c r="B25097">
        <v>2.4941870000000002</v>
      </c>
      <c r="C25097">
        <v>9.7193260000000006</v>
      </c>
      <c r="D25097">
        <v>191.1643</v>
      </c>
    </row>
    <row r="25098" spans="1:4" x14ac:dyDescent="0.35">
      <c r="A25098">
        <v>251.18</v>
      </c>
      <c r="B25098">
        <v>2.4942500000000001</v>
      </c>
      <c r="C25098">
        <v>9.7197490000000002</v>
      </c>
      <c r="D25098">
        <v>191.08099999999999</v>
      </c>
    </row>
    <row r="25099" spans="1:4" x14ac:dyDescent="0.35">
      <c r="A25099">
        <v>251.19</v>
      </c>
      <c r="B25099">
        <v>2.4943119999999999</v>
      </c>
      <c r="C25099">
        <v>9.7202610000000007</v>
      </c>
      <c r="D25099">
        <v>190.93539999999999</v>
      </c>
    </row>
    <row r="25100" spans="1:4" x14ac:dyDescent="0.35">
      <c r="A25100">
        <v>251.2</v>
      </c>
      <c r="B25100">
        <v>2.4943749999999998</v>
      </c>
      <c r="C25100">
        <v>9.720561</v>
      </c>
      <c r="D25100">
        <v>190.6448</v>
      </c>
    </row>
    <row r="25101" spans="1:4" x14ac:dyDescent="0.35">
      <c r="A25101">
        <v>251.21</v>
      </c>
      <c r="B25101">
        <v>2.494437</v>
      </c>
      <c r="C25101">
        <v>9.7207799999999995</v>
      </c>
      <c r="D25101">
        <v>190.36539999999999</v>
      </c>
    </row>
    <row r="25102" spans="1:4" x14ac:dyDescent="0.35">
      <c r="A25102">
        <v>251.22</v>
      </c>
      <c r="B25102">
        <v>2.4944989999999998</v>
      </c>
      <c r="C25102">
        <v>9.7212060000000005</v>
      </c>
      <c r="D25102">
        <v>190.21449999999999</v>
      </c>
    </row>
    <row r="25103" spans="1:4" x14ac:dyDescent="0.35">
      <c r="A25103">
        <v>251.23</v>
      </c>
      <c r="B25103">
        <v>2.4945620000000002</v>
      </c>
      <c r="C25103">
        <v>9.7215670000000003</v>
      </c>
      <c r="D25103">
        <v>190.13</v>
      </c>
    </row>
    <row r="25104" spans="1:4" x14ac:dyDescent="0.35">
      <c r="A25104">
        <v>251.24</v>
      </c>
      <c r="B25104">
        <v>2.4946250000000001</v>
      </c>
      <c r="C25104">
        <v>9.7218800000000005</v>
      </c>
      <c r="D25104">
        <v>190.0899</v>
      </c>
    </row>
    <row r="25105" spans="1:4" x14ac:dyDescent="0.35">
      <c r="A25105">
        <v>251.25</v>
      </c>
      <c r="B25105">
        <v>2.4946869999999999</v>
      </c>
      <c r="C25105">
        <v>9.7220720000000007</v>
      </c>
      <c r="D25105">
        <v>190.10769999999999</v>
      </c>
    </row>
    <row r="25106" spans="1:4" x14ac:dyDescent="0.35">
      <c r="A25106">
        <v>251.26</v>
      </c>
      <c r="B25106">
        <v>2.494812</v>
      </c>
      <c r="C25106">
        <v>9.7223039999999994</v>
      </c>
      <c r="D25106">
        <v>189.9948</v>
      </c>
    </row>
    <row r="25107" spans="1:4" x14ac:dyDescent="0.35">
      <c r="A25107">
        <v>251.27</v>
      </c>
      <c r="B25107">
        <v>2.494875</v>
      </c>
      <c r="C25107">
        <v>9.7225769999999994</v>
      </c>
      <c r="D25107">
        <v>189.83959999999999</v>
      </c>
    </row>
    <row r="25108" spans="1:4" x14ac:dyDescent="0.35">
      <c r="A25108">
        <v>251.28</v>
      </c>
      <c r="B25108">
        <v>2.4949370000000002</v>
      </c>
      <c r="C25108">
        <v>9.7228809999999992</v>
      </c>
      <c r="D25108">
        <v>189.71209999999999</v>
      </c>
    </row>
    <row r="25109" spans="1:4" x14ac:dyDescent="0.35">
      <c r="A25109">
        <v>251.29</v>
      </c>
      <c r="B25109">
        <v>2.494999</v>
      </c>
      <c r="C25109">
        <v>9.7231459999999998</v>
      </c>
      <c r="D25109">
        <v>189.6302</v>
      </c>
    </row>
    <row r="25110" spans="1:4" x14ac:dyDescent="0.35">
      <c r="A25110">
        <v>251.3</v>
      </c>
      <c r="B25110">
        <v>2.4951249999999998</v>
      </c>
      <c r="C25110">
        <v>9.7235650000000007</v>
      </c>
      <c r="D25110">
        <v>189.43600000000001</v>
      </c>
    </row>
    <row r="25111" spans="1:4" x14ac:dyDescent="0.35">
      <c r="A25111">
        <v>251.31</v>
      </c>
      <c r="B25111">
        <v>2.495187</v>
      </c>
      <c r="C25111">
        <v>9.7239880000000003</v>
      </c>
      <c r="D25111">
        <v>189.1712</v>
      </c>
    </row>
    <row r="25112" spans="1:4" x14ac:dyDescent="0.35">
      <c r="A25112">
        <v>251.32</v>
      </c>
      <c r="B25112">
        <v>2.4953120000000002</v>
      </c>
      <c r="C25112">
        <v>9.7244919999999997</v>
      </c>
      <c r="D25112">
        <v>188.98099999999999</v>
      </c>
    </row>
    <row r="25113" spans="1:4" x14ac:dyDescent="0.35">
      <c r="A25113">
        <v>251.33</v>
      </c>
      <c r="B25113">
        <v>2.495374</v>
      </c>
      <c r="C25113">
        <v>9.7248149999999995</v>
      </c>
      <c r="D25113">
        <v>188.86420000000001</v>
      </c>
    </row>
    <row r="25114" spans="1:4" x14ac:dyDescent="0.35">
      <c r="A25114">
        <v>251.34</v>
      </c>
      <c r="B25114">
        <v>2.4954369999999999</v>
      </c>
      <c r="C25114">
        <v>9.7251740000000009</v>
      </c>
      <c r="D25114">
        <v>188.76249999999999</v>
      </c>
    </row>
    <row r="25115" spans="1:4" x14ac:dyDescent="0.35">
      <c r="A25115">
        <v>251.35</v>
      </c>
      <c r="B25115">
        <v>2.4955620000000001</v>
      </c>
      <c r="C25115">
        <v>9.7255129999999994</v>
      </c>
      <c r="D25115">
        <v>188.78229999999999</v>
      </c>
    </row>
    <row r="25116" spans="1:4" x14ac:dyDescent="0.35">
      <c r="A25116">
        <v>251.36</v>
      </c>
      <c r="B25116">
        <v>2.495625</v>
      </c>
      <c r="C25116">
        <v>9.7259229999999999</v>
      </c>
      <c r="D25116">
        <v>188.6849</v>
      </c>
    </row>
    <row r="25117" spans="1:4" x14ac:dyDescent="0.35">
      <c r="A25117">
        <v>251.37</v>
      </c>
      <c r="B25117">
        <v>2.4957500000000001</v>
      </c>
      <c r="C25117">
        <v>9.7264839999999992</v>
      </c>
      <c r="D25117">
        <v>188.54060000000001</v>
      </c>
    </row>
    <row r="25118" spans="1:4" x14ac:dyDescent="0.35">
      <c r="A25118">
        <v>251.38</v>
      </c>
      <c r="B25118">
        <v>2.4958119999999999</v>
      </c>
      <c r="C25118">
        <v>9.7269539999999992</v>
      </c>
      <c r="D25118">
        <v>188.33590000000001</v>
      </c>
    </row>
    <row r="25119" spans="1:4" x14ac:dyDescent="0.35">
      <c r="A25119">
        <v>251.39</v>
      </c>
      <c r="B25119">
        <v>2.4958749999999998</v>
      </c>
      <c r="C25119">
        <v>9.7273689999999995</v>
      </c>
      <c r="D25119">
        <v>188.10990000000001</v>
      </c>
    </row>
    <row r="25120" spans="1:4" x14ac:dyDescent="0.35">
      <c r="A25120">
        <v>251.4</v>
      </c>
      <c r="B25120">
        <v>2.496</v>
      </c>
      <c r="C25120">
        <v>9.727779</v>
      </c>
      <c r="D25120">
        <v>187.9555</v>
      </c>
    </row>
    <row r="25121" spans="1:4" x14ac:dyDescent="0.35">
      <c r="A25121">
        <v>251.41</v>
      </c>
      <c r="B25121">
        <v>2.4960619999999998</v>
      </c>
      <c r="C25121">
        <v>9.7280739999999994</v>
      </c>
      <c r="D25121">
        <v>187.78720000000001</v>
      </c>
    </row>
    <row r="25122" spans="1:4" x14ac:dyDescent="0.35">
      <c r="A25122">
        <v>251.42</v>
      </c>
      <c r="B25122">
        <v>2.4961869999999999</v>
      </c>
      <c r="C25122">
        <v>9.7283220000000004</v>
      </c>
      <c r="D25122">
        <v>187.53890000000001</v>
      </c>
    </row>
    <row r="25123" spans="1:4" x14ac:dyDescent="0.35">
      <c r="A25123">
        <v>251.43</v>
      </c>
      <c r="B25123">
        <v>2.4962499999999999</v>
      </c>
      <c r="C25123">
        <v>9.7286660000000005</v>
      </c>
      <c r="D25123">
        <v>187.4425</v>
      </c>
    </row>
    <row r="25124" spans="1:4" x14ac:dyDescent="0.35">
      <c r="A25124">
        <v>251.44</v>
      </c>
      <c r="B25124">
        <v>2.4963739999999999</v>
      </c>
      <c r="C25124">
        <v>9.7291080000000001</v>
      </c>
      <c r="D25124">
        <v>187.39449999999999</v>
      </c>
    </row>
    <row r="25125" spans="1:4" x14ac:dyDescent="0.35">
      <c r="A25125">
        <v>251.45</v>
      </c>
      <c r="B25125">
        <v>2.4964369999999998</v>
      </c>
      <c r="C25125">
        <v>9.7295280000000002</v>
      </c>
      <c r="D25125">
        <v>187.36940000000001</v>
      </c>
    </row>
    <row r="25126" spans="1:4" x14ac:dyDescent="0.35">
      <c r="A25126">
        <v>251.46</v>
      </c>
      <c r="B25126">
        <v>2.4965619999999999</v>
      </c>
      <c r="C25126">
        <v>9.7299810000000004</v>
      </c>
      <c r="D25126">
        <v>187.29750000000001</v>
      </c>
    </row>
    <row r="25127" spans="1:4" x14ac:dyDescent="0.35">
      <c r="A25127">
        <v>251.47</v>
      </c>
      <c r="B25127">
        <v>2.4966870000000001</v>
      </c>
      <c r="C25127">
        <v>9.7303759999999997</v>
      </c>
      <c r="D25127">
        <v>187.2801</v>
      </c>
    </row>
    <row r="25128" spans="1:4" x14ac:dyDescent="0.35">
      <c r="A25128">
        <v>251.48</v>
      </c>
      <c r="B25128">
        <v>2.49675</v>
      </c>
      <c r="C25128">
        <v>9.7307729999999992</v>
      </c>
      <c r="D25128">
        <v>187.25540000000001</v>
      </c>
    </row>
    <row r="25129" spans="1:4" x14ac:dyDescent="0.35">
      <c r="A25129">
        <v>251.49</v>
      </c>
      <c r="B25129">
        <v>2.4968750000000002</v>
      </c>
      <c r="C25129">
        <v>9.7312410000000007</v>
      </c>
      <c r="D25129">
        <v>187.24619999999999</v>
      </c>
    </row>
    <row r="25130" spans="1:4" x14ac:dyDescent="0.35">
      <c r="A25130">
        <v>251.5</v>
      </c>
      <c r="B25130">
        <v>2.4969999999999999</v>
      </c>
      <c r="C25130">
        <v>9.7317060000000009</v>
      </c>
      <c r="D25130">
        <v>187.19739999999999</v>
      </c>
    </row>
    <row r="25131" spans="1:4" x14ac:dyDescent="0.35">
      <c r="A25131">
        <v>251.51</v>
      </c>
      <c r="B25131">
        <v>2.497125</v>
      </c>
      <c r="C25131">
        <v>9.7321919999999995</v>
      </c>
      <c r="D25131">
        <v>186.97909999999999</v>
      </c>
    </row>
    <row r="25132" spans="1:4" x14ac:dyDescent="0.35">
      <c r="A25132">
        <v>251.52</v>
      </c>
      <c r="B25132">
        <v>2.4972500000000002</v>
      </c>
      <c r="C25132">
        <v>9.7325339999999994</v>
      </c>
      <c r="D25132">
        <v>186.6756</v>
      </c>
    </row>
    <row r="25133" spans="1:4" x14ac:dyDescent="0.35">
      <c r="A25133">
        <v>251.53</v>
      </c>
      <c r="B25133">
        <v>2.4973740000000002</v>
      </c>
      <c r="C25133">
        <v>9.7328159999999997</v>
      </c>
      <c r="D25133">
        <v>186.5172</v>
      </c>
    </row>
    <row r="25134" spans="1:4" x14ac:dyDescent="0.35">
      <c r="A25134">
        <v>251.54</v>
      </c>
      <c r="B25134">
        <v>2.4975000000000001</v>
      </c>
      <c r="C25134">
        <v>9.7332020000000004</v>
      </c>
      <c r="D25134">
        <v>186.49430000000001</v>
      </c>
    </row>
    <row r="25135" spans="1:4" x14ac:dyDescent="0.35">
      <c r="A25135">
        <v>251.55</v>
      </c>
      <c r="B25135">
        <v>2.4976250000000002</v>
      </c>
      <c r="C25135">
        <v>9.7335340000000006</v>
      </c>
      <c r="D25135">
        <v>186.33969999999999</v>
      </c>
    </row>
    <row r="25136" spans="1:4" x14ac:dyDescent="0.35">
      <c r="A25136">
        <v>251.56</v>
      </c>
      <c r="B25136">
        <v>2.497687</v>
      </c>
      <c r="C25136">
        <v>9.7339669999999998</v>
      </c>
      <c r="D25136">
        <v>186.3914</v>
      </c>
    </row>
    <row r="25137" spans="1:4" x14ac:dyDescent="0.35">
      <c r="A25137">
        <v>251.57</v>
      </c>
      <c r="B25137">
        <v>2.4978120000000001</v>
      </c>
      <c r="C25137">
        <v>9.7346310000000003</v>
      </c>
      <c r="D25137">
        <v>186.50450000000001</v>
      </c>
    </row>
    <row r="25138" spans="1:4" x14ac:dyDescent="0.35">
      <c r="A25138">
        <v>251.58</v>
      </c>
      <c r="B25138">
        <v>2.4979369999999999</v>
      </c>
      <c r="C25138">
        <v>9.7353529999999999</v>
      </c>
      <c r="D25138">
        <v>186.46729999999999</v>
      </c>
    </row>
    <row r="25139" spans="1:4" x14ac:dyDescent="0.35">
      <c r="A25139">
        <v>251.59</v>
      </c>
      <c r="B25139">
        <v>2.498062</v>
      </c>
      <c r="C25139">
        <v>9.7359229999999997</v>
      </c>
      <c r="D25139">
        <v>186.33709999999999</v>
      </c>
    </row>
    <row r="25140" spans="1:4" x14ac:dyDescent="0.35">
      <c r="A25140">
        <v>251.6</v>
      </c>
      <c r="B25140">
        <v>2.4981870000000002</v>
      </c>
      <c r="C25140">
        <v>9.7364429999999995</v>
      </c>
      <c r="D25140">
        <v>186.22659999999999</v>
      </c>
    </row>
    <row r="25141" spans="1:4" x14ac:dyDescent="0.35">
      <c r="A25141">
        <v>251.61</v>
      </c>
      <c r="B25141">
        <v>2.4983119999999999</v>
      </c>
      <c r="C25141">
        <v>9.7368749999999995</v>
      </c>
      <c r="D25141">
        <v>186.071</v>
      </c>
    </row>
    <row r="25142" spans="1:4" x14ac:dyDescent="0.35">
      <c r="A25142">
        <v>251.62</v>
      </c>
      <c r="B25142">
        <v>2.4983740000000001</v>
      </c>
      <c r="C25142">
        <v>9.7371809999999996</v>
      </c>
      <c r="D25142">
        <v>186.0248</v>
      </c>
    </row>
    <row r="25143" spans="1:4" x14ac:dyDescent="0.35">
      <c r="A25143">
        <v>251.63</v>
      </c>
      <c r="B25143">
        <v>2.4984999999999999</v>
      </c>
      <c r="C25143">
        <v>9.7374949999999991</v>
      </c>
      <c r="D25143">
        <v>185.96090000000001</v>
      </c>
    </row>
    <row r="25144" spans="1:4" x14ac:dyDescent="0.35">
      <c r="A25144">
        <v>251.64</v>
      </c>
      <c r="B25144">
        <v>2.4985620000000002</v>
      </c>
      <c r="C25144">
        <v>9.7379829999999998</v>
      </c>
      <c r="D25144">
        <v>185.78829999999999</v>
      </c>
    </row>
    <row r="25145" spans="1:4" x14ac:dyDescent="0.35">
      <c r="A25145">
        <v>251.65</v>
      </c>
      <c r="B25145">
        <v>2.4986869999999999</v>
      </c>
      <c r="C25145">
        <v>9.7384229999999992</v>
      </c>
      <c r="D25145">
        <v>185.6129</v>
      </c>
    </row>
    <row r="25146" spans="1:4" x14ac:dyDescent="0.35">
      <c r="A25146">
        <v>251.66</v>
      </c>
      <c r="B25146">
        <v>2.4987499999999998</v>
      </c>
      <c r="C25146">
        <v>9.7389299999999999</v>
      </c>
      <c r="D25146">
        <v>185.40889999999999</v>
      </c>
    </row>
    <row r="25147" spans="1:4" x14ac:dyDescent="0.35">
      <c r="A25147">
        <v>251.67</v>
      </c>
      <c r="B25147">
        <v>2.498875</v>
      </c>
      <c r="C25147">
        <v>9.7393640000000001</v>
      </c>
      <c r="D25147">
        <v>185.23179999999999</v>
      </c>
    </row>
    <row r="25148" spans="1:4" x14ac:dyDescent="0.35">
      <c r="A25148">
        <v>251.68</v>
      </c>
      <c r="B25148">
        <v>2.4989370000000002</v>
      </c>
      <c r="C25148">
        <v>9.7397690000000008</v>
      </c>
      <c r="D25148">
        <v>184.9639</v>
      </c>
    </row>
    <row r="25149" spans="1:4" x14ac:dyDescent="0.35">
      <c r="A25149">
        <v>251.69</v>
      </c>
      <c r="B25149">
        <v>2.4990619999999999</v>
      </c>
      <c r="C25149">
        <v>9.7401630000000008</v>
      </c>
      <c r="D25149">
        <v>184.84360000000001</v>
      </c>
    </row>
    <row r="25150" spans="1:4" x14ac:dyDescent="0.35">
      <c r="A25150">
        <v>251.7</v>
      </c>
      <c r="B25150">
        <v>2.4991249999999998</v>
      </c>
      <c r="C25150">
        <v>9.7406690000000005</v>
      </c>
      <c r="D25150">
        <v>184.63489999999999</v>
      </c>
    </row>
    <row r="25151" spans="1:4" x14ac:dyDescent="0.35">
      <c r="A25151">
        <v>251.71</v>
      </c>
      <c r="B25151">
        <v>2.499187</v>
      </c>
      <c r="C25151">
        <v>9.7411440000000002</v>
      </c>
      <c r="D25151">
        <v>184.38720000000001</v>
      </c>
    </row>
    <row r="25152" spans="1:4" x14ac:dyDescent="0.35">
      <c r="A25152">
        <v>251.72</v>
      </c>
      <c r="B25152">
        <v>2.4993120000000002</v>
      </c>
      <c r="C25152">
        <v>9.7415749999999992</v>
      </c>
      <c r="D25152">
        <v>184.1773</v>
      </c>
    </row>
    <row r="25153" spans="1:4" x14ac:dyDescent="0.35">
      <c r="A25153">
        <v>251.73</v>
      </c>
      <c r="B25153">
        <v>2.4994369999999999</v>
      </c>
      <c r="C25153">
        <v>9.7419039999999999</v>
      </c>
      <c r="D25153">
        <v>184.03639999999999</v>
      </c>
    </row>
    <row r="25154" spans="1:4" x14ac:dyDescent="0.35">
      <c r="A25154">
        <v>251.74</v>
      </c>
      <c r="B25154">
        <v>2.4994999999999998</v>
      </c>
      <c r="C25154">
        <v>9.7420650000000002</v>
      </c>
      <c r="D25154">
        <v>183.8442</v>
      </c>
    </row>
    <row r="25155" spans="1:4" x14ac:dyDescent="0.35">
      <c r="A25155">
        <v>251.75</v>
      </c>
      <c r="B25155">
        <v>2.499625</v>
      </c>
      <c r="C25155">
        <v>9.7422900000000006</v>
      </c>
      <c r="D25155">
        <v>183.74799999999999</v>
      </c>
    </row>
    <row r="25156" spans="1:4" x14ac:dyDescent="0.35">
      <c r="A25156">
        <v>251.76</v>
      </c>
      <c r="B25156">
        <v>2.4996870000000002</v>
      </c>
      <c r="C25156">
        <v>9.7428139999999992</v>
      </c>
      <c r="D25156">
        <v>183.67099999999999</v>
      </c>
    </row>
    <row r="25157" spans="1:4" x14ac:dyDescent="0.35">
      <c r="A25157">
        <v>251.77</v>
      </c>
      <c r="B25157">
        <v>2.4998119999999999</v>
      </c>
      <c r="C25157">
        <v>9.7433770000000006</v>
      </c>
      <c r="D25157">
        <v>183.48759999999999</v>
      </c>
    </row>
    <row r="25158" spans="1:4" x14ac:dyDescent="0.35">
      <c r="A25158">
        <v>251.78</v>
      </c>
      <c r="B25158">
        <v>2.4998749999999998</v>
      </c>
      <c r="C25158">
        <v>9.7438300000000009</v>
      </c>
      <c r="D25158">
        <v>183.4872</v>
      </c>
    </row>
    <row r="25159" spans="1:4" x14ac:dyDescent="0.35">
      <c r="A25159">
        <v>251.79</v>
      </c>
      <c r="B25159">
        <v>2.5</v>
      </c>
      <c r="C25159">
        <v>9.7441899999999997</v>
      </c>
      <c r="D25159">
        <v>183.58320000000001</v>
      </c>
    </row>
    <row r="25160" spans="1:4" x14ac:dyDescent="0.35">
      <c r="A25160">
        <v>251.8</v>
      </c>
      <c r="B25160">
        <v>2.5000619999999998</v>
      </c>
      <c r="C25160">
        <v>9.7445719999999998</v>
      </c>
      <c r="D25160">
        <v>183.6455</v>
      </c>
    </row>
    <row r="25161" spans="1:4" x14ac:dyDescent="0.35">
      <c r="A25161">
        <v>251.81</v>
      </c>
      <c r="B25161">
        <v>2.5001869999999999</v>
      </c>
      <c r="C25161">
        <v>9.7449739999999991</v>
      </c>
      <c r="D25161">
        <v>183.5179</v>
      </c>
    </row>
    <row r="25162" spans="1:4" x14ac:dyDescent="0.35">
      <c r="A25162">
        <v>251.82</v>
      </c>
      <c r="B25162">
        <v>2.5003120000000001</v>
      </c>
      <c r="C25162">
        <v>9.7454099999999997</v>
      </c>
      <c r="D25162">
        <v>183.399</v>
      </c>
    </row>
    <row r="25163" spans="1:4" x14ac:dyDescent="0.35">
      <c r="A25163">
        <v>251.83</v>
      </c>
      <c r="B25163">
        <v>2.5003739999999999</v>
      </c>
      <c r="C25163">
        <v>9.7458589999999994</v>
      </c>
      <c r="D25163">
        <v>183.39429999999999</v>
      </c>
    </row>
    <row r="25164" spans="1:4" x14ac:dyDescent="0.35">
      <c r="A25164">
        <v>251.84</v>
      </c>
      <c r="B25164">
        <v>2.5005000000000002</v>
      </c>
      <c r="C25164">
        <v>9.7463280000000001</v>
      </c>
      <c r="D25164">
        <v>183.197</v>
      </c>
    </row>
    <row r="25165" spans="1:4" x14ac:dyDescent="0.35">
      <c r="A25165">
        <v>251.85</v>
      </c>
      <c r="B25165">
        <v>2.5006249999999999</v>
      </c>
      <c r="C25165">
        <v>9.7467869999999994</v>
      </c>
      <c r="D25165">
        <v>183.05709999999999</v>
      </c>
    </row>
    <row r="25166" spans="1:4" x14ac:dyDescent="0.35">
      <c r="A25166">
        <v>251.86</v>
      </c>
      <c r="B25166">
        <v>2.50075</v>
      </c>
      <c r="C25166">
        <v>9.7472960000000004</v>
      </c>
      <c r="D25166">
        <v>182.9126</v>
      </c>
    </row>
    <row r="25167" spans="1:4" x14ac:dyDescent="0.35">
      <c r="A25167">
        <v>251.87</v>
      </c>
      <c r="B25167">
        <v>2.5008119999999998</v>
      </c>
      <c r="C25167">
        <v>9.747776</v>
      </c>
      <c r="D25167">
        <v>182.6661</v>
      </c>
    </row>
    <row r="25168" spans="1:4" x14ac:dyDescent="0.35">
      <c r="A25168">
        <v>251.88</v>
      </c>
      <c r="B25168">
        <v>2.500937</v>
      </c>
      <c r="C25168">
        <v>9.7481340000000003</v>
      </c>
      <c r="D25168">
        <v>182.4941</v>
      </c>
    </row>
    <row r="25169" spans="1:4" x14ac:dyDescent="0.35">
      <c r="A25169">
        <v>251.89</v>
      </c>
      <c r="B25169">
        <v>2.5010620000000001</v>
      </c>
      <c r="C25169">
        <v>9.7484660000000005</v>
      </c>
      <c r="D25169">
        <v>182.4145</v>
      </c>
    </row>
    <row r="25170" spans="1:4" x14ac:dyDescent="0.35">
      <c r="A25170">
        <v>251.9</v>
      </c>
      <c r="B25170">
        <v>2.501125</v>
      </c>
      <c r="C25170">
        <v>9.7488329999999994</v>
      </c>
      <c r="D25170">
        <v>182.31360000000001</v>
      </c>
    </row>
    <row r="25171" spans="1:4" x14ac:dyDescent="0.35">
      <c r="A25171">
        <v>251.91</v>
      </c>
      <c r="B25171">
        <v>2.5012500000000002</v>
      </c>
      <c r="C25171">
        <v>9.7492049999999999</v>
      </c>
      <c r="D25171">
        <v>182.32849999999999</v>
      </c>
    </row>
    <row r="25172" spans="1:4" x14ac:dyDescent="0.35">
      <c r="A25172">
        <v>251.92</v>
      </c>
      <c r="B25172">
        <v>2.5013740000000002</v>
      </c>
      <c r="C25172">
        <v>9.7496390000000002</v>
      </c>
      <c r="D25172">
        <v>182.26320000000001</v>
      </c>
    </row>
    <row r="25173" spans="1:4" x14ac:dyDescent="0.35">
      <c r="A25173">
        <v>251.93</v>
      </c>
      <c r="B25173">
        <v>2.5015000000000001</v>
      </c>
      <c r="C25173">
        <v>9.7501180000000005</v>
      </c>
      <c r="D25173">
        <v>182.2433</v>
      </c>
    </row>
    <row r="25174" spans="1:4" x14ac:dyDescent="0.35">
      <c r="A25174">
        <v>251.94</v>
      </c>
      <c r="B25174">
        <v>2.5015619999999998</v>
      </c>
      <c r="C25174">
        <v>9.7505810000000004</v>
      </c>
      <c r="D25174">
        <v>182.29320000000001</v>
      </c>
    </row>
    <row r="25175" spans="1:4" x14ac:dyDescent="0.35">
      <c r="A25175">
        <v>251.95</v>
      </c>
      <c r="B25175">
        <v>2.501687</v>
      </c>
      <c r="C25175">
        <v>9.7510019999999997</v>
      </c>
      <c r="D25175">
        <v>182.16409999999999</v>
      </c>
    </row>
    <row r="25176" spans="1:4" x14ac:dyDescent="0.35">
      <c r="A25176">
        <v>251.96</v>
      </c>
      <c r="B25176">
        <v>2.5017499999999999</v>
      </c>
      <c r="C25176">
        <v>9.7514780000000005</v>
      </c>
      <c r="D25176">
        <v>181.9854</v>
      </c>
    </row>
    <row r="25177" spans="1:4" x14ac:dyDescent="0.35">
      <c r="A25177">
        <v>251.97</v>
      </c>
      <c r="B25177">
        <v>2.5018750000000001</v>
      </c>
      <c r="C25177">
        <v>9.7519109999999998</v>
      </c>
      <c r="D25177">
        <v>181.75360000000001</v>
      </c>
    </row>
    <row r="25178" spans="1:4" x14ac:dyDescent="0.35">
      <c r="A25178">
        <v>251.98</v>
      </c>
      <c r="B25178">
        <v>2.5019369999999999</v>
      </c>
      <c r="C25178">
        <v>9.7523149999999994</v>
      </c>
      <c r="D25178">
        <v>181.62639999999999</v>
      </c>
    </row>
    <row r="25179" spans="1:4" x14ac:dyDescent="0.35">
      <c r="A25179">
        <v>251.99</v>
      </c>
      <c r="B25179">
        <v>2.502062</v>
      </c>
      <c r="C25179">
        <v>9.7527760000000008</v>
      </c>
      <c r="D25179">
        <v>181.51939999999999</v>
      </c>
    </row>
    <row r="25180" spans="1:4" x14ac:dyDescent="0.35">
      <c r="A25180">
        <v>252</v>
      </c>
      <c r="B25180">
        <v>2.5021249999999999</v>
      </c>
      <c r="C25180">
        <v>9.7532289999999993</v>
      </c>
      <c r="D25180">
        <v>181.43440000000001</v>
      </c>
    </row>
    <row r="25181" spans="1:4" x14ac:dyDescent="0.35">
      <c r="A25181">
        <v>252.01</v>
      </c>
      <c r="B25181">
        <v>2.5021870000000002</v>
      </c>
      <c r="C25181">
        <v>9.7535740000000004</v>
      </c>
      <c r="D25181">
        <v>181.28229999999999</v>
      </c>
    </row>
    <row r="25182" spans="1:4" x14ac:dyDescent="0.35">
      <c r="A25182">
        <v>252.02</v>
      </c>
      <c r="B25182">
        <v>2.5022500000000001</v>
      </c>
      <c r="C25182">
        <v>9.7539960000000008</v>
      </c>
      <c r="D25182">
        <v>180.97579999999999</v>
      </c>
    </row>
    <row r="25183" spans="1:4" x14ac:dyDescent="0.35">
      <c r="A25183">
        <v>252.03</v>
      </c>
      <c r="B25183">
        <v>2.5023119999999999</v>
      </c>
      <c r="C25183">
        <v>9.7544160000000009</v>
      </c>
      <c r="D25183">
        <v>180.65430000000001</v>
      </c>
    </row>
    <row r="25184" spans="1:4" x14ac:dyDescent="0.35">
      <c r="A25184">
        <v>252.04</v>
      </c>
      <c r="B25184">
        <v>2.502437</v>
      </c>
      <c r="C25184">
        <v>9.754721</v>
      </c>
      <c r="D25184">
        <v>180.58629999999999</v>
      </c>
    </row>
    <row r="25185" spans="1:4" x14ac:dyDescent="0.35">
      <c r="A25185">
        <v>252.05</v>
      </c>
      <c r="B25185">
        <v>2.5024999999999999</v>
      </c>
      <c r="C25185">
        <v>9.755001</v>
      </c>
      <c r="D25185">
        <v>180.6354</v>
      </c>
    </row>
    <row r="25186" spans="1:4" x14ac:dyDescent="0.35">
      <c r="A25186">
        <v>252.06</v>
      </c>
      <c r="B25186">
        <v>2.5025620000000002</v>
      </c>
      <c r="C25186">
        <v>9.7553339999999995</v>
      </c>
      <c r="D25186">
        <v>180.72720000000001</v>
      </c>
    </row>
    <row r="25187" spans="1:4" x14ac:dyDescent="0.35">
      <c r="A25187">
        <v>252.07</v>
      </c>
      <c r="B25187">
        <v>2.5026250000000001</v>
      </c>
      <c r="C25187">
        <v>9.7556360000000009</v>
      </c>
      <c r="D25187">
        <v>180.61920000000001</v>
      </c>
    </row>
    <row r="25188" spans="1:4" x14ac:dyDescent="0.35">
      <c r="A25188">
        <v>252.08</v>
      </c>
      <c r="B25188">
        <v>2.5027499999999998</v>
      </c>
      <c r="C25188">
        <v>9.7558980000000002</v>
      </c>
      <c r="D25188">
        <v>180.28229999999999</v>
      </c>
    </row>
    <row r="25189" spans="1:4" x14ac:dyDescent="0.35">
      <c r="A25189">
        <v>252.09</v>
      </c>
      <c r="B25189">
        <v>2.502812</v>
      </c>
      <c r="C25189">
        <v>9.7561809999999998</v>
      </c>
      <c r="D25189">
        <v>179.84119999999999</v>
      </c>
    </row>
    <row r="25190" spans="1:4" x14ac:dyDescent="0.35">
      <c r="A25190">
        <v>252.1</v>
      </c>
      <c r="B25190">
        <v>2.502875</v>
      </c>
      <c r="C25190">
        <v>9.7564659999999996</v>
      </c>
      <c r="D25190">
        <v>179.61529999999999</v>
      </c>
    </row>
    <row r="25191" spans="1:4" x14ac:dyDescent="0.35">
      <c r="A25191">
        <v>252.11</v>
      </c>
      <c r="B25191">
        <v>2.5029370000000002</v>
      </c>
      <c r="C25191">
        <v>9.7567079999999997</v>
      </c>
      <c r="D25191">
        <v>179.6378</v>
      </c>
    </row>
    <row r="25192" spans="1:4" x14ac:dyDescent="0.35">
      <c r="A25192">
        <v>252.12</v>
      </c>
      <c r="B25192">
        <v>2.5030619999999999</v>
      </c>
      <c r="C25192">
        <v>9.7570990000000002</v>
      </c>
      <c r="D25192">
        <v>179.72819999999999</v>
      </c>
    </row>
    <row r="25193" spans="1:4" x14ac:dyDescent="0.35">
      <c r="A25193">
        <v>252.13</v>
      </c>
      <c r="B25193">
        <v>2.5031240000000001</v>
      </c>
      <c r="C25193">
        <v>9.7575489999999991</v>
      </c>
      <c r="D25193">
        <v>179.7672</v>
      </c>
    </row>
    <row r="25194" spans="1:4" x14ac:dyDescent="0.35">
      <c r="A25194">
        <v>252.14</v>
      </c>
      <c r="B25194">
        <v>2.50325</v>
      </c>
      <c r="C25194">
        <v>9.7579220000000007</v>
      </c>
      <c r="D25194">
        <v>179.7732</v>
      </c>
    </row>
    <row r="25195" spans="1:4" x14ac:dyDescent="0.35">
      <c r="A25195">
        <v>252.15</v>
      </c>
      <c r="B25195">
        <v>2.503374</v>
      </c>
      <c r="C25195">
        <v>9.7583389999999994</v>
      </c>
      <c r="D25195">
        <v>179.7603</v>
      </c>
    </row>
    <row r="25196" spans="1:4" x14ac:dyDescent="0.35">
      <c r="A25196">
        <v>252.16</v>
      </c>
      <c r="B25196">
        <v>2.5034999999999998</v>
      </c>
      <c r="C25196">
        <v>9.7587860000000006</v>
      </c>
      <c r="D25196">
        <v>179.68170000000001</v>
      </c>
    </row>
    <row r="25197" spans="1:4" x14ac:dyDescent="0.35">
      <c r="A25197">
        <v>252.17</v>
      </c>
      <c r="B25197">
        <v>2.503625</v>
      </c>
      <c r="C25197">
        <v>9.7591059999999992</v>
      </c>
      <c r="D25197">
        <v>179.56059999999999</v>
      </c>
    </row>
    <row r="25198" spans="1:4" x14ac:dyDescent="0.35">
      <c r="A25198">
        <v>252.18</v>
      </c>
      <c r="B25198">
        <v>2.5036870000000002</v>
      </c>
      <c r="C25198">
        <v>9.7593499999999995</v>
      </c>
      <c r="D25198">
        <v>179.52869999999999</v>
      </c>
    </row>
    <row r="25199" spans="1:4" x14ac:dyDescent="0.35">
      <c r="A25199">
        <v>252.19</v>
      </c>
      <c r="B25199">
        <v>2.5038749999999999</v>
      </c>
      <c r="C25199">
        <v>9.7598120000000002</v>
      </c>
      <c r="D25199">
        <v>179.4725</v>
      </c>
    </row>
    <row r="25200" spans="1:4" x14ac:dyDescent="0.35">
      <c r="A25200">
        <v>252.2</v>
      </c>
      <c r="B25200">
        <v>2.504</v>
      </c>
      <c r="C25200">
        <v>9.7604129999999998</v>
      </c>
      <c r="D25200">
        <v>179.40209999999999</v>
      </c>
    </row>
    <row r="25201" spans="1:4" x14ac:dyDescent="0.35">
      <c r="A25201">
        <v>252.21</v>
      </c>
      <c r="B25201">
        <v>2.5041869999999999</v>
      </c>
      <c r="C25201">
        <v>9.7610919999999997</v>
      </c>
      <c r="D25201">
        <v>179.4803</v>
      </c>
    </row>
    <row r="25202" spans="1:4" x14ac:dyDescent="0.35">
      <c r="A25202">
        <v>252.22</v>
      </c>
      <c r="B25202">
        <v>2.5043120000000001</v>
      </c>
      <c r="C25202">
        <v>9.7618010000000002</v>
      </c>
      <c r="D25202">
        <v>179.58320000000001</v>
      </c>
    </row>
    <row r="25203" spans="1:4" x14ac:dyDescent="0.35">
      <c r="A25203">
        <v>252.23</v>
      </c>
      <c r="B25203">
        <v>2.5045000000000002</v>
      </c>
      <c r="C25203">
        <v>9.7624820000000003</v>
      </c>
      <c r="D25203">
        <v>179.60489999999999</v>
      </c>
    </row>
    <row r="25204" spans="1:4" x14ac:dyDescent="0.35">
      <c r="A25204">
        <v>252.24</v>
      </c>
      <c r="B25204">
        <v>2.5046249999999999</v>
      </c>
      <c r="C25204">
        <v>9.7631720000000008</v>
      </c>
      <c r="D25204">
        <v>179.6155</v>
      </c>
    </row>
    <row r="25205" spans="1:4" x14ac:dyDescent="0.35">
      <c r="A25205">
        <v>252.25</v>
      </c>
      <c r="B25205">
        <v>2.5048119999999998</v>
      </c>
      <c r="C25205">
        <v>9.7636679999999991</v>
      </c>
      <c r="D25205">
        <v>179.5873</v>
      </c>
    </row>
    <row r="25206" spans="1:4" x14ac:dyDescent="0.35">
      <c r="A25206">
        <v>252.26</v>
      </c>
      <c r="B25206">
        <v>2.504937</v>
      </c>
      <c r="C25206">
        <v>9.7641749999999998</v>
      </c>
      <c r="D25206">
        <v>179.55260000000001</v>
      </c>
    </row>
    <row r="25207" spans="1:4" x14ac:dyDescent="0.35">
      <c r="A25207">
        <v>252.27</v>
      </c>
      <c r="B25207">
        <v>2.5050620000000001</v>
      </c>
      <c r="C25207">
        <v>9.7647390000000005</v>
      </c>
      <c r="D25207">
        <v>179.33840000000001</v>
      </c>
    </row>
    <row r="25208" spans="1:4" x14ac:dyDescent="0.35">
      <c r="A25208">
        <v>252.28</v>
      </c>
      <c r="B25208">
        <v>2.5052500000000002</v>
      </c>
      <c r="C25208">
        <v>9.7653920000000003</v>
      </c>
      <c r="D25208">
        <v>179.2465</v>
      </c>
    </row>
    <row r="25209" spans="1:4" x14ac:dyDescent="0.35">
      <c r="A25209">
        <v>252.29</v>
      </c>
      <c r="B25209">
        <v>2.5053740000000002</v>
      </c>
      <c r="C25209">
        <v>9.7660470000000004</v>
      </c>
      <c r="D25209">
        <v>179.17439999999999</v>
      </c>
    </row>
    <row r="25210" spans="1:4" x14ac:dyDescent="0.35">
      <c r="A25210">
        <v>252.3</v>
      </c>
      <c r="B25210">
        <v>2.5055000000000001</v>
      </c>
      <c r="C25210">
        <v>9.7666360000000001</v>
      </c>
      <c r="D25210">
        <v>179.13929999999999</v>
      </c>
    </row>
    <row r="25211" spans="1:4" x14ac:dyDescent="0.35">
      <c r="A25211">
        <v>252.31</v>
      </c>
      <c r="B25211">
        <v>2.5056250000000002</v>
      </c>
      <c r="C25211">
        <v>9.7671670000000006</v>
      </c>
      <c r="D25211">
        <v>178.99510000000001</v>
      </c>
    </row>
    <row r="25212" spans="1:4" x14ac:dyDescent="0.35">
      <c r="A25212">
        <v>252.32</v>
      </c>
      <c r="B25212">
        <v>2.5057499999999999</v>
      </c>
      <c r="C25212">
        <v>9.7677639999999997</v>
      </c>
      <c r="D25212">
        <v>178.77109999999999</v>
      </c>
    </row>
    <row r="25213" spans="1:4" x14ac:dyDescent="0.35">
      <c r="A25213">
        <v>252.33</v>
      </c>
      <c r="B25213">
        <v>2.5058120000000002</v>
      </c>
      <c r="C25213">
        <v>9.7683269999999993</v>
      </c>
      <c r="D25213">
        <v>178.4127</v>
      </c>
    </row>
    <row r="25214" spans="1:4" x14ac:dyDescent="0.35">
      <c r="A25214">
        <v>252.34</v>
      </c>
      <c r="B25214">
        <v>2.5059369999999999</v>
      </c>
      <c r="C25214">
        <v>9.7688710000000007</v>
      </c>
      <c r="D25214">
        <v>178.02629999999999</v>
      </c>
    </row>
    <row r="25215" spans="1:4" x14ac:dyDescent="0.35">
      <c r="A25215">
        <v>252.35</v>
      </c>
      <c r="B25215">
        <v>2.5059999999999998</v>
      </c>
      <c r="C25215">
        <v>9.7693650000000005</v>
      </c>
      <c r="D25215">
        <v>177.6507</v>
      </c>
    </row>
    <row r="25216" spans="1:4" x14ac:dyDescent="0.35">
      <c r="A25216">
        <v>252.36</v>
      </c>
      <c r="B25216">
        <v>2.506062</v>
      </c>
      <c r="C25216">
        <v>9.7698049999999999</v>
      </c>
      <c r="D25216">
        <v>177.46709999999999</v>
      </c>
    </row>
    <row r="25217" spans="1:4" x14ac:dyDescent="0.35">
      <c r="A25217">
        <v>252.37</v>
      </c>
      <c r="B25217">
        <v>2.5061239999999998</v>
      </c>
      <c r="C25217">
        <v>9.7701770000000003</v>
      </c>
      <c r="D25217">
        <v>177.23509999999999</v>
      </c>
    </row>
    <row r="25218" spans="1:4" x14ac:dyDescent="0.35">
      <c r="A25218">
        <v>252.38</v>
      </c>
      <c r="B25218">
        <v>2.5061870000000002</v>
      </c>
      <c r="C25218">
        <v>9.7704459999999997</v>
      </c>
      <c r="D25218">
        <v>176.90209999999999</v>
      </c>
    </row>
    <row r="25219" spans="1:4" x14ac:dyDescent="0.35">
      <c r="A25219">
        <v>252.39</v>
      </c>
      <c r="B25219">
        <v>2.5062500000000001</v>
      </c>
      <c r="C25219">
        <v>9.7708279999999998</v>
      </c>
      <c r="D25219">
        <v>176.66540000000001</v>
      </c>
    </row>
    <row r="25220" spans="1:4" x14ac:dyDescent="0.35">
      <c r="A25220">
        <v>252.4</v>
      </c>
      <c r="B25220">
        <v>2.5063119999999999</v>
      </c>
      <c r="C25220">
        <v>9.7712699999999995</v>
      </c>
      <c r="D25220">
        <v>176.4408</v>
      </c>
    </row>
    <row r="25221" spans="1:4" x14ac:dyDescent="0.35">
      <c r="A25221">
        <v>252.41</v>
      </c>
      <c r="B25221">
        <v>2.5063740000000001</v>
      </c>
      <c r="C25221">
        <v>9.7716650000000005</v>
      </c>
      <c r="D25221">
        <v>176.24760000000001</v>
      </c>
    </row>
    <row r="25222" spans="1:4" x14ac:dyDescent="0.35">
      <c r="A25222">
        <v>252.42</v>
      </c>
      <c r="B25222">
        <v>2.506437</v>
      </c>
      <c r="C25222">
        <v>9.7718980000000002</v>
      </c>
      <c r="D25222">
        <v>176.12010000000001</v>
      </c>
    </row>
    <row r="25223" spans="1:4" x14ac:dyDescent="0.35">
      <c r="A25223">
        <v>252.43</v>
      </c>
      <c r="B25223">
        <v>2.5065</v>
      </c>
      <c r="C25223">
        <v>9.7720500000000001</v>
      </c>
      <c r="D25223">
        <v>176.01499999999999</v>
      </c>
    </row>
    <row r="25224" spans="1:4" x14ac:dyDescent="0.35">
      <c r="A25224">
        <v>252.44</v>
      </c>
      <c r="B25224">
        <v>2.5065620000000002</v>
      </c>
      <c r="C25224">
        <v>9.7723080000000007</v>
      </c>
      <c r="D25224">
        <v>175.93270000000001</v>
      </c>
    </row>
    <row r="25225" spans="1:4" x14ac:dyDescent="0.35">
      <c r="A25225">
        <v>252.45</v>
      </c>
      <c r="B25225">
        <v>2.5066869999999999</v>
      </c>
      <c r="C25225">
        <v>9.7726120000000005</v>
      </c>
      <c r="D25225">
        <v>175.78909999999999</v>
      </c>
    </row>
    <row r="25226" spans="1:4" x14ac:dyDescent="0.35">
      <c r="A25226">
        <v>252.46</v>
      </c>
      <c r="B25226">
        <v>2.5067499999999998</v>
      </c>
      <c r="C25226">
        <v>9.772786</v>
      </c>
      <c r="D25226">
        <v>175.78399999999999</v>
      </c>
    </row>
    <row r="25227" spans="1:4" x14ac:dyDescent="0.35">
      <c r="A25227">
        <v>252.47</v>
      </c>
      <c r="B25227">
        <v>2.506812</v>
      </c>
      <c r="C25227">
        <v>9.7730530000000009</v>
      </c>
      <c r="D25227">
        <v>175.77379999999999</v>
      </c>
    </row>
    <row r="25228" spans="1:4" x14ac:dyDescent="0.35">
      <c r="A25228">
        <v>252.48</v>
      </c>
      <c r="B25228">
        <v>2.5069370000000002</v>
      </c>
      <c r="C25228">
        <v>9.7734509999999997</v>
      </c>
      <c r="D25228">
        <v>175.78319999999999</v>
      </c>
    </row>
    <row r="25229" spans="1:4" x14ac:dyDescent="0.35">
      <c r="A25229">
        <v>252.49</v>
      </c>
      <c r="B25229">
        <v>2.5070000000000001</v>
      </c>
      <c r="C25229">
        <v>9.773809</v>
      </c>
      <c r="D25229">
        <v>175.744</v>
      </c>
    </row>
    <row r="25230" spans="1:4" x14ac:dyDescent="0.35">
      <c r="A25230">
        <v>252.5</v>
      </c>
      <c r="B25230">
        <v>2.5071240000000001</v>
      </c>
      <c r="C25230">
        <v>9.7742079999999998</v>
      </c>
      <c r="D25230">
        <v>175.59530000000001</v>
      </c>
    </row>
    <row r="25231" spans="1:4" x14ac:dyDescent="0.35">
      <c r="A25231">
        <v>252.51</v>
      </c>
      <c r="B25231">
        <v>2.5071870000000001</v>
      </c>
      <c r="C25231">
        <v>9.7745719999999992</v>
      </c>
      <c r="D25231">
        <v>175.4495</v>
      </c>
    </row>
    <row r="25232" spans="1:4" x14ac:dyDescent="0.35">
      <c r="A25232">
        <v>252.52</v>
      </c>
      <c r="B25232">
        <v>2.5073120000000002</v>
      </c>
      <c r="C25232">
        <v>9.7748760000000008</v>
      </c>
      <c r="D25232">
        <v>175.4452</v>
      </c>
    </row>
    <row r="25233" spans="1:4" x14ac:dyDescent="0.35">
      <c r="A25233">
        <v>252.53</v>
      </c>
      <c r="B25233">
        <v>2.507374</v>
      </c>
      <c r="C25233">
        <v>9.7752320000000008</v>
      </c>
      <c r="D25233">
        <v>175.4573</v>
      </c>
    </row>
    <row r="25234" spans="1:4" x14ac:dyDescent="0.35">
      <c r="A25234">
        <v>252.54</v>
      </c>
      <c r="B25234">
        <v>2.5074999999999998</v>
      </c>
      <c r="C25234">
        <v>9.7756229999999995</v>
      </c>
      <c r="D25234">
        <v>175.3794</v>
      </c>
    </row>
    <row r="25235" spans="1:4" x14ac:dyDescent="0.35">
      <c r="A25235">
        <v>252.55</v>
      </c>
      <c r="B25235">
        <v>2.5075620000000001</v>
      </c>
      <c r="C25235">
        <v>9.7759140000000002</v>
      </c>
      <c r="D25235">
        <v>175.2577</v>
      </c>
    </row>
    <row r="25236" spans="1:4" x14ac:dyDescent="0.35">
      <c r="A25236">
        <v>252.56</v>
      </c>
      <c r="B25236">
        <v>2.507625</v>
      </c>
      <c r="C25236">
        <v>9.7763170000000006</v>
      </c>
      <c r="D25236">
        <v>175.089</v>
      </c>
    </row>
    <row r="25237" spans="1:4" x14ac:dyDescent="0.35">
      <c r="A25237">
        <v>252.57</v>
      </c>
      <c r="B25237">
        <v>2.5077500000000001</v>
      </c>
      <c r="C25237">
        <v>9.7767239999999997</v>
      </c>
      <c r="D25237">
        <v>174.80619999999999</v>
      </c>
    </row>
    <row r="25238" spans="1:4" x14ac:dyDescent="0.35">
      <c r="A25238">
        <v>252.58</v>
      </c>
      <c r="B25238">
        <v>2.5078119999999999</v>
      </c>
      <c r="C25238">
        <v>9.7771690000000007</v>
      </c>
      <c r="D25238">
        <v>174.47030000000001</v>
      </c>
    </row>
    <row r="25239" spans="1:4" x14ac:dyDescent="0.35">
      <c r="A25239">
        <v>252.59</v>
      </c>
      <c r="B25239">
        <v>2.5078749999999999</v>
      </c>
      <c r="C25239">
        <v>9.7777309999999993</v>
      </c>
      <c r="D25239">
        <v>174.2269</v>
      </c>
    </row>
    <row r="25240" spans="1:4" x14ac:dyDescent="0.35">
      <c r="A25240">
        <v>252.6</v>
      </c>
      <c r="B25240">
        <v>2.508</v>
      </c>
      <c r="C25240">
        <v>9.7781900000000004</v>
      </c>
      <c r="D25240">
        <v>174.16419999999999</v>
      </c>
    </row>
    <row r="25241" spans="1:4" x14ac:dyDescent="0.35">
      <c r="A25241">
        <v>252.61</v>
      </c>
      <c r="B25241">
        <v>2.5080619999999998</v>
      </c>
      <c r="C25241">
        <v>9.7784180000000003</v>
      </c>
      <c r="D25241">
        <v>174.11170000000001</v>
      </c>
    </row>
    <row r="25242" spans="1:4" x14ac:dyDescent="0.35">
      <c r="A25242">
        <v>252.62</v>
      </c>
      <c r="B25242">
        <v>2.508124</v>
      </c>
      <c r="C25242">
        <v>9.7785980000000006</v>
      </c>
      <c r="D25242">
        <v>173.9556</v>
      </c>
    </row>
    <row r="25243" spans="1:4" x14ac:dyDescent="0.35">
      <c r="A25243">
        <v>252.63</v>
      </c>
      <c r="B25243">
        <v>2.5082499999999999</v>
      </c>
      <c r="C25243">
        <v>9.7788369999999993</v>
      </c>
      <c r="D25243">
        <v>173.89400000000001</v>
      </c>
    </row>
    <row r="25244" spans="1:4" x14ac:dyDescent="0.35">
      <c r="A25244">
        <v>252.64</v>
      </c>
      <c r="B25244">
        <v>2.5083739999999999</v>
      </c>
      <c r="C25244">
        <v>9.7791949999999996</v>
      </c>
      <c r="D25244">
        <v>173.99379999999999</v>
      </c>
    </row>
    <row r="25245" spans="1:4" x14ac:dyDescent="0.35">
      <c r="A25245">
        <v>252.65</v>
      </c>
      <c r="B25245">
        <v>2.5084369999999998</v>
      </c>
      <c r="C25245">
        <v>9.7795819999999996</v>
      </c>
      <c r="D25245">
        <v>173.97239999999999</v>
      </c>
    </row>
    <row r="25246" spans="1:4" x14ac:dyDescent="0.35">
      <c r="A25246">
        <v>252.66</v>
      </c>
      <c r="B25246">
        <v>2.508562</v>
      </c>
      <c r="C25246">
        <v>9.7799669999999992</v>
      </c>
      <c r="D25246">
        <v>173.8466</v>
      </c>
    </row>
    <row r="25247" spans="1:4" x14ac:dyDescent="0.35">
      <c r="A25247">
        <v>252.67</v>
      </c>
      <c r="B25247">
        <v>2.5086249999999999</v>
      </c>
      <c r="C25247">
        <v>9.7803559999999994</v>
      </c>
      <c r="D25247">
        <v>173.70959999999999</v>
      </c>
    </row>
    <row r="25248" spans="1:4" x14ac:dyDescent="0.35">
      <c r="A25248">
        <v>252.68</v>
      </c>
      <c r="B25248">
        <v>2.50875</v>
      </c>
      <c r="C25248">
        <v>9.7808670000000006</v>
      </c>
      <c r="D25248">
        <v>173.7527</v>
      </c>
    </row>
    <row r="25249" spans="1:4" x14ac:dyDescent="0.35">
      <c r="A25249">
        <v>252.69</v>
      </c>
      <c r="B25249">
        <v>2.5088750000000002</v>
      </c>
      <c r="C25249">
        <v>9.7814150000000009</v>
      </c>
      <c r="D25249">
        <v>173.85050000000001</v>
      </c>
    </row>
    <row r="25250" spans="1:4" x14ac:dyDescent="0.35">
      <c r="A25250">
        <v>252.7</v>
      </c>
      <c r="B25250">
        <v>2.5089999999999999</v>
      </c>
      <c r="C25250">
        <v>9.7819230000000008</v>
      </c>
      <c r="D25250">
        <v>173.88419999999999</v>
      </c>
    </row>
    <row r="25251" spans="1:4" x14ac:dyDescent="0.35">
      <c r="A25251">
        <v>252.71</v>
      </c>
      <c r="B25251">
        <v>2.5091239999999999</v>
      </c>
      <c r="C25251">
        <v>9.7823659999999997</v>
      </c>
      <c r="D25251">
        <v>173.75139999999999</v>
      </c>
    </row>
    <row r="25252" spans="1:4" x14ac:dyDescent="0.35">
      <c r="A25252">
        <v>252.72</v>
      </c>
      <c r="B25252">
        <v>2.5092500000000002</v>
      </c>
      <c r="C25252">
        <v>9.782743</v>
      </c>
      <c r="D25252">
        <v>173.64320000000001</v>
      </c>
    </row>
    <row r="25253" spans="1:4" x14ac:dyDescent="0.35">
      <c r="A25253">
        <v>252.73</v>
      </c>
      <c r="B25253">
        <v>2.5093740000000002</v>
      </c>
      <c r="C25253">
        <v>9.7830689999999993</v>
      </c>
      <c r="D25253">
        <v>173.55619999999999</v>
      </c>
    </row>
    <row r="25254" spans="1:4" x14ac:dyDescent="0.35">
      <c r="A25254">
        <v>252.74</v>
      </c>
      <c r="B25254">
        <v>2.5094370000000001</v>
      </c>
      <c r="C25254">
        <v>9.7834339999999997</v>
      </c>
      <c r="D25254">
        <v>173.53739999999999</v>
      </c>
    </row>
    <row r="25255" spans="1:4" x14ac:dyDescent="0.35">
      <c r="A25255">
        <v>252.75</v>
      </c>
      <c r="B25255">
        <v>2.5095619999999998</v>
      </c>
      <c r="C25255">
        <v>9.7838499999999993</v>
      </c>
      <c r="D25255">
        <v>173.5446</v>
      </c>
    </row>
    <row r="25256" spans="1:4" x14ac:dyDescent="0.35">
      <c r="A25256">
        <v>252.76</v>
      </c>
      <c r="B25256">
        <v>2.509687</v>
      </c>
      <c r="C25256">
        <v>9.7843129999999991</v>
      </c>
      <c r="D25256">
        <v>173.47409999999999</v>
      </c>
    </row>
    <row r="25257" spans="1:4" x14ac:dyDescent="0.35">
      <c r="A25257">
        <v>252.77</v>
      </c>
      <c r="B25257">
        <v>2.5098120000000002</v>
      </c>
      <c r="C25257">
        <v>9.7848900000000008</v>
      </c>
      <c r="D25257">
        <v>173.23419999999999</v>
      </c>
    </row>
    <row r="25258" spans="1:4" x14ac:dyDescent="0.35">
      <c r="A25258">
        <v>252.78</v>
      </c>
      <c r="B25258">
        <v>2.5099369999999999</v>
      </c>
      <c r="C25258">
        <v>9.785463</v>
      </c>
      <c r="D25258">
        <v>173.01929999999999</v>
      </c>
    </row>
    <row r="25259" spans="1:4" x14ac:dyDescent="0.35">
      <c r="A25259">
        <v>252.79</v>
      </c>
      <c r="B25259">
        <v>2.510062</v>
      </c>
      <c r="C25259">
        <v>9.7861150000000006</v>
      </c>
      <c r="D25259">
        <v>172.8604</v>
      </c>
    </row>
    <row r="25260" spans="1:4" x14ac:dyDescent="0.35">
      <c r="A25260">
        <v>252.8</v>
      </c>
      <c r="B25260">
        <v>2.5101870000000002</v>
      </c>
      <c r="C25260">
        <v>9.7867289999999993</v>
      </c>
      <c r="D25260">
        <v>172.6448</v>
      </c>
    </row>
    <row r="25261" spans="1:4" x14ac:dyDescent="0.35">
      <c r="A25261">
        <v>252.81</v>
      </c>
      <c r="B25261">
        <v>2.5103119999999999</v>
      </c>
      <c r="C25261">
        <v>9.7871469999999992</v>
      </c>
      <c r="D25261">
        <v>172.49549999999999</v>
      </c>
    </row>
    <row r="25262" spans="1:4" x14ac:dyDescent="0.35">
      <c r="A25262">
        <v>252.82</v>
      </c>
      <c r="B25262">
        <v>2.5103740000000001</v>
      </c>
      <c r="C25262">
        <v>9.7874949999999998</v>
      </c>
      <c r="D25262">
        <v>172.38640000000001</v>
      </c>
    </row>
    <row r="25263" spans="1:4" x14ac:dyDescent="0.35">
      <c r="A25263">
        <v>252.83</v>
      </c>
      <c r="B25263">
        <v>2.5105</v>
      </c>
      <c r="C25263">
        <v>9.7879159999999992</v>
      </c>
      <c r="D25263">
        <v>172.33320000000001</v>
      </c>
    </row>
    <row r="25264" spans="1:4" x14ac:dyDescent="0.35">
      <c r="A25264">
        <v>252.84</v>
      </c>
      <c r="B25264">
        <v>2.5105620000000002</v>
      </c>
      <c r="C25264">
        <v>9.7883940000000003</v>
      </c>
      <c r="D25264">
        <v>172.3229</v>
      </c>
    </row>
    <row r="25265" spans="1:4" x14ac:dyDescent="0.35">
      <c r="A25265">
        <v>252.85</v>
      </c>
      <c r="B25265">
        <v>2.5106869999999999</v>
      </c>
      <c r="C25265">
        <v>9.7887690000000003</v>
      </c>
      <c r="D25265">
        <v>172.29949999999999</v>
      </c>
    </row>
    <row r="25266" spans="1:4" x14ac:dyDescent="0.35">
      <c r="A25266">
        <v>252.86</v>
      </c>
      <c r="B25266">
        <v>2.5107499999999998</v>
      </c>
      <c r="C25266">
        <v>9.7889780000000002</v>
      </c>
      <c r="D25266">
        <v>172.1961</v>
      </c>
    </row>
    <row r="25267" spans="1:4" x14ac:dyDescent="0.35">
      <c r="A25267">
        <v>252.87</v>
      </c>
      <c r="B25267">
        <v>2.5108739999999998</v>
      </c>
      <c r="C25267">
        <v>9.7893509999999999</v>
      </c>
      <c r="D25267">
        <v>172.01009999999999</v>
      </c>
    </row>
    <row r="25268" spans="1:4" x14ac:dyDescent="0.35">
      <c r="A25268">
        <v>252.88</v>
      </c>
      <c r="B25268">
        <v>2.5109370000000002</v>
      </c>
      <c r="C25268">
        <v>9.7897879999999997</v>
      </c>
      <c r="D25268">
        <v>171.8194</v>
      </c>
    </row>
    <row r="25269" spans="1:4" x14ac:dyDescent="0.35">
      <c r="A25269">
        <v>252.89</v>
      </c>
      <c r="B25269">
        <v>2.5110000000000001</v>
      </c>
      <c r="C25269">
        <v>9.7901779999999992</v>
      </c>
      <c r="D25269">
        <v>171.65620000000001</v>
      </c>
    </row>
    <row r="25270" spans="1:4" x14ac:dyDescent="0.35">
      <c r="A25270">
        <v>252.9</v>
      </c>
      <c r="B25270">
        <v>2.5111240000000001</v>
      </c>
      <c r="C25270">
        <v>9.7906309999999994</v>
      </c>
      <c r="D25270">
        <v>171.44970000000001</v>
      </c>
    </row>
    <row r="25271" spans="1:4" x14ac:dyDescent="0.35">
      <c r="A25271">
        <v>252.91</v>
      </c>
      <c r="B25271">
        <v>2.5111870000000001</v>
      </c>
      <c r="C25271">
        <v>9.7909819999999996</v>
      </c>
      <c r="D25271">
        <v>171.2132</v>
      </c>
    </row>
    <row r="25272" spans="1:4" x14ac:dyDescent="0.35">
      <c r="A25272">
        <v>252.92</v>
      </c>
      <c r="B25272">
        <v>2.5113120000000002</v>
      </c>
      <c r="C25272">
        <v>9.7913169999999994</v>
      </c>
      <c r="D25272">
        <v>171.113</v>
      </c>
    </row>
    <row r="25273" spans="1:4" x14ac:dyDescent="0.35">
      <c r="A25273">
        <v>252.93</v>
      </c>
      <c r="B25273">
        <v>2.511374</v>
      </c>
      <c r="C25273">
        <v>9.7916369999999997</v>
      </c>
      <c r="D25273">
        <v>171.09379999999999</v>
      </c>
    </row>
    <row r="25274" spans="1:4" x14ac:dyDescent="0.35">
      <c r="A25274">
        <v>252.94</v>
      </c>
      <c r="B25274">
        <v>2.5114369999999999</v>
      </c>
      <c r="C25274">
        <v>9.7919750000000008</v>
      </c>
      <c r="D25274">
        <v>170.99100000000001</v>
      </c>
    </row>
    <row r="25275" spans="1:4" x14ac:dyDescent="0.35">
      <c r="A25275">
        <v>252.95</v>
      </c>
      <c r="B25275">
        <v>2.5115620000000001</v>
      </c>
      <c r="C25275">
        <v>9.7923550000000006</v>
      </c>
      <c r="D25275">
        <v>170.8175</v>
      </c>
    </row>
    <row r="25276" spans="1:4" x14ac:dyDescent="0.35">
      <c r="A25276">
        <v>252.96</v>
      </c>
      <c r="B25276">
        <v>2.511625</v>
      </c>
      <c r="C25276">
        <v>9.7927599999999995</v>
      </c>
      <c r="D25276">
        <v>170.7544</v>
      </c>
    </row>
    <row r="25277" spans="1:4" x14ac:dyDescent="0.35">
      <c r="A25277">
        <v>252.97</v>
      </c>
      <c r="B25277">
        <v>2.5117500000000001</v>
      </c>
      <c r="C25277">
        <v>9.7932319999999997</v>
      </c>
      <c r="D25277">
        <v>170.66040000000001</v>
      </c>
    </row>
    <row r="25278" spans="1:4" x14ac:dyDescent="0.35">
      <c r="A25278">
        <v>252.98</v>
      </c>
      <c r="B25278">
        <v>2.5118119999999999</v>
      </c>
      <c r="C25278">
        <v>9.7936399999999999</v>
      </c>
      <c r="D25278">
        <v>170.61179999999999</v>
      </c>
    </row>
    <row r="25279" spans="1:4" x14ac:dyDescent="0.35">
      <c r="A25279">
        <v>252.99</v>
      </c>
      <c r="B25279">
        <v>2.5119370000000001</v>
      </c>
      <c r="C25279">
        <v>9.7941540000000007</v>
      </c>
      <c r="D25279">
        <v>170.48929999999999</v>
      </c>
    </row>
    <row r="25280" spans="1:4" x14ac:dyDescent="0.35">
      <c r="A25280">
        <v>253</v>
      </c>
      <c r="B25280">
        <v>2.512</v>
      </c>
      <c r="C25280">
        <v>9.7945329999999995</v>
      </c>
      <c r="D25280">
        <v>170.37960000000001</v>
      </c>
    </row>
    <row r="25281" spans="1:4" x14ac:dyDescent="0.35">
      <c r="A25281">
        <v>253.01</v>
      </c>
      <c r="B25281">
        <v>2.512124</v>
      </c>
      <c r="C25281">
        <v>9.7948850000000007</v>
      </c>
      <c r="D25281">
        <v>170.32220000000001</v>
      </c>
    </row>
    <row r="25282" spans="1:4" x14ac:dyDescent="0.35">
      <c r="A25282">
        <v>253.02</v>
      </c>
      <c r="B25282">
        <v>2.5122499999999999</v>
      </c>
      <c r="C25282">
        <v>9.7953639999999993</v>
      </c>
      <c r="D25282">
        <v>170.17359999999999</v>
      </c>
    </row>
    <row r="25283" spans="1:4" x14ac:dyDescent="0.35">
      <c r="A25283">
        <v>253.03</v>
      </c>
      <c r="B25283">
        <v>2.5123120000000001</v>
      </c>
      <c r="C25283">
        <v>9.7958069999999999</v>
      </c>
      <c r="D25283">
        <v>170.0463</v>
      </c>
    </row>
    <row r="25284" spans="1:4" x14ac:dyDescent="0.35">
      <c r="A25284">
        <v>253.04</v>
      </c>
      <c r="B25284">
        <v>2.5124369999999998</v>
      </c>
      <c r="C25284">
        <v>9.796144</v>
      </c>
      <c r="D25284">
        <v>169.83760000000001</v>
      </c>
    </row>
    <row r="25285" spans="1:4" x14ac:dyDescent="0.35">
      <c r="A25285">
        <v>253.05</v>
      </c>
      <c r="B25285">
        <v>2.512562</v>
      </c>
      <c r="C25285">
        <v>9.796481</v>
      </c>
      <c r="D25285">
        <v>169.68940000000001</v>
      </c>
    </row>
    <row r="25286" spans="1:4" x14ac:dyDescent="0.35">
      <c r="A25286">
        <v>253.06</v>
      </c>
      <c r="B25286">
        <v>2.5126249999999999</v>
      </c>
      <c r="C25286">
        <v>9.7968030000000006</v>
      </c>
      <c r="D25286">
        <v>169.55340000000001</v>
      </c>
    </row>
    <row r="25287" spans="1:4" x14ac:dyDescent="0.35">
      <c r="A25287">
        <v>253.07</v>
      </c>
      <c r="B25287">
        <v>2.51275</v>
      </c>
      <c r="C25287">
        <v>9.7971190000000004</v>
      </c>
      <c r="D25287">
        <v>169.53909999999999</v>
      </c>
    </row>
    <row r="25288" spans="1:4" x14ac:dyDescent="0.35">
      <c r="A25288">
        <v>253.08</v>
      </c>
      <c r="B25288">
        <v>2.5128740000000001</v>
      </c>
      <c r="C25288">
        <v>9.7974519999999998</v>
      </c>
      <c r="D25288">
        <v>169.54810000000001</v>
      </c>
    </row>
    <row r="25289" spans="1:4" x14ac:dyDescent="0.35">
      <c r="A25289">
        <v>253.09</v>
      </c>
      <c r="B25289">
        <v>2.5129999999999999</v>
      </c>
      <c r="C25289">
        <v>9.7979179999999992</v>
      </c>
      <c r="D25289">
        <v>169.45099999999999</v>
      </c>
    </row>
    <row r="25290" spans="1:4" x14ac:dyDescent="0.35">
      <c r="A25290">
        <v>253.1</v>
      </c>
      <c r="B25290">
        <v>2.5131239999999999</v>
      </c>
      <c r="C25290">
        <v>9.7984500000000008</v>
      </c>
      <c r="D25290">
        <v>169.39529999999999</v>
      </c>
    </row>
    <row r="25291" spans="1:4" x14ac:dyDescent="0.35">
      <c r="A25291">
        <v>253.11</v>
      </c>
      <c r="B25291">
        <v>2.5132500000000002</v>
      </c>
      <c r="C25291">
        <v>9.7990300000000001</v>
      </c>
      <c r="D25291">
        <v>169.23519999999999</v>
      </c>
    </row>
    <row r="25292" spans="1:4" x14ac:dyDescent="0.35">
      <c r="A25292">
        <v>253.12</v>
      </c>
      <c r="B25292">
        <v>2.513312</v>
      </c>
      <c r="C25292">
        <v>9.7995979999999996</v>
      </c>
      <c r="D25292">
        <v>169.09690000000001</v>
      </c>
    </row>
    <row r="25293" spans="1:4" x14ac:dyDescent="0.35">
      <c r="A25293">
        <v>253.13</v>
      </c>
      <c r="B25293">
        <v>2.5134370000000001</v>
      </c>
      <c r="C25293">
        <v>9.8001710000000006</v>
      </c>
      <c r="D25293">
        <v>168.96969999999999</v>
      </c>
    </row>
    <row r="25294" spans="1:4" x14ac:dyDescent="0.35">
      <c r="A25294">
        <v>253.14</v>
      </c>
      <c r="B25294">
        <v>2.5135619999999999</v>
      </c>
      <c r="C25294">
        <v>9.8005790000000008</v>
      </c>
      <c r="D25294">
        <v>168.8672</v>
      </c>
    </row>
    <row r="25295" spans="1:4" x14ac:dyDescent="0.35">
      <c r="A25295">
        <v>253.15</v>
      </c>
      <c r="B25295">
        <v>2.5136250000000002</v>
      </c>
      <c r="C25295">
        <v>9.8008330000000008</v>
      </c>
      <c r="D25295">
        <v>168.83</v>
      </c>
    </row>
    <row r="25296" spans="1:4" x14ac:dyDescent="0.35">
      <c r="A25296">
        <v>253.16</v>
      </c>
      <c r="B25296">
        <v>2.513687</v>
      </c>
      <c r="C25296">
        <v>9.8012300000000003</v>
      </c>
      <c r="D25296">
        <v>168.8288</v>
      </c>
    </row>
    <row r="25297" spans="1:4" x14ac:dyDescent="0.35">
      <c r="A25297">
        <v>253.17</v>
      </c>
      <c r="B25297">
        <v>2.5138120000000002</v>
      </c>
      <c r="C25297">
        <v>9.8017070000000004</v>
      </c>
      <c r="D25297">
        <v>168.7825</v>
      </c>
    </row>
    <row r="25298" spans="1:4" x14ac:dyDescent="0.35">
      <c r="A25298">
        <v>253.18</v>
      </c>
      <c r="B25298">
        <v>2.5138739999999999</v>
      </c>
      <c r="C25298">
        <v>9.8021890000000003</v>
      </c>
      <c r="D25298">
        <v>168.79230000000001</v>
      </c>
    </row>
    <row r="25299" spans="1:4" x14ac:dyDescent="0.35">
      <c r="A25299">
        <v>253.19</v>
      </c>
      <c r="B25299">
        <v>2.5139369999999999</v>
      </c>
      <c r="C25299">
        <v>9.8026309999999999</v>
      </c>
      <c r="D25299">
        <v>168.65649999999999</v>
      </c>
    </row>
    <row r="25300" spans="1:4" x14ac:dyDescent="0.35">
      <c r="A25300">
        <v>253.2</v>
      </c>
      <c r="B25300">
        <v>2.5139999999999998</v>
      </c>
      <c r="C25300">
        <v>9.8030279999999994</v>
      </c>
      <c r="D25300">
        <v>168.36709999999999</v>
      </c>
    </row>
    <row r="25301" spans="1:4" x14ac:dyDescent="0.35">
      <c r="A25301">
        <v>253.21</v>
      </c>
      <c r="B25301">
        <v>2.5141239999999998</v>
      </c>
      <c r="C25301">
        <v>9.8033370000000009</v>
      </c>
      <c r="D25301">
        <v>168.04499999999999</v>
      </c>
    </row>
    <row r="25302" spans="1:4" x14ac:dyDescent="0.35">
      <c r="A25302">
        <v>253.22</v>
      </c>
      <c r="B25302">
        <v>2.5141870000000002</v>
      </c>
      <c r="C25302">
        <v>9.803604</v>
      </c>
      <c r="D25302">
        <v>167.79</v>
      </c>
    </row>
    <row r="25303" spans="1:4" x14ac:dyDescent="0.35">
      <c r="A25303">
        <v>253.23</v>
      </c>
      <c r="B25303">
        <v>2.5142500000000001</v>
      </c>
      <c r="C25303">
        <v>9.8039880000000004</v>
      </c>
      <c r="D25303">
        <v>167.5849</v>
      </c>
    </row>
    <row r="25304" spans="1:4" x14ac:dyDescent="0.35">
      <c r="A25304">
        <v>253.24</v>
      </c>
      <c r="B25304">
        <v>2.5143119999999999</v>
      </c>
      <c r="C25304">
        <v>9.8043300000000002</v>
      </c>
      <c r="D25304">
        <v>167.40809999999999</v>
      </c>
    </row>
    <row r="25305" spans="1:4" x14ac:dyDescent="0.35">
      <c r="A25305">
        <v>253.25</v>
      </c>
      <c r="B25305">
        <v>2.514437</v>
      </c>
      <c r="C25305">
        <v>9.8045500000000008</v>
      </c>
      <c r="D25305">
        <v>167.3082</v>
      </c>
    </row>
    <row r="25306" spans="1:4" x14ac:dyDescent="0.35">
      <c r="A25306">
        <v>253.26</v>
      </c>
      <c r="B25306">
        <v>2.5145</v>
      </c>
      <c r="C25306">
        <v>9.804907</v>
      </c>
      <c r="D25306">
        <v>167.22470000000001</v>
      </c>
    </row>
    <row r="25307" spans="1:4" x14ac:dyDescent="0.35">
      <c r="A25307">
        <v>253.27</v>
      </c>
      <c r="B25307">
        <v>2.5145620000000002</v>
      </c>
      <c r="C25307">
        <v>9.8054360000000003</v>
      </c>
      <c r="D25307">
        <v>167.1173</v>
      </c>
    </row>
    <row r="25308" spans="1:4" x14ac:dyDescent="0.35">
      <c r="A25308">
        <v>253.28</v>
      </c>
      <c r="B25308">
        <v>2.5146869999999999</v>
      </c>
      <c r="C25308">
        <v>9.8059799999999999</v>
      </c>
      <c r="D25308">
        <v>167.1018</v>
      </c>
    </row>
    <row r="25309" spans="1:4" x14ac:dyDescent="0.35">
      <c r="A25309">
        <v>253.29</v>
      </c>
      <c r="B25309">
        <v>2.5147490000000001</v>
      </c>
      <c r="C25309">
        <v>9.8063099999999999</v>
      </c>
      <c r="D25309">
        <v>167.2825</v>
      </c>
    </row>
    <row r="25310" spans="1:4" x14ac:dyDescent="0.35">
      <c r="A25310">
        <v>253.3</v>
      </c>
      <c r="B25310">
        <v>2.514875</v>
      </c>
      <c r="C25310">
        <v>9.8065289999999994</v>
      </c>
      <c r="D25310">
        <v>167.3723</v>
      </c>
    </row>
    <row r="25311" spans="1:4" x14ac:dyDescent="0.35">
      <c r="A25311">
        <v>253.31</v>
      </c>
      <c r="B25311">
        <v>2.5149370000000002</v>
      </c>
      <c r="C25311">
        <v>9.8066999999999993</v>
      </c>
      <c r="D25311">
        <v>167.209</v>
      </c>
    </row>
    <row r="25312" spans="1:4" x14ac:dyDescent="0.35">
      <c r="A25312">
        <v>253.32</v>
      </c>
      <c r="B25312">
        <v>2.5150619999999999</v>
      </c>
      <c r="C25312">
        <v>9.8070690000000003</v>
      </c>
      <c r="D25312">
        <v>167.12629999999999</v>
      </c>
    </row>
    <row r="25313" spans="1:4" x14ac:dyDescent="0.35">
      <c r="A25313">
        <v>253.33</v>
      </c>
      <c r="B25313">
        <v>2.5151870000000001</v>
      </c>
      <c r="C25313">
        <v>9.8075100000000006</v>
      </c>
      <c r="D25313">
        <v>166.95699999999999</v>
      </c>
    </row>
    <row r="25314" spans="1:4" x14ac:dyDescent="0.35">
      <c r="A25314">
        <v>253.34</v>
      </c>
      <c r="B25314">
        <v>2.51525</v>
      </c>
      <c r="C25314">
        <v>9.8079520000000002</v>
      </c>
      <c r="D25314">
        <v>166.91329999999999</v>
      </c>
    </row>
    <row r="25315" spans="1:4" x14ac:dyDescent="0.35">
      <c r="A25315">
        <v>253.35</v>
      </c>
      <c r="B25315">
        <v>2.5153750000000001</v>
      </c>
      <c r="C25315">
        <v>9.8083720000000003</v>
      </c>
      <c r="D25315">
        <v>167.01390000000001</v>
      </c>
    </row>
    <row r="25316" spans="1:4" x14ac:dyDescent="0.35">
      <c r="A25316">
        <v>253.36</v>
      </c>
      <c r="B25316">
        <v>2.5154999999999998</v>
      </c>
      <c r="C25316">
        <v>9.8087870000000006</v>
      </c>
      <c r="D25316">
        <v>167.16630000000001</v>
      </c>
    </row>
    <row r="25317" spans="1:4" x14ac:dyDescent="0.35">
      <c r="A25317">
        <v>253.37</v>
      </c>
      <c r="B25317">
        <v>2.515625</v>
      </c>
      <c r="C25317">
        <v>9.8092380000000006</v>
      </c>
      <c r="D25317">
        <v>167.13990000000001</v>
      </c>
    </row>
    <row r="25318" spans="1:4" x14ac:dyDescent="0.35">
      <c r="A25318">
        <v>253.38</v>
      </c>
      <c r="B25318">
        <v>2.5158119999999999</v>
      </c>
      <c r="C25318">
        <v>9.8097139999999996</v>
      </c>
      <c r="D25318">
        <v>167.03479999999999</v>
      </c>
    </row>
    <row r="25319" spans="1:4" x14ac:dyDescent="0.35">
      <c r="A25319">
        <v>253.39</v>
      </c>
      <c r="B25319">
        <v>2.5159370000000001</v>
      </c>
      <c r="C25319">
        <v>9.810117</v>
      </c>
      <c r="D25319">
        <v>166.9992</v>
      </c>
    </row>
    <row r="25320" spans="1:4" x14ac:dyDescent="0.35">
      <c r="A25320">
        <v>253.4</v>
      </c>
      <c r="B25320">
        <v>2.5160619999999998</v>
      </c>
      <c r="C25320">
        <v>9.810651</v>
      </c>
      <c r="D25320">
        <v>166.99879999999999</v>
      </c>
    </row>
    <row r="25321" spans="1:4" x14ac:dyDescent="0.35">
      <c r="A25321">
        <v>253.41</v>
      </c>
      <c r="B25321">
        <v>2.5162499999999999</v>
      </c>
      <c r="C25321">
        <v>9.8111010000000007</v>
      </c>
      <c r="D25321">
        <v>167.0301</v>
      </c>
    </row>
    <row r="25322" spans="1:4" x14ac:dyDescent="0.35">
      <c r="A25322">
        <v>253.42</v>
      </c>
      <c r="B25322">
        <v>2.5164369999999998</v>
      </c>
      <c r="C25322">
        <v>9.8116869999999992</v>
      </c>
      <c r="D25322">
        <v>166.92060000000001</v>
      </c>
    </row>
    <row r="25323" spans="1:4" x14ac:dyDescent="0.35">
      <c r="A25323">
        <v>253.43</v>
      </c>
      <c r="B25323">
        <v>2.516562</v>
      </c>
      <c r="C25323">
        <v>9.8123810000000002</v>
      </c>
      <c r="D25323">
        <v>166.89789999999999</v>
      </c>
    </row>
    <row r="25324" spans="1:4" x14ac:dyDescent="0.35">
      <c r="A25324">
        <v>253.44</v>
      </c>
      <c r="B25324">
        <v>2.5167489999999999</v>
      </c>
      <c r="C25324">
        <v>9.8132599999999996</v>
      </c>
      <c r="D25324">
        <v>166.89279999999999</v>
      </c>
    </row>
    <row r="25325" spans="1:4" x14ac:dyDescent="0.35">
      <c r="A25325">
        <v>253.45</v>
      </c>
      <c r="B25325">
        <v>2.516937</v>
      </c>
      <c r="C25325">
        <v>9.8141020000000001</v>
      </c>
      <c r="D25325">
        <v>166.87809999999999</v>
      </c>
    </row>
    <row r="25326" spans="1:4" x14ac:dyDescent="0.35">
      <c r="A25326">
        <v>253.46</v>
      </c>
      <c r="B25326">
        <v>2.5171250000000001</v>
      </c>
      <c r="C25326">
        <v>9.8147549999999999</v>
      </c>
      <c r="D25326">
        <v>166.82140000000001</v>
      </c>
    </row>
    <row r="25327" spans="1:4" x14ac:dyDescent="0.35">
      <c r="A25327">
        <v>253.47</v>
      </c>
      <c r="B25327">
        <v>2.5172500000000002</v>
      </c>
      <c r="C25327">
        <v>9.8153790000000001</v>
      </c>
      <c r="D25327">
        <v>166.74619999999999</v>
      </c>
    </row>
    <row r="25328" spans="1:4" x14ac:dyDescent="0.35">
      <c r="A25328">
        <v>253.48</v>
      </c>
      <c r="B25328">
        <v>2.5173749999999999</v>
      </c>
      <c r="C25328">
        <v>9.8160059999999998</v>
      </c>
      <c r="D25328">
        <v>166.69390000000001</v>
      </c>
    </row>
    <row r="25329" spans="1:4" x14ac:dyDescent="0.35">
      <c r="A25329">
        <v>253.49</v>
      </c>
      <c r="B25329">
        <v>2.5175000000000001</v>
      </c>
      <c r="C25329">
        <v>9.8164630000000006</v>
      </c>
      <c r="D25329">
        <v>166.5986</v>
      </c>
    </row>
    <row r="25330" spans="1:4" x14ac:dyDescent="0.35">
      <c r="A25330">
        <v>253.5</v>
      </c>
      <c r="B25330">
        <v>2.5176249999999998</v>
      </c>
      <c r="C25330">
        <v>9.816929</v>
      </c>
      <c r="D25330">
        <v>166.44970000000001</v>
      </c>
    </row>
    <row r="25331" spans="1:4" x14ac:dyDescent="0.35">
      <c r="A25331">
        <v>253.51</v>
      </c>
      <c r="B25331">
        <v>2.517687</v>
      </c>
      <c r="C25331">
        <v>9.8174469999999996</v>
      </c>
      <c r="D25331">
        <v>166.3357</v>
      </c>
    </row>
    <row r="25332" spans="1:4" x14ac:dyDescent="0.35">
      <c r="A25332">
        <v>253.52</v>
      </c>
      <c r="B25332">
        <v>2.5177489999999998</v>
      </c>
      <c r="C25332">
        <v>9.8180150000000008</v>
      </c>
      <c r="D25332">
        <v>166.0061</v>
      </c>
    </row>
    <row r="25333" spans="1:4" x14ac:dyDescent="0.35">
      <c r="A25333">
        <v>253.53</v>
      </c>
      <c r="B25333">
        <v>2.5178750000000001</v>
      </c>
      <c r="C25333">
        <v>9.8186079999999993</v>
      </c>
      <c r="D25333">
        <v>165.602</v>
      </c>
    </row>
    <row r="25334" spans="1:4" x14ac:dyDescent="0.35">
      <c r="A25334">
        <v>253.54</v>
      </c>
      <c r="B25334">
        <v>2.5179369999999999</v>
      </c>
      <c r="C25334">
        <v>9.8190600000000003</v>
      </c>
      <c r="D25334">
        <v>165.22749999999999</v>
      </c>
    </row>
    <row r="25335" spans="1:4" x14ac:dyDescent="0.35">
      <c r="A25335">
        <v>253.55</v>
      </c>
      <c r="B25335">
        <v>2.5179999999999998</v>
      </c>
      <c r="C25335">
        <v>9.8194060000000007</v>
      </c>
      <c r="D25335">
        <v>164.83250000000001</v>
      </c>
    </row>
    <row r="25336" spans="1:4" x14ac:dyDescent="0.35">
      <c r="A25336">
        <v>253.56</v>
      </c>
      <c r="B25336">
        <v>2.518062</v>
      </c>
      <c r="C25336">
        <v>9.8196929999999991</v>
      </c>
      <c r="D25336">
        <v>164.58580000000001</v>
      </c>
    </row>
    <row r="25337" spans="1:4" x14ac:dyDescent="0.35">
      <c r="A25337">
        <v>253.57</v>
      </c>
      <c r="B25337">
        <v>2.5181249999999999</v>
      </c>
      <c r="C25337">
        <v>9.8199439999999996</v>
      </c>
      <c r="D25337">
        <v>164.3794</v>
      </c>
    </row>
    <row r="25338" spans="1:4" x14ac:dyDescent="0.35">
      <c r="A25338">
        <v>253.58</v>
      </c>
      <c r="B25338">
        <v>2.5181870000000002</v>
      </c>
      <c r="C25338">
        <v>9.8201739999999997</v>
      </c>
      <c r="D25338">
        <v>164.18469999999999</v>
      </c>
    </row>
    <row r="25339" spans="1:4" x14ac:dyDescent="0.35">
      <c r="A25339">
        <v>253.59</v>
      </c>
      <c r="B25339">
        <v>2.5182500000000001</v>
      </c>
      <c r="C25339">
        <v>9.8203329999999998</v>
      </c>
      <c r="D25339">
        <v>164.09280000000001</v>
      </c>
    </row>
    <row r="25340" spans="1:4" x14ac:dyDescent="0.35">
      <c r="A25340">
        <v>253.6</v>
      </c>
      <c r="B25340">
        <v>2.5183119999999999</v>
      </c>
      <c r="C25340">
        <v>9.8205019999999994</v>
      </c>
      <c r="D25340">
        <v>163.84469999999999</v>
      </c>
    </row>
    <row r="25341" spans="1:4" x14ac:dyDescent="0.35">
      <c r="A25341">
        <v>253.61</v>
      </c>
      <c r="B25341">
        <v>2.5183749999999998</v>
      </c>
      <c r="C25341">
        <v>9.8207620000000002</v>
      </c>
      <c r="D25341">
        <v>163.5821</v>
      </c>
    </row>
    <row r="25342" spans="1:4" x14ac:dyDescent="0.35">
      <c r="A25342">
        <v>253.62</v>
      </c>
      <c r="B25342">
        <v>2.518437</v>
      </c>
      <c r="C25342">
        <v>9.8211440000000003</v>
      </c>
      <c r="D25342">
        <v>163.55959999999999</v>
      </c>
    </row>
    <row r="25343" spans="1:4" x14ac:dyDescent="0.35">
      <c r="A25343">
        <v>253.63</v>
      </c>
      <c r="B25343">
        <v>2.5185</v>
      </c>
      <c r="C25343">
        <v>9.8215990000000009</v>
      </c>
      <c r="D25343">
        <v>163.5461</v>
      </c>
    </row>
    <row r="25344" spans="1:4" x14ac:dyDescent="0.35">
      <c r="A25344">
        <v>253.64</v>
      </c>
      <c r="B25344">
        <v>2.5185620000000002</v>
      </c>
      <c r="C25344">
        <v>9.8220489999999998</v>
      </c>
      <c r="D25344">
        <v>163.53569999999999</v>
      </c>
    </row>
    <row r="25345" spans="1:4" x14ac:dyDescent="0.35">
      <c r="A25345">
        <v>253.65</v>
      </c>
      <c r="B25345">
        <v>2.5186250000000001</v>
      </c>
      <c r="C25345">
        <v>9.8223920000000007</v>
      </c>
      <c r="D25345">
        <v>163.67089999999999</v>
      </c>
    </row>
    <row r="25346" spans="1:4" x14ac:dyDescent="0.35">
      <c r="A25346">
        <v>253.66</v>
      </c>
      <c r="B25346">
        <v>2.5187490000000001</v>
      </c>
      <c r="C25346">
        <v>9.8227139999999995</v>
      </c>
      <c r="D25346">
        <v>163.6764</v>
      </c>
    </row>
    <row r="25347" spans="1:4" x14ac:dyDescent="0.35">
      <c r="A25347">
        <v>253.67</v>
      </c>
      <c r="B25347">
        <v>2.5188120000000001</v>
      </c>
      <c r="C25347">
        <v>9.8229399999999991</v>
      </c>
      <c r="D25347">
        <v>163.58170000000001</v>
      </c>
    </row>
    <row r="25348" spans="1:4" x14ac:dyDescent="0.35">
      <c r="A25348">
        <v>253.68</v>
      </c>
      <c r="B25348">
        <v>2.518875</v>
      </c>
      <c r="C25348">
        <v>9.8231719999999996</v>
      </c>
      <c r="D25348">
        <v>163.3048</v>
      </c>
    </row>
    <row r="25349" spans="1:4" x14ac:dyDescent="0.35">
      <c r="A25349">
        <v>253.69</v>
      </c>
      <c r="B25349">
        <v>2.5190000000000001</v>
      </c>
      <c r="C25349">
        <v>9.8235340000000004</v>
      </c>
      <c r="D25349">
        <v>163.2216</v>
      </c>
    </row>
    <row r="25350" spans="1:4" x14ac:dyDescent="0.35">
      <c r="A25350">
        <v>253.7</v>
      </c>
      <c r="B25350">
        <v>2.5190619999999999</v>
      </c>
      <c r="C25350">
        <v>9.8238450000000004</v>
      </c>
      <c r="D25350">
        <v>163.19669999999999</v>
      </c>
    </row>
    <row r="25351" spans="1:4" x14ac:dyDescent="0.35">
      <c r="A25351">
        <v>253.71</v>
      </c>
      <c r="B25351">
        <v>2.5191870000000001</v>
      </c>
      <c r="C25351">
        <v>9.8242069999999995</v>
      </c>
      <c r="D25351">
        <v>163.21549999999999</v>
      </c>
    </row>
    <row r="25352" spans="1:4" x14ac:dyDescent="0.35">
      <c r="A25352">
        <v>253.72</v>
      </c>
      <c r="B25352">
        <v>2.51925</v>
      </c>
      <c r="C25352">
        <v>9.8245539999999991</v>
      </c>
      <c r="D25352">
        <v>163.12379999999999</v>
      </c>
    </row>
    <row r="25353" spans="1:4" x14ac:dyDescent="0.35">
      <c r="A25353">
        <v>253.73</v>
      </c>
      <c r="B25353">
        <v>2.5193750000000001</v>
      </c>
      <c r="C25353">
        <v>9.8248709999999999</v>
      </c>
      <c r="D25353">
        <v>162.97329999999999</v>
      </c>
    </row>
    <row r="25354" spans="1:4" x14ac:dyDescent="0.35">
      <c r="A25354">
        <v>253.74</v>
      </c>
      <c r="B25354">
        <v>2.5194369999999999</v>
      </c>
      <c r="C25354">
        <v>9.8252310000000005</v>
      </c>
      <c r="D25354">
        <v>162.88159999999999</v>
      </c>
    </row>
    <row r="25355" spans="1:4" x14ac:dyDescent="0.35">
      <c r="A25355">
        <v>253.75</v>
      </c>
      <c r="B25355">
        <v>2.5194999999999999</v>
      </c>
      <c r="C25355">
        <v>9.8256949999999996</v>
      </c>
      <c r="D25355">
        <v>162.66970000000001</v>
      </c>
    </row>
    <row r="25356" spans="1:4" x14ac:dyDescent="0.35">
      <c r="A25356">
        <v>253.76</v>
      </c>
      <c r="B25356">
        <v>2.519625</v>
      </c>
      <c r="C25356">
        <v>9.8261780000000005</v>
      </c>
      <c r="D25356">
        <v>162.619</v>
      </c>
    </row>
    <row r="25357" spans="1:4" x14ac:dyDescent="0.35">
      <c r="A25357">
        <v>253.77</v>
      </c>
      <c r="B25357">
        <v>2.5196869999999998</v>
      </c>
      <c r="C25357">
        <v>9.8265759999999993</v>
      </c>
      <c r="D25357">
        <v>162.61840000000001</v>
      </c>
    </row>
    <row r="25358" spans="1:4" x14ac:dyDescent="0.35">
      <c r="A25358">
        <v>253.78</v>
      </c>
      <c r="B25358">
        <v>2.519749</v>
      </c>
      <c r="C25358">
        <v>9.8270099999999996</v>
      </c>
      <c r="D25358">
        <v>162.46340000000001</v>
      </c>
    </row>
    <row r="25359" spans="1:4" x14ac:dyDescent="0.35">
      <c r="A25359">
        <v>253.79</v>
      </c>
      <c r="B25359">
        <v>2.5198749999999999</v>
      </c>
      <c r="C25359">
        <v>9.8274220000000003</v>
      </c>
      <c r="D25359">
        <v>162.35839999999999</v>
      </c>
    </row>
    <row r="25360" spans="1:4" x14ac:dyDescent="0.35">
      <c r="A25360">
        <v>253.8</v>
      </c>
      <c r="B25360">
        <v>2.5199370000000001</v>
      </c>
      <c r="C25360">
        <v>9.8278110000000005</v>
      </c>
      <c r="D25360">
        <v>162.22450000000001</v>
      </c>
    </row>
    <row r="25361" spans="1:4" x14ac:dyDescent="0.35">
      <c r="A25361">
        <v>253.81</v>
      </c>
      <c r="B25361">
        <v>2.5200619999999998</v>
      </c>
      <c r="C25361">
        <v>9.8281150000000004</v>
      </c>
      <c r="D25361">
        <v>162.15219999999999</v>
      </c>
    </row>
    <row r="25362" spans="1:4" x14ac:dyDescent="0.35">
      <c r="A25362">
        <v>253.82</v>
      </c>
      <c r="B25362">
        <v>2.5201250000000002</v>
      </c>
      <c r="C25362">
        <v>9.8283629999999995</v>
      </c>
      <c r="D25362">
        <v>162.01310000000001</v>
      </c>
    </row>
    <row r="25363" spans="1:4" x14ac:dyDescent="0.35">
      <c r="A25363">
        <v>253.83</v>
      </c>
      <c r="B25363">
        <v>2.5202499999999999</v>
      </c>
      <c r="C25363">
        <v>9.8286049999999996</v>
      </c>
      <c r="D25363">
        <v>161.8203</v>
      </c>
    </row>
    <row r="25364" spans="1:4" x14ac:dyDescent="0.35">
      <c r="A25364">
        <v>253.84</v>
      </c>
      <c r="B25364">
        <v>2.5203120000000001</v>
      </c>
      <c r="C25364">
        <v>9.8289360000000006</v>
      </c>
      <c r="D25364">
        <v>161.59450000000001</v>
      </c>
    </row>
    <row r="25365" spans="1:4" x14ac:dyDescent="0.35">
      <c r="A25365">
        <v>253.85</v>
      </c>
      <c r="B25365">
        <v>2.5204369999999998</v>
      </c>
      <c r="C25365">
        <v>9.8293619999999997</v>
      </c>
      <c r="D25365">
        <v>161.47399999999999</v>
      </c>
    </row>
    <row r="25366" spans="1:4" x14ac:dyDescent="0.35">
      <c r="A25366">
        <v>253.86</v>
      </c>
      <c r="B25366">
        <v>2.520562</v>
      </c>
      <c r="C25366">
        <v>9.8298559999999995</v>
      </c>
      <c r="D25366">
        <v>161.47829999999999</v>
      </c>
    </row>
    <row r="25367" spans="1:4" x14ac:dyDescent="0.35">
      <c r="A25367">
        <v>253.87</v>
      </c>
      <c r="B25367">
        <v>2.5206249999999999</v>
      </c>
      <c r="C25367">
        <v>9.8301770000000008</v>
      </c>
      <c r="D25367">
        <v>161.5222</v>
      </c>
    </row>
    <row r="25368" spans="1:4" x14ac:dyDescent="0.35">
      <c r="A25368">
        <v>253.88</v>
      </c>
      <c r="B25368">
        <v>2.5207489999999999</v>
      </c>
      <c r="C25368">
        <v>9.8305720000000001</v>
      </c>
      <c r="D25368">
        <v>161.55549999999999</v>
      </c>
    </row>
    <row r="25369" spans="1:4" x14ac:dyDescent="0.35">
      <c r="A25369">
        <v>253.89</v>
      </c>
      <c r="B25369">
        <v>2.5208750000000002</v>
      </c>
      <c r="C25369">
        <v>9.8310040000000001</v>
      </c>
      <c r="D25369">
        <v>161.4554</v>
      </c>
    </row>
    <row r="25370" spans="1:4" x14ac:dyDescent="0.35">
      <c r="A25370">
        <v>253.9</v>
      </c>
      <c r="B25370">
        <v>2.5209999999999999</v>
      </c>
      <c r="C25370">
        <v>9.8313970000000008</v>
      </c>
      <c r="D25370">
        <v>161.32470000000001</v>
      </c>
    </row>
    <row r="25371" spans="1:4" x14ac:dyDescent="0.35">
      <c r="A25371">
        <v>253.91</v>
      </c>
      <c r="B25371">
        <v>2.5211250000000001</v>
      </c>
      <c r="C25371">
        <v>9.8318290000000008</v>
      </c>
      <c r="D25371">
        <v>161.27000000000001</v>
      </c>
    </row>
    <row r="25372" spans="1:4" x14ac:dyDescent="0.35">
      <c r="A25372">
        <v>253.92</v>
      </c>
      <c r="B25372">
        <v>2.5212500000000002</v>
      </c>
      <c r="C25372">
        <v>9.8322699999999994</v>
      </c>
      <c r="D25372">
        <v>161.27940000000001</v>
      </c>
    </row>
    <row r="25373" spans="1:4" x14ac:dyDescent="0.35">
      <c r="A25373">
        <v>253.93</v>
      </c>
      <c r="B25373">
        <v>2.5213749999999999</v>
      </c>
      <c r="C25373">
        <v>9.8327290000000005</v>
      </c>
      <c r="D25373">
        <v>161.2714</v>
      </c>
    </row>
    <row r="25374" spans="1:4" x14ac:dyDescent="0.35">
      <c r="A25374">
        <v>253.94</v>
      </c>
      <c r="B25374">
        <v>2.5215000000000001</v>
      </c>
      <c r="C25374">
        <v>9.8332049999999995</v>
      </c>
      <c r="D25374">
        <v>161.30629999999999</v>
      </c>
    </row>
    <row r="25375" spans="1:4" x14ac:dyDescent="0.35">
      <c r="A25375">
        <v>253.95</v>
      </c>
      <c r="B25375">
        <v>2.5216249999999998</v>
      </c>
      <c r="C25375">
        <v>9.8336579999999998</v>
      </c>
      <c r="D25375">
        <v>161.4725</v>
      </c>
    </row>
    <row r="25376" spans="1:4" x14ac:dyDescent="0.35">
      <c r="A25376">
        <v>253.96</v>
      </c>
      <c r="B25376">
        <v>2.5217489999999998</v>
      </c>
      <c r="C25376">
        <v>9.8341499999999993</v>
      </c>
      <c r="D25376">
        <v>161.4838</v>
      </c>
    </row>
    <row r="25377" spans="1:4" x14ac:dyDescent="0.35">
      <c r="A25377">
        <v>253.97</v>
      </c>
      <c r="B25377">
        <v>2.5218750000000001</v>
      </c>
      <c r="C25377">
        <v>9.8347160000000002</v>
      </c>
      <c r="D25377">
        <v>161.3527</v>
      </c>
    </row>
    <row r="25378" spans="1:4" x14ac:dyDescent="0.35">
      <c r="A25378">
        <v>253.98</v>
      </c>
      <c r="B25378">
        <v>2.5219369999999999</v>
      </c>
      <c r="C25378">
        <v>9.8351019999999991</v>
      </c>
      <c r="D25378">
        <v>161.06880000000001</v>
      </c>
    </row>
    <row r="25379" spans="1:4" x14ac:dyDescent="0.35">
      <c r="A25379">
        <v>253.99</v>
      </c>
      <c r="B25379">
        <v>2.522062</v>
      </c>
      <c r="C25379">
        <v>9.8354979999999994</v>
      </c>
      <c r="D25379">
        <v>160.8015</v>
      </c>
    </row>
    <row r="25380" spans="1:4" x14ac:dyDescent="0.35">
      <c r="A25380">
        <v>254</v>
      </c>
      <c r="B25380">
        <v>2.5221870000000002</v>
      </c>
      <c r="C25380">
        <v>9.8361190000000001</v>
      </c>
      <c r="D25380">
        <v>160.5487</v>
      </c>
    </row>
    <row r="25381" spans="1:4" x14ac:dyDescent="0.35">
      <c r="A25381">
        <v>254.01</v>
      </c>
      <c r="B25381">
        <v>2.5223119999999999</v>
      </c>
      <c r="C25381">
        <v>9.8366629999999997</v>
      </c>
      <c r="D25381">
        <v>160.32650000000001</v>
      </c>
    </row>
    <row r="25382" spans="1:4" x14ac:dyDescent="0.35">
      <c r="A25382">
        <v>254.02</v>
      </c>
      <c r="B25382">
        <v>2.5223749999999998</v>
      </c>
      <c r="C25382">
        <v>9.8371449999999996</v>
      </c>
      <c r="D25382">
        <v>160.18899999999999</v>
      </c>
    </row>
    <row r="25383" spans="1:4" x14ac:dyDescent="0.35">
      <c r="A25383">
        <v>254.03</v>
      </c>
      <c r="B25383">
        <v>2.5224989999999998</v>
      </c>
      <c r="C25383">
        <v>9.8375959999999996</v>
      </c>
      <c r="D25383">
        <v>160.05629999999999</v>
      </c>
    </row>
    <row r="25384" spans="1:4" x14ac:dyDescent="0.35">
      <c r="A25384">
        <v>254.04</v>
      </c>
      <c r="B25384">
        <v>2.5225620000000002</v>
      </c>
      <c r="C25384">
        <v>9.8380419999999997</v>
      </c>
      <c r="D25384">
        <v>159.98439999999999</v>
      </c>
    </row>
    <row r="25385" spans="1:4" x14ac:dyDescent="0.35">
      <c r="A25385">
        <v>254.05</v>
      </c>
      <c r="B25385">
        <v>2.5226869999999999</v>
      </c>
      <c r="C25385">
        <v>9.8385069999999999</v>
      </c>
      <c r="D25385">
        <v>159.761</v>
      </c>
    </row>
    <row r="25386" spans="1:4" x14ac:dyDescent="0.35">
      <c r="A25386">
        <v>254.06</v>
      </c>
      <c r="B25386">
        <v>2.5227490000000001</v>
      </c>
      <c r="C25386">
        <v>9.8389570000000006</v>
      </c>
      <c r="D25386">
        <v>159.60230000000001</v>
      </c>
    </row>
    <row r="25387" spans="1:4" x14ac:dyDescent="0.35">
      <c r="A25387">
        <v>254.07</v>
      </c>
      <c r="B25387">
        <v>2.522875</v>
      </c>
      <c r="C25387">
        <v>9.8393379999999997</v>
      </c>
      <c r="D25387">
        <v>159.47550000000001</v>
      </c>
    </row>
    <row r="25388" spans="1:4" x14ac:dyDescent="0.35">
      <c r="A25388">
        <v>254.08</v>
      </c>
      <c r="B25388">
        <v>2.5229370000000002</v>
      </c>
      <c r="C25388">
        <v>9.8397369999999995</v>
      </c>
      <c r="D25388">
        <v>159.44</v>
      </c>
    </row>
    <row r="25389" spans="1:4" x14ac:dyDescent="0.35">
      <c r="A25389">
        <v>254.09</v>
      </c>
      <c r="B25389">
        <v>2.5230619999999999</v>
      </c>
      <c r="C25389">
        <v>9.8401329999999998</v>
      </c>
      <c r="D25389">
        <v>159.23230000000001</v>
      </c>
    </row>
    <row r="25390" spans="1:4" x14ac:dyDescent="0.35">
      <c r="A25390">
        <v>254.1</v>
      </c>
      <c r="B25390">
        <v>2.5231249999999998</v>
      </c>
      <c r="C25390">
        <v>9.8406160000000007</v>
      </c>
      <c r="D25390">
        <v>158.9272</v>
      </c>
    </row>
    <row r="25391" spans="1:4" x14ac:dyDescent="0.35">
      <c r="A25391">
        <v>254.11</v>
      </c>
      <c r="B25391">
        <v>2.52325</v>
      </c>
      <c r="C25391">
        <v>9.8410849999999996</v>
      </c>
      <c r="D25391">
        <v>158.69929999999999</v>
      </c>
    </row>
    <row r="25392" spans="1:4" x14ac:dyDescent="0.35">
      <c r="A25392">
        <v>254.12</v>
      </c>
      <c r="B25392">
        <v>2.5233750000000001</v>
      </c>
      <c r="C25392">
        <v>9.841526</v>
      </c>
      <c r="D25392">
        <v>158.49449999999999</v>
      </c>
    </row>
    <row r="25393" spans="1:4" x14ac:dyDescent="0.35">
      <c r="A25393">
        <v>254.13</v>
      </c>
      <c r="B25393">
        <v>2.5234369999999999</v>
      </c>
      <c r="C25393">
        <v>9.8419159999999994</v>
      </c>
      <c r="D25393">
        <v>158.39109999999999</v>
      </c>
    </row>
    <row r="25394" spans="1:4" x14ac:dyDescent="0.35">
      <c r="A25394">
        <v>254.14</v>
      </c>
      <c r="B25394">
        <v>2.5235620000000001</v>
      </c>
      <c r="C25394">
        <v>9.8422049999999999</v>
      </c>
      <c r="D25394">
        <v>158.345</v>
      </c>
    </row>
    <row r="25395" spans="1:4" x14ac:dyDescent="0.35">
      <c r="A25395">
        <v>254.15</v>
      </c>
      <c r="B25395">
        <v>2.523625</v>
      </c>
      <c r="C25395">
        <v>9.8425279999999997</v>
      </c>
      <c r="D25395">
        <v>158.27619999999999</v>
      </c>
    </row>
    <row r="25396" spans="1:4" x14ac:dyDescent="0.35">
      <c r="A25396">
        <v>254.16</v>
      </c>
      <c r="B25396">
        <v>2.523749</v>
      </c>
      <c r="C25396">
        <v>9.8429230000000008</v>
      </c>
      <c r="D25396">
        <v>158.18299999999999</v>
      </c>
    </row>
    <row r="25397" spans="1:4" x14ac:dyDescent="0.35">
      <c r="A25397">
        <v>254.17</v>
      </c>
      <c r="B25397">
        <v>2.5238119999999999</v>
      </c>
      <c r="C25397">
        <v>9.8433170000000008</v>
      </c>
      <c r="D25397">
        <v>158.0436</v>
      </c>
    </row>
    <row r="25398" spans="1:4" x14ac:dyDescent="0.35">
      <c r="A25398">
        <v>254.18</v>
      </c>
      <c r="B25398">
        <v>2.5239370000000001</v>
      </c>
      <c r="C25398">
        <v>9.843807</v>
      </c>
      <c r="D25398">
        <v>157.899</v>
      </c>
    </row>
    <row r="25399" spans="1:4" x14ac:dyDescent="0.35">
      <c r="A25399">
        <v>254.19</v>
      </c>
      <c r="B25399">
        <v>2.524</v>
      </c>
      <c r="C25399">
        <v>9.8442369999999997</v>
      </c>
      <c r="D25399">
        <v>157.67740000000001</v>
      </c>
    </row>
    <row r="25400" spans="1:4" x14ac:dyDescent="0.35">
      <c r="A25400">
        <v>254.2</v>
      </c>
      <c r="B25400">
        <v>2.5241250000000002</v>
      </c>
      <c r="C25400">
        <v>9.8445999999999998</v>
      </c>
      <c r="D25400">
        <v>157.40600000000001</v>
      </c>
    </row>
    <row r="25401" spans="1:4" x14ac:dyDescent="0.35">
      <c r="A25401">
        <v>254.21</v>
      </c>
      <c r="B25401">
        <v>2.524187</v>
      </c>
      <c r="C25401">
        <v>9.8450299999999995</v>
      </c>
      <c r="D25401">
        <v>157.3074</v>
      </c>
    </row>
    <row r="25402" spans="1:4" x14ac:dyDescent="0.35">
      <c r="A25402">
        <v>254.22</v>
      </c>
      <c r="B25402">
        <v>2.5243120000000001</v>
      </c>
      <c r="C25402">
        <v>9.8454859999999993</v>
      </c>
      <c r="D25402">
        <v>157.41419999999999</v>
      </c>
    </row>
    <row r="25403" spans="1:4" x14ac:dyDescent="0.35">
      <c r="A25403">
        <v>254.23</v>
      </c>
      <c r="B25403">
        <v>2.5244369999999998</v>
      </c>
      <c r="C25403">
        <v>9.8459880000000002</v>
      </c>
      <c r="D25403">
        <v>157.45050000000001</v>
      </c>
    </row>
    <row r="25404" spans="1:4" x14ac:dyDescent="0.35">
      <c r="A25404">
        <v>254.24</v>
      </c>
      <c r="B25404">
        <v>2.524562</v>
      </c>
      <c r="C25404">
        <v>9.8465140000000009</v>
      </c>
      <c r="D25404">
        <v>157.39429999999999</v>
      </c>
    </row>
    <row r="25405" spans="1:4" x14ac:dyDescent="0.35">
      <c r="A25405">
        <v>254.25</v>
      </c>
      <c r="B25405">
        <v>2.5246249999999999</v>
      </c>
      <c r="C25405">
        <v>9.8469669999999994</v>
      </c>
      <c r="D25405">
        <v>157.2277</v>
      </c>
    </row>
    <row r="25406" spans="1:4" x14ac:dyDescent="0.35">
      <c r="A25406">
        <v>254.26</v>
      </c>
      <c r="B25406">
        <v>2.5247489999999999</v>
      </c>
      <c r="C25406">
        <v>9.8474970000000006</v>
      </c>
      <c r="D25406">
        <v>157.1293</v>
      </c>
    </row>
    <row r="25407" spans="1:4" x14ac:dyDescent="0.35">
      <c r="A25407">
        <v>254.27</v>
      </c>
      <c r="B25407">
        <v>2.5248750000000002</v>
      </c>
      <c r="C25407">
        <v>9.8481450000000006</v>
      </c>
      <c r="D25407">
        <v>156.95259999999999</v>
      </c>
    </row>
    <row r="25408" spans="1:4" x14ac:dyDescent="0.35">
      <c r="A25408">
        <v>254.28</v>
      </c>
      <c r="B25408">
        <v>2.524937</v>
      </c>
      <c r="C25408">
        <v>9.8486390000000004</v>
      </c>
      <c r="D25408">
        <v>156.82849999999999</v>
      </c>
    </row>
    <row r="25409" spans="1:4" x14ac:dyDescent="0.35">
      <c r="A25409">
        <v>254.29</v>
      </c>
      <c r="B25409">
        <v>2.5250620000000001</v>
      </c>
      <c r="C25409">
        <v>9.8489909999999998</v>
      </c>
      <c r="D25409">
        <v>156.74940000000001</v>
      </c>
    </row>
    <row r="25410" spans="1:4" x14ac:dyDescent="0.35">
      <c r="A25410">
        <v>254.3</v>
      </c>
      <c r="B25410">
        <v>2.5251869999999998</v>
      </c>
      <c r="C25410">
        <v>9.8493899999999996</v>
      </c>
      <c r="D25410">
        <v>156.6251</v>
      </c>
    </row>
    <row r="25411" spans="1:4" x14ac:dyDescent="0.35">
      <c r="A25411">
        <v>254.31</v>
      </c>
      <c r="B25411">
        <v>2.525312</v>
      </c>
      <c r="C25411">
        <v>9.8498909999999995</v>
      </c>
      <c r="D25411">
        <v>156.52789999999999</v>
      </c>
    </row>
    <row r="25412" spans="1:4" x14ac:dyDescent="0.35">
      <c r="A25412">
        <v>254.32</v>
      </c>
      <c r="B25412">
        <v>2.5253749999999999</v>
      </c>
      <c r="C25412">
        <v>9.8503399999999992</v>
      </c>
      <c r="D25412">
        <v>156.42959999999999</v>
      </c>
    </row>
    <row r="25413" spans="1:4" x14ac:dyDescent="0.35">
      <c r="A25413">
        <v>254.33</v>
      </c>
      <c r="B25413">
        <v>2.5254989999999999</v>
      </c>
      <c r="C25413">
        <v>9.8507990000000003</v>
      </c>
      <c r="D25413">
        <v>156.2997</v>
      </c>
    </row>
    <row r="25414" spans="1:4" x14ac:dyDescent="0.35">
      <c r="A25414">
        <v>254.34</v>
      </c>
      <c r="B25414">
        <v>2.5256249999999998</v>
      </c>
      <c r="C25414">
        <v>9.8511290000000002</v>
      </c>
      <c r="D25414">
        <v>156.17949999999999</v>
      </c>
    </row>
    <row r="25415" spans="1:4" x14ac:dyDescent="0.35">
      <c r="A25415">
        <v>254.35</v>
      </c>
      <c r="B25415">
        <v>2.525687</v>
      </c>
      <c r="C25415">
        <v>9.8513760000000001</v>
      </c>
      <c r="D25415">
        <v>156.1155</v>
      </c>
    </row>
    <row r="25416" spans="1:4" x14ac:dyDescent="0.35">
      <c r="A25416">
        <v>254.36</v>
      </c>
      <c r="B25416">
        <v>2.5257489999999998</v>
      </c>
      <c r="C25416">
        <v>9.8516110000000001</v>
      </c>
      <c r="D25416">
        <v>156.1045</v>
      </c>
    </row>
    <row r="25417" spans="1:4" x14ac:dyDescent="0.35">
      <c r="A25417">
        <v>254.37</v>
      </c>
      <c r="B25417">
        <v>2.5258750000000001</v>
      </c>
      <c r="C25417">
        <v>9.8519690000000004</v>
      </c>
      <c r="D25417">
        <v>155.934</v>
      </c>
    </row>
    <row r="25418" spans="1:4" x14ac:dyDescent="0.35">
      <c r="A25418">
        <v>254.38</v>
      </c>
      <c r="B25418">
        <v>2.5259369999999999</v>
      </c>
      <c r="C25418">
        <v>9.8524069999999995</v>
      </c>
      <c r="D25418">
        <v>155.6832</v>
      </c>
    </row>
    <row r="25419" spans="1:4" x14ac:dyDescent="0.35">
      <c r="A25419">
        <v>254.39</v>
      </c>
      <c r="B25419">
        <v>2.5259999999999998</v>
      </c>
      <c r="C25419">
        <v>9.8527629999999995</v>
      </c>
      <c r="D25419">
        <v>155.38399999999999</v>
      </c>
    </row>
    <row r="25420" spans="1:4" x14ac:dyDescent="0.35">
      <c r="A25420">
        <v>254.4</v>
      </c>
      <c r="B25420">
        <v>2.526062</v>
      </c>
      <c r="C25420">
        <v>9.8531659999999999</v>
      </c>
      <c r="D25420">
        <v>155.14429999999999</v>
      </c>
    </row>
    <row r="25421" spans="1:4" x14ac:dyDescent="0.35">
      <c r="A25421">
        <v>254.41</v>
      </c>
      <c r="B25421">
        <v>2.526125</v>
      </c>
      <c r="C25421">
        <v>9.8536400000000004</v>
      </c>
      <c r="D25421">
        <v>154.99889999999999</v>
      </c>
    </row>
    <row r="25422" spans="1:4" x14ac:dyDescent="0.35">
      <c r="A25422">
        <v>254.42</v>
      </c>
      <c r="B25422">
        <v>2.5262500000000001</v>
      </c>
      <c r="C25422">
        <v>9.853999</v>
      </c>
      <c r="D25422">
        <v>154.99299999999999</v>
      </c>
    </row>
    <row r="25423" spans="1:4" x14ac:dyDescent="0.35">
      <c r="A25423">
        <v>254.43</v>
      </c>
      <c r="B25423">
        <v>2.5263119999999999</v>
      </c>
      <c r="C25423">
        <v>9.8542299999999994</v>
      </c>
      <c r="D25423">
        <v>154.95840000000001</v>
      </c>
    </row>
    <row r="25424" spans="1:4" x14ac:dyDescent="0.35">
      <c r="A25424">
        <v>254.44</v>
      </c>
      <c r="B25424">
        <v>2.5263749999999998</v>
      </c>
      <c r="C25424">
        <v>9.8545420000000004</v>
      </c>
      <c r="D25424">
        <v>154.78039999999999</v>
      </c>
    </row>
    <row r="25425" spans="1:4" x14ac:dyDescent="0.35">
      <c r="A25425">
        <v>254.45</v>
      </c>
      <c r="B25425">
        <v>2.526437</v>
      </c>
      <c r="C25425">
        <v>9.8549659999999992</v>
      </c>
      <c r="D25425">
        <v>154.51730000000001</v>
      </c>
    </row>
    <row r="25426" spans="1:4" x14ac:dyDescent="0.35">
      <c r="A25426">
        <v>254.46</v>
      </c>
      <c r="B25426">
        <v>2.5265620000000002</v>
      </c>
      <c r="C25426">
        <v>9.8553859999999993</v>
      </c>
      <c r="D25426">
        <v>154.24979999999999</v>
      </c>
    </row>
    <row r="25427" spans="1:4" x14ac:dyDescent="0.35">
      <c r="A25427">
        <v>254.47</v>
      </c>
      <c r="B25427">
        <v>2.5266250000000001</v>
      </c>
      <c r="C25427">
        <v>9.8557860000000002</v>
      </c>
      <c r="D25427">
        <v>154.0266</v>
      </c>
    </row>
    <row r="25428" spans="1:4" x14ac:dyDescent="0.35">
      <c r="A25428">
        <v>254.48</v>
      </c>
      <c r="B25428">
        <v>2.5266869999999999</v>
      </c>
      <c r="C25428">
        <v>9.8561019999999999</v>
      </c>
      <c r="D25428">
        <v>153.99639999999999</v>
      </c>
    </row>
    <row r="25429" spans="1:4" x14ac:dyDescent="0.35">
      <c r="A25429">
        <v>254.49</v>
      </c>
      <c r="B25429">
        <v>2.5268120000000001</v>
      </c>
      <c r="C25429">
        <v>9.8564039999999995</v>
      </c>
      <c r="D25429">
        <v>154.01580000000001</v>
      </c>
    </row>
    <row r="25430" spans="1:4" x14ac:dyDescent="0.35">
      <c r="A25430">
        <v>254.5</v>
      </c>
      <c r="B25430">
        <v>2.526875</v>
      </c>
      <c r="C25430">
        <v>9.8566929999999999</v>
      </c>
      <c r="D25430">
        <v>154.09540000000001</v>
      </c>
    </row>
    <row r="25431" spans="1:4" x14ac:dyDescent="0.35">
      <c r="A25431">
        <v>254.51</v>
      </c>
      <c r="B25431">
        <v>2.5270000000000001</v>
      </c>
      <c r="C25431">
        <v>9.8569940000000003</v>
      </c>
      <c r="D25431">
        <v>154.1781</v>
      </c>
    </row>
    <row r="25432" spans="1:4" x14ac:dyDescent="0.35">
      <c r="A25432">
        <v>254.52</v>
      </c>
      <c r="B25432">
        <v>2.5270619999999999</v>
      </c>
      <c r="C25432">
        <v>9.8572810000000004</v>
      </c>
      <c r="D25432">
        <v>154.18100000000001</v>
      </c>
    </row>
    <row r="25433" spans="1:4" x14ac:dyDescent="0.35">
      <c r="A25433">
        <v>254.53</v>
      </c>
      <c r="B25433">
        <v>2.5271870000000001</v>
      </c>
      <c r="C25433">
        <v>9.8575210000000002</v>
      </c>
      <c r="D25433">
        <v>154.1498</v>
      </c>
    </row>
    <row r="25434" spans="1:4" x14ac:dyDescent="0.35">
      <c r="A25434">
        <v>254.54</v>
      </c>
      <c r="B25434">
        <v>2.5273119999999998</v>
      </c>
      <c r="C25434">
        <v>9.8578309999999991</v>
      </c>
      <c r="D25434">
        <v>154.14609999999999</v>
      </c>
    </row>
    <row r="25435" spans="1:4" x14ac:dyDescent="0.35">
      <c r="A25435">
        <v>254.55</v>
      </c>
      <c r="B25435">
        <v>2.5274369999999999</v>
      </c>
      <c r="C25435">
        <v>9.8582780000000003</v>
      </c>
      <c r="D25435">
        <v>154.0642</v>
      </c>
    </row>
    <row r="25436" spans="1:4" x14ac:dyDescent="0.35">
      <c r="A25436">
        <v>254.56</v>
      </c>
      <c r="B25436">
        <v>2.5275620000000001</v>
      </c>
      <c r="C25436">
        <v>9.8590049999999998</v>
      </c>
      <c r="D25436">
        <v>153.90180000000001</v>
      </c>
    </row>
    <row r="25437" spans="1:4" x14ac:dyDescent="0.35">
      <c r="A25437">
        <v>254.57</v>
      </c>
      <c r="B25437">
        <v>2.5276869999999998</v>
      </c>
      <c r="C25437">
        <v>9.8596009999999996</v>
      </c>
      <c r="D25437">
        <v>153.7483</v>
      </c>
    </row>
    <row r="25438" spans="1:4" x14ac:dyDescent="0.35">
      <c r="A25438">
        <v>254.58</v>
      </c>
      <c r="B25438">
        <v>2.5278749999999999</v>
      </c>
      <c r="C25438">
        <v>9.8600969999999997</v>
      </c>
      <c r="D25438">
        <v>153.76580000000001</v>
      </c>
    </row>
    <row r="25439" spans="1:4" x14ac:dyDescent="0.35">
      <c r="A25439">
        <v>254.59</v>
      </c>
      <c r="B25439">
        <v>2.528</v>
      </c>
      <c r="C25439">
        <v>9.860633</v>
      </c>
      <c r="D25439">
        <v>153.7903</v>
      </c>
    </row>
    <row r="25440" spans="1:4" x14ac:dyDescent="0.35">
      <c r="A25440">
        <v>254.6</v>
      </c>
      <c r="B25440">
        <v>2.528187</v>
      </c>
      <c r="C25440">
        <v>9.8612160000000006</v>
      </c>
      <c r="D25440">
        <v>153.8289</v>
      </c>
    </row>
    <row r="25441" spans="1:4" x14ac:dyDescent="0.35">
      <c r="A25441">
        <v>254.61</v>
      </c>
      <c r="B25441">
        <v>2.5283120000000001</v>
      </c>
      <c r="C25441">
        <v>9.8618389999999998</v>
      </c>
      <c r="D25441">
        <v>153.85140000000001</v>
      </c>
    </row>
    <row r="25442" spans="1:4" x14ac:dyDescent="0.35">
      <c r="A25442">
        <v>254.62</v>
      </c>
      <c r="B25442">
        <v>2.5284990000000001</v>
      </c>
      <c r="C25442">
        <v>9.8624349999999996</v>
      </c>
      <c r="D25442">
        <v>153.89609999999999</v>
      </c>
    </row>
    <row r="25443" spans="1:4" x14ac:dyDescent="0.35">
      <c r="A25443">
        <v>254.63</v>
      </c>
      <c r="B25443">
        <v>2.5286249999999999</v>
      </c>
      <c r="C25443">
        <v>9.8630659999999999</v>
      </c>
      <c r="D25443">
        <v>153.91820000000001</v>
      </c>
    </row>
    <row r="25444" spans="1:4" x14ac:dyDescent="0.35">
      <c r="A25444">
        <v>254.64</v>
      </c>
      <c r="B25444">
        <v>2.5288119999999998</v>
      </c>
      <c r="C25444">
        <v>9.8637149999999991</v>
      </c>
      <c r="D25444">
        <v>153.8304</v>
      </c>
    </row>
    <row r="25445" spans="1:4" x14ac:dyDescent="0.35">
      <c r="A25445">
        <v>254.65</v>
      </c>
      <c r="B25445">
        <v>2.5289999999999999</v>
      </c>
      <c r="C25445">
        <v>9.8643490000000007</v>
      </c>
      <c r="D25445">
        <v>153.66499999999999</v>
      </c>
    </row>
    <row r="25446" spans="1:4" x14ac:dyDescent="0.35">
      <c r="A25446">
        <v>254.66</v>
      </c>
      <c r="B25446">
        <v>2.5291250000000001</v>
      </c>
      <c r="C25446">
        <v>9.8650199999999995</v>
      </c>
      <c r="D25446">
        <v>153.4571</v>
      </c>
    </row>
    <row r="25447" spans="1:4" x14ac:dyDescent="0.35">
      <c r="A25447">
        <v>254.67</v>
      </c>
      <c r="B25447">
        <v>2.5292500000000002</v>
      </c>
      <c r="C25447">
        <v>9.865653</v>
      </c>
      <c r="D25447">
        <v>153.30529999999999</v>
      </c>
    </row>
    <row r="25448" spans="1:4" x14ac:dyDescent="0.35">
      <c r="A25448">
        <v>254.68</v>
      </c>
      <c r="B25448">
        <v>2.5293749999999999</v>
      </c>
      <c r="C25448">
        <v>9.8663469999999993</v>
      </c>
      <c r="D25448">
        <v>153.15770000000001</v>
      </c>
    </row>
    <row r="25449" spans="1:4" x14ac:dyDescent="0.35">
      <c r="A25449">
        <v>254.69</v>
      </c>
      <c r="B25449">
        <v>2.5294370000000002</v>
      </c>
      <c r="C25449">
        <v>9.8669340000000005</v>
      </c>
      <c r="D25449">
        <v>152.9237</v>
      </c>
    </row>
    <row r="25450" spans="1:4" x14ac:dyDescent="0.35">
      <c r="A25450">
        <v>254.7</v>
      </c>
      <c r="B25450">
        <v>2.5295619999999999</v>
      </c>
      <c r="C25450">
        <v>9.8674759999999999</v>
      </c>
      <c r="D25450">
        <v>152.5718</v>
      </c>
    </row>
    <row r="25451" spans="1:4" x14ac:dyDescent="0.35">
      <c r="A25451">
        <v>254.71</v>
      </c>
      <c r="B25451">
        <v>2.5296249999999998</v>
      </c>
      <c r="C25451">
        <v>9.8680640000000004</v>
      </c>
      <c r="D25451">
        <v>152.32239999999999</v>
      </c>
    </row>
    <row r="25452" spans="1:4" x14ac:dyDescent="0.35">
      <c r="A25452">
        <v>254.72</v>
      </c>
      <c r="B25452">
        <v>2.529687</v>
      </c>
      <c r="C25452">
        <v>9.8686159999999994</v>
      </c>
      <c r="D25452">
        <v>152.00839999999999</v>
      </c>
    </row>
    <row r="25453" spans="1:4" x14ac:dyDescent="0.35">
      <c r="A25453">
        <v>254.73</v>
      </c>
      <c r="B25453">
        <v>2.5297489999999998</v>
      </c>
      <c r="C25453">
        <v>9.8690580000000008</v>
      </c>
      <c r="D25453">
        <v>151.6867</v>
      </c>
    </row>
    <row r="25454" spans="1:4" x14ac:dyDescent="0.35">
      <c r="A25454">
        <v>254.74</v>
      </c>
      <c r="B25454">
        <v>2.5298120000000002</v>
      </c>
      <c r="C25454">
        <v>9.8693530000000003</v>
      </c>
      <c r="D25454">
        <v>151.43350000000001</v>
      </c>
    </row>
    <row r="25455" spans="1:4" x14ac:dyDescent="0.35">
      <c r="A25455">
        <v>254.75</v>
      </c>
      <c r="B25455">
        <v>2.5298750000000001</v>
      </c>
      <c r="C25455">
        <v>9.8696289999999998</v>
      </c>
      <c r="D25455">
        <v>151.27199999999999</v>
      </c>
    </row>
    <row r="25456" spans="1:4" x14ac:dyDescent="0.35">
      <c r="A25456">
        <v>254.76</v>
      </c>
      <c r="B25456">
        <v>2.5299999999999998</v>
      </c>
      <c r="C25456">
        <v>9.8699580000000005</v>
      </c>
      <c r="D25456">
        <v>151.167</v>
      </c>
    </row>
    <row r="25457" spans="1:4" x14ac:dyDescent="0.35">
      <c r="A25457">
        <v>254.77</v>
      </c>
      <c r="B25457">
        <v>2.530062</v>
      </c>
      <c r="C25457">
        <v>9.8703330000000005</v>
      </c>
      <c r="D25457">
        <v>150.97219999999999</v>
      </c>
    </row>
    <row r="25458" spans="1:4" x14ac:dyDescent="0.35">
      <c r="A25458">
        <v>254.78</v>
      </c>
      <c r="B25458">
        <v>2.530125</v>
      </c>
      <c r="C25458">
        <v>9.8705999999999996</v>
      </c>
      <c r="D25458">
        <v>150.76140000000001</v>
      </c>
    </row>
    <row r="25459" spans="1:4" x14ac:dyDescent="0.35">
      <c r="A25459">
        <v>254.79</v>
      </c>
      <c r="B25459">
        <v>2.5301870000000002</v>
      </c>
      <c r="C25459">
        <v>9.8708600000000004</v>
      </c>
      <c r="D25459">
        <v>150.45410000000001</v>
      </c>
    </row>
    <row r="25460" spans="1:4" x14ac:dyDescent="0.35">
      <c r="A25460">
        <v>254.8</v>
      </c>
      <c r="B25460">
        <v>2.530249</v>
      </c>
      <c r="C25460">
        <v>9.8713230000000003</v>
      </c>
      <c r="D25460">
        <v>150.31399999999999</v>
      </c>
    </row>
    <row r="25461" spans="1:4" x14ac:dyDescent="0.35">
      <c r="A25461">
        <v>254.81</v>
      </c>
      <c r="B25461">
        <v>2.5303119999999999</v>
      </c>
      <c r="C25461">
        <v>9.8716760000000008</v>
      </c>
      <c r="D25461">
        <v>150.2225</v>
      </c>
    </row>
    <row r="25462" spans="1:4" x14ac:dyDescent="0.35">
      <c r="A25462">
        <v>254.82</v>
      </c>
      <c r="B25462">
        <v>2.5303749999999998</v>
      </c>
      <c r="C25462">
        <v>9.8718500000000002</v>
      </c>
      <c r="D25462">
        <v>150.10489999999999</v>
      </c>
    </row>
    <row r="25463" spans="1:4" x14ac:dyDescent="0.35">
      <c r="A25463">
        <v>254.83</v>
      </c>
      <c r="B25463">
        <v>2.5304989999999998</v>
      </c>
      <c r="C25463">
        <v>9.8719950000000001</v>
      </c>
      <c r="D25463">
        <v>150.04910000000001</v>
      </c>
    </row>
    <row r="25464" spans="1:4" x14ac:dyDescent="0.35">
      <c r="A25464">
        <v>254.84</v>
      </c>
      <c r="B25464">
        <v>2.5305620000000002</v>
      </c>
      <c r="C25464">
        <v>9.8723329999999994</v>
      </c>
      <c r="D25464">
        <v>149.86760000000001</v>
      </c>
    </row>
    <row r="25465" spans="1:4" x14ac:dyDescent="0.35">
      <c r="A25465">
        <v>254.85</v>
      </c>
      <c r="B25465">
        <v>2.5306250000000001</v>
      </c>
      <c r="C25465">
        <v>9.8726760000000002</v>
      </c>
      <c r="D25465">
        <v>149.72030000000001</v>
      </c>
    </row>
    <row r="25466" spans="1:4" x14ac:dyDescent="0.35">
      <c r="A25466">
        <v>254.86</v>
      </c>
      <c r="B25466">
        <v>2.5307490000000001</v>
      </c>
      <c r="C25466">
        <v>9.8730849999999997</v>
      </c>
      <c r="D25466">
        <v>149.667</v>
      </c>
    </row>
    <row r="25467" spans="1:4" x14ac:dyDescent="0.35">
      <c r="A25467">
        <v>254.87</v>
      </c>
      <c r="B25467">
        <v>2.5308120000000001</v>
      </c>
      <c r="C25467">
        <v>9.8735009999999992</v>
      </c>
      <c r="D25467">
        <v>149.69130000000001</v>
      </c>
    </row>
    <row r="25468" spans="1:4" x14ac:dyDescent="0.35">
      <c r="A25468">
        <v>254.88</v>
      </c>
      <c r="B25468">
        <v>2.530875</v>
      </c>
      <c r="C25468">
        <v>9.8739240000000006</v>
      </c>
      <c r="D25468">
        <v>149.58269999999999</v>
      </c>
    </row>
    <row r="25469" spans="1:4" x14ac:dyDescent="0.35">
      <c r="A25469">
        <v>254.89</v>
      </c>
      <c r="B25469">
        <v>2.5310000000000001</v>
      </c>
      <c r="C25469">
        <v>9.874295</v>
      </c>
      <c r="D25469">
        <v>149.4554</v>
      </c>
    </row>
    <row r="25470" spans="1:4" x14ac:dyDescent="0.35">
      <c r="A25470">
        <v>254.9</v>
      </c>
      <c r="B25470">
        <v>2.5310619999999999</v>
      </c>
      <c r="C25470">
        <v>9.8745580000000004</v>
      </c>
      <c r="D25470">
        <v>149.3758</v>
      </c>
    </row>
    <row r="25471" spans="1:4" x14ac:dyDescent="0.35">
      <c r="A25471">
        <v>254.91</v>
      </c>
      <c r="B25471">
        <v>2.5311870000000001</v>
      </c>
      <c r="C25471">
        <v>9.8748850000000008</v>
      </c>
      <c r="D25471">
        <v>149.26669999999999</v>
      </c>
    </row>
    <row r="25472" spans="1:4" x14ac:dyDescent="0.35">
      <c r="A25472">
        <v>254.92</v>
      </c>
      <c r="B25472">
        <v>2.5312489999999999</v>
      </c>
      <c r="C25472">
        <v>9.8753019999999996</v>
      </c>
      <c r="D25472">
        <v>149.05269999999999</v>
      </c>
    </row>
    <row r="25473" spans="1:4" x14ac:dyDescent="0.35">
      <c r="A25473">
        <v>254.93</v>
      </c>
      <c r="B25473">
        <v>2.5313119999999998</v>
      </c>
      <c r="C25473">
        <v>9.8756719999999998</v>
      </c>
      <c r="D25473">
        <v>148.7544</v>
      </c>
    </row>
    <row r="25474" spans="1:4" x14ac:dyDescent="0.35">
      <c r="A25474">
        <v>254.94</v>
      </c>
      <c r="B25474">
        <v>2.5314369999999999</v>
      </c>
      <c r="C25474">
        <v>9.8760469999999998</v>
      </c>
      <c r="D25474">
        <v>148.49690000000001</v>
      </c>
    </row>
    <row r="25475" spans="1:4" x14ac:dyDescent="0.35">
      <c r="A25475">
        <v>254.95</v>
      </c>
      <c r="B25475">
        <v>2.5314990000000002</v>
      </c>
      <c r="C25475">
        <v>9.8764479999999999</v>
      </c>
      <c r="D25475">
        <v>148.33369999999999</v>
      </c>
    </row>
    <row r="25476" spans="1:4" x14ac:dyDescent="0.35">
      <c r="A25476">
        <v>254.96</v>
      </c>
      <c r="B25476">
        <v>2.5315620000000001</v>
      </c>
      <c r="C25476">
        <v>9.8767119999999995</v>
      </c>
      <c r="D25476">
        <v>148.173</v>
      </c>
    </row>
    <row r="25477" spans="1:4" x14ac:dyDescent="0.35">
      <c r="A25477">
        <v>254.97</v>
      </c>
      <c r="B25477">
        <v>2.5316869999999998</v>
      </c>
      <c r="C25477">
        <v>9.8771330000000006</v>
      </c>
      <c r="D25477">
        <v>148.04509999999999</v>
      </c>
    </row>
    <row r="25478" spans="1:4" x14ac:dyDescent="0.35">
      <c r="A25478">
        <v>254.98</v>
      </c>
      <c r="B25478">
        <v>2.531749</v>
      </c>
      <c r="C25478">
        <v>9.8775879999999994</v>
      </c>
      <c r="D25478">
        <v>147.93770000000001</v>
      </c>
    </row>
    <row r="25479" spans="1:4" x14ac:dyDescent="0.35">
      <c r="A25479">
        <v>254.99</v>
      </c>
      <c r="B25479">
        <v>2.5318749999999999</v>
      </c>
      <c r="C25479">
        <v>9.8780839999999994</v>
      </c>
      <c r="D25479">
        <v>147.93100000000001</v>
      </c>
    </row>
    <row r="25480" spans="1:4" x14ac:dyDescent="0.35">
      <c r="A25480">
        <v>255</v>
      </c>
      <c r="B25480">
        <v>2.5319370000000001</v>
      </c>
      <c r="C25480">
        <v>9.8786310000000004</v>
      </c>
      <c r="D25480">
        <v>147.9357</v>
      </c>
    </row>
    <row r="25481" spans="1:4" x14ac:dyDescent="0.35">
      <c r="A25481">
        <v>255.01</v>
      </c>
      <c r="B25481">
        <v>2.5320619999999998</v>
      </c>
      <c r="C25481">
        <v>9.8790099999999992</v>
      </c>
      <c r="D25481">
        <v>147.99039999999999</v>
      </c>
    </row>
    <row r="25482" spans="1:4" x14ac:dyDescent="0.35">
      <c r="A25482">
        <v>255.02</v>
      </c>
      <c r="B25482">
        <v>2.532187</v>
      </c>
      <c r="C25482">
        <v>9.8792290000000005</v>
      </c>
      <c r="D25482">
        <v>147.84700000000001</v>
      </c>
    </row>
    <row r="25483" spans="1:4" x14ac:dyDescent="0.35">
      <c r="A25483">
        <v>255.03</v>
      </c>
      <c r="B25483">
        <v>2.5322490000000002</v>
      </c>
      <c r="C25483">
        <v>9.8795739999999999</v>
      </c>
      <c r="D25483">
        <v>147.69839999999999</v>
      </c>
    </row>
    <row r="25484" spans="1:4" x14ac:dyDescent="0.35">
      <c r="A25484">
        <v>255.04</v>
      </c>
      <c r="B25484">
        <v>2.532375</v>
      </c>
      <c r="C25484">
        <v>9.8800059999999998</v>
      </c>
      <c r="D25484">
        <v>147.57320000000001</v>
      </c>
    </row>
    <row r="25485" spans="1:4" x14ac:dyDescent="0.35">
      <c r="A25485">
        <v>255.05</v>
      </c>
      <c r="B25485">
        <v>2.5324990000000001</v>
      </c>
      <c r="C25485">
        <v>9.8805669999999992</v>
      </c>
      <c r="D25485">
        <v>147.3929</v>
      </c>
    </row>
    <row r="25486" spans="1:4" x14ac:dyDescent="0.35">
      <c r="A25486">
        <v>255.06</v>
      </c>
      <c r="B25486">
        <v>2.532562</v>
      </c>
      <c r="C25486">
        <v>9.8811309999999999</v>
      </c>
      <c r="D25486">
        <v>147.10839999999999</v>
      </c>
    </row>
    <row r="25487" spans="1:4" x14ac:dyDescent="0.35">
      <c r="A25487">
        <v>255.07</v>
      </c>
      <c r="B25487">
        <v>2.5326870000000001</v>
      </c>
      <c r="C25487">
        <v>9.8815190000000008</v>
      </c>
      <c r="D25487">
        <v>146.78020000000001</v>
      </c>
    </row>
    <row r="25488" spans="1:4" x14ac:dyDescent="0.35">
      <c r="A25488">
        <v>255.08</v>
      </c>
      <c r="B25488">
        <v>2.5328119999999998</v>
      </c>
      <c r="C25488">
        <v>9.8818999999999999</v>
      </c>
      <c r="D25488">
        <v>146.6121</v>
      </c>
    </row>
    <row r="25489" spans="1:4" x14ac:dyDescent="0.35">
      <c r="A25489">
        <v>255.09</v>
      </c>
      <c r="B25489">
        <v>2.532937</v>
      </c>
      <c r="C25489">
        <v>9.8823790000000002</v>
      </c>
      <c r="D25489">
        <v>146.6601</v>
      </c>
    </row>
    <row r="25490" spans="1:4" x14ac:dyDescent="0.35">
      <c r="A25490">
        <v>255.1</v>
      </c>
      <c r="B25490">
        <v>2.5330620000000001</v>
      </c>
      <c r="C25490">
        <v>9.8829159999999998</v>
      </c>
      <c r="D25490">
        <v>146.77000000000001</v>
      </c>
    </row>
    <row r="25491" spans="1:4" x14ac:dyDescent="0.35">
      <c r="A25491">
        <v>255.11</v>
      </c>
      <c r="B25491">
        <v>2.5331869999999999</v>
      </c>
      <c r="C25491">
        <v>9.8834040000000005</v>
      </c>
      <c r="D25491">
        <v>146.8047</v>
      </c>
    </row>
    <row r="25492" spans="1:4" x14ac:dyDescent="0.35">
      <c r="A25492">
        <v>255.12</v>
      </c>
      <c r="B25492">
        <v>2.533312</v>
      </c>
      <c r="C25492">
        <v>9.8838779999999993</v>
      </c>
      <c r="D25492">
        <v>146.81559999999999</v>
      </c>
    </row>
    <row r="25493" spans="1:4" x14ac:dyDescent="0.35">
      <c r="A25493">
        <v>255.13</v>
      </c>
      <c r="B25493">
        <v>2.5333749999999999</v>
      </c>
      <c r="C25493">
        <v>9.8843870000000003</v>
      </c>
      <c r="D25493">
        <v>146.6652</v>
      </c>
    </row>
    <row r="25494" spans="1:4" x14ac:dyDescent="0.35">
      <c r="A25494">
        <v>255.14</v>
      </c>
      <c r="B25494">
        <v>2.5335000000000001</v>
      </c>
      <c r="C25494">
        <v>9.8848950000000002</v>
      </c>
      <c r="D25494">
        <v>146.4308</v>
      </c>
    </row>
    <row r="25495" spans="1:4" x14ac:dyDescent="0.35">
      <c r="A25495">
        <v>255.15</v>
      </c>
      <c r="B25495">
        <v>2.5336249999999998</v>
      </c>
      <c r="C25495">
        <v>9.8852930000000008</v>
      </c>
      <c r="D25495">
        <v>146.39869999999999</v>
      </c>
    </row>
    <row r="25496" spans="1:4" x14ac:dyDescent="0.35">
      <c r="A25496">
        <v>255.16</v>
      </c>
      <c r="B25496">
        <v>2.5337499999999999</v>
      </c>
      <c r="C25496">
        <v>9.8857099999999996</v>
      </c>
      <c r="D25496">
        <v>146.3536</v>
      </c>
    </row>
    <row r="25497" spans="1:4" x14ac:dyDescent="0.35">
      <c r="A25497">
        <v>255.17</v>
      </c>
      <c r="B25497">
        <v>2.5338750000000001</v>
      </c>
      <c r="C25497">
        <v>9.8860849999999996</v>
      </c>
      <c r="D25497">
        <v>146.23500000000001</v>
      </c>
    </row>
    <row r="25498" spans="1:4" x14ac:dyDescent="0.35">
      <c r="A25498">
        <v>255.18</v>
      </c>
      <c r="B25498">
        <v>2.5339999999999998</v>
      </c>
      <c r="C25498">
        <v>9.8865350000000003</v>
      </c>
      <c r="D25498">
        <v>146.19149999999999</v>
      </c>
    </row>
    <row r="25499" spans="1:4" x14ac:dyDescent="0.35">
      <c r="A25499">
        <v>255.19</v>
      </c>
      <c r="B25499">
        <v>2.534062</v>
      </c>
      <c r="C25499">
        <v>9.8870810000000002</v>
      </c>
      <c r="D25499">
        <v>146.01990000000001</v>
      </c>
    </row>
    <row r="25500" spans="1:4" x14ac:dyDescent="0.35">
      <c r="A25500">
        <v>255.2</v>
      </c>
      <c r="B25500">
        <v>2.5341870000000002</v>
      </c>
      <c r="C25500">
        <v>9.8877269999999999</v>
      </c>
      <c r="D25500">
        <v>145.79859999999999</v>
      </c>
    </row>
    <row r="25501" spans="1:4" x14ac:dyDescent="0.35">
      <c r="A25501">
        <v>255.21</v>
      </c>
      <c r="B25501">
        <v>2.5342500000000001</v>
      </c>
      <c r="C25501">
        <v>9.8882560000000002</v>
      </c>
      <c r="D25501">
        <v>145.5498</v>
      </c>
    </row>
    <row r="25502" spans="1:4" x14ac:dyDescent="0.35">
      <c r="A25502">
        <v>255.22</v>
      </c>
      <c r="B25502">
        <v>2.5343749999999998</v>
      </c>
      <c r="C25502">
        <v>9.8885889999999996</v>
      </c>
      <c r="D25502">
        <v>145.23249999999999</v>
      </c>
    </row>
    <row r="25503" spans="1:4" x14ac:dyDescent="0.35">
      <c r="A25503">
        <v>255.23</v>
      </c>
      <c r="B25503">
        <v>2.5345</v>
      </c>
      <c r="C25503">
        <v>9.8889510000000005</v>
      </c>
      <c r="D25503">
        <v>145.06710000000001</v>
      </c>
    </row>
    <row r="25504" spans="1:4" x14ac:dyDescent="0.35">
      <c r="A25504">
        <v>255.24</v>
      </c>
      <c r="B25504">
        <v>2.5345620000000002</v>
      </c>
      <c r="C25504">
        <v>9.8893439999999995</v>
      </c>
      <c r="D25504">
        <v>144.8998</v>
      </c>
    </row>
    <row r="25505" spans="1:4" x14ac:dyDescent="0.35">
      <c r="A25505">
        <v>255.25</v>
      </c>
      <c r="B25505">
        <v>2.5346869999999999</v>
      </c>
      <c r="C25505">
        <v>9.889716</v>
      </c>
      <c r="D25505">
        <v>144.81460000000001</v>
      </c>
    </row>
    <row r="25506" spans="1:4" x14ac:dyDescent="0.35">
      <c r="A25506">
        <v>255.26</v>
      </c>
      <c r="B25506">
        <v>2.5347499999999998</v>
      </c>
      <c r="C25506">
        <v>9.8902020000000004</v>
      </c>
      <c r="D25506">
        <v>144.8777</v>
      </c>
    </row>
    <row r="25507" spans="1:4" x14ac:dyDescent="0.35">
      <c r="A25507">
        <v>255.27</v>
      </c>
      <c r="B25507">
        <v>2.534875</v>
      </c>
      <c r="C25507">
        <v>9.8908009999999997</v>
      </c>
      <c r="D25507">
        <v>144.90530000000001</v>
      </c>
    </row>
    <row r="25508" spans="1:4" x14ac:dyDescent="0.35">
      <c r="A25508">
        <v>255.28</v>
      </c>
      <c r="B25508">
        <v>2.5349370000000002</v>
      </c>
      <c r="C25508">
        <v>9.89133</v>
      </c>
      <c r="D25508">
        <v>144.74600000000001</v>
      </c>
    </row>
    <row r="25509" spans="1:4" x14ac:dyDescent="0.35">
      <c r="A25509">
        <v>255.29</v>
      </c>
      <c r="B25509">
        <v>2.5350619999999999</v>
      </c>
      <c r="C25509">
        <v>9.8917420000000007</v>
      </c>
      <c r="D25509">
        <v>144.52850000000001</v>
      </c>
    </row>
    <row r="25510" spans="1:4" x14ac:dyDescent="0.35">
      <c r="A25510">
        <v>255.3</v>
      </c>
      <c r="B25510">
        <v>2.5351240000000002</v>
      </c>
      <c r="C25510">
        <v>9.8920630000000003</v>
      </c>
      <c r="D25510">
        <v>144.34700000000001</v>
      </c>
    </row>
    <row r="25511" spans="1:4" x14ac:dyDescent="0.35">
      <c r="A25511">
        <v>255.31</v>
      </c>
      <c r="B25511">
        <v>2.53525</v>
      </c>
      <c r="C25511">
        <v>9.8921980000000005</v>
      </c>
      <c r="D25511">
        <v>144.1687</v>
      </c>
    </row>
    <row r="25512" spans="1:4" x14ac:dyDescent="0.35">
      <c r="A25512">
        <v>255.32</v>
      </c>
      <c r="B25512">
        <v>2.5353119999999998</v>
      </c>
      <c r="C25512">
        <v>9.8925160000000005</v>
      </c>
      <c r="D25512">
        <v>144.0335</v>
      </c>
    </row>
    <row r="25513" spans="1:4" x14ac:dyDescent="0.35">
      <c r="A25513">
        <v>255.33</v>
      </c>
      <c r="B25513">
        <v>2.5354369999999999</v>
      </c>
      <c r="C25513">
        <v>9.8929919999999996</v>
      </c>
      <c r="D25513">
        <v>143.99719999999999</v>
      </c>
    </row>
    <row r="25514" spans="1:4" x14ac:dyDescent="0.35">
      <c r="A25514">
        <v>255.34</v>
      </c>
      <c r="B25514">
        <v>2.5354999999999999</v>
      </c>
      <c r="C25514">
        <v>9.8934639999999998</v>
      </c>
      <c r="D25514">
        <v>143.8673</v>
      </c>
    </row>
    <row r="25515" spans="1:4" x14ac:dyDescent="0.35">
      <c r="A25515">
        <v>255.35</v>
      </c>
      <c r="B25515">
        <v>2.535625</v>
      </c>
      <c r="C25515">
        <v>9.8939570000000003</v>
      </c>
      <c r="D25515">
        <v>143.68879999999999</v>
      </c>
    </row>
    <row r="25516" spans="1:4" x14ac:dyDescent="0.35">
      <c r="A25516">
        <v>255.36</v>
      </c>
      <c r="B25516">
        <v>2.5356869999999998</v>
      </c>
      <c r="C25516">
        <v>9.8944159999999997</v>
      </c>
      <c r="D25516">
        <v>143.67959999999999</v>
      </c>
    </row>
    <row r="25517" spans="1:4" x14ac:dyDescent="0.35">
      <c r="A25517">
        <v>255.37</v>
      </c>
      <c r="B25517">
        <v>2.5357500000000002</v>
      </c>
      <c r="C25517">
        <v>9.8947730000000007</v>
      </c>
      <c r="D25517">
        <v>143.57380000000001</v>
      </c>
    </row>
    <row r="25518" spans="1:4" x14ac:dyDescent="0.35">
      <c r="A25518">
        <v>255.38</v>
      </c>
      <c r="B25518">
        <v>2.5358749999999999</v>
      </c>
      <c r="C25518">
        <v>9.8951569999999993</v>
      </c>
      <c r="D25518">
        <v>143.37180000000001</v>
      </c>
    </row>
    <row r="25519" spans="1:4" x14ac:dyDescent="0.35">
      <c r="A25519">
        <v>255.39</v>
      </c>
      <c r="B25519">
        <v>2.5359370000000001</v>
      </c>
      <c r="C25519">
        <v>9.8954559999999994</v>
      </c>
      <c r="D25519">
        <v>143.18889999999999</v>
      </c>
    </row>
    <row r="25520" spans="1:4" x14ac:dyDescent="0.35">
      <c r="A25520">
        <v>255.4</v>
      </c>
      <c r="B25520">
        <v>2.5360619999999998</v>
      </c>
      <c r="C25520">
        <v>9.8957730000000002</v>
      </c>
      <c r="D25520">
        <v>143.03200000000001</v>
      </c>
    </row>
    <row r="25521" spans="1:4" x14ac:dyDescent="0.35">
      <c r="A25521">
        <v>255.41</v>
      </c>
      <c r="B25521">
        <v>2.536124</v>
      </c>
      <c r="C25521">
        <v>9.8960939999999997</v>
      </c>
      <c r="D25521">
        <v>142.83070000000001</v>
      </c>
    </row>
    <row r="25522" spans="1:4" x14ac:dyDescent="0.35">
      <c r="A25522">
        <v>255.42</v>
      </c>
      <c r="B25522">
        <v>2.5362499999999999</v>
      </c>
      <c r="C25522">
        <v>9.8964970000000001</v>
      </c>
      <c r="D25522">
        <v>142.65530000000001</v>
      </c>
    </row>
    <row r="25523" spans="1:4" x14ac:dyDescent="0.35">
      <c r="A25523">
        <v>255.43</v>
      </c>
      <c r="B25523">
        <v>2.536375</v>
      </c>
      <c r="C25523">
        <v>9.8969970000000007</v>
      </c>
      <c r="D25523">
        <v>142.49799999999999</v>
      </c>
    </row>
    <row r="25524" spans="1:4" x14ac:dyDescent="0.35">
      <c r="A25524">
        <v>255.44</v>
      </c>
      <c r="B25524">
        <v>2.5365000000000002</v>
      </c>
      <c r="C25524">
        <v>9.8974519999999995</v>
      </c>
      <c r="D25524">
        <v>142.6448</v>
      </c>
    </row>
    <row r="25525" spans="1:4" x14ac:dyDescent="0.35">
      <c r="A25525">
        <v>255.45</v>
      </c>
      <c r="B25525">
        <v>2.5366249999999999</v>
      </c>
      <c r="C25525">
        <v>9.8978120000000001</v>
      </c>
      <c r="D25525">
        <v>142.71430000000001</v>
      </c>
    </row>
    <row r="25526" spans="1:4" x14ac:dyDescent="0.35">
      <c r="A25526">
        <v>255.46</v>
      </c>
      <c r="B25526">
        <v>2.5367500000000001</v>
      </c>
      <c r="C25526">
        <v>9.8981340000000007</v>
      </c>
      <c r="D25526">
        <v>142.74189999999999</v>
      </c>
    </row>
    <row r="25527" spans="1:4" x14ac:dyDescent="0.35">
      <c r="A25527">
        <v>255.47</v>
      </c>
      <c r="B25527">
        <v>2.5368750000000002</v>
      </c>
      <c r="C25527">
        <v>9.8985350000000007</v>
      </c>
      <c r="D25527">
        <v>142.86250000000001</v>
      </c>
    </row>
    <row r="25528" spans="1:4" x14ac:dyDescent="0.35">
      <c r="A25528">
        <v>255.48</v>
      </c>
      <c r="B25528">
        <v>2.5369999999999999</v>
      </c>
      <c r="C25528">
        <v>9.8990679999999998</v>
      </c>
      <c r="D25528">
        <v>143.0163</v>
      </c>
    </row>
    <row r="25529" spans="1:4" x14ac:dyDescent="0.35">
      <c r="A25529">
        <v>255.49</v>
      </c>
      <c r="B25529">
        <v>2.5370620000000002</v>
      </c>
      <c r="C25529">
        <v>9.899718</v>
      </c>
      <c r="D25529">
        <v>142.93090000000001</v>
      </c>
    </row>
    <row r="25530" spans="1:4" x14ac:dyDescent="0.35">
      <c r="A25530">
        <v>255.5</v>
      </c>
      <c r="B25530">
        <v>2.5371869999999999</v>
      </c>
      <c r="C25530">
        <v>9.9003340000000009</v>
      </c>
      <c r="D25530">
        <v>142.82210000000001</v>
      </c>
    </row>
    <row r="25531" spans="1:4" x14ac:dyDescent="0.35">
      <c r="A25531">
        <v>255.51</v>
      </c>
      <c r="B25531">
        <v>2.537312</v>
      </c>
      <c r="C25531">
        <v>9.9007489999999994</v>
      </c>
      <c r="D25531">
        <v>142.60730000000001</v>
      </c>
    </row>
    <row r="25532" spans="1:4" x14ac:dyDescent="0.35">
      <c r="A25532">
        <v>255.52</v>
      </c>
      <c r="B25532">
        <v>2.5373749999999999</v>
      </c>
      <c r="C25532">
        <v>9.9011209999999998</v>
      </c>
      <c r="D25532">
        <v>142.25659999999999</v>
      </c>
    </row>
    <row r="25533" spans="1:4" x14ac:dyDescent="0.35">
      <c r="A25533">
        <v>255.53</v>
      </c>
      <c r="B25533">
        <v>2.5374370000000002</v>
      </c>
      <c r="C25533">
        <v>9.901491</v>
      </c>
      <c r="D25533">
        <v>142.0044</v>
      </c>
    </row>
    <row r="25534" spans="1:4" x14ac:dyDescent="0.35">
      <c r="A25534">
        <v>255.54</v>
      </c>
      <c r="B25534">
        <v>2.5375619999999999</v>
      </c>
      <c r="C25534">
        <v>9.9018320000000006</v>
      </c>
      <c r="D25534">
        <v>141.7663</v>
      </c>
    </row>
    <row r="25535" spans="1:4" x14ac:dyDescent="0.35">
      <c r="A25535">
        <v>255.55</v>
      </c>
      <c r="B25535">
        <v>2.5376249999999998</v>
      </c>
      <c r="C25535">
        <v>9.9021779999999993</v>
      </c>
      <c r="D25535">
        <v>141.5882</v>
      </c>
    </row>
    <row r="25536" spans="1:4" x14ac:dyDescent="0.35">
      <c r="A25536">
        <v>255.56</v>
      </c>
      <c r="B25536">
        <v>2.537687</v>
      </c>
      <c r="C25536">
        <v>9.9025929999999995</v>
      </c>
      <c r="D25536">
        <v>141.41669999999999</v>
      </c>
    </row>
    <row r="25537" spans="1:4" x14ac:dyDescent="0.35">
      <c r="A25537">
        <v>255.57</v>
      </c>
      <c r="B25537">
        <v>2.53775</v>
      </c>
      <c r="C25537">
        <v>9.9030729999999991</v>
      </c>
      <c r="D25537">
        <v>141.24780000000001</v>
      </c>
    </row>
    <row r="25538" spans="1:4" x14ac:dyDescent="0.35">
      <c r="A25538">
        <v>255.58</v>
      </c>
      <c r="B25538">
        <v>2.5378120000000002</v>
      </c>
      <c r="C25538">
        <v>9.9034110000000002</v>
      </c>
      <c r="D25538">
        <v>141.0377</v>
      </c>
    </row>
    <row r="25539" spans="1:4" x14ac:dyDescent="0.35">
      <c r="A25539">
        <v>255.59</v>
      </c>
      <c r="B25539">
        <v>2.5379369999999999</v>
      </c>
      <c r="C25539">
        <v>9.90381</v>
      </c>
      <c r="D25539">
        <v>140.85939999999999</v>
      </c>
    </row>
    <row r="25540" spans="1:4" x14ac:dyDescent="0.35">
      <c r="A25540">
        <v>255.6</v>
      </c>
      <c r="B25540">
        <v>2.5379999999999998</v>
      </c>
      <c r="C25540">
        <v>9.9041540000000001</v>
      </c>
      <c r="D25540">
        <v>140.74789999999999</v>
      </c>
    </row>
    <row r="25541" spans="1:4" x14ac:dyDescent="0.35">
      <c r="A25541">
        <v>255.61</v>
      </c>
      <c r="B25541">
        <v>2.538062</v>
      </c>
      <c r="C25541">
        <v>9.9044380000000007</v>
      </c>
      <c r="D25541">
        <v>140.70869999999999</v>
      </c>
    </row>
    <row r="25542" spans="1:4" x14ac:dyDescent="0.35">
      <c r="A25542">
        <v>255.62</v>
      </c>
      <c r="B25542">
        <v>2.5381870000000002</v>
      </c>
      <c r="C25542">
        <v>9.9046880000000002</v>
      </c>
      <c r="D25542">
        <v>140.60470000000001</v>
      </c>
    </row>
    <row r="25543" spans="1:4" x14ac:dyDescent="0.35">
      <c r="A25543">
        <v>255.63</v>
      </c>
      <c r="B25543">
        <v>2.5382500000000001</v>
      </c>
      <c r="C25543">
        <v>9.9048970000000001</v>
      </c>
      <c r="D25543">
        <v>140.5155</v>
      </c>
    </row>
    <row r="25544" spans="1:4" x14ac:dyDescent="0.35">
      <c r="A25544">
        <v>255.64</v>
      </c>
      <c r="B25544">
        <v>2.5383119999999999</v>
      </c>
      <c r="C25544">
        <v>9.9052910000000001</v>
      </c>
      <c r="D25544">
        <v>140.3588</v>
      </c>
    </row>
    <row r="25545" spans="1:4" x14ac:dyDescent="0.35">
      <c r="A25545">
        <v>255.65</v>
      </c>
      <c r="B25545">
        <v>2.5384370000000001</v>
      </c>
      <c r="C25545">
        <v>9.9056390000000007</v>
      </c>
      <c r="D25545">
        <v>140.2259</v>
      </c>
    </row>
    <row r="25546" spans="1:4" x14ac:dyDescent="0.35">
      <c r="A25546">
        <v>255.66</v>
      </c>
      <c r="B25546">
        <v>2.5385</v>
      </c>
      <c r="C25546">
        <v>9.9060070000000007</v>
      </c>
      <c r="D25546">
        <v>140.1499</v>
      </c>
    </row>
    <row r="25547" spans="1:4" x14ac:dyDescent="0.35">
      <c r="A25547">
        <v>255.67</v>
      </c>
      <c r="B25547">
        <v>2.5385620000000002</v>
      </c>
      <c r="C25547">
        <v>9.9063929999999996</v>
      </c>
      <c r="D25547">
        <v>140.03049999999999</v>
      </c>
    </row>
    <row r="25548" spans="1:4" x14ac:dyDescent="0.35">
      <c r="A25548">
        <v>255.68</v>
      </c>
      <c r="B25548">
        <v>2.5386869999999999</v>
      </c>
      <c r="C25548">
        <v>9.9068400000000008</v>
      </c>
      <c r="D25548">
        <v>139.8759</v>
      </c>
    </row>
    <row r="25549" spans="1:4" x14ac:dyDescent="0.35">
      <c r="A25549">
        <v>255.69</v>
      </c>
      <c r="B25549">
        <v>2.5387499999999998</v>
      </c>
      <c r="C25549">
        <v>9.9072510000000005</v>
      </c>
      <c r="D25549">
        <v>139.8201</v>
      </c>
    </row>
    <row r="25550" spans="1:4" x14ac:dyDescent="0.35">
      <c r="A25550">
        <v>255.7</v>
      </c>
      <c r="B25550">
        <v>2.538875</v>
      </c>
      <c r="C25550">
        <v>9.9076269999999997</v>
      </c>
      <c r="D25550">
        <v>139.89080000000001</v>
      </c>
    </row>
    <row r="25551" spans="1:4" x14ac:dyDescent="0.35">
      <c r="A25551">
        <v>255.71</v>
      </c>
      <c r="B25551">
        <v>2.5390000000000001</v>
      </c>
      <c r="C25551">
        <v>9.9080639999999995</v>
      </c>
      <c r="D25551">
        <v>139.8904</v>
      </c>
    </row>
    <row r="25552" spans="1:4" x14ac:dyDescent="0.35">
      <c r="A25552">
        <v>255.72</v>
      </c>
      <c r="B25552">
        <v>2.5390619999999999</v>
      </c>
      <c r="C25552">
        <v>9.9084850000000007</v>
      </c>
      <c r="D25552">
        <v>139.8716</v>
      </c>
    </row>
    <row r="25553" spans="1:4" x14ac:dyDescent="0.35">
      <c r="A25553">
        <v>255.73</v>
      </c>
      <c r="B25553">
        <v>2.5391870000000001</v>
      </c>
      <c r="C25553">
        <v>9.9089530000000003</v>
      </c>
      <c r="D25553">
        <v>139.8365</v>
      </c>
    </row>
    <row r="25554" spans="1:4" x14ac:dyDescent="0.35">
      <c r="A25554">
        <v>255.74</v>
      </c>
      <c r="B25554">
        <v>2.5393119999999998</v>
      </c>
      <c r="C25554">
        <v>9.9094259999999998</v>
      </c>
      <c r="D25554">
        <v>139.70660000000001</v>
      </c>
    </row>
    <row r="25555" spans="1:4" x14ac:dyDescent="0.35">
      <c r="A25555">
        <v>255.75</v>
      </c>
      <c r="B25555">
        <v>2.5394369999999999</v>
      </c>
      <c r="C25555">
        <v>9.9099129999999995</v>
      </c>
      <c r="D25555">
        <v>139.55590000000001</v>
      </c>
    </row>
    <row r="25556" spans="1:4" x14ac:dyDescent="0.35">
      <c r="A25556">
        <v>255.76</v>
      </c>
      <c r="B25556">
        <v>2.5395620000000001</v>
      </c>
      <c r="C25556">
        <v>9.9103790000000007</v>
      </c>
      <c r="D25556">
        <v>139.59180000000001</v>
      </c>
    </row>
    <row r="25557" spans="1:4" x14ac:dyDescent="0.35">
      <c r="A25557">
        <v>255.77</v>
      </c>
      <c r="B25557">
        <v>2.5396869999999998</v>
      </c>
      <c r="C25557">
        <v>9.9107970000000005</v>
      </c>
      <c r="D25557">
        <v>139.65119999999999</v>
      </c>
    </row>
    <row r="25558" spans="1:4" x14ac:dyDescent="0.35">
      <c r="A25558">
        <v>255.78</v>
      </c>
      <c r="B25558">
        <v>2.5398749999999999</v>
      </c>
      <c r="C25558">
        <v>9.9112430000000007</v>
      </c>
      <c r="D25558">
        <v>139.59569999999999</v>
      </c>
    </row>
    <row r="25559" spans="1:4" x14ac:dyDescent="0.35">
      <c r="A25559">
        <v>255.79</v>
      </c>
      <c r="B25559">
        <v>2.5400619999999998</v>
      </c>
      <c r="C25559">
        <v>9.9116710000000001</v>
      </c>
      <c r="D25559">
        <v>139.465</v>
      </c>
    </row>
    <row r="25560" spans="1:4" x14ac:dyDescent="0.35">
      <c r="A25560">
        <v>255.8</v>
      </c>
      <c r="B25560">
        <v>2.540187</v>
      </c>
      <c r="C25560">
        <v>9.9121299999999994</v>
      </c>
      <c r="D25560">
        <v>139.4648</v>
      </c>
    </row>
    <row r="25561" spans="1:4" x14ac:dyDescent="0.35">
      <c r="A25561">
        <v>255.81</v>
      </c>
      <c r="B25561">
        <v>2.540375</v>
      </c>
      <c r="C25561">
        <v>9.9126449999999995</v>
      </c>
      <c r="D25561">
        <v>139.4674</v>
      </c>
    </row>
    <row r="25562" spans="1:4" x14ac:dyDescent="0.35">
      <c r="A25562">
        <v>255.82</v>
      </c>
      <c r="B25562">
        <v>2.5405000000000002</v>
      </c>
      <c r="C25562">
        <v>9.9132210000000001</v>
      </c>
      <c r="D25562">
        <v>139.4246</v>
      </c>
    </row>
    <row r="25563" spans="1:4" x14ac:dyDescent="0.35">
      <c r="A25563">
        <v>255.83</v>
      </c>
      <c r="B25563">
        <v>2.5406870000000001</v>
      </c>
      <c r="C25563">
        <v>9.913945</v>
      </c>
      <c r="D25563">
        <v>139.31450000000001</v>
      </c>
    </row>
    <row r="25564" spans="1:4" x14ac:dyDescent="0.35">
      <c r="A25564">
        <v>255.84</v>
      </c>
      <c r="B25564">
        <v>2.5408750000000002</v>
      </c>
      <c r="C25564">
        <v>9.9146750000000008</v>
      </c>
      <c r="D25564">
        <v>139.1044</v>
      </c>
    </row>
    <row r="25565" spans="1:4" x14ac:dyDescent="0.35">
      <c r="A25565">
        <v>255.85</v>
      </c>
      <c r="B25565">
        <v>2.5409999999999999</v>
      </c>
      <c r="C25565">
        <v>9.9153749999999992</v>
      </c>
      <c r="D25565">
        <v>138.934</v>
      </c>
    </row>
    <row r="25566" spans="1:4" x14ac:dyDescent="0.35">
      <c r="A25566">
        <v>255.86</v>
      </c>
      <c r="B25566">
        <v>2.5411239999999999</v>
      </c>
      <c r="C25566">
        <v>9.9160590000000006</v>
      </c>
      <c r="D25566">
        <v>138.77449999999999</v>
      </c>
    </row>
    <row r="25567" spans="1:4" x14ac:dyDescent="0.35">
      <c r="A25567">
        <v>255.87</v>
      </c>
      <c r="B25567">
        <v>2.5412499999999998</v>
      </c>
      <c r="C25567">
        <v>9.9167850000000008</v>
      </c>
      <c r="D25567">
        <v>138.69550000000001</v>
      </c>
    </row>
    <row r="25568" spans="1:4" x14ac:dyDescent="0.35">
      <c r="A25568">
        <v>255.88</v>
      </c>
      <c r="B25568">
        <v>2.5413749999999999</v>
      </c>
      <c r="C25568">
        <v>9.9175830000000005</v>
      </c>
      <c r="D25568">
        <v>138.48740000000001</v>
      </c>
    </row>
    <row r="25569" spans="1:4" x14ac:dyDescent="0.35">
      <c r="A25569">
        <v>255.89</v>
      </c>
      <c r="B25569">
        <v>2.5415000000000001</v>
      </c>
      <c r="C25569">
        <v>9.9182659999999991</v>
      </c>
      <c r="D25569">
        <v>138.15029999999999</v>
      </c>
    </row>
    <row r="25570" spans="1:4" x14ac:dyDescent="0.35">
      <c r="A25570">
        <v>255.9</v>
      </c>
      <c r="B25570">
        <v>2.5415619999999999</v>
      </c>
      <c r="C25570">
        <v>9.9188600000000005</v>
      </c>
      <c r="D25570">
        <v>137.7841</v>
      </c>
    </row>
    <row r="25571" spans="1:4" x14ac:dyDescent="0.35">
      <c r="A25571">
        <v>255.91</v>
      </c>
      <c r="B25571">
        <v>2.5416249999999998</v>
      </c>
      <c r="C25571">
        <v>9.9193390000000008</v>
      </c>
      <c r="D25571">
        <v>137.49719999999999</v>
      </c>
    </row>
    <row r="25572" spans="1:4" x14ac:dyDescent="0.35">
      <c r="A25572">
        <v>255.92</v>
      </c>
      <c r="B25572">
        <v>2.541687</v>
      </c>
      <c r="C25572">
        <v>9.9196620000000006</v>
      </c>
      <c r="D25572">
        <v>137.2619</v>
      </c>
    </row>
    <row r="25573" spans="1:4" x14ac:dyDescent="0.35">
      <c r="A25573">
        <v>255.93</v>
      </c>
      <c r="B25573">
        <v>2.5418120000000002</v>
      </c>
      <c r="C25573">
        <v>9.9200020000000002</v>
      </c>
      <c r="D25573">
        <v>137.16489999999999</v>
      </c>
    </row>
    <row r="25574" spans="1:4" x14ac:dyDescent="0.35">
      <c r="A25574">
        <v>255.94</v>
      </c>
      <c r="B25574">
        <v>2.541874</v>
      </c>
      <c r="C25574">
        <v>9.9202630000000003</v>
      </c>
      <c r="D25574">
        <v>137.0187</v>
      </c>
    </row>
    <row r="25575" spans="1:4" x14ac:dyDescent="0.35">
      <c r="A25575">
        <v>255.95</v>
      </c>
      <c r="B25575">
        <v>2.5419369999999999</v>
      </c>
      <c r="C25575">
        <v>9.9205550000000002</v>
      </c>
      <c r="D25575">
        <v>136.88470000000001</v>
      </c>
    </row>
    <row r="25576" spans="1:4" x14ac:dyDescent="0.35">
      <c r="A25576">
        <v>255.96</v>
      </c>
      <c r="B25576">
        <v>2.5419999999999998</v>
      </c>
      <c r="C25576">
        <v>9.9208929999999995</v>
      </c>
      <c r="D25576">
        <v>136.667</v>
      </c>
    </row>
    <row r="25577" spans="1:4" x14ac:dyDescent="0.35">
      <c r="A25577">
        <v>255.97</v>
      </c>
      <c r="B25577">
        <v>2.542062</v>
      </c>
      <c r="C25577">
        <v>9.9211860000000005</v>
      </c>
      <c r="D25577">
        <v>136.28559999999999</v>
      </c>
    </row>
    <row r="25578" spans="1:4" x14ac:dyDescent="0.35">
      <c r="A25578">
        <v>255.98</v>
      </c>
      <c r="B25578">
        <v>2.5421239999999998</v>
      </c>
      <c r="C25578">
        <v>9.9215140000000002</v>
      </c>
      <c r="D25578">
        <v>136.15020000000001</v>
      </c>
    </row>
    <row r="25579" spans="1:4" x14ac:dyDescent="0.35">
      <c r="A25579">
        <v>255.99</v>
      </c>
      <c r="B25579">
        <v>2.5421870000000002</v>
      </c>
      <c r="C25579">
        <v>9.9217130000000004</v>
      </c>
      <c r="D25579">
        <v>136.13669999999999</v>
      </c>
    </row>
    <row r="25580" spans="1:4" x14ac:dyDescent="0.35">
      <c r="A25580">
        <v>256</v>
      </c>
      <c r="B25580">
        <v>2.5422500000000001</v>
      </c>
      <c r="C25580">
        <v>9.9219860000000004</v>
      </c>
      <c r="D25580">
        <v>136.19220000000001</v>
      </c>
    </row>
    <row r="25581" spans="1:4" x14ac:dyDescent="0.35">
      <c r="A25581">
        <v>256.01</v>
      </c>
      <c r="B25581">
        <v>2.5423119999999999</v>
      </c>
      <c r="C25581">
        <v>9.9223140000000001</v>
      </c>
      <c r="D25581">
        <v>136.13220000000001</v>
      </c>
    </row>
    <row r="25582" spans="1:4" x14ac:dyDescent="0.35">
      <c r="A25582">
        <v>256.02</v>
      </c>
      <c r="B25582">
        <v>2.5423749999999998</v>
      </c>
      <c r="C25582">
        <v>9.9225080000000005</v>
      </c>
      <c r="D25582">
        <v>136.03049999999999</v>
      </c>
    </row>
    <row r="25583" spans="1:4" x14ac:dyDescent="0.35">
      <c r="A25583">
        <v>256.02999999999997</v>
      </c>
      <c r="B25583">
        <v>2.5425</v>
      </c>
      <c r="C25583">
        <v>9.9227819999999998</v>
      </c>
      <c r="D25583">
        <v>135.8647</v>
      </c>
    </row>
    <row r="25584" spans="1:4" x14ac:dyDescent="0.35">
      <c r="A25584">
        <v>256.04000000000002</v>
      </c>
      <c r="B25584">
        <v>2.5425620000000002</v>
      </c>
      <c r="C25584">
        <v>9.9230459999999994</v>
      </c>
      <c r="D25584">
        <v>135.74520000000001</v>
      </c>
    </row>
    <row r="25585" spans="1:4" x14ac:dyDescent="0.35">
      <c r="A25585">
        <v>256.05</v>
      </c>
      <c r="B25585">
        <v>2.5426250000000001</v>
      </c>
      <c r="C25585">
        <v>9.9232899999999997</v>
      </c>
      <c r="D25585">
        <v>135.5873</v>
      </c>
    </row>
    <row r="25586" spans="1:4" x14ac:dyDescent="0.35">
      <c r="A25586">
        <v>256.06</v>
      </c>
      <c r="B25586">
        <v>2.5426869999999999</v>
      </c>
      <c r="C25586">
        <v>9.9236210000000007</v>
      </c>
      <c r="D25586">
        <v>135.40989999999999</v>
      </c>
    </row>
    <row r="25587" spans="1:4" x14ac:dyDescent="0.35">
      <c r="A25587">
        <v>256.07</v>
      </c>
      <c r="B25587">
        <v>2.5428120000000001</v>
      </c>
      <c r="C25587">
        <v>9.9240060000000003</v>
      </c>
      <c r="D25587">
        <v>135.31549999999999</v>
      </c>
    </row>
    <row r="25588" spans="1:4" x14ac:dyDescent="0.35">
      <c r="A25588">
        <v>256.08</v>
      </c>
      <c r="B25588">
        <v>2.5428739999999999</v>
      </c>
      <c r="C25588">
        <v>9.9244509999999995</v>
      </c>
      <c r="D25588">
        <v>135.30019999999999</v>
      </c>
    </row>
    <row r="25589" spans="1:4" x14ac:dyDescent="0.35">
      <c r="A25589">
        <v>256.08999999999997</v>
      </c>
      <c r="B25589">
        <v>2.5430000000000001</v>
      </c>
      <c r="C25589">
        <v>9.9248770000000004</v>
      </c>
      <c r="D25589">
        <v>135.2253</v>
      </c>
    </row>
    <row r="25590" spans="1:4" x14ac:dyDescent="0.35">
      <c r="A25590">
        <v>256.10000000000002</v>
      </c>
      <c r="B25590">
        <v>2.5430619999999999</v>
      </c>
      <c r="C25590">
        <v>9.925179</v>
      </c>
      <c r="D25590">
        <v>135.01920000000001</v>
      </c>
    </row>
    <row r="25591" spans="1:4" x14ac:dyDescent="0.35">
      <c r="A25591">
        <v>256.11</v>
      </c>
      <c r="B25591">
        <v>2.5431240000000002</v>
      </c>
      <c r="C25591">
        <v>9.925433</v>
      </c>
      <c r="D25591">
        <v>134.905</v>
      </c>
    </row>
    <row r="25592" spans="1:4" x14ac:dyDescent="0.35">
      <c r="A25592">
        <v>256.12</v>
      </c>
      <c r="B25592">
        <v>2.54325</v>
      </c>
      <c r="C25592">
        <v>9.9257270000000002</v>
      </c>
      <c r="D25592">
        <v>134.8663</v>
      </c>
    </row>
    <row r="25593" spans="1:4" x14ac:dyDescent="0.35">
      <c r="A25593">
        <v>256.13</v>
      </c>
      <c r="B25593">
        <v>2.5433119999999998</v>
      </c>
      <c r="C25593">
        <v>9.9261359999999996</v>
      </c>
      <c r="D25593">
        <v>134.78479999999999</v>
      </c>
    </row>
    <row r="25594" spans="1:4" x14ac:dyDescent="0.35">
      <c r="A25594">
        <v>256.14</v>
      </c>
      <c r="B25594">
        <v>2.5434369999999999</v>
      </c>
      <c r="C25594">
        <v>9.9265930000000004</v>
      </c>
      <c r="D25594">
        <v>134.61920000000001</v>
      </c>
    </row>
    <row r="25595" spans="1:4" x14ac:dyDescent="0.35">
      <c r="A25595">
        <v>256.14999999999998</v>
      </c>
      <c r="B25595">
        <v>2.5434999999999999</v>
      </c>
      <c r="C25595">
        <v>9.9268490000000007</v>
      </c>
      <c r="D25595">
        <v>134.4991</v>
      </c>
    </row>
    <row r="25596" spans="1:4" x14ac:dyDescent="0.35">
      <c r="A25596">
        <v>256.16000000000003</v>
      </c>
      <c r="B25596">
        <v>2.5435620000000001</v>
      </c>
      <c r="C25596">
        <v>9.9272279999999995</v>
      </c>
      <c r="D25596">
        <v>134.3827</v>
      </c>
    </row>
    <row r="25597" spans="1:4" x14ac:dyDescent="0.35">
      <c r="A25597">
        <v>256.17</v>
      </c>
      <c r="B25597">
        <v>2.5436869999999998</v>
      </c>
      <c r="C25597">
        <v>9.9276680000000006</v>
      </c>
      <c r="D25597">
        <v>134.3143</v>
      </c>
    </row>
    <row r="25598" spans="1:4" x14ac:dyDescent="0.35">
      <c r="A25598">
        <v>256.18</v>
      </c>
      <c r="B25598">
        <v>2.5437500000000002</v>
      </c>
      <c r="C25598">
        <v>9.9280690000000007</v>
      </c>
      <c r="D25598">
        <v>134.34800000000001</v>
      </c>
    </row>
    <row r="25599" spans="1:4" x14ac:dyDescent="0.35">
      <c r="A25599">
        <v>256.19</v>
      </c>
      <c r="B25599">
        <v>2.5438740000000002</v>
      </c>
      <c r="C25599">
        <v>9.9284029999999994</v>
      </c>
      <c r="D25599">
        <v>134.3263</v>
      </c>
    </row>
    <row r="25600" spans="1:4" x14ac:dyDescent="0.35">
      <c r="A25600">
        <v>256.2</v>
      </c>
      <c r="B25600">
        <v>2.5439370000000001</v>
      </c>
      <c r="C25600">
        <v>9.9287980000000005</v>
      </c>
      <c r="D25600">
        <v>134.27979999999999</v>
      </c>
    </row>
    <row r="25601" spans="1:4" x14ac:dyDescent="0.35">
      <c r="A25601">
        <v>256.20999999999998</v>
      </c>
      <c r="B25601">
        <v>2.5440619999999998</v>
      </c>
      <c r="C25601">
        <v>9.9291780000000003</v>
      </c>
      <c r="D25601">
        <v>134.21889999999999</v>
      </c>
    </row>
    <row r="25602" spans="1:4" x14ac:dyDescent="0.35">
      <c r="A25602">
        <v>256.22000000000003</v>
      </c>
      <c r="B25602">
        <v>2.544187</v>
      </c>
      <c r="C25602">
        <v>9.9296009999999999</v>
      </c>
      <c r="D25602">
        <v>134.09639999999999</v>
      </c>
    </row>
    <row r="25603" spans="1:4" x14ac:dyDescent="0.35">
      <c r="A25603">
        <v>256.23</v>
      </c>
      <c r="B25603">
        <v>2.5442499999999999</v>
      </c>
      <c r="C25603">
        <v>9.9299520000000001</v>
      </c>
      <c r="D25603">
        <v>133.8879</v>
      </c>
    </row>
    <row r="25604" spans="1:4" x14ac:dyDescent="0.35">
      <c r="A25604">
        <v>256.24</v>
      </c>
      <c r="B25604">
        <v>2.5443750000000001</v>
      </c>
      <c r="C25604">
        <v>9.9303419999999996</v>
      </c>
      <c r="D25604">
        <v>133.76939999999999</v>
      </c>
    </row>
    <row r="25605" spans="1:4" x14ac:dyDescent="0.35">
      <c r="A25605">
        <v>256.25</v>
      </c>
      <c r="B25605">
        <v>2.5445000000000002</v>
      </c>
      <c r="C25605">
        <v>9.9308110000000003</v>
      </c>
      <c r="D25605">
        <v>133.61199999999999</v>
      </c>
    </row>
    <row r="25606" spans="1:4" x14ac:dyDescent="0.35">
      <c r="A25606">
        <v>256.26</v>
      </c>
      <c r="B25606">
        <v>2.5446249999999999</v>
      </c>
      <c r="C25606">
        <v>9.9312480000000001</v>
      </c>
      <c r="D25606">
        <v>133.48330000000001</v>
      </c>
    </row>
    <row r="25607" spans="1:4" x14ac:dyDescent="0.35">
      <c r="A25607">
        <v>256.27</v>
      </c>
      <c r="B25607">
        <v>2.5446870000000001</v>
      </c>
      <c r="C25607">
        <v>9.9316669999999991</v>
      </c>
      <c r="D25607">
        <v>133.45410000000001</v>
      </c>
    </row>
    <row r="25608" spans="1:4" x14ac:dyDescent="0.35">
      <c r="A25608">
        <v>256.27999999999997</v>
      </c>
      <c r="B25608">
        <v>2.5448119999999999</v>
      </c>
      <c r="C25608">
        <v>9.9320550000000001</v>
      </c>
      <c r="D25608">
        <v>133.48560000000001</v>
      </c>
    </row>
    <row r="25609" spans="1:4" x14ac:dyDescent="0.35">
      <c r="A25609">
        <v>256.29000000000002</v>
      </c>
      <c r="B25609">
        <v>2.544937</v>
      </c>
      <c r="C25609">
        <v>9.9324670000000008</v>
      </c>
      <c r="D25609">
        <v>133.4059</v>
      </c>
    </row>
    <row r="25610" spans="1:4" x14ac:dyDescent="0.35">
      <c r="A25610">
        <v>256.3</v>
      </c>
      <c r="B25610">
        <v>2.5450620000000002</v>
      </c>
      <c r="C25610">
        <v>9.9329289999999997</v>
      </c>
      <c r="D25610">
        <v>133.22890000000001</v>
      </c>
    </row>
    <row r="25611" spans="1:4" x14ac:dyDescent="0.35">
      <c r="A25611">
        <v>256.31</v>
      </c>
      <c r="B25611">
        <v>2.5451869999999999</v>
      </c>
      <c r="C25611">
        <v>9.9334509999999998</v>
      </c>
      <c r="D25611">
        <v>133.10159999999999</v>
      </c>
    </row>
    <row r="25612" spans="1:4" x14ac:dyDescent="0.35">
      <c r="A25612">
        <v>256.32</v>
      </c>
      <c r="B25612">
        <v>2.545312</v>
      </c>
      <c r="C25612">
        <v>9.9339659999999999</v>
      </c>
      <c r="D25612">
        <v>133.0728</v>
      </c>
    </row>
    <row r="25613" spans="1:4" x14ac:dyDescent="0.35">
      <c r="A25613">
        <v>256.33</v>
      </c>
      <c r="B25613">
        <v>2.5454370000000002</v>
      </c>
      <c r="C25613">
        <v>9.9344540000000006</v>
      </c>
      <c r="D25613">
        <v>133.05690000000001</v>
      </c>
    </row>
    <row r="25614" spans="1:4" x14ac:dyDescent="0.35">
      <c r="A25614">
        <v>256.33999999999997</v>
      </c>
      <c r="B25614">
        <v>2.5455619999999999</v>
      </c>
      <c r="C25614">
        <v>9.9349740000000004</v>
      </c>
      <c r="D25614">
        <v>132.98400000000001</v>
      </c>
    </row>
    <row r="25615" spans="1:4" x14ac:dyDescent="0.35">
      <c r="A25615">
        <v>256.35000000000002</v>
      </c>
      <c r="B25615">
        <v>2.545687</v>
      </c>
      <c r="C25615">
        <v>9.9353890000000007</v>
      </c>
      <c r="D25615">
        <v>132.98769999999999</v>
      </c>
    </row>
    <row r="25616" spans="1:4" x14ac:dyDescent="0.35">
      <c r="A25616">
        <v>256.36</v>
      </c>
      <c r="B25616">
        <v>2.5458120000000002</v>
      </c>
      <c r="C25616">
        <v>9.9358170000000001</v>
      </c>
      <c r="D25616">
        <v>132.84899999999999</v>
      </c>
    </row>
    <row r="25617" spans="1:4" x14ac:dyDescent="0.35">
      <c r="A25617">
        <v>256.37</v>
      </c>
      <c r="B25617">
        <v>2.5459369999999999</v>
      </c>
      <c r="C25617">
        <v>9.9362790000000007</v>
      </c>
      <c r="D25617">
        <v>132.6344</v>
      </c>
    </row>
    <row r="25618" spans="1:4" x14ac:dyDescent="0.35">
      <c r="A25618">
        <v>256.38</v>
      </c>
      <c r="B25618">
        <v>2.5459999999999998</v>
      </c>
      <c r="C25618">
        <v>9.9367169999999998</v>
      </c>
      <c r="D25618">
        <v>132.33930000000001</v>
      </c>
    </row>
    <row r="25619" spans="1:4" x14ac:dyDescent="0.35">
      <c r="A25619">
        <v>256.39</v>
      </c>
      <c r="B25619">
        <v>2.5461239999999998</v>
      </c>
      <c r="C25619">
        <v>9.9371949999999991</v>
      </c>
      <c r="D25619">
        <v>132.12360000000001</v>
      </c>
    </row>
    <row r="25620" spans="1:4" x14ac:dyDescent="0.35">
      <c r="A25620">
        <v>256.39999999999998</v>
      </c>
      <c r="B25620">
        <v>2.5462500000000001</v>
      </c>
      <c r="C25620">
        <v>9.9377300000000002</v>
      </c>
      <c r="D25620">
        <v>131.92619999999999</v>
      </c>
    </row>
    <row r="25621" spans="1:4" x14ac:dyDescent="0.35">
      <c r="A25621">
        <v>256.41000000000003</v>
      </c>
      <c r="B25621">
        <v>2.5463119999999999</v>
      </c>
      <c r="C25621">
        <v>9.9382210000000004</v>
      </c>
      <c r="D25621">
        <v>131.74600000000001</v>
      </c>
    </row>
    <row r="25622" spans="1:4" x14ac:dyDescent="0.35">
      <c r="A25622">
        <v>256.42</v>
      </c>
      <c r="B25622">
        <v>2.5464370000000001</v>
      </c>
      <c r="C25622">
        <v>9.9385820000000002</v>
      </c>
      <c r="D25622">
        <v>131.7389</v>
      </c>
    </row>
    <row r="25623" spans="1:4" x14ac:dyDescent="0.35">
      <c r="A25623">
        <v>256.43</v>
      </c>
      <c r="B25623">
        <v>2.5465</v>
      </c>
      <c r="C25623">
        <v>9.938993</v>
      </c>
      <c r="D25623">
        <v>131.7987</v>
      </c>
    </row>
    <row r="25624" spans="1:4" x14ac:dyDescent="0.35">
      <c r="A25624">
        <v>256.44</v>
      </c>
      <c r="B25624">
        <v>2.5465620000000002</v>
      </c>
      <c r="C25624">
        <v>9.9394419999999997</v>
      </c>
      <c r="D25624">
        <v>131.79650000000001</v>
      </c>
    </row>
    <row r="25625" spans="1:4" x14ac:dyDescent="0.35">
      <c r="A25625">
        <v>256.45</v>
      </c>
      <c r="B25625">
        <v>2.5466869999999999</v>
      </c>
      <c r="C25625">
        <v>9.9399599999999992</v>
      </c>
      <c r="D25625">
        <v>131.59960000000001</v>
      </c>
    </row>
    <row r="25626" spans="1:4" x14ac:dyDescent="0.35">
      <c r="A25626">
        <v>256.45999999999998</v>
      </c>
      <c r="B25626">
        <v>2.5467499999999998</v>
      </c>
      <c r="C25626">
        <v>9.9403959999999998</v>
      </c>
      <c r="D25626">
        <v>131.35659999999999</v>
      </c>
    </row>
    <row r="25627" spans="1:4" x14ac:dyDescent="0.35">
      <c r="A25627">
        <v>256.47000000000003</v>
      </c>
      <c r="B25627">
        <v>2.5468739999999999</v>
      </c>
      <c r="C25627">
        <v>9.940766</v>
      </c>
      <c r="D25627">
        <v>131.07830000000001</v>
      </c>
    </row>
    <row r="25628" spans="1:4" x14ac:dyDescent="0.35">
      <c r="A25628">
        <v>256.48</v>
      </c>
      <c r="B25628">
        <v>2.5469369999999998</v>
      </c>
      <c r="C25628">
        <v>9.9412079999999996</v>
      </c>
      <c r="D25628">
        <v>130.77420000000001</v>
      </c>
    </row>
    <row r="25629" spans="1:4" x14ac:dyDescent="0.35">
      <c r="A25629">
        <v>256.49</v>
      </c>
      <c r="B25629">
        <v>2.5470000000000002</v>
      </c>
      <c r="C25629">
        <v>9.9416399999999996</v>
      </c>
      <c r="D25629">
        <v>130.57509999999999</v>
      </c>
    </row>
    <row r="25630" spans="1:4" x14ac:dyDescent="0.35">
      <c r="A25630">
        <v>256.5</v>
      </c>
      <c r="B25630">
        <v>2.5471240000000002</v>
      </c>
      <c r="C25630">
        <v>9.9420169999999999</v>
      </c>
      <c r="D25630">
        <v>130.4288</v>
      </c>
    </row>
    <row r="25631" spans="1:4" x14ac:dyDescent="0.35">
      <c r="A25631">
        <v>256.51</v>
      </c>
      <c r="B25631">
        <v>2.5471870000000001</v>
      </c>
      <c r="C25631">
        <v>9.9422460000000008</v>
      </c>
      <c r="D25631">
        <v>130.27709999999999</v>
      </c>
    </row>
    <row r="25632" spans="1:4" x14ac:dyDescent="0.35">
      <c r="A25632">
        <v>256.52</v>
      </c>
      <c r="B25632">
        <v>2.54725</v>
      </c>
      <c r="C25632">
        <v>9.9425349999999995</v>
      </c>
      <c r="D25632">
        <v>130.10900000000001</v>
      </c>
    </row>
    <row r="25633" spans="1:4" x14ac:dyDescent="0.35">
      <c r="A25633">
        <v>256.52999999999997</v>
      </c>
      <c r="B25633">
        <v>2.5473750000000002</v>
      </c>
      <c r="C25633">
        <v>9.9428420000000006</v>
      </c>
      <c r="D25633">
        <v>129.99469999999999</v>
      </c>
    </row>
    <row r="25634" spans="1:4" x14ac:dyDescent="0.35">
      <c r="A25634">
        <v>256.54000000000002</v>
      </c>
      <c r="B25634">
        <v>2.547437</v>
      </c>
      <c r="C25634">
        <v>9.9430960000000006</v>
      </c>
      <c r="D25634">
        <v>129.9888</v>
      </c>
    </row>
    <row r="25635" spans="1:4" x14ac:dyDescent="0.35">
      <c r="A25635">
        <v>256.55</v>
      </c>
      <c r="B25635">
        <v>2.5475620000000001</v>
      </c>
      <c r="C25635">
        <v>9.9433679999999995</v>
      </c>
      <c r="D25635">
        <v>129.83760000000001</v>
      </c>
    </row>
    <row r="25636" spans="1:4" x14ac:dyDescent="0.35">
      <c r="A25636">
        <v>256.56</v>
      </c>
      <c r="B25636">
        <v>2.547625</v>
      </c>
      <c r="C25636">
        <v>9.9438410000000008</v>
      </c>
      <c r="D25636">
        <v>129.62459999999999</v>
      </c>
    </row>
    <row r="25637" spans="1:4" x14ac:dyDescent="0.35">
      <c r="A25637">
        <v>256.57</v>
      </c>
      <c r="B25637">
        <v>2.5476869999999998</v>
      </c>
      <c r="C25637">
        <v>9.9442380000000004</v>
      </c>
      <c r="D25637">
        <v>129.44739999999999</v>
      </c>
    </row>
    <row r="25638" spans="1:4" x14ac:dyDescent="0.35">
      <c r="A25638">
        <v>256.58</v>
      </c>
      <c r="B25638">
        <v>2.547812</v>
      </c>
      <c r="C25638">
        <v>9.9445750000000004</v>
      </c>
      <c r="D25638">
        <v>129.3271</v>
      </c>
    </row>
    <row r="25639" spans="1:4" x14ac:dyDescent="0.35">
      <c r="A25639">
        <v>256.58999999999997</v>
      </c>
      <c r="B25639">
        <v>2.5479370000000001</v>
      </c>
      <c r="C25639">
        <v>9.9449109999999994</v>
      </c>
      <c r="D25639">
        <v>129.36510000000001</v>
      </c>
    </row>
    <row r="25640" spans="1:4" x14ac:dyDescent="0.35">
      <c r="A25640">
        <v>256.60000000000002</v>
      </c>
      <c r="B25640">
        <v>2.5480619999999998</v>
      </c>
      <c r="C25640">
        <v>9.9453390000000006</v>
      </c>
      <c r="D25640">
        <v>129.34710000000001</v>
      </c>
    </row>
    <row r="25641" spans="1:4" x14ac:dyDescent="0.35">
      <c r="A25641">
        <v>256.61</v>
      </c>
      <c r="B25641">
        <v>2.5481240000000001</v>
      </c>
      <c r="C25641">
        <v>9.945926</v>
      </c>
      <c r="D25641">
        <v>129.22290000000001</v>
      </c>
    </row>
    <row r="25642" spans="1:4" x14ac:dyDescent="0.35">
      <c r="A25642">
        <v>256.62</v>
      </c>
      <c r="B25642">
        <v>2.5482499999999999</v>
      </c>
      <c r="C25642">
        <v>9.9465439999999994</v>
      </c>
      <c r="D25642">
        <v>129.15960000000001</v>
      </c>
    </row>
    <row r="25643" spans="1:4" x14ac:dyDescent="0.35">
      <c r="A25643">
        <v>256.63</v>
      </c>
      <c r="B25643">
        <v>2.5483750000000001</v>
      </c>
      <c r="C25643">
        <v>9.9470949999999991</v>
      </c>
      <c r="D25643">
        <v>129.07429999999999</v>
      </c>
    </row>
    <row r="25644" spans="1:4" x14ac:dyDescent="0.35">
      <c r="A25644">
        <v>256.64</v>
      </c>
      <c r="B25644">
        <v>2.5485000000000002</v>
      </c>
      <c r="C25644">
        <v>9.947559</v>
      </c>
      <c r="D25644">
        <v>128.9863</v>
      </c>
    </row>
    <row r="25645" spans="1:4" x14ac:dyDescent="0.35">
      <c r="A25645">
        <v>256.64999999999998</v>
      </c>
      <c r="B25645">
        <v>2.5486239999999998</v>
      </c>
      <c r="C25645">
        <v>9.9480079999999997</v>
      </c>
      <c r="D25645">
        <v>128.93870000000001</v>
      </c>
    </row>
    <row r="25646" spans="1:4" x14ac:dyDescent="0.35">
      <c r="A25646">
        <v>256.66000000000003</v>
      </c>
      <c r="B25646">
        <v>2.5487500000000001</v>
      </c>
      <c r="C25646">
        <v>9.9484589999999997</v>
      </c>
      <c r="D25646">
        <v>128.91249999999999</v>
      </c>
    </row>
    <row r="25647" spans="1:4" x14ac:dyDescent="0.35">
      <c r="A25647">
        <v>256.67</v>
      </c>
      <c r="B25647">
        <v>2.5488740000000001</v>
      </c>
      <c r="C25647">
        <v>9.9489579999999993</v>
      </c>
      <c r="D25647">
        <v>128.96459999999999</v>
      </c>
    </row>
    <row r="25648" spans="1:4" x14ac:dyDescent="0.35">
      <c r="A25648">
        <v>256.68</v>
      </c>
      <c r="B25648">
        <v>2.548937</v>
      </c>
      <c r="C25648">
        <v>9.949586</v>
      </c>
      <c r="D25648">
        <v>128.8597</v>
      </c>
    </row>
    <row r="25649" spans="1:4" x14ac:dyDescent="0.35">
      <c r="A25649">
        <v>256.69</v>
      </c>
      <c r="B25649">
        <v>2.5490620000000002</v>
      </c>
      <c r="C25649">
        <v>9.9501570000000008</v>
      </c>
      <c r="D25649">
        <v>128.6328</v>
      </c>
    </row>
    <row r="25650" spans="1:4" x14ac:dyDescent="0.35">
      <c r="A25650">
        <v>256.7</v>
      </c>
      <c r="B25650">
        <v>2.5491239999999999</v>
      </c>
      <c r="C25650">
        <v>9.9505160000000004</v>
      </c>
      <c r="D25650">
        <v>128.44040000000001</v>
      </c>
    </row>
    <row r="25651" spans="1:4" x14ac:dyDescent="0.35">
      <c r="A25651">
        <v>256.70999999999998</v>
      </c>
      <c r="B25651">
        <v>2.5492499999999998</v>
      </c>
      <c r="C25651">
        <v>9.9507980000000007</v>
      </c>
      <c r="D25651">
        <v>128.18549999999999</v>
      </c>
    </row>
    <row r="25652" spans="1:4" x14ac:dyDescent="0.35">
      <c r="A25652">
        <v>256.72000000000003</v>
      </c>
      <c r="B25652">
        <v>2.549312</v>
      </c>
      <c r="C25652">
        <v>9.9511380000000003</v>
      </c>
      <c r="D25652">
        <v>127.8896</v>
      </c>
    </row>
    <row r="25653" spans="1:4" x14ac:dyDescent="0.35">
      <c r="A25653">
        <v>256.73</v>
      </c>
      <c r="B25653">
        <v>2.5494370000000002</v>
      </c>
      <c r="C25653">
        <v>9.9517150000000001</v>
      </c>
      <c r="D25653">
        <v>127.6478</v>
      </c>
    </row>
    <row r="25654" spans="1:4" x14ac:dyDescent="0.35">
      <c r="A25654">
        <v>256.74</v>
      </c>
      <c r="B25654">
        <v>2.5495000000000001</v>
      </c>
      <c r="C25654">
        <v>9.9521230000000003</v>
      </c>
      <c r="D25654">
        <v>127.37990000000001</v>
      </c>
    </row>
    <row r="25655" spans="1:4" x14ac:dyDescent="0.35">
      <c r="A25655">
        <v>256.75</v>
      </c>
      <c r="B25655">
        <v>2.5495619999999999</v>
      </c>
      <c r="C25655">
        <v>9.9523630000000001</v>
      </c>
      <c r="D25655">
        <v>127.0446</v>
      </c>
    </row>
    <row r="25656" spans="1:4" x14ac:dyDescent="0.35">
      <c r="A25656">
        <v>256.76</v>
      </c>
      <c r="B25656">
        <v>2.5496240000000001</v>
      </c>
      <c r="C25656">
        <v>9.9526540000000008</v>
      </c>
      <c r="D25656">
        <v>126.8052</v>
      </c>
    </row>
    <row r="25657" spans="1:4" x14ac:dyDescent="0.35">
      <c r="A25657">
        <v>256.77</v>
      </c>
      <c r="B25657">
        <v>2.54975</v>
      </c>
      <c r="C25657">
        <v>9.9528499999999998</v>
      </c>
      <c r="D25657">
        <v>126.5295</v>
      </c>
    </row>
    <row r="25658" spans="1:4" x14ac:dyDescent="0.35">
      <c r="A25658">
        <v>256.77999999999997</v>
      </c>
      <c r="B25658">
        <v>2.5498120000000002</v>
      </c>
      <c r="C25658">
        <v>9.9531849999999995</v>
      </c>
      <c r="D25658">
        <v>126.3276</v>
      </c>
    </row>
    <row r="25659" spans="1:4" x14ac:dyDescent="0.35">
      <c r="A25659">
        <v>256.79000000000002</v>
      </c>
      <c r="B25659">
        <v>2.549874</v>
      </c>
      <c r="C25659">
        <v>9.9536200000000008</v>
      </c>
      <c r="D25659">
        <v>126.1033</v>
      </c>
    </row>
    <row r="25660" spans="1:4" x14ac:dyDescent="0.35">
      <c r="A25660">
        <v>256.8</v>
      </c>
      <c r="B25660">
        <v>2.5499999999999998</v>
      </c>
      <c r="C25660">
        <v>9.9540640000000007</v>
      </c>
      <c r="D25660">
        <v>125.93770000000001</v>
      </c>
    </row>
    <row r="25661" spans="1:4" x14ac:dyDescent="0.35">
      <c r="A25661">
        <v>256.81</v>
      </c>
      <c r="B25661">
        <v>2.5500620000000001</v>
      </c>
      <c r="C25661">
        <v>9.9544200000000007</v>
      </c>
      <c r="D25661">
        <v>125.8977</v>
      </c>
    </row>
    <row r="25662" spans="1:4" x14ac:dyDescent="0.35">
      <c r="A25662">
        <v>256.82</v>
      </c>
      <c r="B25662">
        <v>2.5501239999999998</v>
      </c>
      <c r="C25662">
        <v>9.9547489999999996</v>
      </c>
      <c r="D25662">
        <v>125.92529999999999</v>
      </c>
    </row>
    <row r="25663" spans="1:4" x14ac:dyDescent="0.35">
      <c r="A25663">
        <v>256.83</v>
      </c>
      <c r="B25663">
        <v>2.5502500000000001</v>
      </c>
      <c r="C25663">
        <v>9.9551320000000008</v>
      </c>
      <c r="D25663">
        <v>125.8809</v>
      </c>
    </row>
    <row r="25664" spans="1:4" x14ac:dyDescent="0.35">
      <c r="A25664">
        <v>256.83999999999997</v>
      </c>
      <c r="B25664">
        <v>2.5503119999999999</v>
      </c>
      <c r="C25664">
        <v>9.9556299999999993</v>
      </c>
      <c r="D25664">
        <v>125.7462</v>
      </c>
    </row>
    <row r="25665" spans="1:4" x14ac:dyDescent="0.35">
      <c r="A25665">
        <v>256.85000000000002</v>
      </c>
      <c r="B25665">
        <v>2.5503749999999998</v>
      </c>
      <c r="C25665">
        <v>9.9559999999999995</v>
      </c>
      <c r="D25665">
        <v>125.6533</v>
      </c>
    </row>
    <row r="25666" spans="1:4" x14ac:dyDescent="0.35">
      <c r="A25666">
        <v>256.86</v>
      </c>
      <c r="B25666">
        <v>2.5505</v>
      </c>
      <c r="C25666">
        <v>9.9562670000000004</v>
      </c>
      <c r="D25666">
        <v>125.53319999999999</v>
      </c>
    </row>
    <row r="25667" spans="1:4" x14ac:dyDescent="0.35">
      <c r="A25667">
        <v>256.87</v>
      </c>
      <c r="B25667">
        <v>2.5505620000000002</v>
      </c>
      <c r="C25667">
        <v>9.9565760000000001</v>
      </c>
      <c r="D25667">
        <v>125.37390000000001</v>
      </c>
    </row>
    <row r="25668" spans="1:4" x14ac:dyDescent="0.35">
      <c r="A25668">
        <v>256.88</v>
      </c>
      <c r="B25668">
        <v>2.5506869999999999</v>
      </c>
      <c r="C25668">
        <v>9.9568820000000002</v>
      </c>
      <c r="D25668">
        <v>125.2867</v>
      </c>
    </row>
    <row r="25669" spans="1:4" x14ac:dyDescent="0.35">
      <c r="A25669">
        <v>256.89</v>
      </c>
      <c r="B25669">
        <v>2.5507499999999999</v>
      </c>
      <c r="C25669">
        <v>9.957217</v>
      </c>
      <c r="D25669">
        <v>125.25539999999999</v>
      </c>
    </row>
    <row r="25670" spans="1:4" x14ac:dyDescent="0.35">
      <c r="A25670">
        <v>256.89999999999998</v>
      </c>
      <c r="B25670">
        <v>2.5508739999999999</v>
      </c>
      <c r="C25670">
        <v>9.9576840000000004</v>
      </c>
      <c r="D25670">
        <v>125.1944</v>
      </c>
    </row>
    <row r="25671" spans="1:4" x14ac:dyDescent="0.35">
      <c r="A25671">
        <v>256.91000000000003</v>
      </c>
      <c r="B25671">
        <v>2.5510000000000002</v>
      </c>
      <c r="C25671">
        <v>9.9579819999999994</v>
      </c>
      <c r="D25671">
        <v>125.0915</v>
      </c>
    </row>
    <row r="25672" spans="1:4" x14ac:dyDescent="0.35">
      <c r="A25672">
        <v>256.92</v>
      </c>
      <c r="B25672">
        <v>2.5511240000000002</v>
      </c>
      <c r="C25672">
        <v>9.9582899999999999</v>
      </c>
      <c r="D25672">
        <v>124.9495</v>
      </c>
    </row>
    <row r="25673" spans="1:4" x14ac:dyDescent="0.35">
      <c r="A25673">
        <v>256.93</v>
      </c>
      <c r="B25673">
        <v>2.5511870000000001</v>
      </c>
      <c r="C25673">
        <v>9.9586930000000002</v>
      </c>
      <c r="D25673">
        <v>124.8999</v>
      </c>
    </row>
    <row r="25674" spans="1:4" x14ac:dyDescent="0.35">
      <c r="A25674">
        <v>256.94</v>
      </c>
      <c r="B25674">
        <v>2.5513750000000002</v>
      </c>
      <c r="C25674">
        <v>9.9591419999999999</v>
      </c>
      <c r="D25674">
        <v>124.82989999999999</v>
      </c>
    </row>
    <row r="25675" spans="1:4" x14ac:dyDescent="0.35">
      <c r="A25675">
        <v>256.95</v>
      </c>
      <c r="B25675">
        <v>2.5514999999999999</v>
      </c>
      <c r="C25675">
        <v>9.9596140000000002</v>
      </c>
      <c r="D25675">
        <v>124.6896</v>
      </c>
    </row>
    <row r="25676" spans="1:4" x14ac:dyDescent="0.35">
      <c r="A25676">
        <v>256.95999999999998</v>
      </c>
      <c r="B25676">
        <v>2.5516239999999999</v>
      </c>
      <c r="C25676">
        <v>9.9601799999999994</v>
      </c>
      <c r="D25676">
        <v>124.5568</v>
      </c>
    </row>
    <row r="25677" spans="1:4" x14ac:dyDescent="0.35">
      <c r="A25677">
        <v>256.97000000000003</v>
      </c>
      <c r="B25677">
        <v>2.5517500000000002</v>
      </c>
      <c r="C25677">
        <v>9.9606750000000002</v>
      </c>
      <c r="D25677">
        <v>124.4545</v>
      </c>
    </row>
    <row r="25678" spans="1:4" x14ac:dyDescent="0.35">
      <c r="A25678">
        <v>256.98</v>
      </c>
      <c r="B25678">
        <v>2.5519370000000001</v>
      </c>
      <c r="C25678">
        <v>9.9611509999999992</v>
      </c>
      <c r="D25678">
        <v>124.47020000000001</v>
      </c>
    </row>
    <row r="25679" spans="1:4" x14ac:dyDescent="0.35">
      <c r="A25679">
        <v>256.99</v>
      </c>
      <c r="B25679">
        <v>2.5520619999999998</v>
      </c>
      <c r="C25679">
        <v>9.9618169999999999</v>
      </c>
      <c r="D25679">
        <v>124.47880000000001</v>
      </c>
    </row>
    <row r="25680" spans="1:4" x14ac:dyDescent="0.35">
      <c r="A25680">
        <v>257</v>
      </c>
      <c r="B25680">
        <v>2.5522499999999999</v>
      </c>
      <c r="C25680">
        <v>9.9626429999999999</v>
      </c>
      <c r="D25680">
        <v>124.5025</v>
      </c>
    </row>
    <row r="25681" spans="1:4" x14ac:dyDescent="0.35">
      <c r="A25681">
        <v>257.01</v>
      </c>
      <c r="B25681">
        <v>2.5524369999999998</v>
      </c>
      <c r="C25681">
        <v>9.9634800000000006</v>
      </c>
      <c r="D25681">
        <v>124.36360000000001</v>
      </c>
    </row>
    <row r="25682" spans="1:4" x14ac:dyDescent="0.35">
      <c r="A25682">
        <v>257.02</v>
      </c>
      <c r="B25682">
        <v>2.552562</v>
      </c>
      <c r="C25682">
        <v>9.9641310000000001</v>
      </c>
      <c r="D25682">
        <v>124.2466</v>
      </c>
    </row>
    <row r="25683" spans="1:4" x14ac:dyDescent="0.35">
      <c r="A25683">
        <v>257.02999999999997</v>
      </c>
      <c r="B25683">
        <v>2.5527500000000001</v>
      </c>
      <c r="C25683">
        <v>9.9647690000000004</v>
      </c>
      <c r="D25683">
        <v>124.2568</v>
      </c>
    </row>
    <row r="25684" spans="1:4" x14ac:dyDescent="0.35">
      <c r="A25684">
        <v>257.04000000000002</v>
      </c>
      <c r="B25684">
        <v>2.5528749999999998</v>
      </c>
      <c r="C25684">
        <v>9.9653259999999992</v>
      </c>
      <c r="D25684">
        <v>124.11960000000001</v>
      </c>
    </row>
    <row r="25685" spans="1:4" x14ac:dyDescent="0.35">
      <c r="A25685">
        <v>257.05</v>
      </c>
      <c r="B25685">
        <v>2.5529999999999999</v>
      </c>
      <c r="C25685">
        <v>9.9659420000000001</v>
      </c>
      <c r="D25685">
        <v>123.8035</v>
      </c>
    </row>
    <row r="25686" spans="1:4" x14ac:dyDescent="0.35">
      <c r="A25686">
        <v>257.06</v>
      </c>
      <c r="B25686">
        <v>2.5531869999999999</v>
      </c>
      <c r="C25686">
        <v>9.9665300000000006</v>
      </c>
      <c r="D25686">
        <v>123.48350000000001</v>
      </c>
    </row>
    <row r="25687" spans="1:4" x14ac:dyDescent="0.35">
      <c r="A25687">
        <v>257.07</v>
      </c>
      <c r="B25687">
        <v>2.553312</v>
      </c>
      <c r="C25687">
        <v>9.9671380000000003</v>
      </c>
      <c r="D25687">
        <v>123.1769</v>
      </c>
    </row>
    <row r="25688" spans="1:4" x14ac:dyDescent="0.35">
      <c r="A25688">
        <v>257.08</v>
      </c>
      <c r="B25688">
        <v>2.553375</v>
      </c>
      <c r="C25688">
        <v>9.9677349999999993</v>
      </c>
      <c r="D25688">
        <v>122.9151</v>
      </c>
    </row>
    <row r="25689" spans="1:4" x14ac:dyDescent="0.35">
      <c r="A25689">
        <v>257.08999999999997</v>
      </c>
      <c r="B25689">
        <v>2.553499</v>
      </c>
      <c r="C25689">
        <v>9.9682209999999998</v>
      </c>
      <c r="D25689">
        <v>122.6378</v>
      </c>
    </row>
    <row r="25690" spans="1:4" x14ac:dyDescent="0.35">
      <c r="A25690">
        <v>257.10000000000002</v>
      </c>
      <c r="B25690">
        <v>2.5535619999999999</v>
      </c>
      <c r="C25690">
        <v>9.9686570000000003</v>
      </c>
      <c r="D25690">
        <v>122.2214</v>
      </c>
    </row>
    <row r="25691" spans="1:4" x14ac:dyDescent="0.35">
      <c r="A25691">
        <v>257.11</v>
      </c>
      <c r="B25691">
        <v>2.5536249999999998</v>
      </c>
      <c r="C25691">
        <v>9.9692229999999995</v>
      </c>
      <c r="D25691">
        <v>121.9284</v>
      </c>
    </row>
    <row r="25692" spans="1:4" x14ac:dyDescent="0.35">
      <c r="A25692">
        <v>257.12</v>
      </c>
      <c r="B25692">
        <v>2.55375</v>
      </c>
      <c r="C25692">
        <v>9.969792</v>
      </c>
      <c r="D25692">
        <v>121.6337</v>
      </c>
    </row>
    <row r="25693" spans="1:4" x14ac:dyDescent="0.35">
      <c r="A25693">
        <v>257.13</v>
      </c>
      <c r="B25693">
        <v>2.5538120000000002</v>
      </c>
      <c r="C25693">
        <v>9.9702179999999991</v>
      </c>
      <c r="D25693">
        <v>121.2444</v>
      </c>
    </row>
    <row r="25694" spans="1:4" x14ac:dyDescent="0.35">
      <c r="A25694">
        <v>257.14</v>
      </c>
      <c r="B25694">
        <v>2.5538750000000001</v>
      </c>
      <c r="C25694">
        <v>9.9705600000000008</v>
      </c>
      <c r="D25694">
        <v>120.9532</v>
      </c>
    </row>
    <row r="25695" spans="1:4" x14ac:dyDescent="0.35">
      <c r="A25695">
        <v>257.14999999999998</v>
      </c>
      <c r="B25695">
        <v>2.5538750000000001</v>
      </c>
      <c r="C25695">
        <v>9.9708760000000005</v>
      </c>
      <c r="D25695">
        <v>120.73390000000001</v>
      </c>
    </row>
    <row r="25696" spans="1:4" x14ac:dyDescent="0.35">
      <c r="A25696">
        <v>257.16000000000003</v>
      </c>
      <c r="B25696">
        <v>2.5539369999999999</v>
      </c>
      <c r="C25696">
        <v>9.9711739999999995</v>
      </c>
      <c r="D25696">
        <v>120.5624</v>
      </c>
    </row>
    <row r="25697" spans="1:4" x14ac:dyDescent="0.35">
      <c r="A25697">
        <v>257.17</v>
      </c>
      <c r="B25697">
        <v>2.5539999999999998</v>
      </c>
      <c r="C25697">
        <v>9.9713349999999998</v>
      </c>
      <c r="D25697">
        <v>120.536</v>
      </c>
    </row>
    <row r="25698" spans="1:4" x14ac:dyDescent="0.35">
      <c r="A25698">
        <v>257.18</v>
      </c>
      <c r="B25698">
        <v>2.5540620000000001</v>
      </c>
      <c r="C25698">
        <v>9.9714609999999997</v>
      </c>
      <c r="D25698">
        <v>120.623</v>
      </c>
    </row>
    <row r="25699" spans="1:4" x14ac:dyDescent="0.35">
      <c r="A25699">
        <v>257.19</v>
      </c>
      <c r="B25699">
        <v>2.554125</v>
      </c>
      <c r="C25699">
        <v>9.9716839999999998</v>
      </c>
      <c r="D25699">
        <v>120.64790000000001</v>
      </c>
    </row>
    <row r="25700" spans="1:4" x14ac:dyDescent="0.35">
      <c r="A25700">
        <v>257.2</v>
      </c>
      <c r="B25700">
        <v>2.5541870000000002</v>
      </c>
      <c r="C25700">
        <v>9.9719169999999995</v>
      </c>
      <c r="D25700">
        <v>120.5613</v>
      </c>
    </row>
    <row r="25701" spans="1:4" x14ac:dyDescent="0.35">
      <c r="A25701">
        <v>257.20999999999998</v>
      </c>
      <c r="B25701">
        <v>2.5543119999999999</v>
      </c>
      <c r="C25701">
        <v>9.9721130000000002</v>
      </c>
      <c r="D25701">
        <v>120.38</v>
      </c>
    </row>
    <row r="25702" spans="1:4" x14ac:dyDescent="0.35">
      <c r="A25702">
        <v>257.22000000000003</v>
      </c>
      <c r="B25702">
        <v>2.5543749999999998</v>
      </c>
      <c r="C25702">
        <v>9.972429</v>
      </c>
      <c r="D25702">
        <v>120.14879999999999</v>
      </c>
    </row>
    <row r="25703" spans="1:4" x14ac:dyDescent="0.35">
      <c r="A25703">
        <v>257.23</v>
      </c>
      <c r="B25703">
        <v>2.5544370000000001</v>
      </c>
      <c r="C25703">
        <v>9.9729989999999997</v>
      </c>
      <c r="D25703">
        <v>119.9456</v>
      </c>
    </row>
    <row r="25704" spans="1:4" x14ac:dyDescent="0.35">
      <c r="A25704">
        <v>257.24</v>
      </c>
      <c r="B25704">
        <v>2.5545620000000002</v>
      </c>
      <c r="C25704">
        <v>9.9734890000000007</v>
      </c>
      <c r="D25704">
        <v>119.8355</v>
      </c>
    </row>
    <row r="25705" spans="1:4" x14ac:dyDescent="0.35">
      <c r="A25705">
        <v>257.25</v>
      </c>
      <c r="B25705">
        <v>2.5546250000000001</v>
      </c>
      <c r="C25705">
        <v>9.9739100000000001</v>
      </c>
      <c r="D25705">
        <v>119.80719999999999</v>
      </c>
    </row>
    <row r="25706" spans="1:4" x14ac:dyDescent="0.35">
      <c r="A25706">
        <v>257.26</v>
      </c>
      <c r="B25706">
        <v>2.5546869999999999</v>
      </c>
      <c r="C25706">
        <v>9.974259</v>
      </c>
      <c r="D25706">
        <v>119.81059999999999</v>
      </c>
    </row>
    <row r="25707" spans="1:4" x14ac:dyDescent="0.35">
      <c r="A25707">
        <v>257.27</v>
      </c>
      <c r="B25707">
        <v>2.5548120000000001</v>
      </c>
      <c r="C25707">
        <v>9.9746380000000006</v>
      </c>
      <c r="D25707">
        <v>119.643</v>
      </c>
    </row>
    <row r="25708" spans="1:4" x14ac:dyDescent="0.35">
      <c r="A25708">
        <v>257.27999999999997</v>
      </c>
      <c r="B25708">
        <v>2.554875</v>
      </c>
      <c r="C25708">
        <v>9.9749979999999994</v>
      </c>
      <c r="D25708">
        <v>119.59010000000001</v>
      </c>
    </row>
    <row r="25709" spans="1:4" x14ac:dyDescent="0.35">
      <c r="A25709">
        <v>257.29000000000002</v>
      </c>
      <c r="B25709">
        <v>2.5550000000000002</v>
      </c>
      <c r="C25709">
        <v>9.9753159999999994</v>
      </c>
      <c r="D25709">
        <v>119.4667</v>
      </c>
    </row>
    <row r="25710" spans="1:4" x14ac:dyDescent="0.35">
      <c r="A25710">
        <v>257.3</v>
      </c>
      <c r="B25710">
        <v>2.5550619999999999</v>
      </c>
      <c r="C25710">
        <v>9.9757250000000006</v>
      </c>
      <c r="D25710">
        <v>119.3965</v>
      </c>
    </row>
    <row r="25711" spans="1:4" x14ac:dyDescent="0.35">
      <c r="A25711">
        <v>257.31</v>
      </c>
      <c r="B25711">
        <v>2.5551249999999999</v>
      </c>
      <c r="C25711">
        <v>9.9760790000000004</v>
      </c>
      <c r="D25711">
        <v>119.2029</v>
      </c>
    </row>
    <row r="25712" spans="1:4" x14ac:dyDescent="0.35">
      <c r="A25712">
        <v>257.32</v>
      </c>
      <c r="B25712">
        <v>2.55525</v>
      </c>
      <c r="C25712">
        <v>9.9763129999999993</v>
      </c>
      <c r="D25712">
        <v>119.04770000000001</v>
      </c>
    </row>
    <row r="25713" spans="1:4" x14ac:dyDescent="0.35">
      <c r="A25713">
        <v>257.33</v>
      </c>
      <c r="B25713">
        <v>2.5553119999999998</v>
      </c>
      <c r="C25713">
        <v>9.9765689999999996</v>
      </c>
      <c r="D25713">
        <v>118.9787</v>
      </c>
    </row>
    <row r="25714" spans="1:4" x14ac:dyDescent="0.35">
      <c r="A25714">
        <v>257.33999999999997</v>
      </c>
      <c r="B25714">
        <v>2.5553750000000002</v>
      </c>
      <c r="C25714">
        <v>9.9768889999999999</v>
      </c>
      <c r="D25714">
        <v>118.7581</v>
      </c>
    </row>
    <row r="25715" spans="1:4" x14ac:dyDescent="0.35">
      <c r="A25715">
        <v>257.35000000000002</v>
      </c>
      <c r="B25715">
        <v>2.5554990000000002</v>
      </c>
      <c r="C25715">
        <v>9.9773160000000001</v>
      </c>
      <c r="D25715">
        <v>118.5521</v>
      </c>
    </row>
    <row r="25716" spans="1:4" x14ac:dyDescent="0.35">
      <c r="A25716">
        <v>257.36</v>
      </c>
      <c r="B25716">
        <v>2.5555620000000001</v>
      </c>
      <c r="C25716">
        <v>9.9778330000000004</v>
      </c>
      <c r="D25716">
        <v>118.34739999999999</v>
      </c>
    </row>
    <row r="25717" spans="1:4" x14ac:dyDescent="0.35">
      <c r="A25717">
        <v>257.37</v>
      </c>
      <c r="B25717">
        <v>2.5556869999999998</v>
      </c>
      <c r="C25717">
        <v>9.9783709999999992</v>
      </c>
      <c r="D25717">
        <v>118.17919999999999</v>
      </c>
    </row>
    <row r="25718" spans="1:4" x14ac:dyDescent="0.35">
      <c r="A25718">
        <v>257.38</v>
      </c>
      <c r="B25718">
        <v>2.5557500000000002</v>
      </c>
      <c r="C25718">
        <v>9.9787049999999997</v>
      </c>
      <c r="D25718">
        <v>117.9911</v>
      </c>
    </row>
    <row r="25719" spans="1:4" x14ac:dyDescent="0.35">
      <c r="A25719">
        <v>257.39</v>
      </c>
      <c r="B25719">
        <v>2.5558749999999999</v>
      </c>
      <c r="C25719">
        <v>9.979063</v>
      </c>
      <c r="D25719">
        <v>117.82559999999999</v>
      </c>
    </row>
    <row r="25720" spans="1:4" x14ac:dyDescent="0.35">
      <c r="A25720">
        <v>257.39999999999998</v>
      </c>
      <c r="B25720">
        <v>2.5559370000000001</v>
      </c>
      <c r="C25720">
        <v>9.9793990000000008</v>
      </c>
      <c r="D25720">
        <v>117.70189999999999</v>
      </c>
    </row>
    <row r="25721" spans="1:4" x14ac:dyDescent="0.35">
      <c r="A25721">
        <v>257.41000000000003</v>
      </c>
      <c r="B25721">
        <v>2.5560619999999998</v>
      </c>
      <c r="C25721">
        <v>9.9796420000000001</v>
      </c>
      <c r="D25721">
        <v>117.62779999999999</v>
      </c>
    </row>
    <row r="25722" spans="1:4" x14ac:dyDescent="0.35">
      <c r="A25722">
        <v>257.42</v>
      </c>
      <c r="B25722">
        <v>2.556187</v>
      </c>
      <c r="C25722">
        <v>9.9799399999999991</v>
      </c>
      <c r="D25722">
        <v>117.5081</v>
      </c>
    </row>
    <row r="25723" spans="1:4" x14ac:dyDescent="0.35">
      <c r="A25723">
        <v>257.43</v>
      </c>
      <c r="B25723">
        <v>2.5563120000000001</v>
      </c>
      <c r="C25723">
        <v>9.9804569999999995</v>
      </c>
      <c r="D25723">
        <v>117.4409</v>
      </c>
    </row>
    <row r="25724" spans="1:4" x14ac:dyDescent="0.35">
      <c r="A25724">
        <v>257.44</v>
      </c>
      <c r="B25724">
        <v>2.5563750000000001</v>
      </c>
      <c r="C25724">
        <v>9.9809629999999991</v>
      </c>
      <c r="D25724">
        <v>117.2534</v>
      </c>
    </row>
    <row r="25725" spans="1:4" x14ac:dyDescent="0.35">
      <c r="A25725">
        <v>257.45</v>
      </c>
      <c r="B25725">
        <v>2.5564990000000001</v>
      </c>
      <c r="C25725">
        <v>9.9814150000000001</v>
      </c>
      <c r="D25725">
        <v>117.0778</v>
      </c>
    </row>
    <row r="25726" spans="1:4" x14ac:dyDescent="0.35">
      <c r="A25726">
        <v>257.45999999999998</v>
      </c>
      <c r="B25726">
        <v>2.5566249999999999</v>
      </c>
      <c r="C25726">
        <v>9.9819230000000001</v>
      </c>
      <c r="D25726">
        <v>116.90649999999999</v>
      </c>
    </row>
    <row r="25727" spans="1:4" x14ac:dyDescent="0.35">
      <c r="A25727">
        <v>257.47000000000003</v>
      </c>
      <c r="B25727">
        <v>2.5567500000000001</v>
      </c>
      <c r="C25727">
        <v>9.9824040000000007</v>
      </c>
      <c r="D25727">
        <v>116.76130000000001</v>
      </c>
    </row>
    <row r="25728" spans="1:4" x14ac:dyDescent="0.35">
      <c r="A25728">
        <v>257.48</v>
      </c>
      <c r="B25728">
        <v>2.5568119999999999</v>
      </c>
      <c r="C25728">
        <v>9.9829790000000003</v>
      </c>
      <c r="D25728">
        <v>116.64409999999999</v>
      </c>
    </row>
    <row r="25729" spans="1:4" x14ac:dyDescent="0.35">
      <c r="A25729">
        <v>257.49</v>
      </c>
      <c r="B25729">
        <v>2.556937</v>
      </c>
      <c r="C25729">
        <v>9.9835849999999997</v>
      </c>
      <c r="D25729">
        <v>116.4837</v>
      </c>
    </row>
    <row r="25730" spans="1:4" x14ac:dyDescent="0.35">
      <c r="A25730">
        <v>257.5</v>
      </c>
      <c r="B25730">
        <v>2.5570620000000002</v>
      </c>
      <c r="C25730">
        <v>9.9841879999999996</v>
      </c>
      <c r="D25730">
        <v>116.4104</v>
      </c>
    </row>
    <row r="25731" spans="1:4" x14ac:dyDescent="0.35">
      <c r="A25731">
        <v>257.51</v>
      </c>
      <c r="B25731">
        <v>2.5571869999999999</v>
      </c>
      <c r="C25731">
        <v>9.9846719999999998</v>
      </c>
      <c r="D25731">
        <v>116.43510000000001</v>
      </c>
    </row>
    <row r="25732" spans="1:4" x14ac:dyDescent="0.35">
      <c r="A25732">
        <v>257.52</v>
      </c>
      <c r="B25732">
        <v>2.557312</v>
      </c>
      <c r="C25732">
        <v>9.9850960000000004</v>
      </c>
      <c r="D25732">
        <v>116.407</v>
      </c>
    </row>
    <row r="25733" spans="1:4" x14ac:dyDescent="0.35">
      <c r="A25733">
        <v>257.52999999999997</v>
      </c>
      <c r="B25733">
        <v>2.5574370000000002</v>
      </c>
      <c r="C25733">
        <v>9.9854909999999997</v>
      </c>
      <c r="D25733">
        <v>116.28570000000001</v>
      </c>
    </row>
    <row r="25734" spans="1:4" x14ac:dyDescent="0.35">
      <c r="A25734">
        <v>257.54000000000002</v>
      </c>
      <c r="B25734">
        <v>2.5575619999999999</v>
      </c>
      <c r="C25734">
        <v>9.9859960000000001</v>
      </c>
      <c r="D25734">
        <v>115.99890000000001</v>
      </c>
    </row>
    <row r="25735" spans="1:4" x14ac:dyDescent="0.35">
      <c r="A25735">
        <v>257.55</v>
      </c>
      <c r="B25735">
        <v>2.557687</v>
      </c>
      <c r="C25735">
        <v>9.9866489999999999</v>
      </c>
      <c r="D25735">
        <v>115.7128</v>
      </c>
    </row>
    <row r="25736" spans="1:4" x14ac:dyDescent="0.35">
      <c r="A25736">
        <v>257.56</v>
      </c>
      <c r="B25736">
        <v>2.5578120000000002</v>
      </c>
      <c r="C25736">
        <v>9.9872119999999995</v>
      </c>
      <c r="D25736">
        <v>115.50490000000001</v>
      </c>
    </row>
    <row r="25737" spans="1:4" x14ac:dyDescent="0.35">
      <c r="A25737">
        <v>257.57</v>
      </c>
      <c r="B25737">
        <v>2.5578750000000001</v>
      </c>
      <c r="C25737">
        <v>9.9877380000000002</v>
      </c>
      <c r="D25737">
        <v>115.3379</v>
      </c>
    </row>
    <row r="25738" spans="1:4" x14ac:dyDescent="0.35">
      <c r="A25738">
        <v>257.58</v>
      </c>
      <c r="B25738">
        <v>2.5579999999999998</v>
      </c>
      <c r="C25738">
        <v>9.9882380000000008</v>
      </c>
      <c r="D25738">
        <v>115.2123</v>
      </c>
    </row>
    <row r="25739" spans="1:4" x14ac:dyDescent="0.35">
      <c r="A25739">
        <v>257.58999999999997</v>
      </c>
      <c r="B25739">
        <v>2.558125</v>
      </c>
      <c r="C25739">
        <v>9.9888370000000002</v>
      </c>
      <c r="D25739">
        <v>115.0887</v>
      </c>
    </row>
    <row r="25740" spans="1:4" x14ac:dyDescent="0.35">
      <c r="A25740">
        <v>257.60000000000002</v>
      </c>
      <c r="B25740">
        <v>2.5581870000000002</v>
      </c>
      <c r="C25740">
        <v>9.9894470000000002</v>
      </c>
      <c r="D25740">
        <v>114.92910000000001</v>
      </c>
    </row>
    <row r="25741" spans="1:4" x14ac:dyDescent="0.35">
      <c r="A25741">
        <v>257.61</v>
      </c>
      <c r="B25741">
        <v>2.5583119999999999</v>
      </c>
      <c r="C25741">
        <v>9.9899129999999996</v>
      </c>
      <c r="D25741">
        <v>114.73480000000001</v>
      </c>
    </row>
    <row r="25742" spans="1:4" x14ac:dyDescent="0.35">
      <c r="A25742">
        <v>257.62</v>
      </c>
      <c r="B25742">
        <v>2.5584370000000001</v>
      </c>
      <c r="C25742">
        <v>9.9902529999999992</v>
      </c>
      <c r="D25742">
        <v>114.5329</v>
      </c>
    </row>
    <row r="25743" spans="1:4" x14ac:dyDescent="0.35">
      <c r="A25743">
        <v>257.63</v>
      </c>
      <c r="B25743">
        <v>2.5584989999999999</v>
      </c>
      <c r="C25743">
        <v>9.9906400000000009</v>
      </c>
      <c r="D25743">
        <v>114.2225</v>
      </c>
    </row>
    <row r="25744" spans="1:4" x14ac:dyDescent="0.35">
      <c r="A25744">
        <v>257.64</v>
      </c>
      <c r="B25744">
        <v>2.5585619999999998</v>
      </c>
      <c r="C25744">
        <v>9.9911060000000003</v>
      </c>
      <c r="D25744">
        <v>113.9504</v>
      </c>
    </row>
    <row r="25745" spans="1:4" x14ac:dyDescent="0.35">
      <c r="A25745">
        <v>257.64999999999998</v>
      </c>
      <c r="B25745">
        <v>2.5586869999999999</v>
      </c>
      <c r="C25745">
        <v>9.9915129999999994</v>
      </c>
      <c r="D25745">
        <v>113.7115</v>
      </c>
    </row>
    <row r="25746" spans="1:4" x14ac:dyDescent="0.35">
      <c r="A25746">
        <v>257.66000000000003</v>
      </c>
      <c r="B25746">
        <v>2.5587499999999999</v>
      </c>
      <c r="C25746">
        <v>9.9919539999999998</v>
      </c>
      <c r="D25746">
        <v>113.5124</v>
      </c>
    </row>
    <row r="25747" spans="1:4" x14ac:dyDescent="0.35">
      <c r="A25747">
        <v>257.67</v>
      </c>
      <c r="B25747">
        <v>2.558875</v>
      </c>
      <c r="C25747">
        <v>9.9924040000000005</v>
      </c>
      <c r="D25747">
        <v>113.4187</v>
      </c>
    </row>
    <row r="25748" spans="1:4" x14ac:dyDescent="0.35">
      <c r="A25748">
        <v>257.68</v>
      </c>
      <c r="B25748">
        <v>2.5589369999999998</v>
      </c>
      <c r="C25748">
        <v>9.9928340000000002</v>
      </c>
      <c r="D25748">
        <v>113.4689</v>
      </c>
    </row>
    <row r="25749" spans="1:4" x14ac:dyDescent="0.35">
      <c r="A25749">
        <v>257.69</v>
      </c>
      <c r="B25749">
        <v>2.5590619999999999</v>
      </c>
      <c r="C25749">
        <v>9.993169</v>
      </c>
      <c r="D25749">
        <v>113.3968</v>
      </c>
    </row>
    <row r="25750" spans="1:4" x14ac:dyDescent="0.35">
      <c r="A25750">
        <v>257.7</v>
      </c>
      <c r="B25750">
        <v>2.5591249999999999</v>
      </c>
      <c r="C25750">
        <v>9.9935019999999994</v>
      </c>
      <c r="D25750">
        <v>113.2345</v>
      </c>
    </row>
    <row r="25751" spans="1:4" x14ac:dyDescent="0.35">
      <c r="A25751">
        <v>257.70999999999998</v>
      </c>
      <c r="B25751">
        <v>2.5591870000000001</v>
      </c>
      <c r="C25751">
        <v>9.9939040000000006</v>
      </c>
      <c r="D25751">
        <v>112.9235</v>
      </c>
    </row>
    <row r="25752" spans="1:4" x14ac:dyDescent="0.35">
      <c r="A25752">
        <v>257.72000000000003</v>
      </c>
      <c r="B25752">
        <v>2.5593119999999998</v>
      </c>
      <c r="C25752">
        <v>9.9943679999999997</v>
      </c>
      <c r="D25752">
        <v>112.6104</v>
      </c>
    </row>
    <row r="25753" spans="1:4" x14ac:dyDescent="0.35">
      <c r="A25753">
        <v>257.73</v>
      </c>
      <c r="B25753">
        <v>2.5593750000000002</v>
      </c>
      <c r="C25753">
        <v>9.9947839999999992</v>
      </c>
      <c r="D25753">
        <v>112.3429</v>
      </c>
    </row>
    <row r="25754" spans="1:4" x14ac:dyDescent="0.35">
      <c r="A25754">
        <v>257.74</v>
      </c>
      <c r="B25754">
        <v>2.5594990000000002</v>
      </c>
      <c r="C25754">
        <v>9.9951600000000003</v>
      </c>
      <c r="D25754">
        <v>112.1109</v>
      </c>
    </row>
    <row r="25755" spans="1:4" x14ac:dyDescent="0.35">
      <c r="A25755">
        <v>257.75</v>
      </c>
      <c r="B25755">
        <v>2.5595620000000001</v>
      </c>
      <c r="C25755">
        <v>9.9956010000000006</v>
      </c>
      <c r="D25755">
        <v>112.0249</v>
      </c>
    </row>
    <row r="25756" spans="1:4" x14ac:dyDescent="0.35">
      <c r="A25756">
        <v>257.76</v>
      </c>
      <c r="B25756">
        <v>2.5596869999999998</v>
      </c>
      <c r="C25756">
        <v>9.9960869999999993</v>
      </c>
      <c r="D25756">
        <v>111.8621</v>
      </c>
    </row>
    <row r="25757" spans="1:4" x14ac:dyDescent="0.35">
      <c r="A25757">
        <v>257.77</v>
      </c>
      <c r="B25757">
        <v>2.559812</v>
      </c>
      <c r="C25757">
        <v>9.9965810000000008</v>
      </c>
      <c r="D25757">
        <v>111.63549999999999</v>
      </c>
    </row>
    <row r="25758" spans="1:4" x14ac:dyDescent="0.35">
      <c r="A25758">
        <v>257.77999999999997</v>
      </c>
      <c r="B25758">
        <v>2.5598749999999999</v>
      </c>
      <c r="C25758">
        <v>9.9969110000000008</v>
      </c>
      <c r="D25758">
        <v>111.41840000000001</v>
      </c>
    </row>
    <row r="25759" spans="1:4" x14ac:dyDescent="0.35">
      <c r="A25759">
        <v>257.79000000000002</v>
      </c>
      <c r="B25759">
        <v>2.56</v>
      </c>
      <c r="C25759">
        <v>9.9972989999999999</v>
      </c>
      <c r="D25759">
        <v>111.1588</v>
      </c>
    </row>
    <row r="25760" spans="1:4" x14ac:dyDescent="0.35">
      <c r="A25760">
        <v>257.8</v>
      </c>
      <c r="B25760">
        <v>2.5600619999999998</v>
      </c>
      <c r="C25760">
        <v>9.9977330000000002</v>
      </c>
      <c r="D25760">
        <v>110.8447</v>
      </c>
    </row>
    <row r="25761" spans="1:4" x14ac:dyDescent="0.35">
      <c r="A25761">
        <v>257.81</v>
      </c>
      <c r="B25761">
        <v>2.560187</v>
      </c>
      <c r="C25761">
        <v>9.9981410000000004</v>
      </c>
      <c r="D25761">
        <v>110.67619999999999</v>
      </c>
    </row>
    <row r="25762" spans="1:4" x14ac:dyDescent="0.35">
      <c r="A25762">
        <v>257.82</v>
      </c>
      <c r="B25762">
        <v>2.5603120000000001</v>
      </c>
      <c r="C25762">
        <v>9.9986339999999991</v>
      </c>
      <c r="D25762">
        <v>110.6399</v>
      </c>
    </row>
    <row r="25763" spans="1:4" x14ac:dyDescent="0.35">
      <c r="A25763">
        <v>257.83</v>
      </c>
      <c r="B25763">
        <v>2.5603750000000001</v>
      </c>
      <c r="C25763">
        <v>9.9991749999999993</v>
      </c>
      <c r="D25763">
        <v>110.6309</v>
      </c>
    </row>
    <row r="25764" spans="1:4" x14ac:dyDescent="0.35">
      <c r="A25764">
        <v>257.83999999999997</v>
      </c>
      <c r="B25764">
        <v>2.5604990000000001</v>
      </c>
      <c r="C25764">
        <v>9.9996659999999995</v>
      </c>
      <c r="D25764">
        <v>110.4931</v>
      </c>
    </row>
    <row r="25765" spans="1:4" x14ac:dyDescent="0.35">
      <c r="A25765">
        <v>257.85000000000002</v>
      </c>
      <c r="B25765">
        <v>2.5606249999999999</v>
      </c>
      <c r="C25765">
        <v>10.00001</v>
      </c>
      <c r="D25765">
        <v>110.2899</v>
      </c>
    </row>
    <row r="25766" spans="1:4" x14ac:dyDescent="0.35">
      <c r="A25766">
        <v>257.86</v>
      </c>
      <c r="B25766">
        <v>2.5607500000000001</v>
      </c>
      <c r="C25766">
        <v>10.00027</v>
      </c>
      <c r="D25766">
        <v>110.1643</v>
      </c>
    </row>
    <row r="25767" spans="1:4" x14ac:dyDescent="0.35">
      <c r="A25767">
        <v>257.87</v>
      </c>
      <c r="B25767">
        <v>2.5608119999999999</v>
      </c>
      <c r="C25767">
        <v>10.000690000000001</v>
      </c>
      <c r="D25767">
        <v>110.04649999999999</v>
      </c>
    </row>
    <row r="25768" spans="1:4" x14ac:dyDescent="0.35">
      <c r="A25768">
        <v>257.88</v>
      </c>
      <c r="B25768">
        <v>2.560937</v>
      </c>
      <c r="C25768">
        <v>10.001200000000001</v>
      </c>
      <c r="D25768">
        <v>109.8733</v>
      </c>
    </row>
    <row r="25769" spans="1:4" x14ac:dyDescent="0.35">
      <c r="A25769">
        <v>257.89</v>
      </c>
      <c r="B25769">
        <v>2.5610620000000002</v>
      </c>
      <c r="C25769">
        <v>10.001709999999999</v>
      </c>
      <c r="D25769">
        <v>109.6729</v>
      </c>
    </row>
    <row r="25770" spans="1:4" x14ac:dyDescent="0.35">
      <c r="A25770">
        <v>257.89999999999998</v>
      </c>
      <c r="B25770">
        <v>2.5611250000000001</v>
      </c>
      <c r="C25770">
        <v>10.002269999999999</v>
      </c>
      <c r="D25770">
        <v>109.4156</v>
      </c>
    </row>
    <row r="25771" spans="1:4" x14ac:dyDescent="0.35">
      <c r="A25771">
        <v>257.91000000000003</v>
      </c>
      <c r="B25771">
        <v>2.5612490000000001</v>
      </c>
      <c r="C25771">
        <v>10.00282</v>
      </c>
      <c r="D25771">
        <v>109.1534</v>
      </c>
    </row>
    <row r="25772" spans="1:4" x14ac:dyDescent="0.35">
      <c r="A25772">
        <v>257.92</v>
      </c>
      <c r="B25772">
        <v>2.561312</v>
      </c>
      <c r="C25772">
        <v>10.00337</v>
      </c>
      <c r="D25772">
        <v>108.7299</v>
      </c>
    </row>
    <row r="25773" spans="1:4" x14ac:dyDescent="0.35">
      <c r="A25773">
        <v>257.93</v>
      </c>
      <c r="B25773">
        <v>2.5614370000000002</v>
      </c>
      <c r="C25773">
        <v>10.003830000000001</v>
      </c>
      <c r="D25773">
        <v>108.4105</v>
      </c>
    </row>
    <row r="25774" spans="1:4" x14ac:dyDescent="0.35">
      <c r="A25774">
        <v>257.94</v>
      </c>
      <c r="B25774">
        <v>2.561499</v>
      </c>
      <c r="C25774">
        <v>10.004110000000001</v>
      </c>
      <c r="D25774">
        <v>108.2197</v>
      </c>
    </row>
    <row r="25775" spans="1:4" x14ac:dyDescent="0.35">
      <c r="A25775">
        <v>257.95</v>
      </c>
      <c r="B25775">
        <v>2.5615619999999999</v>
      </c>
      <c r="C25775">
        <v>10.004530000000001</v>
      </c>
      <c r="D25775">
        <v>107.9122</v>
      </c>
    </row>
    <row r="25776" spans="1:4" x14ac:dyDescent="0.35">
      <c r="A25776">
        <v>257.95999999999998</v>
      </c>
      <c r="B25776">
        <v>2.5616249999999998</v>
      </c>
      <c r="C25776">
        <v>10.00493</v>
      </c>
      <c r="D25776">
        <v>107.7633</v>
      </c>
    </row>
    <row r="25777" spans="1:4" x14ac:dyDescent="0.35">
      <c r="A25777">
        <v>257.97000000000003</v>
      </c>
      <c r="B25777">
        <v>2.56175</v>
      </c>
      <c r="C25777">
        <v>10.005330000000001</v>
      </c>
      <c r="D25777">
        <v>107.5158</v>
      </c>
    </row>
    <row r="25778" spans="1:4" x14ac:dyDescent="0.35">
      <c r="A25778">
        <v>257.98</v>
      </c>
      <c r="B25778">
        <v>2.5618120000000002</v>
      </c>
      <c r="C25778">
        <v>10.00567</v>
      </c>
      <c r="D25778">
        <v>107.34690000000001</v>
      </c>
    </row>
    <row r="25779" spans="1:4" x14ac:dyDescent="0.35">
      <c r="A25779">
        <v>257.99</v>
      </c>
      <c r="B25779">
        <v>2.5618750000000001</v>
      </c>
      <c r="C25779">
        <v>10.005879999999999</v>
      </c>
      <c r="D25779">
        <v>107.0667</v>
      </c>
    </row>
    <row r="25780" spans="1:4" x14ac:dyDescent="0.35">
      <c r="A25780">
        <v>258</v>
      </c>
      <c r="B25780">
        <v>2.5619369999999999</v>
      </c>
      <c r="C25780">
        <v>10.006130000000001</v>
      </c>
      <c r="D25780">
        <v>106.818</v>
      </c>
    </row>
    <row r="25781" spans="1:4" x14ac:dyDescent="0.35">
      <c r="A25781">
        <v>258.01</v>
      </c>
      <c r="B25781">
        <v>2.5620620000000001</v>
      </c>
      <c r="C25781">
        <v>10.006349999999999</v>
      </c>
      <c r="D25781">
        <v>106.7831</v>
      </c>
    </row>
    <row r="25782" spans="1:4" x14ac:dyDescent="0.35">
      <c r="A25782">
        <v>258.02</v>
      </c>
      <c r="B25782">
        <v>2.562125</v>
      </c>
      <c r="C25782">
        <v>10.00661</v>
      </c>
      <c r="D25782">
        <v>106.7377</v>
      </c>
    </row>
    <row r="25783" spans="1:4" x14ac:dyDescent="0.35">
      <c r="A25783">
        <v>258.02999999999997</v>
      </c>
      <c r="B25783">
        <v>2.5621870000000002</v>
      </c>
      <c r="C25783">
        <v>10.00698</v>
      </c>
      <c r="D25783">
        <v>106.6434</v>
      </c>
    </row>
    <row r="25784" spans="1:4" x14ac:dyDescent="0.35">
      <c r="A25784">
        <v>258.04000000000002</v>
      </c>
      <c r="B25784">
        <v>2.5623119999999999</v>
      </c>
      <c r="C25784">
        <v>10.007429999999999</v>
      </c>
      <c r="D25784">
        <v>106.52979999999999</v>
      </c>
    </row>
    <row r="25785" spans="1:4" x14ac:dyDescent="0.35">
      <c r="A25785">
        <v>258.05</v>
      </c>
      <c r="B25785">
        <v>2.5623749999999998</v>
      </c>
      <c r="C25785">
        <v>10.00789</v>
      </c>
      <c r="D25785">
        <v>106.26309999999999</v>
      </c>
    </row>
    <row r="25786" spans="1:4" x14ac:dyDescent="0.35">
      <c r="A25786">
        <v>258.06</v>
      </c>
      <c r="B25786">
        <v>2.5624989999999999</v>
      </c>
      <c r="C25786">
        <v>10.00836</v>
      </c>
      <c r="D25786">
        <v>105.99679999999999</v>
      </c>
    </row>
    <row r="25787" spans="1:4" x14ac:dyDescent="0.35">
      <c r="A25787">
        <v>258.07</v>
      </c>
      <c r="B25787">
        <v>2.5625619999999998</v>
      </c>
      <c r="C25787">
        <v>10.00886</v>
      </c>
      <c r="D25787">
        <v>105.8177</v>
      </c>
    </row>
    <row r="25788" spans="1:4" x14ac:dyDescent="0.35">
      <c r="A25788">
        <v>258.08</v>
      </c>
      <c r="B25788">
        <v>2.5626869999999999</v>
      </c>
      <c r="C25788">
        <v>10.00928</v>
      </c>
      <c r="D25788">
        <v>105.6885</v>
      </c>
    </row>
    <row r="25789" spans="1:4" x14ac:dyDescent="0.35">
      <c r="A25789">
        <v>258.08999999999997</v>
      </c>
      <c r="B25789">
        <v>2.5627499999999999</v>
      </c>
      <c r="C25789">
        <v>10.009539999999999</v>
      </c>
      <c r="D25789">
        <v>105.616</v>
      </c>
    </row>
    <row r="25790" spans="1:4" x14ac:dyDescent="0.35">
      <c r="A25790">
        <v>258.10000000000002</v>
      </c>
      <c r="B25790">
        <v>2.562875</v>
      </c>
      <c r="C25790">
        <v>10.00996</v>
      </c>
      <c r="D25790">
        <v>105.6532</v>
      </c>
    </row>
    <row r="25791" spans="1:4" x14ac:dyDescent="0.35">
      <c r="A25791">
        <v>258.11</v>
      </c>
      <c r="B25791">
        <v>2.5630000000000002</v>
      </c>
      <c r="C25791">
        <v>10.01041</v>
      </c>
      <c r="D25791">
        <v>105.7063</v>
      </c>
    </row>
    <row r="25792" spans="1:4" x14ac:dyDescent="0.35">
      <c r="A25792">
        <v>258.12</v>
      </c>
      <c r="B25792">
        <v>2.5631249999999999</v>
      </c>
      <c r="C25792">
        <v>10.01097</v>
      </c>
      <c r="D25792">
        <v>105.62990000000001</v>
      </c>
    </row>
    <row r="25793" spans="1:4" x14ac:dyDescent="0.35">
      <c r="A25793">
        <v>258.13</v>
      </c>
      <c r="B25793">
        <v>2.5632489999999999</v>
      </c>
      <c r="C25793">
        <v>10.01144</v>
      </c>
      <c r="D25793">
        <v>105.4881</v>
      </c>
    </row>
    <row r="25794" spans="1:4" x14ac:dyDescent="0.35">
      <c r="A25794">
        <v>258.14</v>
      </c>
      <c r="B25794">
        <v>2.5633750000000002</v>
      </c>
      <c r="C25794">
        <v>10.01193</v>
      </c>
      <c r="D25794">
        <v>105.3415</v>
      </c>
    </row>
    <row r="25795" spans="1:4" x14ac:dyDescent="0.35">
      <c r="A25795">
        <v>258.14999999999998</v>
      </c>
      <c r="B25795">
        <v>2.5635620000000001</v>
      </c>
      <c r="C25795">
        <v>10.01224</v>
      </c>
      <c r="D25795">
        <v>105.1379</v>
      </c>
    </row>
    <row r="25796" spans="1:4" x14ac:dyDescent="0.35">
      <c r="A25796">
        <v>258.16000000000003</v>
      </c>
      <c r="B25796">
        <v>2.5636869999999998</v>
      </c>
      <c r="C25796">
        <v>10.01266</v>
      </c>
      <c r="D25796">
        <v>104.89960000000001</v>
      </c>
    </row>
    <row r="25797" spans="1:4" x14ac:dyDescent="0.35">
      <c r="A25797">
        <v>258.17</v>
      </c>
      <c r="B25797">
        <v>2.5638749999999999</v>
      </c>
      <c r="C25797">
        <v>10.013299999999999</v>
      </c>
      <c r="D25797">
        <v>104.8432</v>
      </c>
    </row>
    <row r="25798" spans="1:4" x14ac:dyDescent="0.35">
      <c r="A25798">
        <v>258.18</v>
      </c>
      <c r="B25798">
        <v>2.5640000000000001</v>
      </c>
      <c r="C25798">
        <v>10.01404</v>
      </c>
      <c r="D25798">
        <v>104.776</v>
      </c>
    </row>
    <row r="25799" spans="1:4" x14ac:dyDescent="0.35">
      <c r="A25799">
        <v>258.19</v>
      </c>
      <c r="B25799">
        <v>2.564187</v>
      </c>
      <c r="C25799">
        <v>10.01469</v>
      </c>
      <c r="D25799">
        <v>104.5004</v>
      </c>
    </row>
    <row r="25800" spans="1:4" x14ac:dyDescent="0.35">
      <c r="A25800">
        <v>258.2</v>
      </c>
      <c r="B25800">
        <v>2.5643750000000001</v>
      </c>
      <c r="C25800">
        <v>10.01534</v>
      </c>
      <c r="D25800">
        <v>104.3364</v>
      </c>
    </row>
    <row r="25801" spans="1:4" x14ac:dyDescent="0.35">
      <c r="A25801">
        <v>258.20999999999998</v>
      </c>
      <c r="B25801">
        <v>2.5644990000000001</v>
      </c>
      <c r="C25801">
        <v>10.01605</v>
      </c>
      <c r="D25801">
        <v>104.2927</v>
      </c>
    </row>
    <row r="25802" spans="1:4" x14ac:dyDescent="0.35">
      <c r="A25802">
        <v>258.22000000000003</v>
      </c>
      <c r="B25802">
        <v>2.5646870000000002</v>
      </c>
      <c r="C25802">
        <v>10.01676</v>
      </c>
      <c r="D25802">
        <v>104.166</v>
      </c>
    </row>
    <row r="25803" spans="1:4" x14ac:dyDescent="0.35">
      <c r="A25803">
        <v>258.23</v>
      </c>
      <c r="B25803">
        <v>2.5648119999999999</v>
      </c>
      <c r="C25803">
        <v>10.017429999999999</v>
      </c>
      <c r="D25803">
        <v>104.0241</v>
      </c>
    </row>
    <row r="25804" spans="1:4" x14ac:dyDescent="0.35">
      <c r="A25804">
        <v>258.24</v>
      </c>
      <c r="B25804">
        <v>2.564937</v>
      </c>
      <c r="C25804">
        <v>10.018129999999999</v>
      </c>
      <c r="D25804">
        <v>103.7637</v>
      </c>
    </row>
    <row r="25805" spans="1:4" x14ac:dyDescent="0.35">
      <c r="A25805">
        <v>258.25</v>
      </c>
      <c r="B25805">
        <v>2.5650620000000002</v>
      </c>
      <c r="C25805">
        <v>10.018739999999999</v>
      </c>
      <c r="D25805">
        <v>103.5436</v>
      </c>
    </row>
    <row r="25806" spans="1:4" x14ac:dyDescent="0.35">
      <c r="A25806">
        <v>258.26</v>
      </c>
      <c r="B25806">
        <v>2.5651869999999999</v>
      </c>
      <c r="C25806">
        <v>10.01942</v>
      </c>
      <c r="D25806">
        <v>103.2209</v>
      </c>
    </row>
    <row r="25807" spans="1:4" x14ac:dyDescent="0.35">
      <c r="A25807">
        <v>258.27</v>
      </c>
      <c r="B25807">
        <v>2.565312</v>
      </c>
      <c r="C25807">
        <v>10.02012</v>
      </c>
      <c r="D25807">
        <v>102.7045</v>
      </c>
    </row>
    <row r="25808" spans="1:4" x14ac:dyDescent="0.35">
      <c r="A25808">
        <v>258.27999999999997</v>
      </c>
      <c r="B25808">
        <v>2.565375</v>
      </c>
      <c r="C25808">
        <v>10.020720000000001</v>
      </c>
      <c r="D25808">
        <v>102.2529</v>
      </c>
    </row>
    <row r="25809" spans="1:4" x14ac:dyDescent="0.35">
      <c r="A25809">
        <v>258.29000000000002</v>
      </c>
      <c r="B25809">
        <v>2.5654370000000002</v>
      </c>
      <c r="C25809">
        <v>10.0212</v>
      </c>
      <c r="D25809">
        <v>101.9918</v>
      </c>
    </row>
    <row r="25810" spans="1:4" x14ac:dyDescent="0.35">
      <c r="A25810">
        <v>258.3</v>
      </c>
      <c r="B25810">
        <v>2.565499</v>
      </c>
      <c r="C25810">
        <v>10.021570000000001</v>
      </c>
      <c r="D25810">
        <v>101.82550000000001</v>
      </c>
    </row>
    <row r="25811" spans="1:4" x14ac:dyDescent="0.35">
      <c r="A25811">
        <v>258.31</v>
      </c>
      <c r="B25811">
        <v>2.5655619999999999</v>
      </c>
      <c r="C25811">
        <v>10.02187</v>
      </c>
      <c r="D25811">
        <v>101.6983</v>
      </c>
    </row>
    <row r="25812" spans="1:4" x14ac:dyDescent="0.35">
      <c r="A25812">
        <v>258.32</v>
      </c>
      <c r="B25812">
        <v>2.5656249999999998</v>
      </c>
      <c r="C25812">
        <v>10.02229</v>
      </c>
      <c r="D25812">
        <v>101.5155</v>
      </c>
    </row>
    <row r="25813" spans="1:4" x14ac:dyDescent="0.35">
      <c r="A25813">
        <v>258.33</v>
      </c>
      <c r="B25813">
        <v>2.5656870000000001</v>
      </c>
      <c r="C25813">
        <v>10.02257</v>
      </c>
      <c r="D25813">
        <v>101.3377</v>
      </c>
    </row>
    <row r="25814" spans="1:4" x14ac:dyDescent="0.35">
      <c r="A25814">
        <v>258.33999999999997</v>
      </c>
      <c r="B25814">
        <v>2.56575</v>
      </c>
      <c r="C25814">
        <v>10.022830000000001</v>
      </c>
      <c r="D25814">
        <v>101.0759</v>
      </c>
    </row>
    <row r="25815" spans="1:4" x14ac:dyDescent="0.35">
      <c r="A25815">
        <v>258.35000000000002</v>
      </c>
      <c r="B25815">
        <v>2.5658120000000002</v>
      </c>
      <c r="C25815">
        <v>10.023059999999999</v>
      </c>
      <c r="D25815">
        <v>100.73990000000001</v>
      </c>
    </row>
    <row r="25816" spans="1:4" x14ac:dyDescent="0.35">
      <c r="A25816">
        <v>258.36</v>
      </c>
      <c r="B25816">
        <v>2.5658750000000001</v>
      </c>
      <c r="C25816">
        <v>10.02332</v>
      </c>
      <c r="D25816">
        <v>100.4224</v>
      </c>
    </row>
    <row r="25817" spans="1:4" x14ac:dyDescent="0.35">
      <c r="A25817">
        <v>258.37</v>
      </c>
      <c r="B25817">
        <v>2.5659369999999999</v>
      </c>
      <c r="C25817">
        <v>10.02345</v>
      </c>
      <c r="D25817">
        <v>100.2226</v>
      </c>
    </row>
    <row r="25818" spans="1:4" x14ac:dyDescent="0.35">
      <c r="A25818">
        <v>258.38</v>
      </c>
      <c r="B25818">
        <v>2.5659999999999998</v>
      </c>
      <c r="C25818">
        <v>10.02374</v>
      </c>
      <c r="D25818">
        <v>100.1767</v>
      </c>
    </row>
    <row r="25819" spans="1:4" x14ac:dyDescent="0.35">
      <c r="A25819">
        <v>258.39</v>
      </c>
      <c r="B25819">
        <v>2.5660620000000001</v>
      </c>
      <c r="C25819">
        <v>10.024010000000001</v>
      </c>
      <c r="D25819">
        <v>100.2298</v>
      </c>
    </row>
    <row r="25820" spans="1:4" x14ac:dyDescent="0.35">
      <c r="A25820">
        <v>258.39999999999998</v>
      </c>
      <c r="B25820">
        <v>2.566125</v>
      </c>
      <c r="C25820">
        <v>10.024330000000001</v>
      </c>
      <c r="D25820">
        <v>100.2598</v>
      </c>
    </row>
    <row r="25821" spans="1:4" x14ac:dyDescent="0.35">
      <c r="A25821">
        <v>258.41000000000003</v>
      </c>
      <c r="B25821">
        <v>2.566249</v>
      </c>
      <c r="C25821">
        <v>10.024609999999999</v>
      </c>
      <c r="D25821">
        <v>100.1056</v>
      </c>
    </row>
    <row r="25822" spans="1:4" x14ac:dyDescent="0.35">
      <c r="A25822">
        <v>258.42</v>
      </c>
      <c r="B25822">
        <v>2.5663119999999999</v>
      </c>
      <c r="C25822">
        <v>10.025029999999999</v>
      </c>
      <c r="D25822">
        <v>99.938040000000001</v>
      </c>
    </row>
    <row r="25823" spans="1:4" x14ac:dyDescent="0.35">
      <c r="A25823">
        <v>258.43</v>
      </c>
      <c r="B25823">
        <v>2.5663749999999999</v>
      </c>
      <c r="C25823">
        <v>10.02553</v>
      </c>
      <c r="D25823">
        <v>99.871610000000004</v>
      </c>
    </row>
    <row r="25824" spans="1:4" x14ac:dyDescent="0.35">
      <c r="A25824">
        <v>258.44</v>
      </c>
      <c r="B25824">
        <v>2.5664989999999999</v>
      </c>
      <c r="C25824">
        <v>10.0259</v>
      </c>
      <c r="D25824">
        <v>99.802819999999997</v>
      </c>
    </row>
    <row r="25825" spans="1:4" x14ac:dyDescent="0.35">
      <c r="A25825">
        <v>258.45</v>
      </c>
      <c r="B25825">
        <v>2.5665619999999998</v>
      </c>
      <c r="C25825">
        <v>10.026070000000001</v>
      </c>
      <c r="D25825">
        <v>99.727580000000003</v>
      </c>
    </row>
    <row r="25826" spans="1:4" x14ac:dyDescent="0.35">
      <c r="A25826">
        <v>258.45999999999998</v>
      </c>
      <c r="B25826">
        <v>2.5666869999999999</v>
      </c>
      <c r="C25826">
        <v>10.02623</v>
      </c>
      <c r="D25826">
        <v>99.648020000000002</v>
      </c>
    </row>
    <row r="25827" spans="1:4" x14ac:dyDescent="0.35">
      <c r="A25827">
        <v>258.47000000000003</v>
      </c>
      <c r="B25827">
        <v>2.5667499999999999</v>
      </c>
      <c r="C25827">
        <v>10.0265</v>
      </c>
      <c r="D25827">
        <v>99.440899999999999</v>
      </c>
    </row>
    <row r="25828" spans="1:4" x14ac:dyDescent="0.35">
      <c r="A25828">
        <v>258.48</v>
      </c>
      <c r="B25828">
        <v>2.5668120000000001</v>
      </c>
      <c r="C25828">
        <v>10.026899999999999</v>
      </c>
      <c r="D25828">
        <v>99.178709999999995</v>
      </c>
    </row>
    <row r="25829" spans="1:4" x14ac:dyDescent="0.35">
      <c r="A25829">
        <v>258.49</v>
      </c>
      <c r="B25829">
        <v>2.5669369999999998</v>
      </c>
      <c r="C25829">
        <v>10.027419999999999</v>
      </c>
      <c r="D25829">
        <v>98.895949999999999</v>
      </c>
    </row>
    <row r="25830" spans="1:4" x14ac:dyDescent="0.35">
      <c r="A25830">
        <v>258.5</v>
      </c>
      <c r="B25830">
        <v>2.5670000000000002</v>
      </c>
      <c r="C25830">
        <v>10.027900000000001</v>
      </c>
      <c r="D25830">
        <v>98.656090000000006</v>
      </c>
    </row>
    <row r="25831" spans="1:4" x14ac:dyDescent="0.35">
      <c r="A25831">
        <v>258.51</v>
      </c>
      <c r="B25831">
        <v>2.567062</v>
      </c>
      <c r="C25831">
        <v>10.028370000000001</v>
      </c>
      <c r="D25831">
        <v>98.538920000000005</v>
      </c>
    </row>
    <row r="25832" spans="1:4" x14ac:dyDescent="0.35">
      <c r="A25832">
        <v>258.52</v>
      </c>
      <c r="B25832">
        <v>2.5671870000000001</v>
      </c>
      <c r="C25832">
        <v>10.028829999999999</v>
      </c>
      <c r="D25832">
        <v>98.407430000000005</v>
      </c>
    </row>
    <row r="25833" spans="1:4" x14ac:dyDescent="0.35">
      <c r="A25833">
        <v>258.52999999999997</v>
      </c>
      <c r="B25833">
        <v>2.5672489999999999</v>
      </c>
      <c r="C25833">
        <v>10.029210000000001</v>
      </c>
      <c r="D25833">
        <v>98.375500000000002</v>
      </c>
    </row>
    <row r="25834" spans="1:4" x14ac:dyDescent="0.35">
      <c r="A25834">
        <v>258.54000000000002</v>
      </c>
      <c r="B25834">
        <v>2.5673750000000002</v>
      </c>
      <c r="C25834">
        <v>10.029400000000001</v>
      </c>
      <c r="D25834">
        <v>98.109979999999993</v>
      </c>
    </row>
    <row r="25835" spans="1:4" x14ac:dyDescent="0.35">
      <c r="A25835">
        <v>258.55</v>
      </c>
      <c r="B25835">
        <v>2.567437</v>
      </c>
      <c r="C25835">
        <v>10.02957</v>
      </c>
      <c r="D25835">
        <v>97.801550000000006</v>
      </c>
    </row>
    <row r="25836" spans="1:4" x14ac:dyDescent="0.35">
      <c r="A25836">
        <v>258.56</v>
      </c>
      <c r="B25836">
        <v>2.5675620000000001</v>
      </c>
      <c r="C25836">
        <v>10.029949999999999</v>
      </c>
      <c r="D25836">
        <v>97.556600000000003</v>
      </c>
    </row>
    <row r="25837" spans="1:4" x14ac:dyDescent="0.35">
      <c r="A25837">
        <v>258.57</v>
      </c>
      <c r="B25837">
        <v>2.567625</v>
      </c>
      <c r="C25837">
        <v>10.030430000000001</v>
      </c>
      <c r="D25837">
        <v>97.496250000000003</v>
      </c>
    </row>
    <row r="25838" spans="1:4" x14ac:dyDescent="0.35">
      <c r="A25838">
        <v>258.58</v>
      </c>
      <c r="B25838">
        <v>2.5677500000000002</v>
      </c>
      <c r="C25838">
        <v>10.030849999999999</v>
      </c>
      <c r="D25838">
        <v>97.389650000000003</v>
      </c>
    </row>
    <row r="25839" spans="1:4" x14ac:dyDescent="0.35">
      <c r="A25839">
        <v>258.58999999999997</v>
      </c>
      <c r="B25839">
        <v>2.567812</v>
      </c>
      <c r="C25839">
        <v>10.0313</v>
      </c>
      <c r="D25839">
        <v>97.169790000000006</v>
      </c>
    </row>
    <row r="25840" spans="1:4" x14ac:dyDescent="0.35">
      <c r="A25840">
        <v>258.60000000000002</v>
      </c>
      <c r="B25840">
        <v>2.5679370000000001</v>
      </c>
      <c r="C25840">
        <v>10.03176</v>
      </c>
      <c r="D25840">
        <v>96.952669999999998</v>
      </c>
    </row>
    <row r="25841" spans="1:4" x14ac:dyDescent="0.35">
      <c r="A25841">
        <v>258.61</v>
      </c>
      <c r="B25841">
        <v>2.5680619999999998</v>
      </c>
      <c r="C25841">
        <v>10.032159999999999</v>
      </c>
      <c r="D25841">
        <v>96.836269999999999</v>
      </c>
    </row>
    <row r="25842" spans="1:4" x14ac:dyDescent="0.35">
      <c r="A25842">
        <v>258.62</v>
      </c>
      <c r="B25842">
        <v>2.5681250000000002</v>
      </c>
      <c r="C25842">
        <v>10.03252</v>
      </c>
      <c r="D25842">
        <v>96.630319999999998</v>
      </c>
    </row>
    <row r="25843" spans="1:4" x14ac:dyDescent="0.35">
      <c r="A25843">
        <v>258.63</v>
      </c>
      <c r="B25843">
        <v>2.5682489999999998</v>
      </c>
      <c r="C25843">
        <v>10.03302</v>
      </c>
      <c r="D25843">
        <v>96.607399999999998</v>
      </c>
    </row>
    <row r="25844" spans="1:4" x14ac:dyDescent="0.35">
      <c r="A25844">
        <v>258.64</v>
      </c>
      <c r="B25844">
        <v>2.5683750000000001</v>
      </c>
      <c r="C25844">
        <v>10.033659999999999</v>
      </c>
      <c r="D25844">
        <v>96.495710000000003</v>
      </c>
    </row>
    <row r="25845" spans="1:4" x14ac:dyDescent="0.35">
      <c r="A25845">
        <v>258.64999999999998</v>
      </c>
      <c r="B25845">
        <v>2.5684990000000001</v>
      </c>
      <c r="C25845">
        <v>10.034140000000001</v>
      </c>
      <c r="D25845">
        <v>96.27055</v>
      </c>
    </row>
    <row r="25846" spans="1:4" x14ac:dyDescent="0.35">
      <c r="A25846">
        <v>258.66000000000003</v>
      </c>
      <c r="B25846">
        <v>2.5686249999999999</v>
      </c>
      <c r="C25846">
        <v>10.03445</v>
      </c>
      <c r="D25846">
        <v>95.942329999999998</v>
      </c>
    </row>
    <row r="25847" spans="1:4" x14ac:dyDescent="0.35">
      <c r="A25847">
        <v>258.67</v>
      </c>
      <c r="B25847">
        <v>2.5686870000000002</v>
      </c>
      <c r="C25847">
        <v>10.034890000000001</v>
      </c>
      <c r="D25847">
        <v>95.641350000000003</v>
      </c>
    </row>
    <row r="25848" spans="1:4" x14ac:dyDescent="0.35">
      <c r="A25848">
        <v>258.68</v>
      </c>
      <c r="B25848">
        <v>2.5688119999999999</v>
      </c>
      <c r="C25848">
        <v>10.035360000000001</v>
      </c>
      <c r="D25848">
        <v>95.399730000000005</v>
      </c>
    </row>
    <row r="25849" spans="1:4" x14ac:dyDescent="0.35">
      <c r="A25849">
        <v>258.69</v>
      </c>
      <c r="B25849">
        <v>2.568937</v>
      </c>
      <c r="C25849">
        <v>10.035769999999999</v>
      </c>
      <c r="D25849">
        <v>95.182019999999994</v>
      </c>
    </row>
    <row r="25850" spans="1:4" x14ac:dyDescent="0.35">
      <c r="A25850">
        <v>258.7</v>
      </c>
      <c r="B25850">
        <v>2.5690620000000002</v>
      </c>
      <c r="C25850">
        <v>10.03626</v>
      </c>
      <c r="D25850">
        <v>94.98509</v>
      </c>
    </row>
    <row r="25851" spans="1:4" x14ac:dyDescent="0.35">
      <c r="A25851">
        <v>258.70999999999998</v>
      </c>
      <c r="B25851">
        <v>2.5691869999999999</v>
      </c>
      <c r="C25851">
        <v>10.03673</v>
      </c>
      <c r="D25851">
        <v>94.880840000000006</v>
      </c>
    </row>
    <row r="25852" spans="1:4" x14ac:dyDescent="0.35">
      <c r="A25852">
        <v>258.72000000000003</v>
      </c>
      <c r="B25852">
        <v>2.569312</v>
      </c>
      <c r="C25852">
        <v>10.03722</v>
      </c>
      <c r="D25852">
        <v>94.8489</v>
      </c>
    </row>
    <row r="25853" spans="1:4" x14ac:dyDescent="0.35">
      <c r="A25853">
        <v>258.73</v>
      </c>
      <c r="B25853">
        <v>2.569375</v>
      </c>
      <c r="C25853">
        <v>10.037750000000001</v>
      </c>
      <c r="D25853">
        <v>94.699190000000002</v>
      </c>
    </row>
    <row r="25854" spans="1:4" x14ac:dyDescent="0.35">
      <c r="A25854">
        <v>258.74</v>
      </c>
      <c r="B25854">
        <v>2.569499</v>
      </c>
      <c r="C25854">
        <v>10.0383</v>
      </c>
      <c r="D25854">
        <v>94.443669999999997</v>
      </c>
    </row>
    <row r="25855" spans="1:4" x14ac:dyDescent="0.35">
      <c r="A25855">
        <v>258.75</v>
      </c>
      <c r="B25855">
        <v>2.5696249999999998</v>
      </c>
      <c r="C25855">
        <v>10.03877</v>
      </c>
      <c r="D25855">
        <v>94.257320000000007</v>
      </c>
    </row>
    <row r="25856" spans="1:4" x14ac:dyDescent="0.35">
      <c r="A25856">
        <v>258.76</v>
      </c>
      <c r="B25856">
        <v>2.56975</v>
      </c>
      <c r="C25856">
        <v>10.03923</v>
      </c>
      <c r="D25856">
        <v>94.136219999999994</v>
      </c>
    </row>
    <row r="25857" spans="1:4" x14ac:dyDescent="0.35">
      <c r="A25857">
        <v>258.77</v>
      </c>
      <c r="B25857">
        <v>2.5698750000000001</v>
      </c>
      <c r="C25857">
        <v>10.039669999999999</v>
      </c>
      <c r="D25857">
        <v>93.831119999999999</v>
      </c>
    </row>
    <row r="25858" spans="1:4" x14ac:dyDescent="0.35">
      <c r="A25858">
        <v>258.77999999999997</v>
      </c>
      <c r="B25858">
        <v>2.5699369999999999</v>
      </c>
      <c r="C25858">
        <v>10.04017</v>
      </c>
      <c r="D25858">
        <v>93.472520000000003</v>
      </c>
    </row>
    <row r="25859" spans="1:4" x14ac:dyDescent="0.35">
      <c r="A25859">
        <v>258.79000000000002</v>
      </c>
      <c r="B25859">
        <v>2.5700620000000001</v>
      </c>
      <c r="C25859">
        <v>10.04058</v>
      </c>
      <c r="D25859">
        <v>93.158990000000003</v>
      </c>
    </row>
    <row r="25860" spans="1:4" x14ac:dyDescent="0.35">
      <c r="A25860">
        <v>258.8</v>
      </c>
      <c r="B25860">
        <v>2.5701870000000002</v>
      </c>
      <c r="C25860">
        <v>10.04115</v>
      </c>
      <c r="D25860">
        <v>92.918940000000006</v>
      </c>
    </row>
    <row r="25861" spans="1:4" x14ac:dyDescent="0.35">
      <c r="A25861">
        <v>258.81</v>
      </c>
      <c r="B25861">
        <v>2.570249</v>
      </c>
      <c r="C25861">
        <v>10.04167</v>
      </c>
      <c r="D25861">
        <v>92.604439999999997</v>
      </c>
    </row>
    <row r="25862" spans="1:4" x14ac:dyDescent="0.35">
      <c r="A25862">
        <v>258.82</v>
      </c>
      <c r="B25862">
        <v>2.5703749999999999</v>
      </c>
      <c r="C25862">
        <v>10.042160000000001</v>
      </c>
      <c r="D25862">
        <v>92.44905</v>
      </c>
    </row>
    <row r="25863" spans="1:4" x14ac:dyDescent="0.35">
      <c r="A25863">
        <v>258.83</v>
      </c>
      <c r="B25863">
        <v>2.5704989999999999</v>
      </c>
      <c r="C25863">
        <v>10.042630000000001</v>
      </c>
      <c r="D25863">
        <v>92.231729999999999</v>
      </c>
    </row>
    <row r="25864" spans="1:4" x14ac:dyDescent="0.35">
      <c r="A25864">
        <v>258.83999999999997</v>
      </c>
      <c r="B25864">
        <v>2.5705619999999998</v>
      </c>
      <c r="C25864">
        <v>10.04311</v>
      </c>
      <c r="D25864">
        <v>92.041659999999993</v>
      </c>
    </row>
    <row r="25865" spans="1:4" x14ac:dyDescent="0.35">
      <c r="A25865">
        <v>258.85000000000002</v>
      </c>
      <c r="B25865">
        <v>2.5706869999999999</v>
      </c>
      <c r="C25865">
        <v>10.04354</v>
      </c>
      <c r="D25865">
        <v>91.93271</v>
      </c>
    </row>
    <row r="25866" spans="1:4" x14ac:dyDescent="0.35">
      <c r="A25866">
        <v>258.86</v>
      </c>
      <c r="B25866">
        <v>2.5707499999999999</v>
      </c>
      <c r="C25866">
        <v>10.043850000000001</v>
      </c>
      <c r="D25866">
        <v>91.790639999999996</v>
      </c>
    </row>
    <row r="25867" spans="1:4" x14ac:dyDescent="0.35">
      <c r="A25867">
        <v>258.87</v>
      </c>
      <c r="B25867">
        <v>2.570875</v>
      </c>
      <c r="C25867">
        <v>10.044230000000001</v>
      </c>
      <c r="D25867">
        <v>91.602530000000002</v>
      </c>
    </row>
    <row r="25868" spans="1:4" x14ac:dyDescent="0.35">
      <c r="A25868">
        <v>258.88</v>
      </c>
      <c r="B25868">
        <v>2.5709369999999998</v>
      </c>
      <c r="C25868">
        <v>10.04468</v>
      </c>
      <c r="D25868">
        <v>91.384429999999995</v>
      </c>
    </row>
    <row r="25869" spans="1:4" x14ac:dyDescent="0.35">
      <c r="A25869">
        <v>258.89</v>
      </c>
      <c r="B25869">
        <v>2.571062</v>
      </c>
      <c r="C25869">
        <v>10.045159999999999</v>
      </c>
      <c r="D25869">
        <v>91.002510000000001</v>
      </c>
    </row>
    <row r="25870" spans="1:4" x14ac:dyDescent="0.35">
      <c r="A25870">
        <v>258.89999999999998</v>
      </c>
      <c r="B25870">
        <v>2.5711249999999999</v>
      </c>
      <c r="C25870">
        <v>10.0457</v>
      </c>
      <c r="D25870">
        <v>90.603750000000005</v>
      </c>
    </row>
    <row r="25871" spans="1:4" x14ac:dyDescent="0.35">
      <c r="A25871">
        <v>258.91000000000003</v>
      </c>
      <c r="B25871">
        <v>2.5712489999999999</v>
      </c>
      <c r="C25871">
        <v>10.04616</v>
      </c>
      <c r="D25871">
        <v>90.357039999999998</v>
      </c>
    </row>
    <row r="25872" spans="1:4" x14ac:dyDescent="0.35">
      <c r="A25872">
        <v>258.92</v>
      </c>
      <c r="B25872">
        <v>2.5713119999999998</v>
      </c>
      <c r="C25872">
        <v>10.0466</v>
      </c>
      <c r="D25872">
        <v>90.159909999999996</v>
      </c>
    </row>
    <row r="25873" spans="1:4" x14ac:dyDescent="0.35">
      <c r="A25873">
        <v>258.93</v>
      </c>
      <c r="B25873">
        <v>2.571437</v>
      </c>
      <c r="C25873">
        <v>10.04698</v>
      </c>
      <c r="D25873">
        <v>89.989620000000002</v>
      </c>
    </row>
    <row r="25874" spans="1:4" x14ac:dyDescent="0.35">
      <c r="A25874">
        <v>258.94</v>
      </c>
      <c r="B25874">
        <v>2.5714990000000002</v>
      </c>
      <c r="C25874">
        <v>10.04729</v>
      </c>
      <c r="D25874">
        <v>89.790329999999997</v>
      </c>
    </row>
    <row r="25875" spans="1:4" x14ac:dyDescent="0.35">
      <c r="A25875">
        <v>258.95</v>
      </c>
      <c r="B25875">
        <v>2.571625</v>
      </c>
      <c r="C25875">
        <v>10.04758</v>
      </c>
      <c r="D25875">
        <v>89.51737</v>
      </c>
    </row>
    <row r="25876" spans="1:4" x14ac:dyDescent="0.35">
      <c r="A25876">
        <v>258.95999999999998</v>
      </c>
      <c r="B25876">
        <v>2.5716869999999998</v>
      </c>
      <c r="C25876">
        <v>10.04795</v>
      </c>
      <c r="D25876">
        <v>89.384320000000002</v>
      </c>
    </row>
    <row r="25877" spans="1:4" x14ac:dyDescent="0.35">
      <c r="A25877">
        <v>258.97000000000003</v>
      </c>
      <c r="B25877">
        <v>2.571812</v>
      </c>
      <c r="C25877">
        <v>10.048450000000001</v>
      </c>
      <c r="D25877">
        <v>89.097830000000002</v>
      </c>
    </row>
    <row r="25878" spans="1:4" x14ac:dyDescent="0.35">
      <c r="A25878">
        <v>258.98</v>
      </c>
      <c r="B25878">
        <v>2.5718740000000002</v>
      </c>
      <c r="C25878">
        <v>10.048909999999999</v>
      </c>
      <c r="D25878">
        <v>88.817809999999994</v>
      </c>
    </row>
    <row r="25879" spans="1:4" x14ac:dyDescent="0.35">
      <c r="A25879">
        <v>258.99</v>
      </c>
      <c r="B25879">
        <v>2.5720000000000001</v>
      </c>
      <c r="C25879">
        <v>10.04931</v>
      </c>
      <c r="D25879">
        <v>88.602850000000004</v>
      </c>
    </row>
    <row r="25880" spans="1:4" x14ac:dyDescent="0.35">
      <c r="A25880">
        <v>259</v>
      </c>
      <c r="B25880">
        <v>2.5721250000000002</v>
      </c>
      <c r="C25880">
        <v>10.04984</v>
      </c>
      <c r="D25880">
        <v>88.320679999999996</v>
      </c>
    </row>
    <row r="25881" spans="1:4" x14ac:dyDescent="0.35">
      <c r="A25881">
        <v>259.01</v>
      </c>
      <c r="B25881">
        <v>2.572187</v>
      </c>
      <c r="C25881">
        <v>10.05025</v>
      </c>
      <c r="D25881">
        <v>88.06456</v>
      </c>
    </row>
    <row r="25882" spans="1:4" x14ac:dyDescent="0.35">
      <c r="A25882">
        <v>259.02</v>
      </c>
      <c r="B25882">
        <v>2.5723120000000002</v>
      </c>
      <c r="C25882">
        <v>10.05072</v>
      </c>
      <c r="D25882">
        <v>87.866259999999997</v>
      </c>
    </row>
    <row r="25883" spans="1:4" x14ac:dyDescent="0.35">
      <c r="A25883">
        <v>259.02999999999997</v>
      </c>
      <c r="B25883">
        <v>2.5724369999999999</v>
      </c>
      <c r="C25883">
        <v>10.051270000000001</v>
      </c>
      <c r="D25883">
        <v>87.603089999999995</v>
      </c>
    </row>
    <row r="25884" spans="1:4" x14ac:dyDescent="0.35">
      <c r="A25884">
        <v>259.04000000000002</v>
      </c>
      <c r="B25884">
        <v>2.572562</v>
      </c>
      <c r="C25884">
        <v>10.051830000000001</v>
      </c>
      <c r="D25884">
        <v>87.309939999999997</v>
      </c>
    </row>
    <row r="25885" spans="1:4" x14ac:dyDescent="0.35">
      <c r="A25885">
        <v>259.05</v>
      </c>
      <c r="B25885">
        <v>2.5726249999999999</v>
      </c>
      <c r="C25885">
        <v>10.052250000000001</v>
      </c>
      <c r="D25885">
        <v>86.992109999999997</v>
      </c>
    </row>
    <row r="25886" spans="1:4" x14ac:dyDescent="0.35">
      <c r="A25886">
        <v>259.06</v>
      </c>
      <c r="B25886">
        <v>2.5727500000000001</v>
      </c>
      <c r="C25886">
        <v>10.052569999999999</v>
      </c>
      <c r="D25886">
        <v>86.723650000000006</v>
      </c>
    </row>
    <row r="25887" spans="1:4" x14ac:dyDescent="0.35">
      <c r="A25887">
        <v>259.07</v>
      </c>
      <c r="B25887">
        <v>2.5728740000000001</v>
      </c>
      <c r="C25887">
        <v>10.05289</v>
      </c>
      <c r="D25887">
        <v>86.484579999999994</v>
      </c>
    </row>
    <row r="25888" spans="1:4" x14ac:dyDescent="0.35">
      <c r="A25888">
        <v>259.08</v>
      </c>
      <c r="B25888">
        <v>2.572937</v>
      </c>
      <c r="C25888">
        <v>10.053280000000001</v>
      </c>
      <c r="D25888">
        <v>86.204759999999993</v>
      </c>
    </row>
    <row r="25889" spans="1:4" x14ac:dyDescent="0.35">
      <c r="A25889">
        <v>259.08999999999997</v>
      </c>
      <c r="B25889">
        <v>2.5730620000000002</v>
      </c>
      <c r="C25889">
        <v>10.053649999999999</v>
      </c>
      <c r="D25889">
        <v>86.044470000000004</v>
      </c>
    </row>
    <row r="25890" spans="1:4" x14ac:dyDescent="0.35">
      <c r="A25890">
        <v>259.10000000000002</v>
      </c>
      <c r="B25890">
        <v>2.5731250000000001</v>
      </c>
      <c r="C25890">
        <v>10.054119999999999</v>
      </c>
      <c r="D25890">
        <v>85.74427</v>
      </c>
    </row>
    <row r="25891" spans="1:4" x14ac:dyDescent="0.35">
      <c r="A25891">
        <v>259.11</v>
      </c>
      <c r="B25891">
        <v>2.5732499999999998</v>
      </c>
      <c r="C25891">
        <v>10.05462</v>
      </c>
      <c r="D25891">
        <v>85.397620000000003</v>
      </c>
    </row>
    <row r="25892" spans="1:4" x14ac:dyDescent="0.35">
      <c r="A25892">
        <v>259.12</v>
      </c>
      <c r="B25892">
        <v>2.573312</v>
      </c>
      <c r="C25892">
        <v>10.055120000000001</v>
      </c>
      <c r="D25892">
        <v>85.045100000000005</v>
      </c>
    </row>
    <row r="25893" spans="1:4" x14ac:dyDescent="0.35">
      <c r="A25893">
        <v>259.13</v>
      </c>
      <c r="B25893">
        <v>2.573375</v>
      </c>
      <c r="C25893">
        <v>10.055720000000001</v>
      </c>
      <c r="D25893">
        <v>84.744309999999999</v>
      </c>
    </row>
    <row r="25894" spans="1:4" x14ac:dyDescent="0.35">
      <c r="A25894">
        <v>259.14</v>
      </c>
      <c r="B25894">
        <v>2.5735000000000001</v>
      </c>
      <c r="C25894">
        <v>10.056139999999999</v>
      </c>
      <c r="D25894">
        <v>84.396879999999996</v>
      </c>
    </row>
    <row r="25895" spans="1:4" x14ac:dyDescent="0.35">
      <c r="A25895">
        <v>259.14999999999998</v>
      </c>
      <c r="B25895">
        <v>2.5735619999999999</v>
      </c>
      <c r="C25895">
        <v>10.0564</v>
      </c>
      <c r="D25895">
        <v>83.981849999999994</v>
      </c>
    </row>
    <row r="25896" spans="1:4" x14ac:dyDescent="0.35">
      <c r="A25896">
        <v>259.16000000000003</v>
      </c>
      <c r="B25896">
        <v>2.5736249999999998</v>
      </c>
      <c r="C25896">
        <v>10.056800000000001</v>
      </c>
      <c r="D25896">
        <v>83.689089999999993</v>
      </c>
    </row>
    <row r="25897" spans="1:4" x14ac:dyDescent="0.35">
      <c r="A25897">
        <v>259.17</v>
      </c>
      <c r="B25897">
        <v>2.5736870000000001</v>
      </c>
      <c r="C25897">
        <v>10.05716</v>
      </c>
      <c r="D25897">
        <v>83.323840000000004</v>
      </c>
    </row>
    <row r="25898" spans="1:4" x14ac:dyDescent="0.35">
      <c r="A25898">
        <v>259.18</v>
      </c>
      <c r="B25898">
        <v>2.57375</v>
      </c>
      <c r="C25898">
        <v>10.05739</v>
      </c>
      <c r="D25898">
        <v>83.059299999999993</v>
      </c>
    </row>
    <row r="25899" spans="1:4" x14ac:dyDescent="0.35">
      <c r="A25899">
        <v>259.19</v>
      </c>
      <c r="B25899">
        <v>2.5738120000000002</v>
      </c>
      <c r="C25899">
        <v>10.05763</v>
      </c>
      <c r="D25899">
        <v>82.852369999999993</v>
      </c>
    </row>
    <row r="25900" spans="1:4" x14ac:dyDescent="0.35">
      <c r="A25900">
        <v>259.2</v>
      </c>
      <c r="B25900">
        <v>2.573874</v>
      </c>
      <c r="C25900">
        <v>10.058009999999999</v>
      </c>
      <c r="D25900">
        <v>82.720889999999997</v>
      </c>
    </row>
    <row r="25901" spans="1:4" x14ac:dyDescent="0.35">
      <c r="A25901">
        <v>259.20999999999998</v>
      </c>
      <c r="B25901">
        <v>2.5739999999999998</v>
      </c>
      <c r="C25901">
        <v>10.05837</v>
      </c>
      <c r="D25901">
        <v>82.603899999999996</v>
      </c>
    </row>
    <row r="25902" spans="1:4" x14ac:dyDescent="0.35">
      <c r="A25902">
        <v>259.22000000000003</v>
      </c>
      <c r="B25902">
        <v>2.5740620000000001</v>
      </c>
      <c r="C25902">
        <v>10.05879</v>
      </c>
      <c r="D25902">
        <v>82.544129999999996</v>
      </c>
    </row>
    <row r="25903" spans="1:4" x14ac:dyDescent="0.35">
      <c r="A25903">
        <v>259.23</v>
      </c>
      <c r="B25903">
        <v>2.574125</v>
      </c>
      <c r="C25903">
        <v>10.05931</v>
      </c>
      <c r="D25903">
        <v>82.373260000000002</v>
      </c>
    </row>
    <row r="25904" spans="1:4" x14ac:dyDescent="0.35">
      <c r="A25904">
        <v>259.24</v>
      </c>
      <c r="B25904">
        <v>2.5742500000000001</v>
      </c>
      <c r="C25904">
        <v>10.05974</v>
      </c>
      <c r="D25904">
        <v>82.106759999999994</v>
      </c>
    </row>
    <row r="25905" spans="1:4" x14ac:dyDescent="0.35">
      <c r="A25905">
        <v>259.25</v>
      </c>
      <c r="B25905">
        <v>2.5743119999999999</v>
      </c>
      <c r="C25905">
        <v>10.06002</v>
      </c>
      <c r="D25905">
        <v>81.866919999999993</v>
      </c>
    </row>
    <row r="25906" spans="1:4" x14ac:dyDescent="0.35">
      <c r="A25906">
        <v>259.26</v>
      </c>
      <c r="B25906">
        <v>2.5744370000000001</v>
      </c>
      <c r="C25906">
        <v>10.060309999999999</v>
      </c>
      <c r="D25906">
        <v>81.680760000000006</v>
      </c>
    </row>
    <row r="25907" spans="1:4" x14ac:dyDescent="0.35">
      <c r="A25907">
        <v>259.27</v>
      </c>
      <c r="B25907">
        <v>2.5745</v>
      </c>
      <c r="C25907">
        <v>10.06057</v>
      </c>
      <c r="D25907">
        <v>81.59375</v>
      </c>
    </row>
    <row r="25908" spans="1:4" x14ac:dyDescent="0.35">
      <c r="A25908">
        <v>259.27999999999997</v>
      </c>
      <c r="B25908">
        <v>2.5746250000000002</v>
      </c>
      <c r="C25908">
        <v>10.06087</v>
      </c>
      <c r="D25908">
        <v>81.466179999999994</v>
      </c>
    </row>
    <row r="25909" spans="1:4" x14ac:dyDescent="0.35">
      <c r="A25909">
        <v>259.29000000000002</v>
      </c>
      <c r="B25909">
        <v>2.5747499999999999</v>
      </c>
      <c r="C25909">
        <v>10.06122</v>
      </c>
      <c r="D25909">
        <v>81.294330000000002</v>
      </c>
    </row>
    <row r="25910" spans="1:4" x14ac:dyDescent="0.35">
      <c r="A25910">
        <v>259.3</v>
      </c>
      <c r="B25910">
        <v>2.5748739999999999</v>
      </c>
      <c r="C25910">
        <v>10.061769999999999</v>
      </c>
      <c r="D25910">
        <v>81.009619999999998</v>
      </c>
    </row>
    <row r="25911" spans="1:4" x14ac:dyDescent="0.35">
      <c r="A25911">
        <v>259.31</v>
      </c>
      <c r="B25911">
        <v>2.5749369999999998</v>
      </c>
      <c r="C25911">
        <v>10.062379999999999</v>
      </c>
      <c r="D25911">
        <v>80.756630000000001</v>
      </c>
    </row>
    <row r="25912" spans="1:4" x14ac:dyDescent="0.35">
      <c r="A25912">
        <v>259.32</v>
      </c>
      <c r="B25912">
        <v>2.575062</v>
      </c>
      <c r="C25912">
        <v>10.06305</v>
      </c>
      <c r="D25912">
        <v>80.540499999999994</v>
      </c>
    </row>
    <row r="25913" spans="1:4" x14ac:dyDescent="0.35">
      <c r="A25913">
        <v>259.33</v>
      </c>
      <c r="B25913">
        <v>2.5751870000000001</v>
      </c>
      <c r="C25913">
        <v>10.06357</v>
      </c>
      <c r="D25913">
        <v>80.464470000000006</v>
      </c>
    </row>
    <row r="25914" spans="1:4" x14ac:dyDescent="0.35">
      <c r="A25914">
        <v>259.33999999999997</v>
      </c>
      <c r="B25914">
        <v>2.5753750000000002</v>
      </c>
      <c r="C25914">
        <v>10.063940000000001</v>
      </c>
      <c r="D25914">
        <v>80.412540000000007</v>
      </c>
    </row>
    <row r="25915" spans="1:4" x14ac:dyDescent="0.35">
      <c r="A25915">
        <v>259.35000000000002</v>
      </c>
      <c r="B25915">
        <v>2.5754999999999999</v>
      </c>
      <c r="C25915">
        <v>10.06442</v>
      </c>
      <c r="D25915">
        <v>80.277330000000006</v>
      </c>
    </row>
    <row r="25916" spans="1:4" x14ac:dyDescent="0.35">
      <c r="A25916">
        <v>259.36</v>
      </c>
      <c r="B25916">
        <v>2.5756250000000001</v>
      </c>
      <c r="C25916">
        <v>10.06499</v>
      </c>
      <c r="D25916">
        <v>79.964579999999998</v>
      </c>
    </row>
    <row r="25917" spans="1:4" x14ac:dyDescent="0.35">
      <c r="A25917">
        <v>259.37</v>
      </c>
      <c r="B25917">
        <v>2.575812</v>
      </c>
      <c r="C25917">
        <v>10.06554</v>
      </c>
      <c r="D25917">
        <v>79.638130000000004</v>
      </c>
    </row>
    <row r="25918" spans="1:4" x14ac:dyDescent="0.35">
      <c r="A25918">
        <v>259.38</v>
      </c>
      <c r="B25918">
        <v>2.5759370000000001</v>
      </c>
      <c r="C25918">
        <v>10.06602</v>
      </c>
      <c r="D25918">
        <v>79.445700000000002</v>
      </c>
    </row>
    <row r="25919" spans="1:4" x14ac:dyDescent="0.35">
      <c r="A25919">
        <v>259.39</v>
      </c>
      <c r="B25919">
        <v>2.5761250000000002</v>
      </c>
      <c r="C25919">
        <v>10.06659</v>
      </c>
      <c r="D25919">
        <v>79.139229999999998</v>
      </c>
    </row>
    <row r="25920" spans="1:4" x14ac:dyDescent="0.35">
      <c r="A25920">
        <v>259.39999999999998</v>
      </c>
      <c r="B25920">
        <v>2.5763120000000002</v>
      </c>
      <c r="C25920">
        <v>10.067220000000001</v>
      </c>
      <c r="D25920">
        <v>78.898589999999999</v>
      </c>
    </row>
    <row r="25921" spans="1:4" x14ac:dyDescent="0.35">
      <c r="A25921">
        <v>259.41000000000003</v>
      </c>
      <c r="B25921">
        <v>2.5764369999999999</v>
      </c>
      <c r="C25921">
        <v>10.06785</v>
      </c>
      <c r="D25921">
        <v>78.630529999999993</v>
      </c>
    </row>
    <row r="25922" spans="1:4" x14ac:dyDescent="0.35">
      <c r="A25922">
        <v>259.42</v>
      </c>
      <c r="B25922">
        <v>2.5766249999999999</v>
      </c>
      <c r="C25922">
        <v>10.06842</v>
      </c>
      <c r="D25922">
        <v>78.205309999999997</v>
      </c>
    </row>
    <row r="25923" spans="1:4" x14ac:dyDescent="0.35">
      <c r="A25923">
        <v>259.43</v>
      </c>
      <c r="B25923">
        <v>2.5768119999999999</v>
      </c>
      <c r="C25923">
        <v>10.069179999999999</v>
      </c>
      <c r="D25923">
        <v>77.761859999999999</v>
      </c>
    </row>
    <row r="25924" spans="1:4" x14ac:dyDescent="0.35">
      <c r="A25924">
        <v>259.44</v>
      </c>
      <c r="B25924">
        <v>2.576937</v>
      </c>
      <c r="C25924">
        <v>10.06997</v>
      </c>
      <c r="D25924">
        <v>77.354079999999996</v>
      </c>
    </row>
    <row r="25925" spans="1:4" x14ac:dyDescent="0.35">
      <c r="A25925">
        <v>259.45</v>
      </c>
      <c r="B25925">
        <v>2.5770620000000002</v>
      </c>
      <c r="C25925">
        <v>10.070790000000001</v>
      </c>
      <c r="D25925">
        <v>76.717820000000003</v>
      </c>
    </row>
    <row r="25926" spans="1:4" x14ac:dyDescent="0.35">
      <c r="A25926">
        <v>259.45999999999998</v>
      </c>
      <c r="B25926">
        <v>2.5771869999999999</v>
      </c>
      <c r="C25926">
        <v>10.071429999999999</v>
      </c>
      <c r="D25926">
        <v>76.148759999999996</v>
      </c>
    </row>
    <row r="25927" spans="1:4" x14ac:dyDescent="0.35">
      <c r="A25927">
        <v>259.47000000000003</v>
      </c>
      <c r="B25927">
        <v>2.5772499999999998</v>
      </c>
      <c r="C25927">
        <v>10.07208</v>
      </c>
      <c r="D25927">
        <v>75.607740000000007</v>
      </c>
    </row>
    <row r="25928" spans="1:4" x14ac:dyDescent="0.35">
      <c r="A25928">
        <v>259.48</v>
      </c>
      <c r="B25928">
        <v>2.577375</v>
      </c>
      <c r="C25928">
        <v>10.07272</v>
      </c>
      <c r="D25928">
        <v>75.010469999999998</v>
      </c>
    </row>
    <row r="25929" spans="1:4" x14ac:dyDescent="0.35">
      <c r="A25929">
        <v>259.49</v>
      </c>
      <c r="B25929">
        <v>2.5774370000000002</v>
      </c>
      <c r="C25929">
        <v>10.07316</v>
      </c>
      <c r="D25929">
        <v>74.561920000000001</v>
      </c>
    </row>
    <row r="25930" spans="1:4" x14ac:dyDescent="0.35">
      <c r="A25930">
        <v>259.5</v>
      </c>
      <c r="B25930">
        <v>2.5775000000000001</v>
      </c>
      <c r="C25930">
        <v>10.073700000000001</v>
      </c>
      <c r="D25930">
        <v>74.091639999999998</v>
      </c>
    </row>
    <row r="25931" spans="1:4" x14ac:dyDescent="0.35">
      <c r="A25931">
        <v>259.51</v>
      </c>
      <c r="B25931">
        <v>2.5775619999999999</v>
      </c>
      <c r="C25931">
        <v>10.074249999999999</v>
      </c>
      <c r="D25931">
        <v>73.775559999999999</v>
      </c>
    </row>
    <row r="25932" spans="1:4" x14ac:dyDescent="0.35">
      <c r="A25932">
        <v>259.52</v>
      </c>
      <c r="B25932">
        <v>2.5776249999999998</v>
      </c>
      <c r="C25932">
        <v>10.074719999999999</v>
      </c>
      <c r="D25932">
        <v>73.48809</v>
      </c>
    </row>
    <row r="25933" spans="1:4" x14ac:dyDescent="0.35">
      <c r="A25933">
        <v>259.52999999999997</v>
      </c>
      <c r="B25933">
        <v>2.5776870000000001</v>
      </c>
      <c r="C25933">
        <v>10.075060000000001</v>
      </c>
      <c r="D25933">
        <v>73.330939999999998</v>
      </c>
    </row>
    <row r="25934" spans="1:4" x14ac:dyDescent="0.35">
      <c r="A25934">
        <v>259.54000000000002</v>
      </c>
      <c r="B25934">
        <v>2.57775</v>
      </c>
      <c r="C25934">
        <v>10.07531</v>
      </c>
      <c r="D25934">
        <v>72.993510000000001</v>
      </c>
    </row>
    <row r="25935" spans="1:4" x14ac:dyDescent="0.35">
      <c r="A25935">
        <v>259.55</v>
      </c>
      <c r="B25935">
        <v>2.577874</v>
      </c>
      <c r="C25935">
        <v>10.075609999999999</v>
      </c>
      <c r="D25935">
        <v>72.645880000000005</v>
      </c>
    </row>
    <row r="25936" spans="1:4" x14ac:dyDescent="0.35">
      <c r="A25936">
        <v>259.56</v>
      </c>
      <c r="B25936">
        <v>2.577874</v>
      </c>
      <c r="C25936">
        <v>10.075900000000001</v>
      </c>
      <c r="D25936">
        <v>72.351560000000006</v>
      </c>
    </row>
    <row r="25937" spans="1:4" x14ac:dyDescent="0.35">
      <c r="A25937">
        <v>259.57</v>
      </c>
      <c r="B25937">
        <v>2.5779999999999998</v>
      </c>
      <c r="C25937">
        <v>10.076180000000001</v>
      </c>
      <c r="D25937">
        <v>72.171279999999996</v>
      </c>
    </row>
    <row r="25938" spans="1:4" x14ac:dyDescent="0.35">
      <c r="A25938">
        <v>259.58</v>
      </c>
      <c r="B25938">
        <v>2.5780620000000001</v>
      </c>
      <c r="C25938">
        <v>10.076499999999999</v>
      </c>
      <c r="D25938">
        <v>71.946520000000007</v>
      </c>
    </row>
    <row r="25939" spans="1:4" x14ac:dyDescent="0.35">
      <c r="A25939">
        <v>259.58999999999997</v>
      </c>
      <c r="B25939">
        <v>2.578125</v>
      </c>
      <c r="C25939">
        <v>10.07681</v>
      </c>
      <c r="D25939">
        <v>71.824830000000006</v>
      </c>
    </row>
    <row r="25940" spans="1:4" x14ac:dyDescent="0.35">
      <c r="A25940">
        <v>259.60000000000002</v>
      </c>
      <c r="B25940">
        <v>2.5781869999999998</v>
      </c>
      <c r="C25940">
        <v>10.07714</v>
      </c>
      <c r="D25940">
        <v>71.614959999999996</v>
      </c>
    </row>
    <row r="25941" spans="1:4" x14ac:dyDescent="0.35">
      <c r="A25941">
        <v>259.61</v>
      </c>
      <c r="B25941">
        <v>2.5782500000000002</v>
      </c>
      <c r="C25941">
        <v>10.07752</v>
      </c>
      <c r="D25941">
        <v>71.210710000000006</v>
      </c>
    </row>
    <row r="25942" spans="1:4" x14ac:dyDescent="0.35">
      <c r="A25942">
        <v>259.62</v>
      </c>
      <c r="B25942">
        <v>2.5783119999999999</v>
      </c>
      <c r="C25942">
        <v>10.077970000000001</v>
      </c>
      <c r="D25942">
        <v>70.755510000000001</v>
      </c>
    </row>
    <row r="25943" spans="1:4" x14ac:dyDescent="0.35">
      <c r="A25943">
        <v>259.63</v>
      </c>
      <c r="B25943">
        <v>2.5784370000000001</v>
      </c>
      <c r="C25943">
        <v>10.078480000000001</v>
      </c>
      <c r="D25943">
        <v>70.588949999999997</v>
      </c>
    </row>
    <row r="25944" spans="1:4" x14ac:dyDescent="0.35">
      <c r="A25944">
        <v>259.64</v>
      </c>
      <c r="B25944">
        <v>2.5785</v>
      </c>
      <c r="C25944">
        <v>10.07877</v>
      </c>
      <c r="D25944">
        <v>70.438649999999996</v>
      </c>
    </row>
    <row r="25945" spans="1:4" x14ac:dyDescent="0.35">
      <c r="A25945">
        <v>259.64999999999998</v>
      </c>
      <c r="B25945">
        <v>2.5785619999999998</v>
      </c>
      <c r="C25945">
        <v>10.07896</v>
      </c>
      <c r="D25945">
        <v>70.11748</v>
      </c>
    </row>
    <row r="25946" spans="1:4" x14ac:dyDescent="0.35">
      <c r="A25946">
        <v>259.66000000000003</v>
      </c>
      <c r="B25946">
        <v>2.578687</v>
      </c>
      <c r="C25946">
        <v>10.079230000000001</v>
      </c>
      <c r="D25946">
        <v>69.815899999999999</v>
      </c>
    </row>
    <row r="25947" spans="1:4" x14ac:dyDescent="0.35">
      <c r="A25947">
        <v>259.67</v>
      </c>
      <c r="B25947">
        <v>2.5787499999999999</v>
      </c>
      <c r="C25947">
        <v>10.07959</v>
      </c>
      <c r="D25947">
        <v>69.473569999999995</v>
      </c>
    </row>
    <row r="25948" spans="1:4" x14ac:dyDescent="0.35">
      <c r="A25948">
        <v>259.68</v>
      </c>
      <c r="B25948">
        <v>2.5788120000000001</v>
      </c>
      <c r="C25948">
        <v>10.079969999999999</v>
      </c>
      <c r="D25948">
        <v>68.91001</v>
      </c>
    </row>
    <row r="25949" spans="1:4" x14ac:dyDescent="0.35">
      <c r="A25949">
        <v>259.69</v>
      </c>
      <c r="B25949">
        <v>2.5789369999999998</v>
      </c>
      <c r="C25949">
        <v>10.08043</v>
      </c>
      <c r="D25949">
        <v>68.398960000000002</v>
      </c>
    </row>
    <row r="25950" spans="1:4" x14ac:dyDescent="0.35">
      <c r="A25950">
        <v>259.7</v>
      </c>
      <c r="B25950">
        <v>2.5790000000000002</v>
      </c>
      <c r="C25950">
        <v>10.08076</v>
      </c>
      <c r="D25950">
        <v>68.034480000000002</v>
      </c>
    </row>
    <row r="25951" spans="1:4" x14ac:dyDescent="0.35">
      <c r="A25951">
        <v>259.70999999999998</v>
      </c>
      <c r="B25951">
        <v>2.579062</v>
      </c>
      <c r="C25951">
        <v>10.08107</v>
      </c>
      <c r="D25951">
        <v>67.755449999999996</v>
      </c>
    </row>
    <row r="25952" spans="1:4" x14ac:dyDescent="0.35">
      <c r="A25952">
        <v>259.72000000000003</v>
      </c>
      <c r="B25952">
        <v>2.5791870000000001</v>
      </c>
      <c r="C25952">
        <v>10.081469999999999</v>
      </c>
      <c r="D25952">
        <v>67.506780000000006</v>
      </c>
    </row>
    <row r="25953" spans="1:4" x14ac:dyDescent="0.35">
      <c r="A25953">
        <v>259.73</v>
      </c>
      <c r="B25953">
        <v>2.57925</v>
      </c>
      <c r="C25953">
        <v>10.08193</v>
      </c>
      <c r="D25953">
        <v>67.244590000000002</v>
      </c>
    </row>
    <row r="25954" spans="1:4" x14ac:dyDescent="0.35">
      <c r="A25954">
        <v>259.74</v>
      </c>
      <c r="B25954">
        <v>2.5793750000000002</v>
      </c>
      <c r="C25954">
        <v>10.08226</v>
      </c>
      <c r="D25954">
        <v>66.931060000000002</v>
      </c>
    </row>
    <row r="25955" spans="1:4" x14ac:dyDescent="0.35">
      <c r="A25955">
        <v>259.75</v>
      </c>
      <c r="B25955">
        <v>2.5794999999999999</v>
      </c>
      <c r="C25955">
        <v>10.08262</v>
      </c>
      <c r="D25955">
        <v>66.604600000000005</v>
      </c>
    </row>
    <row r="25956" spans="1:4" x14ac:dyDescent="0.35">
      <c r="A25956">
        <v>259.76</v>
      </c>
      <c r="B25956">
        <v>2.5795620000000001</v>
      </c>
      <c r="C25956">
        <v>10.083130000000001</v>
      </c>
      <c r="D25956">
        <v>66.259529999999998</v>
      </c>
    </row>
    <row r="25957" spans="1:4" x14ac:dyDescent="0.35">
      <c r="A25957">
        <v>259.77</v>
      </c>
      <c r="B25957">
        <v>2.5796869999999998</v>
      </c>
      <c r="C25957">
        <v>10.083629999999999</v>
      </c>
      <c r="D25957">
        <v>65.798640000000006</v>
      </c>
    </row>
    <row r="25958" spans="1:4" x14ac:dyDescent="0.35">
      <c r="A25958">
        <v>259.77999999999997</v>
      </c>
      <c r="B25958">
        <v>2.579812</v>
      </c>
      <c r="C25958">
        <v>10.084110000000001</v>
      </c>
      <c r="D25958">
        <v>65.330309999999997</v>
      </c>
    </row>
    <row r="25959" spans="1:4" x14ac:dyDescent="0.35">
      <c r="A25959">
        <v>259.79000000000002</v>
      </c>
      <c r="B25959">
        <v>2.5798739999999998</v>
      </c>
      <c r="C25959">
        <v>10.08464</v>
      </c>
      <c r="D25959">
        <v>64.671120000000002</v>
      </c>
    </row>
    <row r="25960" spans="1:4" x14ac:dyDescent="0.35">
      <c r="A25960">
        <v>259.8</v>
      </c>
      <c r="B25960">
        <v>2.58</v>
      </c>
      <c r="C25960">
        <v>10.0852</v>
      </c>
      <c r="D25960">
        <v>63.733089999999997</v>
      </c>
    </row>
    <row r="25961" spans="1:4" x14ac:dyDescent="0.35">
      <c r="A25961">
        <v>259.81</v>
      </c>
      <c r="B25961">
        <v>2.5801249999999998</v>
      </c>
      <c r="C25961">
        <v>10.08583</v>
      </c>
      <c r="D25961">
        <v>57.573839999999997</v>
      </c>
    </row>
    <row r="25962" spans="1:4" x14ac:dyDescent="0.35">
      <c r="A25962">
        <v>259.82</v>
      </c>
      <c r="B25962">
        <v>2.580187</v>
      </c>
      <c r="C25962">
        <v>10.08817</v>
      </c>
      <c r="D25962">
        <v>47.251350000000002</v>
      </c>
    </row>
    <row r="25963" spans="1:4" x14ac:dyDescent="0.35">
      <c r="A25963">
        <v>259.83</v>
      </c>
      <c r="B25963">
        <v>2.5803120000000002</v>
      </c>
      <c r="C25963">
        <v>10.09126</v>
      </c>
      <c r="D25963">
        <v>37.574530000000003</v>
      </c>
    </row>
    <row r="25964" spans="1:4" x14ac:dyDescent="0.35">
      <c r="A25964">
        <v>259.83999999999997</v>
      </c>
      <c r="B25964">
        <v>2.5804369999999999</v>
      </c>
      <c r="C25964">
        <v>10.09238</v>
      </c>
      <c r="D25964">
        <v>30.618729999999999</v>
      </c>
    </row>
    <row r="25965" spans="1:4" x14ac:dyDescent="0.35">
      <c r="A25965">
        <v>259.85000000000002</v>
      </c>
      <c r="B25965">
        <v>2.580562</v>
      </c>
      <c r="C25965">
        <v>10.092689999999999</v>
      </c>
      <c r="D25965">
        <v>26.536210000000001</v>
      </c>
    </row>
    <row r="25966" spans="1:4" x14ac:dyDescent="0.35">
      <c r="A25966">
        <v>259.86</v>
      </c>
      <c r="B25966">
        <v>2.5806870000000002</v>
      </c>
      <c r="C25966">
        <v>10.093769999999999</v>
      </c>
      <c r="D25966">
        <v>24.64584</v>
      </c>
    </row>
    <row r="25967" spans="1:4" x14ac:dyDescent="0.35">
      <c r="A25967">
        <v>259.87</v>
      </c>
      <c r="B25967">
        <v>2.5808119999999999</v>
      </c>
      <c r="C25967">
        <v>10.09442</v>
      </c>
      <c r="D25967">
        <v>24.10951</v>
      </c>
    </row>
    <row r="25968" spans="1:4" x14ac:dyDescent="0.35">
      <c r="A25968">
        <v>259.88</v>
      </c>
      <c r="B25968">
        <v>2.580937</v>
      </c>
      <c r="C25968">
        <v>10.0945</v>
      </c>
      <c r="D25968">
        <v>24.350529999999999</v>
      </c>
    </row>
    <row r="25969" spans="1:4" x14ac:dyDescent="0.35">
      <c r="A25969">
        <v>259.89</v>
      </c>
      <c r="B25969">
        <v>2.5810620000000002</v>
      </c>
      <c r="C25969">
        <v>10.095079999999999</v>
      </c>
      <c r="D25969">
        <v>24.797699999999999</v>
      </c>
    </row>
    <row r="25970" spans="1:4" x14ac:dyDescent="0.35">
      <c r="A25970">
        <v>259.89999999999998</v>
      </c>
      <c r="B25970">
        <v>2.5811250000000001</v>
      </c>
      <c r="C25970">
        <v>10.095660000000001</v>
      </c>
      <c r="D25970">
        <v>25.20646</v>
      </c>
    </row>
    <row r="25971" spans="1:4" x14ac:dyDescent="0.35">
      <c r="A25971">
        <v>259.91000000000003</v>
      </c>
      <c r="B25971">
        <v>2.5812499999999998</v>
      </c>
      <c r="C25971">
        <v>10.09606</v>
      </c>
      <c r="D25971">
        <v>25.429459999999999</v>
      </c>
    </row>
    <row r="25972" spans="1:4" x14ac:dyDescent="0.35">
      <c r="A25972">
        <v>259.92</v>
      </c>
      <c r="B25972">
        <v>2.581375</v>
      </c>
      <c r="C25972">
        <v>10.09653</v>
      </c>
      <c r="D25972">
        <v>25.39791</v>
      </c>
    </row>
    <row r="25973" spans="1:4" x14ac:dyDescent="0.35">
      <c r="A25973">
        <v>259.93</v>
      </c>
      <c r="B25973">
        <v>2.5815000000000001</v>
      </c>
      <c r="C25973">
        <v>10.09704</v>
      </c>
      <c r="D25973">
        <v>25.287389999999998</v>
      </c>
    </row>
    <row r="25974" spans="1:4" x14ac:dyDescent="0.35">
      <c r="A25974">
        <v>259.94</v>
      </c>
      <c r="B25974">
        <v>2.5816240000000001</v>
      </c>
      <c r="C25974">
        <v>10.097329999999999</v>
      </c>
      <c r="D25974">
        <v>25.277010000000001</v>
      </c>
    </row>
    <row r="25975" spans="1:4" x14ac:dyDescent="0.35">
      <c r="A25975">
        <v>259.95</v>
      </c>
      <c r="B25975">
        <v>2.5816870000000001</v>
      </c>
      <c r="C25975">
        <v>10.09783</v>
      </c>
      <c r="D25975">
        <v>25.261140000000001</v>
      </c>
    </row>
    <row r="25976" spans="1:4" x14ac:dyDescent="0.35">
      <c r="A25976">
        <v>259.95999999999998</v>
      </c>
      <c r="B25976">
        <v>2.5818120000000002</v>
      </c>
      <c r="C25976">
        <v>10.09836</v>
      </c>
      <c r="D25976">
        <v>25.173539999999999</v>
      </c>
    </row>
    <row r="25977" spans="1:4" x14ac:dyDescent="0.35">
      <c r="A25977">
        <v>259.97000000000003</v>
      </c>
      <c r="B25977">
        <v>2.581874</v>
      </c>
      <c r="C25977">
        <v>10.09868</v>
      </c>
      <c r="D25977">
        <v>25.0593</v>
      </c>
    </row>
    <row r="25978" spans="1:4" x14ac:dyDescent="0.35">
      <c r="A25978">
        <v>259.98</v>
      </c>
      <c r="B25978">
        <v>2.5819999999999999</v>
      </c>
      <c r="C25978">
        <v>10.099080000000001</v>
      </c>
      <c r="D25978">
        <v>24.970140000000001</v>
      </c>
    </row>
    <row r="25979" spans="1:4" x14ac:dyDescent="0.35">
      <c r="A25979">
        <v>259.99</v>
      </c>
      <c r="B25979">
        <v>2.582125</v>
      </c>
      <c r="C25979">
        <v>10.099600000000001</v>
      </c>
      <c r="D25979">
        <v>24.78379</v>
      </c>
    </row>
    <row r="25980" spans="1:4" x14ac:dyDescent="0.35">
      <c r="A25980">
        <v>260</v>
      </c>
      <c r="B25980">
        <v>2.5821869999999998</v>
      </c>
      <c r="C25980">
        <v>10.099959999999999</v>
      </c>
      <c r="D25980">
        <v>24.755179999999999</v>
      </c>
    </row>
    <row r="25981" spans="1:4" x14ac:dyDescent="0.35">
      <c r="A25981">
        <v>260.01</v>
      </c>
      <c r="B25981">
        <v>2.5822500000000002</v>
      </c>
      <c r="C25981">
        <v>10.100239999999999</v>
      </c>
      <c r="D25981">
        <v>24.664059999999999</v>
      </c>
    </row>
    <row r="25982" spans="1:4" x14ac:dyDescent="0.35">
      <c r="A25982">
        <v>260.02</v>
      </c>
      <c r="B25982">
        <v>2.5823749999999999</v>
      </c>
      <c r="C25982">
        <v>10.1006</v>
      </c>
      <c r="D25982">
        <v>24.540019999999998</v>
      </c>
    </row>
    <row r="25983" spans="1:4" x14ac:dyDescent="0.35">
      <c r="A25983">
        <v>260.02999999999997</v>
      </c>
      <c r="B25983">
        <v>2.5824370000000001</v>
      </c>
      <c r="C25983">
        <v>10.10101</v>
      </c>
      <c r="D25983">
        <v>24.42108</v>
      </c>
    </row>
    <row r="25984" spans="1:4" x14ac:dyDescent="0.35">
      <c r="A25984">
        <v>260.04000000000002</v>
      </c>
      <c r="B25984">
        <v>2.5825619999999998</v>
      </c>
      <c r="C25984">
        <v>10.101290000000001</v>
      </c>
      <c r="D25984">
        <v>24.278420000000001</v>
      </c>
    </row>
    <row r="25985" spans="1:4" x14ac:dyDescent="0.35">
      <c r="A25985">
        <v>260.05</v>
      </c>
      <c r="B25985">
        <v>2.582624</v>
      </c>
      <c r="C25985">
        <v>10.101739999999999</v>
      </c>
      <c r="D25985">
        <v>24.115780000000001</v>
      </c>
    </row>
    <row r="25986" spans="1:4" x14ac:dyDescent="0.35">
      <c r="A25986">
        <v>260.06</v>
      </c>
      <c r="B25986">
        <v>2.582687</v>
      </c>
      <c r="C25986">
        <v>10.102259999999999</v>
      </c>
      <c r="D25986">
        <v>24.108730000000001</v>
      </c>
    </row>
    <row r="25987" spans="1:4" x14ac:dyDescent="0.35">
      <c r="A25987">
        <v>260.07</v>
      </c>
      <c r="B25987">
        <v>2.5828120000000001</v>
      </c>
      <c r="C25987">
        <v>10.10266</v>
      </c>
      <c r="D25987">
        <v>24.102260000000001</v>
      </c>
    </row>
    <row r="25988" spans="1:4" x14ac:dyDescent="0.35">
      <c r="A25988">
        <v>260.08</v>
      </c>
      <c r="B25988">
        <v>2.5828739999999999</v>
      </c>
      <c r="C25988">
        <v>10.10305</v>
      </c>
      <c r="D25988">
        <v>24.072669999999999</v>
      </c>
    </row>
    <row r="25989" spans="1:4" x14ac:dyDescent="0.35">
      <c r="A25989">
        <v>260.08999999999997</v>
      </c>
      <c r="B25989">
        <v>2.5830000000000002</v>
      </c>
      <c r="C25989">
        <v>10.103440000000001</v>
      </c>
      <c r="D25989">
        <v>24.0519</v>
      </c>
    </row>
    <row r="25990" spans="1:4" x14ac:dyDescent="0.35">
      <c r="A25990">
        <v>260.10000000000002</v>
      </c>
      <c r="B25990">
        <v>2.583062</v>
      </c>
      <c r="C25990">
        <v>10.103870000000001</v>
      </c>
      <c r="D25990">
        <v>24.01193</v>
      </c>
    </row>
    <row r="25991" spans="1:4" x14ac:dyDescent="0.35">
      <c r="A25991">
        <v>260.11</v>
      </c>
      <c r="B25991">
        <v>2.5831870000000001</v>
      </c>
      <c r="C25991">
        <v>10.104100000000001</v>
      </c>
      <c r="D25991">
        <v>23.86731</v>
      </c>
    </row>
    <row r="25992" spans="1:4" x14ac:dyDescent="0.35">
      <c r="A25992">
        <v>260.12</v>
      </c>
      <c r="B25992">
        <v>2.58325</v>
      </c>
      <c r="C25992">
        <v>10.104290000000001</v>
      </c>
      <c r="D25992">
        <v>23.650590000000001</v>
      </c>
    </row>
    <row r="25993" spans="1:4" x14ac:dyDescent="0.35">
      <c r="A25993">
        <v>260.13</v>
      </c>
      <c r="B25993">
        <v>2.5833750000000002</v>
      </c>
      <c r="C25993">
        <v>10.10459</v>
      </c>
      <c r="D25993">
        <v>23.556920000000002</v>
      </c>
    </row>
    <row r="25994" spans="1:4" x14ac:dyDescent="0.35">
      <c r="A25994">
        <v>260.14</v>
      </c>
      <c r="B25994">
        <v>2.583437</v>
      </c>
      <c r="C25994">
        <v>10.10501</v>
      </c>
      <c r="D25994">
        <v>23.67841</v>
      </c>
    </row>
    <row r="25995" spans="1:4" x14ac:dyDescent="0.35">
      <c r="A25995">
        <v>260.14999999999998</v>
      </c>
      <c r="B25995">
        <v>2.5835620000000001</v>
      </c>
      <c r="C25995">
        <v>10.105409999999999</v>
      </c>
      <c r="D25995">
        <v>23.701139999999999</v>
      </c>
    </row>
    <row r="25996" spans="1:4" x14ac:dyDescent="0.35">
      <c r="A25996">
        <v>260.16000000000003</v>
      </c>
      <c r="B25996">
        <v>2.5836239999999999</v>
      </c>
      <c r="C25996">
        <v>10.10581</v>
      </c>
      <c r="D25996">
        <v>23.623740000000002</v>
      </c>
    </row>
    <row r="25997" spans="1:4" x14ac:dyDescent="0.35">
      <c r="A25997">
        <v>260.17</v>
      </c>
      <c r="B25997">
        <v>2.5837500000000002</v>
      </c>
      <c r="C25997">
        <v>10.106199999999999</v>
      </c>
      <c r="D25997">
        <v>23.540459999999999</v>
      </c>
    </row>
    <row r="25998" spans="1:4" x14ac:dyDescent="0.35">
      <c r="A25998">
        <v>260.18</v>
      </c>
      <c r="B25998">
        <v>2.5838739999999998</v>
      </c>
      <c r="C25998">
        <v>10.106629999999999</v>
      </c>
      <c r="D25998">
        <v>23.554569999999998</v>
      </c>
    </row>
    <row r="25999" spans="1:4" x14ac:dyDescent="0.35">
      <c r="A25999">
        <v>260.19</v>
      </c>
      <c r="B25999">
        <v>2.5839370000000002</v>
      </c>
      <c r="C25999">
        <v>10.106960000000001</v>
      </c>
      <c r="D25999">
        <v>23.4801</v>
      </c>
    </row>
    <row r="26000" spans="1:4" x14ac:dyDescent="0.35">
      <c r="A26000">
        <v>260.2</v>
      </c>
      <c r="B26000">
        <v>2.5840619999999999</v>
      </c>
      <c r="C26000">
        <v>10.107340000000001</v>
      </c>
      <c r="D26000">
        <v>23.579059999999998</v>
      </c>
    </row>
    <row r="26001" spans="1:4" x14ac:dyDescent="0.35">
      <c r="A26001">
        <v>260.20999999999998</v>
      </c>
      <c r="B26001">
        <v>2.584187</v>
      </c>
      <c r="C26001">
        <v>10.107799999999999</v>
      </c>
      <c r="D26001">
        <v>23.599250000000001</v>
      </c>
    </row>
    <row r="26002" spans="1:4" x14ac:dyDescent="0.35">
      <c r="A26002">
        <v>260.22000000000003</v>
      </c>
      <c r="B26002">
        <v>2.5843120000000002</v>
      </c>
      <c r="C26002">
        <v>10.10819</v>
      </c>
      <c r="D26002">
        <v>23.474419999999999</v>
      </c>
    </row>
    <row r="26003" spans="1:4" x14ac:dyDescent="0.35">
      <c r="A26003">
        <v>260.23</v>
      </c>
      <c r="B26003">
        <v>2.5844369999999999</v>
      </c>
      <c r="C26003">
        <v>10.108560000000001</v>
      </c>
      <c r="D26003">
        <v>23.454630000000002</v>
      </c>
    </row>
    <row r="26004" spans="1:4" x14ac:dyDescent="0.35">
      <c r="A26004">
        <v>260.24</v>
      </c>
      <c r="B26004">
        <v>2.584562</v>
      </c>
      <c r="C26004">
        <v>10.10895</v>
      </c>
      <c r="D26004">
        <v>23.46208</v>
      </c>
    </row>
    <row r="26005" spans="1:4" x14ac:dyDescent="0.35">
      <c r="A26005">
        <v>260.25</v>
      </c>
      <c r="B26005">
        <v>2.5846870000000002</v>
      </c>
      <c r="C26005">
        <v>10.109500000000001</v>
      </c>
      <c r="D26005">
        <v>23.42465</v>
      </c>
    </row>
    <row r="26006" spans="1:4" x14ac:dyDescent="0.35">
      <c r="A26006">
        <v>260.26</v>
      </c>
      <c r="B26006">
        <v>2.5848119999999999</v>
      </c>
      <c r="C26006">
        <v>10.11008</v>
      </c>
      <c r="D26006">
        <v>23.470890000000001</v>
      </c>
    </row>
    <row r="26007" spans="1:4" x14ac:dyDescent="0.35">
      <c r="A26007">
        <v>260.27</v>
      </c>
      <c r="B26007">
        <v>2.5848740000000001</v>
      </c>
      <c r="C26007">
        <v>10.1107</v>
      </c>
      <c r="D26007">
        <v>23.459530000000001</v>
      </c>
    </row>
    <row r="26008" spans="1:4" x14ac:dyDescent="0.35">
      <c r="A26008">
        <v>260.27999999999997</v>
      </c>
      <c r="B26008">
        <v>2.585</v>
      </c>
      <c r="C26008">
        <v>10.11121</v>
      </c>
      <c r="D26008">
        <v>23.43798</v>
      </c>
    </row>
    <row r="26009" spans="1:4" x14ac:dyDescent="0.35">
      <c r="A26009">
        <v>260.29000000000002</v>
      </c>
      <c r="B26009">
        <v>2.5850620000000002</v>
      </c>
      <c r="C26009">
        <v>10.11162</v>
      </c>
      <c r="D26009">
        <v>23.439540000000001</v>
      </c>
    </row>
    <row r="26010" spans="1:4" x14ac:dyDescent="0.35">
      <c r="A26010">
        <v>260.3</v>
      </c>
      <c r="B26010">
        <v>2.5851869999999999</v>
      </c>
      <c r="C26010">
        <v>10.11196</v>
      </c>
      <c r="D26010">
        <v>23.319420000000001</v>
      </c>
    </row>
    <row r="26011" spans="1:4" x14ac:dyDescent="0.35">
      <c r="A26011">
        <v>260.31</v>
      </c>
      <c r="B26011">
        <v>2.5852499999999998</v>
      </c>
      <c r="C26011">
        <v>10.11232</v>
      </c>
      <c r="D26011">
        <v>23.28885</v>
      </c>
    </row>
    <row r="26012" spans="1:4" x14ac:dyDescent="0.35">
      <c r="A26012">
        <v>260.32</v>
      </c>
      <c r="B26012">
        <v>2.5853120000000001</v>
      </c>
      <c r="C26012">
        <v>10.11253</v>
      </c>
      <c r="D26012">
        <v>23.29767</v>
      </c>
    </row>
    <row r="26013" spans="1:4" x14ac:dyDescent="0.35">
      <c r="A26013">
        <v>260.33</v>
      </c>
      <c r="B26013">
        <v>2.585375</v>
      </c>
      <c r="C26013">
        <v>10.11265</v>
      </c>
      <c r="D26013">
        <v>23.33569</v>
      </c>
    </row>
    <row r="26014" spans="1:4" x14ac:dyDescent="0.35">
      <c r="A26014">
        <v>260.33999999999997</v>
      </c>
      <c r="B26014">
        <v>2.5854370000000002</v>
      </c>
      <c r="C26014">
        <v>10.11295</v>
      </c>
      <c r="D26014">
        <v>23.30453</v>
      </c>
    </row>
    <row r="26015" spans="1:4" x14ac:dyDescent="0.35">
      <c r="A26015">
        <v>260.35000000000002</v>
      </c>
      <c r="B26015">
        <v>2.5855619999999999</v>
      </c>
      <c r="C26015">
        <v>10.113340000000001</v>
      </c>
      <c r="D26015">
        <v>23.23359</v>
      </c>
    </row>
    <row r="26016" spans="1:4" x14ac:dyDescent="0.35">
      <c r="A26016">
        <v>260.36</v>
      </c>
      <c r="B26016">
        <v>2.5856240000000001</v>
      </c>
      <c r="C26016">
        <v>10.113759999999999</v>
      </c>
      <c r="D26016">
        <v>23.258479999999999</v>
      </c>
    </row>
    <row r="26017" spans="1:4" x14ac:dyDescent="0.35">
      <c r="A26017">
        <v>260.37</v>
      </c>
      <c r="B26017">
        <v>2.5856870000000001</v>
      </c>
      <c r="C26017">
        <v>10.11417</v>
      </c>
      <c r="D26017">
        <v>23.19989</v>
      </c>
    </row>
    <row r="26018" spans="1:4" x14ac:dyDescent="0.35">
      <c r="A26018">
        <v>260.38</v>
      </c>
      <c r="B26018">
        <v>2.5858120000000002</v>
      </c>
      <c r="C26018">
        <v>10.11454</v>
      </c>
      <c r="D26018">
        <v>23.122879999999999</v>
      </c>
    </row>
    <row r="26019" spans="1:4" x14ac:dyDescent="0.35">
      <c r="A26019">
        <v>260.39</v>
      </c>
      <c r="B26019">
        <v>2.585874</v>
      </c>
      <c r="C26019">
        <v>10.114890000000001</v>
      </c>
      <c r="D26019">
        <v>23.01765</v>
      </c>
    </row>
    <row r="26020" spans="1:4" x14ac:dyDescent="0.35">
      <c r="A26020">
        <v>260.39999999999998</v>
      </c>
      <c r="B26020">
        <v>2.5859369999999999</v>
      </c>
      <c r="C26020">
        <v>10.1153</v>
      </c>
      <c r="D26020">
        <v>22.86206</v>
      </c>
    </row>
    <row r="26021" spans="1:4" x14ac:dyDescent="0.35">
      <c r="A26021">
        <v>260.41000000000003</v>
      </c>
      <c r="B26021">
        <v>2.5859999999999999</v>
      </c>
      <c r="C26021">
        <v>10.11572</v>
      </c>
      <c r="D26021">
        <v>22.6814</v>
      </c>
    </row>
    <row r="26022" spans="1:4" x14ac:dyDescent="0.35">
      <c r="A26022">
        <v>260.42</v>
      </c>
      <c r="B26022">
        <v>2.586125</v>
      </c>
      <c r="C26022">
        <v>10.11605</v>
      </c>
      <c r="D26022">
        <v>22.709810000000001</v>
      </c>
    </row>
    <row r="26023" spans="1:4" x14ac:dyDescent="0.35">
      <c r="A26023">
        <v>260.43</v>
      </c>
      <c r="B26023">
        <v>2.5861869999999998</v>
      </c>
      <c r="C26023">
        <v>10.11628</v>
      </c>
      <c r="D26023">
        <v>22.79466</v>
      </c>
    </row>
    <row r="26024" spans="1:4" x14ac:dyDescent="0.35">
      <c r="A26024">
        <v>260.44</v>
      </c>
      <c r="B26024">
        <v>2.5862500000000002</v>
      </c>
      <c r="C26024">
        <v>10.11652</v>
      </c>
      <c r="D26024">
        <v>22.770949999999999</v>
      </c>
    </row>
    <row r="26025" spans="1:4" x14ac:dyDescent="0.35">
      <c r="A26025">
        <v>260.45</v>
      </c>
      <c r="B26025">
        <v>2.5863749999999999</v>
      </c>
      <c r="C26025">
        <v>10.116770000000001</v>
      </c>
      <c r="D26025">
        <v>22.569700000000001</v>
      </c>
    </row>
    <row r="26026" spans="1:4" x14ac:dyDescent="0.35">
      <c r="A26026">
        <v>260.45999999999998</v>
      </c>
      <c r="B26026">
        <v>2.5864370000000001</v>
      </c>
      <c r="C26026">
        <v>10.11693</v>
      </c>
      <c r="D26026">
        <v>22.500139999999998</v>
      </c>
    </row>
    <row r="26027" spans="1:4" x14ac:dyDescent="0.35">
      <c r="A26027">
        <v>260.47000000000003</v>
      </c>
      <c r="B26027">
        <v>2.5865619999999998</v>
      </c>
      <c r="C26027">
        <v>10.11712</v>
      </c>
      <c r="D26027">
        <v>22.55461</v>
      </c>
    </row>
    <row r="26028" spans="1:4" x14ac:dyDescent="0.35">
      <c r="A26028">
        <v>260.48</v>
      </c>
      <c r="B26028">
        <v>2.586687</v>
      </c>
      <c r="C26028">
        <v>10.1175</v>
      </c>
      <c r="D26028">
        <v>22.618099999999998</v>
      </c>
    </row>
    <row r="26029" spans="1:4" x14ac:dyDescent="0.35">
      <c r="A26029">
        <v>260.49</v>
      </c>
      <c r="B26029">
        <v>2.5868120000000001</v>
      </c>
      <c r="C26029">
        <v>10.11811</v>
      </c>
      <c r="D26029">
        <v>22.58361</v>
      </c>
    </row>
    <row r="26030" spans="1:4" x14ac:dyDescent="0.35">
      <c r="A26030">
        <v>260.5</v>
      </c>
      <c r="B26030">
        <v>2.5869369999999998</v>
      </c>
      <c r="C26030">
        <v>10.118740000000001</v>
      </c>
      <c r="D26030">
        <v>22.498570000000001</v>
      </c>
    </row>
    <row r="26031" spans="1:4" x14ac:dyDescent="0.35">
      <c r="A26031">
        <v>260.51</v>
      </c>
      <c r="B26031">
        <v>2.587062</v>
      </c>
      <c r="C26031">
        <v>10.11919</v>
      </c>
      <c r="D26031">
        <v>22.464469999999999</v>
      </c>
    </row>
    <row r="26032" spans="1:4" x14ac:dyDescent="0.35">
      <c r="A26032">
        <v>260.52</v>
      </c>
      <c r="B26032">
        <v>2.5871870000000001</v>
      </c>
      <c r="C26032">
        <v>10.11964</v>
      </c>
      <c r="D26032">
        <v>22.446439999999999</v>
      </c>
    </row>
    <row r="26033" spans="1:4" x14ac:dyDescent="0.35">
      <c r="A26033">
        <v>260.52999999999997</v>
      </c>
      <c r="B26033">
        <v>2.5873119999999998</v>
      </c>
      <c r="C26033">
        <v>10.11999</v>
      </c>
      <c r="D26033">
        <v>22.517379999999999</v>
      </c>
    </row>
    <row r="26034" spans="1:4" x14ac:dyDescent="0.35">
      <c r="A26034">
        <v>260.54000000000002</v>
      </c>
      <c r="B26034">
        <v>2.587437</v>
      </c>
      <c r="C26034">
        <v>10.120340000000001</v>
      </c>
      <c r="D26034">
        <v>22.607320000000001</v>
      </c>
    </row>
    <row r="26035" spans="1:4" x14ac:dyDescent="0.35">
      <c r="A26035">
        <v>260.55</v>
      </c>
      <c r="B26035">
        <v>2.5876239999999999</v>
      </c>
      <c r="C26035">
        <v>10.12074</v>
      </c>
      <c r="D26035">
        <v>22.509740000000001</v>
      </c>
    </row>
    <row r="26036" spans="1:4" x14ac:dyDescent="0.35">
      <c r="A26036">
        <v>260.56</v>
      </c>
      <c r="B26036">
        <v>2.587812</v>
      </c>
      <c r="C26036">
        <v>10.121270000000001</v>
      </c>
      <c r="D26036">
        <v>22.523060000000001</v>
      </c>
    </row>
    <row r="26037" spans="1:4" x14ac:dyDescent="0.35">
      <c r="A26037">
        <v>260.57</v>
      </c>
      <c r="B26037">
        <v>2.5879370000000002</v>
      </c>
      <c r="C26037">
        <v>10.121869999999999</v>
      </c>
      <c r="D26037">
        <v>22.556570000000001</v>
      </c>
    </row>
    <row r="26038" spans="1:4" x14ac:dyDescent="0.35">
      <c r="A26038">
        <v>260.58</v>
      </c>
      <c r="B26038">
        <v>2.5881249999999998</v>
      </c>
      <c r="C26038">
        <v>10.12255</v>
      </c>
      <c r="D26038">
        <v>22.64181</v>
      </c>
    </row>
    <row r="26039" spans="1:4" x14ac:dyDescent="0.35">
      <c r="A26039">
        <v>260.58999999999997</v>
      </c>
      <c r="B26039">
        <v>2.5883120000000002</v>
      </c>
      <c r="C26039">
        <v>10.123390000000001</v>
      </c>
      <c r="D26039">
        <v>22.778590000000001</v>
      </c>
    </row>
    <row r="26040" spans="1:4" x14ac:dyDescent="0.35">
      <c r="A26040">
        <v>260.60000000000002</v>
      </c>
      <c r="B26040">
        <v>2.5884999999999998</v>
      </c>
      <c r="C26040">
        <v>10.124219999999999</v>
      </c>
      <c r="D26040">
        <v>22.918500000000002</v>
      </c>
    </row>
    <row r="26041" spans="1:4" x14ac:dyDescent="0.35">
      <c r="A26041">
        <v>260.61</v>
      </c>
      <c r="B26041">
        <v>2.5886239999999998</v>
      </c>
      <c r="C26041">
        <v>10.1249</v>
      </c>
      <c r="D26041">
        <v>22.996490000000001</v>
      </c>
    </row>
    <row r="26042" spans="1:4" x14ac:dyDescent="0.35">
      <c r="A26042">
        <v>260.62</v>
      </c>
      <c r="B26042">
        <v>2.5887500000000001</v>
      </c>
      <c r="C26042">
        <v>10.125529999999999</v>
      </c>
      <c r="D26042">
        <v>22.87754</v>
      </c>
    </row>
    <row r="26043" spans="1:4" x14ac:dyDescent="0.35">
      <c r="A26043">
        <v>260.63</v>
      </c>
      <c r="B26043">
        <v>2.5888740000000001</v>
      </c>
      <c r="C26043">
        <v>10.12613</v>
      </c>
      <c r="D26043">
        <v>22.642009999999999</v>
      </c>
    </row>
    <row r="26044" spans="1:4" x14ac:dyDescent="0.35">
      <c r="A26044">
        <v>260.64</v>
      </c>
      <c r="B26044">
        <v>2.589</v>
      </c>
      <c r="C26044">
        <v>10.126799999999999</v>
      </c>
      <c r="D26044">
        <v>22.533449999999998</v>
      </c>
    </row>
    <row r="26045" spans="1:4" x14ac:dyDescent="0.35">
      <c r="A26045">
        <v>260.64999999999998</v>
      </c>
      <c r="B26045">
        <v>2.5891250000000001</v>
      </c>
      <c r="C26045">
        <v>10.12729</v>
      </c>
      <c r="D26045">
        <v>22.487200000000001</v>
      </c>
    </row>
    <row r="26046" spans="1:4" x14ac:dyDescent="0.35">
      <c r="A26046">
        <v>260.66000000000003</v>
      </c>
      <c r="B26046">
        <v>2.5891869999999999</v>
      </c>
      <c r="C26046">
        <v>10.127800000000001</v>
      </c>
      <c r="D26046">
        <v>22.484850000000002</v>
      </c>
    </row>
    <row r="26047" spans="1:4" x14ac:dyDescent="0.35">
      <c r="A26047">
        <v>260.67</v>
      </c>
      <c r="B26047">
        <v>2.5893120000000001</v>
      </c>
      <c r="C26047">
        <v>10.12818</v>
      </c>
      <c r="D26047">
        <v>22.455649999999999</v>
      </c>
    </row>
    <row r="26048" spans="1:4" x14ac:dyDescent="0.35">
      <c r="A26048">
        <v>260.68</v>
      </c>
      <c r="B26048">
        <v>2.5893739999999998</v>
      </c>
      <c r="C26048">
        <v>10.128579999999999</v>
      </c>
      <c r="D26048">
        <v>22.244610000000002</v>
      </c>
    </row>
    <row r="26049" spans="1:4" x14ac:dyDescent="0.35">
      <c r="A26049">
        <v>260.69</v>
      </c>
      <c r="B26049">
        <v>2.5894370000000002</v>
      </c>
      <c r="C26049">
        <v>10.128880000000001</v>
      </c>
      <c r="D26049">
        <v>22.11411</v>
      </c>
    </row>
    <row r="26050" spans="1:4" x14ac:dyDescent="0.35">
      <c r="A26050">
        <v>260.7</v>
      </c>
      <c r="B26050">
        <v>2.5895000000000001</v>
      </c>
      <c r="C26050">
        <v>10.129189999999999</v>
      </c>
      <c r="D26050">
        <v>22.100390000000001</v>
      </c>
    </row>
    <row r="26051" spans="1:4" x14ac:dyDescent="0.35">
      <c r="A26051">
        <v>260.70999999999998</v>
      </c>
      <c r="B26051">
        <v>2.5895619999999999</v>
      </c>
      <c r="C26051">
        <v>10.12956</v>
      </c>
      <c r="D26051">
        <v>21.991630000000001</v>
      </c>
    </row>
    <row r="26052" spans="1:4" x14ac:dyDescent="0.35">
      <c r="A26052">
        <v>260.72000000000003</v>
      </c>
      <c r="B26052">
        <v>2.5896240000000001</v>
      </c>
      <c r="C26052">
        <v>10.12994</v>
      </c>
      <c r="D26052">
        <v>21.84526</v>
      </c>
    </row>
    <row r="26053" spans="1:4" x14ac:dyDescent="0.35">
      <c r="A26053">
        <v>260.73</v>
      </c>
      <c r="B26053">
        <v>2.5896870000000001</v>
      </c>
      <c r="C26053">
        <v>10.130369999999999</v>
      </c>
      <c r="D26053">
        <v>21.584440000000001</v>
      </c>
    </row>
    <row r="26054" spans="1:4" x14ac:dyDescent="0.35">
      <c r="A26054">
        <v>260.74</v>
      </c>
      <c r="B26054">
        <v>2.58975</v>
      </c>
      <c r="C26054">
        <v>10.13068</v>
      </c>
      <c r="D26054">
        <v>21.34205</v>
      </c>
    </row>
    <row r="26055" spans="1:4" x14ac:dyDescent="0.35">
      <c r="A26055">
        <v>260.75</v>
      </c>
      <c r="B26055">
        <v>2.5898119999999998</v>
      </c>
      <c r="C26055">
        <v>10.13086</v>
      </c>
      <c r="D26055">
        <v>21.389659999999999</v>
      </c>
    </row>
    <row r="26056" spans="1:4" x14ac:dyDescent="0.35">
      <c r="A26056">
        <v>260.76</v>
      </c>
      <c r="B26056">
        <v>2.589874</v>
      </c>
      <c r="C26056">
        <v>10.13106</v>
      </c>
      <c r="D26056">
        <v>21.393190000000001</v>
      </c>
    </row>
    <row r="26057" spans="1:4" x14ac:dyDescent="0.35">
      <c r="A26057">
        <v>260.77</v>
      </c>
      <c r="B26057">
        <v>2.5899369999999999</v>
      </c>
      <c r="C26057">
        <v>10.13138</v>
      </c>
      <c r="D26057">
        <v>21.35145</v>
      </c>
    </row>
    <row r="26058" spans="1:4" x14ac:dyDescent="0.35">
      <c r="A26058">
        <v>260.77999999999997</v>
      </c>
      <c r="B26058">
        <v>2.59</v>
      </c>
      <c r="C26058">
        <v>10.131729999999999</v>
      </c>
      <c r="D26058">
        <v>21.48235</v>
      </c>
    </row>
    <row r="26059" spans="1:4" x14ac:dyDescent="0.35">
      <c r="A26059">
        <v>260.79000000000002</v>
      </c>
      <c r="B26059">
        <v>2.5900620000000001</v>
      </c>
      <c r="C26059">
        <v>10.131930000000001</v>
      </c>
      <c r="D26059">
        <v>21.553090000000001</v>
      </c>
    </row>
    <row r="26060" spans="1:4" x14ac:dyDescent="0.35">
      <c r="A26060">
        <v>260.8</v>
      </c>
      <c r="B26060">
        <v>2.5901869999999998</v>
      </c>
      <c r="C26060">
        <v>10.13217</v>
      </c>
      <c r="D26060">
        <v>21.597570000000001</v>
      </c>
    </row>
    <row r="26061" spans="1:4" x14ac:dyDescent="0.35">
      <c r="A26061">
        <v>260.81</v>
      </c>
      <c r="B26061">
        <v>2.5902500000000002</v>
      </c>
      <c r="C26061">
        <v>10.132440000000001</v>
      </c>
      <c r="D26061">
        <v>21.539960000000001</v>
      </c>
    </row>
    <row r="26062" spans="1:4" x14ac:dyDescent="0.35">
      <c r="A26062">
        <v>260.82</v>
      </c>
      <c r="B26062">
        <v>2.5903119999999999</v>
      </c>
      <c r="C26062">
        <v>10.13273</v>
      </c>
      <c r="D26062">
        <v>21.42474</v>
      </c>
    </row>
    <row r="26063" spans="1:4" x14ac:dyDescent="0.35">
      <c r="A26063">
        <v>260.83</v>
      </c>
      <c r="B26063">
        <v>2.5904370000000001</v>
      </c>
      <c r="C26063">
        <v>10.133050000000001</v>
      </c>
      <c r="D26063">
        <v>21.318529999999999</v>
      </c>
    </row>
    <row r="26064" spans="1:4" x14ac:dyDescent="0.35">
      <c r="A26064">
        <v>260.83999999999997</v>
      </c>
      <c r="B26064">
        <v>2.5905</v>
      </c>
      <c r="C26064">
        <v>10.133419999999999</v>
      </c>
      <c r="D26064">
        <v>21.154119999999999</v>
      </c>
    </row>
    <row r="26065" spans="1:4" x14ac:dyDescent="0.35">
      <c r="A26065">
        <v>260.85000000000002</v>
      </c>
      <c r="B26065">
        <v>2.5905619999999998</v>
      </c>
      <c r="C26065">
        <v>10.133789999999999</v>
      </c>
      <c r="D26065">
        <v>20.95308</v>
      </c>
    </row>
    <row r="26066" spans="1:4" x14ac:dyDescent="0.35">
      <c r="A26066">
        <v>260.86</v>
      </c>
      <c r="B26066">
        <v>2.590687</v>
      </c>
      <c r="C26066">
        <v>10.134080000000001</v>
      </c>
      <c r="D26066">
        <v>20.81983</v>
      </c>
    </row>
    <row r="26067" spans="1:4" x14ac:dyDescent="0.35">
      <c r="A26067">
        <v>260.87</v>
      </c>
      <c r="B26067">
        <v>2.5907499999999999</v>
      </c>
      <c r="C26067">
        <v>10.134399999999999</v>
      </c>
      <c r="D26067">
        <v>20.650130000000001</v>
      </c>
    </row>
    <row r="26068" spans="1:4" x14ac:dyDescent="0.35">
      <c r="A26068">
        <v>260.88</v>
      </c>
      <c r="B26068">
        <v>2.5908120000000001</v>
      </c>
      <c r="C26068">
        <v>10.134740000000001</v>
      </c>
      <c r="D26068">
        <v>20.67991</v>
      </c>
    </row>
    <row r="26069" spans="1:4" x14ac:dyDescent="0.35">
      <c r="A26069">
        <v>260.89</v>
      </c>
      <c r="B26069">
        <v>2.590875</v>
      </c>
      <c r="C26069">
        <v>10.13505</v>
      </c>
      <c r="D26069">
        <v>20.63916</v>
      </c>
    </row>
    <row r="26070" spans="1:4" x14ac:dyDescent="0.35">
      <c r="A26070">
        <v>260.89999999999998</v>
      </c>
      <c r="B26070">
        <v>2.5910000000000002</v>
      </c>
      <c r="C26070">
        <v>10.135339999999999</v>
      </c>
      <c r="D26070">
        <v>20.617599999999999</v>
      </c>
    </row>
    <row r="26071" spans="1:4" x14ac:dyDescent="0.35">
      <c r="A26071">
        <v>260.91000000000003</v>
      </c>
      <c r="B26071">
        <v>2.591062</v>
      </c>
      <c r="C26071">
        <v>10.135680000000001</v>
      </c>
      <c r="D26071">
        <v>20.667369999999998</v>
      </c>
    </row>
    <row r="26072" spans="1:4" x14ac:dyDescent="0.35">
      <c r="A26072">
        <v>260.92</v>
      </c>
      <c r="B26072">
        <v>2.5911870000000001</v>
      </c>
      <c r="C26072">
        <v>10.13611</v>
      </c>
      <c r="D26072">
        <v>20.670120000000001</v>
      </c>
    </row>
    <row r="26073" spans="1:4" x14ac:dyDescent="0.35">
      <c r="A26073">
        <v>260.93</v>
      </c>
      <c r="B26073">
        <v>2.5912489999999999</v>
      </c>
      <c r="C26073">
        <v>10.13649</v>
      </c>
      <c r="D26073">
        <v>20.646799999999999</v>
      </c>
    </row>
    <row r="26074" spans="1:4" x14ac:dyDescent="0.35">
      <c r="A26074">
        <v>260.94</v>
      </c>
      <c r="B26074">
        <v>2.5913119999999998</v>
      </c>
      <c r="C26074">
        <v>10.13668</v>
      </c>
      <c r="D26074">
        <v>20.529419999999998</v>
      </c>
    </row>
    <row r="26075" spans="1:4" x14ac:dyDescent="0.35">
      <c r="A26075">
        <v>260.95</v>
      </c>
      <c r="B26075">
        <v>2.591437</v>
      </c>
      <c r="C26075">
        <v>10.136900000000001</v>
      </c>
      <c r="D26075">
        <v>20.427720000000001</v>
      </c>
    </row>
    <row r="26076" spans="1:4" x14ac:dyDescent="0.35">
      <c r="A26076">
        <v>260.95999999999998</v>
      </c>
      <c r="B26076">
        <v>2.5915620000000001</v>
      </c>
      <c r="C26076">
        <v>10.13729</v>
      </c>
      <c r="D26076">
        <v>20.431249999999999</v>
      </c>
    </row>
    <row r="26077" spans="1:4" x14ac:dyDescent="0.35">
      <c r="A26077">
        <v>260.97000000000003</v>
      </c>
      <c r="B26077">
        <v>2.5916250000000001</v>
      </c>
      <c r="C26077">
        <v>10.137779999999999</v>
      </c>
      <c r="D26077">
        <v>20.476120000000002</v>
      </c>
    </row>
    <row r="26078" spans="1:4" x14ac:dyDescent="0.35">
      <c r="A26078">
        <v>260.98</v>
      </c>
      <c r="B26078">
        <v>2.5917500000000002</v>
      </c>
      <c r="C26078">
        <v>10.13822</v>
      </c>
      <c r="D26078">
        <v>20.336010000000002</v>
      </c>
    </row>
    <row r="26079" spans="1:4" x14ac:dyDescent="0.35">
      <c r="A26079">
        <v>260.99</v>
      </c>
      <c r="B26079">
        <v>2.591812</v>
      </c>
      <c r="C26079">
        <v>10.13866</v>
      </c>
      <c r="D26079">
        <v>20.192969999999999</v>
      </c>
    </row>
    <row r="26080" spans="1:4" x14ac:dyDescent="0.35">
      <c r="A26080">
        <v>261</v>
      </c>
      <c r="B26080">
        <v>2.5919370000000002</v>
      </c>
      <c r="C26080">
        <v>10.13897</v>
      </c>
      <c r="D26080">
        <v>20.108899999999998</v>
      </c>
    </row>
    <row r="26081" spans="1:4" x14ac:dyDescent="0.35">
      <c r="A26081">
        <v>261.01</v>
      </c>
      <c r="B26081">
        <v>2.5920619999999999</v>
      </c>
      <c r="C26081">
        <v>10.13926</v>
      </c>
      <c r="D26081">
        <v>20.02366</v>
      </c>
    </row>
    <row r="26082" spans="1:4" x14ac:dyDescent="0.35">
      <c r="A26082">
        <v>261.02</v>
      </c>
      <c r="B26082">
        <v>2.5921249999999998</v>
      </c>
      <c r="C26082">
        <v>10.1395</v>
      </c>
      <c r="D26082">
        <v>20.036010000000001</v>
      </c>
    </row>
    <row r="26083" spans="1:4" x14ac:dyDescent="0.35">
      <c r="A26083">
        <v>261.02999999999997</v>
      </c>
      <c r="B26083">
        <v>2.5922489999999998</v>
      </c>
      <c r="C26083">
        <v>10.139810000000001</v>
      </c>
      <c r="D26083">
        <v>20.03895</v>
      </c>
    </row>
    <row r="26084" spans="1:4" x14ac:dyDescent="0.35">
      <c r="A26084">
        <v>261.04000000000002</v>
      </c>
      <c r="B26084">
        <v>2.5923750000000001</v>
      </c>
      <c r="C26084">
        <v>10.14024</v>
      </c>
      <c r="D26084">
        <v>20.264690000000002</v>
      </c>
    </row>
    <row r="26085" spans="1:4" x14ac:dyDescent="0.35">
      <c r="A26085">
        <v>261.05</v>
      </c>
      <c r="B26085">
        <v>2.5924999999999998</v>
      </c>
      <c r="C26085">
        <v>10.14073</v>
      </c>
      <c r="D26085">
        <v>20.366389999999999</v>
      </c>
    </row>
    <row r="26086" spans="1:4" x14ac:dyDescent="0.35">
      <c r="A26086">
        <v>261.06</v>
      </c>
      <c r="B26086">
        <v>2.592562</v>
      </c>
      <c r="C26086">
        <v>10.14124</v>
      </c>
      <c r="D26086">
        <v>20.54157</v>
      </c>
    </row>
    <row r="26087" spans="1:4" x14ac:dyDescent="0.35">
      <c r="A26087">
        <v>261.07</v>
      </c>
      <c r="B26087">
        <v>2.5926870000000002</v>
      </c>
      <c r="C26087">
        <v>10.141730000000001</v>
      </c>
      <c r="D26087">
        <v>20.457699999999999</v>
      </c>
    </row>
    <row r="26088" spans="1:4" x14ac:dyDescent="0.35">
      <c r="A26088">
        <v>261.08</v>
      </c>
      <c r="B26088">
        <v>2.5928119999999999</v>
      </c>
      <c r="C26088">
        <v>10.142250000000001</v>
      </c>
      <c r="D26088">
        <v>20.187480000000001</v>
      </c>
    </row>
    <row r="26089" spans="1:4" x14ac:dyDescent="0.35">
      <c r="A26089">
        <v>261.08999999999997</v>
      </c>
      <c r="B26089">
        <v>2.592937</v>
      </c>
      <c r="C26089">
        <v>10.14273</v>
      </c>
      <c r="D26089">
        <v>20.06814</v>
      </c>
    </row>
    <row r="26090" spans="1:4" x14ac:dyDescent="0.35">
      <c r="A26090">
        <v>261.10000000000002</v>
      </c>
      <c r="B26090">
        <v>2.5930620000000002</v>
      </c>
      <c r="C26090">
        <v>10.14306</v>
      </c>
      <c r="D26090">
        <v>19.955079999999999</v>
      </c>
    </row>
    <row r="26091" spans="1:4" x14ac:dyDescent="0.35">
      <c r="A26091">
        <v>261.11</v>
      </c>
      <c r="B26091">
        <v>2.5931869999999999</v>
      </c>
      <c r="C26091">
        <v>10.14343</v>
      </c>
      <c r="D26091">
        <v>20.016220000000001</v>
      </c>
    </row>
    <row r="26092" spans="1:4" x14ac:dyDescent="0.35">
      <c r="A26092">
        <v>261.12</v>
      </c>
      <c r="B26092">
        <v>2.5933120000000001</v>
      </c>
      <c r="C26092">
        <v>10.144030000000001</v>
      </c>
      <c r="D26092">
        <v>20.047180000000001</v>
      </c>
    </row>
    <row r="26093" spans="1:4" x14ac:dyDescent="0.35">
      <c r="A26093">
        <v>261.13</v>
      </c>
      <c r="B26093">
        <v>2.5934370000000002</v>
      </c>
      <c r="C26093">
        <v>10.14462</v>
      </c>
      <c r="D26093">
        <v>20.109690000000001</v>
      </c>
    </row>
    <row r="26094" spans="1:4" x14ac:dyDescent="0.35">
      <c r="A26094">
        <v>261.14</v>
      </c>
      <c r="B26094">
        <v>2.5935619999999999</v>
      </c>
      <c r="C26094">
        <v>10.145099999999999</v>
      </c>
      <c r="D26094">
        <v>20.11459</v>
      </c>
    </row>
    <row r="26095" spans="1:4" x14ac:dyDescent="0.35">
      <c r="A26095">
        <v>261.14999999999998</v>
      </c>
      <c r="B26095">
        <v>2.5936249999999998</v>
      </c>
      <c r="C26095">
        <v>10.14554</v>
      </c>
      <c r="D26095">
        <v>20.014060000000001</v>
      </c>
    </row>
    <row r="26096" spans="1:4" x14ac:dyDescent="0.35">
      <c r="A26096">
        <v>261.16000000000003</v>
      </c>
      <c r="B26096">
        <v>2.59375</v>
      </c>
      <c r="C26096">
        <v>10.145989999999999</v>
      </c>
      <c r="D26096">
        <v>19.938230000000001</v>
      </c>
    </row>
    <row r="26097" spans="1:4" x14ac:dyDescent="0.35">
      <c r="A26097">
        <v>261.17</v>
      </c>
      <c r="B26097">
        <v>2.5938750000000002</v>
      </c>
      <c r="C26097">
        <v>10.1464</v>
      </c>
      <c r="D26097">
        <v>19.920200000000001</v>
      </c>
    </row>
    <row r="26098" spans="1:4" x14ac:dyDescent="0.35">
      <c r="A26098">
        <v>261.18</v>
      </c>
      <c r="B26098">
        <v>2.5939999999999999</v>
      </c>
      <c r="C26098">
        <v>10.146850000000001</v>
      </c>
      <c r="D26098">
        <v>19.937439999999999</v>
      </c>
    </row>
    <row r="26099" spans="1:4" x14ac:dyDescent="0.35">
      <c r="A26099">
        <v>261.19</v>
      </c>
      <c r="B26099">
        <v>2.5940620000000001</v>
      </c>
      <c r="C26099">
        <v>10.147259999999999</v>
      </c>
      <c r="D26099">
        <v>19.90119</v>
      </c>
    </row>
    <row r="26100" spans="1:4" x14ac:dyDescent="0.35">
      <c r="A26100">
        <v>261.2</v>
      </c>
      <c r="B26100">
        <v>2.5941869999999998</v>
      </c>
      <c r="C26100">
        <v>10.147729999999999</v>
      </c>
      <c r="D26100">
        <v>19.864940000000001</v>
      </c>
    </row>
    <row r="26101" spans="1:4" x14ac:dyDescent="0.35">
      <c r="A26101">
        <v>261.20999999999998</v>
      </c>
      <c r="B26101">
        <v>2.594312</v>
      </c>
      <c r="C26101">
        <v>10.14823</v>
      </c>
      <c r="D26101">
        <v>19.783809999999999</v>
      </c>
    </row>
    <row r="26102" spans="1:4" x14ac:dyDescent="0.35">
      <c r="A26102">
        <v>261.22000000000003</v>
      </c>
      <c r="B26102">
        <v>2.5943749999999999</v>
      </c>
      <c r="C26102">
        <v>10.14855</v>
      </c>
      <c r="D26102">
        <v>19.78773</v>
      </c>
    </row>
    <row r="26103" spans="1:4" x14ac:dyDescent="0.35">
      <c r="A26103">
        <v>261.23</v>
      </c>
      <c r="B26103">
        <v>2.5945</v>
      </c>
      <c r="C26103">
        <v>10.148860000000001</v>
      </c>
      <c r="D26103">
        <v>19.876110000000001</v>
      </c>
    </row>
    <row r="26104" spans="1:4" x14ac:dyDescent="0.35">
      <c r="A26104">
        <v>261.24</v>
      </c>
      <c r="B26104">
        <v>2.5945619999999998</v>
      </c>
      <c r="C26104">
        <v>10.14931</v>
      </c>
      <c r="D26104">
        <v>19.838090000000001</v>
      </c>
    </row>
    <row r="26105" spans="1:4" x14ac:dyDescent="0.35">
      <c r="A26105">
        <v>261.25</v>
      </c>
      <c r="B26105">
        <v>2.594687</v>
      </c>
      <c r="C26105">
        <v>10.149620000000001</v>
      </c>
      <c r="D26105">
        <v>19.708570000000002</v>
      </c>
    </row>
    <row r="26106" spans="1:4" x14ac:dyDescent="0.35">
      <c r="A26106">
        <v>261.26</v>
      </c>
      <c r="B26106">
        <v>2.5947499999999999</v>
      </c>
      <c r="C26106">
        <v>10.14991</v>
      </c>
      <c r="D26106">
        <v>19.678979999999999</v>
      </c>
    </row>
    <row r="26107" spans="1:4" x14ac:dyDescent="0.35">
      <c r="A26107">
        <v>261.27</v>
      </c>
      <c r="B26107">
        <v>2.594875</v>
      </c>
      <c r="C26107">
        <v>10.15015</v>
      </c>
      <c r="D26107">
        <v>19.786560000000001</v>
      </c>
    </row>
    <row r="26108" spans="1:4" x14ac:dyDescent="0.35">
      <c r="A26108">
        <v>261.27999999999997</v>
      </c>
      <c r="B26108">
        <v>2.5949369999999998</v>
      </c>
      <c r="C26108">
        <v>10.15052</v>
      </c>
      <c r="D26108">
        <v>19.867290000000001</v>
      </c>
    </row>
    <row r="26109" spans="1:4" x14ac:dyDescent="0.35">
      <c r="A26109">
        <v>261.29000000000002</v>
      </c>
      <c r="B26109">
        <v>2.595062</v>
      </c>
      <c r="C26109">
        <v>10.150880000000001</v>
      </c>
      <c r="D26109">
        <v>19.96311</v>
      </c>
    </row>
    <row r="26110" spans="1:4" x14ac:dyDescent="0.35">
      <c r="A26110">
        <v>261.3</v>
      </c>
      <c r="B26110">
        <v>2.5951249999999999</v>
      </c>
      <c r="C26110">
        <v>10.151450000000001</v>
      </c>
      <c r="D26110">
        <v>20.04757</v>
      </c>
    </row>
    <row r="26111" spans="1:4" x14ac:dyDescent="0.35">
      <c r="A26111">
        <v>261.31</v>
      </c>
      <c r="B26111">
        <v>2.5951870000000001</v>
      </c>
      <c r="C26111">
        <v>10.15198</v>
      </c>
      <c r="D26111">
        <v>20.02739</v>
      </c>
    </row>
    <row r="26112" spans="1:4" x14ac:dyDescent="0.35">
      <c r="A26112">
        <v>261.32</v>
      </c>
      <c r="B26112">
        <v>2.5953119999999998</v>
      </c>
      <c r="C26112">
        <v>10.152380000000001</v>
      </c>
      <c r="D26112">
        <v>19.964880000000001</v>
      </c>
    </row>
    <row r="26113" spans="1:4" x14ac:dyDescent="0.35">
      <c r="A26113">
        <v>261.33</v>
      </c>
      <c r="B26113">
        <v>2.595437</v>
      </c>
      <c r="C26113">
        <v>10.152659999999999</v>
      </c>
      <c r="D26113">
        <v>20.007200000000001</v>
      </c>
    </row>
    <row r="26114" spans="1:4" x14ac:dyDescent="0.35">
      <c r="A26114">
        <v>261.33999999999997</v>
      </c>
      <c r="B26114">
        <v>2.5954999999999999</v>
      </c>
      <c r="C26114">
        <v>10.15297</v>
      </c>
      <c r="D26114">
        <v>20.084409999999998</v>
      </c>
    </row>
    <row r="26115" spans="1:4" x14ac:dyDescent="0.35">
      <c r="A26115">
        <v>261.35000000000002</v>
      </c>
      <c r="B26115">
        <v>2.5956250000000001</v>
      </c>
      <c r="C26115">
        <v>10.153320000000001</v>
      </c>
      <c r="D26115">
        <v>20.015630000000002</v>
      </c>
    </row>
    <row r="26116" spans="1:4" x14ac:dyDescent="0.35">
      <c r="A26116">
        <v>261.36</v>
      </c>
      <c r="B26116">
        <v>2.5956869999999999</v>
      </c>
      <c r="C26116">
        <v>10.153729999999999</v>
      </c>
      <c r="D26116">
        <v>20.009360000000001</v>
      </c>
    </row>
    <row r="26117" spans="1:4" x14ac:dyDescent="0.35">
      <c r="A26117">
        <v>261.37</v>
      </c>
      <c r="B26117">
        <v>2.595812</v>
      </c>
      <c r="C26117">
        <v>10.15415</v>
      </c>
      <c r="D26117">
        <v>20.06148</v>
      </c>
    </row>
    <row r="26118" spans="1:4" x14ac:dyDescent="0.35">
      <c r="A26118">
        <v>261.38</v>
      </c>
      <c r="B26118">
        <v>2.5958749999999999</v>
      </c>
      <c r="C26118">
        <v>10.15457</v>
      </c>
      <c r="D26118">
        <v>20.011119999999998</v>
      </c>
    </row>
    <row r="26119" spans="1:4" x14ac:dyDescent="0.35">
      <c r="A26119">
        <v>261.39</v>
      </c>
      <c r="B26119">
        <v>2.5960000000000001</v>
      </c>
      <c r="C26119">
        <v>10.15489</v>
      </c>
      <c r="D26119">
        <v>19.851220000000001</v>
      </c>
    </row>
    <row r="26120" spans="1:4" x14ac:dyDescent="0.35">
      <c r="A26120">
        <v>261.39999999999998</v>
      </c>
      <c r="B26120">
        <v>2.5961249999999998</v>
      </c>
      <c r="C26120">
        <v>10.155279999999999</v>
      </c>
      <c r="D26120">
        <v>19.669180000000001</v>
      </c>
    </row>
    <row r="26121" spans="1:4" x14ac:dyDescent="0.35">
      <c r="A26121">
        <v>261.41000000000003</v>
      </c>
      <c r="B26121">
        <v>2.596187</v>
      </c>
      <c r="C26121">
        <v>10.1557</v>
      </c>
      <c r="D26121">
        <v>19.638809999999999</v>
      </c>
    </row>
    <row r="26122" spans="1:4" x14ac:dyDescent="0.35">
      <c r="A26122">
        <v>261.42</v>
      </c>
      <c r="B26122">
        <v>2.5963120000000002</v>
      </c>
      <c r="C26122">
        <v>10.15621</v>
      </c>
      <c r="D26122">
        <v>19.62509</v>
      </c>
    </row>
    <row r="26123" spans="1:4" x14ac:dyDescent="0.35">
      <c r="A26123">
        <v>261.43</v>
      </c>
      <c r="B26123">
        <v>2.5964369999999999</v>
      </c>
      <c r="C26123">
        <v>10.15659</v>
      </c>
      <c r="D26123">
        <v>19.725619999999999</v>
      </c>
    </row>
    <row r="26124" spans="1:4" x14ac:dyDescent="0.35">
      <c r="A26124">
        <v>261.44</v>
      </c>
      <c r="B26124">
        <v>2.596562</v>
      </c>
      <c r="C26124">
        <v>10.156940000000001</v>
      </c>
      <c r="D26124">
        <v>19.83437</v>
      </c>
    </row>
    <row r="26125" spans="1:4" x14ac:dyDescent="0.35">
      <c r="A26125">
        <v>261.45</v>
      </c>
      <c r="B26125">
        <v>2.596625</v>
      </c>
      <c r="C26125">
        <v>10.157260000000001</v>
      </c>
      <c r="D26125">
        <v>19.915890000000001</v>
      </c>
    </row>
    <row r="26126" spans="1:4" x14ac:dyDescent="0.35">
      <c r="A26126">
        <v>261.45999999999998</v>
      </c>
      <c r="B26126">
        <v>2.5967500000000001</v>
      </c>
      <c r="C26126">
        <v>10.15761</v>
      </c>
      <c r="D26126">
        <v>19.91648</v>
      </c>
    </row>
    <row r="26127" spans="1:4" x14ac:dyDescent="0.35">
      <c r="A26127">
        <v>261.47000000000003</v>
      </c>
      <c r="B26127">
        <v>2.5968749999999998</v>
      </c>
      <c r="C26127">
        <v>10.157959999999999</v>
      </c>
      <c r="D26127">
        <v>19.803799999999999</v>
      </c>
    </row>
    <row r="26128" spans="1:4" x14ac:dyDescent="0.35">
      <c r="A26128">
        <v>261.48</v>
      </c>
      <c r="B26128">
        <v>2.5969370000000001</v>
      </c>
      <c r="C26128">
        <v>10.15845</v>
      </c>
      <c r="D26128">
        <v>19.885120000000001</v>
      </c>
    </row>
    <row r="26129" spans="1:4" x14ac:dyDescent="0.35">
      <c r="A26129">
        <v>261.49</v>
      </c>
      <c r="B26129">
        <v>2.5970620000000002</v>
      </c>
      <c r="C26129">
        <v>10.158899999999999</v>
      </c>
      <c r="D26129">
        <v>19.91197</v>
      </c>
    </row>
    <row r="26130" spans="1:4" x14ac:dyDescent="0.35">
      <c r="A26130">
        <v>261.5</v>
      </c>
      <c r="B26130">
        <v>2.5971250000000001</v>
      </c>
      <c r="C26130">
        <v>10.15939</v>
      </c>
      <c r="D26130">
        <v>19.821629999999999</v>
      </c>
    </row>
    <row r="26131" spans="1:4" x14ac:dyDescent="0.35">
      <c r="A26131">
        <v>261.51</v>
      </c>
      <c r="B26131">
        <v>2.5972490000000001</v>
      </c>
      <c r="C26131">
        <v>10.1599</v>
      </c>
      <c r="D26131">
        <v>19.771470000000001</v>
      </c>
    </row>
    <row r="26132" spans="1:4" x14ac:dyDescent="0.35">
      <c r="A26132">
        <v>261.52</v>
      </c>
      <c r="B26132">
        <v>2.5973120000000001</v>
      </c>
      <c r="C26132">
        <v>10.16038</v>
      </c>
      <c r="D26132">
        <v>19.65644</v>
      </c>
    </row>
    <row r="26133" spans="1:4" x14ac:dyDescent="0.35">
      <c r="A26133">
        <v>261.52999999999997</v>
      </c>
      <c r="B26133">
        <v>2.597375</v>
      </c>
      <c r="C26133">
        <v>10.16085</v>
      </c>
      <c r="D26133">
        <v>19.529070000000001</v>
      </c>
    </row>
    <row r="26134" spans="1:4" x14ac:dyDescent="0.35">
      <c r="A26134">
        <v>261.54000000000002</v>
      </c>
      <c r="B26134">
        <v>2.5974370000000002</v>
      </c>
      <c r="C26134">
        <v>10.16119</v>
      </c>
      <c r="D26134">
        <v>19.506340000000002</v>
      </c>
    </row>
    <row r="26135" spans="1:4" x14ac:dyDescent="0.35">
      <c r="A26135">
        <v>261.55</v>
      </c>
      <c r="B26135">
        <v>2.5975000000000001</v>
      </c>
      <c r="C26135">
        <v>10.161390000000001</v>
      </c>
      <c r="D26135">
        <v>19.442270000000001</v>
      </c>
    </row>
    <row r="26136" spans="1:4" x14ac:dyDescent="0.35">
      <c r="A26136">
        <v>261.56</v>
      </c>
      <c r="B26136">
        <v>2.5975619999999999</v>
      </c>
      <c r="C26136">
        <v>10.161530000000001</v>
      </c>
      <c r="D26136">
        <v>19.505949999999999</v>
      </c>
    </row>
    <row r="26137" spans="1:4" x14ac:dyDescent="0.35">
      <c r="A26137">
        <v>261.57</v>
      </c>
      <c r="B26137">
        <v>2.5976870000000001</v>
      </c>
      <c r="C26137">
        <v>10.161659999999999</v>
      </c>
      <c r="D26137">
        <v>19.56317</v>
      </c>
    </row>
    <row r="26138" spans="1:4" x14ac:dyDescent="0.35">
      <c r="A26138">
        <v>261.58</v>
      </c>
      <c r="B26138">
        <v>2.59775</v>
      </c>
      <c r="C26138">
        <v>10.16193</v>
      </c>
      <c r="D26138">
        <v>19.455200000000001</v>
      </c>
    </row>
    <row r="26139" spans="1:4" x14ac:dyDescent="0.35">
      <c r="A26139">
        <v>261.58999999999997</v>
      </c>
      <c r="B26139">
        <v>2.5978119999999998</v>
      </c>
      <c r="C26139">
        <v>10.16222</v>
      </c>
      <c r="D26139">
        <v>19.378779999999999</v>
      </c>
    </row>
    <row r="26140" spans="1:4" x14ac:dyDescent="0.35">
      <c r="A26140">
        <v>261.60000000000002</v>
      </c>
      <c r="B26140">
        <v>2.5979369999999999</v>
      </c>
      <c r="C26140">
        <v>10.162570000000001</v>
      </c>
      <c r="D26140">
        <v>19.45853</v>
      </c>
    </row>
    <row r="26141" spans="1:4" x14ac:dyDescent="0.35">
      <c r="A26141">
        <v>261.61</v>
      </c>
      <c r="B26141">
        <v>2.5979999999999999</v>
      </c>
      <c r="C26141">
        <v>10.162929999999999</v>
      </c>
      <c r="D26141">
        <v>19.543569999999999</v>
      </c>
    </row>
    <row r="26142" spans="1:4" x14ac:dyDescent="0.35">
      <c r="A26142">
        <v>261.62</v>
      </c>
      <c r="B26142">
        <v>2.5980620000000001</v>
      </c>
      <c r="C26142">
        <v>10.16325</v>
      </c>
      <c r="D26142">
        <v>19.534559999999999</v>
      </c>
    </row>
    <row r="26143" spans="1:4" x14ac:dyDescent="0.35">
      <c r="A26143">
        <v>261.63</v>
      </c>
      <c r="B26143">
        <v>2.5981869999999998</v>
      </c>
      <c r="C26143">
        <v>10.16361</v>
      </c>
      <c r="D26143">
        <v>19.414639999999999</v>
      </c>
    </row>
    <row r="26144" spans="1:4" x14ac:dyDescent="0.35">
      <c r="A26144">
        <v>261.64</v>
      </c>
      <c r="B26144">
        <v>2.598249</v>
      </c>
      <c r="C26144">
        <v>10.164</v>
      </c>
      <c r="D26144">
        <v>19.334689999999998</v>
      </c>
    </row>
    <row r="26145" spans="1:4" x14ac:dyDescent="0.35">
      <c r="A26145">
        <v>261.64999999999998</v>
      </c>
      <c r="B26145">
        <v>2.5983749999999999</v>
      </c>
      <c r="C26145">
        <v>10.16432</v>
      </c>
      <c r="D26145">
        <v>19.371919999999999</v>
      </c>
    </row>
    <row r="26146" spans="1:4" x14ac:dyDescent="0.35">
      <c r="A26146">
        <v>261.66000000000003</v>
      </c>
      <c r="B26146">
        <v>2.5984370000000001</v>
      </c>
      <c r="C26146">
        <v>10.1647</v>
      </c>
      <c r="D26146">
        <v>19.36232</v>
      </c>
    </row>
    <row r="26147" spans="1:4" x14ac:dyDescent="0.35">
      <c r="A26147">
        <v>261.67</v>
      </c>
      <c r="B26147">
        <v>2.5985619999999998</v>
      </c>
      <c r="C26147">
        <v>10.165039999999999</v>
      </c>
      <c r="D26147">
        <v>19.426390000000001</v>
      </c>
    </row>
    <row r="26148" spans="1:4" x14ac:dyDescent="0.35">
      <c r="A26148">
        <v>261.68</v>
      </c>
      <c r="B26148">
        <v>2.598687</v>
      </c>
      <c r="C26148">
        <v>10.165319999999999</v>
      </c>
      <c r="D26148">
        <v>19.488119999999999</v>
      </c>
    </row>
    <row r="26149" spans="1:4" x14ac:dyDescent="0.35">
      <c r="A26149">
        <v>261.69</v>
      </c>
      <c r="B26149">
        <v>2.5987499999999999</v>
      </c>
      <c r="C26149">
        <v>10.16558</v>
      </c>
      <c r="D26149">
        <v>19.443829999999998</v>
      </c>
    </row>
    <row r="26150" spans="1:4" x14ac:dyDescent="0.35">
      <c r="A26150">
        <v>261.7</v>
      </c>
      <c r="B26150">
        <v>2.5989369999999998</v>
      </c>
      <c r="C26150">
        <v>10.16596</v>
      </c>
      <c r="D26150">
        <v>19.43815</v>
      </c>
    </row>
    <row r="26151" spans="1:4" x14ac:dyDescent="0.35">
      <c r="A26151">
        <v>261.70999999999998</v>
      </c>
      <c r="B26151">
        <v>2.599062</v>
      </c>
      <c r="C26151">
        <v>10.16647</v>
      </c>
      <c r="D26151">
        <v>19.470289999999999</v>
      </c>
    </row>
    <row r="26152" spans="1:4" x14ac:dyDescent="0.35">
      <c r="A26152">
        <v>261.72000000000003</v>
      </c>
      <c r="B26152">
        <v>2.5991870000000001</v>
      </c>
      <c r="C26152">
        <v>10.167009999999999</v>
      </c>
      <c r="D26152">
        <v>19.430309999999999</v>
      </c>
    </row>
    <row r="26153" spans="1:4" x14ac:dyDescent="0.35">
      <c r="A26153">
        <v>261.73</v>
      </c>
      <c r="B26153">
        <v>2.5993119999999998</v>
      </c>
      <c r="C26153">
        <v>10.16761</v>
      </c>
      <c r="D26153">
        <v>19.409929999999999</v>
      </c>
    </row>
    <row r="26154" spans="1:4" x14ac:dyDescent="0.35">
      <c r="A26154">
        <v>261.74</v>
      </c>
      <c r="B26154">
        <v>2.5994999999999999</v>
      </c>
      <c r="C26154">
        <v>10.16811</v>
      </c>
      <c r="D26154">
        <v>19.32273</v>
      </c>
    </row>
    <row r="26155" spans="1:4" x14ac:dyDescent="0.35">
      <c r="A26155">
        <v>261.75</v>
      </c>
      <c r="B26155">
        <v>2.5996250000000001</v>
      </c>
      <c r="C26155">
        <v>10.168519999999999</v>
      </c>
      <c r="D26155">
        <v>19.319600000000001</v>
      </c>
    </row>
    <row r="26156" spans="1:4" x14ac:dyDescent="0.35">
      <c r="A26156">
        <v>261.76</v>
      </c>
      <c r="B26156">
        <v>2.599812</v>
      </c>
      <c r="C26156">
        <v>10.168990000000001</v>
      </c>
      <c r="D26156">
        <v>19.459119999999999</v>
      </c>
    </row>
    <row r="26157" spans="1:4" x14ac:dyDescent="0.35">
      <c r="A26157">
        <v>261.77</v>
      </c>
      <c r="B26157">
        <v>2.5999989999999999</v>
      </c>
      <c r="C26157">
        <v>10.16947</v>
      </c>
      <c r="D26157">
        <v>19.615490000000001</v>
      </c>
    </row>
    <row r="26158" spans="1:4" x14ac:dyDescent="0.35">
      <c r="A26158">
        <v>261.77999999999997</v>
      </c>
      <c r="B26158">
        <v>2.600187</v>
      </c>
      <c r="C26158">
        <v>10.17018</v>
      </c>
      <c r="D26158">
        <v>19.78303</v>
      </c>
    </row>
    <row r="26159" spans="1:4" x14ac:dyDescent="0.35">
      <c r="A26159">
        <v>261.79000000000002</v>
      </c>
      <c r="B26159">
        <v>2.6003120000000002</v>
      </c>
      <c r="C26159">
        <v>10.171010000000001</v>
      </c>
      <c r="D26159">
        <v>20.017980000000001</v>
      </c>
    </row>
    <row r="26160" spans="1:4" x14ac:dyDescent="0.35">
      <c r="A26160">
        <v>261.8</v>
      </c>
      <c r="B26160">
        <v>2.6004999999999998</v>
      </c>
      <c r="C26160">
        <v>10.17177</v>
      </c>
      <c r="D26160">
        <v>20.09205</v>
      </c>
    </row>
    <row r="26161" spans="1:4" x14ac:dyDescent="0.35">
      <c r="A26161">
        <v>261.81</v>
      </c>
      <c r="B26161">
        <v>2.600625</v>
      </c>
      <c r="C26161">
        <v>10.172499999999999</v>
      </c>
      <c r="D26161">
        <v>20.13007</v>
      </c>
    </row>
    <row r="26162" spans="1:4" x14ac:dyDescent="0.35">
      <c r="A26162">
        <v>261.82</v>
      </c>
      <c r="B26162">
        <v>2.6008119999999999</v>
      </c>
      <c r="C26162">
        <v>10.17323</v>
      </c>
      <c r="D26162">
        <v>20.100480000000001</v>
      </c>
    </row>
    <row r="26163" spans="1:4" x14ac:dyDescent="0.35">
      <c r="A26163">
        <v>261.83</v>
      </c>
      <c r="B26163">
        <v>2.6009370000000001</v>
      </c>
      <c r="C26163">
        <v>10.173870000000001</v>
      </c>
      <c r="D26163">
        <v>20.064229999999998</v>
      </c>
    </row>
    <row r="26164" spans="1:4" x14ac:dyDescent="0.35">
      <c r="A26164">
        <v>261.83999999999997</v>
      </c>
      <c r="B26164">
        <v>2.6010620000000002</v>
      </c>
      <c r="C26164">
        <v>10.17445</v>
      </c>
      <c r="D26164">
        <v>19.827120000000001</v>
      </c>
    </row>
    <row r="26165" spans="1:4" x14ac:dyDescent="0.35">
      <c r="A26165">
        <v>261.85000000000002</v>
      </c>
      <c r="B26165">
        <v>2.6011250000000001</v>
      </c>
      <c r="C26165">
        <v>10.175000000000001</v>
      </c>
      <c r="D26165">
        <v>19.657620000000001</v>
      </c>
    </row>
    <row r="26166" spans="1:4" x14ac:dyDescent="0.35">
      <c r="A26166">
        <v>261.86</v>
      </c>
      <c r="B26166">
        <v>2.6011869999999999</v>
      </c>
      <c r="C26166">
        <v>10.17548</v>
      </c>
      <c r="D26166">
        <v>19.523589999999999</v>
      </c>
    </row>
    <row r="26167" spans="1:4" x14ac:dyDescent="0.35">
      <c r="A26167">
        <v>261.87</v>
      </c>
      <c r="B26167">
        <v>2.6013120000000001</v>
      </c>
      <c r="C26167">
        <v>10.175840000000001</v>
      </c>
      <c r="D26167">
        <v>19.510459999999998</v>
      </c>
    </row>
    <row r="26168" spans="1:4" x14ac:dyDescent="0.35">
      <c r="A26168">
        <v>261.88</v>
      </c>
      <c r="B26168">
        <v>2.601375</v>
      </c>
      <c r="C26168">
        <v>10.1762</v>
      </c>
      <c r="D26168">
        <v>19.433060000000001</v>
      </c>
    </row>
    <row r="26169" spans="1:4" x14ac:dyDescent="0.35">
      <c r="A26169">
        <v>261.89</v>
      </c>
      <c r="B26169">
        <v>2.601375</v>
      </c>
      <c r="C26169">
        <v>10.176489999999999</v>
      </c>
      <c r="D26169">
        <v>19.465</v>
      </c>
    </row>
    <row r="26170" spans="1:4" x14ac:dyDescent="0.35">
      <c r="A26170">
        <v>261.89999999999998</v>
      </c>
      <c r="B26170">
        <v>2.6014370000000002</v>
      </c>
      <c r="C26170">
        <v>10.176830000000001</v>
      </c>
      <c r="D26170">
        <v>19.529070000000001</v>
      </c>
    </row>
    <row r="26171" spans="1:4" x14ac:dyDescent="0.35">
      <c r="A26171">
        <v>261.91000000000003</v>
      </c>
      <c r="B26171">
        <v>2.6015000000000001</v>
      </c>
      <c r="C26171">
        <v>10.17704</v>
      </c>
      <c r="D26171">
        <v>19.513590000000001</v>
      </c>
    </row>
    <row r="26172" spans="1:4" x14ac:dyDescent="0.35">
      <c r="A26172">
        <v>261.92</v>
      </c>
      <c r="B26172">
        <v>2.6015619999999999</v>
      </c>
      <c r="C26172">
        <v>10.17727</v>
      </c>
      <c r="D26172">
        <v>19.341149999999999</v>
      </c>
    </row>
    <row r="26173" spans="1:4" x14ac:dyDescent="0.35">
      <c r="A26173">
        <v>261.93</v>
      </c>
      <c r="B26173">
        <v>2.6016249999999999</v>
      </c>
      <c r="C26173">
        <v>10.177580000000001</v>
      </c>
      <c r="D26173">
        <v>19.165579999999999</v>
      </c>
    </row>
    <row r="26174" spans="1:4" x14ac:dyDescent="0.35">
      <c r="A26174">
        <v>261.94</v>
      </c>
      <c r="B26174">
        <v>2.6016870000000001</v>
      </c>
      <c r="C26174">
        <v>10.177910000000001</v>
      </c>
      <c r="D26174">
        <v>19.145</v>
      </c>
    </row>
    <row r="26175" spans="1:4" x14ac:dyDescent="0.35">
      <c r="A26175">
        <v>261.95</v>
      </c>
      <c r="B26175">
        <v>2.60175</v>
      </c>
      <c r="C26175">
        <v>10.178089999999999</v>
      </c>
      <c r="D26175">
        <v>19.172830000000001</v>
      </c>
    </row>
    <row r="26176" spans="1:4" x14ac:dyDescent="0.35">
      <c r="A26176">
        <v>261.95999999999998</v>
      </c>
      <c r="B26176">
        <v>2.6018119999999998</v>
      </c>
      <c r="C26176">
        <v>10.17835</v>
      </c>
      <c r="D26176">
        <v>19.14716</v>
      </c>
    </row>
    <row r="26177" spans="1:4" x14ac:dyDescent="0.35">
      <c r="A26177">
        <v>261.97000000000003</v>
      </c>
      <c r="B26177">
        <v>2.6019369999999999</v>
      </c>
      <c r="C26177">
        <v>10.17859</v>
      </c>
      <c r="D26177">
        <v>19.100909999999999</v>
      </c>
    </row>
    <row r="26178" spans="1:4" x14ac:dyDescent="0.35">
      <c r="A26178">
        <v>261.98</v>
      </c>
      <c r="B26178">
        <v>2.6019990000000002</v>
      </c>
      <c r="C26178">
        <v>10.17883</v>
      </c>
      <c r="D26178">
        <v>19.049379999999999</v>
      </c>
    </row>
    <row r="26179" spans="1:4" x14ac:dyDescent="0.35">
      <c r="A26179">
        <v>261.99</v>
      </c>
      <c r="B26179">
        <v>2.6020620000000001</v>
      </c>
      <c r="C26179">
        <v>10.17906</v>
      </c>
      <c r="D26179">
        <v>18.878509999999999</v>
      </c>
    </row>
    <row r="26180" spans="1:4" x14ac:dyDescent="0.35">
      <c r="A26180">
        <v>262</v>
      </c>
      <c r="B26180">
        <v>2.602125</v>
      </c>
      <c r="C26180">
        <v>10.179460000000001</v>
      </c>
      <c r="D26180">
        <v>18.811679999999999</v>
      </c>
    </row>
    <row r="26181" spans="1:4" x14ac:dyDescent="0.35">
      <c r="A26181">
        <v>262.01</v>
      </c>
      <c r="B26181">
        <v>2.6021869999999998</v>
      </c>
      <c r="C26181">
        <v>10.179919999999999</v>
      </c>
      <c r="D26181">
        <v>18.792870000000001</v>
      </c>
    </row>
    <row r="26182" spans="1:4" x14ac:dyDescent="0.35">
      <c r="A26182">
        <v>262.02</v>
      </c>
      <c r="B26182">
        <v>2.602312</v>
      </c>
      <c r="C26182">
        <v>10.180289999999999</v>
      </c>
      <c r="D26182">
        <v>18.78464</v>
      </c>
    </row>
    <row r="26183" spans="1:4" x14ac:dyDescent="0.35">
      <c r="A26183">
        <v>262.02999999999997</v>
      </c>
      <c r="B26183">
        <v>2.6023749999999999</v>
      </c>
      <c r="C26183">
        <v>10.18061</v>
      </c>
      <c r="D26183">
        <v>18.79757</v>
      </c>
    </row>
    <row r="26184" spans="1:4" x14ac:dyDescent="0.35">
      <c r="A26184">
        <v>262.04000000000002</v>
      </c>
      <c r="B26184">
        <v>2.6024370000000001</v>
      </c>
      <c r="C26184">
        <v>10.18088</v>
      </c>
      <c r="D26184">
        <v>18.68666</v>
      </c>
    </row>
    <row r="26185" spans="1:4" x14ac:dyDescent="0.35">
      <c r="A26185">
        <v>262.05</v>
      </c>
      <c r="B26185">
        <v>2.6025</v>
      </c>
      <c r="C26185">
        <v>10.1812</v>
      </c>
      <c r="D26185">
        <v>18.46837</v>
      </c>
    </row>
    <row r="26186" spans="1:4" x14ac:dyDescent="0.35">
      <c r="A26186">
        <v>262.06</v>
      </c>
      <c r="B26186">
        <v>2.6026250000000002</v>
      </c>
      <c r="C26186">
        <v>10.1815</v>
      </c>
      <c r="D26186">
        <v>18.484439999999999</v>
      </c>
    </row>
    <row r="26187" spans="1:4" x14ac:dyDescent="0.35">
      <c r="A26187">
        <v>262.07</v>
      </c>
      <c r="B26187">
        <v>2.602687</v>
      </c>
      <c r="C26187">
        <v>10.18181</v>
      </c>
      <c r="D26187">
        <v>18.52206</v>
      </c>
    </row>
    <row r="26188" spans="1:4" x14ac:dyDescent="0.35">
      <c r="A26188">
        <v>262.08</v>
      </c>
      <c r="B26188">
        <v>2.6027499999999999</v>
      </c>
      <c r="C26188">
        <v>10.182079999999999</v>
      </c>
      <c r="D26188">
        <v>18.62847</v>
      </c>
    </row>
    <row r="26189" spans="1:4" x14ac:dyDescent="0.35">
      <c r="A26189">
        <v>262.08999999999997</v>
      </c>
      <c r="B26189">
        <v>2.602875</v>
      </c>
      <c r="C26189">
        <v>10.1823</v>
      </c>
      <c r="D26189">
        <v>18.696459999999998</v>
      </c>
    </row>
    <row r="26190" spans="1:4" x14ac:dyDescent="0.35">
      <c r="A26190">
        <v>262.10000000000002</v>
      </c>
      <c r="B26190">
        <v>2.6029369999999998</v>
      </c>
      <c r="C26190">
        <v>10.18267</v>
      </c>
      <c r="D26190">
        <v>18.651389999999999</v>
      </c>
    </row>
    <row r="26191" spans="1:4" x14ac:dyDescent="0.35">
      <c r="A26191">
        <v>262.11</v>
      </c>
      <c r="B26191">
        <v>2.603062</v>
      </c>
      <c r="C26191">
        <v>10.183059999999999</v>
      </c>
      <c r="D26191">
        <v>18.53049</v>
      </c>
    </row>
    <row r="26192" spans="1:4" x14ac:dyDescent="0.35">
      <c r="A26192">
        <v>262.12</v>
      </c>
      <c r="B26192">
        <v>2.6031249999999999</v>
      </c>
      <c r="C26192">
        <v>10.18361</v>
      </c>
      <c r="D26192">
        <v>18.523240000000001</v>
      </c>
    </row>
    <row r="26193" spans="1:4" x14ac:dyDescent="0.35">
      <c r="A26193">
        <v>262.13</v>
      </c>
      <c r="B26193">
        <v>2.6032489999999999</v>
      </c>
      <c r="C26193">
        <v>10.18398</v>
      </c>
      <c r="D26193">
        <v>18.51756</v>
      </c>
    </row>
    <row r="26194" spans="1:4" x14ac:dyDescent="0.35">
      <c r="A26194">
        <v>262.14</v>
      </c>
      <c r="B26194">
        <v>2.6033119999999998</v>
      </c>
      <c r="C26194">
        <v>10.184369999999999</v>
      </c>
      <c r="D26194">
        <v>18.53715</v>
      </c>
    </row>
    <row r="26195" spans="1:4" x14ac:dyDescent="0.35">
      <c r="A26195">
        <v>262.14999999999998</v>
      </c>
      <c r="B26195">
        <v>2.603437</v>
      </c>
      <c r="C26195">
        <v>10.18482</v>
      </c>
      <c r="D26195">
        <v>18.47053</v>
      </c>
    </row>
    <row r="26196" spans="1:4" x14ac:dyDescent="0.35">
      <c r="A26196">
        <v>262.16000000000003</v>
      </c>
      <c r="B26196">
        <v>2.6034999999999999</v>
      </c>
      <c r="C26196">
        <v>10.185169999999999</v>
      </c>
      <c r="D26196">
        <v>18.405080000000002</v>
      </c>
    </row>
    <row r="26197" spans="1:4" x14ac:dyDescent="0.35">
      <c r="A26197">
        <v>262.17</v>
      </c>
      <c r="B26197">
        <v>2.6036250000000001</v>
      </c>
      <c r="C26197">
        <v>10.18549</v>
      </c>
      <c r="D26197">
        <v>18.308859999999999</v>
      </c>
    </row>
    <row r="26198" spans="1:4" x14ac:dyDescent="0.35">
      <c r="A26198">
        <v>262.18</v>
      </c>
      <c r="B26198">
        <v>2.6037499999999998</v>
      </c>
      <c r="C26198">
        <v>10.1858</v>
      </c>
      <c r="D26198">
        <v>18.175619999999999</v>
      </c>
    </row>
    <row r="26199" spans="1:4" x14ac:dyDescent="0.35">
      <c r="A26199">
        <v>262.19</v>
      </c>
      <c r="B26199">
        <v>2.6038749999999999</v>
      </c>
      <c r="C26199">
        <v>10.186059999999999</v>
      </c>
      <c r="D26199">
        <v>18.08567</v>
      </c>
    </row>
    <row r="26200" spans="1:4" x14ac:dyDescent="0.35">
      <c r="A26200">
        <v>262.2</v>
      </c>
      <c r="B26200">
        <v>2.6039370000000002</v>
      </c>
      <c r="C26200">
        <v>10.18641</v>
      </c>
      <c r="D26200">
        <v>18.163070000000001</v>
      </c>
    </row>
    <row r="26201" spans="1:4" x14ac:dyDescent="0.35">
      <c r="A26201">
        <v>262.20999999999998</v>
      </c>
      <c r="B26201">
        <v>2.6040619999999999</v>
      </c>
      <c r="C26201">
        <v>10.18679</v>
      </c>
      <c r="D26201">
        <v>18.273589999999999</v>
      </c>
    </row>
    <row r="26202" spans="1:4" x14ac:dyDescent="0.35">
      <c r="A26202">
        <v>262.22000000000003</v>
      </c>
      <c r="B26202">
        <v>2.604187</v>
      </c>
      <c r="C26202">
        <v>10.187200000000001</v>
      </c>
      <c r="D26202">
        <v>18.492080000000001</v>
      </c>
    </row>
    <row r="26203" spans="1:4" x14ac:dyDescent="0.35">
      <c r="A26203">
        <v>262.23</v>
      </c>
      <c r="B26203">
        <v>2.6043120000000002</v>
      </c>
      <c r="C26203">
        <v>10.18764</v>
      </c>
      <c r="D26203">
        <v>18.583590000000001</v>
      </c>
    </row>
    <row r="26204" spans="1:4" x14ac:dyDescent="0.35">
      <c r="A26204">
        <v>262.24</v>
      </c>
      <c r="B26204">
        <v>2.6044369999999999</v>
      </c>
      <c r="C26204">
        <v>10.188129999999999</v>
      </c>
      <c r="D26204">
        <v>18.523440000000001</v>
      </c>
    </row>
    <row r="26205" spans="1:4" x14ac:dyDescent="0.35">
      <c r="A26205">
        <v>262.25</v>
      </c>
      <c r="B26205">
        <v>2.604562</v>
      </c>
      <c r="C26205">
        <v>10.18868</v>
      </c>
      <c r="D26205">
        <v>18.378430000000002</v>
      </c>
    </row>
    <row r="26206" spans="1:4" x14ac:dyDescent="0.35">
      <c r="A26206">
        <v>262.26</v>
      </c>
      <c r="B26206">
        <v>2.6046870000000002</v>
      </c>
      <c r="C26206">
        <v>10.1892</v>
      </c>
      <c r="D26206">
        <v>18.343160000000001</v>
      </c>
    </row>
    <row r="26207" spans="1:4" x14ac:dyDescent="0.35">
      <c r="A26207">
        <v>262.27</v>
      </c>
      <c r="B26207">
        <v>2.6048119999999999</v>
      </c>
      <c r="C26207">
        <v>10.18974</v>
      </c>
      <c r="D26207">
        <v>18.321210000000001</v>
      </c>
    </row>
    <row r="26208" spans="1:4" x14ac:dyDescent="0.35">
      <c r="A26208">
        <v>262.27999999999997</v>
      </c>
      <c r="B26208">
        <v>2.6049370000000001</v>
      </c>
      <c r="C26208">
        <v>10.19027</v>
      </c>
      <c r="D26208">
        <v>18.374700000000001</v>
      </c>
    </row>
    <row r="26209" spans="1:4" x14ac:dyDescent="0.35">
      <c r="A26209">
        <v>262.29000000000002</v>
      </c>
      <c r="B26209">
        <v>2.6050620000000002</v>
      </c>
      <c r="C26209">
        <v>10.190849999999999</v>
      </c>
      <c r="D26209">
        <v>18.467780000000001</v>
      </c>
    </row>
    <row r="26210" spans="1:4" x14ac:dyDescent="0.35">
      <c r="A26210">
        <v>262.3</v>
      </c>
      <c r="B26210">
        <v>2.6051869999999999</v>
      </c>
      <c r="C26210">
        <v>10.191409999999999</v>
      </c>
      <c r="D26210">
        <v>18.67079</v>
      </c>
    </row>
    <row r="26211" spans="1:4" x14ac:dyDescent="0.35">
      <c r="A26211">
        <v>262.31</v>
      </c>
      <c r="B26211">
        <v>2.6053120000000001</v>
      </c>
      <c r="C26211">
        <v>10.19187</v>
      </c>
      <c r="D26211">
        <v>18.58379</v>
      </c>
    </row>
    <row r="26212" spans="1:4" x14ac:dyDescent="0.35">
      <c r="A26212">
        <v>262.32</v>
      </c>
      <c r="B26212">
        <v>2.6054369999999998</v>
      </c>
      <c r="C26212">
        <v>10.19234</v>
      </c>
      <c r="D26212">
        <v>18.599270000000001</v>
      </c>
    </row>
    <row r="26213" spans="1:4" x14ac:dyDescent="0.35">
      <c r="A26213">
        <v>262.33</v>
      </c>
      <c r="B26213">
        <v>2.6055619999999999</v>
      </c>
      <c r="C26213">
        <v>10.19279</v>
      </c>
      <c r="D26213">
        <v>18.647670000000002</v>
      </c>
    </row>
    <row r="26214" spans="1:4" x14ac:dyDescent="0.35">
      <c r="A26214">
        <v>262.33999999999997</v>
      </c>
      <c r="B26214">
        <v>2.6056249999999999</v>
      </c>
      <c r="C26214">
        <v>10.19318</v>
      </c>
      <c r="D26214">
        <v>18.63101</v>
      </c>
    </row>
    <row r="26215" spans="1:4" x14ac:dyDescent="0.35">
      <c r="A26215">
        <v>262.35000000000002</v>
      </c>
      <c r="B26215">
        <v>2.60575</v>
      </c>
      <c r="C26215">
        <v>10.193669999999999</v>
      </c>
      <c r="D26215">
        <v>18.625720000000001</v>
      </c>
    </row>
    <row r="26216" spans="1:4" x14ac:dyDescent="0.35">
      <c r="A26216">
        <v>262.36</v>
      </c>
      <c r="B26216">
        <v>2.6058750000000002</v>
      </c>
      <c r="C26216">
        <v>10.19415</v>
      </c>
      <c r="D26216">
        <v>18.707630000000002</v>
      </c>
    </row>
    <row r="26217" spans="1:4" x14ac:dyDescent="0.35">
      <c r="A26217">
        <v>262.37</v>
      </c>
      <c r="B26217">
        <v>2.6059369999999999</v>
      </c>
      <c r="C26217">
        <v>10.194599999999999</v>
      </c>
      <c r="D26217">
        <v>18.791699999999999</v>
      </c>
    </row>
    <row r="26218" spans="1:4" x14ac:dyDescent="0.35">
      <c r="A26218">
        <v>262.38</v>
      </c>
      <c r="B26218">
        <v>2.6059990000000002</v>
      </c>
      <c r="C26218">
        <v>10.19491</v>
      </c>
      <c r="D26218">
        <v>18.80208</v>
      </c>
    </row>
    <row r="26219" spans="1:4" x14ac:dyDescent="0.35">
      <c r="A26219">
        <v>262.39</v>
      </c>
      <c r="B26219">
        <v>2.606125</v>
      </c>
      <c r="C26219">
        <v>10.195259999999999</v>
      </c>
      <c r="D26219">
        <v>18.662369999999999</v>
      </c>
    </row>
    <row r="26220" spans="1:4" x14ac:dyDescent="0.35">
      <c r="A26220">
        <v>262.39999999999998</v>
      </c>
      <c r="B26220">
        <v>2.6061869999999998</v>
      </c>
      <c r="C26220">
        <v>10.195679999999999</v>
      </c>
      <c r="D26220">
        <v>18.493259999999999</v>
      </c>
    </row>
    <row r="26221" spans="1:4" x14ac:dyDescent="0.35">
      <c r="A26221">
        <v>262.41000000000003</v>
      </c>
      <c r="B26221">
        <v>2.606249</v>
      </c>
      <c r="C26221">
        <v>10.19614</v>
      </c>
      <c r="D26221">
        <v>18.405670000000001</v>
      </c>
    </row>
    <row r="26222" spans="1:4" x14ac:dyDescent="0.35">
      <c r="A26222">
        <v>262.42</v>
      </c>
      <c r="B26222">
        <v>2.6063749999999999</v>
      </c>
      <c r="C26222">
        <v>10.19656</v>
      </c>
      <c r="D26222">
        <v>18.40194</v>
      </c>
    </row>
    <row r="26223" spans="1:4" x14ac:dyDescent="0.35">
      <c r="A26223">
        <v>262.43</v>
      </c>
      <c r="B26223">
        <v>2.6064370000000001</v>
      </c>
      <c r="C26223">
        <v>10.196899999999999</v>
      </c>
      <c r="D26223">
        <v>18.333549999999999</v>
      </c>
    </row>
    <row r="26224" spans="1:4" x14ac:dyDescent="0.35">
      <c r="A26224">
        <v>262.44</v>
      </c>
      <c r="B26224">
        <v>2.6065</v>
      </c>
      <c r="C26224">
        <v>10.1972</v>
      </c>
      <c r="D26224">
        <v>18.20364</v>
      </c>
    </row>
    <row r="26225" spans="1:4" x14ac:dyDescent="0.35">
      <c r="A26225">
        <v>262.45</v>
      </c>
      <c r="B26225">
        <v>2.6066250000000002</v>
      </c>
      <c r="C26225">
        <v>10.19754</v>
      </c>
      <c r="D26225">
        <v>17.984169999999999</v>
      </c>
    </row>
    <row r="26226" spans="1:4" x14ac:dyDescent="0.35">
      <c r="A26226">
        <v>262.45999999999998</v>
      </c>
      <c r="B26226">
        <v>2.606687</v>
      </c>
      <c r="C26226">
        <v>10.197990000000001</v>
      </c>
      <c r="D26226">
        <v>17.83446</v>
      </c>
    </row>
    <row r="26227" spans="1:4" x14ac:dyDescent="0.35">
      <c r="A26227">
        <v>262.47000000000003</v>
      </c>
      <c r="B26227">
        <v>2.6068120000000001</v>
      </c>
      <c r="C26227">
        <v>10.198370000000001</v>
      </c>
      <c r="D26227">
        <v>17.643799999999999</v>
      </c>
    </row>
    <row r="26228" spans="1:4" x14ac:dyDescent="0.35">
      <c r="A26228">
        <v>262.48</v>
      </c>
      <c r="B26228">
        <v>2.6068750000000001</v>
      </c>
      <c r="C26228">
        <v>10.1988</v>
      </c>
      <c r="D26228">
        <v>17.44294</v>
      </c>
    </row>
    <row r="26229" spans="1:4" x14ac:dyDescent="0.35">
      <c r="A26229">
        <v>262.49</v>
      </c>
      <c r="B26229">
        <v>2.6069990000000001</v>
      </c>
      <c r="C26229">
        <v>10.19914</v>
      </c>
      <c r="D26229">
        <v>17.257760000000001</v>
      </c>
    </row>
    <row r="26230" spans="1:4" x14ac:dyDescent="0.35">
      <c r="A26230">
        <v>262.5</v>
      </c>
      <c r="B26230">
        <v>2.607062</v>
      </c>
      <c r="C26230">
        <v>10.19956</v>
      </c>
      <c r="D26230">
        <v>17.188590000000001</v>
      </c>
    </row>
    <row r="26231" spans="1:4" x14ac:dyDescent="0.35">
      <c r="A26231">
        <v>262.51</v>
      </c>
      <c r="B26231">
        <v>2.6071870000000001</v>
      </c>
      <c r="C26231">
        <v>10.19999</v>
      </c>
      <c r="D26231">
        <v>17.273250000000001</v>
      </c>
    </row>
    <row r="26232" spans="1:4" x14ac:dyDescent="0.35">
      <c r="A26232">
        <v>262.52</v>
      </c>
      <c r="B26232">
        <v>2.6072489999999999</v>
      </c>
      <c r="C26232">
        <v>10.200430000000001</v>
      </c>
      <c r="D26232">
        <v>17.38749</v>
      </c>
    </row>
    <row r="26233" spans="1:4" x14ac:dyDescent="0.35">
      <c r="A26233">
        <v>262.52999999999997</v>
      </c>
      <c r="B26233">
        <v>2.6073750000000002</v>
      </c>
      <c r="C26233">
        <v>10.20078</v>
      </c>
      <c r="D26233">
        <v>17.335170000000002</v>
      </c>
    </row>
    <row r="26234" spans="1:4" x14ac:dyDescent="0.35">
      <c r="A26234">
        <v>262.54000000000002</v>
      </c>
      <c r="B26234">
        <v>2.6074999999999999</v>
      </c>
      <c r="C26234">
        <v>10.201230000000001</v>
      </c>
      <c r="D26234">
        <v>17.34085</v>
      </c>
    </row>
    <row r="26235" spans="1:4" x14ac:dyDescent="0.35">
      <c r="A26235">
        <v>262.55</v>
      </c>
      <c r="B26235">
        <v>2.6075620000000002</v>
      </c>
      <c r="C26235">
        <v>10.20157</v>
      </c>
      <c r="D26235">
        <v>17.256979999999999</v>
      </c>
    </row>
    <row r="26236" spans="1:4" x14ac:dyDescent="0.35">
      <c r="A26236">
        <v>262.56</v>
      </c>
      <c r="B26236">
        <v>2.6076869999999999</v>
      </c>
      <c r="C26236">
        <v>10.20194</v>
      </c>
      <c r="D26236">
        <v>17.34986</v>
      </c>
    </row>
    <row r="26237" spans="1:4" x14ac:dyDescent="0.35">
      <c r="A26237">
        <v>262.57</v>
      </c>
      <c r="B26237">
        <v>2.607812</v>
      </c>
      <c r="C26237">
        <v>10.20241</v>
      </c>
      <c r="D26237">
        <v>17.339279999999999</v>
      </c>
    </row>
    <row r="26238" spans="1:4" x14ac:dyDescent="0.35">
      <c r="A26238">
        <v>262.58</v>
      </c>
      <c r="B26238">
        <v>2.6078749999999999</v>
      </c>
      <c r="C26238">
        <v>10.20294</v>
      </c>
      <c r="D26238">
        <v>17.269130000000001</v>
      </c>
    </row>
    <row r="26239" spans="1:4" x14ac:dyDescent="0.35">
      <c r="A26239">
        <v>262.58999999999997</v>
      </c>
      <c r="B26239">
        <v>2.607999</v>
      </c>
      <c r="C26239">
        <v>10.20335</v>
      </c>
      <c r="D26239">
        <v>17.136469999999999</v>
      </c>
    </row>
    <row r="26240" spans="1:4" x14ac:dyDescent="0.35">
      <c r="A26240">
        <v>262.60000000000002</v>
      </c>
      <c r="B26240">
        <v>2.6081249999999998</v>
      </c>
      <c r="C26240">
        <v>10.20373</v>
      </c>
      <c r="D26240">
        <v>17.047699999999999</v>
      </c>
    </row>
    <row r="26241" spans="1:4" x14ac:dyDescent="0.35">
      <c r="A26241">
        <v>262.61</v>
      </c>
      <c r="B26241">
        <v>2.608187</v>
      </c>
      <c r="C26241">
        <v>10.204079999999999</v>
      </c>
      <c r="D26241">
        <v>16.976179999999999</v>
      </c>
    </row>
    <row r="26242" spans="1:4" x14ac:dyDescent="0.35">
      <c r="A26242">
        <v>262.62</v>
      </c>
      <c r="B26242">
        <v>2.6083120000000002</v>
      </c>
      <c r="C26242">
        <v>10.204420000000001</v>
      </c>
      <c r="D26242">
        <v>16.974019999999999</v>
      </c>
    </row>
    <row r="26243" spans="1:4" x14ac:dyDescent="0.35">
      <c r="A26243">
        <v>262.63</v>
      </c>
      <c r="B26243">
        <v>2.6084369999999999</v>
      </c>
      <c r="C26243">
        <v>10.204750000000001</v>
      </c>
      <c r="D26243">
        <v>16.94914</v>
      </c>
    </row>
    <row r="26244" spans="1:4" x14ac:dyDescent="0.35">
      <c r="A26244">
        <v>262.64</v>
      </c>
      <c r="B26244">
        <v>2.608562</v>
      </c>
      <c r="C26244">
        <v>10.205249999999999</v>
      </c>
      <c r="D26244">
        <v>16.972259999999999</v>
      </c>
    </row>
    <row r="26245" spans="1:4" x14ac:dyDescent="0.35">
      <c r="A26245">
        <v>262.64999999999998</v>
      </c>
      <c r="B26245">
        <v>2.6086870000000002</v>
      </c>
      <c r="C26245">
        <v>10.205690000000001</v>
      </c>
      <c r="D26245">
        <v>16.950900000000001</v>
      </c>
    </row>
    <row r="26246" spans="1:4" x14ac:dyDescent="0.35">
      <c r="A26246">
        <v>262.66000000000003</v>
      </c>
      <c r="B26246">
        <v>2.608749</v>
      </c>
      <c r="C26246">
        <v>10.20608</v>
      </c>
      <c r="D26246">
        <v>16.985579999999999</v>
      </c>
    </row>
    <row r="26247" spans="1:4" x14ac:dyDescent="0.35">
      <c r="A26247">
        <v>262.67</v>
      </c>
      <c r="B26247">
        <v>2.6088749999999998</v>
      </c>
      <c r="C26247">
        <v>10.20646</v>
      </c>
      <c r="D26247">
        <v>16.957170000000001</v>
      </c>
    </row>
    <row r="26248" spans="1:4" x14ac:dyDescent="0.35">
      <c r="A26248">
        <v>262.68</v>
      </c>
      <c r="B26248">
        <v>2.6089370000000001</v>
      </c>
      <c r="C26248">
        <v>10.206770000000001</v>
      </c>
      <c r="D26248">
        <v>17.062010000000001</v>
      </c>
    </row>
    <row r="26249" spans="1:4" x14ac:dyDescent="0.35">
      <c r="A26249">
        <v>262.69</v>
      </c>
      <c r="B26249">
        <v>2.6090620000000002</v>
      </c>
      <c r="C26249">
        <v>10.20726</v>
      </c>
      <c r="D26249">
        <v>17.12922</v>
      </c>
    </row>
    <row r="26250" spans="1:4" x14ac:dyDescent="0.35">
      <c r="A26250">
        <v>262.7</v>
      </c>
      <c r="B26250">
        <v>2.6091250000000001</v>
      </c>
      <c r="C26250">
        <v>10.20782</v>
      </c>
      <c r="D26250">
        <v>17.116869999999999</v>
      </c>
    </row>
    <row r="26251" spans="1:4" x14ac:dyDescent="0.35">
      <c r="A26251">
        <v>262.70999999999998</v>
      </c>
      <c r="B26251">
        <v>2.6091869999999999</v>
      </c>
      <c r="C26251">
        <v>10.208159999999999</v>
      </c>
      <c r="D26251">
        <v>17.212299999999999</v>
      </c>
    </row>
    <row r="26252" spans="1:4" x14ac:dyDescent="0.35">
      <c r="A26252">
        <v>262.72000000000003</v>
      </c>
      <c r="B26252">
        <v>2.6093120000000001</v>
      </c>
      <c r="C26252">
        <v>10.208489999999999</v>
      </c>
      <c r="D26252">
        <v>17.088850000000001</v>
      </c>
    </row>
    <row r="26253" spans="1:4" x14ac:dyDescent="0.35">
      <c r="A26253">
        <v>262.73</v>
      </c>
      <c r="B26253">
        <v>2.609375</v>
      </c>
      <c r="C26253">
        <v>10.20885</v>
      </c>
      <c r="D26253">
        <v>16.9023</v>
      </c>
    </row>
    <row r="26254" spans="1:4" x14ac:dyDescent="0.35">
      <c r="A26254">
        <v>262.74</v>
      </c>
      <c r="B26254">
        <v>2.6094369999999998</v>
      </c>
      <c r="C26254">
        <v>10.20926</v>
      </c>
      <c r="D26254">
        <v>16.827639999999999</v>
      </c>
    </row>
    <row r="26255" spans="1:4" x14ac:dyDescent="0.35">
      <c r="A26255">
        <v>262.75</v>
      </c>
      <c r="B26255">
        <v>2.6095000000000002</v>
      </c>
      <c r="C26255">
        <v>10.2096</v>
      </c>
      <c r="D26255">
        <v>16.77591</v>
      </c>
    </row>
    <row r="26256" spans="1:4" x14ac:dyDescent="0.35">
      <c r="A26256">
        <v>262.76</v>
      </c>
      <c r="B26256">
        <v>2.6095619999999999</v>
      </c>
      <c r="C26256">
        <v>10.20994</v>
      </c>
      <c r="D26256">
        <v>16.685379999999999</v>
      </c>
    </row>
    <row r="26257" spans="1:4" x14ac:dyDescent="0.35">
      <c r="A26257">
        <v>262.77</v>
      </c>
      <c r="B26257">
        <v>2.6096870000000001</v>
      </c>
      <c r="C26257">
        <v>10.2103</v>
      </c>
      <c r="D26257">
        <v>16.56898</v>
      </c>
    </row>
    <row r="26258" spans="1:4" x14ac:dyDescent="0.35">
      <c r="A26258">
        <v>262.77999999999997</v>
      </c>
      <c r="B26258">
        <v>2.6097489999999999</v>
      </c>
      <c r="C26258">
        <v>10.21054</v>
      </c>
      <c r="D26258">
        <v>16.535080000000001</v>
      </c>
    </row>
    <row r="26259" spans="1:4" x14ac:dyDescent="0.35">
      <c r="A26259">
        <v>262.79000000000002</v>
      </c>
      <c r="B26259">
        <v>2.6098119999999998</v>
      </c>
      <c r="C26259">
        <v>10.21064</v>
      </c>
      <c r="D26259">
        <v>16.50883</v>
      </c>
    </row>
    <row r="26260" spans="1:4" x14ac:dyDescent="0.35">
      <c r="A26260">
        <v>262.8</v>
      </c>
      <c r="B26260">
        <v>2.6098750000000002</v>
      </c>
      <c r="C26260">
        <v>10.210850000000001</v>
      </c>
      <c r="D26260">
        <v>16.441220000000001</v>
      </c>
    </row>
    <row r="26261" spans="1:4" x14ac:dyDescent="0.35">
      <c r="A26261">
        <v>262.81</v>
      </c>
      <c r="B26261">
        <v>2.61</v>
      </c>
      <c r="C26261">
        <v>10.21111</v>
      </c>
      <c r="D26261">
        <v>16.365189999999998</v>
      </c>
    </row>
    <row r="26262" spans="1:4" x14ac:dyDescent="0.35">
      <c r="A26262">
        <v>262.82</v>
      </c>
      <c r="B26262">
        <v>2.6100620000000001</v>
      </c>
      <c r="C26262">
        <v>10.21139</v>
      </c>
      <c r="D26262">
        <v>16.37087</v>
      </c>
    </row>
    <row r="26263" spans="1:4" x14ac:dyDescent="0.35">
      <c r="A26263">
        <v>262.83</v>
      </c>
      <c r="B26263">
        <v>2.610125</v>
      </c>
      <c r="C26263">
        <v>10.211740000000001</v>
      </c>
      <c r="D26263">
        <v>16.452200000000001</v>
      </c>
    </row>
    <row r="26264" spans="1:4" x14ac:dyDescent="0.35">
      <c r="A26264">
        <v>262.83999999999997</v>
      </c>
      <c r="B26264">
        <v>2.6102500000000002</v>
      </c>
      <c r="C26264">
        <v>10.212120000000001</v>
      </c>
      <c r="D26264">
        <v>16.552520000000001</v>
      </c>
    </row>
    <row r="26265" spans="1:4" x14ac:dyDescent="0.35">
      <c r="A26265">
        <v>262.85000000000002</v>
      </c>
      <c r="B26265">
        <v>2.6103749999999999</v>
      </c>
      <c r="C26265">
        <v>10.212580000000001</v>
      </c>
      <c r="D26265">
        <v>16.521560000000001</v>
      </c>
    </row>
    <row r="26266" spans="1:4" x14ac:dyDescent="0.35">
      <c r="A26266">
        <v>262.86</v>
      </c>
      <c r="B26266">
        <v>2.6104370000000001</v>
      </c>
      <c r="C26266">
        <v>10.21297</v>
      </c>
      <c r="D26266">
        <v>16.391649999999998</v>
      </c>
    </row>
    <row r="26267" spans="1:4" x14ac:dyDescent="0.35">
      <c r="A26267">
        <v>262.87</v>
      </c>
      <c r="B26267">
        <v>2.6105619999999998</v>
      </c>
      <c r="C26267">
        <v>10.21332</v>
      </c>
      <c r="D26267">
        <v>16.300719999999998</v>
      </c>
    </row>
    <row r="26268" spans="1:4" x14ac:dyDescent="0.35">
      <c r="A26268">
        <v>262.88</v>
      </c>
      <c r="B26268">
        <v>2.610687</v>
      </c>
      <c r="C26268">
        <v>10.21377</v>
      </c>
      <c r="D26268">
        <v>16.17747</v>
      </c>
    </row>
    <row r="26269" spans="1:4" x14ac:dyDescent="0.35">
      <c r="A26269">
        <v>262.89</v>
      </c>
      <c r="B26269">
        <v>2.6108120000000001</v>
      </c>
      <c r="C26269">
        <v>10.214219999999999</v>
      </c>
      <c r="D26269">
        <v>16.03246</v>
      </c>
    </row>
    <row r="26270" spans="1:4" x14ac:dyDescent="0.35">
      <c r="A26270">
        <v>262.89999999999998</v>
      </c>
      <c r="B26270">
        <v>2.6109369999999998</v>
      </c>
      <c r="C26270">
        <v>10.21461</v>
      </c>
      <c r="D26270">
        <v>16.042259999999999</v>
      </c>
    </row>
    <row r="26271" spans="1:4" x14ac:dyDescent="0.35">
      <c r="A26271">
        <v>262.91000000000003</v>
      </c>
      <c r="B26271">
        <v>2.611062</v>
      </c>
      <c r="C26271">
        <v>10.2151</v>
      </c>
      <c r="D26271">
        <v>16.066749999999999</v>
      </c>
    </row>
    <row r="26272" spans="1:4" x14ac:dyDescent="0.35">
      <c r="A26272">
        <v>262.92</v>
      </c>
      <c r="B26272">
        <v>2.6111870000000001</v>
      </c>
      <c r="C26272">
        <v>10.21571</v>
      </c>
      <c r="D26272">
        <v>16.127109999999998</v>
      </c>
    </row>
    <row r="26273" spans="1:4" x14ac:dyDescent="0.35">
      <c r="A26273">
        <v>262.93</v>
      </c>
      <c r="B26273">
        <v>2.6113119999999999</v>
      </c>
      <c r="C26273">
        <v>10.2163</v>
      </c>
      <c r="D26273">
        <v>16.09713</v>
      </c>
    </row>
    <row r="26274" spans="1:4" x14ac:dyDescent="0.35">
      <c r="A26274">
        <v>262.94</v>
      </c>
      <c r="B26274">
        <v>2.6114999999999999</v>
      </c>
      <c r="C26274">
        <v>10.216850000000001</v>
      </c>
      <c r="D26274">
        <v>16.146699999999999</v>
      </c>
    </row>
    <row r="26275" spans="1:4" x14ac:dyDescent="0.35">
      <c r="A26275">
        <v>262.95</v>
      </c>
      <c r="B26275">
        <v>2.6116869999999999</v>
      </c>
      <c r="C26275">
        <v>10.217320000000001</v>
      </c>
      <c r="D26275">
        <v>16.25271</v>
      </c>
    </row>
    <row r="26276" spans="1:4" x14ac:dyDescent="0.35">
      <c r="A26276">
        <v>262.95999999999998</v>
      </c>
      <c r="B26276">
        <v>2.611812</v>
      </c>
      <c r="C26276">
        <v>10.2179</v>
      </c>
      <c r="D26276">
        <v>16.306989999999999</v>
      </c>
    </row>
    <row r="26277" spans="1:4" x14ac:dyDescent="0.35">
      <c r="A26277">
        <v>262.97000000000003</v>
      </c>
      <c r="B26277">
        <v>2.6120000000000001</v>
      </c>
      <c r="C26277">
        <v>10.218489999999999</v>
      </c>
      <c r="D26277">
        <v>16.302679999999999</v>
      </c>
    </row>
    <row r="26278" spans="1:4" x14ac:dyDescent="0.35">
      <c r="A26278">
        <v>262.98</v>
      </c>
      <c r="B26278">
        <v>2.612187</v>
      </c>
      <c r="C26278">
        <v>10.21903</v>
      </c>
      <c r="D26278">
        <v>16.33933</v>
      </c>
    </row>
    <row r="26279" spans="1:4" x14ac:dyDescent="0.35">
      <c r="A26279">
        <v>262.99</v>
      </c>
      <c r="B26279">
        <v>2.6123120000000002</v>
      </c>
      <c r="C26279">
        <v>10.2197</v>
      </c>
      <c r="D26279">
        <v>16.322669999999999</v>
      </c>
    </row>
    <row r="26280" spans="1:4" x14ac:dyDescent="0.35">
      <c r="A26280">
        <v>263</v>
      </c>
      <c r="B26280">
        <v>2.6124999999999998</v>
      </c>
      <c r="C26280">
        <v>10.22039</v>
      </c>
      <c r="D26280">
        <v>16.273679999999999</v>
      </c>
    </row>
    <row r="26281" spans="1:4" x14ac:dyDescent="0.35">
      <c r="A26281">
        <v>263.01</v>
      </c>
      <c r="B26281">
        <v>2.6126239999999998</v>
      </c>
      <c r="C26281">
        <v>10.221019999999999</v>
      </c>
      <c r="D26281">
        <v>16.282499999999999</v>
      </c>
    </row>
    <row r="26282" spans="1:4" x14ac:dyDescent="0.35">
      <c r="A26282">
        <v>263.02</v>
      </c>
      <c r="B26282">
        <v>2.6127500000000001</v>
      </c>
      <c r="C26282">
        <v>10.22161</v>
      </c>
      <c r="D26282">
        <v>16.278580000000002</v>
      </c>
    </row>
    <row r="26283" spans="1:4" x14ac:dyDescent="0.35">
      <c r="A26283">
        <v>263.02999999999997</v>
      </c>
      <c r="B26283">
        <v>2.6128749999999998</v>
      </c>
      <c r="C26283">
        <v>10.22217</v>
      </c>
      <c r="D26283">
        <v>16.300719999999998</v>
      </c>
    </row>
    <row r="26284" spans="1:4" x14ac:dyDescent="0.35">
      <c r="A26284">
        <v>263.04000000000002</v>
      </c>
      <c r="B26284">
        <v>2.613</v>
      </c>
      <c r="C26284">
        <v>10.22273</v>
      </c>
      <c r="D26284">
        <v>16.26604</v>
      </c>
    </row>
    <row r="26285" spans="1:4" x14ac:dyDescent="0.35">
      <c r="A26285">
        <v>263.05</v>
      </c>
      <c r="B26285">
        <v>2.6130620000000002</v>
      </c>
      <c r="C26285">
        <v>10.22334</v>
      </c>
      <c r="D26285">
        <v>16.108689999999999</v>
      </c>
    </row>
    <row r="26286" spans="1:4" x14ac:dyDescent="0.35">
      <c r="A26286">
        <v>263.06</v>
      </c>
      <c r="B26286">
        <v>2.6131869999999999</v>
      </c>
      <c r="C26286">
        <v>10.22383</v>
      </c>
      <c r="D26286">
        <v>15.967599999999999</v>
      </c>
    </row>
    <row r="26287" spans="1:4" x14ac:dyDescent="0.35">
      <c r="A26287">
        <v>263.07</v>
      </c>
      <c r="B26287">
        <v>2.6132499999999999</v>
      </c>
      <c r="C26287">
        <v>10.224270000000001</v>
      </c>
      <c r="D26287">
        <v>15.8802</v>
      </c>
    </row>
    <row r="26288" spans="1:4" x14ac:dyDescent="0.35">
      <c r="A26288">
        <v>263.08</v>
      </c>
      <c r="B26288">
        <v>2.6133120000000001</v>
      </c>
      <c r="C26288">
        <v>10.22479</v>
      </c>
      <c r="D26288">
        <v>15.889810000000001</v>
      </c>
    </row>
    <row r="26289" spans="1:4" x14ac:dyDescent="0.35">
      <c r="A26289">
        <v>263.08999999999997</v>
      </c>
      <c r="B26289">
        <v>2.613375</v>
      </c>
      <c r="C26289">
        <v>10.225239999999999</v>
      </c>
      <c r="D26289">
        <v>15.87472</v>
      </c>
    </row>
    <row r="26290" spans="1:4" x14ac:dyDescent="0.35">
      <c r="A26290">
        <v>263.10000000000002</v>
      </c>
      <c r="B26290">
        <v>2.6134369999999998</v>
      </c>
      <c r="C26290">
        <v>10.225529999999999</v>
      </c>
      <c r="D26290">
        <v>15.76792</v>
      </c>
    </row>
    <row r="26291" spans="1:4" x14ac:dyDescent="0.35">
      <c r="A26291">
        <v>263.11</v>
      </c>
      <c r="B26291">
        <v>2.6135000000000002</v>
      </c>
      <c r="C26291">
        <v>10.22579</v>
      </c>
      <c r="D26291">
        <v>15.781639999999999</v>
      </c>
    </row>
    <row r="26292" spans="1:4" x14ac:dyDescent="0.35">
      <c r="A26292">
        <v>263.12</v>
      </c>
      <c r="B26292">
        <v>2.6135619999999999</v>
      </c>
      <c r="C26292">
        <v>10.22606</v>
      </c>
      <c r="D26292">
        <v>15.83494</v>
      </c>
    </row>
    <row r="26293" spans="1:4" x14ac:dyDescent="0.35">
      <c r="A26293">
        <v>263.13</v>
      </c>
      <c r="B26293">
        <v>2.6136240000000002</v>
      </c>
      <c r="C26293">
        <v>10.226240000000001</v>
      </c>
      <c r="D26293">
        <v>15.858449999999999</v>
      </c>
    </row>
    <row r="26294" spans="1:4" x14ac:dyDescent="0.35">
      <c r="A26294">
        <v>263.14</v>
      </c>
      <c r="B26294">
        <v>2.6136870000000001</v>
      </c>
      <c r="C26294">
        <v>10.226470000000001</v>
      </c>
      <c r="D26294">
        <v>15.776350000000001</v>
      </c>
    </row>
    <row r="26295" spans="1:4" x14ac:dyDescent="0.35">
      <c r="A26295">
        <v>263.14999999999998</v>
      </c>
      <c r="B26295">
        <v>2.61375</v>
      </c>
      <c r="C26295">
        <v>10.226789999999999</v>
      </c>
      <c r="D26295">
        <v>15.63879</v>
      </c>
    </row>
    <row r="26296" spans="1:4" x14ac:dyDescent="0.35">
      <c r="A26296">
        <v>263.16000000000003</v>
      </c>
      <c r="B26296">
        <v>2.6138119999999998</v>
      </c>
      <c r="C26296">
        <v>10.227040000000001</v>
      </c>
      <c r="D26296">
        <v>15.581569999999999</v>
      </c>
    </row>
    <row r="26297" spans="1:4" x14ac:dyDescent="0.35">
      <c r="A26297">
        <v>263.17</v>
      </c>
      <c r="B26297">
        <v>2.6138750000000002</v>
      </c>
      <c r="C26297">
        <v>10.227209999999999</v>
      </c>
      <c r="D26297">
        <v>15.66544</v>
      </c>
    </row>
    <row r="26298" spans="1:4" x14ac:dyDescent="0.35">
      <c r="A26298">
        <v>263.18</v>
      </c>
      <c r="B26298">
        <v>2.613937</v>
      </c>
      <c r="C26298">
        <v>10.22756</v>
      </c>
      <c r="D26298">
        <v>15.715210000000001</v>
      </c>
    </row>
    <row r="26299" spans="1:4" x14ac:dyDescent="0.35">
      <c r="A26299">
        <v>263.19</v>
      </c>
      <c r="B26299">
        <v>2.6139999999999999</v>
      </c>
      <c r="C26299">
        <v>10.227830000000001</v>
      </c>
      <c r="D26299">
        <v>15.620559999999999</v>
      </c>
    </row>
    <row r="26300" spans="1:4" x14ac:dyDescent="0.35">
      <c r="A26300">
        <v>263.2</v>
      </c>
      <c r="B26300">
        <v>2.614125</v>
      </c>
      <c r="C26300">
        <v>10.228149999999999</v>
      </c>
      <c r="D26300">
        <v>15.47673</v>
      </c>
    </row>
    <row r="26301" spans="1:4" x14ac:dyDescent="0.35">
      <c r="A26301">
        <v>263.20999999999998</v>
      </c>
      <c r="B26301">
        <v>2.6141869999999998</v>
      </c>
      <c r="C26301">
        <v>10.228490000000001</v>
      </c>
      <c r="D26301">
        <v>15.4156</v>
      </c>
    </row>
    <row r="26302" spans="1:4" x14ac:dyDescent="0.35">
      <c r="A26302">
        <v>263.22000000000003</v>
      </c>
      <c r="B26302">
        <v>2.6142500000000002</v>
      </c>
      <c r="C26302">
        <v>10.22875</v>
      </c>
      <c r="D26302">
        <v>15.24394</v>
      </c>
    </row>
    <row r="26303" spans="1:4" x14ac:dyDescent="0.35">
      <c r="A26303">
        <v>263.23</v>
      </c>
      <c r="B26303">
        <v>2.6143749999999999</v>
      </c>
      <c r="C26303">
        <v>10.22906</v>
      </c>
      <c r="D26303">
        <v>15.11206</v>
      </c>
    </row>
    <row r="26304" spans="1:4" x14ac:dyDescent="0.35">
      <c r="A26304">
        <v>263.24</v>
      </c>
      <c r="B26304">
        <v>2.6144370000000001</v>
      </c>
      <c r="C26304">
        <v>10.22944</v>
      </c>
      <c r="D26304">
        <v>15.147729999999999</v>
      </c>
    </row>
    <row r="26305" spans="1:4" x14ac:dyDescent="0.35">
      <c r="A26305">
        <v>263.25</v>
      </c>
      <c r="B26305">
        <v>2.6145</v>
      </c>
      <c r="C26305">
        <v>10.22972</v>
      </c>
      <c r="D26305">
        <v>15.13519</v>
      </c>
    </row>
    <row r="26306" spans="1:4" x14ac:dyDescent="0.35">
      <c r="A26306">
        <v>263.26</v>
      </c>
      <c r="B26306">
        <v>2.6146240000000001</v>
      </c>
      <c r="C26306">
        <v>10.2301</v>
      </c>
      <c r="D26306">
        <v>15.133419999999999</v>
      </c>
    </row>
    <row r="26307" spans="1:4" x14ac:dyDescent="0.35">
      <c r="A26307">
        <v>263.27</v>
      </c>
      <c r="B26307">
        <v>2.614687</v>
      </c>
      <c r="C26307">
        <v>10.23035</v>
      </c>
      <c r="D26307">
        <v>15.036820000000001</v>
      </c>
    </row>
    <row r="26308" spans="1:4" x14ac:dyDescent="0.35">
      <c r="A26308">
        <v>263.27999999999997</v>
      </c>
      <c r="B26308">
        <v>2.6148120000000001</v>
      </c>
      <c r="C26308">
        <v>10.23075</v>
      </c>
      <c r="D26308">
        <v>15.01252</v>
      </c>
    </row>
    <row r="26309" spans="1:4" x14ac:dyDescent="0.35">
      <c r="A26309">
        <v>263.29000000000002</v>
      </c>
      <c r="B26309">
        <v>2.6148750000000001</v>
      </c>
      <c r="C26309">
        <v>10.23115</v>
      </c>
      <c r="D26309">
        <v>14.9892</v>
      </c>
    </row>
    <row r="26310" spans="1:4" x14ac:dyDescent="0.35">
      <c r="A26310">
        <v>263.3</v>
      </c>
      <c r="B26310">
        <v>2.6149369999999998</v>
      </c>
      <c r="C26310">
        <v>10.231389999999999</v>
      </c>
      <c r="D26310">
        <v>15.03388</v>
      </c>
    </row>
    <row r="26311" spans="1:4" x14ac:dyDescent="0.35">
      <c r="A26311">
        <v>263.31</v>
      </c>
      <c r="B26311">
        <v>2.615062</v>
      </c>
      <c r="C26311">
        <v>10.231540000000001</v>
      </c>
      <c r="D26311">
        <v>15.11931</v>
      </c>
    </row>
    <row r="26312" spans="1:4" x14ac:dyDescent="0.35">
      <c r="A26312">
        <v>263.32</v>
      </c>
      <c r="B26312">
        <v>2.6151249999999999</v>
      </c>
      <c r="C26312">
        <v>10.231809999999999</v>
      </c>
      <c r="D26312">
        <v>15.198090000000001</v>
      </c>
    </row>
    <row r="26313" spans="1:4" x14ac:dyDescent="0.35">
      <c r="A26313">
        <v>263.33</v>
      </c>
      <c r="B26313">
        <v>2.6152500000000001</v>
      </c>
      <c r="C26313">
        <v>10.232189999999999</v>
      </c>
      <c r="D26313">
        <v>15.15929</v>
      </c>
    </row>
    <row r="26314" spans="1:4" x14ac:dyDescent="0.35">
      <c r="A26314">
        <v>263.33999999999997</v>
      </c>
      <c r="B26314">
        <v>2.6153749999999998</v>
      </c>
      <c r="C26314">
        <v>10.23264</v>
      </c>
      <c r="D26314">
        <v>15.067970000000001</v>
      </c>
    </row>
    <row r="26315" spans="1:4" x14ac:dyDescent="0.35">
      <c r="A26315">
        <v>263.35000000000002</v>
      </c>
      <c r="B26315">
        <v>2.615437</v>
      </c>
      <c r="C26315">
        <v>10.23296</v>
      </c>
      <c r="D26315">
        <v>15.055429999999999</v>
      </c>
    </row>
    <row r="26316" spans="1:4" x14ac:dyDescent="0.35">
      <c r="A26316">
        <v>263.36</v>
      </c>
      <c r="B26316">
        <v>2.6155620000000002</v>
      </c>
      <c r="C26316">
        <v>10.23343</v>
      </c>
      <c r="D26316">
        <v>15.063470000000001</v>
      </c>
    </row>
    <row r="26317" spans="1:4" x14ac:dyDescent="0.35">
      <c r="A26317">
        <v>263.37</v>
      </c>
      <c r="B26317">
        <v>2.6156869999999999</v>
      </c>
      <c r="C26317">
        <v>10.233919999999999</v>
      </c>
      <c r="D26317">
        <v>15.05151</v>
      </c>
    </row>
    <row r="26318" spans="1:4" x14ac:dyDescent="0.35">
      <c r="A26318">
        <v>263.38</v>
      </c>
      <c r="B26318">
        <v>2.6157499999999998</v>
      </c>
      <c r="C26318">
        <v>10.234389999999999</v>
      </c>
      <c r="D26318">
        <v>15.013500000000001</v>
      </c>
    </row>
    <row r="26319" spans="1:4" x14ac:dyDescent="0.35">
      <c r="A26319">
        <v>263.39</v>
      </c>
      <c r="B26319">
        <v>2.615875</v>
      </c>
      <c r="C26319">
        <v>10.234819999999999</v>
      </c>
      <c r="D26319">
        <v>15.012130000000001</v>
      </c>
    </row>
    <row r="26320" spans="1:4" x14ac:dyDescent="0.35">
      <c r="A26320">
        <v>263.39999999999998</v>
      </c>
      <c r="B26320">
        <v>2.6160000000000001</v>
      </c>
      <c r="C26320">
        <v>10.23536</v>
      </c>
      <c r="D26320">
        <v>14.911009999999999</v>
      </c>
    </row>
    <row r="26321" spans="1:4" x14ac:dyDescent="0.35">
      <c r="A26321">
        <v>263.41000000000003</v>
      </c>
      <c r="B26321">
        <v>2.6161249999999998</v>
      </c>
      <c r="C26321">
        <v>10.23584</v>
      </c>
      <c r="D26321">
        <v>14.922180000000001</v>
      </c>
    </row>
    <row r="26322" spans="1:4" x14ac:dyDescent="0.35">
      <c r="A26322">
        <v>263.42</v>
      </c>
      <c r="B26322">
        <v>2.61625</v>
      </c>
      <c r="C26322">
        <v>10.236230000000001</v>
      </c>
      <c r="D26322">
        <v>14.92277</v>
      </c>
    </row>
    <row r="26323" spans="1:4" x14ac:dyDescent="0.35">
      <c r="A26323">
        <v>263.43</v>
      </c>
      <c r="B26323">
        <v>2.6163750000000001</v>
      </c>
      <c r="C26323">
        <v>10.236549999999999</v>
      </c>
      <c r="D26323">
        <v>14.93923</v>
      </c>
    </row>
    <row r="26324" spans="1:4" x14ac:dyDescent="0.35">
      <c r="A26324">
        <v>263.44</v>
      </c>
      <c r="B26324">
        <v>2.6164999999999998</v>
      </c>
      <c r="C26324">
        <v>10.23691</v>
      </c>
      <c r="D26324">
        <v>14.89044</v>
      </c>
    </row>
    <row r="26325" spans="1:4" x14ac:dyDescent="0.35">
      <c r="A26325">
        <v>263.45</v>
      </c>
      <c r="B26325">
        <v>2.6166239999999998</v>
      </c>
      <c r="C26325">
        <v>10.23737</v>
      </c>
      <c r="D26325">
        <v>14.90278</v>
      </c>
    </row>
    <row r="26326" spans="1:4" x14ac:dyDescent="0.35">
      <c r="A26326">
        <v>263.45999999999998</v>
      </c>
      <c r="B26326">
        <v>2.6166870000000002</v>
      </c>
      <c r="C26326">
        <v>10.237909999999999</v>
      </c>
      <c r="D26326">
        <v>15.01526</v>
      </c>
    </row>
    <row r="26327" spans="1:4" x14ac:dyDescent="0.35">
      <c r="A26327">
        <v>263.47000000000003</v>
      </c>
      <c r="B26327">
        <v>2.6168119999999999</v>
      </c>
      <c r="C26327">
        <v>10.23847</v>
      </c>
      <c r="D26327">
        <v>15.052300000000001</v>
      </c>
    </row>
    <row r="26328" spans="1:4" x14ac:dyDescent="0.35">
      <c r="A26328">
        <v>263.48</v>
      </c>
      <c r="B26328">
        <v>2.6169370000000001</v>
      </c>
      <c r="C26328">
        <v>10.238960000000001</v>
      </c>
      <c r="D26328">
        <v>14.94178</v>
      </c>
    </row>
    <row r="26329" spans="1:4" x14ac:dyDescent="0.35">
      <c r="A26329">
        <v>263.49</v>
      </c>
      <c r="B26329">
        <v>2.6170620000000002</v>
      </c>
      <c r="C26329">
        <v>10.2394</v>
      </c>
      <c r="D26329">
        <v>14.900040000000001</v>
      </c>
    </row>
    <row r="26330" spans="1:4" x14ac:dyDescent="0.35">
      <c r="A26330">
        <v>263.5</v>
      </c>
      <c r="B26330">
        <v>2.6171869999999999</v>
      </c>
      <c r="C26330">
        <v>10.23973</v>
      </c>
      <c r="D26330">
        <v>14.858499999999999</v>
      </c>
    </row>
    <row r="26331" spans="1:4" x14ac:dyDescent="0.35">
      <c r="A26331">
        <v>263.51</v>
      </c>
      <c r="B26331">
        <v>2.6173120000000001</v>
      </c>
      <c r="C26331">
        <v>10.240159999999999</v>
      </c>
      <c r="D26331">
        <v>14.866339999999999</v>
      </c>
    </row>
    <row r="26332" spans="1:4" x14ac:dyDescent="0.35">
      <c r="A26332">
        <v>263.52</v>
      </c>
      <c r="B26332">
        <v>2.6174369999999998</v>
      </c>
      <c r="C26332">
        <v>10.24065</v>
      </c>
      <c r="D26332">
        <v>14.8536</v>
      </c>
    </row>
    <row r="26333" spans="1:4" x14ac:dyDescent="0.35">
      <c r="A26333">
        <v>263.52999999999997</v>
      </c>
      <c r="B26333">
        <v>2.6175000000000002</v>
      </c>
      <c r="C26333">
        <v>10.241070000000001</v>
      </c>
      <c r="D26333">
        <v>14.86575</v>
      </c>
    </row>
    <row r="26334" spans="1:4" x14ac:dyDescent="0.35">
      <c r="A26334">
        <v>263.54000000000002</v>
      </c>
      <c r="B26334">
        <v>2.6176240000000002</v>
      </c>
      <c r="C26334">
        <v>10.24147</v>
      </c>
      <c r="D26334">
        <v>14.80245</v>
      </c>
    </row>
    <row r="26335" spans="1:4" x14ac:dyDescent="0.35">
      <c r="A26335">
        <v>263.55</v>
      </c>
      <c r="B26335">
        <v>2.6176870000000001</v>
      </c>
      <c r="C26335">
        <v>10.241899999999999</v>
      </c>
      <c r="D26335">
        <v>14.68351</v>
      </c>
    </row>
    <row r="26336" spans="1:4" x14ac:dyDescent="0.35">
      <c r="A26336">
        <v>263.56</v>
      </c>
      <c r="B26336">
        <v>2.6178119999999998</v>
      </c>
      <c r="C26336">
        <v>10.24225</v>
      </c>
      <c r="D26336">
        <v>14.66372</v>
      </c>
    </row>
    <row r="26337" spans="1:4" x14ac:dyDescent="0.35">
      <c r="A26337">
        <v>263.57</v>
      </c>
      <c r="B26337">
        <v>2.6178750000000002</v>
      </c>
      <c r="C26337">
        <v>10.24269</v>
      </c>
      <c r="D26337">
        <v>14.584949999999999</v>
      </c>
    </row>
    <row r="26338" spans="1:4" x14ac:dyDescent="0.35">
      <c r="A26338">
        <v>263.58</v>
      </c>
      <c r="B26338">
        <v>2.6179999999999999</v>
      </c>
      <c r="C26338">
        <v>10.243169999999999</v>
      </c>
      <c r="D26338">
        <v>14.665089999999999</v>
      </c>
    </row>
    <row r="26339" spans="1:4" x14ac:dyDescent="0.35">
      <c r="A26339">
        <v>263.58999999999997</v>
      </c>
      <c r="B26339">
        <v>2.6180620000000001</v>
      </c>
      <c r="C26339">
        <v>10.243550000000001</v>
      </c>
      <c r="D26339">
        <v>14.70487</v>
      </c>
    </row>
    <row r="26340" spans="1:4" x14ac:dyDescent="0.35">
      <c r="A26340">
        <v>263.60000000000002</v>
      </c>
      <c r="B26340">
        <v>2.6181869999999998</v>
      </c>
      <c r="C26340">
        <v>10.243980000000001</v>
      </c>
      <c r="D26340">
        <v>14.70213</v>
      </c>
    </row>
    <row r="26341" spans="1:4" x14ac:dyDescent="0.35">
      <c r="A26341">
        <v>263.61</v>
      </c>
      <c r="B26341">
        <v>2.6182500000000002</v>
      </c>
      <c r="C26341">
        <v>10.24438</v>
      </c>
      <c r="D26341">
        <v>14.70232</v>
      </c>
    </row>
    <row r="26342" spans="1:4" x14ac:dyDescent="0.35">
      <c r="A26342">
        <v>263.62</v>
      </c>
      <c r="B26342">
        <v>2.6183740000000002</v>
      </c>
      <c r="C26342">
        <v>10.24469</v>
      </c>
      <c r="D26342">
        <v>14.72348</v>
      </c>
    </row>
    <row r="26343" spans="1:4" x14ac:dyDescent="0.35">
      <c r="A26343">
        <v>263.63</v>
      </c>
      <c r="B26343">
        <v>2.6184370000000001</v>
      </c>
      <c r="C26343">
        <v>10.245100000000001</v>
      </c>
      <c r="D26343">
        <v>14.628640000000001</v>
      </c>
    </row>
    <row r="26344" spans="1:4" x14ac:dyDescent="0.35">
      <c r="A26344">
        <v>263.64</v>
      </c>
      <c r="B26344">
        <v>2.6185619999999998</v>
      </c>
      <c r="C26344">
        <v>10.24549</v>
      </c>
      <c r="D26344">
        <v>14.48795</v>
      </c>
    </row>
    <row r="26345" spans="1:4" x14ac:dyDescent="0.35">
      <c r="A26345">
        <v>263.64999999999998</v>
      </c>
      <c r="B26345">
        <v>2.6186240000000001</v>
      </c>
      <c r="C26345">
        <v>10.24586</v>
      </c>
      <c r="D26345">
        <v>14.358029999999999</v>
      </c>
    </row>
    <row r="26346" spans="1:4" x14ac:dyDescent="0.35">
      <c r="A26346">
        <v>263.66000000000003</v>
      </c>
      <c r="B26346">
        <v>2.618687</v>
      </c>
      <c r="C26346">
        <v>10.246230000000001</v>
      </c>
      <c r="D26346">
        <v>14.234769999999999</v>
      </c>
    </row>
    <row r="26347" spans="1:4" x14ac:dyDescent="0.35">
      <c r="A26347">
        <v>263.67</v>
      </c>
      <c r="B26347">
        <v>2.6188120000000001</v>
      </c>
      <c r="C26347">
        <v>10.246589999999999</v>
      </c>
      <c r="D26347">
        <v>14.15169</v>
      </c>
    </row>
    <row r="26348" spans="1:4" x14ac:dyDescent="0.35">
      <c r="A26348">
        <v>263.68</v>
      </c>
      <c r="B26348">
        <v>2.6188750000000001</v>
      </c>
      <c r="C26348">
        <v>10.24704</v>
      </c>
      <c r="D26348">
        <v>14.117789999999999</v>
      </c>
    </row>
    <row r="26349" spans="1:4" x14ac:dyDescent="0.35">
      <c r="A26349">
        <v>263.69</v>
      </c>
      <c r="B26349">
        <v>2.6190000000000002</v>
      </c>
      <c r="C26349">
        <v>10.24752</v>
      </c>
      <c r="D26349">
        <v>14.12955</v>
      </c>
    </row>
    <row r="26350" spans="1:4" x14ac:dyDescent="0.35">
      <c r="A26350">
        <v>263.7</v>
      </c>
      <c r="B26350">
        <v>2.619062</v>
      </c>
      <c r="C26350">
        <v>10.2479</v>
      </c>
      <c r="D26350">
        <v>14.142670000000001</v>
      </c>
    </row>
    <row r="26351" spans="1:4" x14ac:dyDescent="0.35">
      <c r="A26351">
        <v>263.70999999999998</v>
      </c>
      <c r="B26351">
        <v>2.6191870000000002</v>
      </c>
      <c r="C26351">
        <v>10.248200000000001</v>
      </c>
      <c r="D26351">
        <v>14.23517</v>
      </c>
    </row>
    <row r="26352" spans="1:4" x14ac:dyDescent="0.35">
      <c r="A26352">
        <v>263.72000000000003</v>
      </c>
      <c r="B26352">
        <v>2.6192500000000001</v>
      </c>
      <c r="C26352">
        <v>10.24849</v>
      </c>
      <c r="D26352">
        <v>14.231249999999999</v>
      </c>
    </row>
    <row r="26353" spans="1:4" x14ac:dyDescent="0.35">
      <c r="A26353">
        <v>263.73</v>
      </c>
      <c r="B26353">
        <v>2.6193740000000001</v>
      </c>
      <c r="C26353">
        <v>10.24882</v>
      </c>
      <c r="D26353">
        <v>14.15737</v>
      </c>
    </row>
    <row r="26354" spans="1:4" x14ac:dyDescent="0.35">
      <c r="A26354">
        <v>263.74</v>
      </c>
      <c r="B26354">
        <v>2.619437</v>
      </c>
      <c r="C26354">
        <v>10.249219999999999</v>
      </c>
      <c r="D26354">
        <v>14.178929999999999</v>
      </c>
    </row>
    <row r="26355" spans="1:4" x14ac:dyDescent="0.35">
      <c r="A26355">
        <v>263.75</v>
      </c>
      <c r="B26355">
        <v>2.6195620000000002</v>
      </c>
      <c r="C26355">
        <v>10.249599999999999</v>
      </c>
      <c r="D26355">
        <v>14.087020000000001</v>
      </c>
    </row>
    <row r="26356" spans="1:4" x14ac:dyDescent="0.35">
      <c r="A26356">
        <v>263.76</v>
      </c>
      <c r="B26356">
        <v>2.619624</v>
      </c>
      <c r="C26356">
        <v>10.24996</v>
      </c>
      <c r="D26356">
        <v>14.03275</v>
      </c>
    </row>
    <row r="26357" spans="1:4" x14ac:dyDescent="0.35">
      <c r="A26357">
        <v>263.77</v>
      </c>
      <c r="B26357">
        <v>2.6197499999999998</v>
      </c>
      <c r="C26357">
        <v>10.250439999999999</v>
      </c>
      <c r="D26357">
        <v>14.114459999999999</v>
      </c>
    </row>
    <row r="26358" spans="1:4" x14ac:dyDescent="0.35">
      <c r="A26358">
        <v>263.77999999999997</v>
      </c>
      <c r="B26358">
        <v>2.619875</v>
      </c>
      <c r="C26358">
        <v>10.25102</v>
      </c>
      <c r="D26358">
        <v>14.110150000000001</v>
      </c>
    </row>
    <row r="26359" spans="1:4" x14ac:dyDescent="0.35">
      <c r="A26359">
        <v>263.79000000000002</v>
      </c>
      <c r="B26359">
        <v>2.62</v>
      </c>
      <c r="C26359">
        <v>10.25164</v>
      </c>
      <c r="D26359">
        <v>13.9963</v>
      </c>
    </row>
    <row r="26360" spans="1:4" x14ac:dyDescent="0.35">
      <c r="A26360">
        <v>263.8</v>
      </c>
      <c r="B26360">
        <v>2.6201249999999998</v>
      </c>
      <c r="C26360">
        <v>10.252079999999999</v>
      </c>
      <c r="D26360">
        <v>14.033720000000001</v>
      </c>
    </row>
    <row r="26361" spans="1:4" x14ac:dyDescent="0.35">
      <c r="A26361">
        <v>263.81</v>
      </c>
      <c r="B26361">
        <v>2.62025</v>
      </c>
      <c r="C26361">
        <v>10.252459999999999</v>
      </c>
      <c r="D26361">
        <v>13.994730000000001</v>
      </c>
    </row>
    <row r="26362" spans="1:4" x14ac:dyDescent="0.35">
      <c r="A26362">
        <v>263.82</v>
      </c>
      <c r="B26362">
        <v>2.6203120000000002</v>
      </c>
      <c r="C26362">
        <v>10.252789999999999</v>
      </c>
      <c r="D26362">
        <v>13.88617</v>
      </c>
    </row>
    <row r="26363" spans="1:4" x14ac:dyDescent="0.35">
      <c r="A26363">
        <v>263.83</v>
      </c>
      <c r="B26363">
        <v>2.6204369999999999</v>
      </c>
      <c r="C26363">
        <v>10.25315</v>
      </c>
      <c r="D26363">
        <v>13.77134</v>
      </c>
    </row>
    <row r="26364" spans="1:4" x14ac:dyDescent="0.35">
      <c r="A26364">
        <v>263.83999999999997</v>
      </c>
      <c r="B26364">
        <v>2.6205620000000001</v>
      </c>
      <c r="C26364">
        <v>10.253439999999999</v>
      </c>
      <c r="D26364">
        <v>13.678649999999999</v>
      </c>
    </row>
    <row r="26365" spans="1:4" x14ac:dyDescent="0.35">
      <c r="A26365">
        <v>263.85000000000002</v>
      </c>
      <c r="B26365">
        <v>2.6206870000000002</v>
      </c>
      <c r="C26365">
        <v>10.25375</v>
      </c>
      <c r="D26365">
        <v>13.646520000000001</v>
      </c>
    </row>
    <row r="26366" spans="1:4" x14ac:dyDescent="0.35">
      <c r="A26366">
        <v>263.86</v>
      </c>
      <c r="B26366">
        <v>2.6207500000000001</v>
      </c>
      <c r="C26366">
        <v>10.25422</v>
      </c>
      <c r="D26366">
        <v>13.739990000000001</v>
      </c>
    </row>
    <row r="26367" spans="1:4" x14ac:dyDescent="0.35">
      <c r="A26367">
        <v>263.87</v>
      </c>
      <c r="B26367">
        <v>2.6208749999999998</v>
      </c>
      <c r="C26367">
        <v>10.25482</v>
      </c>
      <c r="D26367">
        <v>13.79505</v>
      </c>
    </row>
    <row r="26368" spans="1:4" x14ac:dyDescent="0.35">
      <c r="A26368">
        <v>263.88</v>
      </c>
      <c r="B26368">
        <v>2.6209370000000001</v>
      </c>
      <c r="C26368">
        <v>10.255380000000001</v>
      </c>
      <c r="D26368">
        <v>13.72274</v>
      </c>
    </row>
    <row r="26369" spans="1:4" x14ac:dyDescent="0.35">
      <c r="A26369">
        <v>263.89</v>
      </c>
      <c r="B26369">
        <v>2.6210619999999998</v>
      </c>
      <c r="C26369">
        <v>10.25581</v>
      </c>
      <c r="D26369">
        <v>13.728429999999999</v>
      </c>
    </row>
    <row r="26370" spans="1:4" x14ac:dyDescent="0.35">
      <c r="A26370">
        <v>263.89999999999998</v>
      </c>
      <c r="B26370">
        <v>2.6211250000000001</v>
      </c>
      <c r="C26370">
        <v>10.25623</v>
      </c>
      <c r="D26370">
        <v>13.626530000000001</v>
      </c>
    </row>
    <row r="26371" spans="1:4" x14ac:dyDescent="0.35">
      <c r="A26371">
        <v>263.91000000000003</v>
      </c>
      <c r="B26371">
        <v>2.6211869999999999</v>
      </c>
      <c r="C26371">
        <v>10.25662</v>
      </c>
      <c r="D26371">
        <v>13.409409999999999</v>
      </c>
    </row>
    <row r="26372" spans="1:4" x14ac:dyDescent="0.35">
      <c r="A26372">
        <v>263.92</v>
      </c>
      <c r="B26372">
        <v>2.6212499999999999</v>
      </c>
      <c r="C26372">
        <v>10.257070000000001</v>
      </c>
      <c r="D26372">
        <v>13.26558</v>
      </c>
    </row>
    <row r="26373" spans="1:4" x14ac:dyDescent="0.35">
      <c r="A26373">
        <v>263.93</v>
      </c>
      <c r="B26373">
        <v>2.6213120000000001</v>
      </c>
      <c r="C26373">
        <v>10.25747</v>
      </c>
      <c r="D26373">
        <v>13.114890000000001</v>
      </c>
    </row>
    <row r="26374" spans="1:4" x14ac:dyDescent="0.35">
      <c r="A26374">
        <v>263.94</v>
      </c>
      <c r="B26374">
        <v>2.6214369999999998</v>
      </c>
      <c r="C26374">
        <v>10.257849999999999</v>
      </c>
      <c r="D26374">
        <v>13.02946</v>
      </c>
    </row>
    <row r="26375" spans="1:4" x14ac:dyDescent="0.35">
      <c r="A26375">
        <v>263.95</v>
      </c>
      <c r="B26375">
        <v>2.6215000000000002</v>
      </c>
      <c r="C26375">
        <v>10.25808</v>
      </c>
      <c r="D26375">
        <v>12.95617</v>
      </c>
    </row>
    <row r="26376" spans="1:4" x14ac:dyDescent="0.35">
      <c r="A26376">
        <v>263.95999999999998</v>
      </c>
      <c r="B26376">
        <v>2.6215619999999999</v>
      </c>
      <c r="C26376">
        <v>10.258190000000001</v>
      </c>
      <c r="D26376">
        <v>12.84761</v>
      </c>
    </row>
    <row r="26377" spans="1:4" x14ac:dyDescent="0.35">
      <c r="A26377">
        <v>263.97000000000003</v>
      </c>
      <c r="B26377">
        <v>2.6216870000000001</v>
      </c>
      <c r="C26377">
        <v>10.258559999999999</v>
      </c>
      <c r="D26377">
        <v>12.819979999999999</v>
      </c>
    </row>
    <row r="26378" spans="1:4" x14ac:dyDescent="0.35">
      <c r="A26378">
        <v>263.98</v>
      </c>
      <c r="B26378">
        <v>2.62175</v>
      </c>
      <c r="C26378">
        <v>10.25901</v>
      </c>
      <c r="D26378">
        <v>12.866619999999999</v>
      </c>
    </row>
    <row r="26379" spans="1:4" x14ac:dyDescent="0.35">
      <c r="A26379">
        <v>263.99</v>
      </c>
      <c r="B26379">
        <v>2.6218119999999998</v>
      </c>
      <c r="C26379">
        <v>10.259399999999999</v>
      </c>
      <c r="D26379">
        <v>12.85957</v>
      </c>
    </row>
    <row r="26380" spans="1:4" x14ac:dyDescent="0.35">
      <c r="A26380">
        <v>264</v>
      </c>
      <c r="B26380">
        <v>2.621937</v>
      </c>
      <c r="C26380">
        <v>10.25977</v>
      </c>
      <c r="D26380">
        <v>12.88092</v>
      </c>
    </row>
    <row r="26381" spans="1:4" x14ac:dyDescent="0.35">
      <c r="A26381">
        <v>264.01</v>
      </c>
      <c r="B26381">
        <v>2.6219999999999999</v>
      </c>
      <c r="C26381">
        <v>10.26003</v>
      </c>
      <c r="D26381">
        <v>12.91874</v>
      </c>
    </row>
    <row r="26382" spans="1:4" x14ac:dyDescent="0.35">
      <c r="A26382">
        <v>264.02</v>
      </c>
      <c r="B26382">
        <v>2.622125</v>
      </c>
      <c r="C26382">
        <v>10.260249999999999</v>
      </c>
      <c r="D26382">
        <v>12.996729999999999</v>
      </c>
    </row>
    <row r="26383" spans="1:4" x14ac:dyDescent="0.35">
      <c r="A26383">
        <v>264.02999999999997</v>
      </c>
      <c r="B26383">
        <v>2.6221869999999998</v>
      </c>
      <c r="C26383">
        <v>10.260529999999999</v>
      </c>
      <c r="D26383">
        <v>13.00379</v>
      </c>
    </row>
    <row r="26384" spans="1:4" x14ac:dyDescent="0.35">
      <c r="A26384">
        <v>264.04000000000002</v>
      </c>
      <c r="B26384">
        <v>2.622312</v>
      </c>
      <c r="C26384">
        <v>10.26084</v>
      </c>
      <c r="D26384">
        <v>12.883470000000001</v>
      </c>
    </row>
    <row r="26385" spans="1:4" x14ac:dyDescent="0.35">
      <c r="A26385">
        <v>264.05</v>
      </c>
      <c r="B26385">
        <v>2.6224370000000001</v>
      </c>
      <c r="C26385">
        <v>10.26131</v>
      </c>
      <c r="D26385">
        <v>12.88308</v>
      </c>
    </row>
    <row r="26386" spans="1:4" x14ac:dyDescent="0.35">
      <c r="A26386">
        <v>264.06</v>
      </c>
      <c r="B26386">
        <v>2.6225000000000001</v>
      </c>
      <c r="C26386">
        <v>10.261839999999999</v>
      </c>
      <c r="D26386">
        <v>13.00732</v>
      </c>
    </row>
    <row r="26387" spans="1:4" x14ac:dyDescent="0.35">
      <c r="A26387">
        <v>264.07</v>
      </c>
      <c r="B26387">
        <v>2.6226240000000001</v>
      </c>
      <c r="C26387">
        <v>10.262309999999999</v>
      </c>
      <c r="D26387">
        <v>13.060420000000001</v>
      </c>
    </row>
    <row r="26388" spans="1:4" x14ac:dyDescent="0.35">
      <c r="A26388">
        <v>264.08</v>
      </c>
      <c r="B26388">
        <v>2.6227499999999999</v>
      </c>
      <c r="C26388">
        <v>10.26281</v>
      </c>
      <c r="D26388">
        <v>13.012600000000001</v>
      </c>
    </row>
    <row r="26389" spans="1:4" x14ac:dyDescent="0.35">
      <c r="A26389">
        <v>264.08999999999997</v>
      </c>
      <c r="B26389">
        <v>2.6228750000000001</v>
      </c>
      <c r="C26389">
        <v>10.263249999999999</v>
      </c>
      <c r="D26389">
        <v>12.91071</v>
      </c>
    </row>
    <row r="26390" spans="1:4" x14ac:dyDescent="0.35">
      <c r="A26390">
        <v>264.10000000000002</v>
      </c>
      <c r="B26390">
        <v>2.623062</v>
      </c>
      <c r="C26390">
        <v>10.26356</v>
      </c>
      <c r="D26390">
        <v>12.954599999999999</v>
      </c>
    </row>
    <row r="26391" spans="1:4" x14ac:dyDescent="0.35">
      <c r="A26391">
        <v>264.11</v>
      </c>
      <c r="B26391">
        <v>2.6231870000000002</v>
      </c>
      <c r="C26391">
        <v>10.264060000000001</v>
      </c>
      <c r="D26391">
        <v>12.897779999999999</v>
      </c>
    </row>
    <row r="26392" spans="1:4" x14ac:dyDescent="0.35">
      <c r="A26392">
        <v>264.12</v>
      </c>
      <c r="B26392">
        <v>2.6233119999999999</v>
      </c>
      <c r="C26392">
        <v>10.26459</v>
      </c>
      <c r="D26392">
        <v>12.718669999999999</v>
      </c>
    </row>
    <row r="26393" spans="1:4" x14ac:dyDescent="0.35">
      <c r="A26393">
        <v>264.13</v>
      </c>
      <c r="B26393">
        <v>2.6234999999999999</v>
      </c>
      <c r="C26393">
        <v>10.265269999999999</v>
      </c>
      <c r="D26393">
        <v>12.541729999999999</v>
      </c>
    </row>
    <row r="26394" spans="1:4" x14ac:dyDescent="0.35">
      <c r="A26394">
        <v>264.14</v>
      </c>
      <c r="B26394">
        <v>2.623624</v>
      </c>
      <c r="C26394">
        <v>10.26587</v>
      </c>
      <c r="D26394">
        <v>12.49587</v>
      </c>
    </row>
    <row r="26395" spans="1:4" x14ac:dyDescent="0.35">
      <c r="A26395">
        <v>264.14999999999998</v>
      </c>
      <c r="B26395">
        <v>2.623812</v>
      </c>
      <c r="C26395">
        <v>10.266439999999999</v>
      </c>
      <c r="D26395">
        <v>12.502140000000001</v>
      </c>
    </row>
    <row r="26396" spans="1:4" x14ac:dyDescent="0.35">
      <c r="A26396">
        <v>264.16000000000003</v>
      </c>
      <c r="B26396">
        <v>2.6240000000000001</v>
      </c>
      <c r="C26396">
        <v>10.267060000000001</v>
      </c>
      <c r="D26396">
        <v>12.565440000000001</v>
      </c>
    </row>
    <row r="26397" spans="1:4" x14ac:dyDescent="0.35">
      <c r="A26397">
        <v>264.17</v>
      </c>
      <c r="B26397">
        <v>2.6241249999999998</v>
      </c>
      <c r="C26397">
        <v>10.267709999999999</v>
      </c>
      <c r="D26397">
        <v>12.618740000000001</v>
      </c>
    </row>
    <row r="26398" spans="1:4" x14ac:dyDescent="0.35">
      <c r="A26398">
        <v>264.18</v>
      </c>
      <c r="B26398">
        <v>2.62425</v>
      </c>
      <c r="C26398">
        <v>10.26839</v>
      </c>
      <c r="D26398">
        <v>12.58013</v>
      </c>
    </row>
    <row r="26399" spans="1:4" x14ac:dyDescent="0.35">
      <c r="A26399">
        <v>264.19</v>
      </c>
      <c r="B26399">
        <v>2.624374</v>
      </c>
      <c r="C26399">
        <v>10.269030000000001</v>
      </c>
      <c r="D26399">
        <v>12.648910000000001</v>
      </c>
    </row>
    <row r="26400" spans="1:4" x14ac:dyDescent="0.35">
      <c r="A26400">
        <v>264.2</v>
      </c>
      <c r="B26400">
        <v>2.6244999999999998</v>
      </c>
      <c r="C26400">
        <v>10.26953</v>
      </c>
      <c r="D26400">
        <v>12.634219999999999</v>
      </c>
    </row>
    <row r="26401" spans="1:4" x14ac:dyDescent="0.35">
      <c r="A26401">
        <v>264.20999999999998</v>
      </c>
      <c r="B26401">
        <v>2.6246239999999998</v>
      </c>
      <c r="C26401">
        <v>10.27004</v>
      </c>
      <c r="D26401">
        <v>12.716710000000001</v>
      </c>
    </row>
    <row r="26402" spans="1:4" x14ac:dyDescent="0.35">
      <c r="A26402">
        <v>264.22000000000003</v>
      </c>
      <c r="B26402">
        <v>2.6247500000000001</v>
      </c>
      <c r="C26402">
        <v>10.270490000000001</v>
      </c>
      <c r="D26402">
        <v>12.66145</v>
      </c>
    </row>
    <row r="26403" spans="1:4" x14ac:dyDescent="0.35">
      <c r="A26403">
        <v>264.23</v>
      </c>
      <c r="B26403">
        <v>2.6248119999999999</v>
      </c>
      <c r="C26403">
        <v>10.270960000000001</v>
      </c>
      <c r="D26403">
        <v>12.655379999999999</v>
      </c>
    </row>
    <row r="26404" spans="1:4" x14ac:dyDescent="0.35">
      <c r="A26404">
        <v>264.24</v>
      </c>
      <c r="B26404">
        <v>2.6249370000000001</v>
      </c>
      <c r="C26404">
        <v>10.271520000000001</v>
      </c>
      <c r="D26404">
        <v>12.596399999999999</v>
      </c>
    </row>
    <row r="26405" spans="1:4" x14ac:dyDescent="0.35">
      <c r="A26405">
        <v>264.25</v>
      </c>
      <c r="B26405">
        <v>2.625</v>
      </c>
      <c r="C26405">
        <v>10.27197</v>
      </c>
      <c r="D26405">
        <v>12.486660000000001</v>
      </c>
    </row>
    <row r="26406" spans="1:4" x14ac:dyDescent="0.35">
      <c r="A26406">
        <v>264.26</v>
      </c>
      <c r="B26406">
        <v>2.6250619999999998</v>
      </c>
      <c r="C26406">
        <v>10.27234</v>
      </c>
      <c r="D26406">
        <v>12.352830000000001</v>
      </c>
    </row>
    <row r="26407" spans="1:4" x14ac:dyDescent="0.35">
      <c r="A26407">
        <v>264.27</v>
      </c>
      <c r="B26407">
        <v>2.625124</v>
      </c>
      <c r="C26407">
        <v>10.27267</v>
      </c>
      <c r="D26407">
        <v>12.331659999999999</v>
      </c>
    </row>
    <row r="26408" spans="1:4" x14ac:dyDescent="0.35">
      <c r="A26408">
        <v>264.27999999999997</v>
      </c>
      <c r="B26408">
        <v>2.6251869999999999</v>
      </c>
      <c r="C26408">
        <v>10.27304</v>
      </c>
      <c r="D26408">
        <v>12.40436</v>
      </c>
    </row>
    <row r="26409" spans="1:4" x14ac:dyDescent="0.35">
      <c r="A26409">
        <v>264.29000000000002</v>
      </c>
      <c r="B26409">
        <v>2.6253120000000001</v>
      </c>
      <c r="C26409">
        <v>10.2735</v>
      </c>
      <c r="D26409">
        <v>12.494109999999999</v>
      </c>
    </row>
    <row r="26410" spans="1:4" x14ac:dyDescent="0.35">
      <c r="A26410">
        <v>264.3</v>
      </c>
      <c r="B26410">
        <v>2.6253739999999999</v>
      </c>
      <c r="C26410">
        <v>10.2738</v>
      </c>
      <c r="D26410">
        <v>12.40652</v>
      </c>
    </row>
    <row r="26411" spans="1:4" x14ac:dyDescent="0.35">
      <c r="A26411">
        <v>264.31</v>
      </c>
      <c r="B26411">
        <v>2.6254369999999998</v>
      </c>
      <c r="C26411">
        <v>10.27398</v>
      </c>
      <c r="D26411">
        <v>12.18666</v>
      </c>
    </row>
    <row r="26412" spans="1:4" x14ac:dyDescent="0.35">
      <c r="A26412">
        <v>264.32</v>
      </c>
      <c r="B26412">
        <v>2.6255000000000002</v>
      </c>
      <c r="C26412">
        <v>10.27417</v>
      </c>
      <c r="D26412">
        <v>12.12121</v>
      </c>
    </row>
    <row r="26413" spans="1:4" x14ac:dyDescent="0.35">
      <c r="A26413">
        <v>264.33</v>
      </c>
      <c r="B26413">
        <v>2.625562</v>
      </c>
      <c r="C26413">
        <v>10.2744</v>
      </c>
      <c r="D26413">
        <v>12.18764</v>
      </c>
    </row>
    <row r="26414" spans="1:4" x14ac:dyDescent="0.35">
      <c r="A26414">
        <v>264.33999999999997</v>
      </c>
      <c r="B26414">
        <v>2.6256240000000002</v>
      </c>
      <c r="C26414">
        <v>10.2746</v>
      </c>
      <c r="D26414">
        <v>12.21311</v>
      </c>
    </row>
    <row r="26415" spans="1:4" x14ac:dyDescent="0.35">
      <c r="A26415">
        <v>264.35000000000002</v>
      </c>
      <c r="B26415">
        <v>2.6256870000000001</v>
      </c>
      <c r="C26415">
        <v>10.274800000000001</v>
      </c>
      <c r="D26415">
        <v>12.25328</v>
      </c>
    </row>
    <row r="26416" spans="1:4" x14ac:dyDescent="0.35">
      <c r="A26416">
        <v>264.36</v>
      </c>
      <c r="B26416">
        <v>2.6258119999999998</v>
      </c>
      <c r="C26416">
        <v>10.275119999999999</v>
      </c>
      <c r="D26416">
        <v>12.35773</v>
      </c>
    </row>
    <row r="26417" spans="1:4" x14ac:dyDescent="0.35">
      <c r="A26417">
        <v>264.37</v>
      </c>
      <c r="B26417">
        <v>2.6258750000000002</v>
      </c>
      <c r="C26417">
        <v>10.27553</v>
      </c>
      <c r="D26417">
        <v>12.318530000000001</v>
      </c>
    </row>
    <row r="26418" spans="1:4" x14ac:dyDescent="0.35">
      <c r="A26418">
        <v>264.38</v>
      </c>
      <c r="B26418">
        <v>2.625937</v>
      </c>
      <c r="C26418">
        <v>10.27595</v>
      </c>
      <c r="D26418">
        <v>12.26249</v>
      </c>
    </row>
    <row r="26419" spans="1:4" x14ac:dyDescent="0.35">
      <c r="A26419">
        <v>264.39</v>
      </c>
      <c r="B26419">
        <v>2.6260620000000001</v>
      </c>
      <c r="C26419">
        <v>10.276149999999999</v>
      </c>
      <c r="D26419">
        <v>12.199199999999999</v>
      </c>
    </row>
    <row r="26420" spans="1:4" x14ac:dyDescent="0.35">
      <c r="A26420">
        <v>264.39999999999998</v>
      </c>
      <c r="B26420">
        <v>2.6261239999999999</v>
      </c>
      <c r="C26420">
        <v>10.27636</v>
      </c>
      <c r="D26420">
        <v>12.07653</v>
      </c>
    </row>
    <row r="26421" spans="1:4" x14ac:dyDescent="0.35">
      <c r="A26421">
        <v>264.41000000000003</v>
      </c>
      <c r="B26421">
        <v>2.6261869999999998</v>
      </c>
      <c r="C26421">
        <v>10.276680000000001</v>
      </c>
      <c r="D26421">
        <v>12.0685</v>
      </c>
    </row>
    <row r="26422" spans="1:4" x14ac:dyDescent="0.35">
      <c r="A26422">
        <v>264.42</v>
      </c>
      <c r="B26422">
        <v>2.626312</v>
      </c>
      <c r="C26422">
        <v>10.27704</v>
      </c>
      <c r="D26422">
        <v>12.08221</v>
      </c>
    </row>
    <row r="26423" spans="1:4" x14ac:dyDescent="0.35">
      <c r="A26423">
        <v>264.43</v>
      </c>
      <c r="B26423">
        <v>2.6263740000000002</v>
      </c>
      <c r="C26423">
        <v>10.27749</v>
      </c>
      <c r="D26423">
        <v>12.082610000000001</v>
      </c>
    </row>
    <row r="26424" spans="1:4" x14ac:dyDescent="0.35">
      <c r="A26424">
        <v>264.44</v>
      </c>
      <c r="B26424">
        <v>2.6264370000000001</v>
      </c>
      <c r="C26424">
        <v>10.27791</v>
      </c>
      <c r="D26424">
        <v>12.070460000000001</v>
      </c>
    </row>
    <row r="26425" spans="1:4" x14ac:dyDescent="0.35">
      <c r="A26425">
        <v>264.45</v>
      </c>
      <c r="B26425">
        <v>2.6265619999999998</v>
      </c>
      <c r="C26425">
        <v>10.278280000000001</v>
      </c>
      <c r="D26425">
        <v>12.01441</v>
      </c>
    </row>
    <row r="26426" spans="1:4" x14ac:dyDescent="0.35">
      <c r="A26426">
        <v>264.45999999999998</v>
      </c>
      <c r="B26426">
        <v>2.6266240000000001</v>
      </c>
      <c r="C26426">
        <v>10.27838</v>
      </c>
      <c r="D26426">
        <v>11.884690000000001</v>
      </c>
    </row>
    <row r="26427" spans="1:4" x14ac:dyDescent="0.35">
      <c r="A26427">
        <v>264.47000000000003</v>
      </c>
      <c r="B26427">
        <v>2.626687</v>
      </c>
      <c r="C26427">
        <v>10.278589999999999</v>
      </c>
      <c r="D26427">
        <v>11.66522</v>
      </c>
    </row>
    <row r="26428" spans="1:4" x14ac:dyDescent="0.35">
      <c r="A26428">
        <v>264.48</v>
      </c>
      <c r="B26428">
        <v>2.6268120000000001</v>
      </c>
      <c r="C26428">
        <v>10.27899</v>
      </c>
      <c r="D26428">
        <v>11.475339999999999</v>
      </c>
    </row>
    <row r="26429" spans="1:4" x14ac:dyDescent="0.35">
      <c r="A26429">
        <v>264.49</v>
      </c>
      <c r="B26429">
        <v>2.6268750000000001</v>
      </c>
      <c r="C26429">
        <v>10.27955</v>
      </c>
      <c r="D26429">
        <v>11.37834</v>
      </c>
    </row>
    <row r="26430" spans="1:4" x14ac:dyDescent="0.35">
      <c r="A26430">
        <v>264.5</v>
      </c>
      <c r="B26430">
        <v>2.6269999999999998</v>
      </c>
      <c r="C26430">
        <v>10.28012</v>
      </c>
      <c r="D26430">
        <v>11.4481</v>
      </c>
    </row>
    <row r="26431" spans="1:4" x14ac:dyDescent="0.35">
      <c r="A26431">
        <v>264.51</v>
      </c>
      <c r="B26431">
        <v>2.6271239999999998</v>
      </c>
      <c r="C26431">
        <v>10.2807</v>
      </c>
      <c r="D26431">
        <v>11.52962</v>
      </c>
    </row>
    <row r="26432" spans="1:4" x14ac:dyDescent="0.35">
      <c r="A26432">
        <v>264.52</v>
      </c>
      <c r="B26432">
        <v>2.6271870000000002</v>
      </c>
      <c r="C26432">
        <v>10.281079999999999</v>
      </c>
      <c r="D26432">
        <v>11.524330000000001</v>
      </c>
    </row>
    <row r="26433" spans="1:4" x14ac:dyDescent="0.35">
      <c r="A26433">
        <v>264.52999999999997</v>
      </c>
      <c r="B26433">
        <v>2.6273119999999999</v>
      </c>
      <c r="C26433">
        <v>10.281470000000001</v>
      </c>
      <c r="D26433">
        <v>11.497479999999999</v>
      </c>
    </row>
    <row r="26434" spans="1:4" x14ac:dyDescent="0.35">
      <c r="A26434">
        <v>264.54000000000002</v>
      </c>
      <c r="B26434">
        <v>2.6273740000000001</v>
      </c>
      <c r="C26434">
        <v>10.28177</v>
      </c>
      <c r="D26434">
        <v>11.358359999999999</v>
      </c>
    </row>
    <row r="26435" spans="1:4" x14ac:dyDescent="0.35">
      <c r="A26435">
        <v>264.55</v>
      </c>
      <c r="B26435">
        <v>2.6274999999999999</v>
      </c>
      <c r="C26435">
        <v>10.28205</v>
      </c>
      <c r="D26435">
        <v>11.25587</v>
      </c>
    </row>
    <row r="26436" spans="1:4" x14ac:dyDescent="0.35">
      <c r="A26436">
        <v>264.56</v>
      </c>
      <c r="B26436">
        <v>2.627624</v>
      </c>
      <c r="C26436">
        <v>10.28247</v>
      </c>
      <c r="D26436">
        <v>11.189249999999999</v>
      </c>
    </row>
    <row r="26437" spans="1:4" x14ac:dyDescent="0.35">
      <c r="A26437">
        <v>264.57</v>
      </c>
      <c r="B26437">
        <v>2.6276869999999999</v>
      </c>
      <c r="C26437">
        <v>10.282959999999999</v>
      </c>
      <c r="D26437">
        <v>11.13242</v>
      </c>
    </row>
    <row r="26438" spans="1:4" x14ac:dyDescent="0.35">
      <c r="A26438">
        <v>264.58</v>
      </c>
      <c r="B26438">
        <v>2.627812</v>
      </c>
      <c r="C26438">
        <v>10.2834</v>
      </c>
      <c r="D26438">
        <v>11.177099999999999</v>
      </c>
    </row>
    <row r="26439" spans="1:4" x14ac:dyDescent="0.35">
      <c r="A26439">
        <v>264.58999999999997</v>
      </c>
      <c r="B26439">
        <v>2.6279370000000002</v>
      </c>
      <c r="C26439">
        <v>10.283770000000001</v>
      </c>
      <c r="D26439">
        <v>11.256270000000001</v>
      </c>
    </row>
    <row r="26440" spans="1:4" x14ac:dyDescent="0.35">
      <c r="A26440">
        <v>264.60000000000002</v>
      </c>
      <c r="B26440">
        <v>2.6280000000000001</v>
      </c>
      <c r="C26440">
        <v>10.284190000000001</v>
      </c>
      <c r="D26440">
        <v>11.2112</v>
      </c>
    </row>
    <row r="26441" spans="1:4" x14ac:dyDescent="0.35">
      <c r="A26441">
        <v>264.61</v>
      </c>
      <c r="B26441">
        <v>2.6281240000000001</v>
      </c>
      <c r="C26441">
        <v>10.28471</v>
      </c>
      <c r="D26441">
        <v>11.16221</v>
      </c>
    </row>
    <row r="26442" spans="1:4" x14ac:dyDescent="0.35">
      <c r="A26442">
        <v>264.62</v>
      </c>
      <c r="B26442">
        <v>2.62825</v>
      </c>
      <c r="C26442">
        <v>10.285130000000001</v>
      </c>
      <c r="D26442">
        <v>11.14104</v>
      </c>
    </row>
    <row r="26443" spans="1:4" x14ac:dyDescent="0.35">
      <c r="A26443">
        <v>264.63</v>
      </c>
      <c r="B26443">
        <v>2.628374</v>
      </c>
      <c r="C26443">
        <v>10.285550000000001</v>
      </c>
      <c r="D26443">
        <v>11.23687</v>
      </c>
    </row>
    <row r="26444" spans="1:4" x14ac:dyDescent="0.35">
      <c r="A26444">
        <v>264.64</v>
      </c>
      <c r="B26444">
        <v>2.6284999999999998</v>
      </c>
      <c r="C26444">
        <v>10.286110000000001</v>
      </c>
      <c r="D26444">
        <v>11.37168</v>
      </c>
    </row>
    <row r="26445" spans="1:4" x14ac:dyDescent="0.35">
      <c r="A26445">
        <v>264.64999999999998</v>
      </c>
      <c r="B26445">
        <v>2.6285620000000001</v>
      </c>
      <c r="C26445">
        <v>10.286630000000001</v>
      </c>
      <c r="D26445">
        <v>11.36463</v>
      </c>
    </row>
    <row r="26446" spans="1:4" x14ac:dyDescent="0.35">
      <c r="A26446">
        <v>264.66000000000003</v>
      </c>
      <c r="B26446">
        <v>2.6286870000000002</v>
      </c>
      <c r="C26446">
        <v>10.28701</v>
      </c>
      <c r="D26446">
        <v>11.37168</v>
      </c>
    </row>
    <row r="26447" spans="1:4" x14ac:dyDescent="0.35">
      <c r="A26447">
        <v>264.67</v>
      </c>
      <c r="B26447">
        <v>2.6288119999999999</v>
      </c>
      <c r="C26447">
        <v>10.287369999999999</v>
      </c>
      <c r="D26447">
        <v>11.4726</v>
      </c>
    </row>
    <row r="26448" spans="1:4" x14ac:dyDescent="0.35">
      <c r="A26448">
        <v>264.68</v>
      </c>
      <c r="B26448">
        <v>2.6289370000000001</v>
      </c>
      <c r="C26448">
        <v>10.287800000000001</v>
      </c>
      <c r="D26448">
        <v>11.475540000000001</v>
      </c>
    </row>
    <row r="26449" spans="1:4" x14ac:dyDescent="0.35">
      <c r="A26449">
        <v>264.69</v>
      </c>
      <c r="B26449">
        <v>2.6289989999999999</v>
      </c>
      <c r="C26449">
        <v>10.2883</v>
      </c>
      <c r="D26449">
        <v>11.44458</v>
      </c>
    </row>
    <row r="26450" spans="1:4" x14ac:dyDescent="0.35">
      <c r="A26450">
        <v>264.7</v>
      </c>
      <c r="B26450">
        <v>2.6291250000000002</v>
      </c>
      <c r="C26450">
        <v>10.28876</v>
      </c>
      <c r="D26450">
        <v>11.324070000000001</v>
      </c>
    </row>
    <row r="26451" spans="1:4" x14ac:dyDescent="0.35">
      <c r="A26451">
        <v>264.70999999999998</v>
      </c>
      <c r="B26451">
        <v>2.6291869999999999</v>
      </c>
      <c r="C26451">
        <v>10.28923</v>
      </c>
      <c r="D26451">
        <v>11.19003</v>
      </c>
    </row>
    <row r="26452" spans="1:4" x14ac:dyDescent="0.35">
      <c r="A26452">
        <v>264.72000000000003</v>
      </c>
      <c r="B26452">
        <v>2.6293120000000001</v>
      </c>
      <c r="C26452">
        <v>10.289630000000001</v>
      </c>
      <c r="D26452">
        <v>11.104789999999999</v>
      </c>
    </row>
    <row r="26453" spans="1:4" x14ac:dyDescent="0.35">
      <c r="A26453">
        <v>264.73</v>
      </c>
      <c r="B26453">
        <v>2.6294369999999998</v>
      </c>
      <c r="C26453">
        <v>10.28992</v>
      </c>
      <c r="D26453">
        <v>11.10342</v>
      </c>
    </row>
    <row r="26454" spans="1:4" x14ac:dyDescent="0.35">
      <c r="A26454">
        <v>264.74</v>
      </c>
      <c r="B26454">
        <v>2.6295000000000002</v>
      </c>
      <c r="C26454">
        <v>10.29022</v>
      </c>
      <c r="D26454">
        <v>11.060510000000001</v>
      </c>
    </row>
    <row r="26455" spans="1:4" x14ac:dyDescent="0.35">
      <c r="A26455">
        <v>264.75</v>
      </c>
      <c r="B26455">
        <v>2.6296249999999999</v>
      </c>
      <c r="C26455">
        <v>10.29069</v>
      </c>
      <c r="D26455">
        <v>11.150650000000001</v>
      </c>
    </row>
    <row r="26456" spans="1:4" x14ac:dyDescent="0.35">
      <c r="A26456">
        <v>264.76</v>
      </c>
      <c r="B26456">
        <v>2.6296870000000001</v>
      </c>
      <c r="C26456">
        <v>10.29111</v>
      </c>
      <c r="D26456">
        <v>11.14418</v>
      </c>
    </row>
    <row r="26457" spans="1:4" x14ac:dyDescent="0.35">
      <c r="A26457">
        <v>264.77</v>
      </c>
      <c r="B26457">
        <v>2.6298119999999998</v>
      </c>
      <c r="C26457">
        <v>10.291639999999999</v>
      </c>
      <c r="D26457">
        <v>11.018380000000001</v>
      </c>
    </row>
    <row r="26458" spans="1:4" x14ac:dyDescent="0.35">
      <c r="A26458">
        <v>264.77999999999997</v>
      </c>
      <c r="B26458">
        <v>2.629937</v>
      </c>
      <c r="C26458">
        <v>10.29204</v>
      </c>
      <c r="D26458">
        <v>10.97448</v>
      </c>
    </row>
    <row r="26459" spans="1:4" x14ac:dyDescent="0.35">
      <c r="A26459">
        <v>264.79000000000002</v>
      </c>
      <c r="B26459">
        <v>2.6299990000000002</v>
      </c>
      <c r="C26459">
        <v>10.292439999999999</v>
      </c>
      <c r="D26459">
        <v>10.99741</v>
      </c>
    </row>
    <row r="26460" spans="1:4" x14ac:dyDescent="0.35">
      <c r="A26460">
        <v>264.8</v>
      </c>
      <c r="B26460">
        <v>2.630125</v>
      </c>
      <c r="C26460">
        <v>10.29279</v>
      </c>
      <c r="D26460">
        <v>11.122820000000001</v>
      </c>
    </row>
    <row r="26461" spans="1:4" x14ac:dyDescent="0.35">
      <c r="A26461">
        <v>264.81</v>
      </c>
      <c r="B26461">
        <v>2.6301869999999998</v>
      </c>
      <c r="C26461">
        <v>10.293089999999999</v>
      </c>
      <c r="D26461">
        <v>11.104010000000001</v>
      </c>
    </row>
    <row r="26462" spans="1:4" x14ac:dyDescent="0.35">
      <c r="A26462">
        <v>264.82</v>
      </c>
      <c r="B26462">
        <v>2.630312</v>
      </c>
      <c r="C26462">
        <v>10.293559999999999</v>
      </c>
      <c r="D26462">
        <v>10.935879999999999</v>
      </c>
    </row>
    <row r="26463" spans="1:4" x14ac:dyDescent="0.35">
      <c r="A26463">
        <v>264.83</v>
      </c>
      <c r="B26463">
        <v>2.6303749999999999</v>
      </c>
      <c r="C26463">
        <v>10.29397</v>
      </c>
      <c r="D26463">
        <v>10.71857</v>
      </c>
    </row>
    <row r="26464" spans="1:4" x14ac:dyDescent="0.35">
      <c r="A26464">
        <v>264.83999999999997</v>
      </c>
      <c r="B26464">
        <v>2.6305000000000001</v>
      </c>
      <c r="C26464">
        <v>10.294359999999999</v>
      </c>
      <c r="D26464">
        <v>10.59022</v>
      </c>
    </row>
    <row r="26465" spans="1:4" x14ac:dyDescent="0.35">
      <c r="A26465">
        <v>264.85000000000002</v>
      </c>
      <c r="B26465">
        <v>2.6305619999999998</v>
      </c>
      <c r="C26465">
        <v>10.294689999999999</v>
      </c>
      <c r="D26465">
        <v>10.450889999999999</v>
      </c>
    </row>
    <row r="26466" spans="1:4" x14ac:dyDescent="0.35">
      <c r="A26466">
        <v>264.86</v>
      </c>
      <c r="B26466">
        <v>2.6306250000000002</v>
      </c>
      <c r="C26466">
        <v>10.29499</v>
      </c>
      <c r="D26466">
        <v>10.444430000000001</v>
      </c>
    </row>
    <row r="26467" spans="1:4" x14ac:dyDescent="0.35">
      <c r="A26467">
        <v>264.87</v>
      </c>
      <c r="B26467">
        <v>2.6307499999999999</v>
      </c>
      <c r="C26467">
        <v>10.29538</v>
      </c>
      <c r="D26467">
        <v>10.424049999999999</v>
      </c>
    </row>
    <row r="26468" spans="1:4" x14ac:dyDescent="0.35">
      <c r="A26468">
        <v>264.88</v>
      </c>
      <c r="B26468">
        <v>2.6308120000000002</v>
      </c>
      <c r="C26468">
        <v>10.29574</v>
      </c>
      <c r="D26468">
        <v>10.40719</v>
      </c>
    </row>
    <row r="26469" spans="1:4" x14ac:dyDescent="0.35">
      <c r="A26469">
        <v>264.89</v>
      </c>
      <c r="B26469">
        <v>2.6308750000000001</v>
      </c>
      <c r="C26469">
        <v>10.29608</v>
      </c>
      <c r="D26469">
        <v>10.554360000000001</v>
      </c>
    </row>
    <row r="26470" spans="1:4" x14ac:dyDescent="0.35">
      <c r="A26470">
        <v>264.89999999999998</v>
      </c>
      <c r="B26470">
        <v>2.6309990000000001</v>
      </c>
      <c r="C26470">
        <v>10.29635</v>
      </c>
      <c r="D26470">
        <v>10.651160000000001</v>
      </c>
    </row>
    <row r="26471" spans="1:4" x14ac:dyDescent="0.35">
      <c r="A26471">
        <v>264.91000000000003</v>
      </c>
      <c r="B26471">
        <v>2.6311249999999999</v>
      </c>
      <c r="C26471">
        <v>10.29677</v>
      </c>
      <c r="D26471">
        <v>10.665459999999999</v>
      </c>
    </row>
    <row r="26472" spans="1:4" x14ac:dyDescent="0.35">
      <c r="A26472">
        <v>264.92</v>
      </c>
      <c r="B26472">
        <v>2.6312500000000001</v>
      </c>
      <c r="C26472">
        <v>10.297230000000001</v>
      </c>
      <c r="D26472">
        <v>10.58924</v>
      </c>
    </row>
    <row r="26473" spans="1:4" x14ac:dyDescent="0.35">
      <c r="A26473">
        <v>264.93</v>
      </c>
      <c r="B26473">
        <v>2.6313119999999999</v>
      </c>
      <c r="C26473">
        <v>10.297639999999999</v>
      </c>
      <c r="D26473">
        <v>10.512230000000001</v>
      </c>
    </row>
    <row r="26474" spans="1:4" x14ac:dyDescent="0.35">
      <c r="A26474">
        <v>264.94</v>
      </c>
      <c r="B26474">
        <v>2.631437</v>
      </c>
      <c r="C26474">
        <v>10.29805</v>
      </c>
      <c r="D26474">
        <v>10.492039999999999</v>
      </c>
    </row>
    <row r="26475" spans="1:4" x14ac:dyDescent="0.35">
      <c r="A26475">
        <v>264.95</v>
      </c>
      <c r="B26475">
        <v>2.6315620000000002</v>
      </c>
      <c r="C26475">
        <v>10.298500000000001</v>
      </c>
      <c r="D26475">
        <v>10.536519999999999</v>
      </c>
    </row>
    <row r="26476" spans="1:4" x14ac:dyDescent="0.35">
      <c r="A26476">
        <v>264.95999999999998</v>
      </c>
      <c r="B26476">
        <v>2.6316869999999999</v>
      </c>
      <c r="C26476">
        <v>10.29893</v>
      </c>
      <c r="D26476">
        <v>10.52242</v>
      </c>
    </row>
    <row r="26477" spans="1:4" x14ac:dyDescent="0.35">
      <c r="A26477">
        <v>264.97000000000003</v>
      </c>
      <c r="B26477">
        <v>2.631812</v>
      </c>
      <c r="C26477">
        <v>10.29932</v>
      </c>
      <c r="D26477">
        <v>10.5571</v>
      </c>
    </row>
    <row r="26478" spans="1:4" x14ac:dyDescent="0.35">
      <c r="A26478">
        <v>264.98</v>
      </c>
      <c r="B26478">
        <v>2.6319370000000002</v>
      </c>
      <c r="C26478">
        <v>10.299810000000001</v>
      </c>
      <c r="D26478">
        <v>10.6441</v>
      </c>
    </row>
    <row r="26479" spans="1:4" x14ac:dyDescent="0.35">
      <c r="A26479">
        <v>264.99</v>
      </c>
      <c r="B26479">
        <v>2.6320619999999999</v>
      </c>
      <c r="C26479">
        <v>10.30031</v>
      </c>
      <c r="D26479">
        <v>10.72053</v>
      </c>
    </row>
    <row r="26480" spans="1:4" x14ac:dyDescent="0.35">
      <c r="A26480">
        <v>265</v>
      </c>
      <c r="B26480">
        <v>2.6321870000000001</v>
      </c>
      <c r="C26480">
        <v>10.30087</v>
      </c>
      <c r="D26480">
        <v>10.72209</v>
      </c>
    </row>
    <row r="26481" spans="1:4" x14ac:dyDescent="0.35">
      <c r="A26481">
        <v>265.01</v>
      </c>
      <c r="B26481">
        <v>2.6323120000000002</v>
      </c>
      <c r="C26481">
        <v>10.301399999999999</v>
      </c>
      <c r="D26481">
        <v>10.6441</v>
      </c>
    </row>
    <row r="26482" spans="1:4" x14ac:dyDescent="0.35">
      <c r="A26482">
        <v>265.02</v>
      </c>
      <c r="B26482">
        <v>2.6323750000000001</v>
      </c>
      <c r="C26482">
        <v>10.301869999999999</v>
      </c>
      <c r="D26482">
        <v>10.51693</v>
      </c>
    </row>
    <row r="26483" spans="1:4" x14ac:dyDescent="0.35">
      <c r="A26483">
        <v>265.02999999999997</v>
      </c>
      <c r="B26483">
        <v>2.6324999999999998</v>
      </c>
      <c r="C26483">
        <v>10.302250000000001</v>
      </c>
      <c r="D26483">
        <v>10.45011</v>
      </c>
    </row>
    <row r="26484" spans="1:4" x14ac:dyDescent="0.35">
      <c r="A26484">
        <v>265.04000000000002</v>
      </c>
      <c r="B26484">
        <v>2.6325620000000001</v>
      </c>
      <c r="C26484">
        <v>10.302659999999999</v>
      </c>
      <c r="D26484">
        <v>10.57023</v>
      </c>
    </row>
    <row r="26485" spans="1:4" x14ac:dyDescent="0.35">
      <c r="A26485">
        <v>265.05</v>
      </c>
      <c r="B26485">
        <v>2.6326870000000002</v>
      </c>
      <c r="C26485">
        <v>10.303100000000001</v>
      </c>
      <c r="D26485">
        <v>10.71543</v>
      </c>
    </row>
    <row r="26486" spans="1:4" x14ac:dyDescent="0.35">
      <c r="A26486">
        <v>265.06</v>
      </c>
      <c r="B26486">
        <v>2.6327500000000001</v>
      </c>
      <c r="C26486">
        <v>10.30345</v>
      </c>
      <c r="D26486">
        <v>10.746779999999999</v>
      </c>
    </row>
    <row r="26487" spans="1:4" x14ac:dyDescent="0.35">
      <c r="A26487">
        <v>265.07</v>
      </c>
      <c r="B26487">
        <v>2.6328119999999999</v>
      </c>
      <c r="C26487">
        <v>10.30382</v>
      </c>
      <c r="D26487">
        <v>10.655469999999999</v>
      </c>
    </row>
    <row r="26488" spans="1:4" x14ac:dyDescent="0.35">
      <c r="A26488">
        <v>265.08</v>
      </c>
      <c r="B26488">
        <v>2.6328749999999999</v>
      </c>
      <c r="C26488">
        <v>10.304259999999999</v>
      </c>
      <c r="D26488">
        <v>10.674670000000001</v>
      </c>
    </row>
    <row r="26489" spans="1:4" x14ac:dyDescent="0.35">
      <c r="A26489">
        <v>265.08999999999997</v>
      </c>
      <c r="B26489">
        <v>2.6329989999999999</v>
      </c>
      <c r="C26489">
        <v>10.30467</v>
      </c>
      <c r="D26489">
        <v>10.710140000000001</v>
      </c>
    </row>
    <row r="26490" spans="1:4" x14ac:dyDescent="0.35">
      <c r="A26490">
        <v>265.10000000000002</v>
      </c>
      <c r="B26490">
        <v>2.6330619999999998</v>
      </c>
      <c r="C26490">
        <v>10.30503</v>
      </c>
      <c r="D26490">
        <v>10.523400000000001</v>
      </c>
    </row>
    <row r="26491" spans="1:4" x14ac:dyDescent="0.35">
      <c r="A26491">
        <v>265.11</v>
      </c>
      <c r="B26491">
        <v>2.6331250000000002</v>
      </c>
      <c r="C26491">
        <v>10.305479999999999</v>
      </c>
      <c r="D26491">
        <v>10.36702</v>
      </c>
    </row>
    <row r="26492" spans="1:4" x14ac:dyDescent="0.35">
      <c r="A26492">
        <v>265.12</v>
      </c>
      <c r="B26492">
        <v>2.6331869999999999</v>
      </c>
      <c r="C26492">
        <v>10.30592</v>
      </c>
      <c r="D26492">
        <v>10.31235</v>
      </c>
    </row>
    <row r="26493" spans="1:4" x14ac:dyDescent="0.35">
      <c r="A26493">
        <v>265.13</v>
      </c>
      <c r="B26493">
        <v>2.6333120000000001</v>
      </c>
      <c r="C26493">
        <v>10.3062</v>
      </c>
      <c r="D26493">
        <v>10.22692</v>
      </c>
    </row>
    <row r="26494" spans="1:4" x14ac:dyDescent="0.35">
      <c r="A26494">
        <v>265.14</v>
      </c>
      <c r="B26494">
        <v>2.633375</v>
      </c>
      <c r="C26494">
        <v>10.30641</v>
      </c>
      <c r="D26494">
        <v>10.20908</v>
      </c>
    </row>
    <row r="26495" spans="1:4" x14ac:dyDescent="0.35">
      <c r="A26495">
        <v>265.14999999999998</v>
      </c>
      <c r="B26495">
        <v>2.6334369999999998</v>
      </c>
      <c r="C26495">
        <v>10.30664</v>
      </c>
      <c r="D26495">
        <v>10.239459999999999</v>
      </c>
    </row>
    <row r="26496" spans="1:4" x14ac:dyDescent="0.35">
      <c r="A26496">
        <v>265.16000000000003</v>
      </c>
      <c r="B26496">
        <v>2.633562</v>
      </c>
      <c r="C26496">
        <v>10.306979999999999</v>
      </c>
      <c r="D26496">
        <v>10.25043</v>
      </c>
    </row>
    <row r="26497" spans="1:4" x14ac:dyDescent="0.35">
      <c r="A26497">
        <v>265.17</v>
      </c>
      <c r="B26497">
        <v>2.6336249999999999</v>
      </c>
      <c r="C26497">
        <v>10.307270000000001</v>
      </c>
      <c r="D26497">
        <v>10.36232</v>
      </c>
    </row>
    <row r="26498" spans="1:4" x14ac:dyDescent="0.35">
      <c r="A26498">
        <v>265.18</v>
      </c>
      <c r="B26498">
        <v>2.6336870000000001</v>
      </c>
      <c r="C26498">
        <v>10.307600000000001</v>
      </c>
      <c r="D26498">
        <v>10.430709999999999</v>
      </c>
    </row>
    <row r="26499" spans="1:4" x14ac:dyDescent="0.35">
      <c r="A26499">
        <v>265.19</v>
      </c>
      <c r="B26499">
        <v>2.6338119999999998</v>
      </c>
      <c r="C26499">
        <v>10.307919999999999</v>
      </c>
      <c r="D26499">
        <v>10.368</v>
      </c>
    </row>
    <row r="26500" spans="1:4" x14ac:dyDescent="0.35">
      <c r="A26500">
        <v>265.2</v>
      </c>
      <c r="B26500">
        <v>2.6338750000000002</v>
      </c>
      <c r="C26500">
        <v>10.308149999999999</v>
      </c>
      <c r="D26500">
        <v>10.195169999999999</v>
      </c>
    </row>
    <row r="26501" spans="1:4" x14ac:dyDescent="0.35">
      <c r="A26501">
        <v>265.20999999999998</v>
      </c>
      <c r="B26501">
        <v>2.6339990000000002</v>
      </c>
      <c r="C26501">
        <v>10.30832</v>
      </c>
      <c r="D26501">
        <v>10.023709999999999</v>
      </c>
    </row>
    <row r="26502" spans="1:4" x14ac:dyDescent="0.35">
      <c r="A26502">
        <v>265.22000000000003</v>
      </c>
      <c r="B26502">
        <v>2.6340620000000001</v>
      </c>
      <c r="C26502">
        <v>10.30865</v>
      </c>
      <c r="D26502">
        <v>10.014110000000001</v>
      </c>
    </row>
    <row r="26503" spans="1:4" x14ac:dyDescent="0.35">
      <c r="A26503">
        <v>265.23</v>
      </c>
      <c r="B26503">
        <v>2.6341869999999998</v>
      </c>
      <c r="C26503">
        <v>10.308920000000001</v>
      </c>
      <c r="D26503">
        <v>10.07995</v>
      </c>
    </row>
    <row r="26504" spans="1:4" x14ac:dyDescent="0.35">
      <c r="A26504">
        <v>265.24</v>
      </c>
      <c r="B26504">
        <v>2.634312</v>
      </c>
      <c r="C26504">
        <v>10.30926</v>
      </c>
      <c r="D26504">
        <v>10.07681</v>
      </c>
    </row>
    <row r="26505" spans="1:4" x14ac:dyDescent="0.35">
      <c r="A26505">
        <v>265.25</v>
      </c>
      <c r="B26505">
        <v>2.6343749999999999</v>
      </c>
      <c r="C26505">
        <v>10.30969</v>
      </c>
      <c r="D26505">
        <v>9.9482680000000006</v>
      </c>
    </row>
    <row r="26506" spans="1:4" x14ac:dyDescent="0.35">
      <c r="A26506">
        <v>265.26</v>
      </c>
      <c r="B26506">
        <v>2.6345000000000001</v>
      </c>
      <c r="C26506">
        <v>10.310219999999999</v>
      </c>
      <c r="D26506">
        <v>9.8610690000000005</v>
      </c>
    </row>
    <row r="26507" spans="1:4" x14ac:dyDescent="0.35">
      <c r="A26507">
        <v>265.27</v>
      </c>
      <c r="B26507">
        <v>2.6346250000000002</v>
      </c>
      <c r="C26507">
        <v>10.31076</v>
      </c>
      <c r="D26507">
        <v>9.8207020000000007</v>
      </c>
    </row>
    <row r="26508" spans="1:4" x14ac:dyDescent="0.35">
      <c r="A26508">
        <v>265.27999999999997</v>
      </c>
      <c r="B26508">
        <v>2.6347499999999999</v>
      </c>
      <c r="C26508">
        <v>10.31127</v>
      </c>
      <c r="D26508">
        <v>9.6527689999999993</v>
      </c>
    </row>
    <row r="26509" spans="1:4" x14ac:dyDescent="0.35">
      <c r="A26509">
        <v>265.29000000000002</v>
      </c>
      <c r="B26509">
        <v>2.6349369999999999</v>
      </c>
      <c r="C26509">
        <v>10.31184</v>
      </c>
      <c r="D26509">
        <v>9.5252029999999994</v>
      </c>
    </row>
    <row r="26510" spans="1:4" x14ac:dyDescent="0.35">
      <c r="A26510">
        <v>265.3</v>
      </c>
      <c r="B26510">
        <v>2.635062</v>
      </c>
      <c r="C26510">
        <v>10.31236</v>
      </c>
      <c r="D26510">
        <v>9.5534199999999991</v>
      </c>
    </row>
    <row r="26511" spans="1:4" x14ac:dyDescent="0.35">
      <c r="A26511">
        <v>265.31</v>
      </c>
      <c r="B26511">
        <v>2.6352500000000001</v>
      </c>
      <c r="C26511">
        <v>10.31293</v>
      </c>
      <c r="D26511">
        <v>9.5818340000000006</v>
      </c>
    </row>
    <row r="26512" spans="1:4" x14ac:dyDescent="0.35">
      <c r="A26512">
        <v>265.32</v>
      </c>
      <c r="B26512">
        <v>2.6353749999999998</v>
      </c>
      <c r="C26512">
        <v>10.313470000000001</v>
      </c>
      <c r="D26512">
        <v>9.6966629999999991</v>
      </c>
    </row>
    <row r="26513" spans="1:4" x14ac:dyDescent="0.35">
      <c r="A26513">
        <v>265.33</v>
      </c>
      <c r="B26513">
        <v>2.6355620000000002</v>
      </c>
      <c r="C26513">
        <v>10.314019999999999</v>
      </c>
      <c r="D26513">
        <v>9.8328509999999998</v>
      </c>
    </row>
    <row r="26514" spans="1:4" x14ac:dyDescent="0.35">
      <c r="A26514">
        <v>265.33999999999997</v>
      </c>
      <c r="B26514">
        <v>2.6357499999999998</v>
      </c>
      <c r="C26514">
        <v>10.314539999999999</v>
      </c>
      <c r="D26514">
        <v>9.9755059999999993</v>
      </c>
    </row>
    <row r="26515" spans="1:4" x14ac:dyDescent="0.35">
      <c r="A26515">
        <v>265.35000000000002</v>
      </c>
      <c r="B26515">
        <v>2.635875</v>
      </c>
      <c r="C26515">
        <v>10.31521</v>
      </c>
      <c r="D26515">
        <v>10.084849999999999</v>
      </c>
    </row>
    <row r="26516" spans="1:4" x14ac:dyDescent="0.35">
      <c r="A26516">
        <v>265.36</v>
      </c>
      <c r="B26516">
        <v>2.6360619999999999</v>
      </c>
      <c r="C26516">
        <v>10.315950000000001</v>
      </c>
      <c r="D26516">
        <v>10.188510000000001</v>
      </c>
    </row>
    <row r="26517" spans="1:4" x14ac:dyDescent="0.35">
      <c r="A26517">
        <v>265.37</v>
      </c>
      <c r="B26517">
        <v>2.6361870000000001</v>
      </c>
      <c r="C26517">
        <v>10.316649999999999</v>
      </c>
      <c r="D26517">
        <v>10.34782</v>
      </c>
    </row>
    <row r="26518" spans="1:4" x14ac:dyDescent="0.35">
      <c r="A26518">
        <v>265.38</v>
      </c>
      <c r="B26518">
        <v>2.6363120000000002</v>
      </c>
      <c r="C26518">
        <v>10.317399999999999</v>
      </c>
      <c r="D26518">
        <v>10.304119999999999</v>
      </c>
    </row>
    <row r="26519" spans="1:4" x14ac:dyDescent="0.35">
      <c r="A26519">
        <v>265.39</v>
      </c>
      <c r="B26519">
        <v>2.6364369999999999</v>
      </c>
      <c r="C26519">
        <v>10.318110000000001</v>
      </c>
      <c r="D26519">
        <v>10.083869999999999</v>
      </c>
    </row>
    <row r="26520" spans="1:4" x14ac:dyDescent="0.35">
      <c r="A26520">
        <v>265.39999999999998</v>
      </c>
      <c r="B26520">
        <v>2.6365620000000001</v>
      </c>
      <c r="C26520">
        <v>10.318709999999999</v>
      </c>
      <c r="D26520">
        <v>9.9514040000000001</v>
      </c>
    </row>
    <row r="26521" spans="1:4" x14ac:dyDescent="0.35">
      <c r="A26521">
        <v>265.41000000000003</v>
      </c>
      <c r="B26521">
        <v>2.636625</v>
      </c>
      <c r="C26521">
        <v>10.319129999999999</v>
      </c>
      <c r="D26521">
        <v>9.8273650000000004</v>
      </c>
    </row>
    <row r="26522" spans="1:4" x14ac:dyDescent="0.35">
      <c r="A26522">
        <v>265.42</v>
      </c>
      <c r="B26522">
        <v>2.636749</v>
      </c>
      <c r="C26522">
        <v>10.31953</v>
      </c>
      <c r="D26522">
        <v>9.7642670000000003</v>
      </c>
    </row>
    <row r="26523" spans="1:4" x14ac:dyDescent="0.35">
      <c r="A26523">
        <v>265.43</v>
      </c>
      <c r="B26523">
        <v>2.6368119999999999</v>
      </c>
      <c r="C26523">
        <v>10.31986</v>
      </c>
      <c r="D26523">
        <v>9.8075729999999997</v>
      </c>
    </row>
    <row r="26524" spans="1:4" x14ac:dyDescent="0.35">
      <c r="A26524">
        <v>265.44</v>
      </c>
      <c r="B26524">
        <v>2.6368749999999999</v>
      </c>
      <c r="C26524">
        <v>10.320209999999999</v>
      </c>
      <c r="D26524">
        <v>9.8455890000000004</v>
      </c>
    </row>
    <row r="26525" spans="1:4" x14ac:dyDescent="0.35">
      <c r="A26525">
        <v>265.45</v>
      </c>
      <c r="B26525">
        <v>2.6369370000000001</v>
      </c>
      <c r="C26525">
        <v>10.320539999999999</v>
      </c>
      <c r="D26525">
        <v>9.7711260000000006</v>
      </c>
    </row>
    <row r="26526" spans="1:4" x14ac:dyDescent="0.35">
      <c r="A26526">
        <v>265.45999999999998</v>
      </c>
      <c r="B26526">
        <v>2.6369989999999999</v>
      </c>
      <c r="C26526">
        <v>10.3208</v>
      </c>
      <c r="D26526">
        <v>9.6747160000000001</v>
      </c>
    </row>
    <row r="26527" spans="1:4" x14ac:dyDescent="0.35">
      <c r="A26527">
        <v>265.47000000000003</v>
      </c>
      <c r="B26527">
        <v>2.6370619999999998</v>
      </c>
      <c r="C26527">
        <v>10.32108</v>
      </c>
      <c r="D26527">
        <v>9.6833379999999991</v>
      </c>
    </row>
    <row r="26528" spans="1:4" x14ac:dyDescent="0.35">
      <c r="A26528">
        <v>265.48</v>
      </c>
      <c r="B26528">
        <v>2.6371250000000002</v>
      </c>
      <c r="C26528">
        <v>10.32142</v>
      </c>
      <c r="D26528">
        <v>9.7219409999999993</v>
      </c>
    </row>
    <row r="26529" spans="1:4" x14ac:dyDescent="0.35">
      <c r="A26529">
        <v>265.49</v>
      </c>
      <c r="B26529">
        <v>2.6371869999999999</v>
      </c>
      <c r="C26529">
        <v>10.321730000000001</v>
      </c>
      <c r="D26529">
        <v>9.7001899999999992</v>
      </c>
    </row>
    <row r="26530" spans="1:4" x14ac:dyDescent="0.35">
      <c r="A26530">
        <v>265.5</v>
      </c>
      <c r="B26530">
        <v>2.6372499999999999</v>
      </c>
      <c r="C26530">
        <v>10.32208</v>
      </c>
      <c r="D26530">
        <v>9.6372890000000009</v>
      </c>
    </row>
    <row r="26531" spans="1:4" x14ac:dyDescent="0.35">
      <c r="A26531">
        <v>265.51</v>
      </c>
      <c r="B26531">
        <v>2.6373120000000001</v>
      </c>
      <c r="C26531">
        <v>10.3224</v>
      </c>
      <c r="D26531">
        <v>9.6945080000000008</v>
      </c>
    </row>
    <row r="26532" spans="1:4" x14ac:dyDescent="0.35">
      <c r="A26532">
        <v>265.52</v>
      </c>
      <c r="B26532">
        <v>2.637375</v>
      </c>
      <c r="C26532">
        <v>10.32269</v>
      </c>
      <c r="D26532">
        <v>9.7423199999999994</v>
      </c>
    </row>
    <row r="26533" spans="1:4" x14ac:dyDescent="0.35">
      <c r="A26533">
        <v>265.52999999999997</v>
      </c>
      <c r="B26533">
        <v>2.6374369999999998</v>
      </c>
      <c r="C26533">
        <v>10.322889999999999</v>
      </c>
      <c r="D26533">
        <v>9.7127309999999998</v>
      </c>
    </row>
    <row r="26534" spans="1:4" x14ac:dyDescent="0.35">
      <c r="A26534">
        <v>265.54000000000002</v>
      </c>
      <c r="B26534">
        <v>2.637562</v>
      </c>
      <c r="C26534">
        <v>10.323040000000001</v>
      </c>
      <c r="D26534">
        <v>9.6370920000000009</v>
      </c>
    </row>
    <row r="26535" spans="1:4" x14ac:dyDescent="0.35">
      <c r="A26535">
        <v>265.55</v>
      </c>
      <c r="B26535">
        <v>2.6376249999999999</v>
      </c>
      <c r="C26535">
        <v>10.32339</v>
      </c>
      <c r="D26535">
        <v>9.4648489999999992</v>
      </c>
    </row>
    <row r="26536" spans="1:4" x14ac:dyDescent="0.35">
      <c r="A26536">
        <v>265.56</v>
      </c>
      <c r="B26536">
        <v>2.6376870000000001</v>
      </c>
      <c r="C26536">
        <v>10.32385</v>
      </c>
      <c r="D26536">
        <v>9.27928</v>
      </c>
    </row>
    <row r="26537" spans="1:4" x14ac:dyDescent="0.35">
      <c r="A26537">
        <v>265.57</v>
      </c>
      <c r="B26537">
        <v>2.6378119999999998</v>
      </c>
      <c r="C26537">
        <v>10.32419</v>
      </c>
      <c r="D26537">
        <v>9.0143489999999993</v>
      </c>
    </row>
    <row r="26538" spans="1:4" x14ac:dyDescent="0.35">
      <c r="A26538">
        <v>265.58</v>
      </c>
      <c r="B26538">
        <v>2.6378750000000002</v>
      </c>
      <c r="C26538">
        <v>10.32441</v>
      </c>
      <c r="D26538">
        <v>8.9559549999999994</v>
      </c>
    </row>
    <row r="26539" spans="1:4" x14ac:dyDescent="0.35">
      <c r="A26539">
        <v>265.58999999999997</v>
      </c>
      <c r="B26539">
        <v>2.637937</v>
      </c>
      <c r="C26539">
        <v>10.3247</v>
      </c>
      <c r="D26539">
        <v>8.9798609999999996</v>
      </c>
    </row>
    <row r="26540" spans="1:4" x14ac:dyDescent="0.35">
      <c r="A26540">
        <v>265.60000000000002</v>
      </c>
      <c r="B26540">
        <v>2.6380620000000001</v>
      </c>
      <c r="C26540">
        <v>10.32516</v>
      </c>
      <c r="D26540">
        <v>8.9434140000000006</v>
      </c>
    </row>
    <row r="26541" spans="1:4" x14ac:dyDescent="0.35">
      <c r="A26541">
        <v>265.61</v>
      </c>
      <c r="B26541">
        <v>2.6381250000000001</v>
      </c>
      <c r="C26541">
        <v>10.32563</v>
      </c>
      <c r="D26541">
        <v>8.8797289999999993</v>
      </c>
    </row>
    <row r="26542" spans="1:4" x14ac:dyDescent="0.35">
      <c r="A26542">
        <v>265.62</v>
      </c>
      <c r="B26542">
        <v>2.6382500000000002</v>
      </c>
      <c r="C26542">
        <v>10.326040000000001</v>
      </c>
      <c r="D26542">
        <v>8.8809039999999992</v>
      </c>
    </row>
    <row r="26543" spans="1:4" x14ac:dyDescent="0.35">
      <c r="A26543">
        <v>265.63</v>
      </c>
      <c r="B26543">
        <v>2.638312</v>
      </c>
      <c r="C26543">
        <v>10.32643</v>
      </c>
      <c r="D26543">
        <v>8.7409929999999996</v>
      </c>
    </row>
    <row r="26544" spans="1:4" x14ac:dyDescent="0.35">
      <c r="A26544">
        <v>265.64</v>
      </c>
      <c r="B26544">
        <v>2.6383749999999999</v>
      </c>
      <c r="C26544">
        <v>10.326700000000001</v>
      </c>
      <c r="D26544">
        <v>8.580114</v>
      </c>
    </row>
    <row r="26545" spans="1:4" x14ac:dyDescent="0.35">
      <c r="A26545">
        <v>265.64999999999998</v>
      </c>
      <c r="B26545">
        <v>2.6385000000000001</v>
      </c>
      <c r="C26545">
        <v>10.327109999999999</v>
      </c>
      <c r="D26545">
        <v>8.4758659999999999</v>
      </c>
    </row>
    <row r="26546" spans="1:4" x14ac:dyDescent="0.35">
      <c r="A26546">
        <v>265.66000000000003</v>
      </c>
      <c r="B26546">
        <v>2.6385619999999999</v>
      </c>
      <c r="C26546">
        <v>10.32733</v>
      </c>
      <c r="D26546">
        <v>8.4431419999999999</v>
      </c>
    </row>
    <row r="26547" spans="1:4" x14ac:dyDescent="0.35">
      <c r="A26547">
        <v>265.67</v>
      </c>
      <c r="B26547">
        <v>2.6386250000000002</v>
      </c>
      <c r="C26547">
        <v>10.327579999999999</v>
      </c>
      <c r="D26547">
        <v>8.3965049999999994</v>
      </c>
    </row>
    <row r="26548" spans="1:4" x14ac:dyDescent="0.35">
      <c r="A26548">
        <v>265.68</v>
      </c>
      <c r="B26548">
        <v>2.6387489999999998</v>
      </c>
      <c r="C26548">
        <v>10.327909999999999</v>
      </c>
      <c r="D26548">
        <v>8.3980730000000001</v>
      </c>
    </row>
    <row r="26549" spans="1:4" x14ac:dyDescent="0.35">
      <c r="A26549">
        <v>265.69</v>
      </c>
      <c r="B26549">
        <v>2.6388120000000002</v>
      </c>
      <c r="C26549">
        <v>10.32816</v>
      </c>
      <c r="D26549">
        <v>8.4223710000000001</v>
      </c>
    </row>
    <row r="26550" spans="1:4" x14ac:dyDescent="0.35">
      <c r="A26550">
        <v>265.7</v>
      </c>
      <c r="B26550">
        <v>2.6389369999999999</v>
      </c>
      <c r="C26550">
        <v>10.32855</v>
      </c>
      <c r="D26550">
        <v>8.5319090000000006</v>
      </c>
    </row>
    <row r="26551" spans="1:4" x14ac:dyDescent="0.35">
      <c r="A26551">
        <v>265.70999999999998</v>
      </c>
      <c r="B26551">
        <v>2.6389990000000001</v>
      </c>
      <c r="C26551">
        <v>10.328950000000001</v>
      </c>
      <c r="D26551">
        <v>8.479393</v>
      </c>
    </row>
    <row r="26552" spans="1:4" x14ac:dyDescent="0.35">
      <c r="A26552">
        <v>265.72000000000003</v>
      </c>
      <c r="B26552">
        <v>2.6391249999999999</v>
      </c>
      <c r="C26552">
        <v>10.32935</v>
      </c>
      <c r="D26552">
        <v>8.3737739999999992</v>
      </c>
    </row>
    <row r="26553" spans="1:4" x14ac:dyDescent="0.35">
      <c r="A26553">
        <v>265.73</v>
      </c>
      <c r="B26553">
        <v>2.6391870000000002</v>
      </c>
      <c r="C26553">
        <v>10.329840000000001</v>
      </c>
      <c r="D26553">
        <v>8.2710939999999997</v>
      </c>
    </row>
    <row r="26554" spans="1:4" x14ac:dyDescent="0.35">
      <c r="A26554">
        <v>265.74</v>
      </c>
      <c r="B26554">
        <v>2.6393119999999999</v>
      </c>
      <c r="C26554">
        <v>10.33013</v>
      </c>
      <c r="D26554">
        <v>8.2659990000000008</v>
      </c>
    </row>
    <row r="26555" spans="1:4" x14ac:dyDescent="0.35">
      <c r="A26555">
        <v>265.75</v>
      </c>
      <c r="B26555">
        <v>2.639437</v>
      </c>
      <c r="C26555">
        <v>10.330450000000001</v>
      </c>
      <c r="D26555">
        <v>8.2440519999999999</v>
      </c>
    </row>
    <row r="26556" spans="1:4" x14ac:dyDescent="0.35">
      <c r="A26556">
        <v>265.76</v>
      </c>
      <c r="B26556">
        <v>2.6395620000000002</v>
      </c>
      <c r="C26556">
        <v>10.330859999999999</v>
      </c>
      <c r="D26556">
        <v>8.2285719999999998</v>
      </c>
    </row>
    <row r="26557" spans="1:4" x14ac:dyDescent="0.35">
      <c r="A26557">
        <v>265.77</v>
      </c>
      <c r="B26557">
        <v>2.6396250000000001</v>
      </c>
      <c r="C26557">
        <v>10.331289999999999</v>
      </c>
      <c r="D26557">
        <v>8.1895760000000006</v>
      </c>
    </row>
    <row r="26558" spans="1:4" x14ac:dyDescent="0.35">
      <c r="A26558">
        <v>265.77999999999997</v>
      </c>
      <c r="B26558">
        <v>2.6397490000000001</v>
      </c>
      <c r="C26558">
        <v>10.33174</v>
      </c>
      <c r="D26558">
        <v>8.1464660000000002</v>
      </c>
    </row>
    <row r="26559" spans="1:4" x14ac:dyDescent="0.35">
      <c r="A26559">
        <v>265.79000000000002</v>
      </c>
      <c r="B26559">
        <v>2.639875</v>
      </c>
      <c r="C26559">
        <v>10.332140000000001</v>
      </c>
      <c r="D26559">
        <v>8.173705</v>
      </c>
    </row>
    <row r="26560" spans="1:4" x14ac:dyDescent="0.35">
      <c r="A26560">
        <v>265.8</v>
      </c>
      <c r="B26560">
        <v>2.639999</v>
      </c>
      <c r="C26560">
        <v>10.332520000000001</v>
      </c>
      <c r="D26560">
        <v>8.1805629999999994</v>
      </c>
    </row>
    <row r="26561" spans="1:4" x14ac:dyDescent="0.35">
      <c r="A26561">
        <v>265.81</v>
      </c>
      <c r="B26561">
        <v>2.6401249999999998</v>
      </c>
      <c r="C26561">
        <v>10.33295</v>
      </c>
      <c r="D26561">
        <v>8.1995710000000006</v>
      </c>
    </row>
    <row r="26562" spans="1:4" x14ac:dyDescent="0.35">
      <c r="A26562">
        <v>265.82</v>
      </c>
      <c r="B26562">
        <v>2.64025</v>
      </c>
      <c r="C26562">
        <v>10.33347</v>
      </c>
      <c r="D26562">
        <v>8.2869659999999996</v>
      </c>
    </row>
    <row r="26563" spans="1:4" x14ac:dyDescent="0.35">
      <c r="A26563">
        <v>265.83</v>
      </c>
      <c r="B26563">
        <v>2.6403750000000001</v>
      </c>
      <c r="C26563">
        <v>10.3339</v>
      </c>
      <c r="D26563">
        <v>8.3245889999999996</v>
      </c>
    </row>
    <row r="26564" spans="1:4" x14ac:dyDescent="0.35">
      <c r="A26564">
        <v>265.83999999999997</v>
      </c>
      <c r="B26564">
        <v>2.6404999999999998</v>
      </c>
      <c r="C26564">
        <v>10.334300000000001</v>
      </c>
      <c r="D26564">
        <v>8.3185149999999997</v>
      </c>
    </row>
    <row r="26565" spans="1:4" x14ac:dyDescent="0.35">
      <c r="A26565">
        <v>265.85000000000002</v>
      </c>
      <c r="B26565">
        <v>2.640625</v>
      </c>
      <c r="C26565">
        <v>10.33474</v>
      </c>
      <c r="D26565">
        <v>8.1729199999999995</v>
      </c>
    </row>
    <row r="26566" spans="1:4" x14ac:dyDescent="0.35">
      <c r="A26566">
        <v>265.86</v>
      </c>
      <c r="B26566">
        <v>2.6406869999999998</v>
      </c>
      <c r="C26566">
        <v>10.335140000000001</v>
      </c>
      <c r="D26566">
        <v>8.1507769999999997</v>
      </c>
    </row>
    <row r="26567" spans="1:4" x14ac:dyDescent="0.35">
      <c r="A26567">
        <v>265.87</v>
      </c>
      <c r="B26567">
        <v>2.6408119999999999</v>
      </c>
      <c r="C26567">
        <v>10.335660000000001</v>
      </c>
      <c r="D26567">
        <v>8.1417640000000002</v>
      </c>
    </row>
    <row r="26568" spans="1:4" x14ac:dyDescent="0.35">
      <c r="A26568">
        <v>265.88</v>
      </c>
      <c r="B26568">
        <v>2.6409370000000001</v>
      </c>
      <c r="C26568">
        <v>10.336220000000001</v>
      </c>
      <c r="D26568">
        <v>8.1264789999999998</v>
      </c>
    </row>
    <row r="26569" spans="1:4" x14ac:dyDescent="0.35">
      <c r="A26569">
        <v>265.89</v>
      </c>
      <c r="B26569">
        <v>2.6410619999999998</v>
      </c>
      <c r="C26569">
        <v>10.336690000000001</v>
      </c>
      <c r="D26569">
        <v>8.1778189999999995</v>
      </c>
    </row>
    <row r="26570" spans="1:4" x14ac:dyDescent="0.35">
      <c r="A26570">
        <v>265.89999999999998</v>
      </c>
      <c r="B26570">
        <v>2.641187</v>
      </c>
      <c r="C26570">
        <v>10.33732</v>
      </c>
      <c r="D26570">
        <v>8.2883379999999995</v>
      </c>
    </row>
    <row r="26571" spans="1:4" x14ac:dyDescent="0.35">
      <c r="A26571">
        <v>265.91000000000003</v>
      </c>
      <c r="B26571">
        <v>2.6412499999999999</v>
      </c>
      <c r="C26571">
        <v>10.337870000000001</v>
      </c>
      <c r="D26571">
        <v>8.2787360000000003</v>
      </c>
    </row>
    <row r="26572" spans="1:4" x14ac:dyDescent="0.35">
      <c r="A26572">
        <v>265.92</v>
      </c>
      <c r="B26572">
        <v>2.641375</v>
      </c>
      <c r="C26572">
        <v>10.33835</v>
      </c>
      <c r="D26572">
        <v>8.3386980000000008</v>
      </c>
    </row>
    <row r="26573" spans="1:4" x14ac:dyDescent="0.35">
      <c r="A26573">
        <v>265.93</v>
      </c>
      <c r="B26573">
        <v>2.6415000000000002</v>
      </c>
      <c r="C26573">
        <v>10.33882</v>
      </c>
      <c r="D26573">
        <v>8.3302720000000008</v>
      </c>
    </row>
    <row r="26574" spans="1:4" x14ac:dyDescent="0.35">
      <c r="A26574">
        <v>265.94</v>
      </c>
      <c r="B26574">
        <v>2.641562</v>
      </c>
      <c r="C26574">
        <v>10.339270000000001</v>
      </c>
      <c r="D26574">
        <v>8.3494759999999992</v>
      </c>
    </row>
    <row r="26575" spans="1:4" x14ac:dyDescent="0.35">
      <c r="A26575">
        <v>265.95</v>
      </c>
      <c r="B26575">
        <v>2.6416870000000001</v>
      </c>
      <c r="C26575">
        <v>10.339700000000001</v>
      </c>
      <c r="D26575">
        <v>8.3759300000000003</v>
      </c>
    </row>
    <row r="26576" spans="1:4" x14ac:dyDescent="0.35">
      <c r="A26576">
        <v>265.95999999999998</v>
      </c>
      <c r="B26576">
        <v>2.6418119999999998</v>
      </c>
      <c r="C26576">
        <v>10.34018</v>
      </c>
      <c r="D26576">
        <v>8.3984640000000006</v>
      </c>
    </row>
    <row r="26577" spans="1:4" x14ac:dyDescent="0.35">
      <c r="A26577">
        <v>265.97000000000003</v>
      </c>
      <c r="B26577">
        <v>2.6418750000000002</v>
      </c>
      <c r="C26577">
        <v>10.34061</v>
      </c>
      <c r="D26577">
        <v>8.5225030000000004</v>
      </c>
    </row>
    <row r="26578" spans="1:4" x14ac:dyDescent="0.35">
      <c r="A26578">
        <v>265.98</v>
      </c>
      <c r="B26578">
        <v>2.6419990000000002</v>
      </c>
      <c r="C26578">
        <v>10.340960000000001</v>
      </c>
      <c r="D26578">
        <v>8.5579710000000002</v>
      </c>
    </row>
    <row r="26579" spans="1:4" x14ac:dyDescent="0.35">
      <c r="A26579">
        <v>265.99</v>
      </c>
      <c r="B26579">
        <v>2.6420620000000001</v>
      </c>
      <c r="C26579">
        <v>10.341329999999999</v>
      </c>
      <c r="D26579">
        <v>8.4100249999999992</v>
      </c>
    </row>
    <row r="26580" spans="1:4" x14ac:dyDescent="0.35">
      <c r="A26580">
        <v>266</v>
      </c>
      <c r="B26580">
        <v>2.6421869999999998</v>
      </c>
      <c r="C26580">
        <v>10.341749999999999</v>
      </c>
      <c r="D26580">
        <v>8.2855939999999997</v>
      </c>
    </row>
    <row r="26581" spans="1:4" x14ac:dyDescent="0.35">
      <c r="A26581">
        <v>266.01</v>
      </c>
      <c r="B26581">
        <v>2.6422500000000002</v>
      </c>
      <c r="C26581">
        <v>10.342129999999999</v>
      </c>
      <c r="D26581">
        <v>8.1635150000000003</v>
      </c>
    </row>
    <row r="26582" spans="1:4" x14ac:dyDescent="0.35">
      <c r="A26582">
        <v>266.02</v>
      </c>
      <c r="B26582">
        <v>2.6423749999999999</v>
      </c>
      <c r="C26582">
        <v>10.34243</v>
      </c>
      <c r="D26582">
        <v>8.0596589999999999</v>
      </c>
    </row>
    <row r="26583" spans="1:4" x14ac:dyDescent="0.35">
      <c r="A26583">
        <v>266.02999999999997</v>
      </c>
      <c r="B26583">
        <v>2.6424370000000001</v>
      </c>
      <c r="C26583">
        <v>10.34286</v>
      </c>
      <c r="D26583">
        <v>7.8999560000000004</v>
      </c>
    </row>
    <row r="26584" spans="1:4" x14ac:dyDescent="0.35">
      <c r="A26584">
        <v>266.04000000000002</v>
      </c>
      <c r="B26584">
        <v>2.6425619999999999</v>
      </c>
      <c r="C26584">
        <v>10.343220000000001</v>
      </c>
      <c r="D26584">
        <v>7.7680790000000002</v>
      </c>
    </row>
    <row r="26585" spans="1:4" x14ac:dyDescent="0.35">
      <c r="A26585">
        <v>266.05</v>
      </c>
      <c r="B26585">
        <v>2.6426249999999998</v>
      </c>
      <c r="C26585">
        <v>10.34356</v>
      </c>
      <c r="D26585">
        <v>7.7067449999999997</v>
      </c>
    </row>
    <row r="26586" spans="1:4" x14ac:dyDescent="0.35">
      <c r="A26586">
        <v>266.06</v>
      </c>
      <c r="B26586">
        <v>2.6427489999999998</v>
      </c>
      <c r="C26586">
        <v>10.3439</v>
      </c>
      <c r="D26586">
        <v>7.7402519999999999</v>
      </c>
    </row>
    <row r="26587" spans="1:4" x14ac:dyDescent="0.35">
      <c r="A26587">
        <v>266.07</v>
      </c>
      <c r="B26587">
        <v>2.6428120000000002</v>
      </c>
      <c r="C26587">
        <v>10.344239999999999</v>
      </c>
      <c r="D26587">
        <v>7.6458029999999999</v>
      </c>
    </row>
    <row r="26588" spans="1:4" x14ac:dyDescent="0.35">
      <c r="A26588">
        <v>266.08</v>
      </c>
      <c r="B26588">
        <v>2.6429369999999999</v>
      </c>
      <c r="C26588">
        <v>10.34464</v>
      </c>
      <c r="D26588">
        <v>7.662655</v>
      </c>
    </row>
    <row r="26589" spans="1:4" x14ac:dyDescent="0.35">
      <c r="A26589">
        <v>266.08999999999997</v>
      </c>
      <c r="B26589">
        <v>2.643062</v>
      </c>
      <c r="C26589">
        <v>10.344939999999999</v>
      </c>
      <c r="D26589">
        <v>7.5981860000000001</v>
      </c>
    </row>
    <row r="26590" spans="1:4" x14ac:dyDescent="0.35">
      <c r="A26590">
        <v>266.10000000000002</v>
      </c>
      <c r="B26590">
        <v>2.6431249999999999</v>
      </c>
      <c r="C26590">
        <v>10.34534</v>
      </c>
      <c r="D26590">
        <v>7.5572319999999999</v>
      </c>
    </row>
    <row r="26591" spans="1:4" x14ac:dyDescent="0.35">
      <c r="A26591">
        <v>266.11</v>
      </c>
      <c r="B26591">
        <v>2.6432500000000001</v>
      </c>
      <c r="C26591">
        <v>10.34581</v>
      </c>
      <c r="D26591">
        <v>7.5127490000000003</v>
      </c>
    </row>
    <row r="26592" spans="1:4" x14ac:dyDescent="0.35">
      <c r="A26592">
        <v>266.12</v>
      </c>
      <c r="B26592">
        <v>2.6433119999999999</v>
      </c>
      <c r="C26592">
        <v>10.34633</v>
      </c>
      <c r="D26592">
        <v>7.4161440000000001</v>
      </c>
    </row>
    <row r="26593" spans="1:4" x14ac:dyDescent="0.35">
      <c r="A26593">
        <v>266.13</v>
      </c>
      <c r="B26593">
        <v>2.643437</v>
      </c>
      <c r="C26593">
        <v>10.34675</v>
      </c>
      <c r="D26593">
        <v>7.3673520000000003</v>
      </c>
    </row>
    <row r="26594" spans="1:4" x14ac:dyDescent="0.35">
      <c r="A26594">
        <v>266.14</v>
      </c>
      <c r="B26594">
        <v>2.6435620000000002</v>
      </c>
      <c r="C26594">
        <v>10.347189999999999</v>
      </c>
      <c r="D26594">
        <v>7.427314</v>
      </c>
    </row>
    <row r="26595" spans="1:4" x14ac:dyDescent="0.35">
      <c r="A26595">
        <v>266.14999999999998</v>
      </c>
      <c r="B26595">
        <v>2.6436250000000001</v>
      </c>
      <c r="C26595">
        <v>10.34761</v>
      </c>
      <c r="D26595">
        <v>7.4982490000000004</v>
      </c>
    </row>
    <row r="26596" spans="1:4" x14ac:dyDescent="0.35">
      <c r="A26596">
        <v>266.16000000000003</v>
      </c>
      <c r="B26596">
        <v>2.6437490000000001</v>
      </c>
      <c r="C26596">
        <v>10.34807</v>
      </c>
      <c r="D26596">
        <v>7.4813970000000003</v>
      </c>
    </row>
    <row r="26597" spans="1:4" x14ac:dyDescent="0.35">
      <c r="A26597">
        <v>266.17</v>
      </c>
      <c r="B26597">
        <v>2.643875</v>
      </c>
      <c r="C26597">
        <v>10.34854</v>
      </c>
      <c r="D26597">
        <v>7.3789119999999997</v>
      </c>
    </row>
    <row r="26598" spans="1:4" x14ac:dyDescent="0.35">
      <c r="A26598">
        <v>266.18</v>
      </c>
      <c r="B26598">
        <v>2.6439370000000002</v>
      </c>
      <c r="C26598">
        <v>10.349080000000001</v>
      </c>
      <c r="D26598">
        <v>7.304646</v>
      </c>
    </row>
    <row r="26599" spans="1:4" x14ac:dyDescent="0.35">
      <c r="A26599">
        <v>266.19</v>
      </c>
      <c r="B26599">
        <v>2.6440619999999999</v>
      </c>
      <c r="C26599">
        <v>10.349539999999999</v>
      </c>
      <c r="D26599">
        <v>7.3295320000000004</v>
      </c>
    </row>
    <row r="26600" spans="1:4" x14ac:dyDescent="0.35">
      <c r="A26600">
        <v>266.2</v>
      </c>
      <c r="B26600">
        <v>2.6441870000000001</v>
      </c>
      <c r="C26600">
        <v>10.34995</v>
      </c>
      <c r="D26600">
        <v>7.3030780000000002</v>
      </c>
    </row>
    <row r="26601" spans="1:4" x14ac:dyDescent="0.35">
      <c r="A26601">
        <v>266.20999999999998</v>
      </c>
      <c r="B26601">
        <v>2.6443120000000002</v>
      </c>
      <c r="C26601">
        <v>10.350250000000001</v>
      </c>
      <c r="D26601">
        <v>7.233123</v>
      </c>
    </row>
    <row r="26602" spans="1:4" x14ac:dyDescent="0.35">
      <c r="A26602">
        <v>266.22000000000003</v>
      </c>
      <c r="B26602">
        <v>2.6443750000000001</v>
      </c>
      <c r="C26602">
        <v>10.35066</v>
      </c>
      <c r="D26602">
        <v>7.2964159999999998</v>
      </c>
    </row>
    <row r="26603" spans="1:4" x14ac:dyDescent="0.35">
      <c r="A26603">
        <v>266.23</v>
      </c>
      <c r="B26603">
        <v>2.6444990000000002</v>
      </c>
      <c r="C26603">
        <v>10.351139999999999</v>
      </c>
      <c r="D26603">
        <v>7.423394</v>
      </c>
    </row>
    <row r="26604" spans="1:4" x14ac:dyDescent="0.35">
      <c r="A26604">
        <v>266.24</v>
      </c>
      <c r="B26604">
        <v>2.6445620000000001</v>
      </c>
      <c r="C26604">
        <v>10.3515</v>
      </c>
      <c r="D26604">
        <v>7.432016</v>
      </c>
    </row>
    <row r="26605" spans="1:4" x14ac:dyDescent="0.35">
      <c r="A26605">
        <v>266.25</v>
      </c>
      <c r="B26605">
        <v>2.6446869999999998</v>
      </c>
      <c r="C26605">
        <v>10.351789999999999</v>
      </c>
      <c r="D26605">
        <v>7.4378950000000001</v>
      </c>
    </row>
    <row r="26606" spans="1:4" x14ac:dyDescent="0.35">
      <c r="A26606">
        <v>266.26</v>
      </c>
      <c r="B26606">
        <v>2.644749</v>
      </c>
      <c r="C26606">
        <v>10.35216</v>
      </c>
      <c r="D26606">
        <v>7.2828949999999999</v>
      </c>
    </row>
    <row r="26607" spans="1:4" x14ac:dyDescent="0.35">
      <c r="A26607">
        <v>266.27</v>
      </c>
      <c r="B26607">
        <v>2.6448119999999999</v>
      </c>
      <c r="C26607">
        <v>10.35271</v>
      </c>
      <c r="D26607">
        <v>7.0459860000000001</v>
      </c>
    </row>
    <row r="26608" spans="1:4" x14ac:dyDescent="0.35">
      <c r="A26608">
        <v>266.27999999999997</v>
      </c>
      <c r="B26608">
        <v>2.6448749999999999</v>
      </c>
      <c r="C26608">
        <v>10.353149999999999</v>
      </c>
      <c r="D26608">
        <v>6.8680589999999997</v>
      </c>
    </row>
    <row r="26609" spans="1:4" x14ac:dyDescent="0.35">
      <c r="A26609">
        <v>266.29000000000002</v>
      </c>
      <c r="B26609">
        <v>2.6449989999999999</v>
      </c>
      <c r="C26609">
        <v>10.353440000000001</v>
      </c>
      <c r="D26609">
        <v>6.8804049999999997</v>
      </c>
    </row>
    <row r="26610" spans="1:4" x14ac:dyDescent="0.35">
      <c r="A26610">
        <v>266.3</v>
      </c>
      <c r="B26610">
        <v>2.6450619999999998</v>
      </c>
      <c r="C26610">
        <v>10.353730000000001</v>
      </c>
      <c r="D26610">
        <v>6.8806000000000003</v>
      </c>
    </row>
    <row r="26611" spans="1:4" x14ac:dyDescent="0.35">
      <c r="A26611">
        <v>266.31</v>
      </c>
      <c r="B26611">
        <v>2.6451250000000002</v>
      </c>
      <c r="C26611">
        <v>10.353999999999999</v>
      </c>
      <c r="D26611">
        <v>6.8180909999999999</v>
      </c>
    </row>
    <row r="26612" spans="1:4" x14ac:dyDescent="0.35">
      <c r="A26612">
        <v>266.32</v>
      </c>
      <c r="B26612">
        <v>2.645187</v>
      </c>
      <c r="C26612">
        <v>10.35417</v>
      </c>
      <c r="D26612">
        <v>6.986612</v>
      </c>
    </row>
    <row r="26613" spans="1:4" x14ac:dyDescent="0.35">
      <c r="A26613">
        <v>266.33</v>
      </c>
      <c r="B26613">
        <v>2.6452499999999999</v>
      </c>
      <c r="C26613">
        <v>10.354430000000001</v>
      </c>
      <c r="D26613">
        <v>7.0961509999999999</v>
      </c>
    </row>
    <row r="26614" spans="1:4" x14ac:dyDescent="0.35">
      <c r="A26614">
        <v>266.33999999999997</v>
      </c>
      <c r="B26614">
        <v>2.6453120000000001</v>
      </c>
      <c r="C26614">
        <v>10.35482</v>
      </c>
      <c r="D26614">
        <v>7.0359920000000002</v>
      </c>
    </row>
    <row r="26615" spans="1:4" x14ac:dyDescent="0.35">
      <c r="A26615">
        <v>266.35000000000002</v>
      </c>
      <c r="B26615">
        <v>2.6454369999999998</v>
      </c>
      <c r="C26615">
        <v>10.35511</v>
      </c>
      <c r="D26615">
        <v>6.820246</v>
      </c>
    </row>
    <row r="26616" spans="1:4" x14ac:dyDescent="0.35">
      <c r="A26616">
        <v>266.36</v>
      </c>
      <c r="B26616">
        <v>2.645499</v>
      </c>
      <c r="C26616">
        <v>10.355399999999999</v>
      </c>
      <c r="D26616">
        <v>6.6162570000000001</v>
      </c>
    </row>
    <row r="26617" spans="1:4" x14ac:dyDescent="0.35">
      <c r="A26617">
        <v>266.37</v>
      </c>
      <c r="B26617">
        <v>2.645562</v>
      </c>
      <c r="C26617">
        <v>10.355650000000001</v>
      </c>
      <c r="D26617">
        <v>6.4532239999999996</v>
      </c>
    </row>
    <row r="26618" spans="1:4" x14ac:dyDescent="0.35">
      <c r="A26618">
        <v>266.38</v>
      </c>
      <c r="B26618">
        <v>2.6456870000000001</v>
      </c>
      <c r="C26618">
        <v>10.355869999999999</v>
      </c>
      <c r="D26618">
        <v>6.4828130000000002</v>
      </c>
    </row>
    <row r="26619" spans="1:4" x14ac:dyDescent="0.35">
      <c r="A26619">
        <v>266.39</v>
      </c>
      <c r="B26619">
        <v>2.6457489999999999</v>
      </c>
      <c r="C26619">
        <v>10.35622</v>
      </c>
      <c r="D26619">
        <v>6.4391150000000001</v>
      </c>
    </row>
    <row r="26620" spans="1:4" x14ac:dyDescent="0.35">
      <c r="A26620">
        <v>266.39999999999998</v>
      </c>
      <c r="B26620">
        <v>2.6458750000000002</v>
      </c>
      <c r="C26620">
        <v>10.35666</v>
      </c>
      <c r="D26620">
        <v>6.3472119999999999</v>
      </c>
    </row>
    <row r="26621" spans="1:4" x14ac:dyDescent="0.35">
      <c r="A26621">
        <v>266.41000000000003</v>
      </c>
      <c r="B26621">
        <v>2.645937</v>
      </c>
      <c r="C26621">
        <v>10.35718</v>
      </c>
      <c r="D26621">
        <v>6.3911059999999997</v>
      </c>
    </row>
    <row r="26622" spans="1:4" x14ac:dyDescent="0.35">
      <c r="A26622">
        <v>266.42</v>
      </c>
      <c r="B26622">
        <v>2.6460620000000001</v>
      </c>
      <c r="C26622">
        <v>10.35751</v>
      </c>
      <c r="D26622">
        <v>6.5173009999999998</v>
      </c>
    </row>
    <row r="26623" spans="1:4" x14ac:dyDescent="0.35">
      <c r="A26623">
        <v>266.43</v>
      </c>
      <c r="B26623">
        <v>2.6461869999999998</v>
      </c>
      <c r="C26623">
        <v>10.35792</v>
      </c>
      <c r="D26623">
        <v>6.5263140000000002</v>
      </c>
    </row>
    <row r="26624" spans="1:4" x14ac:dyDescent="0.35">
      <c r="A26624">
        <v>266.44</v>
      </c>
      <c r="B26624">
        <v>2.6462500000000002</v>
      </c>
      <c r="C26624">
        <v>10.358409999999999</v>
      </c>
      <c r="D26624">
        <v>6.5519850000000002</v>
      </c>
    </row>
    <row r="26625" spans="1:4" x14ac:dyDescent="0.35">
      <c r="A26625">
        <v>266.45</v>
      </c>
      <c r="B26625">
        <v>2.6463749999999999</v>
      </c>
      <c r="C26625">
        <v>10.35894</v>
      </c>
      <c r="D26625">
        <v>6.4612579999999999</v>
      </c>
    </row>
    <row r="26626" spans="1:4" x14ac:dyDescent="0.35">
      <c r="A26626">
        <v>266.45999999999998</v>
      </c>
      <c r="B26626">
        <v>2.6464989999999999</v>
      </c>
      <c r="C26626">
        <v>10.35932</v>
      </c>
      <c r="D26626">
        <v>6.402863</v>
      </c>
    </row>
    <row r="26627" spans="1:4" x14ac:dyDescent="0.35">
      <c r="A26627">
        <v>266.47000000000003</v>
      </c>
      <c r="B26627">
        <v>2.6466249999999998</v>
      </c>
      <c r="C26627">
        <v>10.359629999999999</v>
      </c>
      <c r="D26627">
        <v>6.3021430000000001</v>
      </c>
    </row>
    <row r="26628" spans="1:4" x14ac:dyDescent="0.35">
      <c r="A26628">
        <v>266.48</v>
      </c>
      <c r="B26628">
        <v>2.6468120000000002</v>
      </c>
      <c r="C26628">
        <v>10.360049999999999</v>
      </c>
      <c r="D26628">
        <v>6.1945629999999996</v>
      </c>
    </row>
    <row r="26629" spans="1:4" x14ac:dyDescent="0.35">
      <c r="A26629">
        <v>266.49</v>
      </c>
      <c r="B26629">
        <v>2.6469369999999999</v>
      </c>
      <c r="C26629">
        <v>10.360609999999999</v>
      </c>
      <c r="D26629">
        <v>6.1218640000000004</v>
      </c>
    </row>
    <row r="26630" spans="1:4" x14ac:dyDescent="0.35">
      <c r="A26630">
        <v>266.5</v>
      </c>
      <c r="B26630">
        <v>2.647062</v>
      </c>
      <c r="C26630">
        <v>10.36117</v>
      </c>
      <c r="D26630">
        <v>6.1055999999999999</v>
      </c>
    </row>
    <row r="26631" spans="1:4" x14ac:dyDescent="0.35">
      <c r="A26631">
        <v>266.51</v>
      </c>
      <c r="B26631">
        <v>2.6472500000000001</v>
      </c>
      <c r="C26631">
        <v>10.361789999999999</v>
      </c>
      <c r="D26631">
        <v>6.1828060000000002</v>
      </c>
    </row>
    <row r="26632" spans="1:4" x14ac:dyDescent="0.35">
      <c r="A26632">
        <v>266.52</v>
      </c>
      <c r="B26632">
        <v>2.647437</v>
      </c>
      <c r="C26632">
        <v>10.362360000000001</v>
      </c>
      <c r="D26632">
        <v>6.142048</v>
      </c>
    </row>
    <row r="26633" spans="1:4" x14ac:dyDescent="0.35">
      <c r="A26633">
        <v>266.52999999999997</v>
      </c>
      <c r="B26633">
        <v>2.6475620000000002</v>
      </c>
      <c r="C26633">
        <v>10.36293</v>
      </c>
      <c r="D26633">
        <v>6.1447909999999997</v>
      </c>
    </row>
    <row r="26634" spans="1:4" x14ac:dyDescent="0.35">
      <c r="A26634">
        <v>266.54000000000002</v>
      </c>
      <c r="B26634">
        <v>2.6477490000000001</v>
      </c>
      <c r="C26634">
        <v>10.363569999999999</v>
      </c>
      <c r="D26634">
        <v>6.1820219999999999</v>
      </c>
    </row>
    <row r="26635" spans="1:4" x14ac:dyDescent="0.35">
      <c r="A26635">
        <v>266.55</v>
      </c>
      <c r="B26635">
        <v>2.647875</v>
      </c>
      <c r="C26635">
        <v>10.36425</v>
      </c>
      <c r="D26635">
        <v>6.1242159999999997</v>
      </c>
    </row>
    <row r="26636" spans="1:4" x14ac:dyDescent="0.35">
      <c r="A26636">
        <v>266.56</v>
      </c>
      <c r="B26636">
        <v>2.6480619999999999</v>
      </c>
      <c r="C26636">
        <v>10.36495</v>
      </c>
      <c r="D26636">
        <v>6.2508020000000002</v>
      </c>
    </row>
    <row r="26637" spans="1:4" x14ac:dyDescent="0.35">
      <c r="A26637">
        <v>266.57</v>
      </c>
      <c r="B26637">
        <v>2.6481870000000001</v>
      </c>
      <c r="C26637">
        <v>10.36566</v>
      </c>
      <c r="D26637">
        <v>6.3911059999999997</v>
      </c>
    </row>
    <row r="26638" spans="1:4" x14ac:dyDescent="0.35">
      <c r="A26638">
        <v>266.58</v>
      </c>
      <c r="B26638">
        <v>2.648374</v>
      </c>
      <c r="C26638">
        <v>10.366339999999999</v>
      </c>
      <c r="D26638">
        <v>6.5296459999999996</v>
      </c>
    </row>
    <row r="26639" spans="1:4" x14ac:dyDescent="0.35">
      <c r="A26639">
        <v>266.58999999999997</v>
      </c>
      <c r="B26639">
        <v>2.6484999999999999</v>
      </c>
      <c r="C26639">
        <v>10.36698</v>
      </c>
      <c r="D26639">
        <v>6.4926110000000001</v>
      </c>
    </row>
    <row r="26640" spans="1:4" x14ac:dyDescent="0.35">
      <c r="A26640">
        <v>266.60000000000002</v>
      </c>
      <c r="B26640">
        <v>2.648625</v>
      </c>
      <c r="C26640">
        <v>10.36749</v>
      </c>
      <c r="D26640">
        <v>6.2870540000000004</v>
      </c>
    </row>
    <row r="26641" spans="1:4" x14ac:dyDescent="0.35">
      <c r="A26641">
        <v>266.61</v>
      </c>
      <c r="B26641">
        <v>2.6486869999999998</v>
      </c>
      <c r="C26641">
        <v>10.36797</v>
      </c>
      <c r="D26641">
        <v>6.1516489999999999</v>
      </c>
    </row>
    <row r="26642" spans="1:4" x14ac:dyDescent="0.35">
      <c r="A26642">
        <v>266.62</v>
      </c>
      <c r="B26642">
        <v>2.6488119999999999</v>
      </c>
      <c r="C26642">
        <v>10.36844</v>
      </c>
      <c r="D26642">
        <v>6.0709160000000004</v>
      </c>
    </row>
    <row r="26643" spans="1:4" x14ac:dyDescent="0.35">
      <c r="A26643">
        <v>266.63</v>
      </c>
      <c r="B26643">
        <v>2.6488749999999999</v>
      </c>
      <c r="C26643">
        <v>10.36896</v>
      </c>
      <c r="D26643">
        <v>5.9592219999999996</v>
      </c>
    </row>
    <row r="26644" spans="1:4" x14ac:dyDescent="0.35">
      <c r="A26644">
        <v>266.64</v>
      </c>
      <c r="B26644">
        <v>2.6489370000000001</v>
      </c>
      <c r="C26644">
        <v>10.36952</v>
      </c>
      <c r="D26644">
        <v>5.8657519999999996</v>
      </c>
    </row>
    <row r="26645" spans="1:4" x14ac:dyDescent="0.35">
      <c r="A26645">
        <v>266.64999999999998</v>
      </c>
      <c r="B26645">
        <v>2.649</v>
      </c>
      <c r="C26645">
        <v>10.369949999999999</v>
      </c>
      <c r="D26645">
        <v>5.8635960000000003</v>
      </c>
    </row>
    <row r="26646" spans="1:4" x14ac:dyDescent="0.35">
      <c r="A26646">
        <v>266.66000000000003</v>
      </c>
      <c r="B26646">
        <v>2.6490619999999998</v>
      </c>
      <c r="C26646">
        <v>10.37036</v>
      </c>
      <c r="D26646">
        <v>5.9543229999999996</v>
      </c>
    </row>
    <row r="26647" spans="1:4" x14ac:dyDescent="0.35">
      <c r="A26647">
        <v>266.67</v>
      </c>
      <c r="B26647">
        <v>2.6491250000000002</v>
      </c>
      <c r="C26647">
        <v>10.37053</v>
      </c>
      <c r="D26647">
        <v>6.0656249999999998</v>
      </c>
    </row>
    <row r="26648" spans="1:4" x14ac:dyDescent="0.35">
      <c r="A26648">
        <v>266.68</v>
      </c>
      <c r="B26648">
        <v>2.649187</v>
      </c>
      <c r="C26648">
        <v>10.370760000000001</v>
      </c>
      <c r="D26648">
        <v>6.1967189999999999</v>
      </c>
    </row>
    <row r="26649" spans="1:4" x14ac:dyDescent="0.35">
      <c r="A26649">
        <v>266.69</v>
      </c>
      <c r="B26649">
        <v>2.6492499999999999</v>
      </c>
      <c r="C26649">
        <v>10.37096</v>
      </c>
      <c r="D26649">
        <v>6.0891400000000004</v>
      </c>
    </row>
    <row r="26650" spans="1:4" x14ac:dyDescent="0.35">
      <c r="A26650">
        <v>266.7</v>
      </c>
      <c r="B26650">
        <v>2.6493120000000001</v>
      </c>
      <c r="C26650">
        <v>10.37119</v>
      </c>
      <c r="D26650">
        <v>5.9660799999999998</v>
      </c>
    </row>
    <row r="26651" spans="1:4" x14ac:dyDescent="0.35">
      <c r="A26651">
        <v>266.70999999999998</v>
      </c>
      <c r="B26651">
        <v>2.6493739999999999</v>
      </c>
      <c r="C26651">
        <v>10.371449999999999</v>
      </c>
      <c r="D26651">
        <v>5.8296960000000002</v>
      </c>
    </row>
    <row r="26652" spans="1:4" x14ac:dyDescent="0.35">
      <c r="A26652">
        <v>266.72000000000003</v>
      </c>
      <c r="B26652">
        <v>2.6494369999999998</v>
      </c>
      <c r="C26652">
        <v>10.371880000000001</v>
      </c>
      <c r="D26652">
        <v>5.7773760000000003</v>
      </c>
    </row>
    <row r="26653" spans="1:4" x14ac:dyDescent="0.35">
      <c r="A26653">
        <v>266.73</v>
      </c>
      <c r="B26653">
        <v>2.6495000000000002</v>
      </c>
      <c r="C26653">
        <v>10.37218</v>
      </c>
      <c r="D26653">
        <v>5.7803149999999999</v>
      </c>
    </row>
    <row r="26654" spans="1:4" x14ac:dyDescent="0.35">
      <c r="A26654">
        <v>266.74</v>
      </c>
      <c r="B26654">
        <v>2.649562</v>
      </c>
      <c r="C26654">
        <v>10.37238</v>
      </c>
      <c r="D26654">
        <v>5.7068329999999996</v>
      </c>
    </row>
    <row r="26655" spans="1:4" x14ac:dyDescent="0.35">
      <c r="A26655">
        <v>266.75</v>
      </c>
      <c r="B26655">
        <v>2.6496870000000001</v>
      </c>
      <c r="C26655">
        <v>10.372669999999999</v>
      </c>
      <c r="D26655">
        <v>5.7295629999999997</v>
      </c>
    </row>
    <row r="26656" spans="1:4" x14ac:dyDescent="0.35">
      <c r="A26656">
        <v>266.76</v>
      </c>
      <c r="B26656">
        <v>2.64975</v>
      </c>
      <c r="C26656">
        <v>10.37303</v>
      </c>
      <c r="D26656">
        <v>5.8939690000000002</v>
      </c>
    </row>
    <row r="26657" spans="1:4" x14ac:dyDescent="0.35">
      <c r="A26657">
        <v>266.77</v>
      </c>
      <c r="B26657">
        <v>2.6498119999999998</v>
      </c>
      <c r="C26657">
        <v>10.373250000000001</v>
      </c>
      <c r="D26657">
        <v>5.8945569999999998</v>
      </c>
    </row>
    <row r="26658" spans="1:4" x14ac:dyDescent="0.35">
      <c r="A26658">
        <v>266.77999999999997</v>
      </c>
      <c r="B26658">
        <v>2.649937</v>
      </c>
      <c r="C26658">
        <v>10.37349</v>
      </c>
      <c r="D26658">
        <v>5.7497470000000002</v>
      </c>
    </row>
    <row r="26659" spans="1:4" x14ac:dyDescent="0.35">
      <c r="A26659">
        <v>266.79000000000002</v>
      </c>
      <c r="B26659">
        <v>2.65</v>
      </c>
      <c r="C26659">
        <v>10.37384</v>
      </c>
      <c r="D26659">
        <v>5.5428189999999997</v>
      </c>
    </row>
    <row r="26660" spans="1:4" x14ac:dyDescent="0.35">
      <c r="A26660">
        <v>266.8</v>
      </c>
      <c r="B26660">
        <v>2.6500620000000001</v>
      </c>
      <c r="C26660">
        <v>10.374129999999999</v>
      </c>
      <c r="D26660">
        <v>5.3160990000000004</v>
      </c>
    </row>
    <row r="26661" spans="1:4" x14ac:dyDescent="0.35">
      <c r="A26661">
        <v>266.81</v>
      </c>
      <c r="B26661">
        <v>2.6501869999999998</v>
      </c>
      <c r="C26661">
        <v>10.37445</v>
      </c>
      <c r="D26661">
        <v>5.2408530000000004</v>
      </c>
    </row>
    <row r="26662" spans="1:4" x14ac:dyDescent="0.35">
      <c r="A26662">
        <v>266.82</v>
      </c>
      <c r="B26662">
        <v>2.6502500000000002</v>
      </c>
      <c r="C26662">
        <v>10.374689999999999</v>
      </c>
      <c r="D26662">
        <v>5.1550250000000002</v>
      </c>
    </row>
    <row r="26663" spans="1:4" x14ac:dyDescent="0.35">
      <c r="A26663">
        <v>266.83</v>
      </c>
      <c r="B26663">
        <v>2.6503739999999998</v>
      </c>
      <c r="C26663">
        <v>10.374930000000001</v>
      </c>
      <c r="D26663">
        <v>5.1297470000000001</v>
      </c>
    </row>
    <row r="26664" spans="1:4" x14ac:dyDescent="0.35">
      <c r="A26664">
        <v>266.83999999999997</v>
      </c>
      <c r="B26664">
        <v>2.6504370000000002</v>
      </c>
      <c r="C26664">
        <v>10.37533</v>
      </c>
      <c r="D26664">
        <v>5.0793860000000004</v>
      </c>
    </row>
    <row r="26665" spans="1:4" x14ac:dyDescent="0.35">
      <c r="A26665">
        <v>266.85000000000002</v>
      </c>
      <c r="B26665">
        <v>2.6505000000000001</v>
      </c>
      <c r="C26665">
        <v>10.375679999999999</v>
      </c>
      <c r="D26665">
        <v>4.9790570000000001</v>
      </c>
    </row>
    <row r="26666" spans="1:4" x14ac:dyDescent="0.35">
      <c r="A26666">
        <v>266.86</v>
      </c>
      <c r="B26666">
        <v>2.6505619999999999</v>
      </c>
      <c r="C26666">
        <v>10.376150000000001</v>
      </c>
      <c r="D26666">
        <v>4.9545630000000003</v>
      </c>
    </row>
    <row r="26667" spans="1:4" x14ac:dyDescent="0.35">
      <c r="A26667">
        <v>266.87</v>
      </c>
      <c r="B26667">
        <v>2.650687</v>
      </c>
      <c r="C26667">
        <v>10.376569999999999</v>
      </c>
      <c r="D26667">
        <v>4.8158279999999998</v>
      </c>
    </row>
    <row r="26668" spans="1:4" x14ac:dyDescent="0.35">
      <c r="A26668">
        <v>266.88</v>
      </c>
      <c r="B26668">
        <v>2.6507499999999999</v>
      </c>
      <c r="C26668">
        <v>10.376899999999999</v>
      </c>
      <c r="D26668">
        <v>4.7507700000000002</v>
      </c>
    </row>
    <row r="26669" spans="1:4" x14ac:dyDescent="0.35">
      <c r="A26669">
        <v>266.89</v>
      </c>
      <c r="B26669">
        <v>2.6508750000000001</v>
      </c>
      <c r="C26669">
        <v>10.377280000000001</v>
      </c>
      <c r="D26669">
        <v>4.7378369999999999</v>
      </c>
    </row>
    <row r="26670" spans="1:4" x14ac:dyDescent="0.35">
      <c r="A26670">
        <v>266.89999999999998</v>
      </c>
      <c r="B26670">
        <v>2.6509369999999999</v>
      </c>
      <c r="C26670">
        <v>10.37778</v>
      </c>
      <c r="D26670">
        <v>4.8195509999999997</v>
      </c>
    </row>
    <row r="26671" spans="1:4" x14ac:dyDescent="0.35">
      <c r="A26671">
        <v>266.91000000000003</v>
      </c>
      <c r="B26671">
        <v>2.651062</v>
      </c>
      <c r="C26671">
        <v>10.37823</v>
      </c>
      <c r="D26671">
        <v>4.8148470000000003</v>
      </c>
    </row>
    <row r="26672" spans="1:4" x14ac:dyDescent="0.35">
      <c r="A26672">
        <v>266.92</v>
      </c>
      <c r="B26672">
        <v>2.651125</v>
      </c>
      <c r="C26672">
        <v>10.3786</v>
      </c>
      <c r="D26672">
        <v>4.8099489999999996</v>
      </c>
    </row>
    <row r="26673" spans="1:4" x14ac:dyDescent="0.35">
      <c r="A26673">
        <v>266.93</v>
      </c>
      <c r="B26673">
        <v>2.6512500000000001</v>
      </c>
      <c r="C26673">
        <v>10.37894</v>
      </c>
      <c r="D26673">
        <v>4.7078559999999996</v>
      </c>
    </row>
    <row r="26674" spans="1:4" x14ac:dyDescent="0.35">
      <c r="A26674">
        <v>266.94</v>
      </c>
      <c r="B26674">
        <v>2.6513740000000001</v>
      </c>
      <c r="C26674">
        <v>10.37932</v>
      </c>
      <c r="D26674">
        <v>4.5699050000000003</v>
      </c>
    </row>
    <row r="26675" spans="1:4" x14ac:dyDescent="0.35">
      <c r="A26675">
        <v>266.95</v>
      </c>
      <c r="B26675">
        <v>2.6515</v>
      </c>
      <c r="C26675">
        <v>10.37968</v>
      </c>
      <c r="D26675">
        <v>4.5565790000000002</v>
      </c>
    </row>
    <row r="26676" spans="1:4" x14ac:dyDescent="0.35">
      <c r="A26676">
        <v>266.95999999999998</v>
      </c>
      <c r="B26676">
        <v>2.6515620000000002</v>
      </c>
      <c r="C26676">
        <v>10.38</v>
      </c>
      <c r="D26676">
        <v>4.498577</v>
      </c>
    </row>
    <row r="26677" spans="1:4" x14ac:dyDescent="0.35">
      <c r="A26677">
        <v>266.97000000000003</v>
      </c>
      <c r="B26677">
        <v>2.6516869999999999</v>
      </c>
      <c r="C26677">
        <v>10.380319999999999</v>
      </c>
      <c r="D26677">
        <v>4.5068070000000002</v>
      </c>
    </row>
    <row r="26678" spans="1:4" x14ac:dyDescent="0.35">
      <c r="A26678">
        <v>266.98</v>
      </c>
      <c r="B26678">
        <v>2.6518120000000001</v>
      </c>
      <c r="C26678">
        <v>10.38081</v>
      </c>
      <c r="D26678">
        <v>4.5013199999999998</v>
      </c>
    </row>
    <row r="26679" spans="1:4" x14ac:dyDescent="0.35">
      <c r="A26679">
        <v>266.99</v>
      </c>
      <c r="B26679">
        <v>2.6519370000000002</v>
      </c>
      <c r="C26679">
        <v>10.381270000000001</v>
      </c>
      <c r="D26679">
        <v>4.4505679999999996</v>
      </c>
    </row>
    <row r="26680" spans="1:4" x14ac:dyDescent="0.35">
      <c r="A26680">
        <v>267</v>
      </c>
      <c r="B26680">
        <v>2.6520000000000001</v>
      </c>
      <c r="C26680">
        <v>10.3818</v>
      </c>
      <c r="D26680">
        <v>4.4358709999999997</v>
      </c>
    </row>
    <row r="26681" spans="1:4" x14ac:dyDescent="0.35">
      <c r="A26681">
        <v>267.01</v>
      </c>
      <c r="B26681">
        <v>2.6521249999999998</v>
      </c>
      <c r="C26681">
        <v>10.38231</v>
      </c>
      <c r="D26681">
        <v>4.3582729999999996</v>
      </c>
    </row>
    <row r="26682" spans="1:4" x14ac:dyDescent="0.35">
      <c r="A26682">
        <v>267.02</v>
      </c>
      <c r="B26682">
        <v>2.65225</v>
      </c>
      <c r="C26682">
        <v>10.38273</v>
      </c>
      <c r="D26682">
        <v>4.4337160000000004</v>
      </c>
    </row>
    <row r="26683" spans="1:4" x14ac:dyDescent="0.35">
      <c r="A26683">
        <v>267.02999999999997</v>
      </c>
      <c r="B26683">
        <v>2.652374</v>
      </c>
      <c r="C26683">
        <v>10.38322</v>
      </c>
      <c r="D26683">
        <v>4.5224840000000004</v>
      </c>
    </row>
    <row r="26684" spans="1:4" x14ac:dyDescent="0.35">
      <c r="A26684">
        <v>267.04000000000002</v>
      </c>
      <c r="B26684">
        <v>2.6524999999999999</v>
      </c>
      <c r="C26684">
        <v>10.383789999999999</v>
      </c>
      <c r="D26684">
        <v>4.5434510000000001</v>
      </c>
    </row>
    <row r="26685" spans="1:4" x14ac:dyDescent="0.35">
      <c r="A26685">
        <v>267.05</v>
      </c>
      <c r="B26685">
        <v>2.652625</v>
      </c>
      <c r="C26685">
        <v>10.384320000000001</v>
      </c>
      <c r="D26685">
        <v>4.5115100000000004</v>
      </c>
    </row>
    <row r="26686" spans="1:4" x14ac:dyDescent="0.35">
      <c r="A26686">
        <v>267.06</v>
      </c>
      <c r="B26686">
        <v>2.6527500000000002</v>
      </c>
      <c r="C26686">
        <v>10.384790000000001</v>
      </c>
      <c r="D26686">
        <v>4.4450810000000001</v>
      </c>
    </row>
    <row r="26687" spans="1:4" x14ac:dyDescent="0.35">
      <c r="A26687">
        <v>267.07</v>
      </c>
      <c r="B26687">
        <v>2.6528749999999999</v>
      </c>
      <c r="C26687">
        <v>10.385350000000001</v>
      </c>
      <c r="D26687">
        <v>4.2957640000000001</v>
      </c>
    </row>
    <row r="26688" spans="1:4" x14ac:dyDescent="0.35">
      <c r="A26688">
        <v>267.08</v>
      </c>
      <c r="B26688">
        <v>2.653</v>
      </c>
      <c r="C26688">
        <v>10.38597</v>
      </c>
      <c r="D26688">
        <v>4.3719910000000004</v>
      </c>
    </row>
    <row r="26689" spans="1:4" x14ac:dyDescent="0.35">
      <c r="A26689">
        <v>267.08999999999997</v>
      </c>
      <c r="B26689">
        <v>2.6531250000000002</v>
      </c>
      <c r="C26689">
        <v>10.386520000000001</v>
      </c>
      <c r="D26689">
        <v>4.5238550000000002</v>
      </c>
    </row>
    <row r="26690" spans="1:4" x14ac:dyDescent="0.35">
      <c r="A26690">
        <v>267.10000000000002</v>
      </c>
      <c r="B26690">
        <v>2.6532499999999999</v>
      </c>
      <c r="C26690">
        <v>10.38692</v>
      </c>
      <c r="D26690">
        <v>4.5191520000000001</v>
      </c>
    </row>
    <row r="26691" spans="1:4" x14ac:dyDescent="0.35">
      <c r="A26691">
        <v>267.11</v>
      </c>
      <c r="B26691">
        <v>2.6533120000000001</v>
      </c>
      <c r="C26691">
        <v>10.387269999999999</v>
      </c>
      <c r="D26691">
        <v>4.5013199999999998</v>
      </c>
    </row>
    <row r="26692" spans="1:4" x14ac:dyDescent="0.35">
      <c r="A26692">
        <v>267.12</v>
      </c>
      <c r="B26692">
        <v>2.6534369999999998</v>
      </c>
      <c r="C26692">
        <v>10.38766</v>
      </c>
      <c r="D26692">
        <v>4.4268580000000002</v>
      </c>
    </row>
    <row r="26693" spans="1:4" x14ac:dyDescent="0.35">
      <c r="A26693">
        <v>267.13</v>
      </c>
      <c r="B26693">
        <v>2.6535000000000002</v>
      </c>
      <c r="C26693">
        <v>10.388030000000001</v>
      </c>
      <c r="D26693">
        <v>4.342009</v>
      </c>
    </row>
    <row r="26694" spans="1:4" x14ac:dyDescent="0.35">
      <c r="A26694">
        <v>267.14</v>
      </c>
      <c r="B26694">
        <v>2.653562</v>
      </c>
      <c r="C26694">
        <v>10.38841</v>
      </c>
      <c r="D26694">
        <v>4.2056250000000004</v>
      </c>
    </row>
    <row r="26695" spans="1:4" x14ac:dyDescent="0.35">
      <c r="A26695">
        <v>267.14999999999998</v>
      </c>
      <c r="B26695">
        <v>2.6536870000000001</v>
      </c>
      <c r="C26695">
        <v>10.388859999999999</v>
      </c>
      <c r="D26695">
        <v>4.1415480000000002</v>
      </c>
    </row>
    <row r="26696" spans="1:4" x14ac:dyDescent="0.35">
      <c r="A26696">
        <v>267.16000000000003</v>
      </c>
      <c r="B26696">
        <v>2.6537500000000001</v>
      </c>
      <c r="C26696">
        <v>10.38935</v>
      </c>
      <c r="D26696">
        <v>4.1811299999999996</v>
      </c>
    </row>
    <row r="26697" spans="1:4" x14ac:dyDescent="0.35">
      <c r="A26697">
        <v>267.17</v>
      </c>
      <c r="B26697">
        <v>2.6538750000000002</v>
      </c>
      <c r="C26697">
        <v>10.389900000000001</v>
      </c>
      <c r="D26697">
        <v>4.1554599999999997</v>
      </c>
    </row>
    <row r="26698" spans="1:4" x14ac:dyDescent="0.35">
      <c r="A26698">
        <v>267.18</v>
      </c>
      <c r="B26698">
        <v>2.653937</v>
      </c>
      <c r="C26698">
        <v>10.390319999999999</v>
      </c>
      <c r="D26698">
        <v>4.2501069999999999</v>
      </c>
    </row>
    <row r="26699" spans="1:4" x14ac:dyDescent="0.35">
      <c r="A26699">
        <v>267.19</v>
      </c>
      <c r="B26699">
        <v>2.6539999999999999</v>
      </c>
      <c r="C26699">
        <v>10.39067</v>
      </c>
      <c r="D26699">
        <v>4.2336460000000002</v>
      </c>
    </row>
    <row r="26700" spans="1:4" x14ac:dyDescent="0.35">
      <c r="A26700">
        <v>267.2</v>
      </c>
      <c r="B26700">
        <v>2.6541250000000001</v>
      </c>
      <c r="C26700">
        <v>10.3911</v>
      </c>
      <c r="D26700">
        <v>4.1243040000000004</v>
      </c>
    </row>
    <row r="26701" spans="1:4" x14ac:dyDescent="0.35">
      <c r="A26701">
        <v>267.20999999999998</v>
      </c>
      <c r="B26701">
        <v>2.6541869999999999</v>
      </c>
      <c r="C26701">
        <v>10.39161</v>
      </c>
      <c r="D26701">
        <v>3.9867439999999998</v>
      </c>
    </row>
    <row r="26702" spans="1:4" x14ac:dyDescent="0.35">
      <c r="A26702">
        <v>267.22000000000003</v>
      </c>
      <c r="B26702">
        <v>2.654312</v>
      </c>
      <c r="C26702">
        <v>10.391959999999999</v>
      </c>
      <c r="D26702">
        <v>3.8538860000000001</v>
      </c>
    </row>
    <row r="26703" spans="1:4" x14ac:dyDescent="0.35">
      <c r="A26703">
        <v>267.23</v>
      </c>
      <c r="B26703">
        <v>2.6543739999999998</v>
      </c>
      <c r="C26703">
        <v>10.39221</v>
      </c>
      <c r="D26703">
        <v>3.790397</v>
      </c>
    </row>
    <row r="26704" spans="1:4" x14ac:dyDescent="0.35">
      <c r="A26704">
        <v>267.24</v>
      </c>
      <c r="B26704">
        <v>2.6544370000000002</v>
      </c>
      <c r="C26704">
        <v>10.392480000000001</v>
      </c>
      <c r="D26704">
        <v>3.7443469999999999</v>
      </c>
    </row>
    <row r="26705" spans="1:4" x14ac:dyDescent="0.35">
      <c r="A26705">
        <v>267.25</v>
      </c>
      <c r="B26705">
        <v>2.6545619999999999</v>
      </c>
      <c r="C26705">
        <v>10.392860000000001</v>
      </c>
      <c r="D26705">
        <v>3.7384689999999998</v>
      </c>
    </row>
    <row r="26706" spans="1:4" x14ac:dyDescent="0.35">
      <c r="A26706">
        <v>267.26</v>
      </c>
      <c r="B26706">
        <v>2.6546249999999998</v>
      </c>
      <c r="C26706">
        <v>10.393190000000001</v>
      </c>
      <c r="D26706">
        <v>3.7817750000000001</v>
      </c>
    </row>
    <row r="26707" spans="1:4" x14ac:dyDescent="0.35">
      <c r="A26707">
        <v>267.27</v>
      </c>
      <c r="B26707">
        <v>2.6547499999999999</v>
      </c>
      <c r="C26707">
        <v>10.393549999999999</v>
      </c>
      <c r="D26707">
        <v>3.7633549999999998</v>
      </c>
    </row>
    <row r="26708" spans="1:4" x14ac:dyDescent="0.35">
      <c r="A26708">
        <v>267.27999999999997</v>
      </c>
      <c r="B26708">
        <v>2.6548750000000001</v>
      </c>
      <c r="C26708">
        <v>10.39404</v>
      </c>
      <c r="D26708">
        <v>3.7257319999999998</v>
      </c>
    </row>
    <row r="26709" spans="1:4" x14ac:dyDescent="0.35">
      <c r="A26709">
        <v>267.29000000000002</v>
      </c>
      <c r="B26709">
        <v>2.6549369999999999</v>
      </c>
      <c r="C26709">
        <v>10.39451</v>
      </c>
      <c r="D26709">
        <v>3.7559089999999999</v>
      </c>
    </row>
    <row r="26710" spans="1:4" x14ac:dyDescent="0.35">
      <c r="A26710">
        <v>267.3</v>
      </c>
      <c r="B26710">
        <v>2.655062</v>
      </c>
      <c r="C26710">
        <v>10.395099999999999</v>
      </c>
      <c r="D26710">
        <v>3.7067239999999999</v>
      </c>
    </row>
    <row r="26711" spans="1:4" x14ac:dyDescent="0.35">
      <c r="A26711">
        <v>267.31</v>
      </c>
      <c r="B26711">
        <v>2.6551870000000002</v>
      </c>
      <c r="C26711">
        <v>10.3956</v>
      </c>
      <c r="D26711">
        <v>3.6596950000000001</v>
      </c>
    </row>
    <row r="26712" spans="1:4" x14ac:dyDescent="0.35">
      <c r="A26712">
        <v>267.32</v>
      </c>
      <c r="B26712">
        <v>2.6552500000000001</v>
      </c>
      <c r="C26712">
        <v>10.395989999999999</v>
      </c>
      <c r="D26712">
        <v>3.5585830000000001</v>
      </c>
    </row>
    <row r="26713" spans="1:4" x14ac:dyDescent="0.35">
      <c r="A26713">
        <v>267.33</v>
      </c>
      <c r="B26713">
        <v>2.6553740000000001</v>
      </c>
      <c r="C26713">
        <v>10.3964</v>
      </c>
      <c r="D26713">
        <v>3.427098</v>
      </c>
    </row>
    <row r="26714" spans="1:4" x14ac:dyDescent="0.35">
      <c r="A26714">
        <v>267.33999999999997</v>
      </c>
      <c r="B26714">
        <v>2.6555</v>
      </c>
      <c r="C26714">
        <v>10.396839999999999</v>
      </c>
      <c r="D26714">
        <v>3.5176289999999999</v>
      </c>
    </row>
    <row r="26715" spans="1:4" x14ac:dyDescent="0.35">
      <c r="A26715">
        <v>267.35000000000002</v>
      </c>
      <c r="B26715">
        <v>2.6556250000000001</v>
      </c>
      <c r="C26715">
        <v>10.397360000000001</v>
      </c>
      <c r="D26715">
        <v>3.5366360000000001</v>
      </c>
    </row>
    <row r="26716" spans="1:4" x14ac:dyDescent="0.35">
      <c r="A26716">
        <v>267.36</v>
      </c>
      <c r="B26716">
        <v>2.6556869999999999</v>
      </c>
      <c r="C26716">
        <v>10.39784</v>
      </c>
      <c r="D26716">
        <v>3.5160610000000001</v>
      </c>
    </row>
    <row r="26717" spans="1:4" x14ac:dyDescent="0.35">
      <c r="A26717">
        <v>267.37</v>
      </c>
      <c r="B26717">
        <v>2.6558120000000001</v>
      </c>
      <c r="C26717">
        <v>10.39822</v>
      </c>
      <c r="D26717">
        <v>3.4106369999999999</v>
      </c>
    </row>
    <row r="26718" spans="1:4" x14ac:dyDescent="0.35">
      <c r="A26718">
        <v>267.38</v>
      </c>
      <c r="B26718">
        <v>2.6559370000000002</v>
      </c>
      <c r="C26718">
        <v>10.39864</v>
      </c>
      <c r="D26718">
        <v>3.2803279999999999</v>
      </c>
    </row>
    <row r="26719" spans="1:4" x14ac:dyDescent="0.35">
      <c r="A26719">
        <v>267.39</v>
      </c>
      <c r="B26719">
        <v>2.6560619999999999</v>
      </c>
      <c r="C26719">
        <v>10.398949999999999</v>
      </c>
      <c r="D26719">
        <v>3.2579880000000001</v>
      </c>
    </row>
    <row r="26720" spans="1:4" x14ac:dyDescent="0.35">
      <c r="A26720">
        <v>267.39999999999998</v>
      </c>
      <c r="B26720">
        <v>2.6561240000000002</v>
      </c>
      <c r="C26720">
        <v>10.399470000000001</v>
      </c>
      <c r="D26720">
        <v>3.1886209999999999</v>
      </c>
    </row>
    <row r="26721" spans="1:4" x14ac:dyDescent="0.35">
      <c r="A26721">
        <v>267.41000000000003</v>
      </c>
      <c r="B26721">
        <v>2.65625</v>
      </c>
      <c r="C26721">
        <v>10.39996</v>
      </c>
      <c r="D26721">
        <v>3.1270910000000001</v>
      </c>
    </row>
    <row r="26722" spans="1:4" x14ac:dyDescent="0.35">
      <c r="A26722">
        <v>267.42</v>
      </c>
      <c r="B26722">
        <v>2.6563119999999998</v>
      </c>
      <c r="C26722">
        <v>10.400460000000001</v>
      </c>
      <c r="D26722">
        <v>3.1170969999999998</v>
      </c>
    </row>
    <row r="26723" spans="1:4" x14ac:dyDescent="0.35">
      <c r="A26723">
        <v>267.43</v>
      </c>
      <c r="B26723">
        <v>2.6564369999999999</v>
      </c>
      <c r="C26723">
        <v>10.40082</v>
      </c>
      <c r="D26723">
        <v>3.1464910000000001</v>
      </c>
    </row>
    <row r="26724" spans="1:4" x14ac:dyDescent="0.35">
      <c r="A26724">
        <v>267.44</v>
      </c>
      <c r="B26724">
        <v>2.6564999999999999</v>
      </c>
      <c r="C26724">
        <v>10.401199999999999</v>
      </c>
      <c r="D26724">
        <v>3.1903839999999999</v>
      </c>
    </row>
    <row r="26725" spans="1:4" x14ac:dyDescent="0.35">
      <c r="A26725">
        <v>267.45</v>
      </c>
      <c r="B26725">
        <v>2.6565620000000001</v>
      </c>
      <c r="C26725">
        <v>10.40151</v>
      </c>
      <c r="D26725">
        <v>3.1780390000000001</v>
      </c>
    </row>
    <row r="26726" spans="1:4" x14ac:dyDescent="0.35">
      <c r="A26726">
        <v>267.45999999999998</v>
      </c>
      <c r="B26726">
        <v>2.6566869999999998</v>
      </c>
      <c r="C26726">
        <v>10.40207</v>
      </c>
      <c r="D26726">
        <v>3.1713770000000001</v>
      </c>
    </row>
    <row r="26727" spans="1:4" x14ac:dyDescent="0.35">
      <c r="A26727">
        <v>267.47000000000003</v>
      </c>
      <c r="B26727">
        <v>2.6567500000000002</v>
      </c>
      <c r="C26727">
        <v>10.40253</v>
      </c>
      <c r="D26727">
        <v>3.1172930000000001</v>
      </c>
    </row>
    <row r="26728" spans="1:4" x14ac:dyDescent="0.35">
      <c r="A26728">
        <v>267.48</v>
      </c>
      <c r="B26728">
        <v>2.656812</v>
      </c>
      <c r="C26728">
        <v>10.402889999999999</v>
      </c>
      <c r="D26728">
        <v>3.0471409999999999</v>
      </c>
    </row>
    <row r="26729" spans="1:4" x14ac:dyDescent="0.35">
      <c r="A26729">
        <v>267.49</v>
      </c>
      <c r="B26729">
        <v>2.6569370000000001</v>
      </c>
      <c r="C26729">
        <v>10.4032</v>
      </c>
      <c r="D26729">
        <v>2.9495559999999998</v>
      </c>
    </row>
    <row r="26730" spans="1:4" x14ac:dyDescent="0.35">
      <c r="A26730">
        <v>267.5</v>
      </c>
      <c r="B26730">
        <v>2.657</v>
      </c>
      <c r="C26730">
        <v>10.40343</v>
      </c>
      <c r="D26730">
        <v>2.7228370000000002</v>
      </c>
    </row>
    <row r="26731" spans="1:4" x14ac:dyDescent="0.35">
      <c r="A26731">
        <v>267.51</v>
      </c>
      <c r="B26731">
        <v>2.6570619999999998</v>
      </c>
      <c r="C26731">
        <v>10.403740000000001</v>
      </c>
      <c r="D26731">
        <v>2.584101</v>
      </c>
    </row>
    <row r="26732" spans="1:4" x14ac:dyDescent="0.35">
      <c r="A26732">
        <v>267.52</v>
      </c>
      <c r="B26732">
        <v>2.657187</v>
      </c>
      <c r="C26732">
        <v>10.404199999999999</v>
      </c>
      <c r="D26732">
        <v>2.4257689999999998</v>
      </c>
    </row>
    <row r="26733" spans="1:4" x14ac:dyDescent="0.35">
      <c r="A26733">
        <v>267.52999999999997</v>
      </c>
      <c r="B26733">
        <v>2.6572499999999999</v>
      </c>
      <c r="C26733">
        <v>10.40457</v>
      </c>
      <c r="D26733">
        <v>2.3805040000000002</v>
      </c>
    </row>
    <row r="26734" spans="1:4" x14ac:dyDescent="0.35">
      <c r="A26734">
        <v>267.54000000000002</v>
      </c>
      <c r="B26734">
        <v>2.6573120000000001</v>
      </c>
      <c r="C26734">
        <v>10.404859999999999</v>
      </c>
      <c r="D26734">
        <v>2.3789370000000001</v>
      </c>
    </row>
    <row r="26735" spans="1:4" x14ac:dyDescent="0.35">
      <c r="A26735">
        <v>267.55</v>
      </c>
      <c r="B26735">
        <v>2.6574369999999998</v>
      </c>
      <c r="C26735">
        <v>10.40516</v>
      </c>
      <c r="D26735">
        <v>2.4677039999999999</v>
      </c>
    </row>
    <row r="26736" spans="1:4" x14ac:dyDescent="0.35">
      <c r="A26736">
        <v>267.56</v>
      </c>
      <c r="B26736">
        <v>2.6575000000000002</v>
      </c>
      <c r="C26736">
        <v>10.405419999999999</v>
      </c>
      <c r="D26736">
        <v>2.5304090000000001</v>
      </c>
    </row>
    <row r="26737" spans="1:4" x14ac:dyDescent="0.35">
      <c r="A26737">
        <v>267.57</v>
      </c>
      <c r="B26737">
        <v>2.657562</v>
      </c>
      <c r="C26737">
        <v>10.405810000000001</v>
      </c>
      <c r="D26737">
        <v>2.50474</v>
      </c>
    </row>
    <row r="26738" spans="1:4" x14ac:dyDescent="0.35">
      <c r="A26738">
        <v>267.58</v>
      </c>
      <c r="B26738">
        <v>2.6576870000000001</v>
      </c>
      <c r="C26738">
        <v>10.40616</v>
      </c>
      <c r="D26738">
        <v>2.520416</v>
      </c>
    </row>
    <row r="26739" spans="1:4" x14ac:dyDescent="0.35">
      <c r="A26739">
        <v>267.58999999999997</v>
      </c>
      <c r="B26739">
        <v>2.6577500000000001</v>
      </c>
      <c r="C26739">
        <v>10.40649</v>
      </c>
      <c r="D26739">
        <v>2.5143409999999999</v>
      </c>
    </row>
    <row r="26740" spans="1:4" x14ac:dyDescent="0.35">
      <c r="A26740">
        <v>267.60000000000002</v>
      </c>
      <c r="B26740">
        <v>2.6578750000000002</v>
      </c>
      <c r="C26740">
        <v>10.40701</v>
      </c>
      <c r="D26740">
        <v>2.462609</v>
      </c>
    </row>
    <row r="26741" spans="1:4" x14ac:dyDescent="0.35">
      <c r="A26741">
        <v>267.61</v>
      </c>
      <c r="B26741">
        <v>2.6579999999999999</v>
      </c>
      <c r="C26741">
        <v>10.407489999999999</v>
      </c>
      <c r="D26741">
        <v>2.3636520000000001</v>
      </c>
    </row>
    <row r="26742" spans="1:4" x14ac:dyDescent="0.35">
      <c r="A26742">
        <v>267.62</v>
      </c>
      <c r="B26742">
        <v>2.6580620000000001</v>
      </c>
      <c r="C26742">
        <v>10.40781</v>
      </c>
      <c r="D26742">
        <v>2.2882090000000002</v>
      </c>
    </row>
    <row r="26743" spans="1:4" x14ac:dyDescent="0.35">
      <c r="A26743">
        <v>267.63</v>
      </c>
      <c r="B26743">
        <v>2.6581869999999999</v>
      </c>
      <c r="C26743">
        <v>10.408160000000001</v>
      </c>
      <c r="D26743">
        <v>2.2204090000000001</v>
      </c>
    </row>
    <row r="26744" spans="1:4" x14ac:dyDescent="0.35">
      <c r="A26744">
        <v>267.64</v>
      </c>
      <c r="B26744">
        <v>2.658312</v>
      </c>
      <c r="C26744">
        <v>10.408720000000001</v>
      </c>
      <c r="D26744">
        <v>2.188469</v>
      </c>
    </row>
    <row r="26745" spans="1:4" x14ac:dyDescent="0.35">
      <c r="A26745">
        <v>267.64999999999998</v>
      </c>
      <c r="B26745">
        <v>2.6584370000000002</v>
      </c>
      <c r="C26745">
        <v>10.40931</v>
      </c>
      <c r="D26745">
        <v>2.0750109999999999</v>
      </c>
    </row>
    <row r="26746" spans="1:4" x14ac:dyDescent="0.35">
      <c r="A26746">
        <v>267.66000000000003</v>
      </c>
      <c r="B26746">
        <v>2.6585619999999999</v>
      </c>
      <c r="C26746">
        <v>10.409929999999999</v>
      </c>
      <c r="D26746">
        <v>1.8551500000000001</v>
      </c>
    </row>
    <row r="26747" spans="1:4" x14ac:dyDescent="0.35">
      <c r="A26747">
        <v>267.67</v>
      </c>
      <c r="B26747">
        <v>2.658687</v>
      </c>
      <c r="C26747">
        <v>10.410410000000001</v>
      </c>
      <c r="D26747">
        <v>1.8214459999999999</v>
      </c>
    </row>
    <row r="26748" spans="1:4" x14ac:dyDescent="0.35">
      <c r="A26748">
        <v>267.68</v>
      </c>
      <c r="B26748">
        <v>2.6588750000000001</v>
      </c>
      <c r="C26748">
        <v>10.4109</v>
      </c>
      <c r="D26748">
        <v>1.9985889999999999</v>
      </c>
    </row>
    <row r="26749" spans="1:4" x14ac:dyDescent="0.35">
      <c r="A26749">
        <v>267.69</v>
      </c>
      <c r="B26749">
        <v>2.6589999999999998</v>
      </c>
      <c r="C26749">
        <v>10.41147</v>
      </c>
      <c r="D26749">
        <v>2.1385000000000001</v>
      </c>
    </row>
    <row r="26750" spans="1:4" x14ac:dyDescent="0.35">
      <c r="A26750">
        <v>267.7</v>
      </c>
      <c r="B26750">
        <v>2.6591870000000002</v>
      </c>
      <c r="C26750">
        <v>10.412000000000001</v>
      </c>
      <c r="D26750">
        <v>2.0857890000000001</v>
      </c>
    </row>
    <row r="26751" spans="1:4" x14ac:dyDescent="0.35">
      <c r="A26751">
        <v>267.70999999999998</v>
      </c>
      <c r="B26751">
        <v>2.6593119999999999</v>
      </c>
      <c r="C26751">
        <v>10.412599999999999</v>
      </c>
      <c r="D26751">
        <v>2.0095619999999998</v>
      </c>
    </row>
    <row r="26752" spans="1:4" x14ac:dyDescent="0.35">
      <c r="A26752">
        <v>267.72000000000003</v>
      </c>
      <c r="B26752">
        <v>2.6595</v>
      </c>
      <c r="C26752">
        <v>10.41328</v>
      </c>
      <c r="D26752">
        <v>2.0595300000000001</v>
      </c>
    </row>
    <row r="26753" spans="1:4" x14ac:dyDescent="0.35">
      <c r="A26753">
        <v>267.73</v>
      </c>
      <c r="B26753">
        <v>2.6596869999999999</v>
      </c>
      <c r="C26753">
        <v>10.4139</v>
      </c>
      <c r="D26753">
        <v>2.0771670000000002</v>
      </c>
    </row>
    <row r="26754" spans="1:4" x14ac:dyDescent="0.35">
      <c r="A26754">
        <v>267.74</v>
      </c>
      <c r="B26754">
        <v>2.6598120000000001</v>
      </c>
      <c r="C26754">
        <v>10.4145</v>
      </c>
      <c r="D26754">
        <v>2.1204719999999999</v>
      </c>
    </row>
    <row r="26755" spans="1:4" x14ac:dyDescent="0.35">
      <c r="A26755">
        <v>267.75</v>
      </c>
      <c r="B26755">
        <v>2.6599370000000002</v>
      </c>
      <c r="C26755">
        <v>10.4152</v>
      </c>
      <c r="D26755">
        <v>2.063841</v>
      </c>
    </row>
    <row r="26756" spans="1:4" x14ac:dyDescent="0.35">
      <c r="A26756">
        <v>267.76</v>
      </c>
      <c r="B26756">
        <v>2.6601240000000002</v>
      </c>
      <c r="C26756">
        <v>10.41591</v>
      </c>
      <c r="D26756">
        <v>1.960769</v>
      </c>
    </row>
    <row r="26757" spans="1:4" x14ac:dyDescent="0.35">
      <c r="A26757">
        <v>267.77</v>
      </c>
      <c r="B26757">
        <v>2.66025</v>
      </c>
      <c r="C26757">
        <v>10.41656</v>
      </c>
      <c r="D26757">
        <v>1.8833679999999999</v>
      </c>
    </row>
    <row r="26758" spans="1:4" x14ac:dyDescent="0.35">
      <c r="A26758">
        <v>267.77999999999997</v>
      </c>
      <c r="B26758">
        <v>2.660374</v>
      </c>
      <c r="C26758">
        <v>10.417059999999999</v>
      </c>
      <c r="D26758">
        <v>1.9882029999999999</v>
      </c>
    </row>
    <row r="26759" spans="1:4" x14ac:dyDescent="0.35">
      <c r="A26759">
        <v>267.79000000000002</v>
      </c>
      <c r="B26759">
        <v>2.6604999999999999</v>
      </c>
      <c r="C26759">
        <v>10.417540000000001</v>
      </c>
      <c r="D26759">
        <v>2.1406559999999999</v>
      </c>
    </row>
    <row r="26760" spans="1:4" x14ac:dyDescent="0.35">
      <c r="A26760">
        <v>267.8</v>
      </c>
      <c r="B26760">
        <v>2.6605620000000001</v>
      </c>
      <c r="C26760">
        <v>10.41799</v>
      </c>
      <c r="D26760">
        <v>2.0413070000000002</v>
      </c>
    </row>
    <row r="26761" spans="1:4" x14ac:dyDescent="0.35">
      <c r="A26761">
        <v>267.81</v>
      </c>
      <c r="B26761">
        <v>2.6606869999999998</v>
      </c>
      <c r="C26761">
        <v>10.418469999999999</v>
      </c>
      <c r="D26761">
        <v>1.859461</v>
      </c>
    </row>
    <row r="26762" spans="1:4" x14ac:dyDescent="0.35">
      <c r="A26762">
        <v>267.82</v>
      </c>
      <c r="B26762">
        <v>2.6607500000000002</v>
      </c>
      <c r="C26762">
        <v>10.41897</v>
      </c>
      <c r="D26762">
        <v>1.75149</v>
      </c>
    </row>
    <row r="26763" spans="1:4" x14ac:dyDescent="0.35">
      <c r="A26763">
        <v>267.83</v>
      </c>
      <c r="B26763">
        <v>2.660812</v>
      </c>
      <c r="C26763">
        <v>10.419420000000001</v>
      </c>
      <c r="D26763">
        <v>1.6870210000000001</v>
      </c>
    </row>
    <row r="26764" spans="1:4" x14ac:dyDescent="0.35">
      <c r="A26764">
        <v>267.83999999999997</v>
      </c>
      <c r="B26764">
        <v>2.6608749999999999</v>
      </c>
      <c r="C26764">
        <v>10.41982</v>
      </c>
      <c r="D26764">
        <v>1.6096189999999999</v>
      </c>
    </row>
    <row r="26765" spans="1:4" x14ac:dyDescent="0.35">
      <c r="A26765">
        <v>267.85000000000002</v>
      </c>
      <c r="B26765">
        <v>2.6609370000000001</v>
      </c>
      <c r="C26765">
        <v>10.42009</v>
      </c>
      <c r="D26765">
        <v>1.613146</v>
      </c>
    </row>
    <row r="26766" spans="1:4" x14ac:dyDescent="0.35">
      <c r="A26766">
        <v>267.86</v>
      </c>
      <c r="B26766">
        <v>2.661</v>
      </c>
      <c r="C26766">
        <v>10.42038</v>
      </c>
      <c r="D26766">
        <v>1.5559270000000001</v>
      </c>
    </row>
    <row r="26767" spans="1:4" x14ac:dyDescent="0.35">
      <c r="A26767">
        <v>267.87</v>
      </c>
      <c r="B26767">
        <v>2.6610619999999998</v>
      </c>
      <c r="C26767">
        <v>10.42056</v>
      </c>
      <c r="D26767">
        <v>1.6252949999999999</v>
      </c>
    </row>
    <row r="26768" spans="1:4" x14ac:dyDescent="0.35">
      <c r="A26768">
        <v>267.88</v>
      </c>
      <c r="B26768">
        <v>2.661124</v>
      </c>
      <c r="C26768">
        <v>10.420780000000001</v>
      </c>
      <c r="D26768">
        <v>1.605896</v>
      </c>
    </row>
    <row r="26769" spans="1:4" x14ac:dyDescent="0.35">
      <c r="A26769">
        <v>267.89</v>
      </c>
      <c r="B26769">
        <v>2.661187</v>
      </c>
      <c r="C26769">
        <v>10.421110000000001</v>
      </c>
      <c r="D26769">
        <v>1.622552</v>
      </c>
    </row>
    <row r="26770" spans="1:4" x14ac:dyDescent="0.35">
      <c r="A26770">
        <v>267.89999999999998</v>
      </c>
      <c r="B26770">
        <v>2.6612499999999999</v>
      </c>
      <c r="C26770">
        <v>10.4214</v>
      </c>
      <c r="D26770">
        <v>1.4855799999999999</v>
      </c>
    </row>
    <row r="26771" spans="1:4" x14ac:dyDescent="0.35">
      <c r="A26771">
        <v>267.91000000000003</v>
      </c>
      <c r="B26771">
        <v>2.6613120000000001</v>
      </c>
      <c r="C26771">
        <v>10.42174</v>
      </c>
      <c r="D26771">
        <v>1.393089</v>
      </c>
    </row>
    <row r="26772" spans="1:4" x14ac:dyDescent="0.35">
      <c r="A26772">
        <v>267.92</v>
      </c>
      <c r="B26772">
        <v>2.6613739999999999</v>
      </c>
      <c r="C26772">
        <v>10.42212</v>
      </c>
      <c r="D26772">
        <v>1.3966160000000001</v>
      </c>
    </row>
    <row r="26773" spans="1:4" x14ac:dyDescent="0.35">
      <c r="A26773">
        <v>267.93</v>
      </c>
      <c r="B26773">
        <v>2.6614369999999998</v>
      </c>
      <c r="C26773">
        <v>10.42234</v>
      </c>
      <c r="D26773">
        <v>1.35527</v>
      </c>
    </row>
    <row r="26774" spans="1:4" x14ac:dyDescent="0.35">
      <c r="A26774">
        <v>267.94</v>
      </c>
      <c r="B26774">
        <v>2.661562</v>
      </c>
      <c r="C26774">
        <v>10.42258</v>
      </c>
      <c r="D26774">
        <v>1.270618</v>
      </c>
    </row>
    <row r="26775" spans="1:4" x14ac:dyDescent="0.35">
      <c r="A26775">
        <v>267.95</v>
      </c>
      <c r="B26775">
        <v>2.6616249999999999</v>
      </c>
      <c r="C26775">
        <v>10.4229</v>
      </c>
      <c r="D26775">
        <v>1.078778</v>
      </c>
    </row>
    <row r="26776" spans="1:4" x14ac:dyDescent="0.35">
      <c r="A26776">
        <v>267.95999999999998</v>
      </c>
      <c r="B26776">
        <v>2.6616870000000001</v>
      </c>
      <c r="C26776">
        <v>10.423249999999999</v>
      </c>
      <c r="D26776">
        <v>0.92632539999999997</v>
      </c>
    </row>
    <row r="26777" spans="1:4" x14ac:dyDescent="0.35">
      <c r="A26777">
        <v>267.97000000000003</v>
      </c>
      <c r="B26777">
        <v>2.6618119999999998</v>
      </c>
      <c r="C26777">
        <v>10.423550000000001</v>
      </c>
      <c r="D26777">
        <v>0.7597642</v>
      </c>
    </row>
    <row r="26778" spans="1:4" x14ac:dyDescent="0.35">
      <c r="A26778">
        <v>267.98</v>
      </c>
      <c r="B26778">
        <v>2.6618750000000002</v>
      </c>
      <c r="C26778">
        <v>10.423909999999999</v>
      </c>
      <c r="D26778">
        <v>0.62102840000000004</v>
      </c>
    </row>
    <row r="26779" spans="1:4" x14ac:dyDescent="0.35">
      <c r="A26779">
        <v>267.99</v>
      </c>
      <c r="B26779">
        <v>2.6619999999999999</v>
      </c>
      <c r="C26779">
        <v>10.424340000000001</v>
      </c>
      <c r="D26779">
        <v>0.53010520000000005</v>
      </c>
    </row>
    <row r="26780" spans="1:4" x14ac:dyDescent="0.35">
      <c r="A26780">
        <v>268</v>
      </c>
      <c r="B26780">
        <v>2.6620620000000002</v>
      </c>
      <c r="C26780">
        <v>10.424860000000001</v>
      </c>
      <c r="D26780">
        <v>0.39313310000000001</v>
      </c>
    </row>
    <row r="26781" spans="1:4" x14ac:dyDescent="0.35">
      <c r="A26781">
        <v>268.01</v>
      </c>
      <c r="B26781">
        <v>2.6621869999999999</v>
      </c>
      <c r="C26781">
        <v>10.42543</v>
      </c>
      <c r="D26781">
        <v>0.22990279999999999</v>
      </c>
    </row>
    <row r="26782" spans="1:4" x14ac:dyDescent="0.35">
      <c r="A26782">
        <v>268.02</v>
      </c>
      <c r="B26782">
        <v>2.6622499999999998</v>
      </c>
      <c r="C26782">
        <v>10.425850000000001</v>
      </c>
      <c r="D26782">
        <v>0.15642</v>
      </c>
    </row>
    <row r="26783" spans="1:4" x14ac:dyDescent="0.35">
      <c r="A26783">
        <v>268.02999999999997</v>
      </c>
      <c r="B26783">
        <v>2.6623739999999998</v>
      </c>
      <c r="C26783">
        <v>10.426209999999999</v>
      </c>
      <c r="D26783">
        <v>2.0427979999999998E-2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85"/>
  <sheetViews>
    <sheetView workbookViewId="0"/>
  </sheetViews>
  <sheetFormatPr defaultRowHeight="14.5" x14ac:dyDescent="0.35"/>
  <sheetData>
    <row r="1" spans="1:4" x14ac:dyDescent="0.35">
      <c r="A1" t="s">
        <v>3</v>
      </c>
      <c r="B1" t="s">
        <v>2</v>
      </c>
      <c r="C1" t="s">
        <v>1</v>
      </c>
      <c r="D1" t="s">
        <v>0</v>
      </c>
    </row>
    <row r="2" spans="1:4" x14ac:dyDescent="0.35">
      <c r="A2">
        <v>0</v>
      </c>
      <c r="B2">
        <v>-1.4500000000000001E-2</v>
      </c>
      <c r="C2">
        <v>-0.1769947</v>
      </c>
      <c r="D2">
        <v>0</v>
      </c>
    </row>
    <row r="3" spans="1:4" x14ac:dyDescent="0.35">
      <c r="A3">
        <v>0.1</v>
      </c>
      <c r="B3">
        <v>-1.4E-2</v>
      </c>
      <c r="C3">
        <v>-0.17654539999999999</v>
      </c>
      <c r="D3">
        <v>1.1205160000000001</v>
      </c>
    </row>
    <row r="4" spans="1:4" x14ac:dyDescent="0.35">
      <c r="A4">
        <v>0.2</v>
      </c>
      <c r="B4">
        <v>-1.2999999999999999E-2</v>
      </c>
      <c r="C4">
        <v>-0.17344970000000001</v>
      </c>
      <c r="D4">
        <v>8.0198800000000006</v>
      </c>
    </row>
    <row r="5" spans="1:4" x14ac:dyDescent="0.35">
      <c r="A5">
        <v>0.3</v>
      </c>
      <c r="B5">
        <v>-1.19375E-2</v>
      </c>
      <c r="C5">
        <v>-0.17088490000000001</v>
      </c>
      <c r="D5">
        <v>15.128909999999999</v>
      </c>
    </row>
    <row r="6" spans="1:4" x14ac:dyDescent="0.35">
      <c r="A6">
        <v>0.4</v>
      </c>
      <c r="B6">
        <v>-1.0749999999999999E-2</v>
      </c>
      <c r="C6">
        <v>-0.16731090000000001</v>
      </c>
      <c r="D6">
        <v>24.048770000000001</v>
      </c>
    </row>
    <row r="7" spans="1:4" x14ac:dyDescent="0.35">
      <c r="A7">
        <v>0.5</v>
      </c>
      <c r="B7">
        <v>-9.6874999999999999E-3</v>
      </c>
      <c r="C7">
        <v>-0.1635335</v>
      </c>
      <c r="D7">
        <v>32.761290000000002</v>
      </c>
    </row>
    <row r="8" spans="1:4" x14ac:dyDescent="0.35">
      <c r="A8">
        <v>0.6</v>
      </c>
      <c r="B8">
        <v>-8.8749999999999992E-3</v>
      </c>
      <c r="C8">
        <v>-0.1612063</v>
      </c>
      <c r="D8">
        <v>39.659480000000002</v>
      </c>
    </row>
    <row r="9" spans="1:4" x14ac:dyDescent="0.35">
      <c r="A9">
        <v>0.7</v>
      </c>
      <c r="B9">
        <v>-7.4999999999999997E-3</v>
      </c>
      <c r="C9">
        <v>-0.15707170000000001</v>
      </c>
      <c r="D9">
        <v>48.694749999999999</v>
      </c>
    </row>
    <row r="10" spans="1:4" x14ac:dyDescent="0.35">
      <c r="A10">
        <v>0.8</v>
      </c>
      <c r="B10">
        <v>-6.0625000000000002E-3</v>
      </c>
      <c r="C10">
        <v>-0.15281910000000001</v>
      </c>
      <c r="D10">
        <v>62.746650000000002</v>
      </c>
    </row>
    <row r="11" spans="1:4" x14ac:dyDescent="0.35">
      <c r="A11">
        <v>0.9</v>
      </c>
      <c r="B11">
        <v>-5.4374999999999996E-3</v>
      </c>
      <c r="C11">
        <v>-0.1507086</v>
      </c>
      <c r="D11">
        <v>68.87885</v>
      </c>
    </row>
    <row r="12" spans="1:4" x14ac:dyDescent="0.35">
      <c r="A12">
        <v>1</v>
      </c>
      <c r="B12">
        <v>-4.5624999999999997E-3</v>
      </c>
      <c r="C12">
        <v>-0.1480235</v>
      </c>
      <c r="D12">
        <v>74.988910000000004</v>
      </c>
    </row>
    <row r="13" spans="1:4" x14ac:dyDescent="0.35">
      <c r="A13">
        <v>1.1000000000000001</v>
      </c>
      <c r="B13">
        <v>-3.6874999999999998E-3</v>
      </c>
      <c r="C13">
        <v>-0.14562059999999999</v>
      </c>
      <c r="D13">
        <v>82.69502</v>
      </c>
    </row>
    <row r="14" spans="1:4" x14ac:dyDescent="0.35">
      <c r="A14">
        <v>1.2</v>
      </c>
      <c r="B14">
        <v>-2.6874999999999998E-3</v>
      </c>
      <c r="C14">
        <v>-0.1426335</v>
      </c>
      <c r="D14">
        <v>89.997259999999997</v>
      </c>
    </row>
    <row r="15" spans="1:4" x14ac:dyDescent="0.35">
      <c r="A15">
        <v>1.3</v>
      </c>
      <c r="B15">
        <v>-1.5625000000000001E-3</v>
      </c>
      <c r="C15">
        <v>-0.13890739999999999</v>
      </c>
      <c r="D15">
        <v>99.646249999999995</v>
      </c>
    </row>
    <row r="16" spans="1:4" x14ac:dyDescent="0.35">
      <c r="A16">
        <v>1.4</v>
      </c>
      <c r="B16">
        <v>-6.2500010000000005E-4</v>
      </c>
      <c r="C16">
        <v>-0.13659669999999999</v>
      </c>
      <c r="D16">
        <v>107.149</v>
      </c>
    </row>
    <row r="17" spans="1:4" x14ac:dyDescent="0.35">
      <c r="A17">
        <v>1.5</v>
      </c>
      <c r="B17">
        <v>3.7499989999999997E-4</v>
      </c>
      <c r="C17">
        <v>-0.13384599999999999</v>
      </c>
      <c r="D17">
        <v>115.5556</v>
      </c>
    </row>
    <row r="18" spans="1:4" x14ac:dyDescent="0.35">
      <c r="A18">
        <v>1.6</v>
      </c>
      <c r="B18">
        <v>1.5625000000000001E-3</v>
      </c>
      <c r="C18">
        <v>-0.13038530000000001</v>
      </c>
      <c r="D18">
        <v>125.2748</v>
      </c>
    </row>
    <row r="19" spans="1:4" x14ac:dyDescent="0.35">
      <c r="A19">
        <v>1.7</v>
      </c>
      <c r="B19">
        <v>2.3749999999999999E-3</v>
      </c>
      <c r="C19">
        <v>-0.1272771</v>
      </c>
      <c r="D19">
        <v>132.3922</v>
      </c>
    </row>
    <row r="20" spans="1:4" x14ac:dyDescent="0.35">
      <c r="A20">
        <v>1.8</v>
      </c>
      <c r="B20">
        <v>3.1250000000000002E-3</v>
      </c>
      <c r="C20">
        <v>-0.12557679999999999</v>
      </c>
      <c r="D20">
        <v>137.60319999999999</v>
      </c>
    </row>
    <row r="21" spans="1:4" x14ac:dyDescent="0.35">
      <c r="A21">
        <v>1.9</v>
      </c>
      <c r="B21">
        <v>4.5624990000000002E-3</v>
      </c>
      <c r="C21">
        <v>-0.12193030000000001</v>
      </c>
      <c r="D21">
        <v>146.85230000000001</v>
      </c>
    </row>
    <row r="22" spans="1:4" x14ac:dyDescent="0.35">
      <c r="A22">
        <v>2</v>
      </c>
      <c r="B22">
        <v>5.8124989999999996E-3</v>
      </c>
      <c r="C22">
        <v>-0.11741500000000001</v>
      </c>
      <c r="D22">
        <v>158.6096</v>
      </c>
    </row>
    <row r="23" spans="1:4" x14ac:dyDescent="0.35">
      <c r="A23">
        <v>2.1</v>
      </c>
      <c r="B23">
        <v>6.5624990000000003E-3</v>
      </c>
      <c r="C23">
        <v>-0.1152513</v>
      </c>
      <c r="D23">
        <v>163.1206</v>
      </c>
    </row>
    <row r="24" spans="1:4" x14ac:dyDescent="0.35">
      <c r="A24">
        <v>2.2000000000000002</v>
      </c>
      <c r="B24">
        <v>7.4374990000000002E-3</v>
      </c>
      <c r="C24">
        <v>-0.11243010000000001</v>
      </c>
      <c r="D24">
        <v>168.94749999999999</v>
      </c>
    </row>
    <row r="25" spans="1:4" x14ac:dyDescent="0.35">
      <c r="A25">
        <v>2.2999999999999998</v>
      </c>
      <c r="B25">
        <v>8.3124989999999992E-3</v>
      </c>
      <c r="C25">
        <v>-0.11018360000000001</v>
      </c>
      <c r="D25">
        <v>174.49760000000001</v>
      </c>
    </row>
    <row r="26" spans="1:4" x14ac:dyDescent="0.35">
      <c r="A26">
        <v>2.4</v>
      </c>
      <c r="B26">
        <v>9.3124990000000001E-3</v>
      </c>
      <c r="C26">
        <v>-0.107164</v>
      </c>
      <c r="D26">
        <v>180.9811</v>
      </c>
    </row>
    <row r="27" spans="1:4" x14ac:dyDescent="0.35">
      <c r="A27">
        <v>2.5</v>
      </c>
      <c r="B27">
        <v>1.0500000000000001E-2</v>
      </c>
      <c r="C27">
        <v>-0.1032983</v>
      </c>
      <c r="D27">
        <v>188.75110000000001</v>
      </c>
    </row>
    <row r="28" spans="1:4" x14ac:dyDescent="0.35">
      <c r="A28">
        <v>2.6</v>
      </c>
      <c r="B28">
        <v>1.1375E-2</v>
      </c>
      <c r="C28">
        <v>-0.1004897</v>
      </c>
      <c r="D28">
        <v>193.78870000000001</v>
      </c>
    </row>
    <row r="29" spans="1:4" x14ac:dyDescent="0.35">
      <c r="A29">
        <v>2.7</v>
      </c>
      <c r="B29">
        <v>1.2375000000000001E-2</v>
      </c>
      <c r="C29">
        <v>-9.7453979999999996E-2</v>
      </c>
      <c r="D29">
        <v>199.07320000000001</v>
      </c>
    </row>
    <row r="30" spans="1:4" x14ac:dyDescent="0.35">
      <c r="A30">
        <v>2.8</v>
      </c>
      <c r="B30">
        <v>1.35E-2</v>
      </c>
      <c r="C30">
        <v>-9.4020370000000006E-2</v>
      </c>
      <c r="D30">
        <v>205.39529999999999</v>
      </c>
    </row>
    <row r="31" spans="1:4" x14ac:dyDescent="0.35">
      <c r="A31">
        <v>2.9</v>
      </c>
      <c r="B31">
        <v>1.4312500000000001E-2</v>
      </c>
      <c r="C31">
        <v>-9.1027430000000006E-2</v>
      </c>
      <c r="D31">
        <v>209.2046</v>
      </c>
    </row>
    <row r="32" spans="1:4" x14ac:dyDescent="0.35">
      <c r="A32">
        <v>3</v>
      </c>
      <c r="B32">
        <v>1.51875E-2</v>
      </c>
      <c r="C32">
        <v>-8.8593950000000005E-2</v>
      </c>
      <c r="D32">
        <v>212.57149999999999</v>
      </c>
    </row>
    <row r="33" spans="1:4" x14ac:dyDescent="0.35">
      <c r="A33">
        <v>3.1</v>
      </c>
      <c r="B33">
        <v>1.6625000000000001E-2</v>
      </c>
      <c r="C33">
        <v>-8.4727120000000003E-2</v>
      </c>
      <c r="D33">
        <v>219.30279999999999</v>
      </c>
    </row>
    <row r="34" spans="1:4" x14ac:dyDescent="0.35">
      <c r="A34">
        <v>3.2</v>
      </c>
      <c r="B34">
        <v>1.7874999999999999E-2</v>
      </c>
      <c r="C34">
        <v>-7.9222299999999996E-2</v>
      </c>
      <c r="D34">
        <v>225.1387</v>
      </c>
    </row>
    <row r="35" spans="1:4" x14ac:dyDescent="0.35">
      <c r="A35">
        <v>3.3</v>
      </c>
      <c r="B35">
        <v>1.8499999999999999E-2</v>
      </c>
      <c r="C35">
        <v>-7.6889180000000001E-2</v>
      </c>
      <c r="D35">
        <v>225.1643</v>
      </c>
    </row>
    <row r="36" spans="1:4" x14ac:dyDescent="0.35">
      <c r="A36">
        <v>3.4</v>
      </c>
      <c r="B36">
        <v>1.94375E-2</v>
      </c>
      <c r="C36">
        <v>-7.3816270000000003E-2</v>
      </c>
      <c r="D36">
        <v>227.3032</v>
      </c>
    </row>
    <row r="37" spans="1:4" x14ac:dyDescent="0.35">
      <c r="A37">
        <v>3.5</v>
      </c>
      <c r="B37">
        <v>2.0312500000000001E-2</v>
      </c>
      <c r="C37">
        <v>-7.0740600000000001E-2</v>
      </c>
      <c r="D37">
        <v>229.7407</v>
      </c>
    </row>
    <row r="38" spans="1:4" x14ac:dyDescent="0.35">
      <c r="A38">
        <v>3.6</v>
      </c>
      <c r="B38">
        <v>2.1375000000000002E-2</v>
      </c>
      <c r="C38">
        <v>-6.7327380000000006E-2</v>
      </c>
      <c r="D38">
        <v>233.60939999999999</v>
      </c>
    </row>
    <row r="39" spans="1:4" x14ac:dyDescent="0.35">
      <c r="A39">
        <v>3.7</v>
      </c>
      <c r="B39">
        <v>2.2499999999999999E-2</v>
      </c>
      <c r="C39">
        <v>-6.2913629999999998E-2</v>
      </c>
      <c r="D39">
        <v>236.44640000000001</v>
      </c>
    </row>
    <row r="40" spans="1:4" x14ac:dyDescent="0.35">
      <c r="A40">
        <v>3.8</v>
      </c>
      <c r="B40">
        <v>2.34375E-2</v>
      </c>
      <c r="C40">
        <v>-5.9425140000000001E-2</v>
      </c>
      <c r="D40">
        <v>237.57849999999999</v>
      </c>
    </row>
    <row r="41" spans="1:4" x14ac:dyDescent="0.35">
      <c r="A41">
        <v>3.9</v>
      </c>
      <c r="B41">
        <v>2.4437500000000001E-2</v>
      </c>
      <c r="C41">
        <v>-5.5906459999999998E-2</v>
      </c>
      <c r="D41">
        <v>238.93190000000001</v>
      </c>
    </row>
    <row r="42" spans="1:4" x14ac:dyDescent="0.35">
      <c r="A42">
        <v>4</v>
      </c>
      <c r="B42">
        <v>2.5499999999999998E-2</v>
      </c>
      <c r="C42">
        <v>-5.1900450000000001E-2</v>
      </c>
      <c r="D42">
        <v>241.3306</v>
      </c>
    </row>
    <row r="43" spans="1:4" x14ac:dyDescent="0.35">
      <c r="A43">
        <v>4.0999999999999996</v>
      </c>
      <c r="B43">
        <v>2.6312499999999999E-2</v>
      </c>
      <c r="C43">
        <v>-4.8526819999999998E-2</v>
      </c>
      <c r="D43">
        <v>242.0829</v>
      </c>
    </row>
    <row r="44" spans="1:4" x14ac:dyDescent="0.35">
      <c r="A44">
        <v>4.2</v>
      </c>
      <c r="B44">
        <v>2.71875E-2</v>
      </c>
      <c r="C44">
        <v>-4.5172410000000003E-2</v>
      </c>
      <c r="D44">
        <v>242.11680000000001</v>
      </c>
    </row>
    <row r="45" spans="1:4" x14ac:dyDescent="0.35">
      <c r="A45">
        <v>4.3</v>
      </c>
      <c r="B45">
        <v>2.8687500000000001E-2</v>
      </c>
      <c r="C45">
        <v>-4.0731610000000001E-2</v>
      </c>
      <c r="D45">
        <v>246.20590000000001</v>
      </c>
    </row>
    <row r="46" spans="1:4" x14ac:dyDescent="0.35">
      <c r="A46">
        <v>4.4000000000000004</v>
      </c>
      <c r="B46">
        <v>2.9812499999999999E-2</v>
      </c>
      <c r="C46">
        <v>-3.5470250000000002E-2</v>
      </c>
      <c r="D46">
        <v>247.86179999999999</v>
      </c>
    </row>
    <row r="47" spans="1:4" x14ac:dyDescent="0.35">
      <c r="A47">
        <v>4.5</v>
      </c>
      <c r="B47">
        <v>3.0562499999999999E-2</v>
      </c>
      <c r="C47">
        <v>-3.2372239999999997E-2</v>
      </c>
      <c r="D47">
        <v>246.21010000000001</v>
      </c>
    </row>
    <row r="48" spans="1:4" x14ac:dyDescent="0.35">
      <c r="A48">
        <v>4.5999999999999996</v>
      </c>
      <c r="B48">
        <v>3.1375E-2</v>
      </c>
      <c r="C48">
        <v>-2.9271490000000001E-2</v>
      </c>
      <c r="D48">
        <v>246.50649999999999</v>
      </c>
    </row>
    <row r="49" spans="1:4" x14ac:dyDescent="0.35">
      <c r="A49">
        <v>4.7</v>
      </c>
      <c r="B49">
        <v>3.2312500000000001E-2</v>
      </c>
      <c r="C49">
        <v>-2.5891979999999998E-2</v>
      </c>
      <c r="D49">
        <v>247.11580000000001</v>
      </c>
    </row>
    <row r="50" spans="1:4" x14ac:dyDescent="0.35">
      <c r="A50">
        <v>4.8</v>
      </c>
      <c r="B50">
        <v>3.343749E-2</v>
      </c>
      <c r="C50">
        <v>-2.1867549999999999E-2</v>
      </c>
      <c r="D50">
        <v>248.90440000000001</v>
      </c>
    </row>
    <row r="51" spans="1:4" x14ac:dyDescent="0.35">
      <c r="A51">
        <v>4.9000000000000004</v>
      </c>
      <c r="B51">
        <v>3.4499990000000001E-2</v>
      </c>
      <c r="C51">
        <v>-1.763493E-2</v>
      </c>
      <c r="D51">
        <v>250.54239999999999</v>
      </c>
    </row>
    <row r="52" spans="1:4" x14ac:dyDescent="0.35">
      <c r="A52">
        <v>5</v>
      </c>
      <c r="B52">
        <v>3.5437490000000002E-2</v>
      </c>
      <c r="C52">
        <v>-1.364461E-2</v>
      </c>
      <c r="D52">
        <v>250.37979999999999</v>
      </c>
    </row>
    <row r="53" spans="1:4" x14ac:dyDescent="0.35">
      <c r="A53">
        <v>5.0999999999999996</v>
      </c>
      <c r="B53">
        <v>3.6437490000000003E-2</v>
      </c>
      <c r="C53">
        <v>-1.0215699999999999E-2</v>
      </c>
      <c r="D53">
        <v>250.60429999999999</v>
      </c>
    </row>
    <row r="54" spans="1:4" x14ac:dyDescent="0.35">
      <c r="A54">
        <v>5.2</v>
      </c>
      <c r="B54">
        <v>3.7562489999999997E-2</v>
      </c>
      <c r="C54">
        <v>-5.9917130000000001E-3</v>
      </c>
      <c r="D54">
        <v>252.05500000000001</v>
      </c>
    </row>
    <row r="55" spans="1:4" x14ac:dyDescent="0.35">
      <c r="A55">
        <v>5.3</v>
      </c>
      <c r="B55">
        <v>3.8312489999999998E-2</v>
      </c>
      <c r="C55">
        <v>-2.3514920000000002E-3</v>
      </c>
      <c r="D55">
        <v>250.46250000000001</v>
      </c>
    </row>
    <row r="56" spans="1:4" x14ac:dyDescent="0.35">
      <c r="A56">
        <v>5.4</v>
      </c>
      <c r="B56">
        <v>3.9249989999999998E-2</v>
      </c>
      <c r="C56">
        <v>5.5519490000000005E-4</v>
      </c>
      <c r="D56">
        <v>250.9008</v>
      </c>
    </row>
    <row r="57" spans="1:4" x14ac:dyDescent="0.35">
      <c r="A57">
        <v>5.5</v>
      </c>
      <c r="B57">
        <v>4.068749E-2</v>
      </c>
      <c r="C57">
        <v>5.1261520000000001E-3</v>
      </c>
      <c r="D57">
        <v>254.12190000000001</v>
      </c>
    </row>
    <row r="58" spans="1:4" x14ac:dyDescent="0.35">
      <c r="A58">
        <v>5.6</v>
      </c>
      <c r="B58">
        <v>4.1812500000000002E-2</v>
      </c>
      <c r="C58">
        <v>1.05314E-2</v>
      </c>
      <c r="D58">
        <v>254.80359999999999</v>
      </c>
    </row>
    <row r="59" spans="1:4" x14ac:dyDescent="0.35">
      <c r="A59">
        <v>5.7</v>
      </c>
      <c r="B59">
        <v>4.2500000000000003E-2</v>
      </c>
      <c r="C59">
        <v>1.347141E-2</v>
      </c>
      <c r="D59">
        <v>251.97579999999999</v>
      </c>
    </row>
    <row r="60" spans="1:4" x14ac:dyDescent="0.35">
      <c r="A60">
        <v>5.8</v>
      </c>
      <c r="B60">
        <v>4.3374990000000002E-2</v>
      </c>
      <c r="C60">
        <v>1.6916779999999999E-2</v>
      </c>
      <c r="D60">
        <v>252.70500000000001</v>
      </c>
    </row>
    <row r="61" spans="1:4" x14ac:dyDescent="0.35">
      <c r="A61">
        <v>5.9</v>
      </c>
      <c r="B61">
        <v>4.4312499999999998E-2</v>
      </c>
      <c r="C61">
        <v>2.0212000000000001E-2</v>
      </c>
      <c r="D61">
        <v>253.05789999999999</v>
      </c>
    </row>
    <row r="62" spans="1:4" x14ac:dyDescent="0.35">
      <c r="A62">
        <v>6</v>
      </c>
      <c r="B62">
        <v>4.5437489999999997E-2</v>
      </c>
      <c r="C62">
        <v>2.4037659999999999E-2</v>
      </c>
      <c r="D62">
        <v>254.9982</v>
      </c>
    </row>
    <row r="63" spans="1:4" x14ac:dyDescent="0.35">
      <c r="A63">
        <v>6.1</v>
      </c>
      <c r="B63">
        <v>4.6499989999999998E-2</v>
      </c>
      <c r="C63">
        <v>2.867801E-2</v>
      </c>
      <c r="D63">
        <v>256.52159999999998</v>
      </c>
    </row>
    <row r="64" spans="1:4" x14ac:dyDescent="0.35">
      <c r="A64">
        <v>6.2</v>
      </c>
      <c r="B64">
        <v>4.7374989999999999E-2</v>
      </c>
      <c r="C64">
        <v>3.251739E-2</v>
      </c>
      <c r="D64">
        <v>255.1628</v>
      </c>
    </row>
    <row r="65" spans="1:4" x14ac:dyDescent="0.35">
      <c r="A65">
        <v>6.3</v>
      </c>
      <c r="B65">
        <v>4.843749E-2</v>
      </c>
      <c r="C65">
        <v>3.59557E-2</v>
      </c>
      <c r="D65">
        <v>256.00110000000001</v>
      </c>
    </row>
    <row r="66" spans="1:4" x14ac:dyDescent="0.35">
      <c r="A66">
        <v>6.4</v>
      </c>
      <c r="B66">
        <v>4.9499990000000001E-2</v>
      </c>
      <c r="C66">
        <v>4.024399E-2</v>
      </c>
      <c r="D66">
        <v>256.90370000000001</v>
      </c>
    </row>
    <row r="67" spans="1:4" x14ac:dyDescent="0.35">
      <c r="A67">
        <v>6.5</v>
      </c>
      <c r="B67">
        <v>5.0249990000000001E-2</v>
      </c>
      <c r="C67">
        <v>4.3479610000000002E-2</v>
      </c>
      <c r="D67">
        <v>255.66720000000001</v>
      </c>
    </row>
    <row r="68" spans="1:4" x14ac:dyDescent="0.35">
      <c r="A68">
        <v>6.6</v>
      </c>
      <c r="B68">
        <v>5.1187490000000002E-2</v>
      </c>
      <c r="C68">
        <v>4.69042E-2</v>
      </c>
      <c r="D68">
        <v>256.64929999999998</v>
      </c>
    </row>
    <row r="69" spans="1:4" x14ac:dyDescent="0.35">
      <c r="A69">
        <v>6.7</v>
      </c>
      <c r="B69">
        <v>5.2812489999999997E-2</v>
      </c>
      <c r="C69">
        <v>5.208873E-2</v>
      </c>
      <c r="D69">
        <v>259.98899999999998</v>
      </c>
    </row>
    <row r="70" spans="1:4" x14ac:dyDescent="0.35">
      <c r="A70">
        <v>6.8</v>
      </c>
      <c r="B70">
        <v>5.3812489999999998E-2</v>
      </c>
      <c r="C70">
        <v>5.7488879999999999E-2</v>
      </c>
      <c r="D70">
        <v>259.42439999999999</v>
      </c>
    </row>
    <row r="71" spans="1:4" x14ac:dyDescent="0.35">
      <c r="A71">
        <v>6.9</v>
      </c>
      <c r="B71">
        <v>5.4499989999999998E-2</v>
      </c>
      <c r="C71">
        <v>6.0438690000000003E-2</v>
      </c>
      <c r="D71">
        <v>257.03050000000002</v>
      </c>
    </row>
    <row r="72" spans="1:4" x14ac:dyDescent="0.35">
      <c r="A72">
        <v>7</v>
      </c>
      <c r="B72">
        <v>5.5374989999999999E-2</v>
      </c>
      <c r="C72">
        <v>6.3855830000000002E-2</v>
      </c>
      <c r="D72">
        <v>257.86739999999998</v>
      </c>
    </row>
    <row r="73" spans="1:4" x14ac:dyDescent="0.35">
      <c r="A73">
        <v>7.1</v>
      </c>
      <c r="B73">
        <v>5.631249E-2</v>
      </c>
      <c r="C73">
        <v>6.7244739999999997E-2</v>
      </c>
      <c r="D73">
        <v>258.58190000000002</v>
      </c>
    </row>
    <row r="74" spans="1:4" x14ac:dyDescent="0.35">
      <c r="A74">
        <v>7.2</v>
      </c>
      <c r="B74">
        <v>5.7499990000000001E-2</v>
      </c>
      <c r="C74">
        <v>7.1416980000000005E-2</v>
      </c>
      <c r="D74">
        <v>259.90550000000002</v>
      </c>
    </row>
    <row r="75" spans="1:4" x14ac:dyDescent="0.35">
      <c r="A75">
        <v>7.3</v>
      </c>
      <c r="B75">
        <v>5.8499990000000002E-2</v>
      </c>
      <c r="C75">
        <v>7.6040079999999996E-2</v>
      </c>
      <c r="D75">
        <v>260.58589999999998</v>
      </c>
    </row>
    <row r="76" spans="1:4" x14ac:dyDescent="0.35">
      <c r="A76">
        <v>7.4</v>
      </c>
      <c r="B76">
        <v>5.9437490000000003E-2</v>
      </c>
      <c r="C76">
        <v>8.0095879999999994E-2</v>
      </c>
      <c r="D76">
        <v>259.79759999999999</v>
      </c>
    </row>
    <row r="77" spans="1:4" x14ac:dyDescent="0.35">
      <c r="A77">
        <v>7.5</v>
      </c>
      <c r="B77">
        <v>6.0437490000000003E-2</v>
      </c>
      <c r="C77">
        <v>8.3364049999999995E-2</v>
      </c>
      <c r="D77">
        <v>260.52690000000001</v>
      </c>
    </row>
    <row r="78" spans="1:4" x14ac:dyDescent="0.35">
      <c r="A78">
        <v>7.6</v>
      </c>
      <c r="B78">
        <v>6.1499989999999997E-2</v>
      </c>
      <c r="C78">
        <v>8.7727609999999998E-2</v>
      </c>
      <c r="D78">
        <v>261.19510000000002</v>
      </c>
    </row>
    <row r="79" spans="1:4" x14ac:dyDescent="0.35">
      <c r="A79">
        <v>7.7</v>
      </c>
      <c r="B79">
        <v>6.2249989999999998E-2</v>
      </c>
      <c r="C79">
        <v>9.1072609999999998E-2</v>
      </c>
      <c r="D79">
        <v>260.26609999999999</v>
      </c>
    </row>
    <row r="80" spans="1:4" x14ac:dyDescent="0.35">
      <c r="A80">
        <v>7.8</v>
      </c>
      <c r="B80">
        <v>6.3249990000000006E-2</v>
      </c>
      <c r="C80">
        <v>9.4693219999999995E-2</v>
      </c>
      <c r="D80">
        <v>261.2527</v>
      </c>
    </row>
    <row r="81" spans="1:4" x14ac:dyDescent="0.35">
      <c r="A81">
        <v>7.9</v>
      </c>
      <c r="B81">
        <v>6.4874989999999993E-2</v>
      </c>
      <c r="C81">
        <v>9.9766010000000002E-2</v>
      </c>
      <c r="D81">
        <v>264.99520000000001</v>
      </c>
    </row>
    <row r="82" spans="1:4" x14ac:dyDescent="0.35">
      <c r="A82">
        <v>8</v>
      </c>
      <c r="B82">
        <v>6.5749989999999994E-2</v>
      </c>
      <c r="C82">
        <v>0.1046526</v>
      </c>
      <c r="D82">
        <v>263.18110000000001</v>
      </c>
    </row>
    <row r="83" spans="1:4" x14ac:dyDescent="0.35">
      <c r="A83">
        <v>8.1</v>
      </c>
      <c r="B83">
        <v>6.6437490000000002E-2</v>
      </c>
      <c r="C83">
        <v>0.10728799999999999</v>
      </c>
      <c r="D83">
        <v>261.63639999999998</v>
      </c>
    </row>
    <row r="84" spans="1:4" x14ac:dyDescent="0.35">
      <c r="A84">
        <v>8.1999999999999993</v>
      </c>
      <c r="B84">
        <v>6.7312490000000003E-2</v>
      </c>
      <c r="C84">
        <v>0.1107349</v>
      </c>
      <c r="D84">
        <v>261.65539999999999</v>
      </c>
    </row>
    <row r="85" spans="1:4" x14ac:dyDescent="0.35">
      <c r="A85">
        <v>8.3000000000000007</v>
      </c>
      <c r="B85">
        <v>6.8312490000000003E-2</v>
      </c>
      <c r="C85">
        <v>0.11452130000000001</v>
      </c>
      <c r="D85">
        <v>263.34370000000001</v>
      </c>
    </row>
    <row r="86" spans="1:4" x14ac:dyDescent="0.35">
      <c r="A86">
        <v>8.4</v>
      </c>
      <c r="B86">
        <v>6.9437490000000004E-2</v>
      </c>
      <c r="C86">
        <v>0.1184152</v>
      </c>
      <c r="D86">
        <v>264.36450000000002</v>
      </c>
    </row>
    <row r="87" spans="1:4" x14ac:dyDescent="0.35">
      <c r="A87">
        <v>8.5</v>
      </c>
      <c r="B87">
        <v>7.0499989999999998E-2</v>
      </c>
      <c r="C87">
        <v>0.12277449999999999</v>
      </c>
      <c r="D87">
        <v>265.6096</v>
      </c>
    </row>
    <row r="88" spans="1:4" x14ac:dyDescent="0.35">
      <c r="A88">
        <v>8.6</v>
      </c>
      <c r="B88">
        <v>7.1437490000000006E-2</v>
      </c>
      <c r="C88">
        <v>0.1264594</v>
      </c>
      <c r="D88">
        <v>264.67559999999997</v>
      </c>
    </row>
    <row r="89" spans="1:4" x14ac:dyDescent="0.35">
      <c r="A89">
        <v>8.6999999999999993</v>
      </c>
      <c r="B89">
        <v>7.2437489999999993E-2</v>
      </c>
      <c r="C89">
        <v>0.13046969999999999</v>
      </c>
      <c r="D89">
        <v>265.2133</v>
      </c>
    </row>
    <row r="90" spans="1:4" x14ac:dyDescent="0.35">
      <c r="A90">
        <v>8.8000000000000007</v>
      </c>
      <c r="B90">
        <v>7.3437489999999994E-2</v>
      </c>
      <c r="C90">
        <v>0.13454749999999999</v>
      </c>
      <c r="D90">
        <v>266.4169</v>
      </c>
    </row>
    <row r="91" spans="1:4" x14ac:dyDescent="0.35">
      <c r="A91">
        <v>8.9</v>
      </c>
      <c r="B91">
        <v>7.4187489999999995E-2</v>
      </c>
      <c r="C91">
        <v>0.1374059</v>
      </c>
      <c r="D91">
        <v>264.90899999999999</v>
      </c>
    </row>
    <row r="92" spans="1:4" x14ac:dyDescent="0.35">
      <c r="A92">
        <v>9</v>
      </c>
      <c r="B92">
        <v>7.5187489999999996E-2</v>
      </c>
      <c r="C92">
        <v>0.14059759999999999</v>
      </c>
      <c r="D92">
        <v>265.96969999999999</v>
      </c>
    </row>
    <row r="93" spans="1:4" x14ac:dyDescent="0.35">
      <c r="A93">
        <v>9.1</v>
      </c>
      <c r="B93">
        <v>7.6874990000000004E-2</v>
      </c>
      <c r="C93">
        <v>0.146255</v>
      </c>
      <c r="D93">
        <v>270.18349999999998</v>
      </c>
    </row>
    <row r="94" spans="1:4" x14ac:dyDescent="0.35">
      <c r="A94">
        <v>9.1999999999999993</v>
      </c>
      <c r="B94">
        <v>7.7687480000000003E-2</v>
      </c>
      <c r="C94">
        <v>0.1511266</v>
      </c>
      <c r="D94">
        <v>268.16770000000002</v>
      </c>
    </row>
    <row r="95" spans="1:4" x14ac:dyDescent="0.35">
      <c r="A95">
        <v>9.3000000000000007</v>
      </c>
      <c r="B95">
        <v>7.8437489999999999E-2</v>
      </c>
      <c r="C95">
        <v>0.15390870000000001</v>
      </c>
      <c r="D95">
        <v>266.46289999999999</v>
      </c>
    </row>
    <row r="96" spans="1:4" x14ac:dyDescent="0.35">
      <c r="A96">
        <v>9.4</v>
      </c>
      <c r="B96">
        <v>7.9312489999999999E-2</v>
      </c>
      <c r="C96">
        <v>0.15693879999999999</v>
      </c>
      <c r="D96">
        <v>266.82569999999998</v>
      </c>
    </row>
    <row r="97" spans="1:4" x14ac:dyDescent="0.35">
      <c r="A97">
        <v>9.5</v>
      </c>
      <c r="B97">
        <v>8.0374979999999999E-2</v>
      </c>
      <c r="C97">
        <v>0.16105620000000001</v>
      </c>
      <c r="D97">
        <v>268.43270000000001</v>
      </c>
    </row>
    <row r="98" spans="1:4" x14ac:dyDescent="0.35">
      <c r="A98">
        <v>9.6</v>
      </c>
      <c r="B98">
        <v>8.149998E-2</v>
      </c>
      <c r="C98">
        <v>0.16512489999999999</v>
      </c>
      <c r="D98">
        <v>269.9837</v>
      </c>
    </row>
    <row r="99" spans="1:4" x14ac:dyDescent="0.35">
      <c r="A99">
        <v>9.6999999999999993</v>
      </c>
      <c r="B99">
        <v>8.2437479999999994E-2</v>
      </c>
      <c r="C99">
        <v>0.1693693</v>
      </c>
      <c r="D99">
        <v>270.08580000000001</v>
      </c>
    </row>
    <row r="100" spans="1:4" x14ac:dyDescent="0.35">
      <c r="A100">
        <v>9.8000000000000007</v>
      </c>
      <c r="B100">
        <v>8.3374989999999996E-2</v>
      </c>
      <c r="C100">
        <v>0.1733518</v>
      </c>
      <c r="D100">
        <v>269.63170000000002</v>
      </c>
    </row>
    <row r="101" spans="1:4" x14ac:dyDescent="0.35">
      <c r="A101">
        <v>9.9</v>
      </c>
      <c r="B101">
        <v>8.4499989999999997E-2</v>
      </c>
      <c r="C101">
        <v>0.1771026</v>
      </c>
      <c r="D101">
        <v>270.84629999999999</v>
      </c>
    </row>
    <row r="102" spans="1:4" x14ac:dyDescent="0.35">
      <c r="A102">
        <v>10</v>
      </c>
      <c r="B102">
        <v>8.5437490000000005E-2</v>
      </c>
      <c r="C102">
        <v>0.18134729999999999</v>
      </c>
      <c r="D102">
        <v>271.0428</v>
      </c>
    </row>
    <row r="103" spans="1:4" x14ac:dyDescent="0.35">
      <c r="A103">
        <v>10.1</v>
      </c>
      <c r="B103">
        <v>8.6187479999999997E-2</v>
      </c>
      <c r="C103">
        <v>0.18438579999999999</v>
      </c>
      <c r="D103">
        <v>270.22430000000003</v>
      </c>
    </row>
    <row r="104" spans="1:4" x14ac:dyDescent="0.35">
      <c r="A104">
        <v>10.199999999999999</v>
      </c>
      <c r="B104">
        <v>8.7312479999999998E-2</v>
      </c>
      <c r="C104">
        <v>0.1885686</v>
      </c>
      <c r="D104">
        <v>271.13630000000001</v>
      </c>
    </row>
    <row r="105" spans="1:4" x14ac:dyDescent="0.35">
      <c r="A105">
        <v>10.3</v>
      </c>
      <c r="B105">
        <v>8.8937489999999994E-2</v>
      </c>
      <c r="C105">
        <v>0.1942083</v>
      </c>
      <c r="D105">
        <v>275.16390000000001</v>
      </c>
    </row>
    <row r="106" spans="1:4" x14ac:dyDescent="0.35">
      <c r="A106">
        <v>10.4</v>
      </c>
      <c r="B106">
        <v>8.9687489999999995E-2</v>
      </c>
      <c r="C106">
        <v>0.19836329999999999</v>
      </c>
      <c r="D106">
        <v>272.19029999999998</v>
      </c>
    </row>
    <row r="107" spans="1:4" x14ac:dyDescent="0.35">
      <c r="A107">
        <v>10.5</v>
      </c>
      <c r="B107">
        <v>9.0437489999999995E-2</v>
      </c>
      <c r="C107">
        <v>0.20149069999999999</v>
      </c>
      <c r="D107">
        <v>271.38080000000002</v>
      </c>
    </row>
    <row r="108" spans="1:4" x14ac:dyDescent="0.35">
      <c r="A108">
        <v>10.6</v>
      </c>
      <c r="B108">
        <v>9.1312489999999996E-2</v>
      </c>
      <c r="C108">
        <v>0.20455889999999999</v>
      </c>
      <c r="D108">
        <v>271.98160000000001</v>
      </c>
    </row>
    <row r="109" spans="1:4" x14ac:dyDescent="0.35">
      <c r="A109">
        <v>10.7</v>
      </c>
      <c r="B109">
        <v>9.2312480000000002E-2</v>
      </c>
      <c r="C109">
        <v>0.2083324</v>
      </c>
      <c r="D109">
        <v>273.05840000000001</v>
      </c>
    </row>
    <row r="110" spans="1:4" x14ac:dyDescent="0.35">
      <c r="A110">
        <v>10.8</v>
      </c>
      <c r="B110">
        <v>9.3499979999999996E-2</v>
      </c>
      <c r="C110">
        <v>0.2126595</v>
      </c>
      <c r="D110">
        <v>274.48020000000002</v>
      </c>
    </row>
    <row r="111" spans="1:4" x14ac:dyDescent="0.35">
      <c r="A111">
        <v>10.9</v>
      </c>
      <c r="B111">
        <v>9.4499990000000006E-2</v>
      </c>
      <c r="C111">
        <v>0.21655930000000001</v>
      </c>
      <c r="D111">
        <v>274.9556</v>
      </c>
    </row>
    <row r="112" spans="1:4" x14ac:dyDescent="0.35">
      <c r="A112">
        <v>11</v>
      </c>
      <c r="B112">
        <v>9.543749E-2</v>
      </c>
      <c r="C112">
        <v>0.22053780000000001</v>
      </c>
      <c r="D112">
        <v>274.50349999999997</v>
      </c>
    </row>
    <row r="113" spans="1:4" x14ac:dyDescent="0.35">
      <c r="A113">
        <v>11.1</v>
      </c>
      <c r="B113">
        <v>9.6499979999999999E-2</v>
      </c>
      <c r="C113">
        <v>0.2242972</v>
      </c>
      <c r="D113">
        <v>275.25189999999998</v>
      </c>
    </row>
    <row r="114" spans="1:4" x14ac:dyDescent="0.35">
      <c r="A114">
        <v>11.2</v>
      </c>
      <c r="B114">
        <v>9.7437480000000007E-2</v>
      </c>
      <c r="C114">
        <v>0.22825819999999999</v>
      </c>
      <c r="D114">
        <v>275.48880000000003</v>
      </c>
    </row>
    <row r="115" spans="1:4" x14ac:dyDescent="0.35">
      <c r="A115">
        <v>11.3</v>
      </c>
      <c r="B115">
        <v>9.8187479999999994E-2</v>
      </c>
      <c r="C115">
        <v>0.23103699999999999</v>
      </c>
      <c r="D115">
        <v>274.05700000000002</v>
      </c>
    </row>
    <row r="116" spans="1:4" x14ac:dyDescent="0.35">
      <c r="A116">
        <v>11.4</v>
      </c>
      <c r="B116">
        <v>9.9374980000000002E-2</v>
      </c>
      <c r="C116">
        <v>0.2354414</v>
      </c>
      <c r="D116">
        <v>276.14210000000003</v>
      </c>
    </row>
    <row r="117" spans="1:4" x14ac:dyDescent="0.35">
      <c r="A117">
        <v>11.5</v>
      </c>
      <c r="B117">
        <v>0.1009375</v>
      </c>
      <c r="C117">
        <v>0.24118609999999999</v>
      </c>
      <c r="D117">
        <v>279.62090000000001</v>
      </c>
    </row>
    <row r="118" spans="1:4" x14ac:dyDescent="0.35">
      <c r="A118">
        <v>11.6</v>
      </c>
      <c r="B118">
        <v>0.10162499999999999</v>
      </c>
      <c r="C118">
        <v>0.24496480000000001</v>
      </c>
      <c r="D118">
        <v>276.51229999999998</v>
      </c>
    </row>
    <row r="119" spans="1:4" x14ac:dyDescent="0.35">
      <c r="A119">
        <v>11.7</v>
      </c>
      <c r="B119">
        <v>0.10237499999999999</v>
      </c>
      <c r="C119">
        <v>0.24791099999999999</v>
      </c>
      <c r="D119">
        <v>275.80059999999997</v>
      </c>
    </row>
    <row r="120" spans="1:4" x14ac:dyDescent="0.35">
      <c r="A120">
        <v>11.8</v>
      </c>
      <c r="B120">
        <v>0.1033125</v>
      </c>
      <c r="C120">
        <v>0.25093219999999999</v>
      </c>
      <c r="D120">
        <v>276.52109999999999</v>
      </c>
    </row>
    <row r="121" spans="1:4" x14ac:dyDescent="0.35">
      <c r="A121">
        <v>11.9</v>
      </c>
      <c r="B121">
        <v>0.104375</v>
      </c>
      <c r="C121">
        <v>0.2549092</v>
      </c>
      <c r="D121">
        <v>277.63760000000002</v>
      </c>
    </row>
    <row r="122" spans="1:4" x14ac:dyDescent="0.35">
      <c r="A122">
        <v>12</v>
      </c>
      <c r="B122">
        <v>0.1055625</v>
      </c>
      <c r="C122">
        <v>0.25944250000000002</v>
      </c>
      <c r="D122">
        <v>279.40010000000001</v>
      </c>
    </row>
    <row r="123" spans="1:4" x14ac:dyDescent="0.35">
      <c r="A123">
        <v>12.1</v>
      </c>
      <c r="B123">
        <v>0.1064375</v>
      </c>
      <c r="C123">
        <v>0.26335989999999998</v>
      </c>
      <c r="D123">
        <v>278.66050000000001</v>
      </c>
    </row>
    <row r="124" spans="1:4" x14ac:dyDescent="0.35">
      <c r="A124">
        <v>12.2</v>
      </c>
      <c r="B124">
        <v>0.10743750000000001</v>
      </c>
      <c r="C124">
        <v>0.26692450000000001</v>
      </c>
      <c r="D124">
        <v>278.94229999999999</v>
      </c>
    </row>
    <row r="125" spans="1:4" x14ac:dyDescent="0.35">
      <c r="A125">
        <v>12.3</v>
      </c>
      <c r="B125">
        <v>0.1085</v>
      </c>
      <c r="C125">
        <v>0.2710226</v>
      </c>
      <c r="D125">
        <v>279.58539999999999</v>
      </c>
    </row>
    <row r="126" spans="1:4" x14ac:dyDescent="0.35">
      <c r="A126">
        <v>12.4</v>
      </c>
      <c r="B126">
        <v>0.109375</v>
      </c>
      <c r="C126">
        <v>0.27480830000000001</v>
      </c>
      <c r="D126">
        <v>279.6438</v>
      </c>
    </row>
    <row r="127" spans="1:4" x14ac:dyDescent="0.35">
      <c r="A127">
        <v>12.5</v>
      </c>
      <c r="B127">
        <v>0.110125</v>
      </c>
      <c r="C127">
        <v>0.277752</v>
      </c>
      <c r="D127">
        <v>278.75580000000002</v>
      </c>
    </row>
    <row r="128" spans="1:4" x14ac:dyDescent="0.35">
      <c r="A128">
        <v>12.6</v>
      </c>
      <c r="B128">
        <v>0.11143749999999999</v>
      </c>
      <c r="C128">
        <v>0.28188000000000002</v>
      </c>
      <c r="D128">
        <v>281.26589999999999</v>
      </c>
    </row>
    <row r="129" spans="1:4" x14ac:dyDescent="0.35">
      <c r="A129">
        <v>12.7</v>
      </c>
      <c r="B129">
        <v>0.112875</v>
      </c>
      <c r="C129">
        <v>0.28820279999999998</v>
      </c>
      <c r="D129">
        <v>283.72609999999997</v>
      </c>
    </row>
    <row r="130" spans="1:4" x14ac:dyDescent="0.35">
      <c r="A130">
        <v>12.8</v>
      </c>
      <c r="B130">
        <v>0.113625</v>
      </c>
      <c r="C130">
        <v>0.29175190000000001</v>
      </c>
      <c r="D130">
        <v>281.10149999999999</v>
      </c>
    </row>
    <row r="131" spans="1:4" x14ac:dyDescent="0.35">
      <c r="A131">
        <v>12.9</v>
      </c>
      <c r="B131">
        <v>0.114375</v>
      </c>
      <c r="C131">
        <v>0.29515239999999998</v>
      </c>
      <c r="D131">
        <v>279.98070000000001</v>
      </c>
    </row>
    <row r="132" spans="1:4" x14ac:dyDescent="0.35">
      <c r="A132">
        <v>13</v>
      </c>
      <c r="B132">
        <v>0.1153125</v>
      </c>
      <c r="C132">
        <v>0.29856379999999999</v>
      </c>
      <c r="D132">
        <v>281.35270000000003</v>
      </c>
    </row>
    <row r="133" spans="1:4" x14ac:dyDescent="0.35">
      <c r="A133">
        <v>13.1</v>
      </c>
      <c r="B133">
        <v>0.11637500000000001</v>
      </c>
      <c r="C133">
        <v>0.30220089999999999</v>
      </c>
      <c r="D133">
        <v>282.72699999999998</v>
      </c>
    </row>
    <row r="134" spans="1:4" x14ac:dyDescent="0.35">
      <c r="A134">
        <v>13.2</v>
      </c>
      <c r="B134">
        <v>0.11749999999999999</v>
      </c>
      <c r="C134">
        <v>0.30675619999999998</v>
      </c>
      <c r="D134">
        <v>283.8492</v>
      </c>
    </row>
    <row r="135" spans="1:4" x14ac:dyDescent="0.35">
      <c r="A135">
        <v>13.3</v>
      </c>
      <c r="B135">
        <v>0.1184375</v>
      </c>
      <c r="C135">
        <v>0.31071650000000001</v>
      </c>
      <c r="D135">
        <v>283.14940000000001</v>
      </c>
    </row>
    <row r="136" spans="1:4" x14ac:dyDescent="0.35">
      <c r="A136">
        <v>13.4</v>
      </c>
      <c r="B136">
        <v>0.119375</v>
      </c>
      <c r="C136">
        <v>0.31423719999999999</v>
      </c>
      <c r="D136">
        <v>283.12630000000001</v>
      </c>
    </row>
    <row r="137" spans="1:4" x14ac:dyDescent="0.35">
      <c r="A137">
        <v>13.5</v>
      </c>
      <c r="B137">
        <v>0.1205</v>
      </c>
      <c r="C137">
        <v>0.31830269999999999</v>
      </c>
      <c r="D137">
        <v>284.43290000000002</v>
      </c>
    </row>
    <row r="138" spans="1:4" x14ac:dyDescent="0.35">
      <c r="A138">
        <v>13.6</v>
      </c>
      <c r="B138">
        <v>0.121375</v>
      </c>
      <c r="C138">
        <v>0.32223960000000001</v>
      </c>
      <c r="D138">
        <v>284.05279999999999</v>
      </c>
    </row>
    <row r="139" spans="1:4" x14ac:dyDescent="0.35">
      <c r="A139">
        <v>13.7</v>
      </c>
      <c r="B139">
        <v>0.12225</v>
      </c>
      <c r="C139">
        <v>0.32552300000000001</v>
      </c>
      <c r="D139">
        <v>283.76690000000002</v>
      </c>
    </row>
    <row r="140" spans="1:4" x14ac:dyDescent="0.35">
      <c r="A140">
        <v>13.8</v>
      </c>
      <c r="B140">
        <v>0.12356250000000001</v>
      </c>
      <c r="C140">
        <v>0.33009100000000002</v>
      </c>
      <c r="D140">
        <v>285.54599999999999</v>
      </c>
    </row>
    <row r="141" spans="1:4" x14ac:dyDescent="0.35">
      <c r="A141">
        <v>13.9</v>
      </c>
      <c r="B141">
        <v>0.124875</v>
      </c>
      <c r="C141">
        <v>0.33570410000000001</v>
      </c>
      <c r="D141">
        <v>287.52019999999999</v>
      </c>
    </row>
    <row r="142" spans="1:4" x14ac:dyDescent="0.35">
      <c r="A142">
        <v>14</v>
      </c>
      <c r="B142">
        <v>0.12562499999999999</v>
      </c>
      <c r="C142">
        <v>0.33893889999999999</v>
      </c>
      <c r="D142">
        <v>285.34750000000003</v>
      </c>
    </row>
    <row r="143" spans="1:4" x14ac:dyDescent="0.35">
      <c r="A143">
        <v>14.1</v>
      </c>
      <c r="B143">
        <v>0.12643750000000001</v>
      </c>
      <c r="C143">
        <v>0.3422945</v>
      </c>
      <c r="D143">
        <v>284.91539999999998</v>
      </c>
    </row>
    <row r="144" spans="1:4" x14ac:dyDescent="0.35">
      <c r="A144">
        <v>14.2</v>
      </c>
      <c r="B144">
        <v>0.12737499999999999</v>
      </c>
      <c r="C144">
        <v>0.34566910000000001</v>
      </c>
      <c r="D144">
        <v>285.71289999999999</v>
      </c>
    </row>
    <row r="145" spans="1:4" x14ac:dyDescent="0.35">
      <c r="A145">
        <v>14.3</v>
      </c>
      <c r="B145">
        <v>0.12837499999999999</v>
      </c>
      <c r="C145">
        <v>0.3495028</v>
      </c>
      <c r="D145">
        <v>286.47699999999998</v>
      </c>
    </row>
    <row r="146" spans="1:4" x14ac:dyDescent="0.35">
      <c r="A146">
        <v>14.4</v>
      </c>
      <c r="B146">
        <v>0.12943750000000001</v>
      </c>
      <c r="C146">
        <v>0.35386709999999999</v>
      </c>
      <c r="D146">
        <v>287.29289999999997</v>
      </c>
    </row>
    <row r="147" spans="1:4" x14ac:dyDescent="0.35">
      <c r="A147">
        <v>14.5</v>
      </c>
      <c r="B147">
        <v>0.13037499999999999</v>
      </c>
      <c r="C147">
        <v>0.35768299999999997</v>
      </c>
      <c r="D147">
        <v>287.17849999999999</v>
      </c>
    </row>
    <row r="148" spans="1:4" x14ac:dyDescent="0.35">
      <c r="A148">
        <v>14.6</v>
      </c>
      <c r="B148">
        <v>0.13137499999999999</v>
      </c>
      <c r="C148">
        <v>0.36105209999999999</v>
      </c>
      <c r="D148">
        <v>287.4128</v>
      </c>
    </row>
    <row r="149" spans="1:4" x14ac:dyDescent="0.35">
      <c r="A149">
        <v>14.7</v>
      </c>
      <c r="B149">
        <v>0.13250000000000001</v>
      </c>
      <c r="C149">
        <v>0.36582239999999999</v>
      </c>
      <c r="D149">
        <v>288.87540000000001</v>
      </c>
    </row>
    <row r="150" spans="1:4" x14ac:dyDescent="0.35">
      <c r="A150">
        <v>14.8</v>
      </c>
      <c r="B150">
        <v>0.1333125</v>
      </c>
      <c r="C150">
        <v>0.36930619999999997</v>
      </c>
      <c r="D150">
        <v>287.56099999999998</v>
      </c>
    </row>
    <row r="151" spans="1:4" x14ac:dyDescent="0.35">
      <c r="A151">
        <v>14.9</v>
      </c>
      <c r="B151">
        <v>0.13418749999999999</v>
      </c>
      <c r="C151">
        <v>0.37270120000000001</v>
      </c>
      <c r="D151">
        <v>287.49529999999999</v>
      </c>
    </row>
    <row r="152" spans="1:4" x14ac:dyDescent="0.35">
      <c r="A152">
        <v>15</v>
      </c>
      <c r="B152">
        <v>0.1355625</v>
      </c>
      <c r="C152">
        <v>0.3773186</v>
      </c>
      <c r="D152">
        <v>289.87970000000001</v>
      </c>
    </row>
    <row r="153" spans="1:4" x14ac:dyDescent="0.35">
      <c r="A153">
        <v>15.1</v>
      </c>
      <c r="B153">
        <v>0.1368125</v>
      </c>
      <c r="C153">
        <v>0.38284659999999998</v>
      </c>
      <c r="D153">
        <v>291.25529999999998</v>
      </c>
    </row>
    <row r="154" spans="1:4" x14ac:dyDescent="0.35">
      <c r="A154">
        <v>15.2</v>
      </c>
      <c r="B154">
        <v>0.13750000000000001</v>
      </c>
      <c r="C154">
        <v>0.38602340000000002</v>
      </c>
      <c r="D154">
        <v>288.75979999999998</v>
      </c>
    </row>
    <row r="155" spans="1:4" x14ac:dyDescent="0.35">
      <c r="A155">
        <v>15.3</v>
      </c>
      <c r="B155">
        <v>0.138375</v>
      </c>
      <c r="C155">
        <v>0.38965499999999997</v>
      </c>
      <c r="D155">
        <v>288.75040000000001</v>
      </c>
    </row>
    <row r="156" spans="1:4" x14ac:dyDescent="0.35">
      <c r="A156">
        <v>15.4</v>
      </c>
      <c r="B156">
        <v>0.13931250000000001</v>
      </c>
      <c r="C156">
        <v>0.3929224</v>
      </c>
      <c r="D156">
        <v>289.45819999999998</v>
      </c>
    </row>
    <row r="157" spans="1:4" x14ac:dyDescent="0.35">
      <c r="A157">
        <v>15.5</v>
      </c>
      <c r="B157">
        <v>0.140375</v>
      </c>
      <c r="C157">
        <v>0.3967388</v>
      </c>
      <c r="D157">
        <v>290.58100000000002</v>
      </c>
    </row>
    <row r="158" spans="1:4" x14ac:dyDescent="0.35">
      <c r="A158">
        <v>15.6</v>
      </c>
      <c r="B158">
        <v>0.14149999999999999</v>
      </c>
      <c r="C158">
        <v>0.40150029999999998</v>
      </c>
      <c r="D158">
        <v>292.024</v>
      </c>
    </row>
    <row r="159" spans="1:4" x14ac:dyDescent="0.35">
      <c r="A159">
        <v>15.7</v>
      </c>
      <c r="B159">
        <v>0.14243749999999999</v>
      </c>
      <c r="C159">
        <v>0.40551690000000001</v>
      </c>
      <c r="D159">
        <v>291.40600000000001</v>
      </c>
    </row>
    <row r="160" spans="1:4" x14ac:dyDescent="0.35">
      <c r="A160">
        <v>15.8</v>
      </c>
      <c r="B160">
        <v>0.1434375</v>
      </c>
      <c r="C160">
        <v>0.40897929999999999</v>
      </c>
      <c r="D160">
        <v>291.3913</v>
      </c>
    </row>
    <row r="161" spans="1:4" x14ac:dyDescent="0.35">
      <c r="A161">
        <v>15.9</v>
      </c>
      <c r="B161">
        <v>0.14456250000000001</v>
      </c>
      <c r="C161">
        <v>0.4132092</v>
      </c>
      <c r="D161">
        <v>292.26600000000002</v>
      </c>
    </row>
    <row r="162" spans="1:4" x14ac:dyDescent="0.35">
      <c r="A162">
        <v>16</v>
      </c>
      <c r="B162">
        <v>0.14531250000000001</v>
      </c>
      <c r="C162">
        <v>0.41646640000000001</v>
      </c>
      <c r="D162">
        <v>291.21809999999999</v>
      </c>
    </row>
    <row r="163" spans="1:4" x14ac:dyDescent="0.35">
      <c r="A163">
        <v>16.100000000000001</v>
      </c>
      <c r="B163">
        <v>0.1461875</v>
      </c>
      <c r="C163">
        <v>0.4198402</v>
      </c>
      <c r="D163">
        <v>291.67579999999998</v>
      </c>
    </row>
    <row r="164" spans="1:4" x14ac:dyDescent="0.35">
      <c r="A164">
        <v>16.2</v>
      </c>
      <c r="B164">
        <v>0.1476875</v>
      </c>
      <c r="C164">
        <v>0.42446099999999998</v>
      </c>
      <c r="D164">
        <v>294.58030000000002</v>
      </c>
    </row>
    <row r="165" spans="1:4" x14ac:dyDescent="0.35">
      <c r="A165">
        <v>16.3</v>
      </c>
      <c r="B165">
        <v>0.14887500000000001</v>
      </c>
      <c r="C165">
        <v>0.43024079999999998</v>
      </c>
      <c r="D165">
        <v>294.9588</v>
      </c>
    </row>
    <row r="166" spans="1:4" x14ac:dyDescent="0.35">
      <c r="A166">
        <v>16.399999999999999</v>
      </c>
      <c r="B166">
        <v>0.14956249999999999</v>
      </c>
      <c r="C166">
        <v>0.43326999999999999</v>
      </c>
      <c r="D166">
        <v>292.27190000000002</v>
      </c>
    </row>
    <row r="167" spans="1:4" x14ac:dyDescent="0.35">
      <c r="A167">
        <v>16.5</v>
      </c>
      <c r="B167">
        <v>0.15037500000000001</v>
      </c>
      <c r="C167">
        <v>0.43623630000000002</v>
      </c>
      <c r="D167">
        <v>292.61520000000002</v>
      </c>
    </row>
    <row r="168" spans="1:4" x14ac:dyDescent="0.35">
      <c r="A168">
        <v>16.600000000000001</v>
      </c>
      <c r="B168">
        <v>0.15131249999999999</v>
      </c>
      <c r="C168">
        <v>0.43985750000000001</v>
      </c>
      <c r="D168">
        <v>293.77800000000002</v>
      </c>
    </row>
    <row r="169" spans="1:4" x14ac:dyDescent="0.35">
      <c r="A169">
        <v>16.7</v>
      </c>
      <c r="B169">
        <v>0.1524375</v>
      </c>
      <c r="C169">
        <v>0.44372040000000001</v>
      </c>
      <c r="D169">
        <v>294.39</v>
      </c>
    </row>
    <row r="170" spans="1:4" x14ac:dyDescent="0.35">
      <c r="A170">
        <v>16.8</v>
      </c>
      <c r="B170">
        <v>0.1535</v>
      </c>
      <c r="C170">
        <v>0.44831549999999998</v>
      </c>
      <c r="D170">
        <v>295.62549999999999</v>
      </c>
    </row>
    <row r="171" spans="1:4" x14ac:dyDescent="0.35">
      <c r="A171">
        <v>16.899999999999999</v>
      </c>
      <c r="B171">
        <v>0.15443750000000001</v>
      </c>
      <c r="C171">
        <v>0.4522523</v>
      </c>
      <c r="D171">
        <v>294.86239999999998</v>
      </c>
    </row>
    <row r="172" spans="1:4" x14ac:dyDescent="0.35">
      <c r="A172">
        <v>17</v>
      </c>
      <c r="B172">
        <v>0.15543750000000001</v>
      </c>
      <c r="C172">
        <v>0.45599849999999997</v>
      </c>
      <c r="D172">
        <v>295.35739999999998</v>
      </c>
    </row>
    <row r="173" spans="1:4" x14ac:dyDescent="0.35">
      <c r="A173">
        <v>17.100000000000001</v>
      </c>
      <c r="B173">
        <v>0.15643750000000001</v>
      </c>
      <c r="C173">
        <v>0.45989010000000002</v>
      </c>
      <c r="D173">
        <v>296.11320000000001</v>
      </c>
    </row>
    <row r="174" spans="1:4" x14ac:dyDescent="0.35">
      <c r="A174">
        <v>17.2</v>
      </c>
      <c r="B174">
        <v>0.15731249999999999</v>
      </c>
      <c r="C174">
        <v>0.46350659999999999</v>
      </c>
      <c r="D174">
        <v>294.89670000000001</v>
      </c>
    </row>
    <row r="175" spans="1:4" x14ac:dyDescent="0.35">
      <c r="A175">
        <v>17.3</v>
      </c>
      <c r="B175">
        <v>0.15825</v>
      </c>
      <c r="C175">
        <v>0.46735559999999998</v>
      </c>
      <c r="D175">
        <v>295.59960000000001</v>
      </c>
    </row>
    <row r="176" spans="1:4" x14ac:dyDescent="0.35">
      <c r="A176">
        <v>17.399999999999999</v>
      </c>
      <c r="B176">
        <v>0.15968750000000001</v>
      </c>
      <c r="C176">
        <v>0.47208099999999997</v>
      </c>
      <c r="D176">
        <v>298.22829999999999</v>
      </c>
    </row>
    <row r="177" spans="1:4" x14ac:dyDescent="0.35">
      <c r="A177">
        <v>17.5</v>
      </c>
      <c r="B177">
        <v>0.1608125</v>
      </c>
      <c r="C177">
        <v>0.47764129999999999</v>
      </c>
      <c r="D177">
        <v>298.21890000000002</v>
      </c>
    </row>
    <row r="178" spans="1:4" x14ac:dyDescent="0.35">
      <c r="A178">
        <v>17.600000000000001</v>
      </c>
      <c r="B178">
        <v>0.1615</v>
      </c>
      <c r="C178">
        <v>0.48061369999999998</v>
      </c>
      <c r="D178">
        <v>296.0342</v>
      </c>
    </row>
    <row r="179" spans="1:4" x14ac:dyDescent="0.35">
      <c r="A179">
        <v>17.7</v>
      </c>
      <c r="B179">
        <v>0.16243750000000001</v>
      </c>
      <c r="C179">
        <v>0.48444910000000002</v>
      </c>
      <c r="D179">
        <v>296.87079999999997</v>
      </c>
    </row>
    <row r="180" spans="1:4" x14ac:dyDescent="0.35">
      <c r="A180">
        <v>17.8</v>
      </c>
      <c r="B180">
        <v>0.1633125</v>
      </c>
      <c r="C180">
        <v>0.48788900000000002</v>
      </c>
      <c r="D180">
        <v>296.89490000000001</v>
      </c>
    </row>
    <row r="181" spans="1:4" x14ac:dyDescent="0.35">
      <c r="A181">
        <v>17.899999999999999</v>
      </c>
      <c r="B181">
        <v>0.16437499999999999</v>
      </c>
      <c r="C181">
        <v>0.49175940000000001</v>
      </c>
      <c r="D181">
        <v>297.8202</v>
      </c>
    </row>
    <row r="182" spans="1:4" x14ac:dyDescent="0.35">
      <c r="A182">
        <v>18</v>
      </c>
      <c r="B182">
        <v>0.16543749999999999</v>
      </c>
      <c r="C182">
        <v>0.4964209</v>
      </c>
      <c r="D182">
        <v>298.81009999999998</v>
      </c>
    </row>
    <row r="183" spans="1:4" x14ac:dyDescent="0.35">
      <c r="A183">
        <v>18.100000000000001</v>
      </c>
      <c r="B183">
        <v>0.166375</v>
      </c>
      <c r="C183">
        <v>0.50014069999999999</v>
      </c>
      <c r="D183">
        <v>298.32220000000001</v>
      </c>
    </row>
    <row r="184" spans="1:4" x14ac:dyDescent="0.35">
      <c r="A184">
        <v>18.2</v>
      </c>
      <c r="B184">
        <v>0.16743749999999999</v>
      </c>
      <c r="C184">
        <v>0.50378109999999998</v>
      </c>
      <c r="D184">
        <v>298.83069999999998</v>
      </c>
    </row>
    <row r="185" spans="1:4" x14ac:dyDescent="0.35">
      <c r="A185">
        <v>18.3</v>
      </c>
      <c r="B185">
        <v>0.1685625</v>
      </c>
      <c r="C185">
        <v>0.50828209999999996</v>
      </c>
      <c r="D185">
        <v>299.815</v>
      </c>
    </row>
    <row r="186" spans="1:4" x14ac:dyDescent="0.35">
      <c r="A186">
        <v>18.399999999999999</v>
      </c>
      <c r="B186">
        <v>0.1693125</v>
      </c>
      <c r="C186">
        <v>0.51195990000000002</v>
      </c>
      <c r="D186">
        <v>298.51929999999999</v>
      </c>
    </row>
    <row r="187" spans="1:4" x14ac:dyDescent="0.35">
      <c r="A187">
        <v>18.5</v>
      </c>
      <c r="B187">
        <v>0.17025000000000001</v>
      </c>
      <c r="C187">
        <v>0.5153896</v>
      </c>
      <c r="D187">
        <v>299.08569999999997</v>
      </c>
    </row>
    <row r="188" spans="1:4" x14ac:dyDescent="0.35">
      <c r="A188">
        <v>18.600000000000001</v>
      </c>
      <c r="B188">
        <v>0.17175000000000001</v>
      </c>
      <c r="C188">
        <v>0.52037129999999998</v>
      </c>
      <c r="D188">
        <v>302.22269999999997</v>
      </c>
    </row>
    <row r="189" spans="1:4" x14ac:dyDescent="0.35">
      <c r="A189">
        <v>18.7</v>
      </c>
      <c r="B189">
        <v>0.17274999999999999</v>
      </c>
      <c r="C189">
        <v>0.52552379999999999</v>
      </c>
      <c r="D189">
        <v>301.64600000000002</v>
      </c>
    </row>
    <row r="190" spans="1:4" x14ac:dyDescent="0.35">
      <c r="A190">
        <v>18.8</v>
      </c>
      <c r="B190">
        <v>0.17349999999999999</v>
      </c>
      <c r="C190">
        <v>0.52836170000000005</v>
      </c>
      <c r="D190">
        <v>299.66079999999999</v>
      </c>
    </row>
    <row r="191" spans="1:4" x14ac:dyDescent="0.35">
      <c r="A191">
        <v>18.899999999999999</v>
      </c>
      <c r="B191">
        <v>0.174375</v>
      </c>
      <c r="C191">
        <v>0.53181420000000001</v>
      </c>
      <c r="D191">
        <v>300.02229999999997</v>
      </c>
    </row>
    <row r="192" spans="1:4" x14ac:dyDescent="0.35">
      <c r="A192">
        <v>19</v>
      </c>
      <c r="B192">
        <v>0.17531250000000001</v>
      </c>
      <c r="C192">
        <v>0.53524070000000001</v>
      </c>
      <c r="D192">
        <v>300.21789999999999</v>
      </c>
    </row>
    <row r="193" spans="1:4" x14ac:dyDescent="0.35">
      <c r="A193">
        <v>19.100000000000001</v>
      </c>
      <c r="B193">
        <v>0.1764375</v>
      </c>
      <c r="C193">
        <v>0.53935290000000002</v>
      </c>
      <c r="D193">
        <v>301.53370000000001</v>
      </c>
    </row>
    <row r="194" spans="1:4" x14ac:dyDescent="0.35">
      <c r="A194">
        <v>19.2</v>
      </c>
      <c r="B194">
        <v>0.17749999999999999</v>
      </c>
      <c r="C194">
        <v>0.5437128</v>
      </c>
      <c r="D194">
        <v>301.97989999999999</v>
      </c>
    </row>
    <row r="195" spans="1:4" x14ac:dyDescent="0.35">
      <c r="A195">
        <v>19.3</v>
      </c>
      <c r="B195">
        <v>0.1784375</v>
      </c>
      <c r="C195">
        <v>0.54741910000000005</v>
      </c>
      <c r="D195">
        <v>302.11349999999999</v>
      </c>
    </row>
    <row r="196" spans="1:4" x14ac:dyDescent="0.35">
      <c r="A196">
        <v>19.399999999999999</v>
      </c>
      <c r="B196">
        <v>0.17949999999999999</v>
      </c>
      <c r="C196">
        <v>0.55142979999999997</v>
      </c>
      <c r="D196">
        <v>302.66789999999997</v>
      </c>
    </row>
    <row r="197" spans="1:4" x14ac:dyDescent="0.35">
      <c r="A197">
        <v>19.5</v>
      </c>
      <c r="B197">
        <v>0.18049999999999999</v>
      </c>
      <c r="C197">
        <v>0.5552686</v>
      </c>
      <c r="D197">
        <v>303.09570000000002</v>
      </c>
    </row>
    <row r="198" spans="1:4" x14ac:dyDescent="0.35">
      <c r="A198">
        <v>19.600000000000001</v>
      </c>
      <c r="B198">
        <v>0.18124999999999999</v>
      </c>
      <c r="C198">
        <v>0.55842199999999997</v>
      </c>
      <c r="D198">
        <v>302.06670000000003</v>
      </c>
    </row>
    <row r="199" spans="1:4" x14ac:dyDescent="0.35">
      <c r="A199">
        <v>19.7</v>
      </c>
      <c r="B199">
        <v>0.1821875</v>
      </c>
      <c r="C199">
        <v>0.56195289999999998</v>
      </c>
      <c r="D199">
        <v>302.50560000000002</v>
      </c>
    </row>
    <row r="200" spans="1:4" x14ac:dyDescent="0.35">
      <c r="A200">
        <v>19.8</v>
      </c>
      <c r="B200">
        <v>0.18381249999999999</v>
      </c>
      <c r="C200">
        <v>0.56727289999999997</v>
      </c>
      <c r="D200">
        <v>305.64249999999998</v>
      </c>
    </row>
    <row r="201" spans="1:4" x14ac:dyDescent="0.35">
      <c r="A201">
        <v>19.899999999999999</v>
      </c>
      <c r="B201">
        <v>0.18481249999999999</v>
      </c>
      <c r="C201">
        <v>0.57277710000000004</v>
      </c>
      <c r="D201">
        <v>304.7054</v>
      </c>
    </row>
    <row r="202" spans="1:4" x14ac:dyDescent="0.35">
      <c r="A202">
        <v>20</v>
      </c>
      <c r="B202">
        <v>0.1855</v>
      </c>
      <c r="C202">
        <v>0.57540619999999998</v>
      </c>
      <c r="D202">
        <v>302.48660000000001</v>
      </c>
    </row>
    <row r="203" spans="1:4" x14ac:dyDescent="0.35">
      <c r="A203">
        <v>20.100000000000001</v>
      </c>
      <c r="B203">
        <v>0.18631249999999999</v>
      </c>
      <c r="C203">
        <v>0.57858639999999995</v>
      </c>
      <c r="D203">
        <v>303.01119999999997</v>
      </c>
    </row>
    <row r="204" spans="1:4" x14ac:dyDescent="0.35">
      <c r="A204">
        <v>20.2</v>
      </c>
      <c r="B204">
        <v>0.18731249999999999</v>
      </c>
      <c r="C204">
        <v>0.58227419999999996</v>
      </c>
      <c r="D204">
        <v>303.82400000000001</v>
      </c>
    </row>
    <row r="205" spans="1:4" x14ac:dyDescent="0.35">
      <c r="A205">
        <v>20.3</v>
      </c>
      <c r="B205">
        <v>0.1885</v>
      </c>
      <c r="C205">
        <v>0.5864975</v>
      </c>
      <c r="D205">
        <v>305.45339999999999</v>
      </c>
    </row>
    <row r="206" spans="1:4" x14ac:dyDescent="0.35">
      <c r="A206">
        <v>20.399999999999999</v>
      </c>
      <c r="B206">
        <v>0.1895</v>
      </c>
      <c r="C206">
        <v>0.59077550000000001</v>
      </c>
      <c r="D206">
        <v>305.16910000000001</v>
      </c>
    </row>
    <row r="207" spans="1:4" x14ac:dyDescent="0.35">
      <c r="A207">
        <v>20.5</v>
      </c>
      <c r="B207">
        <v>0.19043750000000001</v>
      </c>
      <c r="C207">
        <v>0.59494840000000004</v>
      </c>
      <c r="D207">
        <v>304.93349999999998</v>
      </c>
    </row>
    <row r="208" spans="1:4" x14ac:dyDescent="0.35">
      <c r="A208">
        <v>20.6</v>
      </c>
      <c r="B208">
        <v>0.19143750000000001</v>
      </c>
      <c r="C208">
        <v>0.59892100000000004</v>
      </c>
      <c r="D208">
        <v>305.34660000000002</v>
      </c>
    </row>
    <row r="209" spans="1:4" x14ac:dyDescent="0.35">
      <c r="A209">
        <v>20.7</v>
      </c>
      <c r="B209">
        <v>0.19243750000000001</v>
      </c>
      <c r="C209">
        <v>0.60358000000000001</v>
      </c>
      <c r="D209">
        <v>306.09809999999999</v>
      </c>
    </row>
    <row r="210" spans="1:4" x14ac:dyDescent="0.35">
      <c r="A210">
        <v>20.8</v>
      </c>
      <c r="B210">
        <v>0.19318750000000001</v>
      </c>
      <c r="C210">
        <v>0.60650530000000002</v>
      </c>
      <c r="D210">
        <v>304.98110000000003</v>
      </c>
    </row>
    <row r="211" spans="1:4" x14ac:dyDescent="0.35">
      <c r="A211">
        <v>20.9</v>
      </c>
      <c r="B211">
        <v>0.19425000000000001</v>
      </c>
      <c r="C211">
        <v>0.6098152</v>
      </c>
      <c r="D211">
        <v>305.44810000000001</v>
      </c>
    </row>
    <row r="212" spans="1:4" x14ac:dyDescent="0.35">
      <c r="A212">
        <v>21</v>
      </c>
      <c r="B212">
        <v>0.1958125</v>
      </c>
      <c r="C212">
        <v>0.6154577</v>
      </c>
      <c r="D212">
        <v>309.08890000000002</v>
      </c>
    </row>
    <row r="213" spans="1:4" x14ac:dyDescent="0.35">
      <c r="A213">
        <v>21.1</v>
      </c>
      <c r="B213">
        <v>0.19675000000000001</v>
      </c>
      <c r="C213">
        <v>0.62020569999999997</v>
      </c>
      <c r="D213">
        <v>307.1533</v>
      </c>
    </row>
    <row r="214" spans="1:4" x14ac:dyDescent="0.35">
      <c r="A214">
        <v>21.2</v>
      </c>
      <c r="B214">
        <v>0.19743749999999999</v>
      </c>
      <c r="C214">
        <v>0.62343950000000004</v>
      </c>
      <c r="D214">
        <v>305.73559999999998</v>
      </c>
    </row>
    <row r="215" spans="1:4" x14ac:dyDescent="0.35">
      <c r="A215">
        <v>21.3</v>
      </c>
      <c r="B215">
        <v>0.1983125</v>
      </c>
      <c r="C215">
        <v>0.62674289999999999</v>
      </c>
      <c r="D215">
        <v>305.9846</v>
      </c>
    </row>
    <row r="216" spans="1:4" x14ac:dyDescent="0.35">
      <c r="A216">
        <v>21.4</v>
      </c>
      <c r="B216">
        <v>0.19925000000000001</v>
      </c>
      <c r="C216">
        <v>0.62985449999999998</v>
      </c>
      <c r="D216">
        <v>307.024</v>
      </c>
    </row>
    <row r="217" spans="1:4" x14ac:dyDescent="0.35">
      <c r="A217">
        <v>21.5</v>
      </c>
      <c r="B217">
        <v>0.200375</v>
      </c>
      <c r="C217">
        <v>0.63433019999999996</v>
      </c>
      <c r="D217">
        <v>308.30650000000003</v>
      </c>
    </row>
    <row r="218" spans="1:4" x14ac:dyDescent="0.35">
      <c r="A218">
        <v>21.6</v>
      </c>
      <c r="B218">
        <v>0.20143749999999999</v>
      </c>
      <c r="C218">
        <v>0.63862470000000005</v>
      </c>
      <c r="D218">
        <v>308.49520000000001</v>
      </c>
    </row>
    <row r="219" spans="1:4" x14ac:dyDescent="0.35">
      <c r="A219">
        <v>21.7</v>
      </c>
      <c r="B219">
        <v>0.202375</v>
      </c>
      <c r="C219">
        <v>0.64226919999999998</v>
      </c>
      <c r="D219">
        <v>308.17680000000001</v>
      </c>
    </row>
    <row r="220" spans="1:4" x14ac:dyDescent="0.35">
      <c r="A220">
        <v>21.8</v>
      </c>
      <c r="B220">
        <v>0.20343749999999999</v>
      </c>
      <c r="C220">
        <v>0.64640169999999997</v>
      </c>
      <c r="D220">
        <v>308.8571</v>
      </c>
    </row>
    <row r="221" spans="1:4" x14ac:dyDescent="0.35">
      <c r="A221">
        <v>21.9</v>
      </c>
      <c r="B221">
        <v>0.20449999999999999</v>
      </c>
      <c r="C221">
        <v>0.6503044</v>
      </c>
      <c r="D221">
        <v>309.62290000000002</v>
      </c>
    </row>
    <row r="222" spans="1:4" x14ac:dyDescent="0.35">
      <c r="A222">
        <v>22</v>
      </c>
      <c r="B222">
        <v>0.20524999999999999</v>
      </c>
      <c r="C222">
        <v>0.65385800000000005</v>
      </c>
      <c r="D222">
        <v>307.93869999999998</v>
      </c>
    </row>
    <row r="223" spans="1:4" x14ac:dyDescent="0.35">
      <c r="A223">
        <v>22.1</v>
      </c>
      <c r="B223">
        <v>0.20631250000000001</v>
      </c>
      <c r="C223">
        <v>0.65709949999999995</v>
      </c>
      <c r="D223">
        <v>309.25729999999999</v>
      </c>
    </row>
    <row r="224" spans="1:4" x14ac:dyDescent="0.35">
      <c r="A224">
        <v>22.2</v>
      </c>
      <c r="B224">
        <v>0.207875</v>
      </c>
      <c r="C224">
        <v>0.66284960000000004</v>
      </c>
      <c r="D224">
        <v>312.10539999999997</v>
      </c>
    </row>
    <row r="225" spans="1:4" x14ac:dyDescent="0.35">
      <c r="A225">
        <v>22.3</v>
      </c>
      <c r="B225">
        <v>0.2086875</v>
      </c>
      <c r="C225">
        <v>0.66742760000000001</v>
      </c>
      <c r="D225">
        <v>310.11709999999999</v>
      </c>
    </row>
    <row r="226" spans="1:4" x14ac:dyDescent="0.35">
      <c r="A226">
        <v>22.4</v>
      </c>
      <c r="B226">
        <v>0.2094375</v>
      </c>
      <c r="C226">
        <v>0.67045089999999996</v>
      </c>
      <c r="D226">
        <v>308.91000000000003</v>
      </c>
    </row>
    <row r="227" spans="1:4" x14ac:dyDescent="0.35">
      <c r="A227">
        <v>22.5</v>
      </c>
      <c r="B227">
        <v>0.21031250000000001</v>
      </c>
      <c r="C227">
        <v>0.6736877</v>
      </c>
      <c r="D227">
        <v>309.17809999999997</v>
      </c>
    </row>
    <row r="228" spans="1:4" x14ac:dyDescent="0.35">
      <c r="A228">
        <v>22.6</v>
      </c>
      <c r="B228">
        <v>0.21131249999999999</v>
      </c>
      <c r="C228">
        <v>0.67717499999999997</v>
      </c>
      <c r="D228">
        <v>310.53410000000002</v>
      </c>
    </row>
    <row r="229" spans="1:4" x14ac:dyDescent="0.35">
      <c r="A229">
        <v>22.7</v>
      </c>
      <c r="B229">
        <v>0.21249999999999999</v>
      </c>
      <c r="C229">
        <v>0.68169460000000004</v>
      </c>
      <c r="D229">
        <v>311.64400000000001</v>
      </c>
    </row>
    <row r="230" spans="1:4" x14ac:dyDescent="0.35">
      <c r="A230">
        <v>22.8</v>
      </c>
      <c r="B230">
        <v>0.2135</v>
      </c>
      <c r="C230">
        <v>0.6859229</v>
      </c>
      <c r="D230">
        <v>311.19049999999999</v>
      </c>
    </row>
    <row r="231" spans="1:4" x14ac:dyDescent="0.35">
      <c r="A231">
        <v>22.9</v>
      </c>
      <c r="B231">
        <v>0.2144375</v>
      </c>
      <c r="C231">
        <v>0.68964449999999999</v>
      </c>
      <c r="D231">
        <v>311.17230000000001</v>
      </c>
    </row>
    <row r="232" spans="1:4" x14ac:dyDescent="0.35">
      <c r="A232">
        <v>23</v>
      </c>
      <c r="B232">
        <v>0.2155</v>
      </c>
      <c r="C232">
        <v>0.6939651</v>
      </c>
      <c r="D232">
        <v>311.67439999999999</v>
      </c>
    </row>
    <row r="233" spans="1:4" x14ac:dyDescent="0.35">
      <c r="A233">
        <v>23.1</v>
      </c>
      <c r="B233">
        <v>0.2164375</v>
      </c>
      <c r="C233">
        <v>0.69781800000000005</v>
      </c>
      <c r="D233">
        <v>312.27480000000003</v>
      </c>
    </row>
    <row r="234" spans="1:4" x14ac:dyDescent="0.35">
      <c r="A234">
        <v>23.2</v>
      </c>
      <c r="B234">
        <v>0.21718750000000001</v>
      </c>
      <c r="C234">
        <v>0.7009417</v>
      </c>
      <c r="D234">
        <v>310.59480000000002</v>
      </c>
    </row>
    <row r="235" spans="1:4" x14ac:dyDescent="0.35">
      <c r="A235">
        <v>23.3</v>
      </c>
      <c r="B235">
        <v>0.21837500000000001</v>
      </c>
      <c r="C235">
        <v>0.70479069999999999</v>
      </c>
      <c r="D235">
        <v>312.43740000000003</v>
      </c>
    </row>
    <row r="236" spans="1:4" x14ac:dyDescent="0.35">
      <c r="A236">
        <v>23.4</v>
      </c>
      <c r="B236">
        <v>0.21987499999999999</v>
      </c>
      <c r="C236">
        <v>0.71075460000000001</v>
      </c>
      <c r="D236">
        <v>315.2713</v>
      </c>
    </row>
    <row r="237" spans="1:4" x14ac:dyDescent="0.35">
      <c r="A237">
        <v>23.5</v>
      </c>
      <c r="B237">
        <v>0.22068750000000001</v>
      </c>
      <c r="C237">
        <v>0.71513990000000005</v>
      </c>
      <c r="D237">
        <v>312.80189999999999</v>
      </c>
    </row>
    <row r="238" spans="1:4" x14ac:dyDescent="0.35">
      <c r="A238">
        <v>23.6</v>
      </c>
      <c r="B238">
        <v>0.22143750000000001</v>
      </c>
      <c r="C238">
        <v>0.71752300000000002</v>
      </c>
      <c r="D238">
        <v>311.40469999999999</v>
      </c>
    </row>
    <row r="239" spans="1:4" x14ac:dyDescent="0.35">
      <c r="A239">
        <v>23.7</v>
      </c>
      <c r="B239">
        <v>0.2223125</v>
      </c>
      <c r="C239">
        <v>0.72143460000000004</v>
      </c>
      <c r="D239">
        <v>312.3261</v>
      </c>
    </row>
    <row r="240" spans="1:4" x14ac:dyDescent="0.35">
      <c r="A240">
        <v>23.8</v>
      </c>
      <c r="B240">
        <v>0.2233125</v>
      </c>
      <c r="C240">
        <v>0.72493169999999996</v>
      </c>
      <c r="D240">
        <v>313.1626</v>
      </c>
    </row>
    <row r="241" spans="1:4" x14ac:dyDescent="0.35">
      <c r="A241">
        <v>23.9</v>
      </c>
      <c r="B241">
        <v>0.22450000000000001</v>
      </c>
      <c r="C241">
        <v>0.72956279999999996</v>
      </c>
      <c r="D241">
        <v>314.47669999999999</v>
      </c>
    </row>
    <row r="242" spans="1:4" x14ac:dyDescent="0.35">
      <c r="A242">
        <v>24</v>
      </c>
      <c r="B242">
        <v>0.22550000000000001</v>
      </c>
      <c r="C242">
        <v>0.73362349999999998</v>
      </c>
      <c r="D242">
        <v>314.63150000000002</v>
      </c>
    </row>
    <row r="243" spans="1:4" x14ac:dyDescent="0.35">
      <c r="A243">
        <v>24.1</v>
      </c>
      <c r="B243">
        <v>0.22643750000000001</v>
      </c>
      <c r="C243">
        <v>0.73711199999999999</v>
      </c>
      <c r="D243">
        <v>313.82650000000001</v>
      </c>
    </row>
    <row r="244" spans="1:4" x14ac:dyDescent="0.35">
      <c r="A244">
        <v>24.2</v>
      </c>
      <c r="B244">
        <v>0.22743749999999999</v>
      </c>
      <c r="C244">
        <v>0.74118879999999998</v>
      </c>
      <c r="D244">
        <v>314.31959999999998</v>
      </c>
    </row>
    <row r="245" spans="1:4" x14ac:dyDescent="0.35">
      <c r="A245">
        <v>24.3</v>
      </c>
      <c r="B245">
        <v>0.22837499999999999</v>
      </c>
      <c r="C245">
        <v>0.74523379999999995</v>
      </c>
      <c r="D245">
        <v>314.46589999999998</v>
      </c>
    </row>
    <row r="246" spans="1:4" x14ac:dyDescent="0.35">
      <c r="A246">
        <v>24.4</v>
      </c>
      <c r="B246">
        <v>0.22918749999999999</v>
      </c>
      <c r="C246">
        <v>0.74822169999999999</v>
      </c>
      <c r="D246">
        <v>313.803</v>
      </c>
    </row>
    <row r="247" spans="1:4" x14ac:dyDescent="0.35">
      <c r="A247">
        <v>24.5</v>
      </c>
      <c r="B247">
        <v>0.23043749999999999</v>
      </c>
      <c r="C247">
        <v>0.75215940000000003</v>
      </c>
      <c r="D247">
        <v>315.25639999999999</v>
      </c>
    </row>
    <row r="248" spans="1:4" x14ac:dyDescent="0.35">
      <c r="A248">
        <v>24.6</v>
      </c>
      <c r="B248">
        <v>0.231875</v>
      </c>
      <c r="C248">
        <v>0.75807749999999996</v>
      </c>
      <c r="D248">
        <v>317.93549999999999</v>
      </c>
    </row>
    <row r="249" spans="1:4" x14ac:dyDescent="0.35">
      <c r="A249">
        <v>24.7</v>
      </c>
      <c r="B249">
        <v>0.232625</v>
      </c>
      <c r="C249">
        <v>0.76176120000000003</v>
      </c>
      <c r="D249">
        <v>314.90859999999998</v>
      </c>
    </row>
    <row r="250" spans="1:4" x14ac:dyDescent="0.35">
      <c r="A250">
        <v>24.8</v>
      </c>
      <c r="B250">
        <v>0.23343749999999999</v>
      </c>
      <c r="C250">
        <v>0.76483999999999996</v>
      </c>
      <c r="D250">
        <v>314.27780000000001</v>
      </c>
    </row>
    <row r="251" spans="1:4" x14ac:dyDescent="0.35">
      <c r="A251">
        <v>24.9</v>
      </c>
      <c r="B251">
        <v>0.23431250000000001</v>
      </c>
      <c r="C251">
        <v>0.76854060000000002</v>
      </c>
      <c r="D251">
        <v>315.23820000000001</v>
      </c>
    </row>
    <row r="252" spans="1:4" x14ac:dyDescent="0.35">
      <c r="A252">
        <v>25</v>
      </c>
      <c r="B252">
        <v>0.23531250000000001</v>
      </c>
      <c r="C252">
        <v>0.77195840000000004</v>
      </c>
      <c r="D252">
        <v>315.77080000000001</v>
      </c>
    </row>
    <row r="253" spans="1:4" x14ac:dyDescent="0.35">
      <c r="A253">
        <v>25.1</v>
      </c>
      <c r="B253">
        <v>0.23643749999999999</v>
      </c>
      <c r="C253">
        <v>0.7759836</v>
      </c>
      <c r="D253">
        <v>317.09980000000002</v>
      </c>
    </row>
    <row r="254" spans="1:4" x14ac:dyDescent="0.35">
      <c r="A254">
        <v>25.2</v>
      </c>
      <c r="B254">
        <v>0.2374375</v>
      </c>
      <c r="C254">
        <v>0.78042120000000004</v>
      </c>
      <c r="D254">
        <v>316.74529999999999</v>
      </c>
    </row>
    <row r="255" spans="1:4" x14ac:dyDescent="0.35">
      <c r="A255">
        <v>25.3</v>
      </c>
      <c r="B255">
        <v>0.238375</v>
      </c>
      <c r="C255">
        <v>0.78419340000000004</v>
      </c>
      <c r="D255">
        <v>316.75099999999998</v>
      </c>
    </row>
    <row r="256" spans="1:4" x14ac:dyDescent="0.35">
      <c r="A256">
        <v>25.4</v>
      </c>
      <c r="B256">
        <v>0.23949999999999999</v>
      </c>
      <c r="C256">
        <v>0.78833030000000004</v>
      </c>
      <c r="D256">
        <v>317.50540000000001</v>
      </c>
    </row>
    <row r="257" spans="1:4" x14ac:dyDescent="0.35">
      <c r="A257">
        <v>25.5</v>
      </c>
      <c r="B257">
        <v>0.24037500000000001</v>
      </c>
      <c r="C257">
        <v>0.79265390000000002</v>
      </c>
      <c r="D257">
        <v>317.19299999999998</v>
      </c>
    </row>
    <row r="258" spans="1:4" x14ac:dyDescent="0.35">
      <c r="A258">
        <v>25.6</v>
      </c>
      <c r="B258">
        <v>0.2411875</v>
      </c>
      <c r="C258">
        <v>0.79563589999999995</v>
      </c>
      <c r="D258">
        <v>316.74680000000001</v>
      </c>
    </row>
    <row r="259" spans="1:4" x14ac:dyDescent="0.35">
      <c r="A259">
        <v>25.7</v>
      </c>
      <c r="B259">
        <v>0.24249999999999999</v>
      </c>
      <c r="C259">
        <v>0.80017020000000005</v>
      </c>
      <c r="D259">
        <v>318.43150000000003</v>
      </c>
    </row>
    <row r="260" spans="1:4" x14ac:dyDescent="0.35">
      <c r="A260">
        <v>25.8</v>
      </c>
      <c r="B260">
        <v>0.24387500000000001</v>
      </c>
      <c r="C260">
        <v>0.80597039999999998</v>
      </c>
      <c r="D260">
        <v>320.05950000000001</v>
      </c>
    </row>
    <row r="261" spans="1:4" x14ac:dyDescent="0.35">
      <c r="A261">
        <v>25.9</v>
      </c>
      <c r="B261">
        <v>0.24456249999999999</v>
      </c>
      <c r="C261">
        <v>0.80922850000000002</v>
      </c>
      <c r="D261">
        <v>317.68329999999997</v>
      </c>
    </row>
    <row r="262" spans="1:4" x14ac:dyDescent="0.35">
      <c r="A262">
        <v>26</v>
      </c>
      <c r="B262">
        <v>0.24537500000000001</v>
      </c>
      <c r="C262">
        <v>0.81247630000000004</v>
      </c>
      <c r="D262">
        <v>317.2457</v>
      </c>
    </row>
    <row r="263" spans="1:4" x14ac:dyDescent="0.35">
      <c r="A263">
        <v>26.1</v>
      </c>
      <c r="B263">
        <v>0.24631249999999999</v>
      </c>
      <c r="C263">
        <v>0.81602200000000003</v>
      </c>
      <c r="D263">
        <v>318.24180000000001</v>
      </c>
    </row>
    <row r="264" spans="1:4" x14ac:dyDescent="0.35">
      <c r="A264">
        <v>26.2</v>
      </c>
      <c r="B264">
        <v>0.24737500000000001</v>
      </c>
      <c r="C264">
        <v>0.81999889999999998</v>
      </c>
      <c r="D264">
        <v>318.86840000000001</v>
      </c>
    </row>
    <row r="265" spans="1:4" x14ac:dyDescent="0.35">
      <c r="A265">
        <v>26.3</v>
      </c>
      <c r="B265">
        <v>0.2484999</v>
      </c>
      <c r="C265">
        <v>0.82454850000000002</v>
      </c>
      <c r="D265">
        <v>319.64249999999998</v>
      </c>
    </row>
    <row r="266" spans="1:4" x14ac:dyDescent="0.35">
      <c r="A266">
        <v>26.4</v>
      </c>
      <c r="B266">
        <v>0.24937500000000001</v>
      </c>
      <c r="C266">
        <v>0.82826710000000003</v>
      </c>
      <c r="D266">
        <v>319.13380000000001</v>
      </c>
    </row>
    <row r="267" spans="1:4" x14ac:dyDescent="0.35">
      <c r="A267">
        <v>26.5</v>
      </c>
      <c r="B267">
        <v>0.25043739999999998</v>
      </c>
      <c r="C267">
        <v>0.83206880000000005</v>
      </c>
      <c r="D267">
        <v>319.53530000000001</v>
      </c>
    </row>
    <row r="268" spans="1:4" x14ac:dyDescent="0.35">
      <c r="A268">
        <v>26.6</v>
      </c>
      <c r="B268">
        <v>0.2515</v>
      </c>
      <c r="C268">
        <v>0.83600600000000003</v>
      </c>
      <c r="D268">
        <v>320.22620000000001</v>
      </c>
    </row>
    <row r="269" spans="1:4" x14ac:dyDescent="0.35">
      <c r="A269">
        <v>26.7</v>
      </c>
      <c r="B269">
        <v>0.25237490000000001</v>
      </c>
      <c r="C269">
        <v>0.84008039999999995</v>
      </c>
      <c r="D269">
        <v>320.1028</v>
      </c>
    </row>
    <row r="270" spans="1:4" x14ac:dyDescent="0.35">
      <c r="A270">
        <v>26.8</v>
      </c>
      <c r="B270">
        <v>0.25318750000000001</v>
      </c>
      <c r="C270">
        <v>0.84343539999999995</v>
      </c>
      <c r="D270">
        <v>319.08199999999999</v>
      </c>
    </row>
    <row r="271" spans="1:4" x14ac:dyDescent="0.35">
      <c r="A271">
        <v>26.9</v>
      </c>
      <c r="B271">
        <v>0.2545</v>
      </c>
      <c r="C271">
        <v>0.84758100000000003</v>
      </c>
      <c r="D271">
        <v>321.08350000000002</v>
      </c>
    </row>
    <row r="272" spans="1:4" x14ac:dyDescent="0.35">
      <c r="A272">
        <v>27</v>
      </c>
      <c r="B272">
        <v>0.25587500000000002</v>
      </c>
      <c r="C272">
        <v>0.85330050000000002</v>
      </c>
      <c r="D272">
        <v>322.82909999999998</v>
      </c>
    </row>
    <row r="273" spans="1:4" x14ac:dyDescent="0.35">
      <c r="A273">
        <v>27.1</v>
      </c>
      <c r="B273">
        <v>0.25656250000000003</v>
      </c>
      <c r="C273">
        <v>0.85625110000000004</v>
      </c>
      <c r="D273">
        <v>319.80239999999998</v>
      </c>
    </row>
    <row r="274" spans="1:4" x14ac:dyDescent="0.35">
      <c r="A274">
        <v>27.2</v>
      </c>
      <c r="B274">
        <v>0.25743749999999999</v>
      </c>
      <c r="C274">
        <v>0.85996720000000004</v>
      </c>
      <c r="D274">
        <v>320.32220000000001</v>
      </c>
    </row>
    <row r="275" spans="1:4" x14ac:dyDescent="0.35">
      <c r="A275">
        <v>27.3</v>
      </c>
      <c r="B275">
        <v>0.2583124</v>
      </c>
      <c r="C275">
        <v>0.86333979999999999</v>
      </c>
      <c r="D275">
        <v>320.33420000000001</v>
      </c>
    </row>
    <row r="276" spans="1:4" x14ac:dyDescent="0.35">
      <c r="A276">
        <v>27.4</v>
      </c>
      <c r="B276">
        <v>0.25937500000000002</v>
      </c>
      <c r="C276">
        <v>0.86728059999999996</v>
      </c>
      <c r="D276">
        <v>321.21969999999999</v>
      </c>
    </row>
    <row r="277" spans="1:4" x14ac:dyDescent="0.35">
      <c r="A277">
        <v>27.5</v>
      </c>
      <c r="B277">
        <v>0.26049990000000001</v>
      </c>
      <c r="C277">
        <v>0.87197369999999996</v>
      </c>
      <c r="D277">
        <v>322.53160000000003</v>
      </c>
    </row>
    <row r="278" spans="1:4" x14ac:dyDescent="0.35">
      <c r="A278">
        <v>27.6</v>
      </c>
      <c r="B278">
        <v>0.26137500000000002</v>
      </c>
      <c r="C278">
        <v>0.87558170000000002</v>
      </c>
      <c r="D278">
        <v>321.5634</v>
      </c>
    </row>
    <row r="279" spans="1:4" x14ac:dyDescent="0.35">
      <c r="A279">
        <v>27.7</v>
      </c>
      <c r="B279">
        <v>0.26237500000000002</v>
      </c>
      <c r="C279">
        <v>0.87927330000000004</v>
      </c>
      <c r="D279">
        <v>321.64789999999999</v>
      </c>
    </row>
    <row r="280" spans="1:4" x14ac:dyDescent="0.35">
      <c r="A280">
        <v>27.8</v>
      </c>
      <c r="B280">
        <v>0.26343749999999999</v>
      </c>
      <c r="C280">
        <v>0.88356999999999997</v>
      </c>
      <c r="D280">
        <v>322.55360000000002</v>
      </c>
    </row>
    <row r="281" spans="1:4" x14ac:dyDescent="0.35">
      <c r="A281">
        <v>27.9</v>
      </c>
      <c r="B281">
        <v>0.26431250000000001</v>
      </c>
      <c r="C281">
        <v>0.88710730000000004</v>
      </c>
      <c r="D281">
        <v>321.89159999999998</v>
      </c>
    </row>
    <row r="282" spans="1:4" x14ac:dyDescent="0.35">
      <c r="A282">
        <v>28</v>
      </c>
      <c r="B282">
        <v>0.26518750000000002</v>
      </c>
      <c r="C282">
        <v>0.89034069999999998</v>
      </c>
      <c r="D282">
        <v>321.61020000000002</v>
      </c>
    </row>
    <row r="283" spans="1:4" x14ac:dyDescent="0.35">
      <c r="A283">
        <v>28.1</v>
      </c>
      <c r="B283">
        <v>0.266625</v>
      </c>
      <c r="C283">
        <v>0.89475099999999996</v>
      </c>
      <c r="D283">
        <v>324.16980000000001</v>
      </c>
    </row>
    <row r="284" spans="1:4" x14ac:dyDescent="0.35">
      <c r="A284">
        <v>28.2</v>
      </c>
      <c r="B284">
        <v>0.26787490000000003</v>
      </c>
      <c r="C284">
        <v>0.90065070000000003</v>
      </c>
      <c r="D284">
        <v>324.79039999999998</v>
      </c>
    </row>
    <row r="285" spans="1:4" x14ac:dyDescent="0.35">
      <c r="A285">
        <v>28.3</v>
      </c>
      <c r="B285">
        <v>0.26850000000000002</v>
      </c>
      <c r="C285">
        <v>0.90404969999999996</v>
      </c>
      <c r="D285">
        <v>322.08010000000002</v>
      </c>
    </row>
    <row r="286" spans="1:4" x14ac:dyDescent="0.35">
      <c r="A286">
        <v>28.4</v>
      </c>
      <c r="B286">
        <v>0.26937499999999998</v>
      </c>
      <c r="C286">
        <v>0.90734709999999996</v>
      </c>
      <c r="D286">
        <v>322.31060000000002</v>
      </c>
    </row>
    <row r="287" spans="1:4" x14ac:dyDescent="0.35">
      <c r="A287">
        <v>28.5</v>
      </c>
      <c r="B287">
        <v>0.27031240000000001</v>
      </c>
      <c r="C287">
        <v>0.91081619999999996</v>
      </c>
      <c r="D287">
        <v>322.79070000000002</v>
      </c>
    </row>
    <row r="288" spans="1:4" x14ac:dyDescent="0.35">
      <c r="A288">
        <v>28.6</v>
      </c>
      <c r="B288">
        <v>0.2714375</v>
      </c>
      <c r="C288">
        <v>0.91471769999999997</v>
      </c>
      <c r="D288">
        <v>324.38889999999998</v>
      </c>
    </row>
    <row r="289" spans="1:4" x14ac:dyDescent="0.35">
      <c r="A289">
        <v>28.7</v>
      </c>
      <c r="B289">
        <v>0.27249990000000002</v>
      </c>
      <c r="C289">
        <v>0.91936019999999996</v>
      </c>
      <c r="D289">
        <v>324.76510000000002</v>
      </c>
    </row>
    <row r="290" spans="1:4" x14ac:dyDescent="0.35">
      <c r="A290">
        <v>28.8</v>
      </c>
      <c r="B290">
        <v>0.27350000000000002</v>
      </c>
      <c r="C290">
        <v>0.92349029999999999</v>
      </c>
      <c r="D290">
        <v>324.39159999999998</v>
      </c>
    </row>
    <row r="291" spans="1:4" x14ac:dyDescent="0.35">
      <c r="A291">
        <v>28.9</v>
      </c>
      <c r="B291">
        <v>0.2744375</v>
      </c>
      <c r="C291">
        <v>0.92691970000000001</v>
      </c>
      <c r="D291">
        <v>324.13279999999997</v>
      </c>
    </row>
    <row r="292" spans="1:4" x14ac:dyDescent="0.35">
      <c r="A292">
        <v>29</v>
      </c>
      <c r="B292">
        <v>0.27556249999999999</v>
      </c>
      <c r="C292">
        <v>0.93127470000000001</v>
      </c>
      <c r="D292">
        <v>325.41059999999999</v>
      </c>
    </row>
    <row r="293" spans="1:4" x14ac:dyDescent="0.35">
      <c r="A293">
        <v>29.1</v>
      </c>
      <c r="B293">
        <v>0.27631250000000002</v>
      </c>
      <c r="C293">
        <v>0.93502390000000002</v>
      </c>
      <c r="D293">
        <v>324.12979999999999</v>
      </c>
    </row>
    <row r="294" spans="1:4" x14ac:dyDescent="0.35">
      <c r="A294">
        <v>29.2</v>
      </c>
      <c r="B294">
        <v>0.27725</v>
      </c>
      <c r="C294">
        <v>0.93762210000000001</v>
      </c>
      <c r="D294">
        <v>323.9384</v>
      </c>
    </row>
    <row r="295" spans="1:4" x14ac:dyDescent="0.35">
      <c r="A295">
        <v>29.3</v>
      </c>
      <c r="B295">
        <v>0.27875</v>
      </c>
      <c r="C295">
        <v>0.94257120000000005</v>
      </c>
      <c r="D295">
        <v>326.67599999999999</v>
      </c>
    </row>
    <row r="296" spans="1:4" x14ac:dyDescent="0.35">
      <c r="A296">
        <v>29.4</v>
      </c>
      <c r="B296">
        <v>0.27981250000000002</v>
      </c>
      <c r="C296">
        <v>0.94792949999999998</v>
      </c>
      <c r="D296">
        <v>326.43400000000003</v>
      </c>
    </row>
    <row r="297" spans="1:4" x14ac:dyDescent="0.35">
      <c r="A297">
        <v>29.5</v>
      </c>
      <c r="B297">
        <v>0.28050000000000003</v>
      </c>
      <c r="C297">
        <v>0.95102209999999998</v>
      </c>
      <c r="D297">
        <v>324.46210000000002</v>
      </c>
    </row>
    <row r="298" spans="1:4" x14ac:dyDescent="0.35">
      <c r="A298">
        <v>29.6</v>
      </c>
      <c r="B298">
        <v>0.28137499999999999</v>
      </c>
      <c r="C298">
        <v>0.95423210000000003</v>
      </c>
      <c r="D298">
        <v>324.7586</v>
      </c>
    </row>
    <row r="299" spans="1:4" x14ac:dyDescent="0.35">
      <c r="A299">
        <v>29.7</v>
      </c>
      <c r="B299">
        <v>0.28231240000000002</v>
      </c>
      <c r="C299">
        <v>0.95782880000000004</v>
      </c>
      <c r="D299">
        <v>325.392</v>
      </c>
    </row>
    <row r="300" spans="1:4" x14ac:dyDescent="0.35">
      <c r="A300">
        <v>29.8</v>
      </c>
      <c r="B300">
        <v>0.28343750000000001</v>
      </c>
      <c r="C300">
        <v>0.96213139999999997</v>
      </c>
      <c r="D300">
        <v>326.45089999999999</v>
      </c>
    </row>
    <row r="301" spans="1:4" x14ac:dyDescent="0.35">
      <c r="A301">
        <v>29.9</v>
      </c>
      <c r="B301">
        <v>0.28449999999999998</v>
      </c>
      <c r="C301">
        <v>0.96658040000000001</v>
      </c>
      <c r="D301">
        <v>326.79090000000002</v>
      </c>
    </row>
    <row r="302" spans="1:4" x14ac:dyDescent="0.35">
      <c r="A302">
        <v>30</v>
      </c>
      <c r="B302">
        <v>0.28543750000000001</v>
      </c>
      <c r="C302">
        <v>0.97050349999999996</v>
      </c>
      <c r="D302">
        <v>326.7595</v>
      </c>
    </row>
    <row r="303" spans="1:4" x14ac:dyDescent="0.35">
      <c r="A303">
        <v>30.1</v>
      </c>
      <c r="B303">
        <v>0.28643750000000001</v>
      </c>
      <c r="C303">
        <v>0.9741805</v>
      </c>
      <c r="D303">
        <v>326.54239999999999</v>
      </c>
    </row>
    <row r="304" spans="1:4" x14ac:dyDescent="0.35">
      <c r="A304">
        <v>30.2</v>
      </c>
      <c r="B304">
        <v>0.28749999999999998</v>
      </c>
      <c r="C304">
        <v>0.9785121</v>
      </c>
      <c r="D304">
        <v>327.62580000000003</v>
      </c>
    </row>
    <row r="305" spans="1:4" x14ac:dyDescent="0.35">
      <c r="A305">
        <v>30.3</v>
      </c>
      <c r="B305">
        <v>0.28831250000000003</v>
      </c>
      <c r="C305">
        <v>0.9820316</v>
      </c>
      <c r="D305">
        <v>326.1103</v>
      </c>
    </row>
    <row r="306" spans="1:4" x14ac:dyDescent="0.35">
      <c r="A306">
        <v>30.4</v>
      </c>
      <c r="B306">
        <v>0.28925000000000001</v>
      </c>
      <c r="C306">
        <v>0.98534540000000004</v>
      </c>
      <c r="D306">
        <v>326.52460000000002</v>
      </c>
    </row>
    <row r="307" spans="1:4" x14ac:dyDescent="0.35">
      <c r="A307">
        <v>30.5</v>
      </c>
      <c r="B307">
        <v>0.29074990000000001</v>
      </c>
      <c r="C307">
        <v>0.99066209999999999</v>
      </c>
      <c r="D307">
        <v>329.60320000000002</v>
      </c>
    </row>
    <row r="308" spans="1:4" x14ac:dyDescent="0.35">
      <c r="A308">
        <v>30.6</v>
      </c>
      <c r="B308">
        <v>0.29181249999999997</v>
      </c>
      <c r="C308">
        <v>0.9957665</v>
      </c>
      <c r="D308">
        <v>328.93889999999999</v>
      </c>
    </row>
    <row r="309" spans="1:4" x14ac:dyDescent="0.35">
      <c r="A309">
        <v>30.7</v>
      </c>
      <c r="B309">
        <v>0.2925625</v>
      </c>
      <c r="C309">
        <v>0.99917809999999996</v>
      </c>
      <c r="D309">
        <v>327.08269999999999</v>
      </c>
    </row>
    <row r="310" spans="1:4" x14ac:dyDescent="0.35">
      <c r="A310">
        <v>30.8</v>
      </c>
      <c r="B310">
        <v>0.293375</v>
      </c>
      <c r="C310">
        <v>1.0022009999999999</v>
      </c>
      <c r="D310">
        <v>326.92610000000002</v>
      </c>
    </row>
    <row r="311" spans="1:4" x14ac:dyDescent="0.35">
      <c r="A311">
        <v>30.9</v>
      </c>
      <c r="B311">
        <v>0.29431249999999998</v>
      </c>
      <c r="C311">
        <v>1.006365</v>
      </c>
      <c r="D311">
        <v>327.58920000000001</v>
      </c>
    </row>
    <row r="312" spans="1:4" x14ac:dyDescent="0.35">
      <c r="A312">
        <v>31</v>
      </c>
      <c r="B312">
        <v>0.29543750000000002</v>
      </c>
      <c r="C312">
        <v>1.0104649999999999</v>
      </c>
      <c r="D312">
        <v>328.83620000000002</v>
      </c>
    </row>
    <row r="313" spans="1:4" x14ac:dyDescent="0.35">
      <c r="A313">
        <v>31.1</v>
      </c>
      <c r="B313">
        <v>0.29649999999999999</v>
      </c>
      <c r="C313">
        <v>1.0149570000000001</v>
      </c>
      <c r="D313">
        <v>329.73020000000002</v>
      </c>
    </row>
    <row r="314" spans="1:4" x14ac:dyDescent="0.35">
      <c r="A314">
        <v>31.2</v>
      </c>
      <c r="B314">
        <v>0.297375</v>
      </c>
      <c r="C314">
        <v>1.0185379999999999</v>
      </c>
      <c r="D314">
        <v>328.28129999999999</v>
      </c>
    </row>
    <row r="315" spans="1:4" x14ac:dyDescent="0.35">
      <c r="A315">
        <v>31.3</v>
      </c>
      <c r="B315">
        <v>0.29843750000000002</v>
      </c>
      <c r="C315">
        <v>1.0224219999999999</v>
      </c>
      <c r="D315">
        <v>328.9332</v>
      </c>
    </row>
    <row r="316" spans="1:4" x14ac:dyDescent="0.35">
      <c r="A316">
        <v>31.4</v>
      </c>
      <c r="B316">
        <v>0.29943750000000002</v>
      </c>
      <c r="C316">
        <v>1.0264230000000001</v>
      </c>
      <c r="D316">
        <v>329.58030000000002</v>
      </c>
    </row>
    <row r="317" spans="1:4" x14ac:dyDescent="0.35">
      <c r="A317">
        <v>31.5</v>
      </c>
      <c r="B317">
        <v>0.30025000000000002</v>
      </c>
      <c r="C317">
        <v>1.0301260000000001</v>
      </c>
      <c r="D317">
        <v>328.58499999999998</v>
      </c>
    </row>
    <row r="318" spans="1:4" x14ac:dyDescent="0.35">
      <c r="A318">
        <v>31.6</v>
      </c>
      <c r="B318">
        <v>0.30125000000000002</v>
      </c>
      <c r="C318">
        <v>1.0335780000000001</v>
      </c>
      <c r="D318">
        <v>329.1472</v>
      </c>
    </row>
    <row r="319" spans="1:4" x14ac:dyDescent="0.35">
      <c r="A319">
        <v>31.7</v>
      </c>
      <c r="B319">
        <v>0.30275000000000002</v>
      </c>
      <c r="C319">
        <v>1.0385740000000001</v>
      </c>
      <c r="D319">
        <v>331.77890000000002</v>
      </c>
    </row>
    <row r="320" spans="1:4" x14ac:dyDescent="0.35">
      <c r="A320">
        <v>31.8</v>
      </c>
      <c r="B320">
        <v>0.30381239999999998</v>
      </c>
      <c r="C320">
        <v>1.043893</v>
      </c>
      <c r="D320">
        <v>331.00470000000001</v>
      </c>
    </row>
    <row r="321" spans="1:4" x14ac:dyDescent="0.35">
      <c r="A321">
        <v>31.9</v>
      </c>
      <c r="B321">
        <v>0.30449999999999999</v>
      </c>
      <c r="C321">
        <v>1.0467219999999999</v>
      </c>
      <c r="D321">
        <v>328.51639999999998</v>
      </c>
    </row>
    <row r="322" spans="1:4" x14ac:dyDescent="0.35">
      <c r="A322">
        <v>32</v>
      </c>
      <c r="B322">
        <v>0.30537500000000001</v>
      </c>
      <c r="C322">
        <v>1.050141</v>
      </c>
      <c r="D322">
        <v>329.13630000000001</v>
      </c>
    </row>
    <row r="323" spans="1:4" x14ac:dyDescent="0.35">
      <c r="A323">
        <v>32.1</v>
      </c>
      <c r="B323">
        <v>0.30631249999999999</v>
      </c>
      <c r="C323">
        <v>1.0532250000000001</v>
      </c>
      <c r="D323">
        <v>330.15679999999998</v>
      </c>
    </row>
    <row r="324" spans="1:4" x14ac:dyDescent="0.35">
      <c r="A324">
        <v>32.200000000000003</v>
      </c>
      <c r="B324">
        <v>0.30749989999999999</v>
      </c>
      <c r="C324">
        <v>1.0578559999999999</v>
      </c>
      <c r="D324">
        <v>331.31740000000002</v>
      </c>
    </row>
    <row r="325" spans="1:4" x14ac:dyDescent="0.35">
      <c r="A325">
        <v>32.299999999999997</v>
      </c>
      <c r="B325">
        <v>0.30849989999999999</v>
      </c>
      <c r="C325">
        <v>1.062044</v>
      </c>
      <c r="D325">
        <v>331.34820000000002</v>
      </c>
    </row>
    <row r="326" spans="1:4" x14ac:dyDescent="0.35">
      <c r="A326">
        <v>32.4</v>
      </c>
      <c r="B326">
        <v>0.30943749999999998</v>
      </c>
      <c r="C326">
        <v>1.0656589999999999</v>
      </c>
      <c r="D326">
        <v>330.91649999999998</v>
      </c>
    </row>
    <row r="327" spans="1:4" x14ac:dyDescent="0.35">
      <c r="A327">
        <v>32.5</v>
      </c>
      <c r="B327">
        <v>0.31043749999999998</v>
      </c>
      <c r="C327">
        <v>1.0695680000000001</v>
      </c>
      <c r="D327">
        <v>331.04289999999997</v>
      </c>
    </row>
    <row r="328" spans="1:4" x14ac:dyDescent="0.35">
      <c r="A328">
        <v>32.6</v>
      </c>
      <c r="B328">
        <v>0.31143739999999998</v>
      </c>
      <c r="C328">
        <v>1.073685</v>
      </c>
      <c r="D328">
        <v>331.56119999999999</v>
      </c>
    </row>
    <row r="329" spans="1:4" x14ac:dyDescent="0.35">
      <c r="A329">
        <v>32.700000000000003</v>
      </c>
      <c r="B329">
        <v>0.31224990000000002</v>
      </c>
      <c r="C329">
        <v>1.0766070000000001</v>
      </c>
      <c r="D329">
        <v>330.56509999999997</v>
      </c>
    </row>
    <row r="330" spans="1:4" x14ac:dyDescent="0.35">
      <c r="A330">
        <v>32.799999999999997</v>
      </c>
      <c r="B330">
        <v>0.31331239999999999</v>
      </c>
      <c r="C330">
        <v>1.0802929999999999</v>
      </c>
      <c r="D330">
        <v>331.38580000000002</v>
      </c>
    </row>
    <row r="331" spans="1:4" x14ac:dyDescent="0.35">
      <c r="A331">
        <v>32.9</v>
      </c>
      <c r="B331">
        <v>0.31487500000000002</v>
      </c>
      <c r="C331">
        <v>1.0855429999999999</v>
      </c>
      <c r="D331">
        <v>334.18419999999998</v>
      </c>
    </row>
    <row r="332" spans="1:4" x14ac:dyDescent="0.35">
      <c r="A332">
        <v>33</v>
      </c>
      <c r="B332">
        <v>0.31568740000000001</v>
      </c>
      <c r="C332">
        <v>1.0903430000000001</v>
      </c>
      <c r="D332">
        <v>332.2568</v>
      </c>
    </row>
    <row r="333" spans="1:4" x14ac:dyDescent="0.35">
      <c r="A333">
        <v>33.1</v>
      </c>
      <c r="B333">
        <v>0.31643739999999998</v>
      </c>
      <c r="C333">
        <v>1.093302</v>
      </c>
      <c r="D333">
        <v>330.62630000000001</v>
      </c>
    </row>
    <row r="334" spans="1:4" x14ac:dyDescent="0.35">
      <c r="A334">
        <v>33.200000000000003</v>
      </c>
      <c r="B334">
        <v>0.31731239999999999</v>
      </c>
      <c r="C334">
        <v>1.097051</v>
      </c>
      <c r="D334">
        <v>331.38499999999999</v>
      </c>
    </row>
    <row r="335" spans="1:4" x14ac:dyDescent="0.35">
      <c r="A335">
        <v>33.299999999999997</v>
      </c>
      <c r="B335">
        <v>0.3183124</v>
      </c>
      <c r="C335">
        <v>1.1001559999999999</v>
      </c>
      <c r="D335">
        <v>332.2235</v>
      </c>
    </row>
    <row r="336" spans="1:4" x14ac:dyDescent="0.35">
      <c r="A336">
        <v>33.4</v>
      </c>
      <c r="B336">
        <v>0.31943739999999998</v>
      </c>
      <c r="C336">
        <v>1.105059</v>
      </c>
      <c r="D336">
        <v>333.15530000000001</v>
      </c>
    </row>
    <row r="337" spans="1:4" x14ac:dyDescent="0.35">
      <c r="A337">
        <v>33.5</v>
      </c>
      <c r="B337">
        <v>0.32050000000000001</v>
      </c>
      <c r="C337">
        <v>1.109154</v>
      </c>
      <c r="D337">
        <v>333.69549999999998</v>
      </c>
    </row>
    <row r="338" spans="1:4" x14ac:dyDescent="0.35">
      <c r="A338">
        <v>33.6</v>
      </c>
      <c r="B338">
        <v>0.32143739999999998</v>
      </c>
      <c r="C338">
        <v>1.1131450000000001</v>
      </c>
      <c r="D338">
        <v>332.88569999999999</v>
      </c>
    </row>
    <row r="339" spans="1:4" x14ac:dyDescent="0.35">
      <c r="A339">
        <v>33.700000000000003</v>
      </c>
      <c r="B339">
        <v>0.32243739999999999</v>
      </c>
      <c r="C339">
        <v>1.1175409999999999</v>
      </c>
      <c r="D339">
        <v>333.5915</v>
      </c>
    </row>
    <row r="340" spans="1:4" x14ac:dyDescent="0.35">
      <c r="A340">
        <v>33.799999999999997</v>
      </c>
      <c r="B340">
        <v>0.32343749999999999</v>
      </c>
      <c r="C340">
        <v>1.1216600000000001</v>
      </c>
      <c r="D340">
        <v>333.67910000000001</v>
      </c>
    </row>
    <row r="341" spans="1:4" x14ac:dyDescent="0.35">
      <c r="A341">
        <v>33.9</v>
      </c>
      <c r="B341">
        <v>0.32418750000000002</v>
      </c>
      <c r="C341">
        <v>1.1248089999999999</v>
      </c>
      <c r="D341">
        <v>332.6352</v>
      </c>
    </row>
    <row r="342" spans="1:4" x14ac:dyDescent="0.35">
      <c r="A342">
        <v>34</v>
      </c>
      <c r="B342">
        <v>0.32524989999999998</v>
      </c>
      <c r="C342">
        <v>1.128239</v>
      </c>
      <c r="D342">
        <v>333.65140000000002</v>
      </c>
    </row>
    <row r="343" spans="1:4" x14ac:dyDescent="0.35">
      <c r="A343">
        <v>34.1</v>
      </c>
      <c r="B343">
        <v>0.3268124</v>
      </c>
      <c r="C343">
        <v>1.134096</v>
      </c>
      <c r="D343">
        <v>336.4359</v>
      </c>
    </row>
    <row r="344" spans="1:4" x14ac:dyDescent="0.35">
      <c r="A344">
        <v>34.200000000000003</v>
      </c>
      <c r="B344">
        <v>0.32768740000000002</v>
      </c>
      <c r="C344">
        <v>1.1390720000000001</v>
      </c>
      <c r="D344">
        <v>334.47050000000002</v>
      </c>
    </row>
    <row r="345" spans="1:4" x14ac:dyDescent="0.35">
      <c r="A345">
        <v>34.299999999999997</v>
      </c>
      <c r="B345">
        <v>0.32843749999999999</v>
      </c>
      <c r="C345">
        <v>1.1419649999999999</v>
      </c>
      <c r="D345">
        <v>332.83550000000002</v>
      </c>
    </row>
    <row r="346" spans="1:4" x14ac:dyDescent="0.35">
      <c r="A346">
        <v>34.4</v>
      </c>
      <c r="B346">
        <v>0.32931250000000001</v>
      </c>
      <c r="C346">
        <v>1.145281</v>
      </c>
      <c r="D346">
        <v>333.38569999999999</v>
      </c>
    </row>
    <row r="347" spans="1:4" x14ac:dyDescent="0.35">
      <c r="A347">
        <v>34.5</v>
      </c>
      <c r="B347">
        <v>0.33037490000000003</v>
      </c>
      <c r="C347">
        <v>1.1490910000000001</v>
      </c>
      <c r="D347">
        <v>334.71710000000002</v>
      </c>
    </row>
    <row r="348" spans="1:4" x14ac:dyDescent="0.35">
      <c r="A348">
        <v>34.6</v>
      </c>
      <c r="B348">
        <v>0.33149990000000001</v>
      </c>
      <c r="C348">
        <v>1.1532720000000001</v>
      </c>
      <c r="D348">
        <v>335.20830000000001</v>
      </c>
    </row>
    <row r="349" spans="1:4" x14ac:dyDescent="0.35">
      <c r="A349">
        <v>34.700000000000003</v>
      </c>
      <c r="B349">
        <v>0.33249990000000001</v>
      </c>
      <c r="C349">
        <v>1.1576759999999999</v>
      </c>
      <c r="D349">
        <v>335.06619999999998</v>
      </c>
    </row>
    <row r="350" spans="1:4" x14ac:dyDescent="0.35">
      <c r="A350">
        <v>34.799999999999997</v>
      </c>
      <c r="B350">
        <v>0.33337499999999998</v>
      </c>
      <c r="C350">
        <v>1.161154</v>
      </c>
      <c r="D350">
        <v>334.75450000000001</v>
      </c>
    </row>
    <row r="351" spans="1:4" x14ac:dyDescent="0.35">
      <c r="A351">
        <v>34.9</v>
      </c>
      <c r="B351">
        <v>0.33450000000000002</v>
      </c>
      <c r="C351">
        <v>1.1652020000000001</v>
      </c>
      <c r="D351">
        <v>335.43369999999999</v>
      </c>
    </row>
    <row r="352" spans="1:4" x14ac:dyDescent="0.35">
      <c r="A352">
        <v>35</v>
      </c>
      <c r="B352">
        <v>0.3354374</v>
      </c>
      <c r="C352">
        <v>1.1692279999999999</v>
      </c>
      <c r="D352">
        <v>335.49110000000002</v>
      </c>
    </row>
    <row r="353" spans="1:4" x14ac:dyDescent="0.35">
      <c r="A353">
        <v>35.1</v>
      </c>
      <c r="B353">
        <v>0.33624989999999999</v>
      </c>
      <c r="C353">
        <v>1.172423</v>
      </c>
      <c r="D353">
        <v>335.12540000000001</v>
      </c>
    </row>
    <row r="354" spans="1:4" x14ac:dyDescent="0.35">
      <c r="A354">
        <v>35.200000000000003</v>
      </c>
      <c r="B354">
        <v>0.33737489999999998</v>
      </c>
      <c r="C354">
        <v>1.1760679999999999</v>
      </c>
      <c r="D354">
        <v>335.8467</v>
      </c>
    </row>
    <row r="355" spans="1:4" x14ac:dyDescent="0.35">
      <c r="A355">
        <v>35.299999999999997</v>
      </c>
      <c r="B355">
        <v>0.3389374</v>
      </c>
      <c r="C355">
        <v>1.1822699999999999</v>
      </c>
      <c r="D355">
        <v>338.51190000000003</v>
      </c>
    </row>
    <row r="356" spans="1:4" x14ac:dyDescent="0.35">
      <c r="A356">
        <v>35.4</v>
      </c>
      <c r="B356">
        <v>0.33968739999999997</v>
      </c>
      <c r="C356">
        <v>1.1863090000000001</v>
      </c>
      <c r="D356">
        <v>335.92099999999999</v>
      </c>
    </row>
    <row r="357" spans="1:4" x14ac:dyDescent="0.35">
      <c r="A357">
        <v>35.5</v>
      </c>
      <c r="B357">
        <v>0.3404374</v>
      </c>
      <c r="C357">
        <v>1.1892579999999999</v>
      </c>
      <c r="D357">
        <v>335.0222</v>
      </c>
    </row>
    <row r="358" spans="1:4" x14ac:dyDescent="0.35">
      <c r="A358">
        <v>35.6</v>
      </c>
      <c r="B358">
        <v>0.34131240000000002</v>
      </c>
      <c r="C358">
        <v>1.1923490000000001</v>
      </c>
      <c r="D358">
        <v>335.73329999999999</v>
      </c>
    </row>
    <row r="359" spans="1:4" x14ac:dyDescent="0.35">
      <c r="A359">
        <v>35.700000000000003</v>
      </c>
      <c r="B359">
        <v>0.34231250000000002</v>
      </c>
      <c r="C359">
        <v>1.1965159999999999</v>
      </c>
      <c r="D359">
        <v>336.3827</v>
      </c>
    </row>
    <row r="360" spans="1:4" x14ac:dyDescent="0.35">
      <c r="A360">
        <v>35.799999999999997</v>
      </c>
      <c r="B360">
        <v>0.34350000000000003</v>
      </c>
      <c r="C360">
        <v>1.200453</v>
      </c>
      <c r="D360">
        <v>337.31299999999999</v>
      </c>
    </row>
    <row r="361" spans="1:4" x14ac:dyDescent="0.35">
      <c r="A361">
        <v>35.9</v>
      </c>
      <c r="B361">
        <v>0.34449990000000003</v>
      </c>
      <c r="C361">
        <v>1.204539</v>
      </c>
      <c r="D361">
        <v>337.54660000000001</v>
      </c>
    </row>
    <row r="362" spans="1:4" x14ac:dyDescent="0.35">
      <c r="A362">
        <v>36</v>
      </c>
      <c r="B362">
        <v>0.34543750000000001</v>
      </c>
      <c r="C362">
        <v>1.208736</v>
      </c>
      <c r="D362">
        <v>337.024</v>
      </c>
    </row>
    <row r="363" spans="1:4" x14ac:dyDescent="0.35">
      <c r="A363">
        <v>36.1</v>
      </c>
      <c r="B363">
        <v>0.34649990000000003</v>
      </c>
      <c r="C363">
        <v>1.2127680000000001</v>
      </c>
      <c r="D363">
        <v>337.44549999999998</v>
      </c>
    </row>
    <row r="364" spans="1:4" x14ac:dyDescent="0.35">
      <c r="A364">
        <v>36.200000000000003</v>
      </c>
      <c r="B364">
        <v>0.34743750000000001</v>
      </c>
      <c r="C364">
        <v>1.217122</v>
      </c>
      <c r="D364">
        <v>337.6354</v>
      </c>
    </row>
    <row r="365" spans="1:4" x14ac:dyDescent="0.35">
      <c r="A365">
        <v>36.299999999999997</v>
      </c>
      <c r="B365">
        <v>0.34818749999999998</v>
      </c>
      <c r="C365">
        <v>1.220329</v>
      </c>
      <c r="D365">
        <v>336.36329999999998</v>
      </c>
    </row>
    <row r="366" spans="1:4" x14ac:dyDescent="0.35">
      <c r="A366">
        <v>36.4</v>
      </c>
      <c r="B366">
        <v>0.34937489999999999</v>
      </c>
      <c r="C366">
        <v>1.2239169999999999</v>
      </c>
      <c r="D366">
        <v>337.80270000000002</v>
      </c>
    </row>
    <row r="367" spans="1:4" x14ac:dyDescent="0.35">
      <c r="A367">
        <v>36.5</v>
      </c>
      <c r="B367">
        <v>0.35099989999999998</v>
      </c>
      <c r="C367">
        <v>1.230332</v>
      </c>
      <c r="D367">
        <v>340.65839999999997</v>
      </c>
    </row>
    <row r="368" spans="1:4" x14ac:dyDescent="0.35">
      <c r="A368">
        <v>36.6</v>
      </c>
      <c r="B368">
        <v>0.35162490000000002</v>
      </c>
      <c r="C368">
        <v>1.233849</v>
      </c>
      <c r="D368">
        <v>337.67419999999998</v>
      </c>
    </row>
    <row r="369" spans="1:4" x14ac:dyDescent="0.35">
      <c r="A369">
        <v>36.700000000000003</v>
      </c>
      <c r="B369">
        <v>0.35237499999999999</v>
      </c>
      <c r="C369">
        <v>1.2370300000000001</v>
      </c>
      <c r="D369">
        <v>336.678</v>
      </c>
    </row>
    <row r="370" spans="1:4" x14ac:dyDescent="0.35">
      <c r="A370">
        <v>36.799999999999997</v>
      </c>
      <c r="B370">
        <v>0.35331249999999997</v>
      </c>
      <c r="C370">
        <v>1.240483</v>
      </c>
      <c r="D370">
        <v>337.30889999999999</v>
      </c>
    </row>
    <row r="371" spans="1:4" x14ac:dyDescent="0.35">
      <c r="A371">
        <v>36.9</v>
      </c>
      <c r="B371">
        <v>0.354375</v>
      </c>
      <c r="C371">
        <v>1.244173</v>
      </c>
      <c r="D371">
        <v>338.81330000000003</v>
      </c>
    </row>
    <row r="372" spans="1:4" x14ac:dyDescent="0.35">
      <c r="A372">
        <v>37</v>
      </c>
      <c r="B372">
        <v>0.3555624</v>
      </c>
      <c r="C372">
        <v>1.2488889999999999</v>
      </c>
      <c r="D372">
        <v>339.68060000000003</v>
      </c>
    </row>
    <row r="373" spans="1:4" x14ac:dyDescent="0.35">
      <c r="A373">
        <v>37.1</v>
      </c>
      <c r="B373">
        <v>0.35649989999999998</v>
      </c>
      <c r="C373">
        <v>1.2526980000000001</v>
      </c>
      <c r="D373">
        <v>338.9898</v>
      </c>
    </row>
    <row r="374" spans="1:4" x14ac:dyDescent="0.35">
      <c r="A374">
        <v>37.200000000000003</v>
      </c>
      <c r="B374">
        <v>0.35743740000000002</v>
      </c>
      <c r="C374">
        <v>1.2564200000000001</v>
      </c>
      <c r="D374">
        <v>338.90379999999999</v>
      </c>
    </row>
    <row r="375" spans="1:4" x14ac:dyDescent="0.35">
      <c r="A375">
        <v>37.299999999999997</v>
      </c>
      <c r="B375">
        <v>0.35849999999999999</v>
      </c>
      <c r="C375">
        <v>1.2605470000000001</v>
      </c>
      <c r="D375">
        <v>339.68450000000001</v>
      </c>
    </row>
    <row r="376" spans="1:4" x14ac:dyDescent="0.35">
      <c r="A376">
        <v>37.4</v>
      </c>
      <c r="B376">
        <v>0.3593749</v>
      </c>
      <c r="C376">
        <v>1.2647120000000001</v>
      </c>
      <c r="D376">
        <v>339.00369999999998</v>
      </c>
    </row>
    <row r="377" spans="1:4" x14ac:dyDescent="0.35">
      <c r="A377">
        <v>37.5</v>
      </c>
      <c r="B377">
        <v>0.36018739999999999</v>
      </c>
      <c r="C377">
        <v>1.267963</v>
      </c>
      <c r="D377">
        <v>338.3963</v>
      </c>
    </row>
    <row r="378" spans="1:4" x14ac:dyDescent="0.35">
      <c r="A378">
        <v>37.6</v>
      </c>
      <c r="B378">
        <v>0.36143750000000002</v>
      </c>
      <c r="C378">
        <v>1.2719050000000001</v>
      </c>
      <c r="D378">
        <v>340.11520000000002</v>
      </c>
    </row>
    <row r="379" spans="1:4" x14ac:dyDescent="0.35">
      <c r="A379">
        <v>37.700000000000003</v>
      </c>
      <c r="B379">
        <v>0.36293750000000002</v>
      </c>
      <c r="C379">
        <v>1.278214</v>
      </c>
      <c r="D379">
        <v>342.5129</v>
      </c>
    </row>
    <row r="380" spans="1:4" x14ac:dyDescent="0.35">
      <c r="A380">
        <v>37.799999999999997</v>
      </c>
      <c r="B380">
        <v>0.36362489999999997</v>
      </c>
      <c r="C380">
        <v>1.2818529999999999</v>
      </c>
      <c r="D380">
        <v>339.41579999999999</v>
      </c>
    </row>
    <row r="381" spans="1:4" x14ac:dyDescent="0.35">
      <c r="A381">
        <v>37.9</v>
      </c>
      <c r="B381">
        <v>0.3643749</v>
      </c>
      <c r="C381">
        <v>1.2850090000000001</v>
      </c>
      <c r="D381">
        <v>338.48570000000001</v>
      </c>
    </row>
    <row r="382" spans="1:4" x14ac:dyDescent="0.35">
      <c r="A382">
        <v>38</v>
      </c>
      <c r="B382">
        <v>0.36531239999999998</v>
      </c>
      <c r="C382">
        <v>1.287992</v>
      </c>
      <c r="D382">
        <v>339.45190000000002</v>
      </c>
    </row>
    <row r="383" spans="1:4" x14ac:dyDescent="0.35">
      <c r="A383">
        <v>38.1</v>
      </c>
      <c r="B383">
        <v>0.36637500000000001</v>
      </c>
      <c r="C383">
        <v>1.292292</v>
      </c>
      <c r="D383">
        <v>341.0378</v>
      </c>
    </row>
    <row r="384" spans="1:4" x14ac:dyDescent="0.35">
      <c r="A384">
        <v>38.200000000000003</v>
      </c>
      <c r="B384">
        <v>0.36749989999999999</v>
      </c>
      <c r="C384">
        <v>1.2969619999999999</v>
      </c>
      <c r="D384">
        <v>341.21210000000002</v>
      </c>
    </row>
    <row r="385" spans="1:4" x14ac:dyDescent="0.35">
      <c r="A385">
        <v>38.299999999999997</v>
      </c>
      <c r="B385">
        <v>0.36849989999999999</v>
      </c>
      <c r="C385">
        <v>1.300964</v>
      </c>
      <c r="D385">
        <v>340.70639999999997</v>
      </c>
    </row>
    <row r="386" spans="1:4" x14ac:dyDescent="0.35">
      <c r="A386">
        <v>38.4</v>
      </c>
      <c r="B386">
        <v>0.36937490000000001</v>
      </c>
      <c r="C386">
        <v>1.3044629999999999</v>
      </c>
      <c r="D386">
        <v>340.65350000000001</v>
      </c>
    </row>
    <row r="387" spans="1:4" x14ac:dyDescent="0.35">
      <c r="A387">
        <v>38.5</v>
      </c>
      <c r="B387">
        <v>0.37049989999999999</v>
      </c>
      <c r="C387">
        <v>1.308581</v>
      </c>
      <c r="D387">
        <v>341.40989999999999</v>
      </c>
    </row>
    <row r="388" spans="1:4" x14ac:dyDescent="0.35">
      <c r="A388">
        <v>38.6</v>
      </c>
      <c r="B388">
        <v>0.37137490000000001</v>
      </c>
      <c r="C388">
        <v>1.312392</v>
      </c>
      <c r="D388">
        <v>340.92450000000002</v>
      </c>
    </row>
    <row r="389" spans="1:4" x14ac:dyDescent="0.35">
      <c r="A389">
        <v>38.700000000000003</v>
      </c>
      <c r="B389">
        <v>0.37224990000000002</v>
      </c>
      <c r="C389">
        <v>1.316138</v>
      </c>
      <c r="D389">
        <v>340.37639999999999</v>
      </c>
    </row>
    <row r="390" spans="1:4" x14ac:dyDescent="0.35">
      <c r="A390">
        <v>38.799999999999997</v>
      </c>
      <c r="B390">
        <v>0.37356240000000002</v>
      </c>
      <c r="C390">
        <v>1.3203659999999999</v>
      </c>
      <c r="D390">
        <v>342.32749999999999</v>
      </c>
    </row>
    <row r="391" spans="1:4" x14ac:dyDescent="0.35">
      <c r="A391">
        <v>38.9</v>
      </c>
      <c r="B391">
        <v>0.37487490000000001</v>
      </c>
      <c r="C391">
        <v>1.326087</v>
      </c>
      <c r="D391">
        <v>343.46620000000001</v>
      </c>
    </row>
    <row r="392" spans="1:4" x14ac:dyDescent="0.35">
      <c r="A392">
        <v>39</v>
      </c>
      <c r="B392">
        <v>0.37562489999999998</v>
      </c>
      <c r="C392">
        <v>1.329472</v>
      </c>
      <c r="D392">
        <v>341.27719999999999</v>
      </c>
    </row>
    <row r="393" spans="1:4" x14ac:dyDescent="0.35">
      <c r="A393">
        <v>39.1</v>
      </c>
      <c r="B393">
        <v>0.37637500000000002</v>
      </c>
      <c r="C393">
        <v>1.3326340000000001</v>
      </c>
      <c r="D393">
        <v>341.01330000000002</v>
      </c>
    </row>
    <row r="394" spans="1:4" x14ac:dyDescent="0.35">
      <c r="A394">
        <v>39.200000000000003</v>
      </c>
      <c r="B394">
        <v>0.37731239999999999</v>
      </c>
      <c r="C394">
        <v>1.3361400000000001</v>
      </c>
      <c r="D394">
        <v>341.60309999999998</v>
      </c>
    </row>
    <row r="395" spans="1:4" x14ac:dyDescent="0.35">
      <c r="A395">
        <v>39.299999999999997</v>
      </c>
      <c r="B395">
        <v>0.37837490000000001</v>
      </c>
      <c r="C395">
        <v>1.339936</v>
      </c>
      <c r="D395">
        <v>342.09690000000001</v>
      </c>
    </row>
    <row r="396" spans="1:4" x14ac:dyDescent="0.35">
      <c r="A396">
        <v>39.4</v>
      </c>
      <c r="B396">
        <v>0.37943739999999998</v>
      </c>
      <c r="C396">
        <v>1.3441989999999999</v>
      </c>
      <c r="D396">
        <v>342.83920000000001</v>
      </c>
    </row>
    <row r="397" spans="1:4" x14ac:dyDescent="0.35">
      <c r="A397">
        <v>39.5</v>
      </c>
      <c r="B397">
        <v>0.38043739999999998</v>
      </c>
      <c r="C397">
        <v>1.3483639999999999</v>
      </c>
      <c r="D397">
        <v>342.73770000000002</v>
      </c>
    </row>
    <row r="398" spans="1:4" x14ac:dyDescent="0.35">
      <c r="A398">
        <v>39.6</v>
      </c>
      <c r="B398">
        <v>0.38137500000000002</v>
      </c>
      <c r="C398">
        <v>1.3518680000000001</v>
      </c>
      <c r="D398">
        <v>342.49130000000002</v>
      </c>
    </row>
    <row r="399" spans="1:4" x14ac:dyDescent="0.35">
      <c r="A399">
        <v>39.700000000000003</v>
      </c>
      <c r="B399">
        <v>0.3824999</v>
      </c>
      <c r="C399">
        <v>1.356619</v>
      </c>
      <c r="D399">
        <v>343.6001</v>
      </c>
    </row>
    <row r="400" spans="1:4" x14ac:dyDescent="0.35">
      <c r="A400">
        <v>39.799999999999997</v>
      </c>
      <c r="B400">
        <v>0.3833124</v>
      </c>
      <c r="C400">
        <v>1.3599810000000001</v>
      </c>
      <c r="D400">
        <v>342.25990000000002</v>
      </c>
    </row>
    <row r="401" spans="1:4" x14ac:dyDescent="0.35">
      <c r="A401">
        <v>39.9</v>
      </c>
      <c r="B401">
        <v>0.38418740000000001</v>
      </c>
      <c r="C401">
        <v>1.3634740000000001</v>
      </c>
      <c r="D401">
        <v>342.2337</v>
      </c>
    </row>
    <row r="402" spans="1:4" x14ac:dyDescent="0.35">
      <c r="A402">
        <v>40</v>
      </c>
      <c r="B402">
        <v>0.385625</v>
      </c>
      <c r="C402">
        <v>1.3677239999999999</v>
      </c>
      <c r="D402">
        <v>344.57709999999997</v>
      </c>
    </row>
    <row r="403" spans="1:4" x14ac:dyDescent="0.35">
      <c r="A403">
        <v>40.1</v>
      </c>
      <c r="B403">
        <v>0.3868125</v>
      </c>
      <c r="C403">
        <v>1.37314</v>
      </c>
      <c r="D403">
        <v>344.81810000000002</v>
      </c>
    </row>
    <row r="404" spans="1:4" x14ac:dyDescent="0.35">
      <c r="A404">
        <v>40.200000000000003</v>
      </c>
      <c r="B404">
        <v>0.38749990000000001</v>
      </c>
      <c r="C404">
        <v>1.3765210000000001</v>
      </c>
      <c r="D404">
        <v>342.63010000000003</v>
      </c>
    </row>
    <row r="405" spans="1:4" x14ac:dyDescent="0.35">
      <c r="A405">
        <v>40.299999999999997</v>
      </c>
      <c r="B405">
        <v>0.38837490000000002</v>
      </c>
      <c r="C405">
        <v>1.37971</v>
      </c>
      <c r="D405">
        <v>342.70179999999999</v>
      </c>
    </row>
    <row r="406" spans="1:4" x14ac:dyDescent="0.35">
      <c r="A406">
        <v>40.4</v>
      </c>
      <c r="B406">
        <v>0.38924989999999998</v>
      </c>
      <c r="C406">
        <v>1.38331</v>
      </c>
      <c r="D406">
        <v>343.26240000000001</v>
      </c>
    </row>
    <row r="407" spans="1:4" x14ac:dyDescent="0.35">
      <c r="A407">
        <v>40.5</v>
      </c>
      <c r="B407">
        <v>0.39037490000000002</v>
      </c>
      <c r="C407">
        <v>1.3874390000000001</v>
      </c>
      <c r="D407">
        <v>344.21609999999998</v>
      </c>
    </row>
    <row r="408" spans="1:4" x14ac:dyDescent="0.35">
      <c r="A408">
        <v>40.6</v>
      </c>
      <c r="B408">
        <v>0.39149990000000001</v>
      </c>
      <c r="C408">
        <v>1.3920060000000001</v>
      </c>
      <c r="D408">
        <v>345.39850000000001</v>
      </c>
    </row>
    <row r="409" spans="1:4" x14ac:dyDescent="0.35">
      <c r="A409">
        <v>40.700000000000003</v>
      </c>
      <c r="B409">
        <v>0.39249990000000001</v>
      </c>
      <c r="C409">
        <v>1.3965369999999999</v>
      </c>
      <c r="D409">
        <v>344.46440000000001</v>
      </c>
    </row>
    <row r="410" spans="1:4" x14ac:dyDescent="0.35">
      <c r="A410">
        <v>40.799999999999997</v>
      </c>
      <c r="B410">
        <v>0.39349990000000001</v>
      </c>
      <c r="C410">
        <v>1.400085</v>
      </c>
      <c r="D410">
        <v>344.03489999999999</v>
      </c>
    </row>
    <row r="411" spans="1:4" x14ac:dyDescent="0.35">
      <c r="A411">
        <v>40.9</v>
      </c>
      <c r="B411">
        <v>0.39456239999999998</v>
      </c>
      <c r="C411">
        <v>1.404218</v>
      </c>
      <c r="D411">
        <v>345.16809999999998</v>
      </c>
    </row>
    <row r="412" spans="1:4" x14ac:dyDescent="0.35">
      <c r="A412">
        <v>41</v>
      </c>
      <c r="B412">
        <v>0.39531250000000001</v>
      </c>
      <c r="C412">
        <v>1.4075200000000001</v>
      </c>
      <c r="D412">
        <v>343.70760000000001</v>
      </c>
    </row>
    <row r="413" spans="1:4" x14ac:dyDescent="0.35">
      <c r="A413">
        <v>41.1</v>
      </c>
      <c r="B413">
        <v>0.39618740000000002</v>
      </c>
      <c r="C413">
        <v>1.411111</v>
      </c>
      <c r="D413">
        <v>344.63549999999998</v>
      </c>
    </row>
    <row r="414" spans="1:4" x14ac:dyDescent="0.35">
      <c r="A414">
        <v>41.2</v>
      </c>
      <c r="B414">
        <v>0.3976249</v>
      </c>
      <c r="C414">
        <v>1.415816</v>
      </c>
      <c r="D414">
        <v>346.41669999999999</v>
      </c>
    </row>
    <row r="415" spans="1:4" x14ac:dyDescent="0.35">
      <c r="A415">
        <v>41.3</v>
      </c>
      <c r="B415">
        <v>0.3989374</v>
      </c>
      <c r="C415">
        <v>1.4219139999999999</v>
      </c>
      <c r="D415">
        <v>346.81639999999999</v>
      </c>
    </row>
    <row r="416" spans="1:4" x14ac:dyDescent="0.35">
      <c r="A416">
        <v>41.4</v>
      </c>
      <c r="B416">
        <v>0.39956239999999998</v>
      </c>
      <c r="C416">
        <v>1.4247190000000001</v>
      </c>
      <c r="D416">
        <v>344.02210000000002</v>
      </c>
    </row>
    <row r="417" spans="1:4" x14ac:dyDescent="0.35">
      <c r="A417">
        <v>41.5</v>
      </c>
      <c r="B417">
        <v>0.40037499999999998</v>
      </c>
      <c r="C417">
        <v>1.4282170000000001</v>
      </c>
      <c r="D417">
        <v>344.03309999999999</v>
      </c>
    </row>
    <row r="418" spans="1:4" x14ac:dyDescent="0.35">
      <c r="A418">
        <v>41.6</v>
      </c>
      <c r="B418">
        <v>0.40131240000000001</v>
      </c>
      <c r="C418">
        <v>1.431554</v>
      </c>
      <c r="D418">
        <v>345.267</v>
      </c>
    </row>
    <row r="419" spans="1:4" x14ac:dyDescent="0.35">
      <c r="A419">
        <v>41.7</v>
      </c>
      <c r="B419">
        <v>0.4024374</v>
      </c>
      <c r="C419">
        <v>1.4356009999999999</v>
      </c>
      <c r="D419">
        <v>345.86040000000003</v>
      </c>
    </row>
    <row r="420" spans="1:4" x14ac:dyDescent="0.35">
      <c r="A420">
        <v>41.8</v>
      </c>
      <c r="B420">
        <v>0.40356239999999999</v>
      </c>
      <c r="C420">
        <v>1.4405269999999999</v>
      </c>
      <c r="D420">
        <v>346.6558</v>
      </c>
    </row>
    <row r="421" spans="1:4" x14ac:dyDescent="0.35">
      <c r="A421">
        <v>41.9</v>
      </c>
      <c r="B421">
        <v>0.40443750000000001</v>
      </c>
      <c r="C421">
        <v>1.444096</v>
      </c>
      <c r="D421">
        <v>345.5598</v>
      </c>
    </row>
    <row r="422" spans="1:4" x14ac:dyDescent="0.35">
      <c r="A422">
        <v>42</v>
      </c>
      <c r="B422">
        <v>0.40543750000000001</v>
      </c>
      <c r="C422">
        <v>1.4473739999999999</v>
      </c>
      <c r="D422">
        <v>345.88799999999998</v>
      </c>
    </row>
    <row r="423" spans="1:4" x14ac:dyDescent="0.35">
      <c r="A423">
        <v>42.1</v>
      </c>
      <c r="B423">
        <v>0.40643750000000001</v>
      </c>
      <c r="C423">
        <v>1.4519310000000001</v>
      </c>
      <c r="D423">
        <v>346.34710000000001</v>
      </c>
    </row>
    <row r="424" spans="1:4" x14ac:dyDescent="0.35">
      <c r="A424">
        <v>42.2</v>
      </c>
      <c r="B424">
        <v>0.4072499</v>
      </c>
      <c r="C424">
        <v>1.455314</v>
      </c>
      <c r="D424">
        <v>345.86270000000002</v>
      </c>
    </row>
    <row r="425" spans="1:4" x14ac:dyDescent="0.35">
      <c r="A425">
        <v>42.3</v>
      </c>
      <c r="B425">
        <v>0.4082499</v>
      </c>
      <c r="C425">
        <v>1.458987</v>
      </c>
      <c r="D425">
        <v>345.95389999999998</v>
      </c>
    </row>
    <row r="426" spans="1:4" x14ac:dyDescent="0.35">
      <c r="A426">
        <v>42.4</v>
      </c>
      <c r="B426">
        <v>0.40968749999999998</v>
      </c>
      <c r="C426">
        <v>1.4634860000000001</v>
      </c>
      <c r="D426">
        <v>348.1146</v>
      </c>
    </row>
    <row r="427" spans="1:4" x14ac:dyDescent="0.35">
      <c r="A427">
        <v>42.5</v>
      </c>
      <c r="B427">
        <v>0.41081240000000002</v>
      </c>
      <c r="C427">
        <v>1.4691339999999999</v>
      </c>
      <c r="D427">
        <v>348.01839999999999</v>
      </c>
    </row>
    <row r="428" spans="1:4" x14ac:dyDescent="0.35">
      <c r="A428">
        <v>42.6</v>
      </c>
      <c r="B428">
        <v>0.41149989999999997</v>
      </c>
      <c r="C428">
        <v>1.4717709999999999</v>
      </c>
      <c r="D428">
        <v>345.6121</v>
      </c>
    </row>
    <row r="429" spans="1:4" x14ac:dyDescent="0.35">
      <c r="A429">
        <v>42.7</v>
      </c>
      <c r="B429">
        <v>0.41243740000000001</v>
      </c>
      <c r="C429">
        <v>1.4753670000000001</v>
      </c>
      <c r="D429">
        <v>346.25450000000001</v>
      </c>
    </row>
    <row r="430" spans="1:4" x14ac:dyDescent="0.35">
      <c r="A430">
        <v>42.8</v>
      </c>
      <c r="B430">
        <v>0.41331240000000002</v>
      </c>
      <c r="C430">
        <v>1.4789239999999999</v>
      </c>
      <c r="D430">
        <v>346.37990000000002</v>
      </c>
    </row>
    <row r="431" spans="1:4" x14ac:dyDescent="0.35">
      <c r="A431">
        <v>42.9</v>
      </c>
      <c r="B431">
        <v>0.41443750000000001</v>
      </c>
      <c r="C431">
        <v>1.482782</v>
      </c>
      <c r="D431">
        <v>347.60809999999998</v>
      </c>
    </row>
    <row r="432" spans="1:4" x14ac:dyDescent="0.35">
      <c r="A432">
        <v>43</v>
      </c>
      <c r="B432">
        <v>0.41543740000000001</v>
      </c>
      <c r="C432">
        <v>1.487287</v>
      </c>
      <c r="D432">
        <v>347.7063</v>
      </c>
    </row>
    <row r="433" spans="1:4" x14ac:dyDescent="0.35">
      <c r="A433">
        <v>43.1</v>
      </c>
      <c r="B433">
        <v>0.41643740000000001</v>
      </c>
      <c r="C433">
        <v>1.4909399999999999</v>
      </c>
      <c r="D433">
        <v>347.58010000000002</v>
      </c>
    </row>
    <row r="434" spans="1:4" x14ac:dyDescent="0.35">
      <c r="A434">
        <v>43.2</v>
      </c>
      <c r="B434">
        <v>0.41743740000000001</v>
      </c>
      <c r="C434">
        <v>1.494791</v>
      </c>
      <c r="D434">
        <v>347.9316</v>
      </c>
    </row>
    <row r="435" spans="1:4" x14ac:dyDescent="0.35">
      <c r="A435">
        <v>43.3</v>
      </c>
      <c r="B435">
        <v>0.41849989999999998</v>
      </c>
      <c r="C435">
        <v>1.4992840000000001</v>
      </c>
      <c r="D435">
        <v>348.39120000000003</v>
      </c>
    </row>
    <row r="436" spans="1:4" x14ac:dyDescent="0.35">
      <c r="A436">
        <v>43.4</v>
      </c>
      <c r="B436">
        <v>0.41931239999999997</v>
      </c>
      <c r="C436">
        <v>1.5026999999999999</v>
      </c>
      <c r="D436">
        <v>346.94659999999999</v>
      </c>
    </row>
    <row r="437" spans="1:4" x14ac:dyDescent="0.35">
      <c r="A437">
        <v>43.5</v>
      </c>
      <c r="B437">
        <v>0.42025000000000001</v>
      </c>
      <c r="C437">
        <v>1.505884</v>
      </c>
      <c r="D437">
        <v>347.56720000000001</v>
      </c>
    </row>
    <row r="438" spans="1:4" x14ac:dyDescent="0.35">
      <c r="A438">
        <v>43.6</v>
      </c>
      <c r="B438">
        <v>0.42174990000000001</v>
      </c>
      <c r="C438">
        <v>1.5108330000000001</v>
      </c>
      <c r="D438">
        <v>350.18279999999999</v>
      </c>
    </row>
    <row r="439" spans="1:4" x14ac:dyDescent="0.35">
      <c r="A439">
        <v>43.7</v>
      </c>
      <c r="B439">
        <v>0.42274990000000001</v>
      </c>
      <c r="C439">
        <v>1.516608</v>
      </c>
      <c r="D439">
        <v>349.06580000000002</v>
      </c>
    </row>
    <row r="440" spans="1:4" x14ac:dyDescent="0.35">
      <c r="A440">
        <v>43.8</v>
      </c>
      <c r="B440">
        <v>0.42349999999999999</v>
      </c>
      <c r="C440">
        <v>1.5191159999999999</v>
      </c>
      <c r="D440">
        <v>347.23149999999998</v>
      </c>
    </row>
    <row r="441" spans="1:4" x14ac:dyDescent="0.35">
      <c r="A441">
        <v>43.9</v>
      </c>
      <c r="B441">
        <v>0.4243749</v>
      </c>
      <c r="C441">
        <v>1.5227949999999999</v>
      </c>
      <c r="D441">
        <v>348.04739999999998</v>
      </c>
    </row>
    <row r="442" spans="1:4" x14ac:dyDescent="0.35">
      <c r="A442">
        <v>44</v>
      </c>
      <c r="B442">
        <v>0.42531249999999998</v>
      </c>
      <c r="C442">
        <v>1.526238</v>
      </c>
      <c r="D442">
        <v>347.82799999999997</v>
      </c>
    </row>
    <row r="443" spans="1:4" x14ac:dyDescent="0.35">
      <c r="A443">
        <v>44.1</v>
      </c>
      <c r="B443">
        <v>0.42643740000000002</v>
      </c>
      <c r="C443">
        <v>1.5304279999999999</v>
      </c>
      <c r="D443">
        <v>349.42090000000002</v>
      </c>
    </row>
    <row r="444" spans="1:4" x14ac:dyDescent="0.35">
      <c r="A444">
        <v>44.2</v>
      </c>
      <c r="B444">
        <v>0.42749989999999999</v>
      </c>
      <c r="C444">
        <v>1.5352380000000001</v>
      </c>
      <c r="D444">
        <v>349.64249999999998</v>
      </c>
    </row>
    <row r="445" spans="1:4" x14ac:dyDescent="0.35">
      <c r="A445">
        <v>44.3</v>
      </c>
      <c r="B445">
        <v>0.42849989999999999</v>
      </c>
      <c r="C445">
        <v>1.539026</v>
      </c>
      <c r="D445">
        <v>349.1309</v>
      </c>
    </row>
    <row r="446" spans="1:4" x14ac:dyDescent="0.35">
      <c r="A446">
        <v>44.4</v>
      </c>
      <c r="B446">
        <v>0.42949989999999999</v>
      </c>
      <c r="C446">
        <v>1.5431490000000001</v>
      </c>
      <c r="D446">
        <v>349.26510000000002</v>
      </c>
    </row>
    <row r="447" spans="1:4" x14ac:dyDescent="0.35">
      <c r="A447">
        <v>44.5</v>
      </c>
      <c r="B447">
        <v>0.43049989999999999</v>
      </c>
      <c r="C447">
        <v>1.5471600000000001</v>
      </c>
      <c r="D447">
        <v>349.45319999999998</v>
      </c>
    </row>
    <row r="448" spans="1:4" x14ac:dyDescent="0.35">
      <c r="A448">
        <v>44.6</v>
      </c>
      <c r="B448">
        <v>0.43124990000000002</v>
      </c>
      <c r="C448">
        <v>1.5503439999999999</v>
      </c>
      <c r="D448">
        <v>348.66750000000002</v>
      </c>
    </row>
    <row r="449" spans="1:4" x14ac:dyDescent="0.35">
      <c r="A449">
        <v>44.7</v>
      </c>
      <c r="B449">
        <v>0.43224990000000002</v>
      </c>
      <c r="C449">
        <v>1.553938</v>
      </c>
      <c r="D449">
        <v>348.8655</v>
      </c>
    </row>
    <row r="450" spans="1:4" x14ac:dyDescent="0.35">
      <c r="A450">
        <v>44.8</v>
      </c>
      <c r="B450">
        <v>0.43381239999999999</v>
      </c>
      <c r="C450">
        <v>1.5593539999999999</v>
      </c>
      <c r="D450">
        <v>351.72919999999999</v>
      </c>
    </row>
    <row r="451" spans="1:4" x14ac:dyDescent="0.35">
      <c r="A451">
        <v>44.9</v>
      </c>
      <c r="B451">
        <v>0.43481239999999999</v>
      </c>
      <c r="C451">
        <v>1.564616</v>
      </c>
      <c r="D451">
        <v>350.78530000000001</v>
      </c>
    </row>
    <row r="452" spans="1:4" x14ac:dyDescent="0.35">
      <c r="A452">
        <v>45</v>
      </c>
      <c r="B452">
        <v>0.4355</v>
      </c>
      <c r="C452">
        <v>1.5674380000000001</v>
      </c>
      <c r="D452">
        <v>348.4948</v>
      </c>
    </row>
    <row r="453" spans="1:4" x14ac:dyDescent="0.35">
      <c r="A453">
        <v>45.1</v>
      </c>
      <c r="B453">
        <v>0.43631239999999999</v>
      </c>
      <c r="C453">
        <v>1.5707089999999999</v>
      </c>
      <c r="D453">
        <v>348.96039999999999</v>
      </c>
    </row>
    <row r="454" spans="1:4" x14ac:dyDescent="0.35">
      <c r="A454">
        <v>45.2</v>
      </c>
      <c r="B454">
        <v>0.43731239999999999</v>
      </c>
      <c r="C454">
        <v>1.57402</v>
      </c>
      <c r="D454">
        <v>349.85</v>
      </c>
    </row>
    <row r="455" spans="1:4" x14ac:dyDescent="0.35">
      <c r="A455">
        <v>45.3</v>
      </c>
      <c r="B455">
        <v>0.4385</v>
      </c>
      <c r="C455">
        <v>1.578449</v>
      </c>
      <c r="D455">
        <v>350.73259999999999</v>
      </c>
    </row>
    <row r="456" spans="1:4" x14ac:dyDescent="0.35">
      <c r="A456">
        <v>45.4</v>
      </c>
      <c r="B456">
        <v>0.4394999</v>
      </c>
      <c r="C456">
        <v>1.5828580000000001</v>
      </c>
      <c r="D456">
        <v>351.06029999999998</v>
      </c>
    </row>
    <row r="457" spans="1:4" x14ac:dyDescent="0.35">
      <c r="A457">
        <v>45.5</v>
      </c>
      <c r="B457">
        <v>0.44043739999999998</v>
      </c>
      <c r="C457">
        <v>1.5865819999999999</v>
      </c>
      <c r="D457">
        <v>350.24599999999998</v>
      </c>
    </row>
    <row r="458" spans="1:4" x14ac:dyDescent="0.35">
      <c r="A458">
        <v>45.6</v>
      </c>
      <c r="B458">
        <v>0.44143739999999998</v>
      </c>
      <c r="C458">
        <v>1.5904480000000001</v>
      </c>
      <c r="D458">
        <v>350.72140000000002</v>
      </c>
    </row>
    <row r="459" spans="1:4" x14ac:dyDescent="0.35">
      <c r="A459">
        <v>45.7</v>
      </c>
      <c r="B459">
        <v>0.44243739999999998</v>
      </c>
      <c r="C459">
        <v>1.594924</v>
      </c>
      <c r="D459">
        <v>351.0446</v>
      </c>
    </row>
    <row r="460" spans="1:4" x14ac:dyDescent="0.35">
      <c r="A460">
        <v>45.8</v>
      </c>
      <c r="B460">
        <v>0.44318750000000001</v>
      </c>
      <c r="C460">
        <v>1.5979509999999999</v>
      </c>
      <c r="D460">
        <v>349.99349999999998</v>
      </c>
    </row>
    <row r="461" spans="1:4" x14ac:dyDescent="0.35">
      <c r="A461">
        <v>45.9</v>
      </c>
      <c r="B461">
        <v>0.44424989999999998</v>
      </c>
      <c r="C461">
        <v>1.6012850000000001</v>
      </c>
      <c r="D461">
        <v>350.62290000000002</v>
      </c>
    </row>
    <row r="462" spans="1:4" x14ac:dyDescent="0.35">
      <c r="A462">
        <v>46</v>
      </c>
      <c r="B462">
        <v>0.4458124</v>
      </c>
      <c r="C462">
        <v>1.6069020000000001</v>
      </c>
      <c r="D462">
        <v>353.45639999999997</v>
      </c>
    </row>
    <row r="463" spans="1:4" x14ac:dyDescent="0.35">
      <c r="A463">
        <v>46.1</v>
      </c>
      <c r="B463">
        <v>0.44674989999999998</v>
      </c>
      <c r="C463">
        <v>1.6119859999999999</v>
      </c>
      <c r="D463">
        <v>351.82740000000001</v>
      </c>
    </row>
    <row r="464" spans="1:4" x14ac:dyDescent="0.35">
      <c r="A464">
        <v>46.2</v>
      </c>
      <c r="B464">
        <v>0.44743749999999999</v>
      </c>
      <c r="C464">
        <v>1.614754</v>
      </c>
      <c r="D464">
        <v>349.80099999999999</v>
      </c>
    </row>
    <row r="465" spans="1:4" x14ac:dyDescent="0.35">
      <c r="A465">
        <v>46.3</v>
      </c>
      <c r="B465">
        <v>0.4483125</v>
      </c>
      <c r="C465">
        <v>1.617947</v>
      </c>
      <c r="D465">
        <v>350.44850000000002</v>
      </c>
    </row>
    <row r="466" spans="1:4" x14ac:dyDescent="0.35">
      <c r="A466">
        <v>46.4</v>
      </c>
      <c r="B466">
        <v>0.44924989999999998</v>
      </c>
      <c r="C466">
        <v>1.621394</v>
      </c>
      <c r="D466">
        <v>351.30560000000003</v>
      </c>
    </row>
    <row r="467" spans="1:4" x14ac:dyDescent="0.35">
      <c r="A467">
        <v>46.5</v>
      </c>
      <c r="B467">
        <v>0.45043739999999999</v>
      </c>
      <c r="C467">
        <v>1.626028</v>
      </c>
      <c r="D467">
        <v>352.53230000000002</v>
      </c>
    </row>
    <row r="468" spans="1:4" x14ac:dyDescent="0.35">
      <c r="A468">
        <v>46.6</v>
      </c>
      <c r="B468">
        <v>0.45143739999999999</v>
      </c>
      <c r="C468">
        <v>1.6305229999999999</v>
      </c>
      <c r="D468">
        <v>352.05529999999999</v>
      </c>
    </row>
    <row r="469" spans="1:4" x14ac:dyDescent="0.35">
      <c r="A469">
        <v>46.7</v>
      </c>
      <c r="B469">
        <v>0.45237500000000003</v>
      </c>
      <c r="C469">
        <v>1.634568</v>
      </c>
      <c r="D469">
        <v>352.25240000000002</v>
      </c>
    </row>
    <row r="470" spans="1:4" x14ac:dyDescent="0.35">
      <c r="A470">
        <v>46.8</v>
      </c>
      <c r="B470">
        <v>0.45343739999999999</v>
      </c>
      <c r="C470">
        <v>1.6383319999999999</v>
      </c>
      <c r="D470">
        <v>352.65390000000002</v>
      </c>
    </row>
    <row r="471" spans="1:4" x14ac:dyDescent="0.35">
      <c r="A471">
        <v>46.9</v>
      </c>
      <c r="B471">
        <v>0.45450000000000002</v>
      </c>
      <c r="C471">
        <v>1.642849</v>
      </c>
      <c r="D471">
        <v>352.75110000000001</v>
      </c>
    </row>
    <row r="472" spans="1:4" x14ac:dyDescent="0.35">
      <c r="A472">
        <v>47</v>
      </c>
      <c r="B472">
        <v>0.45524989999999999</v>
      </c>
      <c r="C472">
        <v>1.6462239999999999</v>
      </c>
      <c r="D472">
        <v>351.6336</v>
      </c>
    </row>
    <row r="473" spans="1:4" x14ac:dyDescent="0.35">
      <c r="A473">
        <v>47.1</v>
      </c>
      <c r="B473">
        <v>0.45631240000000001</v>
      </c>
      <c r="C473">
        <v>1.649548</v>
      </c>
      <c r="D473">
        <v>352.726</v>
      </c>
    </row>
    <row r="474" spans="1:4" x14ac:dyDescent="0.35">
      <c r="A474">
        <v>47.2</v>
      </c>
      <c r="B474">
        <v>0.45787499999999998</v>
      </c>
      <c r="C474">
        <v>1.655351</v>
      </c>
      <c r="D474">
        <v>355.0444</v>
      </c>
    </row>
    <row r="475" spans="1:4" x14ac:dyDescent="0.35">
      <c r="A475">
        <v>47.3</v>
      </c>
      <c r="B475">
        <v>0.45868740000000002</v>
      </c>
      <c r="C475">
        <v>1.6599349999999999</v>
      </c>
      <c r="D475">
        <v>352.82150000000001</v>
      </c>
    </row>
    <row r="476" spans="1:4" x14ac:dyDescent="0.35">
      <c r="A476">
        <v>47.4</v>
      </c>
      <c r="B476">
        <v>0.4594374</v>
      </c>
      <c r="C476">
        <v>1.662731</v>
      </c>
      <c r="D476">
        <v>351.61219999999997</v>
      </c>
    </row>
    <row r="477" spans="1:4" x14ac:dyDescent="0.35">
      <c r="A477">
        <v>47.5</v>
      </c>
      <c r="B477">
        <v>0.46031240000000001</v>
      </c>
      <c r="C477">
        <v>1.666755</v>
      </c>
      <c r="D477">
        <v>351.81389999999999</v>
      </c>
    </row>
    <row r="478" spans="1:4" x14ac:dyDescent="0.35">
      <c r="A478">
        <v>47.6</v>
      </c>
      <c r="B478">
        <v>0.46131240000000001</v>
      </c>
      <c r="C478">
        <v>1.66995</v>
      </c>
      <c r="D478">
        <v>353.04469999999998</v>
      </c>
    </row>
    <row r="479" spans="1:4" x14ac:dyDescent="0.35">
      <c r="A479">
        <v>47.7</v>
      </c>
      <c r="B479">
        <v>0.46256249999999999</v>
      </c>
      <c r="C479">
        <v>1.6747069999999999</v>
      </c>
      <c r="D479">
        <v>353.70049999999998</v>
      </c>
    </row>
    <row r="480" spans="1:4" x14ac:dyDescent="0.35">
      <c r="A480">
        <v>47.8</v>
      </c>
      <c r="B480">
        <v>0.46349990000000002</v>
      </c>
      <c r="C480">
        <v>1.678598</v>
      </c>
      <c r="D480">
        <v>353.6592</v>
      </c>
    </row>
    <row r="481" spans="1:4" x14ac:dyDescent="0.35">
      <c r="A481">
        <v>47.9</v>
      </c>
      <c r="B481">
        <v>0.4644374</v>
      </c>
      <c r="C481">
        <v>1.682536</v>
      </c>
      <c r="D481">
        <v>353.66640000000001</v>
      </c>
    </row>
    <row r="482" spans="1:4" x14ac:dyDescent="0.35">
      <c r="A482">
        <v>48</v>
      </c>
      <c r="B482">
        <v>0.46549990000000002</v>
      </c>
      <c r="C482">
        <v>1.6864380000000001</v>
      </c>
      <c r="D482">
        <v>353.77929999999998</v>
      </c>
    </row>
    <row r="483" spans="1:4" x14ac:dyDescent="0.35">
      <c r="A483">
        <v>48.1</v>
      </c>
      <c r="B483">
        <v>0.4664375</v>
      </c>
      <c r="C483">
        <v>1.6903170000000001</v>
      </c>
      <c r="D483">
        <v>353.98540000000003</v>
      </c>
    </row>
    <row r="484" spans="1:4" x14ac:dyDescent="0.35">
      <c r="A484">
        <v>48.2</v>
      </c>
      <c r="B484">
        <v>0.46718749999999998</v>
      </c>
      <c r="C484">
        <v>1.6935610000000001</v>
      </c>
      <c r="D484">
        <v>352.37529999999998</v>
      </c>
    </row>
    <row r="485" spans="1:4" x14ac:dyDescent="0.35">
      <c r="A485">
        <v>48.3</v>
      </c>
      <c r="B485">
        <v>0.46831240000000002</v>
      </c>
      <c r="C485">
        <v>1.6971860000000001</v>
      </c>
      <c r="D485">
        <v>354.05889999999999</v>
      </c>
    </row>
    <row r="486" spans="1:4" x14ac:dyDescent="0.35">
      <c r="A486">
        <v>48.4</v>
      </c>
      <c r="B486">
        <v>0.46987489999999998</v>
      </c>
      <c r="C486">
        <v>1.7029319999999999</v>
      </c>
      <c r="D486">
        <v>356.63220000000001</v>
      </c>
    </row>
    <row r="487" spans="1:4" x14ac:dyDescent="0.35">
      <c r="A487">
        <v>48.5</v>
      </c>
      <c r="B487">
        <v>0.47068739999999998</v>
      </c>
      <c r="C487">
        <v>1.707273</v>
      </c>
      <c r="D487">
        <v>354.21879999999999</v>
      </c>
    </row>
    <row r="488" spans="1:4" x14ac:dyDescent="0.35">
      <c r="A488">
        <v>48.6</v>
      </c>
      <c r="B488">
        <v>0.47143750000000001</v>
      </c>
      <c r="C488">
        <v>1.7100900000000001</v>
      </c>
      <c r="D488">
        <v>352.80560000000003</v>
      </c>
    </row>
    <row r="489" spans="1:4" x14ac:dyDescent="0.35">
      <c r="A489">
        <v>48.7</v>
      </c>
      <c r="B489">
        <v>0.47231240000000002</v>
      </c>
      <c r="C489">
        <v>1.7136549999999999</v>
      </c>
      <c r="D489">
        <v>353.34449999999998</v>
      </c>
    </row>
    <row r="490" spans="1:4" x14ac:dyDescent="0.35">
      <c r="A490">
        <v>48.8</v>
      </c>
      <c r="B490">
        <v>0.47331240000000002</v>
      </c>
      <c r="C490">
        <v>1.717516</v>
      </c>
      <c r="D490">
        <v>354.32</v>
      </c>
    </row>
    <row r="491" spans="1:4" x14ac:dyDescent="0.35">
      <c r="A491">
        <v>48.9</v>
      </c>
      <c r="B491">
        <v>0.47449989999999997</v>
      </c>
      <c r="C491">
        <v>1.721811</v>
      </c>
      <c r="D491">
        <v>355.14670000000001</v>
      </c>
    </row>
    <row r="492" spans="1:4" x14ac:dyDescent="0.35">
      <c r="A492">
        <v>49</v>
      </c>
      <c r="B492">
        <v>0.47549989999999998</v>
      </c>
      <c r="C492">
        <v>1.726048</v>
      </c>
      <c r="D492">
        <v>355.22660000000002</v>
      </c>
    </row>
    <row r="493" spans="1:4" x14ac:dyDescent="0.35">
      <c r="A493">
        <v>49.1</v>
      </c>
      <c r="B493">
        <v>0.47643740000000001</v>
      </c>
      <c r="C493">
        <v>1.72966</v>
      </c>
      <c r="D493">
        <v>354.41930000000002</v>
      </c>
    </row>
    <row r="494" spans="1:4" x14ac:dyDescent="0.35">
      <c r="A494">
        <v>49.2</v>
      </c>
      <c r="B494">
        <v>0.47743740000000001</v>
      </c>
      <c r="C494">
        <v>1.7340679999999999</v>
      </c>
      <c r="D494">
        <v>355.06729999999999</v>
      </c>
    </row>
    <row r="495" spans="1:4" x14ac:dyDescent="0.35">
      <c r="A495">
        <v>49.3</v>
      </c>
      <c r="B495">
        <v>0.47837489999999999</v>
      </c>
      <c r="C495">
        <v>1.737935</v>
      </c>
      <c r="D495">
        <v>355.12900000000002</v>
      </c>
    </row>
    <row r="496" spans="1:4" x14ac:dyDescent="0.35">
      <c r="A496">
        <v>49.4</v>
      </c>
      <c r="B496">
        <v>0.47918739999999999</v>
      </c>
      <c r="C496">
        <v>1.7415689999999999</v>
      </c>
      <c r="D496">
        <v>354.18470000000002</v>
      </c>
    </row>
    <row r="497" spans="1:4" x14ac:dyDescent="0.35">
      <c r="A497">
        <v>49.5</v>
      </c>
      <c r="B497">
        <v>0.48043740000000001</v>
      </c>
      <c r="C497">
        <v>1.7453209999999999</v>
      </c>
      <c r="D497">
        <v>355.81310000000002</v>
      </c>
    </row>
    <row r="498" spans="1:4" x14ac:dyDescent="0.35">
      <c r="A498">
        <v>49.6</v>
      </c>
      <c r="B498">
        <v>0.48193750000000002</v>
      </c>
      <c r="C498">
        <v>1.751347</v>
      </c>
      <c r="D498">
        <v>357.71600000000001</v>
      </c>
    </row>
    <row r="499" spans="1:4" x14ac:dyDescent="0.35">
      <c r="A499">
        <v>49.7</v>
      </c>
      <c r="B499">
        <v>0.48262490000000002</v>
      </c>
      <c r="C499">
        <v>1.755323</v>
      </c>
      <c r="D499">
        <v>354.86349999999999</v>
      </c>
    </row>
    <row r="500" spans="1:4" x14ac:dyDescent="0.35">
      <c r="A500">
        <v>49.8</v>
      </c>
      <c r="B500">
        <v>0.48343740000000002</v>
      </c>
      <c r="C500">
        <v>1.7585770000000001</v>
      </c>
      <c r="D500">
        <v>354.2774</v>
      </c>
    </row>
    <row r="501" spans="1:4" x14ac:dyDescent="0.35">
      <c r="A501">
        <v>49.9</v>
      </c>
      <c r="B501">
        <v>0.48431239999999998</v>
      </c>
      <c r="C501">
        <v>1.761668</v>
      </c>
      <c r="D501">
        <v>354.91430000000003</v>
      </c>
    </row>
    <row r="502" spans="1:4" x14ac:dyDescent="0.35">
      <c r="A502">
        <v>50</v>
      </c>
      <c r="B502">
        <v>0.48531239999999998</v>
      </c>
      <c r="C502">
        <v>1.765541</v>
      </c>
      <c r="D502">
        <v>355.49290000000002</v>
      </c>
    </row>
    <row r="503" spans="1:4" x14ac:dyDescent="0.35">
      <c r="A503">
        <v>50.1</v>
      </c>
      <c r="B503">
        <v>0.48643750000000002</v>
      </c>
      <c r="C503">
        <v>1.769895</v>
      </c>
      <c r="D503">
        <v>356.20659999999998</v>
      </c>
    </row>
    <row r="504" spans="1:4" x14ac:dyDescent="0.35">
      <c r="A504">
        <v>50.2</v>
      </c>
      <c r="B504">
        <v>0.48743740000000002</v>
      </c>
      <c r="C504">
        <v>1.7742599999999999</v>
      </c>
      <c r="D504">
        <v>356.70280000000002</v>
      </c>
    </row>
    <row r="505" spans="1:4" x14ac:dyDescent="0.35">
      <c r="A505">
        <v>50.3</v>
      </c>
      <c r="B505">
        <v>0.4883749</v>
      </c>
      <c r="C505">
        <v>1.778208</v>
      </c>
      <c r="D505">
        <v>355.93560000000002</v>
      </c>
    </row>
    <row r="506" spans="1:4" x14ac:dyDescent="0.35">
      <c r="A506">
        <v>50.4</v>
      </c>
      <c r="B506">
        <v>0.48949989999999999</v>
      </c>
      <c r="C506">
        <v>1.7821419999999999</v>
      </c>
      <c r="D506">
        <v>356.5385</v>
      </c>
    </row>
    <row r="507" spans="1:4" x14ac:dyDescent="0.35">
      <c r="A507">
        <v>50.5</v>
      </c>
      <c r="B507">
        <v>0.4903749</v>
      </c>
      <c r="C507">
        <v>1.786095</v>
      </c>
      <c r="D507">
        <v>356.77980000000002</v>
      </c>
    </row>
    <row r="508" spans="1:4" x14ac:dyDescent="0.35">
      <c r="A508">
        <v>50.6</v>
      </c>
      <c r="B508">
        <v>0.4911874</v>
      </c>
      <c r="C508">
        <v>1.7890779999999999</v>
      </c>
      <c r="D508">
        <v>356.22230000000002</v>
      </c>
    </row>
    <row r="509" spans="1:4" x14ac:dyDescent="0.35">
      <c r="A509">
        <v>50.7</v>
      </c>
      <c r="B509">
        <v>0.49249989999999999</v>
      </c>
      <c r="C509">
        <v>1.793533</v>
      </c>
      <c r="D509">
        <v>357.58980000000003</v>
      </c>
    </row>
    <row r="510" spans="1:4" x14ac:dyDescent="0.35">
      <c r="A510">
        <v>50.8</v>
      </c>
      <c r="B510">
        <v>0.49387490000000001</v>
      </c>
      <c r="C510">
        <v>1.7994319999999999</v>
      </c>
      <c r="D510">
        <v>358.80930000000001</v>
      </c>
    </row>
    <row r="511" spans="1:4" x14ac:dyDescent="0.35">
      <c r="A511">
        <v>50.9</v>
      </c>
      <c r="B511">
        <v>0.49456240000000001</v>
      </c>
      <c r="C511">
        <v>1.8027820000000001</v>
      </c>
      <c r="D511">
        <v>356.09219999999999</v>
      </c>
    </row>
    <row r="512" spans="1:4" x14ac:dyDescent="0.35">
      <c r="A512">
        <v>51</v>
      </c>
      <c r="B512">
        <v>0.49543739999999997</v>
      </c>
      <c r="C512">
        <v>1.8062260000000001</v>
      </c>
      <c r="D512">
        <v>355.82819999999998</v>
      </c>
    </row>
    <row r="513" spans="1:4" x14ac:dyDescent="0.35">
      <c r="A513">
        <v>51.1</v>
      </c>
      <c r="B513">
        <v>0.49631239999999999</v>
      </c>
      <c r="C513">
        <v>1.809491</v>
      </c>
      <c r="D513">
        <v>356.46719999999999</v>
      </c>
    </row>
    <row r="514" spans="1:4" x14ac:dyDescent="0.35">
      <c r="A514">
        <v>51.2</v>
      </c>
      <c r="B514">
        <v>0.49737490000000001</v>
      </c>
      <c r="C514">
        <v>1.813431</v>
      </c>
      <c r="D514">
        <v>356.9941</v>
      </c>
    </row>
    <row r="515" spans="1:4" x14ac:dyDescent="0.35">
      <c r="A515">
        <v>51.3</v>
      </c>
      <c r="B515">
        <v>0.4984999</v>
      </c>
      <c r="C515">
        <v>1.8180499999999999</v>
      </c>
      <c r="D515">
        <v>357.94729999999998</v>
      </c>
    </row>
    <row r="516" spans="1:4" x14ac:dyDescent="0.35">
      <c r="A516">
        <v>51.4</v>
      </c>
      <c r="B516">
        <v>0.49943739999999998</v>
      </c>
      <c r="C516">
        <v>1.8221369999999999</v>
      </c>
      <c r="D516">
        <v>357.08679999999998</v>
      </c>
    </row>
    <row r="517" spans="1:4" x14ac:dyDescent="0.35">
      <c r="A517">
        <v>51.5</v>
      </c>
      <c r="B517">
        <v>0.50043740000000003</v>
      </c>
      <c r="C517">
        <v>1.8255600000000001</v>
      </c>
      <c r="D517">
        <v>357.39659999999998</v>
      </c>
    </row>
    <row r="518" spans="1:4" x14ac:dyDescent="0.35">
      <c r="A518">
        <v>51.6</v>
      </c>
      <c r="B518">
        <v>0.5014999</v>
      </c>
      <c r="C518">
        <v>1.8298779999999999</v>
      </c>
      <c r="D518">
        <v>357.63060000000002</v>
      </c>
    </row>
    <row r="519" spans="1:4" x14ac:dyDescent="0.35">
      <c r="A519">
        <v>51.7</v>
      </c>
      <c r="B519">
        <v>0.50237489999999996</v>
      </c>
      <c r="C519">
        <v>1.834155</v>
      </c>
      <c r="D519">
        <v>357.63040000000001</v>
      </c>
    </row>
    <row r="520" spans="1:4" x14ac:dyDescent="0.35">
      <c r="A520">
        <v>51.8</v>
      </c>
      <c r="B520">
        <v>0.50318739999999995</v>
      </c>
      <c r="C520">
        <v>1.837105</v>
      </c>
      <c r="D520">
        <v>356.78449999999998</v>
      </c>
    </row>
    <row r="521" spans="1:4" x14ac:dyDescent="0.35">
      <c r="A521">
        <v>51.9</v>
      </c>
      <c r="B521">
        <v>0.50456239999999997</v>
      </c>
      <c r="C521">
        <v>1.841337</v>
      </c>
      <c r="D521">
        <v>358.70229999999998</v>
      </c>
    </row>
    <row r="522" spans="1:4" x14ac:dyDescent="0.35">
      <c r="A522">
        <v>52</v>
      </c>
      <c r="B522">
        <v>0.50587490000000002</v>
      </c>
      <c r="C522">
        <v>1.847254</v>
      </c>
      <c r="D522">
        <v>360.01949999999999</v>
      </c>
    </row>
    <row r="523" spans="1:4" x14ac:dyDescent="0.35">
      <c r="A523">
        <v>52.1</v>
      </c>
      <c r="B523">
        <v>0.50656239999999997</v>
      </c>
      <c r="C523">
        <v>1.8505560000000001</v>
      </c>
      <c r="D523">
        <v>357.32369999999997</v>
      </c>
    </row>
    <row r="524" spans="1:4" x14ac:dyDescent="0.35">
      <c r="A524">
        <v>52.2</v>
      </c>
      <c r="B524">
        <v>0.50743740000000004</v>
      </c>
      <c r="C524">
        <v>1.853696</v>
      </c>
      <c r="D524">
        <v>357.34859999999998</v>
      </c>
    </row>
    <row r="525" spans="1:4" x14ac:dyDescent="0.35">
      <c r="A525">
        <v>52.3</v>
      </c>
      <c r="B525">
        <v>0.5083124</v>
      </c>
      <c r="C525">
        <v>1.8573040000000001</v>
      </c>
      <c r="D525">
        <v>357.8236</v>
      </c>
    </row>
    <row r="526" spans="1:4" x14ac:dyDescent="0.35">
      <c r="A526">
        <v>52.4</v>
      </c>
      <c r="B526">
        <v>0.50937489999999996</v>
      </c>
      <c r="C526">
        <v>1.8613869999999999</v>
      </c>
      <c r="D526">
        <v>358.21300000000002</v>
      </c>
    </row>
    <row r="527" spans="1:4" x14ac:dyDescent="0.35">
      <c r="A527">
        <v>52.5</v>
      </c>
      <c r="B527">
        <v>0.51049990000000001</v>
      </c>
      <c r="C527">
        <v>1.8655250000000001</v>
      </c>
      <c r="D527">
        <v>359.39049999999997</v>
      </c>
    </row>
    <row r="528" spans="1:4" x14ac:dyDescent="0.35">
      <c r="A528">
        <v>52.6</v>
      </c>
      <c r="B528">
        <v>0.51143740000000004</v>
      </c>
      <c r="C528">
        <v>1.869372</v>
      </c>
      <c r="D528">
        <v>358.65170000000001</v>
      </c>
    </row>
    <row r="529" spans="1:4" x14ac:dyDescent="0.35">
      <c r="A529">
        <v>52.7</v>
      </c>
      <c r="B529">
        <v>0.51237489999999997</v>
      </c>
      <c r="C529">
        <v>1.8729150000000001</v>
      </c>
      <c r="D529">
        <v>358.46749999999997</v>
      </c>
    </row>
    <row r="530" spans="1:4" x14ac:dyDescent="0.35">
      <c r="A530">
        <v>52.8</v>
      </c>
      <c r="B530">
        <v>0.51343740000000004</v>
      </c>
      <c r="C530">
        <v>1.8773150000000001</v>
      </c>
      <c r="D530">
        <v>359.40789999999998</v>
      </c>
    </row>
    <row r="531" spans="1:4" x14ac:dyDescent="0.35">
      <c r="A531">
        <v>52.9</v>
      </c>
      <c r="B531">
        <v>0.5143124</v>
      </c>
      <c r="C531">
        <v>1.880682</v>
      </c>
      <c r="D531">
        <v>358.21019999999999</v>
      </c>
    </row>
    <row r="532" spans="1:4" x14ac:dyDescent="0.35">
      <c r="A532">
        <v>53</v>
      </c>
      <c r="B532">
        <v>0.51518739999999996</v>
      </c>
      <c r="C532">
        <v>1.884352</v>
      </c>
      <c r="D532">
        <v>358.24310000000003</v>
      </c>
    </row>
    <row r="533" spans="1:4" x14ac:dyDescent="0.35">
      <c r="A533">
        <v>53.1</v>
      </c>
      <c r="B533">
        <v>0.51662490000000005</v>
      </c>
      <c r="C533">
        <v>1.888849</v>
      </c>
      <c r="D533">
        <v>360.58850000000001</v>
      </c>
    </row>
    <row r="534" spans="1:4" x14ac:dyDescent="0.35">
      <c r="A534">
        <v>53.2</v>
      </c>
      <c r="B534">
        <v>0.51787490000000003</v>
      </c>
      <c r="C534">
        <v>1.8946160000000001</v>
      </c>
      <c r="D534">
        <v>360.90539999999999</v>
      </c>
    </row>
    <row r="535" spans="1:4" x14ac:dyDescent="0.35">
      <c r="A535">
        <v>53.3</v>
      </c>
      <c r="B535">
        <v>0.51849990000000001</v>
      </c>
      <c r="C535">
        <v>1.897429</v>
      </c>
      <c r="D535">
        <v>358.32170000000002</v>
      </c>
    </row>
    <row r="536" spans="1:4" x14ac:dyDescent="0.35">
      <c r="A536">
        <v>53.4</v>
      </c>
      <c r="B536">
        <v>0.51937489999999997</v>
      </c>
      <c r="C536">
        <v>1.9009780000000001</v>
      </c>
      <c r="D536">
        <v>358.37360000000001</v>
      </c>
    </row>
    <row r="537" spans="1:4" x14ac:dyDescent="0.35">
      <c r="A537">
        <v>53.5</v>
      </c>
      <c r="B537">
        <v>0.52024990000000004</v>
      </c>
      <c r="C537">
        <v>1.904328</v>
      </c>
      <c r="D537">
        <v>359.04070000000002</v>
      </c>
    </row>
    <row r="538" spans="1:4" x14ac:dyDescent="0.35">
      <c r="A538">
        <v>53.6</v>
      </c>
      <c r="B538">
        <v>0.52143740000000005</v>
      </c>
      <c r="C538">
        <v>1.908326</v>
      </c>
      <c r="D538">
        <v>360.17290000000003</v>
      </c>
    </row>
    <row r="539" spans="1:4" x14ac:dyDescent="0.35">
      <c r="A539">
        <v>53.7</v>
      </c>
      <c r="B539">
        <v>0.52249990000000002</v>
      </c>
      <c r="C539">
        <v>1.9132450000000001</v>
      </c>
      <c r="D539">
        <v>360.30829999999997</v>
      </c>
    </row>
    <row r="540" spans="1:4" x14ac:dyDescent="0.35">
      <c r="A540">
        <v>53.8</v>
      </c>
      <c r="B540">
        <v>0.52343740000000005</v>
      </c>
      <c r="C540">
        <v>1.917063</v>
      </c>
      <c r="D540">
        <v>359.52550000000002</v>
      </c>
    </row>
    <row r="541" spans="1:4" x14ac:dyDescent="0.35">
      <c r="A541">
        <v>53.9</v>
      </c>
      <c r="B541">
        <v>0.52443740000000005</v>
      </c>
      <c r="C541">
        <v>1.920947</v>
      </c>
      <c r="D541">
        <v>359.94889999999998</v>
      </c>
    </row>
    <row r="542" spans="1:4" x14ac:dyDescent="0.35">
      <c r="A542">
        <v>54</v>
      </c>
      <c r="B542">
        <v>0.52549990000000002</v>
      </c>
      <c r="C542">
        <v>1.924763</v>
      </c>
      <c r="D542">
        <v>360.37869999999998</v>
      </c>
    </row>
    <row r="543" spans="1:4" x14ac:dyDescent="0.35">
      <c r="A543">
        <v>54.1</v>
      </c>
      <c r="B543">
        <v>0.52631240000000001</v>
      </c>
      <c r="C543">
        <v>1.9286160000000001</v>
      </c>
      <c r="D543">
        <v>359.91250000000002</v>
      </c>
    </row>
    <row r="544" spans="1:4" x14ac:dyDescent="0.35">
      <c r="A544">
        <v>54.2</v>
      </c>
      <c r="B544">
        <v>0.52724990000000005</v>
      </c>
      <c r="C544">
        <v>1.9318599999999999</v>
      </c>
      <c r="D544">
        <v>359.40379999999999</v>
      </c>
    </row>
    <row r="545" spans="1:4" x14ac:dyDescent="0.35">
      <c r="A545">
        <v>54.3</v>
      </c>
      <c r="B545">
        <v>0.52868749999999998</v>
      </c>
      <c r="C545">
        <v>1.937281</v>
      </c>
      <c r="D545">
        <v>362.03640000000001</v>
      </c>
    </row>
    <row r="546" spans="1:4" x14ac:dyDescent="0.35">
      <c r="A546">
        <v>54.4</v>
      </c>
      <c r="B546">
        <v>0.5297499</v>
      </c>
      <c r="C546">
        <v>1.942677</v>
      </c>
      <c r="D546">
        <v>361.49270000000001</v>
      </c>
    </row>
    <row r="547" spans="1:4" x14ac:dyDescent="0.35">
      <c r="A547">
        <v>54.5</v>
      </c>
      <c r="B547">
        <v>0.53049990000000002</v>
      </c>
      <c r="C547">
        <v>1.945878</v>
      </c>
      <c r="D547">
        <v>359.61009999999999</v>
      </c>
    </row>
    <row r="548" spans="1:4" x14ac:dyDescent="0.35">
      <c r="A548">
        <v>54.6</v>
      </c>
      <c r="B548">
        <v>0.53137489999999998</v>
      </c>
      <c r="C548">
        <v>1.9491639999999999</v>
      </c>
      <c r="D548">
        <v>359.85410000000002</v>
      </c>
    </row>
    <row r="549" spans="1:4" x14ac:dyDescent="0.35">
      <c r="A549">
        <v>54.7</v>
      </c>
      <c r="B549">
        <v>0.53231240000000002</v>
      </c>
      <c r="C549">
        <v>1.952804</v>
      </c>
      <c r="D549">
        <v>360.0016</v>
      </c>
    </row>
    <row r="550" spans="1:4" x14ac:dyDescent="0.35">
      <c r="A550">
        <v>54.8</v>
      </c>
      <c r="B550">
        <v>0.53343739999999995</v>
      </c>
      <c r="C550">
        <v>1.957039</v>
      </c>
      <c r="D550">
        <v>361.23520000000002</v>
      </c>
    </row>
    <row r="551" spans="1:4" x14ac:dyDescent="0.35">
      <c r="A551">
        <v>54.9</v>
      </c>
      <c r="B551">
        <v>0.53449999999999998</v>
      </c>
      <c r="C551">
        <v>1.9613309999999999</v>
      </c>
      <c r="D551">
        <v>361.3904</v>
      </c>
    </row>
    <row r="552" spans="1:4" x14ac:dyDescent="0.35">
      <c r="A552">
        <v>55</v>
      </c>
      <c r="B552">
        <v>0.53543739999999995</v>
      </c>
      <c r="C552">
        <v>1.965214</v>
      </c>
      <c r="D552">
        <v>361.19659999999999</v>
      </c>
    </row>
    <row r="553" spans="1:4" x14ac:dyDescent="0.35">
      <c r="A553">
        <v>55.1</v>
      </c>
      <c r="B553">
        <v>0.53643739999999995</v>
      </c>
      <c r="C553">
        <v>1.9687730000000001</v>
      </c>
      <c r="D553">
        <v>361.09570000000002</v>
      </c>
    </row>
    <row r="554" spans="1:4" x14ac:dyDescent="0.35">
      <c r="A554">
        <v>55.2</v>
      </c>
      <c r="B554">
        <v>0.53749990000000003</v>
      </c>
      <c r="C554">
        <v>1.9733719999999999</v>
      </c>
      <c r="D554">
        <v>361.8297</v>
      </c>
    </row>
    <row r="555" spans="1:4" x14ac:dyDescent="0.35">
      <c r="A555">
        <v>55.3</v>
      </c>
      <c r="B555">
        <v>0.53831240000000002</v>
      </c>
      <c r="C555">
        <v>1.9768559999999999</v>
      </c>
      <c r="D555">
        <v>360.40219999999999</v>
      </c>
    </row>
    <row r="556" spans="1:4" x14ac:dyDescent="0.35">
      <c r="A556">
        <v>55.4</v>
      </c>
      <c r="B556">
        <v>0.53924989999999995</v>
      </c>
      <c r="C556">
        <v>1.9805090000000001</v>
      </c>
      <c r="D556">
        <v>361.1268</v>
      </c>
    </row>
    <row r="557" spans="1:4" x14ac:dyDescent="0.35">
      <c r="A557">
        <v>55.5</v>
      </c>
      <c r="B557">
        <v>0.54074990000000001</v>
      </c>
      <c r="C557">
        <v>1.985382</v>
      </c>
      <c r="D557">
        <v>363.30309999999997</v>
      </c>
    </row>
    <row r="558" spans="1:4" x14ac:dyDescent="0.35">
      <c r="A558">
        <v>55.6</v>
      </c>
      <c r="B558">
        <v>0.54181239999999997</v>
      </c>
      <c r="C558">
        <v>1.990251</v>
      </c>
      <c r="D558">
        <v>362.56220000000002</v>
      </c>
    </row>
    <row r="559" spans="1:4" x14ac:dyDescent="0.35">
      <c r="A559">
        <v>55.7</v>
      </c>
      <c r="B559">
        <v>0.54249990000000003</v>
      </c>
      <c r="C559">
        <v>1.9933460000000001</v>
      </c>
      <c r="D559">
        <v>360.68450000000001</v>
      </c>
    </row>
    <row r="560" spans="1:4" x14ac:dyDescent="0.35">
      <c r="A560">
        <v>55.8</v>
      </c>
      <c r="B560">
        <v>0.54337489999999999</v>
      </c>
      <c r="C560">
        <v>1.9963960000000001</v>
      </c>
      <c r="D560">
        <v>360.6755</v>
      </c>
    </row>
    <row r="561" spans="1:4" x14ac:dyDescent="0.35">
      <c r="A561">
        <v>55.9</v>
      </c>
      <c r="B561">
        <v>0.54431240000000003</v>
      </c>
      <c r="C561">
        <v>1.999995</v>
      </c>
      <c r="D561">
        <v>361.5659</v>
      </c>
    </row>
    <row r="562" spans="1:4" x14ac:dyDescent="0.35">
      <c r="A562">
        <v>56</v>
      </c>
      <c r="B562">
        <v>0.54549990000000004</v>
      </c>
      <c r="C562">
        <v>2.0039380000000002</v>
      </c>
      <c r="D562">
        <v>362.38819999999998</v>
      </c>
    </row>
    <row r="563" spans="1:4" x14ac:dyDescent="0.35">
      <c r="A563">
        <v>56.1</v>
      </c>
      <c r="B563">
        <v>0.54649990000000004</v>
      </c>
      <c r="C563">
        <v>2.0083829999999998</v>
      </c>
      <c r="D563">
        <v>362.7636</v>
      </c>
    </row>
    <row r="564" spans="1:4" x14ac:dyDescent="0.35">
      <c r="A564">
        <v>56.2</v>
      </c>
      <c r="B564">
        <v>0.5473749</v>
      </c>
      <c r="C564">
        <v>2.0122110000000002</v>
      </c>
      <c r="D564">
        <v>361.84829999999999</v>
      </c>
    </row>
    <row r="565" spans="1:4" x14ac:dyDescent="0.35">
      <c r="A565">
        <v>56.3</v>
      </c>
      <c r="B565">
        <v>0.54843739999999996</v>
      </c>
      <c r="C565">
        <v>2.0158369999999999</v>
      </c>
      <c r="D565">
        <v>362.47480000000002</v>
      </c>
    </row>
    <row r="566" spans="1:4" x14ac:dyDescent="0.35">
      <c r="A566">
        <v>56.4</v>
      </c>
      <c r="B566">
        <v>0.54943739999999996</v>
      </c>
      <c r="C566">
        <v>2.0198670000000001</v>
      </c>
      <c r="D566">
        <v>362.90879999999999</v>
      </c>
    </row>
    <row r="567" spans="1:4" x14ac:dyDescent="0.35">
      <c r="A567">
        <v>56.5</v>
      </c>
      <c r="B567">
        <v>0.55024989999999996</v>
      </c>
      <c r="C567">
        <v>2.0233029999999999</v>
      </c>
      <c r="D567">
        <v>361.65179999999998</v>
      </c>
    </row>
    <row r="568" spans="1:4" x14ac:dyDescent="0.35">
      <c r="A568">
        <v>56.6</v>
      </c>
      <c r="B568">
        <v>0.55124989999999996</v>
      </c>
      <c r="C568">
        <v>2.0268099999999998</v>
      </c>
      <c r="D568">
        <v>362.49130000000002</v>
      </c>
    </row>
    <row r="569" spans="1:4" x14ac:dyDescent="0.35">
      <c r="A569">
        <v>56.7</v>
      </c>
      <c r="B569">
        <v>0.55274990000000002</v>
      </c>
      <c r="C569">
        <v>2.0323250000000002</v>
      </c>
      <c r="D569">
        <v>364.71570000000003</v>
      </c>
    </row>
    <row r="570" spans="1:4" x14ac:dyDescent="0.35">
      <c r="A570">
        <v>56.8</v>
      </c>
      <c r="B570">
        <v>0.55381239999999998</v>
      </c>
      <c r="C570">
        <v>2.0376569999999998</v>
      </c>
      <c r="D570">
        <v>363.97519999999997</v>
      </c>
    </row>
    <row r="571" spans="1:4" x14ac:dyDescent="0.35">
      <c r="A571">
        <v>56.9</v>
      </c>
      <c r="B571">
        <v>0.55449990000000005</v>
      </c>
      <c r="C571">
        <v>2.0403349999999998</v>
      </c>
      <c r="D571">
        <v>361.64449999999999</v>
      </c>
    </row>
    <row r="572" spans="1:4" x14ac:dyDescent="0.35">
      <c r="A572">
        <v>57</v>
      </c>
      <c r="B572">
        <v>0.5553749</v>
      </c>
      <c r="C572">
        <v>2.0437280000000002</v>
      </c>
      <c r="D572">
        <v>362.07209999999998</v>
      </c>
    </row>
    <row r="573" spans="1:4" x14ac:dyDescent="0.35">
      <c r="A573">
        <v>57.1</v>
      </c>
      <c r="B573">
        <v>0.55631240000000004</v>
      </c>
      <c r="C573">
        <v>2.0473870000000001</v>
      </c>
      <c r="D573">
        <v>362.94959999999998</v>
      </c>
    </row>
    <row r="574" spans="1:4" x14ac:dyDescent="0.35">
      <c r="A574">
        <v>57.2</v>
      </c>
      <c r="B574">
        <v>0.5575</v>
      </c>
      <c r="C574">
        <v>2.0520309999999999</v>
      </c>
      <c r="D574">
        <v>363.8494</v>
      </c>
    </row>
    <row r="575" spans="1:4" x14ac:dyDescent="0.35">
      <c r="A575">
        <v>57.3</v>
      </c>
      <c r="B575">
        <v>0.55856240000000001</v>
      </c>
      <c r="C575">
        <v>2.0564019999999998</v>
      </c>
      <c r="D575">
        <v>364.0367</v>
      </c>
    </row>
    <row r="576" spans="1:4" x14ac:dyDescent="0.35">
      <c r="A576">
        <v>57.4</v>
      </c>
      <c r="B576">
        <v>0.55943739999999997</v>
      </c>
      <c r="C576">
        <v>2.0600960000000001</v>
      </c>
      <c r="D576">
        <v>363.25920000000002</v>
      </c>
    </row>
    <row r="577" spans="1:4" x14ac:dyDescent="0.35">
      <c r="A577">
        <v>57.5</v>
      </c>
      <c r="B577">
        <v>0.56043739999999997</v>
      </c>
      <c r="C577">
        <v>2.0638779999999999</v>
      </c>
      <c r="D577">
        <v>363.19630000000001</v>
      </c>
    </row>
    <row r="578" spans="1:4" x14ac:dyDescent="0.35">
      <c r="A578">
        <v>57.6</v>
      </c>
      <c r="B578">
        <v>0.56143739999999998</v>
      </c>
      <c r="C578">
        <v>2.0682830000000001</v>
      </c>
      <c r="D578">
        <v>363.6397</v>
      </c>
    </row>
    <row r="579" spans="1:4" x14ac:dyDescent="0.35">
      <c r="A579">
        <v>57.7</v>
      </c>
      <c r="B579">
        <v>0.56224989999999997</v>
      </c>
      <c r="C579">
        <v>2.0718570000000001</v>
      </c>
      <c r="D579">
        <v>362.66</v>
      </c>
    </row>
    <row r="580" spans="1:4" x14ac:dyDescent="0.35">
      <c r="A580">
        <v>57.8</v>
      </c>
      <c r="B580">
        <v>0.56331249999999999</v>
      </c>
      <c r="C580">
        <v>2.0755300000000001</v>
      </c>
      <c r="D580">
        <v>363.36520000000002</v>
      </c>
    </row>
    <row r="581" spans="1:4" x14ac:dyDescent="0.35">
      <c r="A581">
        <v>57.9</v>
      </c>
      <c r="B581">
        <v>0.56487489999999996</v>
      </c>
      <c r="C581">
        <v>2.0812400000000002</v>
      </c>
      <c r="D581">
        <v>366.10939999999999</v>
      </c>
    </row>
    <row r="582" spans="1:4" x14ac:dyDescent="0.35">
      <c r="A582">
        <v>58</v>
      </c>
      <c r="B582">
        <v>0.56574990000000003</v>
      </c>
      <c r="C582">
        <v>2.0859139999999998</v>
      </c>
      <c r="D582">
        <v>363.82650000000001</v>
      </c>
    </row>
    <row r="583" spans="1:4" x14ac:dyDescent="0.35">
      <c r="A583">
        <v>58.1</v>
      </c>
      <c r="B583">
        <v>0.56643739999999998</v>
      </c>
      <c r="C583">
        <v>2.0887500000000001</v>
      </c>
      <c r="D583">
        <v>362.7176</v>
      </c>
    </row>
    <row r="584" spans="1:4" x14ac:dyDescent="0.35">
      <c r="A584">
        <v>58.2</v>
      </c>
      <c r="B584">
        <v>0.56731240000000005</v>
      </c>
      <c r="C584">
        <v>2.0921569999999998</v>
      </c>
      <c r="D584">
        <v>363.0478</v>
      </c>
    </row>
    <row r="585" spans="1:4" x14ac:dyDescent="0.35">
      <c r="A585">
        <v>58.3</v>
      </c>
      <c r="B585">
        <v>0.56831240000000005</v>
      </c>
      <c r="C585">
        <v>2.0959289999999999</v>
      </c>
      <c r="D585">
        <v>363.68360000000001</v>
      </c>
    </row>
    <row r="586" spans="1:4" x14ac:dyDescent="0.35">
      <c r="A586">
        <v>58.4</v>
      </c>
      <c r="B586">
        <v>0.56943739999999998</v>
      </c>
      <c r="C586">
        <v>2.1000529999999999</v>
      </c>
      <c r="D586">
        <v>364.57229999999998</v>
      </c>
    </row>
    <row r="587" spans="1:4" x14ac:dyDescent="0.35">
      <c r="A587">
        <v>58.5</v>
      </c>
      <c r="B587">
        <v>0.57056240000000003</v>
      </c>
      <c r="C587">
        <v>2.1042320000000001</v>
      </c>
      <c r="D587">
        <v>365.10329999999999</v>
      </c>
    </row>
    <row r="588" spans="1:4" x14ac:dyDescent="0.35">
      <c r="A588">
        <v>58.6</v>
      </c>
      <c r="B588">
        <v>0.57143739999999998</v>
      </c>
      <c r="C588">
        <v>2.1081509999999999</v>
      </c>
      <c r="D588">
        <v>364.43920000000003</v>
      </c>
    </row>
    <row r="589" spans="1:4" x14ac:dyDescent="0.35">
      <c r="A589">
        <v>58.7</v>
      </c>
      <c r="B589">
        <v>0.57243739999999999</v>
      </c>
      <c r="C589">
        <v>2.1123980000000002</v>
      </c>
      <c r="D589">
        <v>364.84129999999999</v>
      </c>
    </row>
    <row r="590" spans="1:4" x14ac:dyDescent="0.35">
      <c r="A590">
        <v>58.8</v>
      </c>
      <c r="B590">
        <v>0.57343739999999999</v>
      </c>
      <c r="C590">
        <v>2.1163789999999998</v>
      </c>
      <c r="D590">
        <v>364.91500000000002</v>
      </c>
    </row>
    <row r="591" spans="1:4" x14ac:dyDescent="0.35">
      <c r="A591">
        <v>58.9</v>
      </c>
      <c r="B591">
        <v>0.57418740000000001</v>
      </c>
      <c r="C591">
        <v>2.119659</v>
      </c>
      <c r="D591">
        <v>363.82530000000003</v>
      </c>
    </row>
    <row r="592" spans="1:4" x14ac:dyDescent="0.35">
      <c r="A592">
        <v>59</v>
      </c>
      <c r="B592">
        <v>0.57524989999999998</v>
      </c>
      <c r="C592">
        <v>2.1231469999999999</v>
      </c>
      <c r="D592">
        <v>364.92619999999999</v>
      </c>
    </row>
    <row r="593" spans="1:4" x14ac:dyDescent="0.35">
      <c r="A593">
        <v>59.1</v>
      </c>
      <c r="B593">
        <v>0.5768124</v>
      </c>
      <c r="C593">
        <v>2.1286689999999999</v>
      </c>
      <c r="D593">
        <v>367.5308</v>
      </c>
    </row>
    <row r="594" spans="1:4" x14ac:dyDescent="0.35">
      <c r="A594">
        <v>59.2</v>
      </c>
      <c r="B594">
        <v>0.57774990000000004</v>
      </c>
      <c r="C594">
        <v>2.133518</v>
      </c>
      <c r="D594">
        <v>365.52420000000001</v>
      </c>
    </row>
    <row r="595" spans="1:4" x14ac:dyDescent="0.35">
      <c r="A595">
        <v>59.3</v>
      </c>
      <c r="B595">
        <v>0.57843739999999999</v>
      </c>
      <c r="C595">
        <v>2.136619</v>
      </c>
      <c r="D595">
        <v>363.91269999999997</v>
      </c>
    </row>
    <row r="596" spans="1:4" x14ac:dyDescent="0.35">
      <c r="A596">
        <v>59.4</v>
      </c>
      <c r="B596">
        <v>0.57931239999999995</v>
      </c>
      <c r="C596">
        <v>2.1397170000000001</v>
      </c>
      <c r="D596">
        <v>364.0967</v>
      </c>
    </row>
    <row r="597" spans="1:4" x14ac:dyDescent="0.35">
      <c r="A597">
        <v>59.5</v>
      </c>
      <c r="B597">
        <v>0.58037490000000003</v>
      </c>
      <c r="C597">
        <v>2.1437520000000001</v>
      </c>
      <c r="D597">
        <v>365.10180000000003</v>
      </c>
    </row>
    <row r="598" spans="1:4" x14ac:dyDescent="0.35">
      <c r="A598">
        <v>59.6</v>
      </c>
      <c r="B598">
        <v>0.58149989999999996</v>
      </c>
      <c r="C598">
        <v>2.1481270000000001</v>
      </c>
      <c r="D598">
        <v>366.17680000000001</v>
      </c>
    </row>
    <row r="599" spans="1:4" x14ac:dyDescent="0.35">
      <c r="A599">
        <v>59.7</v>
      </c>
      <c r="B599">
        <v>0.58249989999999996</v>
      </c>
      <c r="C599">
        <v>2.1525189999999998</v>
      </c>
      <c r="D599">
        <v>365.37689999999998</v>
      </c>
    </row>
    <row r="600" spans="1:4" x14ac:dyDescent="0.35">
      <c r="A600">
        <v>59.8</v>
      </c>
      <c r="B600">
        <v>0.58337490000000003</v>
      </c>
      <c r="C600">
        <v>2.1562760000000001</v>
      </c>
      <c r="D600">
        <v>365.52679999999998</v>
      </c>
    </row>
    <row r="601" spans="1:4" x14ac:dyDescent="0.35">
      <c r="A601">
        <v>59.9</v>
      </c>
      <c r="B601">
        <v>0.58449989999999996</v>
      </c>
      <c r="C601">
        <v>2.1602999999999999</v>
      </c>
      <c r="D601">
        <v>365.80029999999999</v>
      </c>
    </row>
    <row r="602" spans="1:4" x14ac:dyDescent="0.35">
      <c r="A602">
        <v>60</v>
      </c>
      <c r="B602">
        <v>0.5854374</v>
      </c>
      <c r="C602">
        <v>2.164431</v>
      </c>
      <c r="D602">
        <v>365.79840000000002</v>
      </c>
    </row>
    <row r="603" spans="1:4" x14ac:dyDescent="0.35">
      <c r="A603">
        <v>60.1</v>
      </c>
      <c r="B603">
        <v>0.58624989999999999</v>
      </c>
      <c r="C603">
        <v>2.167532</v>
      </c>
      <c r="D603">
        <v>365.22109999999998</v>
      </c>
    </row>
    <row r="604" spans="1:4" x14ac:dyDescent="0.35">
      <c r="A604">
        <v>60.2</v>
      </c>
      <c r="B604">
        <v>0.58737490000000003</v>
      </c>
      <c r="C604">
        <v>2.1715149999999999</v>
      </c>
      <c r="D604">
        <v>366.05549999999999</v>
      </c>
    </row>
    <row r="605" spans="1:4" x14ac:dyDescent="0.35">
      <c r="A605">
        <v>60.3</v>
      </c>
      <c r="B605">
        <v>0.58893740000000006</v>
      </c>
      <c r="C605">
        <v>2.1773410000000002</v>
      </c>
      <c r="D605">
        <v>368.38479999999998</v>
      </c>
    </row>
    <row r="606" spans="1:4" x14ac:dyDescent="0.35">
      <c r="A606">
        <v>60.4</v>
      </c>
      <c r="B606">
        <v>0.58968739999999997</v>
      </c>
      <c r="C606">
        <v>2.1817639999999998</v>
      </c>
      <c r="D606">
        <v>366.0455</v>
      </c>
    </row>
    <row r="607" spans="1:4" x14ac:dyDescent="0.35">
      <c r="A607">
        <v>60.5</v>
      </c>
      <c r="B607">
        <v>0.5904374</v>
      </c>
      <c r="C607">
        <v>2.1843889999999999</v>
      </c>
      <c r="D607">
        <v>364.81569999999999</v>
      </c>
    </row>
    <row r="608" spans="1:4" x14ac:dyDescent="0.35">
      <c r="A608">
        <v>60.6</v>
      </c>
      <c r="B608">
        <v>0.59131239999999996</v>
      </c>
      <c r="C608">
        <v>2.1876959999999999</v>
      </c>
      <c r="D608">
        <v>365.55970000000002</v>
      </c>
    </row>
    <row r="609" spans="1:4" x14ac:dyDescent="0.35">
      <c r="A609">
        <v>60.7</v>
      </c>
      <c r="B609">
        <v>0.59231239999999996</v>
      </c>
      <c r="C609">
        <v>2.1913779999999998</v>
      </c>
      <c r="D609">
        <v>366.00880000000001</v>
      </c>
    </row>
    <row r="610" spans="1:4" x14ac:dyDescent="0.35">
      <c r="A610">
        <v>60.8</v>
      </c>
      <c r="B610">
        <v>0.59349989999999997</v>
      </c>
      <c r="C610">
        <v>2.195608</v>
      </c>
      <c r="D610">
        <v>367.22140000000002</v>
      </c>
    </row>
    <row r="611" spans="1:4" x14ac:dyDescent="0.35">
      <c r="A611">
        <v>60.9</v>
      </c>
      <c r="B611">
        <v>0.59449989999999997</v>
      </c>
      <c r="C611">
        <v>2.1999080000000002</v>
      </c>
      <c r="D611">
        <v>367.12110000000001</v>
      </c>
    </row>
    <row r="612" spans="1:4" x14ac:dyDescent="0.35">
      <c r="A612">
        <v>61</v>
      </c>
      <c r="B612">
        <v>0.59543740000000001</v>
      </c>
      <c r="C612">
        <v>2.2039309999999999</v>
      </c>
      <c r="D612">
        <v>366.43290000000002</v>
      </c>
    </row>
    <row r="613" spans="1:4" x14ac:dyDescent="0.35">
      <c r="A613">
        <v>61.1</v>
      </c>
      <c r="B613">
        <v>0.59649989999999997</v>
      </c>
      <c r="C613">
        <v>2.2075640000000001</v>
      </c>
      <c r="D613">
        <v>366.66199999999998</v>
      </c>
    </row>
    <row r="614" spans="1:4" x14ac:dyDescent="0.35">
      <c r="A614">
        <v>61.2</v>
      </c>
      <c r="B614">
        <v>0.59737490000000004</v>
      </c>
      <c r="C614">
        <v>2.2119759999999999</v>
      </c>
      <c r="D614">
        <v>366.8501</v>
      </c>
    </row>
    <row r="615" spans="1:4" x14ac:dyDescent="0.35">
      <c r="A615">
        <v>61.3</v>
      </c>
      <c r="B615">
        <v>0.59818740000000004</v>
      </c>
      <c r="C615">
        <v>2.215147</v>
      </c>
      <c r="D615">
        <v>365.73899999999998</v>
      </c>
    </row>
    <row r="616" spans="1:4" x14ac:dyDescent="0.35">
      <c r="A616">
        <v>61.4</v>
      </c>
      <c r="B616">
        <v>0.59937490000000004</v>
      </c>
      <c r="C616">
        <v>2.219112</v>
      </c>
      <c r="D616">
        <v>366.87180000000001</v>
      </c>
    </row>
    <row r="617" spans="1:4" x14ac:dyDescent="0.35">
      <c r="A617">
        <v>61.5</v>
      </c>
      <c r="B617">
        <v>0.60099990000000003</v>
      </c>
      <c r="C617">
        <v>2.2252130000000001</v>
      </c>
      <c r="D617">
        <v>369.48</v>
      </c>
    </row>
    <row r="618" spans="1:4" x14ac:dyDescent="0.35">
      <c r="A618">
        <v>61.6</v>
      </c>
      <c r="B618">
        <v>0.60168739999999998</v>
      </c>
      <c r="C618">
        <v>2.2289859999999999</v>
      </c>
      <c r="D618">
        <v>366.54399999999998</v>
      </c>
    </row>
    <row r="619" spans="1:4" x14ac:dyDescent="0.35">
      <c r="A619">
        <v>61.7</v>
      </c>
      <c r="B619">
        <v>0.60237490000000005</v>
      </c>
      <c r="C619">
        <v>2.2320850000000001</v>
      </c>
      <c r="D619">
        <v>365.98669999999998</v>
      </c>
    </row>
    <row r="620" spans="1:4" x14ac:dyDescent="0.35">
      <c r="A620">
        <v>61.8</v>
      </c>
      <c r="B620">
        <v>0.60324990000000001</v>
      </c>
      <c r="C620">
        <v>2.2351580000000002</v>
      </c>
      <c r="D620">
        <v>366.3664</v>
      </c>
    </row>
    <row r="621" spans="1:4" x14ac:dyDescent="0.35">
      <c r="A621">
        <v>61.9</v>
      </c>
      <c r="B621">
        <v>0.60437490000000005</v>
      </c>
      <c r="C621">
        <v>2.2393070000000002</v>
      </c>
      <c r="D621">
        <v>367.24119999999999</v>
      </c>
    </row>
    <row r="622" spans="1:4" x14ac:dyDescent="0.35">
      <c r="A622">
        <v>62</v>
      </c>
      <c r="B622">
        <v>0.60556239999999995</v>
      </c>
      <c r="C622">
        <v>2.243757</v>
      </c>
      <c r="D622">
        <v>368.37580000000003</v>
      </c>
    </row>
    <row r="623" spans="1:4" x14ac:dyDescent="0.35">
      <c r="A623">
        <v>62.1</v>
      </c>
      <c r="B623">
        <v>0.60649989999999998</v>
      </c>
      <c r="C623">
        <v>2.248043</v>
      </c>
      <c r="D623">
        <v>367.56670000000003</v>
      </c>
    </row>
    <row r="624" spans="1:4" x14ac:dyDescent="0.35">
      <c r="A624">
        <v>62.2</v>
      </c>
      <c r="B624">
        <v>0.60743740000000002</v>
      </c>
      <c r="C624">
        <v>2.2519019999999998</v>
      </c>
      <c r="D624">
        <v>367.6678</v>
      </c>
    </row>
    <row r="625" spans="1:4" x14ac:dyDescent="0.35">
      <c r="A625">
        <v>62.3</v>
      </c>
      <c r="B625">
        <v>0.60849989999999998</v>
      </c>
      <c r="C625">
        <v>2.2557</v>
      </c>
      <c r="D625">
        <v>367.78219999999999</v>
      </c>
    </row>
    <row r="626" spans="1:4" x14ac:dyDescent="0.35">
      <c r="A626">
        <v>62.4</v>
      </c>
      <c r="B626">
        <v>0.60937490000000005</v>
      </c>
      <c r="C626">
        <v>2.2600099999999999</v>
      </c>
      <c r="D626">
        <v>367.60109999999997</v>
      </c>
    </row>
    <row r="627" spans="1:4" x14ac:dyDescent="0.35">
      <c r="A627">
        <v>62.5</v>
      </c>
      <c r="B627">
        <v>0.61018740000000005</v>
      </c>
      <c r="C627">
        <v>2.262772</v>
      </c>
      <c r="D627">
        <v>367.09109999999998</v>
      </c>
    </row>
    <row r="628" spans="1:4" x14ac:dyDescent="0.35">
      <c r="A628">
        <v>62.6</v>
      </c>
      <c r="B628">
        <v>0.61137490000000005</v>
      </c>
      <c r="C628">
        <v>2.2668840000000001</v>
      </c>
      <c r="D628">
        <v>368.90859999999998</v>
      </c>
    </row>
    <row r="629" spans="1:4" x14ac:dyDescent="0.35">
      <c r="A629">
        <v>62.7</v>
      </c>
      <c r="B629">
        <v>0.61293739999999997</v>
      </c>
      <c r="C629">
        <v>2.272726</v>
      </c>
      <c r="D629">
        <v>370.89749999999998</v>
      </c>
    </row>
    <row r="630" spans="1:4" x14ac:dyDescent="0.35">
      <c r="A630">
        <v>62.8</v>
      </c>
      <c r="B630">
        <v>0.61362490000000003</v>
      </c>
      <c r="C630">
        <v>2.276586</v>
      </c>
      <c r="D630">
        <v>367.9282</v>
      </c>
    </row>
    <row r="631" spans="1:4" x14ac:dyDescent="0.35">
      <c r="A631">
        <v>62.9</v>
      </c>
      <c r="B631">
        <v>0.61437489999999995</v>
      </c>
      <c r="C631">
        <v>2.2799900000000002</v>
      </c>
      <c r="D631">
        <v>367.19549999999998</v>
      </c>
    </row>
    <row r="632" spans="1:4" x14ac:dyDescent="0.35">
      <c r="A632">
        <v>63</v>
      </c>
      <c r="B632">
        <v>0.61531239999999998</v>
      </c>
      <c r="C632">
        <v>2.283096</v>
      </c>
      <c r="D632">
        <v>367.86320000000001</v>
      </c>
    </row>
    <row r="633" spans="1:4" x14ac:dyDescent="0.35">
      <c r="A633">
        <v>63.1</v>
      </c>
      <c r="B633">
        <v>0.61637489999999995</v>
      </c>
      <c r="C633">
        <v>2.2871939999999999</v>
      </c>
      <c r="D633">
        <v>369.11489999999998</v>
      </c>
    </row>
    <row r="634" spans="1:4" x14ac:dyDescent="0.35">
      <c r="A634">
        <v>63.2</v>
      </c>
      <c r="B634">
        <v>0.61756239999999996</v>
      </c>
      <c r="C634">
        <v>2.2914479999999999</v>
      </c>
      <c r="D634">
        <v>369.56270000000001</v>
      </c>
    </row>
    <row r="635" spans="1:4" x14ac:dyDescent="0.35">
      <c r="A635">
        <v>63.3</v>
      </c>
      <c r="B635">
        <v>0.61849989999999999</v>
      </c>
      <c r="C635">
        <v>2.295998</v>
      </c>
      <c r="D635">
        <v>368.96719999999999</v>
      </c>
    </row>
    <row r="636" spans="1:4" x14ac:dyDescent="0.35">
      <c r="A636">
        <v>63.4</v>
      </c>
      <c r="B636">
        <v>0.61937489999999995</v>
      </c>
      <c r="C636">
        <v>2.2992219999999999</v>
      </c>
      <c r="D636">
        <v>368.54759999999999</v>
      </c>
    </row>
    <row r="637" spans="1:4" x14ac:dyDescent="0.35">
      <c r="A637">
        <v>63.5</v>
      </c>
      <c r="B637">
        <v>0.62049980000000005</v>
      </c>
      <c r="C637">
        <v>2.3035160000000001</v>
      </c>
      <c r="D637">
        <v>369.11180000000002</v>
      </c>
    </row>
    <row r="638" spans="1:4" x14ac:dyDescent="0.35">
      <c r="A638">
        <v>63.6</v>
      </c>
      <c r="B638">
        <v>0.62137489999999995</v>
      </c>
      <c r="C638">
        <v>2.3070020000000002</v>
      </c>
      <c r="D638">
        <v>368.72609999999997</v>
      </c>
    </row>
    <row r="639" spans="1:4" x14ac:dyDescent="0.35">
      <c r="A639">
        <v>63.7</v>
      </c>
      <c r="B639">
        <v>0.62224990000000002</v>
      </c>
      <c r="C639">
        <v>2.310476</v>
      </c>
      <c r="D639">
        <v>368.22329999999999</v>
      </c>
    </row>
    <row r="640" spans="1:4" x14ac:dyDescent="0.35">
      <c r="A640">
        <v>63.8</v>
      </c>
      <c r="B640">
        <v>0.62356239999999996</v>
      </c>
      <c r="C640">
        <v>2.3150249999999999</v>
      </c>
      <c r="D640">
        <v>370.0523</v>
      </c>
    </row>
    <row r="641" spans="1:4" x14ac:dyDescent="0.35">
      <c r="A641">
        <v>63.9</v>
      </c>
      <c r="B641">
        <v>0.62487490000000001</v>
      </c>
      <c r="C641">
        <v>2.3205529999999999</v>
      </c>
      <c r="D641">
        <v>370.88869999999997</v>
      </c>
    </row>
    <row r="642" spans="1:4" x14ac:dyDescent="0.35">
      <c r="A642">
        <v>64</v>
      </c>
      <c r="B642">
        <v>0.62562490000000004</v>
      </c>
      <c r="C642">
        <v>2.324357</v>
      </c>
      <c r="D642">
        <v>368.62169999999998</v>
      </c>
    </row>
    <row r="643" spans="1:4" x14ac:dyDescent="0.35">
      <c r="A643">
        <v>64.099999999999994</v>
      </c>
      <c r="B643">
        <v>0.62637489999999996</v>
      </c>
      <c r="C643">
        <v>2.3271440000000001</v>
      </c>
      <c r="D643">
        <v>368.3519</v>
      </c>
    </row>
    <row r="644" spans="1:4" x14ac:dyDescent="0.35">
      <c r="A644">
        <v>64.2</v>
      </c>
      <c r="B644">
        <v>0.62731239999999999</v>
      </c>
      <c r="C644">
        <v>2.330756</v>
      </c>
      <c r="D644">
        <v>368.97359999999998</v>
      </c>
    </row>
    <row r="645" spans="1:4" x14ac:dyDescent="0.35">
      <c r="A645">
        <v>64.3</v>
      </c>
      <c r="B645">
        <v>0.62837489999999996</v>
      </c>
      <c r="C645">
        <v>2.3349470000000001</v>
      </c>
      <c r="D645">
        <v>369.52949999999998</v>
      </c>
    </row>
    <row r="646" spans="1:4" x14ac:dyDescent="0.35">
      <c r="A646">
        <v>64.400000000000006</v>
      </c>
      <c r="B646">
        <v>0.62943729999999998</v>
      </c>
      <c r="C646">
        <v>2.3395290000000002</v>
      </c>
      <c r="D646">
        <v>369.80840000000001</v>
      </c>
    </row>
    <row r="647" spans="1:4" x14ac:dyDescent="0.35">
      <c r="A647">
        <v>64.5</v>
      </c>
      <c r="B647">
        <v>0.63037489999999996</v>
      </c>
      <c r="C647">
        <v>2.3432400000000002</v>
      </c>
      <c r="D647">
        <v>369.49560000000002</v>
      </c>
    </row>
    <row r="648" spans="1:4" x14ac:dyDescent="0.35">
      <c r="A648">
        <v>64.599999999999994</v>
      </c>
      <c r="B648">
        <v>0.63137489999999996</v>
      </c>
      <c r="C648">
        <v>2.3467720000000001</v>
      </c>
      <c r="D648">
        <v>369.61579999999998</v>
      </c>
    </row>
    <row r="649" spans="1:4" x14ac:dyDescent="0.35">
      <c r="A649">
        <v>64.7</v>
      </c>
      <c r="B649">
        <v>0.6324999</v>
      </c>
      <c r="C649">
        <v>2.3514900000000001</v>
      </c>
      <c r="D649">
        <v>370.59530000000001</v>
      </c>
    </row>
    <row r="650" spans="1:4" x14ac:dyDescent="0.35">
      <c r="A650">
        <v>64.8</v>
      </c>
      <c r="B650">
        <v>0.6333124</v>
      </c>
      <c r="C650">
        <v>2.355048</v>
      </c>
      <c r="D650">
        <v>369.53640000000001</v>
      </c>
    </row>
    <row r="651" spans="1:4" x14ac:dyDescent="0.35">
      <c r="A651">
        <v>64.900000000000006</v>
      </c>
      <c r="B651">
        <v>0.63418739999999996</v>
      </c>
      <c r="C651">
        <v>2.3584649999999998</v>
      </c>
      <c r="D651">
        <v>369.18169999999998</v>
      </c>
    </row>
    <row r="652" spans="1:4" x14ac:dyDescent="0.35">
      <c r="A652">
        <v>65</v>
      </c>
      <c r="B652">
        <v>0.63562490000000005</v>
      </c>
      <c r="C652">
        <v>2.3633410000000001</v>
      </c>
      <c r="D652">
        <v>371.48180000000002</v>
      </c>
    </row>
    <row r="653" spans="1:4" x14ac:dyDescent="0.35">
      <c r="A653">
        <v>65.099999999999994</v>
      </c>
      <c r="B653">
        <v>0.63681239999999995</v>
      </c>
      <c r="C653">
        <v>2.3687860000000001</v>
      </c>
      <c r="D653">
        <v>371.5634</v>
      </c>
    </row>
    <row r="654" spans="1:4" x14ac:dyDescent="0.35">
      <c r="A654">
        <v>65.2</v>
      </c>
      <c r="B654">
        <v>0.63749990000000001</v>
      </c>
      <c r="C654">
        <v>2.3722819999999998</v>
      </c>
      <c r="D654">
        <v>369.2638</v>
      </c>
    </row>
    <row r="655" spans="1:4" x14ac:dyDescent="0.35">
      <c r="A655">
        <v>65.3</v>
      </c>
      <c r="B655">
        <v>0.63837480000000002</v>
      </c>
      <c r="C655">
        <v>2.3751950000000002</v>
      </c>
      <c r="D655">
        <v>369.16370000000001</v>
      </c>
    </row>
    <row r="656" spans="1:4" x14ac:dyDescent="0.35">
      <c r="A656">
        <v>65.400000000000006</v>
      </c>
      <c r="B656">
        <v>0.63924990000000004</v>
      </c>
      <c r="C656">
        <v>2.3787530000000001</v>
      </c>
      <c r="D656">
        <v>369.88400000000001</v>
      </c>
    </row>
    <row r="657" spans="1:4" x14ac:dyDescent="0.35">
      <c r="A657">
        <v>65.5</v>
      </c>
      <c r="B657">
        <v>0.64037489999999997</v>
      </c>
      <c r="C657">
        <v>2.3827509999999998</v>
      </c>
      <c r="D657">
        <v>370.7595</v>
      </c>
    </row>
    <row r="658" spans="1:4" x14ac:dyDescent="0.35">
      <c r="A658">
        <v>65.599999999999994</v>
      </c>
      <c r="B658">
        <v>0.64149990000000001</v>
      </c>
      <c r="C658">
        <v>2.3873120000000001</v>
      </c>
      <c r="D658">
        <v>371.33760000000001</v>
      </c>
    </row>
    <row r="659" spans="1:4" x14ac:dyDescent="0.35">
      <c r="A659">
        <v>65.7</v>
      </c>
      <c r="B659">
        <v>0.64249990000000001</v>
      </c>
      <c r="C659">
        <v>2.3911169999999999</v>
      </c>
      <c r="D659">
        <v>370.74329999999998</v>
      </c>
    </row>
    <row r="660" spans="1:4" x14ac:dyDescent="0.35">
      <c r="A660">
        <v>65.8</v>
      </c>
      <c r="B660">
        <v>0.6434375</v>
      </c>
      <c r="C660">
        <v>2.3950300000000002</v>
      </c>
      <c r="D660">
        <v>370.70659999999998</v>
      </c>
    </row>
    <row r="661" spans="1:4" x14ac:dyDescent="0.35">
      <c r="A661">
        <v>65.900000000000006</v>
      </c>
      <c r="B661">
        <v>0.64449990000000001</v>
      </c>
      <c r="C661">
        <v>2.3990710000000002</v>
      </c>
      <c r="D661">
        <v>371.16219999999998</v>
      </c>
    </row>
    <row r="662" spans="1:4" x14ac:dyDescent="0.35">
      <c r="A662">
        <v>66</v>
      </c>
      <c r="B662">
        <v>0.64531240000000001</v>
      </c>
      <c r="C662">
        <v>2.402746</v>
      </c>
      <c r="D662">
        <v>369.84660000000002</v>
      </c>
    </row>
    <row r="663" spans="1:4" x14ac:dyDescent="0.35">
      <c r="A663">
        <v>66.099999999999994</v>
      </c>
      <c r="B663">
        <v>0.64618739999999997</v>
      </c>
      <c r="C663">
        <v>2.4056980000000001</v>
      </c>
      <c r="D663">
        <v>370.40640000000002</v>
      </c>
    </row>
    <row r="664" spans="1:4" x14ac:dyDescent="0.35">
      <c r="A664">
        <v>66.2</v>
      </c>
      <c r="B664">
        <v>0.64762489999999995</v>
      </c>
      <c r="C664">
        <v>2.4105210000000001</v>
      </c>
      <c r="D664">
        <v>372.27109999999999</v>
      </c>
    </row>
    <row r="665" spans="1:4" x14ac:dyDescent="0.35">
      <c r="A665">
        <v>66.3</v>
      </c>
      <c r="B665">
        <v>0.64887490000000003</v>
      </c>
      <c r="C665">
        <v>2.4164819999999998</v>
      </c>
      <c r="D665">
        <v>372.69659999999999</v>
      </c>
    </row>
    <row r="666" spans="1:4" x14ac:dyDescent="0.35">
      <c r="A666">
        <v>66.400000000000006</v>
      </c>
      <c r="B666">
        <v>0.64956239999999998</v>
      </c>
      <c r="C666">
        <v>2.4196430000000002</v>
      </c>
      <c r="D666">
        <v>369.83819999999997</v>
      </c>
    </row>
    <row r="667" spans="1:4" x14ac:dyDescent="0.35">
      <c r="A667">
        <v>66.5</v>
      </c>
      <c r="B667">
        <v>0.65037489999999998</v>
      </c>
      <c r="C667">
        <v>2.4225669999999999</v>
      </c>
      <c r="D667">
        <v>369.97629999999998</v>
      </c>
    </row>
    <row r="668" spans="1:4" x14ac:dyDescent="0.35">
      <c r="A668">
        <v>66.599999999999994</v>
      </c>
      <c r="B668">
        <v>0.65131240000000001</v>
      </c>
      <c r="C668">
        <v>2.4262809999999999</v>
      </c>
      <c r="D668">
        <v>371.33839999999998</v>
      </c>
    </row>
    <row r="669" spans="1:4" x14ac:dyDescent="0.35">
      <c r="A669">
        <v>66.7</v>
      </c>
      <c r="B669">
        <v>0.65243739999999995</v>
      </c>
      <c r="C669">
        <v>2.4304130000000002</v>
      </c>
      <c r="D669">
        <v>371.76420000000002</v>
      </c>
    </row>
    <row r="670" spans="1:4" x14ac:dyDescent="0.35">
      <c r="A670">
        <v>66.8</v>
      </c>
      <c r="B670">
        <v>0.65356239999999999</v>
      </c>
      <c r="C670">
        <v>2.4349560000000001</v>
      </c>
      <c r="D670">
        <v>372.42239999999998</v>
      </c>
    </row>
    <row r="671" spans="1:4" x14ac:dyDescent="0.35">
      <c r="A671">
        <v>66.900000000000006</v>
      </c>
      <c r="B671">
        <v>0.65443739999999995</v>
      </c>
      <c r="C671">
        <v>2.4390309999999999</v>
      </c>
      <c r="D671">
        <v>371.15190000000001</v>
      </c>
    </row>
    <row r="672" spans="1:4" x14ac:dyDescent="0.35">
      <c r="A672">
        <v>67</v>
      </c>
      <c r="B672">
        <v>0.65543739999999995</v>
      </c>
      <c r="C672">
        <v>2.4426990000000002</v>
      </c>
      <c r="D672">
        <v>371.58710000000002</v>
      </c>
    </row>
    <row r="673" spans="1:4" x14ac:dyDescent="0.35">
      <c r="A673">
        <v>67.099999999999994</v>
      </c>
      <c r="B673">
        <v>0.65643739999999995</v>
      </c>
      <c r="C673">
        <v>2.447063</v>
      </c>
      <c r="D673">
        <v>371.92880000000002</v>
      </c>
    </row>
    <row r="674" spans="1:4" x14ac:dyDescent="0.35">
      <c r="A674">
        <v>67.2</v>
      </c>
      <c r="B674">
        <v>0.65731240000000002</v>
      </c>
      <c r="C674">
        <v>2.4504860000000002</v>
      </c>
      <c r="D674">
        <v>370.85300000000001</v>
      </c>
    </row>
    <row r="675" spans="1:4" x14ac:dyDescent="0.35">
      <c r="A675">
        <v>67.3</v>
      </c>
      <c r="B675">
        <v>0.6582498</v>
      </c>
      <c r="C675">
        <v>2.454323</v>
      </c>
      <c r="D675">
        <v>371.42270000000002</v>
      </c>
    </row>
    <row r="676" spans="1:4" x14ac:dyDescent="0.35">
      <c r="A676">
        <v>67.400000000000006</v>
      </c>
      <c r="B676">
        <v>0.6597499</v>
      </c>
      <c r="C676">
        <v>2.4594900000000002</v>
      </c>
      <c r="D676">
        <v>373.38909999999998</v>
      </c>
    </row>
    <row r="677" spans="1:4" x14ac:dyDescent="0.35">
      <c r="A677">
        <v>67.5</v>
      </c>
      <c r="B677">
        <v>0.66081239999999997</v>
      </c>
      <c r="C677">
        <v>2.4650810000000001</v>
      </c>
      <c r="D677">
        <v>372.98009999999999</v>
      </c>
    </row>
    <row r="678" spans="1:4" x14ac:dyDescent="0.35">
      <c r="A678">
        <v>67.599999999999994</v>
      </c>
      <c r="B678">
        <v>0.66149990000000003</v>
      </c>
      <c r="C678">
        <v>2.4678550000000001</v>
      </c>
      <c r="D678">
        <v>370.74310000000003</v>
      </c>
    </row>
    <row r="679" spans="1:4" x14ac:dyDescent="0.35">
      <c r="A679">
        <v>67.7</v>
      </c>
      <c r="B679">
        <v>0.66243739999999995</v>
      </c>
      <c r="C679">
        <v>2.471428</v>
      </c>
      <c r="D679">
        <v>371.53100000000001</v>
      </c>
    </row>
    <row r="680" spans="1:4" x14ac:dyDescent="0.35">
      <c r="A680">
        <v>67.8</v>
      </c>
      <c r="B680">
        <v>0.66324989999999995</v>
      </c>
      <c r="C680">
        <v>2.4752290000000001</v>
      </c>
      <c r="D680">
        <v>371.36</v>
      </c>
    </row>
    <row r="681" spans="1:4" x14ac:dyDescent="0.35">
      <c r="A681">
        <v>67.900000000000006</v>
      </c>
      <c r="B681">
        <v>0.66443739999999996</v>
      </c>
      <c r="C681">
        <v>2.4793639999999999</v>
      </c>
      <c r="D681">
        <v>372.2998</v>
      </c>
    </row>
    <row r="682" spans="1:4" x14ac:dyDescent="0.35">
      <c r="A682">
        <v>68</v>
      </c>
      <c r="B682">
        <v>0.66543739999999996</v>
      </c>
      <c r="C682">
        <v>2.483803</v>
      </c>
      <c r="D682">
        <v>372.49279999999999</v>
      </c>
    </row>
    <row r="683" spans="1:4" x14ac:dyDescent="0.35">
      <c r="A683">
        <v>68.099999999999994</v>
      </c>
      <c r="B683">
        <v>0.66643739999999996</v>
      </c>
      <c r="C683">
        <v>2.4872239999999999</v>
      </c>
      <c r="D683">
        <v>372.18939999999998</v>
      </c>
    </row>
    <row r="684" spans="1:4" x14ac:dyDescent="0.35">
      <c r="A684">
        <v>68.2</v>
      </c>
      <c r="B684">
        <v>0.66743730000000001</v>
      </c>
      <c r="C684">
        <v>2.4912779999999999</v>
      </c>
      <c r="D684">
        <v>372.60820000000001</v>
      </c>
    </row>
    <row r="685" spans="1:4" x14ac:dyDescent="0.35">
      <c r="A685">
        <v>68.3</v>
      </c>
      <c r="B685">
        <v>0.66849990000000004</v>
      </c>
      <c r="C685">
        <v>2.495892</v>
      </c>
      <c r="D685">
        <v>373.33629999999999</v>
      </c>
    </row>
    <row r="686" spans="1:4" x14ac:dyDescent="0.35">
      <c r="A686">
        <v>68.400000000000006</v>
      </c>
      <c r="B686">
        <v>0.66931240000000003</v>
      </c>
      <c r="C686">
        <v>2.4990749999999999</v>
      </c>
      <c r="D686">
        <v>371.8032</v>
      </c>
    </row>
    <row r="687" spans="1:4" x14ac:dyDescent="0.35">
      <c r="A687">
        <v>68.5</v>
      </c>
      <c r="B687">
        <v>0.67024989999999995</v>
      </c>
      <c r="C687">
        <v>2.5021339999999999</v>
      </c>
      <c r="D687">
        <v>372.0462</v>
      </c>
    </row>
    <row r="688" spans="1:4" x14ac:dyDescent="0.35">
      <c r="A688">
        <v>68.599999999999994</v>
      </c>
      <c r="B688">
        <v>0.67181239999999998</v>
      </c>
      <c r="C688">
        <v>2.5075479999999999</v>
      </c>
      <c r="D688">
        <v>374.80439999999999</v>
      </c>
    </row>
    <row r="689" spans="1:4" x14ac:dyDescent="0.35">
      <c r="A689">
        <v>68.7</v>
      </c>
      <c r="B689">
        <v>0.67274990000000001</v>
      </c>
      <c r="C689">
        <v>2.512677</v>
      </c>
      <c r="D689">
        <v>373.26620000000003</v>
      </c>
    </row>
    <row r="690" spans="1:4" x14ac:dyDescent="0.35">
      <c r="A690">
        <v>68.8</v>
      </c>
      <c r="B690">
        <v>0.67349990000000004</v>
      </c>
      <c r="C690">
        <v>2.5152649999999999</v>
      </c>
      <c r="D690">
        <v>371.82549999999998</v>
      </c>
    </row>
    <row r="691" spans="1:4" x14ac:dyDescent="0.35">
      <c r="A691">
        <v>68.900000000000006</v>
      </c>
      <c r="B691">
        <v>0.6743749</v>
      </c>
      <c r="C691">
        <v>2.5190589999999999</v>
      </c>
      <c r="D691">
        <v>372.45440000000002</v>
      </c>
    </row>
    <row r="692" spans="1:4" x14ac:dyDescent="0.35">
      <c r="A692">
        <v>69</v>
      </c>
      <c r="B692">
        <v>0.67531240000000003</v>
      </c>
      <c r="C692">
        <v>2.5221010000000001</v>
      </c>
      <c r="D692">
        <v>372.49259999999998</v>
      </c>
    </row>
    <row r="693" spans="1:4" x14ac:dyDescent="0.35">
      <c r="A693">
        <v>69.099999999999994</v>
      </c>
      <c r="B693">
        <v>0.67643739999999997</v>
      </c>
      <c r="C693">
        <v>2.5264709999999999</v>
      </c>
      <c r="D693">
        <v>373.69299999999998</v>
      </c>
    </row>
    <row r="694" spans="1:4" x14ac:dyDescent="0.35">
      <c r="A694">
        <v>69.2</v>
      </c>
      <c r="B694">
        <v>0.67749990000000004</v>
      </c>
      <c r="C694">
        <v>2.530691</v>
      </c>
      <c r="D694">
        <v>373.53190000000001</v>
      </c>
    </row>
    <row r="695" spans="1:4" x14ac:dyDescent="0.35">
      <c r="A695">
        <v>69.3</v>
      </c>
      <c r="B695">
        <v>0.67849990000000004</v>
      </c>
      <c r="C695">
        <v>2.5347949999999999</v>
      </c>
      <c r="D695">
        <v>373.3963</v>
      </c>
    </row>
    <row r="696" spans="1:4" x14ac:dyDescent="0.35">
      <c r="A696">
        <v>69.400000000000006</v>
      </c>
      <c r="B696">
        <v>0.67949990000000005</v>
      </c>
      <c r="C696">
        <v>2.538729</v>
      </c>
      <c r="D696">
        <v>373.47800000000001</v>
      </c>
    </row>
    <row r="697" spans="1:4" x14ac:dyDescent="0.35">
      <c r="A697">
        <v>69.5</v>
      </c>
      <c r="B697">
        <v>0.68049990000000005</v>
      </c>
      <c r="C697">
        <v>2.5427110000000002</v>
      </c>
      <c r="D697">
        <v>373.61599999999999</v>
      </c>
    </row>
    <row r="698" spans="1:4" x14ac:dyDescent="0.35">
      <c r="A698">
        <v>69.599999999999994</v>
      </c>
      <c r="B698">
        <v>0.68124989999999996</v>
      </c>
      <c r="C698">
        <v>2.545868</v>
      </c>
      <c r="D698">
        <v>372.78300000000002</v>
      </c>
    </row>
    <row r="699" spans="1:4" x14ac:dyDescent="0.35">
      <c r="A699">
        <v>69.7</v>
      </c>
      <c r="B699">
        <v>0.68224989999999996</v>
      </c>
      <c r="C699">
        <v>2.549642</v>
      </c>
      <c r="D699">
        <v>373.01749999999998</v>
      </c>
    </row>
    <row r="700" spans="1:4" x14ac:dyDescent="0.35">
      <c r="A700">
        <v>69.8</v>
      </c>
      <c r="B700">
        <v>0.68381239999999999</v>
      </c>
      <c r="C700">
        <v>2.5548380000000002</v>
      </c>
      <c r="D700">
        <v>375.72579999999999</v>
      </c>
    </row>
    <row r="701" spans="1:4" x14ac:dyDescent="0.35">
      <c r="A701">
        <v>69.900000000000006</v>
      </c>
      <c r="B701">
        <v>0.68481239999999999</v>
      </c>
      <c r="C701">
        <v>2.5604200000000001</v>
      </c>
      <c r="D701">
        <v>374.37430000000001</v>
      </c>
    </row>
    <row r="702" spans="1:4" x14ac:dyDescent="0.35">
      <c r="A702">
        <v>70</v>
      </c>
      <c r="B702">
        <v>0.68549990000000005</v>
      </c>
      <c r="C702">
        <v>2.5630259999999998</v>
      </c>
      <c r="D702">
        <v>372.42129999999997</v>
      </c>
    </row>
    <row r="703" spans="1:4" x14ac:dyDescent="0.35">
      <c r="A703">
        <v>70.099999999999994</v>
      </c>
      <c r="B703">
        <v>0.68631229999999999</v>
      </c>
      <c r="C703">
        <v>2.5661119999999999</v>
      </c>
      <c r="D703">
        <v>372.83530000000002</v>
      </c>
    </row>
    <row r="704" spans="1:4" x14ac:dyDescent="0.35">
      <c r="A704">
        <v>70.2</v>
      </c>
      <c r="B704">
        <v>0.68731229999999999</v>
      </c>
      <c r="C704">
        <v>2.5700910000000001</v>
      </c>
      <c r="D704">
        <v>373.30829999999997</v>
      </c>
    </row>
    <row r="705" spans="1:4" x14ac:dyDescent="0.35">
      <c r="A705">
        <v>70.3</v>
      </c>
      <c r="B705">
        <v>0.68849990000000005</v>
      </c>
      <c r="C705">
        <v>2.5747599999999999</v>
      </c>
      <c r="D705">
        <v>374.71629999999999</v>
      </c>
    </row>
    <row r="706" spans="1:4" x14ac:dyDescent="0.35">
      <c r="A706">
        <v>70.400000000000006</v>
      </c>
      <c r="B706">
        <v>0.68949990000000005</v>
      </c>
      <c r="C706">
        <v>2.579113</v>
      </c>
      <c r="D706">
        <v>374.52440000000001</v>
      </c>
    </row>
    <row r="707" spans="1:4" x14ac:dyDescent="0.35">
      <c r="A707">
        <v>70.5</v>
      </c>
      <c r="B707">
        <v>0.69043739999999998</v>
      </c>
      <c r="C707">
        <v>2.5829149999999998</v>
      </c>
      <c r="D707">
        <v>373.87759999999997</v>
      </c>
    </row>
    <row r="708" spans="1:4" x14ac:dyDescent="0.35">
      <c r="A708">
        <v>70.599999999999994</v>
      </c>
      <c r="B708">
        <v>0.69143739999999998</v>
      </c>
      <c r="C708">
        <v>2.586668</v>
      </c>
      <c r="D708">
        <v>373.97829999999999</v>
      </c>
    </row>
    <row r="709" spans="1:4" x14ac:dyDescent="0.35">
      <c r="A709">
        <v>70.7</v>
      </c>
      <c r="B709">
        <v>0.69243739999999998</v>
      </c>
      <c r="C709">
        <v>2.5908709999999999</v>
      </c>
      <c r="D709">
        <v>374.41899999999998</v>
      </c>
    </row>
    <row r="710" spans="1:4" x14ac:dyDescent="0.35">
      <c r="A710">
        <v>70.8</v>
      </c>
      <c r="B710">
        <v>0.69324989999999997</v>
      </c>
      <c r="C710">
        <v>2.5941640000000001</v>
      </c>
      <c r="D710">
        <v>373.13040000000001</v>
      </c>
    </row>
    <row r="711" spans="1:4" x14ac:dyDescent="0.35">
      <c r="A711">
        <v>70.900000000000006</v>
      </c>
      <c r="B711">
        <v>0.69424989999999998</v>
      </c>
      <c r="C711">
        <v>2.5977260000000002</v>
      </c>
      <c r="D711">
        <v>373.90620000000001</v>
      </c>
    </row>
    <row r="712" spans="1:4" x14ac:dyDescent="0.35">
      <c r="A712">
        <v>71</v>
      </c>
      <c r="B712">
        <v>0.6958124</v>
      </c>
      <c r="C712">
        <v>2.603288</v>
      </c>
      <c r="D712">
        <v>376.25020000000001</v>
      </c>
    </row>
    <row r="713" spans="1:4" x14ac:dyDescent="0.35">
      <c r="A713">
        <v>71.099999999999994</v>
      </c>
      <c r="B713">
        <v>0.69674979999999997</v>
      </c>
      <c r="C713">
        <v>2.6081829999999999</v>
      </c>
      <c r="D713">
        <v>374.92610000000002</v>
      </c>
    </row>
    <row r="714" spans="1:4" x14ac:dyDescent="0.35">
      <c r="A714">
        <v>71.2</v>
      </c>
      <c r="B714">
        <v>0.69743739999999999</v>
      </c>
      <c r="C714">
        <v>2.6112359999999999</v>
      </c>
      <c r="D714">
        <v>373.13709999999998</v>
      </c>
    </row>
    <row r="715" spans="1:4" x14ac:dyDescent="0.35">
      <c r="A715">
        <v>71.3</v>
      </c>
      <c r="B715">
        <v>0.69831240000000006</v>
      </c>
      <c r="C715">
        <v>2.6144259999999999</v>
      </c>
      <c r="D715">
        <v>373.53640000000001</v>
      </c>
    </row>
    <row r="716" spans="1:4" x14ac:dyDescent="0.35">
      <c r="A716">
        <v>71.400000000000006</v>
      </c>
      <c r="B716">
        <v>0.69931239999999995</v>
      </c>
      <c r="C716">
        <v>2.617953</v>
      </c>
      <c r="D716">
        <v>374.20859999999999</v>
      </c>
    </row>
    <row r="717" spans="1:4" x14ac:dyDescent="0.35">
      <c r="A717">
        <v>71.5</v>
      </c>
      <c r="B717">
        <v>0.70043739999999999</v>
      </c>
      <c r="C717">
        <v>2.6221589999999999</v>
      </c>
      <c r="D717">
        <v>375.10759999999999</v>
      </c>
    </row>
    <row r="718" spans="1:4" x14ac:dyDescent="0.35">
      <c r="A718">
        <v>71.599999999999994</v>
      </c>
      <c r="B718">
        <v>0.70143739999999999</v>
      </c>
      <c r="C718">
        <v>2.626398</v>
      </c>
      <c r="D718">
        <v>374.88479999999998</v>
      </c>
    </row>
    <row r="719" spans="1:4" x14ac:dyDescent="0.35">
      <c r="A719">
        <v>71.7</v>
      </c>
      <c r="B719">
        <v>0.70237490000000002</v>
      </c>
      <c r="C719">
        <v>2.630236</v>
      </c>
      <c r="D719">
        <v>374.85789999999997</v>
      </c>
    </row>
    <row r="720" spans="1:4" x14ac:dyDescent="0.35">
      <c r="A720">
        <v>71.8</v>
      </c>
      <c r="B720">
        <v>0.70343739999999999</v>
      </c>
      <c r="C720">
        <v>2.6344609999999999</v>
      </c>
      <c r="D720">
        <v>374.76429999999999</v>
      </c>
    </row>
    <row r="721" spans="1:4" x14ac:dyDescent="0.35">
      <c r="A721">
        <v>71.900000000000006</v>
      </c>
      <c r="B721">
        <v>0.70449989999999996</v>
      </c>
      <c r="C721">
        <v>2.6387170000000002</v>
      </c>
      <c r="D721">
        <v>374.91590000000002</v>
      </c>
    </row>
    <row r="722" spans="1:4" x14ac:dyDescent="0.35">
      <c r="A722">
        <v>72</v>
      </c>
      <c r="B722">
        <v>0.70524989999999999</v>
      </c>
      <c r="C722">
        <v>2.6419570000000001</v>
      </c>
      <c r="D722">
        <v>374.12</v>
      </c>
    </row>
    <row r="723" spans="1:4" x14ac:dyDescent="0.35">
      <c r="A723">
        <v>72.099999999999994</v>
      </c>
      <c r="B723">
        <v>0.70631239999999995</v>
      </c>
      <c r="C723">
        <v>2.6456050000000002</v>
      </c>
      <c r="D723">
        <v>375.10109999999997</v>
      </c>
    </row>
    <row r="724" spans="1:4" x14ac:dyDescent="0.35">
      <c r="A724">
        <v>72.2</v>
      </c>
      <c r="B724">
        <v>0.70781240000000001</v>
      </c>
      <c r="C724">
        <v>2.6510479999999998</v>
      </c>
      <c r="D724">
        <v>376.98739999999998</v>
      </c>
    </row>
    <row r="725" spans="1:4" x14ac:dyDescent="0.35">
      <c r="A725">
        <v>72.3</v>
      </c>
      <c r="B725">
        <v>0.70868739999999997</v>
      </c>
      <c r="C725">
        <v>2.6559750000000002</v>
      </c>
      <c r="D725">
        <v>375.4889</v>
      </c>
    </row>
    <row r="726" spans="1:4" x14ac:dyDescent="0.35">
      <c r="A726">
        <v>72.400000000000006</v>
      </c>
      <c r="B726">
        <v>0.7094374</v>
      </c>
      <c r="C726">
        <v>2.6587559999999999</v>
      </c>
      <c r="D726">
        <v>374.072</v>
      </c>
    </row>
    <row r="727" spans="1:4" x14ac:dyDescent="0.35">
      <c r="A727">
        <v>72.5</v>
      </c>
      <c r="B727">
        <v>0.71031239999999995</v>
      </c>
      <c r="C727">
        <v>2.6621389999999998</v>
      </c>
      <c r="D727">
        <v>374.27300000000002</v>
      </c>
    </row>
    <row r="728" spans="1:4" x14ac:dyDescent="0.35">
      <c r="A728">
        <v>72.599999999999994</v>
      </c>
      <c r="B728">
        <v>0.71131239999999996</v>
      </c>
      <c r="C728">
        <v>2.6657350000000002</v>
      </c>
      <c r="D728">
        <v>375.22730000000001</v>
      </c>
    </row>
    <row r="729" spans="1:4" x14ac:dyDescent="0.35">
      <c r="A729">
        <v>72.7</v>
      </c>
      <c r="B729">
        <v>0.71256240000000004</v>
      </c>
      <c r="C729">
        <v>2.6707000000000001</v>
      </c>
      <c r="D729">
        <v>376.12299999999999</v>
      </c>
    </row>
    <row r="730" spans="1:4" x14ac:dyDescent="0.35">
      <c r="A730">
        <v>72.8</v>
      </c>
      <c r="B730">
        <v>0.71349989999999996</v>
      </c>
      <c r="C730">
        <v>2.674652</v>
      </c>
      <c r="D730">
        <v>375.43540000000002</v>
      </c>
    </row>
    <row r="731" spans="1:4" x14ac:dyDescent="0.35">
      <c r="A731">
        <v>72.900000000000006</v>
      </c>
      <c r="B731">
        <v>0.7144374</v>
      </c>
      <c r="C731">
        <v>2.6786120000000002</v>
      </c>
      <c r="D731">
        <v>375.05430000000001</v>
      </c>
    </row>
    <row r="732" spans="1:4" x14ac:dyDescent="0.35">
      <c r="A732">
        <v>73</v>
      </c>
      <c r="B732">
        <v>0.71549989999999997</v>
      </c>
      <c r="C732">
        <v>2.6825589999999999</v>
      </c>
      <c r="D732">
        <v>375.56360000000001</v>
      </c>
    </row>
    <row r="733" spans="1:4" x14ac:dyDescent="0.35">
      <c r="A733">
        <v>73.099999999999994</v>
      </c>
      <c r="B733">
        <v>0.7164374</v>
      </c>
      <c r="C733">
        <v>2.6865060000000001</v>
      </c>
      <c r="D733">
        <v>375.9708</v>
      </c>
    </row>
    <row r="734" spans="1:4" x14ac:dyDescent="0.35">
      <c r="A734">
        <v>73.2</v>
      </c>
      <c r="B734">
        <v>0.71718740000000003</v>
      </c>
      <c r="C734">
        <v>2.689581</v>
      </c>
      <c r="D734">
        <v>374.49700000000001</v>
      </c>
    </row>
    <row r="735" spans="1:4" x14ac:dyDescent="0.35">
      <c r="A735">
        <v>73.3</v>
      </c>
      <c r="B735">
        <v>0.71831239999999996</v>
      </c>
      <c r="C735">
        <v>2.6934439999999999</v>
      </c>
      <c r="D735">
        <v>375.57690000000002</v>
      </c>
    </row>
    <row r="736" spans="1:4" x14ac:dyDescent="0.35">
      <c r="A736">
        <v>73.400000000000006</v>
      </c>
      <c r="B736">
        <v>0.71987489999999998</v>
      </c>
      <c r="C736">
        <v>2.6993830000000001</v>
      </c>
      <c r="D736">
        <v>378.43650000000002</v>
      </c>
    </row>
    <row r="737" spans="1:4" x14ac:dyDescent="0.35">
      <c r="A737">
        <v>73.5</v>
      </c>
      <c r="B737">
        <v>0.72068739999999998</v>
      </c>
      <c r="C737">
        <v>2.7039279999999999</v>
      </c>
      <c r="D737">
        <v>375.83280000000002</v>
      </c>
    </row>
    <row r="738" spans="1:4" x14ac:dyDescent="0.35">
      <c r="A738">
        <v>73.599999999999994</v>
      </c>
      <c r="B738">
        <v>0.72143740000000001</v>
      </c>
      <c r="C738">
        <v>2.706324</v>
      </c>
      <c r="D738">
        <v>374.48309999999998</v>
      </c>
    </row>
    <row r="739" spans="1:4" x14ac:dyDescent="0.35">
      <c r="A739">
        <v>73.7</v>
      </c>
      <c r="B739">
        <v>0.72231239999999997</v>
      </c>
      <c r="C739">
        <v>2.7100849999999999</v>
      </c>
      <c r="D739">
        <v>375.32549999999998</v>
      </c>
    </row>
    <row r="740" spans="1:4" x14ac:dyDescent="0.35">
      <c r="A740">
        <v>73.8</v>
      </c>
      <c r="B740">
        <v>0.72331239999999997</v>
      </c>
      <c r="C740">
        <v>2.7135899999999999</v>
      </c>
      <c r="D740">
        <v>375.93220000000002</v>
      </c>
    </row>
    <row r="741" spans="1:4" x14ac:dyDescent="0.35">
      <c r="A741">
        <v>73.900000000000006</v>
      </c>
      <c r="B741">
        <v>0.72449989999999997</v>
      </c>
      <c r="C741">
        <v>2.718496</v>
      </c>
      <c r="D741">
        <v>376.88060000000002</v>
      </c>
    </row>
    <row r="742" spans="1:4" x14ac:dyDescent="0.35">
      <c r="A742">
        <v>74</v>
      </c>
      <c r="B742">
        <v>0.72549989999999998</v>
      </c>
      <c r="C742">
        <v>2.7224430000000002</v>
      </c>
      <c r="D742">
        <v>376.69850000000002</v>
      </c>
    </row>
    <row r="743" spans="1:4" x14ac:dyDescent="0.35">
      <c r="A743">
        <v>74.099999999999994</v>
      </c>
      <c r="B743">
        <v>0.72643740000000001</v>
      </c>
      <c r="C743">
        <v>2.7256230000000001</v>
      </c>
      <c r="D743">
        <v>375.7319</v>
      </c>
    </row>
    <row r="744" spans="1:4" x14ac:dyDescent="0.35">
      <c r="A744">
        <v>74.2</v>
      </c>
      <c r="B744">
        <v>0.72743740000000001</v>
      </c>
      <c r="C744">
        <v>2.7300420000000001</v>
      </c>
      <c r="D744">
        <v>376.49459999999999</v>
      </c>
    </row>
    <row r="745" spans="1:4" x14ac:dyDescent="0.35">
      <c r="A745">
        <v>74.3</v>
      </c>
      <c r="B745">
        <v>0.72837490000000005</v>
      </c>
      <c r="C745">
        <v>2.7341139999999999</v>
      </c>
      <c r="D745">
        <v>376.1311</v>
      </c>
    </row>
    <row r="746" spans="1:4" x14ac:dyDescent="0.35">
      <c r="A746">
        <v>74.400000000000006</v>
      </c>
      <c r="B746">
        <v>0.72918740000000004</v>
      </c>
      <c r="C746">
        <v>2.7372670000000001</v>
      </c>
      <c r="D746">
        <v>375.46870000000001</v>
      </c>
    </row>
    <row r="747" spans="1:4" x14ac:dyDescent="0.35">
      <c r="A747">
        <v>74.5</v>
      </c>
      <c r="B747">
        <v>0.73049989999999998</v>
      </c>
      <c r="C747">
        <v>2.74126</v>
      </c>
      <c r="D747">
        <v>377.21980000000002</v>
      </c>
    </row>
    <row r="748" spans="1:4" x14ac:dyDescent="0.35">
      <c r="A748">
        <v>74.599999999999994</v>
      </c>
      <c r="B748">
        <v>0.73193739999999996</v>
      </c>
      <c r="C748">
        <v>2.7475179999999999</v>
      </c>
      <c r="D748">
        <v>378.61709999999999</v>
      </c>
    </row>
    <row r="749" spans="1:4" x14ac:dyDescent="0.35">
      <c r="A749">
        <v>74.7</v>
      </c>
      <c r="B749">
        <v>0.73262490000000002</v>
      </c>
      <c r="C749">
        <v>2.7511109999999999</v>
      </c>
      <c r="D749">
        <v>376.08640000000003</v>
      </c>
    </row>
    <row r="750" spans="1:4" x14ac:dyDescent="0.35">
      <c r="A750">
        <v>74.8</v>
      </c>
      <c r="B750">
        <v>0.73343740000000002</v>
      </c>
      <c r="C750">
        <v>2.7541760000000002</v>
      </c>
      <c r="D750">
        <v>375.34410000000003</v>
      </c>
    </row>
    <row r="751" spans="1:4" x14ac:dyDescent="0.35">
      <c r="A751">
        <v>74.900000000000006</v>
      </c>
      <c r="B751">
        <v>0.73431230000000003</v>
      </c>
      <c r="C751">
        <v>2.758267</v>
      </c>
      <c r="D751">
        <v>375.63900000000001</v>
      </c>
    </row>
    <row r="752" spans="1:4" x14ac:dyDescent="0.35">
      <c r="A752">
        <v>75</v>
      </c>
      <c r="B752">
        <v>0.73531239999999998</v>
      </c>
      <c r="C752">
        <v>2.7614610000000002</v>
      </c>
      <c r="D752">
        <v>376.69619999999998</v>
      </c>
    </row>
    <row r="753" spans="1:4" x14ac:dyDescent="0.35">
      <c r="A753">
        <v>75.099999999999994</v>
      </c>
      <c r="B753">
        <v>0.73643740000000002</v>
      </c>
      <c r="C753">
        <v>2.7657660000000002</v>
      </c>
      <c r="D753">
        <v>377.58620000000002</v>
      </c>
    </row>
    <row r="754" spans="1:4" x14ac:dyDescent="0.35">
      <c r="A754">
        <v>75.2</v>
      </c>
      <c r="B754">
        <v>0.73749989999999999</v>
      </c>
      <c r="C754">
        <v>2.7699799999999999</v>
      </c>
      <c r="D754">
        <v>377.26089999999999</v>
      </c>
    </row>
    <row r="755" spans="1:4" x14ac:dyDescent="0.35">
      <c r="A755">
        <v>75.3</v>
      </c>
      <c r="B755">
        <v>0.73837489999999995</v>
      </c>
      <c r="C755">
        <v>2.774003</v>
      </c>
      <c r="D755">
        <v>376.9282</v>
      </c>
    </row>
    <row r="756" spans="1:4" x14ac:dyDescent="0.35">
      <c r="A756">
        <v>75.400000000000006</v>
      </c>
      <c r="B756">
        <v>0.73949989999999999</v>
      </c>
      <c r="C756">
        <v>2.7778499999999999</v>
      </c>
      <c r="D756">
        <v>377.221</v>
      </c>
    </row>
    <row r="757" spans="1:4" x14ac:dyDescent="0.35">
      <c r="A757">
        <v>75.5</v>
      </c>
      <c r="B757">
        <v>0.74037489999999995</v>
      </c>
      <c r="C757">
        <v>2.7820550000000002</v>
      </c>
      <c r="D757">
        <v>377.1653</v>
      </c>
    </row>
    <row r="758" spans="1:4" x14ac:dyDescent="0.35">
      <c r="A758">
        <v>75.599999999999994</v>
      </c>
      <c r="B758">
        <v>0.74118740000000005</v>
      </c>
      <c r="C758">
        <v>2.7852429999999999</v>
      </c>
      <c r="D758">
        <v>376.46539999999999</v>
      </c>
    </row>
    <row r="759" spans="1:4" x14ac:dyDescent="0.35">
      <c r="A759">
        <v>75.7</v>
      </c>
      <c r="B759">
        <v>0.74256239999999996</v>
      </c>
      <c r="C759">
        <v>2.7897189999999998</v>
      </c>
      <c r="D759">
        <v>378.23739999999998</v>
      </c>
    </row>
    <row r="760" spans="1:4" x14ac:dyDescent="0.35">
      <c r="A760">
        <v>75.8</v>
      </c>
      <c r="B760">
        <v>0.74387490000000001</v>
      </c>
      <c r="C760">
        <v>2.7953890000000001</v>
      </c>
      <c r="D760">
        <v>379.4633</v>
      </c>
    </row>
    <row r="761" spans="1:4" x14ac:dyDescent="0.35">
      <c r="A761">
        <v>75.900000000000006</v>
      </c>
      <c r="B761">
        <v>0.74456239999999996</v>
      </c>
      <c r="C761">
        <v>2.7988080000000002</v>
      </c>
      <c r="D761">
        <v>376.83690000000001</v>
      </c>
    </row>
    <row r="762" spans="1:4" x14ac:dyDescent="0.35">
      <c r="A762">
        <v>76</v>
      </c>
      <c r="B762">
        <v>0.74543740000000003</v>
      </c>
      <c r="C762">
        <v>2.8017409999999998</v>
      </c>
      <c r="D762">
        <v>376.2722</v>
      </c>
    </row>
    <row r="763" spans="1:4" x14ac:dyDescent="0.35">
      <c r="A763">
        <v>76.099999999999994</v>
      </c>
      <c r="B763">
        <v>0.74631239999999999</v>
      </c>
      <c r="C763">
        <v>2.8049240000000002</v>
      </c>
      <c r="D763">
        <v>377.04719999999998</v>
      </c>
    </row>
    <row r="764" spans="1:4" x14ac:dyDescent="0.35">
      <c r="A764">
        <v>76.2</v>
      </c>
      <c r="B764">
        <v>0.74737489999999995</v>
      </c>
      <c r="C764">
        <v>2.8093300000000001</v>
      </c>
      <c r="D764">
        <v>377.5652</v>
      </c>
    </row>
    <row r="765" spans="1:4" x14ac:dyDescent="0.35">
      <c r="A765">
        <v>76.3</v>
      </c>
      <c r="B765">
        <v>0.7484999</v>
      </c>
      <c r="C765">
        <v>2.8138559999999999</v>
      </c>
      <c r="D765">
        <v>378.49130000000002</v>
      </c>
    </row>
    <row r="766" spans="1:4" x14ac:dyDescent="0.35">
      <c r="A766">
        <v>76.400000000000006</v>
      </c>
      <c r="B766">
        <v>0.74943740000000003</v>
      </c>
      <c r="C766">
        <v>2.8176220000000001</v>
      </c>
      <c r="D766">
        <v>377.43490000000003</v>
      </c>
    </row>
    <row r="767" spans="1:4" x14ac:dyDescent="0.35">
      <c r="A767">
        <v>76.5</v>
      </c>
      <c r="B767">
        <v>0.75043740000000003</v>
      </c>
      <c r="C767">
        <v>2.8216640000000002</v>
      </c>
      <c r="D767">
        <v>377.68400000000003</v>
      </c>
    </row>
    <row r="768" spans="1:4" x14ac:dyDescent="0.35">
      <c r="A768">
        <v>76.599999999999994</v>
      </c>
      <c r="B768">
        <v>0.7514999</v>
      </c>
      <c r="C768">
        <v>2.8254830000000002</v>
      </c>
      <c r="D768">
        <v>378.03930000000003</v>
      </c>
    </row>
    <row r="769" spans="1:4" x14ac:dyDescent="0.35">
      <c r="A769">
        <v>76.7</v>
      </c>
      <c r="B769">
        <v>0.75237489999999996</v>
      </c>
      <c r="C769">
        <v>2.829545</v>
      </c>
      <c r="D769">
        <v>377.38200000000001</v>
      </c>
    </row>
    <row r="770" spans="1:4" x14ac:dyDescent="0.35">
      <c r="A770">
        <v>76.8</v>
      </c>
      <c r="B770">
        <v>0.7531873</v>
      </c>
      <c r="C770">
        <v>2.8327559999999998</v>
      </c>
      <c r="D770">
        <v>376.94470000000001</v>
      </c>
    </row>
    <row r="771" spans="1:4" x14ac:dyDescent="0.35">
      <c r="A771">
        <v>76.900000000000006</v>
      </c>
      <c r="B771">
        <v>0.75456239999999997</v>
      </c>
      <c r="C771">
        <v>2.8371080000000002</v>
      </c>
      <c r="D771">
        <v>378.8399</v>
      </c>
    </row>
    <row r="772" spans="1:4" x14ac:dyDescent="0.35">
      <c r="A772">
        <v>77</v>
      </c>
      <c r="B772">
        <v>0.75587490000000002</v>
      </c>
      <c r="C772">
        <v>2.8429669999999998</v>
      </c>
      <c r="D772">
        <v>379.99310000000003</v>
      </c>
    </row>
    <row r="773" spans="1:4" x14ac:dyDescent="0.35">
      <c r="A773">
        <v>77.099999999999994</v>
      </c>
      <c r="B773">
        <v>0.75656239999999997</v>
      </c>
      <c r="C773">
        <v>2.8461310000000002</v>
      </c>
      <c r="D773">
        <v>377.19940000000003</v>
      </c>
    </row>
    <row r="774" spans="1:4" x14ac:dyDescent="0.35">
      <c r="A774">
        <v>77.2</v>
      </c>
      <c r="B774">
        <v>0.75743740000000004</v>
      </c>
      <c r="C774">
        <v>2.8498000000000001</v>
      </c>
      <c r="D774">
        <v>377.20819999999998</v>
      </c>
    </row>
    <row r="775" spans="1:4" x14ac:dyDescent="0.35">
      <c r="A775">
        <v>77.3</v>
      </c>
      <c r="B775">
        <v>0.7583124</v>
      </c>
      <c r="C775">
        <v>2.8531879999999998</v>
      </c>
      <c r="D775">
        <v>377.54719999999998</v>
      </c>
    </row>
    <row r="776" spans="1:4" x14ac:dyDescent="0.35">
      <c r="A776">
        <v>77.400000000000006</v>
      </c>
      <c r="B776">
        <v>0.75937489999999996</v>
      </c>
      <c r="C776">
        <v>2.8570449999999998</v>
      </c>
      <c r="D776">
        <v>378.4049</v>
      </c>
    </row>
    <row r="777" spans="1:4" x14ac:dyDescent="0.35">
      <c r="A777">
        <v>77.5</v>
      </c>
      <c r="B777">
        <v>0.76049990000000001</v>
      </c>
      <c r="C777">
        <v>2.86191</v>
      </c>
      <c r="D777">
        <v>378.93560000000002</v>
      </c>
    </row>
    <row r="778" spans="1:4" x14ac:dyDescent="0.35">
      <c r="A778">
        <v>77.599999999999994</v>
      </c>
      <c r="B778">
        <v>0.76143740000000004</v>
      </c>
      <c r="C778">
        <v>2.8658009999999998</v>
      </c>
      <c r="D778">
        <v>378.03140000000002</v>
      </c>
    </row>
    <row r="779" spans="1:4" x14ac:dyDescent="0.35">
      <c r="A779">
        <v>77.7</v>
      </c>
      <c r="B779">
        <v>0.76237480000000002</v>
      </c>
      <c r="C779">
        <v>2.869272</v>
      </c>
      <c r="D779">
        <v>378.04320000000001</v>
      </c>
    </row>
    <row r="780" spans="1:4" x14ac:dyDescent="0.35">
      <c r="A780">
        <v>77.8</v>
      </c>
      <c r="B780">
        <v>0.76349990000000001</v>
      </c>
      <c r="C780">
        <v>2.8738419999999998</v>
      </c>
      <c r="D780">
        <v>378.94560000000001</v>
      </c>
    </row>
    <row r="781" spans="1:4" x14ac:dyDescent="0.35">
      <c r="A781">
        <v>77.900000000000006</v>
      </c>
      <c r="B781">
        <v>0.7643124</v>
      </c>
      <c r="C781">
        <v>2.8775059999999999</v>
      </c>
      <c r="D781">
        <v>377.86919999999998</v>
      </c>
    </row>
    <row r="782" spans="1:4" x14ac:dyDescent="0.35">
      <c r="A782">
        <v>78</v>
      </c>
      <c r="B782">
        <v>0.76518739999999996</v>
      </c>
      <c r="C782">
        <v>2.880627</v>
      </c>
      <c r="D782">
        <v>377.86369999999999</v>
      </c>
    </row>
    <row r="783" spans="1:4" x14ac:dyDescent="0.35">
      <c r="A783">
        <v>78.099999999999994</v>
      </c>
      <c r="B783">
        <v>0.76662490000000005</v>
      </c>
      <c r="C783">
        <v>2.8856030000000001</v>
      </c>
      <c r="D783">
        <v>380.2253</v>
      </c>
    </row>
    <row r="784" spans="1:4" x14ac:dyDescent="0.35">
      <c r="A784">
        <v>78.2</v>
      </c>
      <c r="B784">
        <v>0.76787490000000003</v>
      </c>
      <c r="C784">
        <v>2.8914550000000001</v>
      </c>
      <c r="D784">
        <v>379.88810000000001</v>
      </c>
    </row>
    <row r="785" spans="1:4" x14ac:dyDescent="0.35">
      <c r="A785">
        <v>78.3</v>
      </c>
      <c r="B785">
        <v>0.76849990000000001</v>
      </c>
      <c r="C785">
        <v>2.8945080000000001</v>
      </c>
      <c r="D785">
        <v>377.74770000000001</v>
      </c>
    </row>
    <row r="786" spans="1:4" x14ac:dyDescent="0.35">
      <c r="A786">
        <v>78.400000000000006</v>
      </c>
      <c r="B786">
        <v>0.76937489999999997</v>
      </c>
      <c r="C786">
        <v>2.897586</v>
      </c>
      <c r="D786">
        <v>377.70589999999999</v>
      </c>
    </row>
    <row r="787" spans="1:4" x14ac:dyDescent="0.35">
      <c r="A787">
        <v>78.5</v>
      </c>
      <c r="B787">
        <v>0.77024990000000004</v>
      </c>
      <c r="C787">
        <v>2.9013749999999998</v>
      </c>
      <c r="D787">
        <v>378.11860000000001</v>
      </c>
    </row>
    <row r="788" spans="1:4" x14ac:dyDescent="0.35">
      <c r="A788">
        <v>78.599999999999994</v>
      </c>
      <c r="B788">
        <v>0.77143740000000005</v>
      </c>
      <c r="C788">
        <v>2.9051610000000001</v>
      </c>
      <c r="D788">
        <v>379.53809999999999</v>
      </c>
    </row>
    <row r="789" spans="1:4" x14ac:dyDescent="0.35">
      <c r="A789">
        <v>78.7</v>
      </c>
      <c r="B789">
        <v>0.77249979999999996</v>
      </c>
      <c r="C789">
        <v>2.9097580000000001</v>
      </c>
      <c r="D789">
        <v>379.55200000000002</v>
      </c>
    </row>
    <row r="790" spans="1:4" x14ac:dyDescent="0.35">
      <c r="A790">
        <v>78.8</v>
      </c>
      <c r="B790">
        <v>0.77349990000000002</v>
      </c>
      <c r="C790">
        <v>2.9134850000000001</v>
      </c>
      <c r="D790">
        <v>379.14600000000002</v>
      </c>
    </row>
    <row r="791" spans="1:4" x14ac:dyDescent="0.35">
      <c r="A791">
        <v>78.900000000000006</v>
      </c>
      <c r="B791">
        <v>0.77443740000000005</v>
      </c>
      <c r="C791">
        <v>2.917389</v>
      </c>
      <c r="D791">
        <v>378.94869999999997</v>
      </c>
    </row>
    <row r="792" spans="1:4" x14ac:dyDescent="0.35">
      <c r="A792">
        <v>79</v>
      </c>
      <c r="B792">
        <v>0.77556239999999999</v>
      </c>
      <c r="C792">
        <v>2.9217270000000002</v>
      </c>
      <c r="D792">
        <v>379.46969999999999</v>
      </c>
    </row>
    <row r="793" spans="1:4" x14ac:dyDescent="0.35">
      <c r="A793">
        <v>79.099999999999994</v>
      </c>
      <c r="B793">
        <v>0.77631240000000001</v>
      </c>
      <c r="C793">
        <v>2.9254470000000001</v>
      </c>
      <c r="D793">
        <v>378.613</v>
      </c>
    </row>
    <row r="794" spans="1:4" x14ac:dyDescent="0.35">
      <c r="A794">
        <v>79.2</v>
      </c>
      <c r="B794">
        <v>0.77724990000000005</v>
      </c>
      <c r="C794">
        <v>2.9282270000000001</v>
      </c>
      <c r="D794">
        <v>378.51839999999999</v>
      </c>
    </row>
    <row r="795" spans="1:4" x14ac:dyDescent="0.35">
      <c r="A795">
        <v>79.3</v>
      </c>
      <c r="B795">
        <v>0.77874989999999999</v>
      </c>
      <c r="C795">
        <v>2.9334910000000001</v>
      </c>
      <c r="D795">
        <v>380.85019999999997</v>
      </c>
    </row>
    <row r="796" spans="1:4" x14ac:dyDescent="0.35">
      <c r="A796">
        <v>79.400000000000006</v>
      </c>
      <c r="B796">
        <v>0.77981239999999996</v>
      </c>
      <c r="C796">
        <v>2.9387270000000001</v>
      </c>
      <c r="D796">
        <v>380.31920000000002</v>
      </c>
    </row>
    <row r="797" spans="1:4" x14ac:dyDescent="0.35">
      <c r="A797">
        <v>79.5</v>
      </c>
      <c r="B797">
        <v>0.78049979999999997</v>
      </c>
      <c r="C797">
        <v>2.9418760000000002</v>
      </c>
      <c r="D797">
        <v>378.48309999999998</v>
      </c>
    </row>
    <row r="798" spans="1:4" x14ac:dyDescent="0.35">
      <c r="A798">
        <v>79.599999999999994</v>
      </c>
      <c r="B798">
        <v>0.78137489999999998</v>
      </c>
      <c r="C798">
        <v>2.9448150000000002</v>
      </c>
      <c r="D798">
        <v>378.50110000000001</v>
      </c>
    </row>
    <row r="799" spans="1:4" x14ac:dyDescent="0.35">
      <c r="A799">
        <v>79.7</v>
      </c>
      <c r="B799">
        <v>0.78231240000000002</v>
      </c>
      <c r="C799">
        <v>2.948502</v>
      </c>
      <c r="D799">
        <v>378.97059999999999</v>
      </c>
    </row>
    <row r="800" spans="1:4" x14ac:dyDescent="0.35">
      <c r="A800">
        <v>79.8</v>
      </c>
      <c r="B800">
        <v>0.78343739999999995</v>
      </c>
      <c r="C800">
        <v>2.9530240000000001</v>
      </c>
      <c r="D800">
        <v>379.94159999999999</v>
      </c>
    </row>
    <row r="801" spans="1:4" x14ac:dyDescent="0.35">
      <c r="A801">
        <v>79.900000000000006</v>
      </c>
      <c r="B801">
        <v>0.78449990000000003</v>
      </c>
      <c r="C801">
        <v>2.957185</v>
      </c>
      <c r="D801">
        <v>380.24979999999999</v>
      </c>
    </row>
    <row r="802" spans="1:4" x14ac:dyDescent="0.35">
      <c r="A802">
        <v>80</v>
      </c>
      <c r="B802">
        <v>0.78543739999999995</v>
      </c>
      <c r="C802">
        <v>2.9612310000000002</v>
      </c>
      <c r="D802">
        <v>379.85520000000002</v>
      </c>
    </row>
    <row r="803" spans="1:4" x14ac:dyDescent="0.35">
      <c r="A803">
        <v>80.099999999999994</v>
      </c>
      <c r="B803">
        <v>0.78643739999999995</v>
      </c>
      <c r="C803">
        <v>2.9645769999999998</v>
      </c>
      <c r="D803">
        <v>379.68040000000002</v>
      </c>
    </row>
    <row r="804" spans="1:4" x14ac:dyDescent="0.35">
      <c r="A804">
        <v>80.2</v>
      </c>
      <c r="B804">
        <v>0.78749990000000003</v>
      </c>
      <c r="C804">
        <v>2.9693510000000001</v>
      </c>
      <c r="D804">
        <v>380.33429999999998</v>
      </c>
    </row>
    <row r="805" spans="1:4" x14ac:dyDescent="0.35">
      <c r="A805">
        <v>80.3</v>
      </c>
      <c r="B805">
        <v>0.78831240000000002</v>
      </c>
      <c r="C805">
        <v>2.9731139999999998</v>
      </c>
      <c r="D805">
        <v>378.85149999999999</v>
      </c>
    </row>
    <row r="806" spans="1:4" x14ac:dyDescent="0.35">
      <c r="A806">
        <v>80.400000000000006</v>
      </c>
      <c r="B806">
        <v>0.78924989999999995</v>
      </c>
      <c r="C806">
        <v>2.9765130000000002</v>
      </c>
      <c r="D806">
        <v>379.10759999999999</v>
      </c>
    </row>
    <row r="807" spans="1:4" x14ac:dyDescent="0.35">
      <c r="A807">
        <v>80.5</v>
      </c>
      <c r="B807">
        <v>0.79074990000000001</v>
      </c>
      <c r="C807">
        <v>2.9814560000000001</v>
      </c>
      <c r="D807">
        <v>381.39299999999997</v>
      </c>
    </row>
    <row r="808" spans="1:4" x14ac:dyDescent="0.35">
      <c r="A808">
        <v>80.599999999999994</v>
      </c>
      <c r="B808">
        <v>0.79181239999999997</v>
      </c>
      <c r="C808">
        <v>2.9871859999999999</v>
      </c>
      <c r="D808">
        <v>380.75479999999999</v>
      </c>
    </row>
    <row r="809" spans="1:4" x14ac:dyDescent="0.35">
      <c r="A809">
        <v>80.7</v>
      </c>
      <c r="B809">
        <v>0.79249990000000003</v>
      </c>
      <c r="C809">
        <v>2.9899369999999998</v>
      </c>
      <c r="D809">
        <v>378.93299999999999</v>
      </c>
    </row>
    <row r="810" spans="1:4" x14ac:dyDescent="0.35">
      <c r="A810">
        <v>80.8</v>
      </c>
      <c r="B810">
        <v>0.79337489999999999</v>
      </c>
      <c r="C810">
        <v>2.9933010000000002</v>
      </c>
      <c r="D810">
        <v>378.95359999999999</v>
      </c>
    </row>
    <row r="811" spans="1:4" x14ac:dyDescent="0.35">
      <c r="A811">
        <v>80.900000000000006</v>
      </c>
      <c r="B811">
        <v>0.79431240000000003</v>
      </c>
      <c r="C811">
        <v>2.997188</v>
      </c>
      <c r="D811">
        <v>380.04880000000003</v>
      </c>
    </row>
    <row r="812" spans="1:4" x14ac:dyDescent="0.35">
      <c r="A812">
        <v>81</v>
      </c>
      <c r="B812">
        <v>0.79543739999999996</v>
      </c>
      <c r="C812">
        <v>3.0017990000000001</v>
      </c>
      <c r="D812">
        <v>380.96559999999999</v>
      </c>
    </row>
    <row r="813" spans="1:4" x14ac:dyDescent="0.35">
      <c r="A813">
        <v>81.099999999999994</v>
      </c>
      <c r="B813">
        <v>0.79649990000000004</v>
      </c>
      <c r="C813">
        <v>3.0059840000000002</v>
      </c>
      <c r="D813">
        <v>380.74459999999999</v>
      </c>
    </row>
    <row r="814" spans="1:4" x14ac:dyDescent="0.35">
      <c r="A814">
        <v>81.2</v>
      </c>
      <c r="B814">
        <v>0.7973749</v>
      </c>
      <c r="C814">
        <v>3.0098509999999998</v>
      </c>
      <c r="D814">
        <v>379.79700000000003</v>
      </c>
    </row>
    <row r="815" spans="1:4" x14ac:dyDescent="0.35">
      <c r="A815">
        <v>81.3</v>
      </c>
      <c r="B815">
        <v>0.79843739999999996</v>
      </c>
      <c r="C815">
        <v>3.0134340000000002</v>
      </c>
      <c r="D815">
        <v>380.14890000000003</v>
      </c>
    </row>
    <row r="816" spans="1:4" x14ac:dyDescent="0.35">
      <c r="A816">
        <v>81.400000000000006</v>
      </c>
      <c r="B816">
        <v>0.79943739999999996</v>
      </c>
      <c r="C816">
        <v>3.0179849999999999</v>
      </c>
      <c r="D816">
        <v>380.5077</v>
      </c>
    </row>
    <row r="817" spans="1:4" x14ac:dyDescent="0.35">
      <c r="A817">
        <v>81.5</v>
      </c>
      <c r="B817">
        <v>0.80024989999999996</v>
      </c>
      <c r="C817">
        <v>3.0211999999999999</v>
      </c>
      <c r="D817">
        <v>379.61750000000001</v>
      </c>
    </row>
    <row r="818" spans="1:4" x14ac:dyDescent="0.35">
      <c r="A818">
        <v>81.599999999999994</v>
      </c>
      <c r="B818">
        <v>0.80124989999999996</v>
      </c>
      <c r="C818">
        <v>3.0245549999999999</v>
      </c>
      <c r="D818">
        <v>380.26260000000002</v>
      </c>
    </row>
    <row r="819" spans="1:4" x14ac:dyDescent="0.35">
      <c r="A819">
        <v>81.7</v>
      </c>
      <c r="B819">
        <v>0.80274990000000002</v>
      </c>
      <c r="C819">
        <v>3.0298769999999999</v>
      </c>
      <c r="D819">
        <v>381.9742</v>
      </c>
    </row>
    <row r="820" spans="1:4" x14ac:dyDescent="0.35">
      <c r="A820">
        <v>81.8</v>
      </c>
      <c r="B820">
        <v>0.80381239999999998</v>
      </c>
      <c r="C820">
        <v>3.0347740000000001</v>
      </c>
      <c r="D820">
        <v>381.32760000000002</v>
      </c>
    </row>
    <row r="821" spans="1:4" x14ac:dyDescent="0.35">
      <c r="A821">
        <v>81.900000000000006</v>
      </c>
      <c r="B821">
        <v>0.80449990000000005</v>
      </c>
      <c r="C821">
        <v>3.0378829999999999</v>
      </c>
      <c r="D821">
        <v>379.54910000000001</v>
      </c>
    </row>
    <row r="822" spans="1:4" x14ac:dyDescent="0.35">
      <c r="A822">
        <v>82</v>
      </c>
      <c r="B822">
        <v>0.80531240000000004</v>
      </c>
      <c r="C822">
        <v>3.040969</v>
      </c>
      <c r="D822">
        <v>379.73070000000001</v>
      </c>
    </row>
    <row r="823" spans="1:4" x14ac:dyDescent="0.35">
      <c r="A823">
        <v>82.1</v>
      </c>
      <c r="B823">
        <v>0.80631240000000004</v>
      </c>
      <c r="C823">
        <v>3.0447479999999998</v>
      </c>
      <c r="D823">
        <v>381.01580000000001</v>
      </c>
    </row>
    <row r="824" spans="1:4" x14ac:dyDescent="0.35">
      <c r="A824">
        <v>82.2</v>
      </c>
      <c r="B824">
        <v>0.80743739999999997</v>
      </c>
      <c r="C824">
        <v>3.0486399999999998</v>
      </c>
      <c r="D824">
        <v>381.39339999999999</v>
      </c>
    </row>
    <row r="825" spans="1:4" x14ac:dyDescent="0.35">
      <c r="A825">
        <v>82.3</v>
      </c>
      <c r="B825">
        <v>0.80849990000000005</v>
      </c>
      <c r="C825">
        <v>3.0532560000000002</v>
      </c>
      <c r="D825">
        <v>381.63069999999999</v>
      </c>
    </row>
    <row r="826" spans="1:4" x14ac:dyDescent="0.35">
      <c r="A826">
        <v>82.4</v>
      </c>
      <c r="B826">
        <v>0.80943739999999997</v>
      </c>
      <c r="C826">
        <v>3.0573220000000001</v>
      </c>
      <c r="D826">
        <v>380.58800000000002</v>
      </c>
    </row>
    <row r="827" spans="1:4" x14ac:dyDescent="0.35">
      <c r="A827">
        <v>82.5</v>
      </c>
      <c r="B827">
        <v>0.81043739999999997</v>
      </c>
      <c r="C827">
        <v>3.0608689999999998</v>
      </c>
      <c r="D827">
        <v>380.85649999999998</v>
      </c>
    </row>
    <row r="828" spans="1:4" x14ac:dyDescent="0.35">
      <c r="A828">
        <v>82.6</v>
      </c>
      <c r="B828">
        <v>0.81143739999999998</v>
      </c>
      <c r="C828">
        <v>3.0649139999999999</v>
      </c>
      <c r="D828">
        <v>381.19880000000001</v>
      </c>
    </row>
    <row r="829" spans="1:4" x14ac:dyDescent="0.35">
      <c r="A829">
        <v>82.7</v>
      </c>
      <c r="B829">
        <v>0.8121874</v>
      </c>
      <c r="C829">
        <v>3.0682469999999999</v>
      </c>
      <c r="D829">
        <v>380.25470000000001</v>
      </c>
    </row>
    <row r="830" spans="1:4" x14ac:dyDescent="0.35">
      <c r="A830">
        <v>82.8</v>
      </c>
      <c r="B830">
        <v>0.81331240000000005</v>
      </c>
      <c r="C830">
        <v>3.071971</v>
      </c>
      <c r="D830">
        <v>380.98070000000001</v>
      </c>
    </row>
    <row r="831" spans="1:4" x14ac:dyDescent="0.35">
      <c r="A831">
        <v>82.9</v>
      </c>
      <c r="B831">
        <v>0.81487489999999996</v>
      </c>
      <c r="C831">
        <v>3.0777869999999998</v>
      </c>
      <c r="D831">
        <v>383.28829999999999</v>
      </c>
    </row>
    <row r="832" spans="1:4" x14ac:dyDescent="0.35">
      <c r="A832">
        <v>83</v>
      </c>
      <c r="B832">
        <v>0.81574990000000003</v>
      </c>
      <c r="C832">
        <v>3.0822889999999998</v>
      </c>
      <c r="D832">
        <v>381.40769999999998</v>
      </c>
    </row>
    <row r="833" spans="1:4" x14ac:dyDescent="0.35">
      <c r="A833">
        <v>83.1</v>
      </c>
      <c r="B833">
        <v>0.81643739999999998</v>
      </c>
      <c r="C833">
        <v>3.0850390000000001</v>
      </c>
      <c r="D833">
        <v>379.76990000000001</v>
      </c>
    </row>
    <row r="834" spans="1:4" x14ac:dyDescent="0.35">
      <c r="A834">
        <v>83.2</v>
      </c>
      <c r="B834">
        <v>0.81731240000000005</v>
      </c>
      <c r="C834">
        <v>3.0886269999999998</v>
      </c>
      <c r="D834">
        <v>380.05599999999998</v>
      </c>
    </row>
    <row r="835" spans="1:4" x14ac:dyDescent="0.35">
      <c r="A835">
        <v>83.3</v>
      </c>
      <c r="B835">
        <v>0.81831240000000005</v>
      </c>
      <c r="C835">
        <v>3.0923790000000002</v>
      </c>
      <c r="D835">
        <v>380.93509999999998</v>
      </c>
    </row>
    <row r="836" spans="1:4" x14ac:dyDescent="0.35">
      <c r="A836">
        <v>83.4</v>
      </c>
      <c r="B836">
        <v>0.81943739999999998</v>
      </c>
      <c r="C836">
        <v>3.0969470000000001</v>
      </c>
      <c r="D836">
        <v>381.82819999999998</v>
      </c>
    </row>
    <row r="837" spans="1:4" x14ac:dyDescent="0.35">
      <c r="A837">
        <v>83.5</v>
      </c>
      <c r="B837">
        <v>0.8204998</v>
      </c>
      <c r="C837">
        <v>3.1012110000000002</v>
      </c>
      <c r="D837">
        <v>382.07670000000002</v>
      </c>
    </row>
    <row r="838" spans="1:4" x14ac:dyDescent="0.35">
      <c r="A838">
        <v>83.6</v>
      </c>
      <c r="B838">
        <v>0.82143739999999998</v>
      </c>
      <c r="C838">
        <v>3.1049910000000001</v>
      </c>
      <c r="D838">
        <v>381.4126</v>
      </c>
    </row>
    <row r="839" spans="1:4" x14ac:dyDescent="0.35">
      <c r="A839">
        <v>83.7</v>
      </c>
      <c r="B839">
        <v>0.82243739999999999</v>
      </c>
      <c r="C839">
        <v>3.1089560000000001</v>
      </c>
      <c r="D839">
        <v>381.73809999999997</v>
      </c>
    </row>
    <row r="840" spans="1:4" x14ac:dyDescent="0.35">
      <c r="A840">
        <v>83.8</v>
      </c>
      <c r="B840">
        <v>0.82343739999999999</v>
      </c>
      <c r="C840">
        <v>3.1132070000000001</v>
      </c>
      <c r="D840">
        <v>381.56020000000001</v>
      </c>
    </row>
    <row r="841" spans="1:4" x14ac:dyDescent="0.35">
      <c r="A841">
        <v>83.9</v>
      </c>
      <c r="B841">
        <v>0.82418740000000001</v>
      </c>
      <c r="C841">
        <v>3.1162899999999998</v>
      </c>
      <c r="D841">
        <v>380.49099999999999</v>
      </c>
    </row>
    <row r="842" spans="1:4" x14ac:dyDescent="0.35">
      <c r="A842">
        <v>84</v>
      </c>
      <c r="B842">
        <v>0.82524989999999998</v>
      </c>
      <c r="C842">
        <v>3.1199590000000001</v>
      </c>
      <c r="D842">
        <v>381.45670000000001</v>
      </c>
    </row>
    <row r="843" spans="1:4" x14ac:dyDescent="0.35">
      <c r="A843">
        <v>84.1</v>
      </c>
      <c r="B843">
        <v>0.8268124</v>
      </c>
      <c r="C843">
        <v>3.1256460000000001</v>
      </c>
      <c r="D843">
        <v>384.0523</v>
      </c>
    </row>
    <row r="844" spans="1:4" x14ac:dyDescent="0.35">
      <c r="A844">
        <v>84.2</v>
      </c>
      <c r="B844">
        <v>0.82774990000000004</v>
      </c>
      <c r="C844">
        <v>3.1305170000000002</v>
      </c>
      <c r="D844">
        <v>381.78449999999998</v>
      </c>
    </row>
    <row r="845" spans="1:4" x14ac:dyDescent="0.35">
      <c r="A845">
        <v>84.3</v>
      </c>
      <c r="B845">
        <v>0.82843730000000004</v>
      </c>
      <c r="C845">
        <v>3.1332209999999998</v>
      </c>
      <c r="D845">
        <v>380.63369999999998</v>
      </c>
    </row>
    <row r="846" spans="1:4" x14ac:dyDescent="0.35">
      <c r="A846">
        <v>84.4</v>
      </c>
      <c r="B846">
        <v>0.82931239999999995</v>
      </c>
      <c r="C846">
        <v>3.136479</v>
      </c>
      <c r="D846">
        <v>380.60430000000002</v>
      </c>
    </row>
    <row r="847" spans="1:4" x14ac:dyDescent="0.35">
      <c r="A847">
        <v>84.5</v>
      </c>
      <c r="B847">
        <v>0.83037479999999997</v>
      </c>
      <c r="C847">
        <v>3.140425</v>
      </c>
      <c r="D847">
        <v>381.8623</v>
      </c>
    </row>
    <row r="848" spans="1:4" x14ac:dyDescent="0.35">
      <c r="A848">
        <v>84.6</v>
      </c>
      <c r="B848">
        <v>0.83149989999999996</v>
      </c>
      <c r="C848">
        <v>3.1444740000000002</v>
      </c>
      <c r="D848">
        <v>382.90789999999998</v>
      </c>
    </row>
    <row r="849" spans="1:4" x14ac:dyDescent="0.35">
      <c r="A849">
        <v>84.7</v>
      </c>
      <c r="B849">
        <v>0.83249989999999996</v>
      </c>
      <c r="C849">
        <v>3.1488610000000001</v>
      </c>
      <c r="D849">
        <v>382.12959999999998</v>
      </c>
    </row>
    <row r="850" spans="1:4" x14ac:dyDescent="0.35">
      <c r="A850">
        <v>84.8</v>
      </c>
      <c r="B850">
        <v>0.83337490000000003</v>
      </c>
      <c r="C850">
        <v>3.1526960000000002</v>
      </c>
      <c r="D850">
        <v>381.57130000000001</v>
      </c>
    </row>
    <row r="851" spans="1:4" x14ac:dyDescent="0.35">
      <c r="A851">
        <v>84.9</v>
      </c>
      <c r="B851">
        <v>0.83449989999999996</v>
      </c>
      <c r="C851">
        <v>3.1568700000000001</v>
      </c>
      <c r="D851">
        <v>382.45389999999998</v>
      </c>
    </row>
    <row r="852" spans="1:4" x14ac:dyDescent="0.35">
      <c r="A852">
        <v>85</v>
      </c>
      <c r="B852">
        <v>0.8354374</v>
      </c>
      <c r="C852">
        <v>3.1611750000000001</v>
      </c>
      <c r="D852">
        <v>382.00360000000001</v>
      </c>
    </row>
    <row r="853" spans="1:4" x14ac:dyDescent="0.35">
      <c r="A853">
        <v>85.1</v>
      </c>
      <c r="B853">
        <v>0.83624989999999999</v>
      </c>
      <c r="C853">
        <v>3.1637080000000002</v>
      </c>
      <c r="D853">
        <v>381.66699999999997</v>
      </c>
    </row>
    <row r="854" spans="1:4" x14ac:dyDescent="0.35">
      <c r="A854">
        <v>85.2</v>
      </c>
      <c r="B854">
        <v>0.83737479999999997</v>
      </c>
      <c r="C854">
        <v>3.1678769999999998</v>
      </c>
      <c r="D854">
        <v>382.06099999999998</v>
      </c>
    </row>
    <row r="855" spans="1:4" x14ac:dyDescent="0.35">
      <c r="A855">
        <v>85.3</v>
      </c>
      <c r="B855">
        <v>0.83893740000000006</v>
      </c>
      <c r="C855">
        <v>3.1738710000000001</v>
      </c>
      <c r="D855">
        <v>384.61590000000001</v>
      </c>
    </row>
    <row r="856" spans="1:4" x14ac:dyDescent="0.35">
      <c r="A856">
        <v>85.4</v>
      </c>
      <c r="B856">
        <v>0.83968739999999997</v>
      </c>
      <c r="C856">
        <v>3.1781299999999999</v>
      </c>
      <c r="D856">
        <v>381.95420000000001</v>
      </c>
    </row>
    <row r="857" spans="1:4" x14ac:dyDescent="0.35">
      <c r="A857">
        <v>85.5</v>
      </c>
      <c r="B857">
        <v>0.8404374</v>
      </c>
      <c r="C857">
        <v>3.181073</v>
      </c>
      <c r="D857">
        <v>381.05739999999997</v>
      </c>
    </row>
    <row r="858" spans="1:4" x14ac:dyDescent="0.35">
      <c r="A858">
        <v>85.6</v>
      </c>
      <c r="B858">
        <v>0.84131239999999996</v>
      </c>
      <c r="C858">
        <v>3.1842009999999998</v>
      </c>
      <c r="D858">
        <v>381.69659999999999</v>
      </c>
    </row>
    <row r="859" spans="1:4" x14ac:dyDescent="0.35">
      <c r="A859">
        <v>85.7</v>
      </c>
      <c r="B859">
        <v>0.84231239999999996</v>
      </c>
      <c r="C859">
        <v>3.1878120000000001</v>
      </c>
      <c r="D859">
        <v>382.23489999999998</v>
      </c>
    </row>
    <row r="860" spans="1:4" x14ac:dyDescent="0.35">
      <c r="A860">
        <v>85.8</v>
      </c>
      <c r="B860">
        <v>0.84349989999999997</v>
      </c>
      <c r="C860">
        <v>3.1925970000000001</v>
      </c>
      <c r="D860">
        <v>383.02429999999998</v>
      </c>
    </row>
    <row r="861" spans="1:4" x14ac:dyDescent="0.35">
      <c r="A861">
        <v>85.9</v>
      </c>
      <c r="B861">
        <v>0.84449989999999997</v>
      </c>
      <c r="C861">
        <v>3.19665</v>
      </c>
      <c r="D861">
        <v>382.93549999999999</v>
      </c>
    </row>
    <row r="862" spans="1:4" x14ac:dyDescent="0.35">
      <c r="A862">
        <v>86</v>
      </c>
      <c r="B862">
        <v>0.84543740000000001</v>
      </c>
      <c r="C862">
        <v>3.200841</v>
      </c>
      <c r="D862">
        <v>382.44510000000002</v>
      </c>
    </row>
    <row r="863" spans="1:4" x14ac:dyDescent="0.35">
      <c r="A863">
        <v>86.1</v>
      </c>
      <c r="B863">
        <v>0.84649989999999997</v>
      </c>
      <c r="C863">
        <v>3.2045020000000002</v>
      </c>
      <c r="D863">
        <v>382.78719999999998</v>
      </c>
    </row>
    <row r="864" spans="1:4" x14ac:dyDescent="0.35">
      <c r="A864">
        <v>86.2</v>
      </c>
      <c r="B864">
        <v>0.84743740000000001</v>
      </c>
      <c r="C864">
        <v>3.2091059999999998</v>
      </c>
      <c r="D864">
        <v>382.55369999999999</v>
      </c>
    </row>
    <row r="865" spans="1:4" x14ac:dyDescent="0.35">
      <c r="A865">
        <v>86.3</v>
      </c>
      <c r="B865">
        <v>0.84818740000000004</v>
      </c>
      <c r="C865">
        <v>3.211938</v>
      </c>
      <c r="D865">
        <v>381.62009999999998</v>
      </c>
    </row>
    <row r="866" spans="1:4" x14ac:dyDescent="0.35">
      <c r="A866">
        <v>86.4</v>
      </c>
      <c r="B866">
        <v>0.84937490000000004</v>
      </c>
      <c r="C866">
        <v>3.2159019999999998</v>
      </c>
      <c r="D866">
        <v>382.85969999999998</v>
      </c>
    </row>
    <row r="867" spans="1:4" x14ac:dyDescent="0.35">
      <c r="A867">
        <v>86.5</v>
      </c>
      <c r="B867">
        <v>0.85099990000000003</v>
      </c>
      <c r="C867">
        <v>3.2219549999999999</v>
      </c>
      <c r="D867">
        <v>385.20299999999997</v>
      </c>
    </row>
    <row r="868" spans="1:4" x14ac:dyDescent="0.35">
      <c r="A868">
        <v>86.6</v>
      </c>
      <c r="B868">
        <v>0.85168739999999998</v>
      </c>
      <c r="C868">
        <v>3.2258179999999999</v>
      </c>
      <c r="D868">
        <v>382.51639999999998</v>
      </c>
    </row>
    <row r="869" spans="1:4" x14ac:dyDescent="0.35">
      <c r="A869">
        <v>86.7</v>
      </c>
      <c r="B869">
        <v>0.85237490000000005</v>
      </c>
      <c r="C869">
        <v>3.2285720000000002</v>
      </c>
      <c r="D869">
        <v>381.62110000000001</v>
      </c>
    </row>
    <row r="870" spans="1:4" x14ac:dyDescent="0.35">
      <c r="A870">
        <v>86.8</v>
      </c>
      <c r="B870">
        <v>0.85324990000000001</v>
      </c>
      <c r="C870">
        <v>3.2319070000000001</v>
      </c>
      <c r="D870">
        <v>381.88839999999999</v>
      </c>
    </row>
    <row r="871" spans="1:4" x14ac:dyDescent="0.35">
      <c r="A871">
        <v>86.9</v>
      </c>
      <c r="B871">
        <v>0.85437490000000005</v>
      </c>
      <c r="C871">
        <v>3.2358259999999999</v>
      </c>
      <c r="D871">
        <v>383.14749999999998</v>
      </c>
    </row>
    <row r="872" spans="1:4" x14ac:dyDescent="0.35">
      <c r="A872">
        <v>87</v>
      </c>
      <c r="B872">
        <v>0.85556239999999995</v>
      </c>
      <c r="C872">
        <v>3.2408549999999998</v>
      </c>
      <c r="D872">
        <v>384.15550000000002</v>
      </c>
    </row>
    <row r="873" spans="1:4" x14ac:dyDescent="0.35">
      <c r="A873">
        <v>87.1</v>
      </c>
      <c r="B873">
        <v>0.85649980000000003</v>
      </c>
      <c r="C873">
        <v>3.2448190000000001</v>
      </c>
      <c r="D873">
        <v>383.29500000000002</v>
      </c>
    </row>
    <row r="874" spans="1:4" x14ac:dyDescent="0.35">
      <c r="A874">
        <v>87.2</v>
      </c>
      <c r="B874">
        <v>0.85743740000000002</v>
      </c>
      <c r="C874">
        <v>3.2482799999999998</v>
      </c>
      <c r="D874">
        <v>382.9323</v>
      </c>
    </row>
    <row r="875" spans="1:4" x14ac:dyDescent="0.35">
      <c r="A875">
        <v>87.3</v>
      </c>
      <c r="B875">
        <v>0.85849980000000004</v>
      </c>
      <c r="C875">
        <v>3.2525140000000001</v>
      </c>
      <c r="D875">
        <v>383.39109999999999</v>
      </c>
    </row>
    <row r="876" spans="1:4" x14ac:dyDescent="0.35">
      <c r="A876">
        <v>87.4</v>
      </c>
      <c r="B876">
        <v>0.85937490000000005</v>
      </c>
      <c r="C876">
        <v>3.2565620000000002</v>
      </c>
      <c r="D876">
        <v>383.1232</v>
      </c>
    </row>
    <row r="877" spans="1:4" x14ac:dyDescent="0.35">
      <c r="A877">
        <v>87.5</v>
      </c>
      <c r="B877">
        <v>0.86018740000000005</v>
      </c>
      <c r="C877">
        <v>3.259487</v>
      </c>
      <c r="D877">
        <v>382.37240000000003</v>
      </c>
    </row>
    <row r="878" spans="1:4" x14ac:dyDescent="0.35">
      <c r="A878">
        <v>87.6</v>
      </c>
      <c r="B878">
        <v>0.86143740000000002</v>
      </c>
      <c r="C878">
        <v>3.2637179999999999</v>
      </c>
      <c r="D878">
        <v>384.21289999999999</v>
      </c>
    </row>
    <row r="879" spans="1:4" x14ac:dyDescent="0.35">
      <c r="A879">
        <v>87.7</v>
      </c>
      <c r="B879">
        <v>0.86293739999999997</v>
      </c>
      <c r="C879">
        <v>3.2698809999999998</v>
      </c>
      <c r="D879">
        <v>385.58920000000001</v>
      </c>
    </row>
    <row r="880" spans="1:4" x14ac:dyDescent="0.35">
      <c r="A880">
        <v>87.8</v>
      </c>
      <c r="B880">
        <v>0.86362490000000003</v>
      </c>
      <c r="C880">
        <v>3.2738830000000001</v>
      </c>
      <c r="D880">
        <v>383.06229999999999</v>
      </c>
    </row>
    <row r="881" spans="1:4" x14ac:dyDescent="0.35">
      <c r="A881">
        <v>87.9</v>
      </c>
      <c r="B881">
        <v>0.86437489999999995</v>
      </c>
      <c r="C881">
        <v>3.2767590000000002</v>
      </c>
      <c r="D881">
        <v>382.18509999999998</v>
      </c>
    </row>
    <row r="882" spans="1:4" x14ac:dyDescent="0.35">
      <c r="A882">
        <v>88</v>
      </c>
      <c r="B882">
        <v>0.86531239999999998</v>
      </c>
      <c r="C882">
        <v>3.280211</v>
      </c>
      <c r="D882">
        <v>382.54860000000002</v>
      </c>
    </row>
    <row r="883" spans="1:4" x14ac:dyDescent="0.35">
      <c r="A883">
        <v>88.1</v>
      </c>
      <c r="B883">
        <v>0.86637489999999995</v>
      </c>
      <c r="C883">
        <v>3.284262</v>
      </c>
      <c r="D883">
        <v>383.8349</v>
      </c>
    </row>
    <row r="884" spans="1:4" x14ac:dyDescent="0.35">
      <c r="A884">
        <v>88.2</v>
      </c>
      <c r="B884">
        <v>0.86756239999999996</v>
      </c>
      <c r="C884">
        <v>3.2889370000000002</v>
      </c>
      <c r="D884">
        <v>384.34160000000003</v>
      </c>
    </row>
    <row r="885" spans="1:4" x14ac:dyDescent="0.35">
      <c r="A885">
        <v>88.3</v>
      </c>
      <c r="B885">
        <v>0.86849989999999999</v>
      </c>
      <c r="C885">
        <v>3.292751</v>
      </c>
      <c r="D885">
        <v>383.62200000000001</v>
      </c>
    </row>
    <row r="886" spans="1:4" x14ac:dyDescent="0.35">
      <c r="A886">
        <v>88.4</v>
      </c>
      <c r="B886">
        <v>0.86937489999999995</v>
      </c>
      <c r="C886">
        <v>3.296853</v>
      </c>
      <c r="D886">
        <v>383.16879999999998</v>
      </c>
    </row>
    <row r="887" spans="1:4" x14ac:dyDescent="0.35">
      <c r="A887">
        <v>88.5</v>
      </c>
      <c r="B887">
        <v>0.87049989999999999</v>
      </c>
      <c r="C887">
        <v>3.300827</v>
      </c>
      <c r="D887">
        <v>383.96980000000002</v>
      </c>
    </row>
    <row r="888" spans="1:4" x14ac:dyDescent="0.35">
      <c r="A888">
        <v>88.6</v>
      </c>
      <c r="B888">
        <v>0.87137489999999995</v>
      </c>
      <c r="C888">
        <v>3.3049520000000001</v>
      </c>
      <c r="D888">
        <v>383.28629999999998</v>
      </c>
    </row>
    <row r="889" spans="1:4" x14ac:dyDescent="0.35">
      <c r="A889">
        <v>88.7</v>
      </c>
      <c r="B889">
        <v>0.87224990000000002</v>
      </c>
      <c r="C889">
        <v>3.3081390000000002</v>
      </c>
      <c r="D889">
        <v>383.18779999999998</v>
      </c>
    </row>
    <row r="890" spans="1:4" x14ac:dyDescent="0.35">
      <c r="A890">
        <v>88.8</v>
      </c>
      <c r="B890">
        <v>0.87356239999999996</v>
      </c>
      <c r="C890">
        <v>3.3128060000000001</v>
      </c>
      <c r="D890">
        <v>384.59730000000002</v>
      </c>
    </row>
    <row r="891" spans="1:4" x14ac:dyDescent="0.35">
      <c r="A891">
        <v>88.9</v>
      </c>
      <c r="B891">
        <v>0.87487490000000001</v>
      </c>
      <c r="C891">
        <v>3.3182589999999998</v>
      </c>
      <c r="D891">
        <v>385.3587</v>
      </c>
    </row>
    <row r="892" spans="1:4" x14ac:dyDescent="0.35">
      <c r="A892">
        <v>89</v>
      </c>
      <c r="B892">
        <v>0.87562479999999998</v>
      </c>
      <c r="C892">
        <v>3.3219620000000001</v>
      </c>
      <c r="D892">
        <v>383.22609999999997</v>
      </c>
    </row>
    <row r="893" spans="1:4" x14ac:dyDescent="0.35">
      <c r="A893">
        <v>89.1</v>
      </c>
      <c r="B893">
        <v>0.87637480000000001</v>
      </c>
      <c r="C893">
        <v>3.3247789999999999</v>
      </c>
      <c r="D893">
        <v>382.87150000000003</v>
      </c>
    </row>
    <row r="894" spans="1:4" x14ac:dyDescent="0.35">
      <c r="A894">
        <v>89.2</v>
      </c>
      <c r="B894">
        <v>0.87731230000000004</v>
      </c>
      <c r="C894">
        <v>3.3284310000000001</v>
      </c>
      <c r="D894">
        <v>383.34129999999999</v>
      </c>
    </row>
    <row r="895" spans="1:4" x14ac:dyDescent="0.35">
      <c r="A895">
        <v>89.3</v>
      </c>
      <c r="B895">
        <v>0.87837480000000001</v>
      </c>
      <c r="C895">
        <v>3.332411</v>
      </c>
      <c r="D895">
        <v>384.01229999999998</v>
      </c>
    </row>
    <row r="896" spans="1:4" x14ac:dyDescent="0.35">
      <c r="A896">
        <v>89.4</v>
      </c>
      <c r="B896">
        <v>0.87943740000000004</v>
      </c>
      <c r="C896">
        <v>3.3366500000000001</v>
      </c>
      <c r="D896">
        <v>384.30160000000001</v>
      </c>
    </row>
    <row r="897" spans="1:4" x14ac:dyDescent="0.35">
      <c r="A897">
        <v>89.5</v>
      </c>
      <c r="B897">
        <v>0.88043740000000004</v>
      </c>
      <c r="C897">
        <v>3.3406310000000001</v>
      </c>
      <c r="D897">
        <v>384.22179999999997</v>
      </c>
    </row>
    <row r="898" spans="1:4" x14ac:dyDescent="0.35">
      <c r="A898">
        <v>89.6</v>
      </c>
      <c r="B898">
        <v>0.88137489999999996</v>
      </c>
      <c r="C898">
        <v>3.3440349999999999</v>
      </c>
      <c r="D898">
        <v>384.06049999999999</v>
      </c>
    </row>
    <row r="899" spans="1:4" x14ac:dyDescent="0.35">
      <c r="A899">
        <v>89.7</v>
      </c>
      <c r="B899">
        <v>0.8824999</v>
      </c>
      <c r="C899">
        <v>3.3485830000000001</v>
      </c>
      <c r="D899">
        <v>384.89319999999998</v>
      </c>
    </row>
    <row r="900" spans="1:4" x14ac:dyDescent="0.35">
      <c r="A900">
        <v>89.8</v>
      </c>
      <c r="B900">
        <v>0.8833124</v>
      </c>
      <c r="C900">
        <v>3.3523019999999999</v>
      </c>
      <c r="D900">
        <v>383.8981</v>
      </c>
    </row>
    <row r="901" spans="1:4" x14ac:dyDescent="0.35">
      <c r="A901">
        <v>89.9</v>
      </c>
      <c r="B901">
        <v>0.88418739999999996</v>
      </c>
      <c r="C901">
        <v>3.3556859999999999</v>
      </c>
      <c r="D901">
        <v>383.65460000000002</v>
      </c>
    </row>
    <row r="902" spans="1:4" x14ac:dyDescent="0.35">
      <c r="A902">
        <v>90</v>
      </c>
      <c r="B902">
        <v>0.88562490000000005</v>
      </c>
      <c r="C902">
        <v>3.3597380000000001</v>
      </c>
      <c r="D902">
        <v>385.3331</v>
      </c>
    </row>
    <row r="903" spans="1:4" x14ac:dyDescent="0.35">
      <c r="A903">
        <v>90.1</v>
      </c>
      <c r="B903">
        <v>0.8868123</v>
      </c>
      <c r="C903">
        <v>3.3656329999999999</v>
      </c>
      <c r="D903">
        <v>385.6952</v>
      </c>
    </row>
    <row r="904" spans="1:4" x14ac:dyDescent="0.35">
      <c r="A904">
        <v>90.2</v>
      </c>
      <c r="B904">
        <v>0.88749979999999995</v>
      </c>
      <c r="C904">
        <v>3.3689420000000001</v>
      </c>
      <c r="D904">
        <v>383.6533</v>
      </c>
    </row>
    <row r="905" spans="1:4" x14ac:dyDescent="0.35">
      <c r="A905">
        <v>90.3</v>
      </c>
      <c r="B905">
        <v>0.88837489999999997</v>
      </c>
      <c r="C905">
        <v>3.372382</v>
      </c>
      <c r="D905">
        <v>383.27050000000003</v>
      </c>
    </row>
    <row r="906" spans="1:4" x14ac:dyDescent="0.35">
      <c r="A906">
        <v>90.4</v>
      </c>
      <c r="B906">
        <v>0.88924990000000004</v>
      </c>
      <c r="C906">
        <v>3.3757779999999999</v>
      </c>
      <c r="D906">
        <v>383.73050000000001</v>
      </c>
    </row>
    <row r="907" spans="1:4" x14ac:dyDescent="0.35">
      <c r="A907">
        <v>90.5</v>
      </c>
      <c r="B907">
        <v>0.89037489999999997</v>
      </c>
      <c r="C907">
        <v>3.3799899999999998</v>
      </c>
      <c r="D907">
        <v>384.7611</v>
      </c>
    </row>
    <row r="908" spans="1:4" x14ac:dyDescent="0.35">
      <c r="A908">
        <v>90.6</v>
      </c>
      <c r="B908">
        <v>0.89149990000000001</v>
      </c>
      <c r="C908">
        <v>3.3849800000000001</v>
      </c>
      <c r="D908">
        <v>385.44839999999999</v>
      </c>
    </row>
    <row r="909" spans="1:4" x14ac:dyDescent="0.35">
      <c r="A909">
        <v>90.7</v>
      </c>
      <c r="B909">
        <v>0.89249990000000001</v>
      </c>
      <c r="C909">
        <v>3.3889200000000002</v>
      </c>
      <c r="D909">
        <v>384.53590000000003</v>
      </c>
    </row>
    <row r="910" spans="1:4" x14ac:dyDescent="0.35">
      <c r="A910">
        <v>90.8</v>
      </c>
      <c r="B910">
        <v>0.89349990000000001</v>
      </c>
      <c r="C910">
        <v>3.3929469999999999</v>
      </c>
      <c r="D910">
        <v>384.33210000000003</v>
      </c>
    </row>
    <row r="911" spans="1:4" x14ac:dyDescent="0.35">
      <c r="A911">
        <v>90.9</v>
      </c>
      <c r="B911">
        <v>0.89456239999999998</v>
      </c>
      <c r="C911">
        <v>3.3973019999999998</v>
      </c>
      <c r="D911">
        <v>385.14980000000003</v>
      </c>
    </row>
    <row r="912" spans="1:4" x14ac:dyDescent="0.35">
      <c r="A912">
        <v>91</v>
      </c>
      <c r="B912">
        <v>0.89531240000000001</v>
      </c>
      <c r="C912">
        <v>3.4005320000000001</v>
      </c>
      <c r="D912">
        <v>383.6773</v>
      </c>
    </row>
    <row r="913" spans="1:4" x14ac:dyDescent="0.35">
      <c r="A913">
        <v>91.1</v>
      </c>
      <c r="B913">
        <v>0.89618730000000002</v>
      </c>
      <c r="C913">
        <v>3.4036740000000001</v>
      </c>
      <c r="D913">
        <v>384.35149999999999</v>
      </c>
    </row>
    <row r="914" spans="1:4" x14ac:dyDescent="0.35">
      <c r="A914">
        <v>91.2</v>
      </c>
      <c r="B914">
        <v>0.89762489999999995</v>
      </c>
      <c r="C914">
        <v>3.4090229999999999</v>
      </c>
      <c r="D914">
        <v>386.11810000000003</v>
      </c>
    </row>
    <row r="915" spans="1:4" x14ac:dyDescent="0.35">
      <c r="A915">
        <v>91.3</v>
      </c>
      <c r="B915">
        <v>0.89887490000000003</v>
      </c>
      <c r="C915">
        <v>3.414682</v>
      </c>
      <c r="D915">
        <v>386.38920000000002</v>
      </c>
    </row>
    <row r="916" spans="1:4" x14ac:dyDescent="0.35">
      <c r="A916">
        <v>91.4</v>
      </c>
      <c r="B916">
        <v>0.89956239999999998</v>
      </c>
      <c r="C916">
        <v>3.4182239999999999</v>
      </c>
      <c r="D916">
        <v>383.7747</v>
      </c>
    </row>
    <row r="917" spans="1:4" x14ac:dyDescent="0.35">
      <c r="A917">
        <v>91.5</v>
      </c>
      <c r="B917">
        <v>0.90037489999999998</v>
      </c>
      <c r="C917">
        <v>3.4212820000000002</v>
      </c>
      <c r="D917">
        <v>383.85809999999998</v>
      </c>
    </row>
    <row r="918" spans="1:4" x14ac:dyDescent="0.35">
      <c r="A918">
        <v>91.6</v>
      </c>
      <c r="B918">
        <v>0.90131240000000001</v>
      </c>
      <c r="C918">
        <v>3.4248270000000001</v>
      </c>
      <c r="D918">
        <v>384.57889999999998</v>
      </c>
    </row>
    <row r="919" spans="1:4" x14ac:dyDescent="0.35">
      <c r="A919">
        <v>91.7</v>
      </c>
      <c r="B919">
        <v>0.90243739999999995</v>
      </c>
      <c r="C919">
        <v>3.429109</v>
      </c>
      <c r="D919">
        <v>385.34</v>
      </c>
    </row>
    <row r="920" spans="1:4" x14ac:dyDescent="0.35">
      <c r="A920">
        <v>91.8</v>
      </c>
      <c r="B920">
        <v>0.90349990000000002</v>
      </c>
      <c r="C920">
        <v>3.4335490000000002</v>
      </c>
      <c r="D920">
        <v>385.72910000000002</v>
      </c>
    </row>
    <row r="921" spans="1:4" x14ac:dyDescent="0.35">
      <c r="A921">
        <v>91.9</v>
      </c>
      <c r="B921">
        <v>0.9044373</v>
      </c>
      <c r="C921">
        <v>3.4369649999999998</v>
      </c>
      <c r="D921">
        <v>384.8843</v>
      </c>
    </row>
    <row r="922" spans="1:4" x14ac:dyDescent="0.35">
      <c r="A922">
        <v>92</v>
      </c>
      <c r="B922">
        <v>0.9054373</v>
      </c>
      <c r="C922">
        <v>3.4410090000000002</v>
      </c>
      <c r="D922">
        <v>385.08300000000003</v>
      </c>
    </row>
    <row r="923" spans="1:4" x14ac:dyDescent="0.35">
      <c r="A923">
        <v>92.1</v>
      </c>
      <c r="B923">
        <v>0.9064373</v>
      </c>
      <c r="C923">
        <v>3.445154</v>
      </c>
      <c r="D923">
        <v>385.32799999999997</v>
      </c>
    </row>
    <row r="924" spans="1:4" x14ac:dyDescent="0.35">
      <c r="A924">
        <v>92.2</v>
      </c>
      <c r="B924">
        <v>0.90724990000000005</v>
      </c>
      <c r="C924">
        <v>3.448483</v>
      </c>
      <c r="D924">
        <v>384.43079999999998</v>
      </c>
    </row>
    <row r="925" spans="1:4" x14ac:dyDescent="0.35">
      <c r="A925">
        <v>92.3</v>
      </c>
      <c r="B925">
        <v>0.90824990000000005</v>
      </c>
      <c r="C925">
        <v>3.4523619999999999</v>
      </c>
      <c r="D925">
        <v>384.64139999999998</v>
      </c>
    </row>
    <row r="926" spans="1:4" x14ac:dyDescent="0.35">
      <c r="A926">
        <v>92.4</v>
      </c>
      <c r="B926">
        <v>0.9097499</v>
      </c>
      <c r="C926">
        <v>3.4572470000000002</v>
      </c>
      <c r="D926">
        <v>386.49419999999998</v>
      </c>
    </row>
    <row r="927" spans="1:4" x14ac:dyDescent="0.35">
      <c r="A927">
        <v>92.5</v>
      </c>
      <c r="B927">
        <v>0.91081239999999997</v>
      </c>
      <c r="C927">
        <v>3.4625919999999999</v>
      </c>
      <c r="D927">
        <v>386.13369999999998</v>
      </c>
    </row>
    <row r="928" spans="1:4" x14ac:dyDescent="0.35">
      <c r="A928">
        <v>92.6</v>
      </c>
      <c r="B928">
        <v>0.91149990000000003</v>
      </c>
      <c r="C928">
        <v>3.465157</v>
      </c>
      <c r="D928">
        <v>384.166</v>
      </c>
    </row>
    <row r="929" spans="1:4" x14ac:dyDescent="0.35">
      <c r="A929">
        <v>92.7</v>
      </c>
      <c r="B929">
        <v>0.91237489999999999</v>
      </c>
      <c r="C929">
        <v>3.4689000000000001</v>
      </c>
      <c r="D929">
        <v>385.01029999999997</v>
      </c>
    </row>
    <row r="930" spans="1:4" x14ac:dyDescent="0.35">
      <c r="A930">
        <v>92.8</v>
      </c>
      <c r="B930">
        <v>0.91324989999999995</v>
      </c>
      <c r="C930">
        <v>3.4721700000000002</v>
      </c>
      <c r="D930">
        <v>385.01350000000002</v>
      </c>
    </row>
    <row r="931" spans="1:4" x14ac:dyDescent="0.35">
      <c r="A931">
        <v>92.9</v>
      </c>
      <c r="B931">
        <v>0.91443739999999996</v>
      </c>
      <c r="C931">
        <v>3.47654</v>
      </c>
      <c r="D931">
        <v>385.74189999999999</v>
      </c>
    </row>
    <row r="932" spans="1:4" x14ac:dyDescent="0.35">
      <c r="A932">
        <v>93</v>
      </c>
      <c r="B932">
        <v>0.91549990000000003</v>
      </c>
      <c r="C932">
        <v>3.4808050000000001</v>
      </c>
      <c r="D932">
        <v>386.06990000000002</v>
      </c>
    </row>
    <row r="933" spans="1:4" x14ac:dyDescent="0.35">
      <c r="A933">
        <v>93.1</v>
      </c>
      <c r="B933">
        <v>0.91643739999999996</v>
      </c>
      <c r="C933">
        <v>3.4847139999999999</v>
      </c>
      <c r="D933">
        <v>385.3424</v>
      </c>
    </row>
    <row r="934" spans="1:4" x14ac:dyDescent="0.35">
      <c r="A934">
        <v>93.2</v>
      </c>
      <c r="B934">
        <v>0.91743739999999996</v>
      </c>
      <c r="C934">
        <v>3.4887619999999999</v>
      </c>
      <c r="D934">
        <v>385.42349999999999</v>
      </c>
    </row>
    <row r="935" spans="1:4" x14ac:dyDescent="0.35">
      <c r="A935">
        <v>93.3</v>
      </c>
      <c r="B935">
        <v>0.91849990000000004</v>
      </c>
      <c r="C935">
        <v>3.492693</v>
      </c>
      <c r="D935">
        <v>386.18720000000002</v>
      </c>
    </row>
    <row r="936" spans="1:4" x14ac:dyDescent="0.35">
      <c r="A936">
        <v>93.4</v>
      </c>
      <c r="B936">
        <v>0.91931240000000003</v>
      </c>
      <c r="C936">
        <v>3.4964840000000001</v>
      </c>
      <c r="D936">
        <v>384.9932</v>
      </c>
    </row>
    <row r="937" spans="1:4" x14ac:dyDescent="0.35">
      <c r="A937">
        <v>93.5</v>
      </c>
      <c r="B937">
        <v>0.92024989999999995</v>
      </c>
      <c r="C937">
        <v>3.4999150000000001</v>
      </c>
      <c r="D937">
        <v>385.11309999999997</v>
      </c>
    </row>
    <row r="938" spans="1:4" x14ac:dyDescent="0.35">
      <c r="A938">
        <v>93.6</v>
      </c>
      <c r="B938">
        <v>0.92181239999999998</v>
      </c>
      <c r="C938">
        <v>3.5052340000000002</v>
      </c>
      <c r="D938">
        <v>387.66539999999998</v>
      </c>
    </row>
    <row r="939" spans="1:4" x14ac:dyDescent="0.35">
      <c r="A939">
        <v>93.7</v>
      </c>
      <c r="B939">
        <v>0.92268740000000005</v>
      </c>
      <c r="C939">
        <v>3.5105240000000002</v>
      </c>
      <c r="D939">
        <v>386.34010000000001</v>
      </c>
    </row>
    <row r="940" spans="1:4" x14ac:dyDescent="0.35">
      <c r="A940">
        <v>93.8</v>
      </c>
      <c r="B940">
        <v>0.92349990000000004</v>
      </c>
      <c r="C940">
        <v>3.51301</v>
      </c>
      <c r="D940">
        <v>385.1454</v>
      </c>
    </row>
    <row r="941" spans="1:4" x14ac:dyDescent="0.35">
      <c r="A941">
        <v>93.9</v>
      </c>
      <c r="B941">
        <v>0.9243749</v>
      </c>
      <c r="C941">
        <v>3.5169929999999998</v>
      </c>
      <c r="D941">
        <v>385.36970000000002</v>
      </c>
    </row>
    <row r="942" spans="1:4" x14ac:dyDescent="0.35">
      <c r="A942">
        <v>94</v>
      </c>
      <c r="B942">
        <v>0.92531229999999998</v>
      </c>
      <c r="C942">
        <v>3.5203220000000002</v>
      </c>
      <c r="D942">
        <v>385.6438</v>
      </c>
    </row>
    <row r="943" spans="1:4" x14ac:dyDescent="0.35">
      <c r="A943">
        <v>94.1</v>
      </c>
      <c r="B943">
        <v>0.92643739999999997</v>
      </c>
      <c r="C943">
        <v>3.5246919999999999</v>
      </c>
      <c r="D943">
        <v>386.63130000000001</v>
      </c>
    </row>
    <row r="944" spans="1:4" x14ac:dyDescent="0.35">
      <c r="A944">
        <v>94.2</v>
      </c>
      <c r="B944">
        <v>0.92749990000000004</v>
      </c>
      <c r="C944">
        <v>3.529153</v>
      </c>
      <c r="D944">
        <v>386.33659999999998</v>
      </c>
    </row>
    <row r="945" spans="1:4" x14ac:dyDescent="0.35">
      <c r="A945">
        <v>94.3</v>
      </c>
      <c r="B945">
        <v>0.92849990000000004</v>
      </c>
      <c r="C945">
        <v>3.5332849999999998</v>
      </c>
      <c r="D945">
        <v>386.17500000000001</v>
      </c>
    </row>
    <row r="946" spans="1:4" x14ac:dyDescent="0.35">
      <c r="A946">
        <v>94.4</v>
      </c>
      <c r="B946">
        <v>0.92949990000000005</v>
      </c>
      <c r="C946">
        <v>3.5370460000000001</v>
      </c>
      <c r="D946">
        <v>386.06810000000002</v>
      </c>
    </row>
    <row r="947" spans="1:4" x14ac:dyDescent="0.35">
      <c r="A947">
        <v>94.5</v>
      </c>
      <c r="B947">
        <v>0.93049990000000005</v>
      </c>
      <c r="C947">
        <v>3.541283</v>
      </c>
      <c r="D947">
        <v>386.38409999999999</v>
      </c>
    </row>
    <row r="948" spans="1:4" x14ac:dyDescent="0.35">
      <c r="A948">
        <v>94.6</v>
      </c>
      <c r="B948">
        <v>0.93124989999999996</v>
      </c>
      <c r="C948">
        <v>3.5442399999999998</v>
      </c>
      <c r="D948">
        <v>385.56189999999998</v>
      </c>
    </row>
    <row r="949" spans="1:4" x14ac:dyDescent="0.35">
      <c r="A949">
        <v>94.7</v>
      </c>
      <c r="B949">
        <v>0.93224989999999996</v>
      </c>
      <c r="C949">
        <v>3.5481829999999999</v>
      </c>
      <c r="D949">
        <v>385.47210000000001</v>
      </c>
    </row>
    <row r="950" spans="1:4" x14ac:dyDescent="0.35">
      <c r="A950">
        <v>94.8</v>
      </c>
      <c r="B950">
        <v>0.93381239999999999</v>
      </c>
      <c r="C950">
        <v>3.5537190000000001</v>
      </c>
      <c r="D950">
        <v>388.20179999999999</v>
      </c>
    </row>
    <row r="951" spans="1:4" x14ac:dyDescent="0.35">
      <c r="A951">
        <v>94.9</v>
      </c>
      <c r="B951">
        <v>0.93481239999999999</v>
      </c>
      <c r="C951">
        <v>3.558989</v>
      </c>
      <c r="D951">
        <v>387.2149</v>
      </c>
    </row>
    <row r="952" spans="1:4" x14ac:dyDescent="0.35">
      <c r="A952">
        <v>95</v>
      </c>
      <c r="B952">
        <v>0.93549979999999999</v>
      </c>
      <c r="C952">
        <v>3.5617190000000001</v>
      </c>
      <c r="D952">
        <v>385.03359999999998</v>
      </c>
    </row>
    <row r="953" spans="1:4" x14ac:dyDescent="0.35">
      <c r="A953">
        <v>95.1</v>
      </c>
      <c r="B953">
        <v>0.93631240000000004</v>
      </c>
      <c r="C953">
        <v>3.5649489999999999</v>
      </c>
      <c r="D953">
        <v>385.62509999999997</v>
      </c>
    </row>
    <row r="954" spans="1:4" x14ac:dyDescent="0.35">
      <c r="A954">
        <v>95.2</v>
      </c>
      <c r="B954">
        <v>0.93731240000000005</v>
      </c>
      <c r="C954">
        <v>3.5688490000000002</v>
      </c>
      <c r="D954">
        <v>385.75540000000001</v>
      </c>
    </row>
    <row r="955" spans="1:4" x14ac:dyDescent="0.35">
      <c r="A955">
        <v>95.3</v>
      </c>
      <c r="B955">
        <v>0.93849990000000005</v>
      </c>
      <c r="C955">
        <v>3.5730719999999998</v>
      </c>
      <c r="D955">
        <v>386.93290000000002</v>
      </c>
    </row>
    <row r="956" spans="1:4" x14ac:dyDescent="0.35">
      <c r="A956">
        <v>95.4</v>
      </c>
      <c r="B956">
        <v>0.93949990000000005</v>
      </c>
      <c r="C956">
        <v>3.5772330000000001</v>
      </c>
      <c r="D956">
        <v>386.81709999999998</v>
      </c>
    </row>
    <row r="957" spans="1:4" x14ac:dyDescent="0.35">
      <c r="A957">
        <v>95.5</v>
      </c>
      <c r="B957">
        <v>0.94043739999999998</v>
      </c>
      <c r="C957">
        <v>3.581169</v>
      </c>
      <c r="D957">
        <v>386.31330000000003</v>
      </c>
    </row>
    <row r="958" spans="1:4" x14ac:dyDescent="0.35">
      <c r="A958">
        <v>95.6</v>
      </c>
      <c r="B958">
        <v>0.94149989999999995</v>
      </c>
      <c r="C958">
        <v>3.5850409999999999</v>
      </c>
      <c r="D958">
        <v>386.30579999999998</v>
      </c>
    </row>
    <row r="959" spans="1:4" x14ac:dyDescent="0.35">
      <c r="A959">
        <v>95.7</v>
      </c>
      <c r="B959">
        <v>0.94243730000000003</v>
      </c>
      <c r="C959">
        <v>3.5895679999999999</v>
      </c>
      <c r="D959">
        <v>386.83789999999999</v>
      </c>
    </row>
    <row r="960" spans="1:4" x14ac:dyDescent="0.35">
      <c r="A960">
        <v>95.8</v>
      </c>
      <c r="B960">
        <v>0.94324989999999997</v>
      </c>
      <c r="C960">
        <v>3.592727</v>
      </c>
      <c r="D960">
        <v>385.65069999999997</v>
      </c>
    </row>
    <row r="961" spans="1:4" x14ac:dyDescent="0.35">
      <c r="A961">
        <v>95.9</v>
      </c>
      <c r="B961">
        <v>0.94424989999999998</v>
      </c>
      <c r="C961">
        <v>3.5962800000000001</v>
      </c>
      <c r="D961">
        <v>386.32499999999999</v>
      </c>
    </row>
    <row r="962" spans="1:4" x14ac:dyDescent="0.35">
      <c r="A962">
        <v>96</v>
      </c>
      <c r="B962">
        <v>0.9458124</v>
      </c>
      <c r="C962">
        <v>3.60215</v>
      </c>
      <c r="D962">
        <v>388.64049999999997</v>
      </c>
    </row>
    <row r="963" spans="1:4" x14ac:dyDescent="0.35">
      <c r="A963">
        <v>96.1</v>
      </c>
      <c r="B963">
        <v>0.94674990000000003</v>
      </c>
      <c r="C963">
        <v>3.6067360000000002</v>
      </c>
      <c r="D963">
        <v>387.20940000000002</v>
      </c>
    </row>
    <row r="964" spans="1:4" x14ac:dyDescent="0.35">
      <c r="A964">
        <v>96.2</v>
      </c>
      <c r="B964">
        <v>0.94743739999999999</v>
      </c>
      <c r="C964">
        <v>3.6096810000000001</v>
      </c>
      <c r="D964">
        <v>385.65879999999999</v>
      </c>
    </row>
    <row r="965" spans="1:4" x14ac:dyDescent="0.35">
      <c r="A965">
        <v>96.3</v>
      </c>
      <c r="B965">
        <v>0.94831240000000006</v>
      </c>
      <c r="C965">
        <v>3.6130209999999998</v>
      </c>
      <c r="D965">
        <v>385.5274</v>
      </c>
    </row>
    <row r="966" spans="1:4" x14ac:dyDescent="0.35">
      <c r="A966">
        <v>96.4</v>
      </c>
      <c r="B966">
        <v>0.94924989999999998</v>
      </c>
      <c r="C966">
        <v>3.6166209999999999</v>
      </c>
      <c r="D966">
        <v>386.59500000000003</v>
      </c>
    </row>
    <row r="967" spans="1:4" x14ac:dyDescent="0.35">
      <c r="A967">
        <v>96.5</v>
      </c>
      <c r="B967">
        <v>0.95043739999999999</v>
      </c>
      <c r="C967">
        <v>3.6211039999999999</v>
      </c>
      <c r="D967">
        <v>387.09249999999997</v>
      </c>
    </row>
    <row r="968" spans="1:4" x14ac:dyDescent="0.35">
      <c r="A968">
        <v>96.6</v>
      </c>
      <c r="B968">
        <v>0.95143739999999999</v>
      </c>
      <c r="C968">
        <v>3.6251220000000002</v>
      </c>
      <c r="D968">
        <v>386.99869999999999</v>
      </c>
    </row>
    <row r="969" spans="1:4" x14ac:dyDescent="0.35">
      <c r="A969">
        <v>96.7</v>
      </c>
      <c r="B969">
        <v>0.95237479999999997</v>
      </c>
      <c r="C969">
        <v>3.6289910000000001</v>
      </c>
      <c r="D969">
        <v>386.88529999999997</v>
      </c>
    </row>
    <row r="970" spans="1:4" x14ac:dyDescent="0.35">
      <c r="A970">
        <v>96.8</v>
      </c>
      <c r="B970">
        <v>0.95343739999999999</v>
      </c>
      <c r="C970">
        <v>3.633222</v>
      </c>
      <c r="D970">
        <v>387.18430000000001</v>
      </c>
    </row>
    <row r="971" spans="1:4" x14ac:dyDescent="0.35">
      <c r="A971">
        <v>96.9</v>
      </c>
      <c r="B971">
        <v>0.95449989999999996</v>
      </c>
      <c r="C971">
        <v>3.6373350000000002</v>
      </c>
      <c r="D971">
        <v>387.36759999999998</v>
      </c>
    </row>
    <row r="972" spans="1:4" x14ac:dyDescent="0.35">
      <c r="A972">
        <v>97</v>
      </c>
      <c r="B972">
        <v>0.95524989999999999</v>
      </c>
      <c r="C972">
        <v>3.6406860000000001</v>
      </c>
      <c r="D972">
        <v>385.92009999999999</v>
      </c>
    </row>
    <row r="973" spans="1:4" x14ac:dyDescent="0.35">
      <c r="A973">
        <v>97.1</v>
      </c>
      <c r="B973">
        <v>0.95631239999999995</v>
      </c>
      <c r="C973">
        <v>3.6442130000000001</v>
      </c>
      <c r="D973">
        <v>387.6309</v>
      </c>
    </row>
    <row r="974" spans="1:4" x14ac:dyDescent="0.35">
      <c r="A974">
        <v>97.2</v>
      </c>
      <c r="B974">
        <v>0.95781240000000001</v>
      </c>
      <c r="C974">
        <v>3.6499510000000002</v>
      </c>
      <c r="D974">
        <v>388.76839999999999</v>
      </c>
    </row>
    <row r="975" spans="1:4" x14ac:dyDescent="0.35">
      <c r="A975">
        <v>97.3</v>
      </c>
      <c r="B975">
        <v>0.95868739999999997</v>
      </c>
      <c r="C975">
        <v>3.654569</v>
      </c>
      <c r="D975">
        <v>387.14229999999998</v>
      </c>
    </row>
    <row r="976" spans="1:4" x14ac:dyDescent="0.35">
      <c r="A976">
        <v>97.4</v>
      </c>
      <c r="B976">
        <v>0.9594374</v>
      </c>
      <c r="C976">
        <v>3.6575099999999998</v>
      </c>
      <c r="D976">
        <v>385.97469999999998</v>
      </c>
    </row>
    <row r="977" spans="1:4" x14ac:dyDescent="0.35">
      <c r="A977">
        <v>97.5</v>
      </c>
      <c r="B977">
        <v>0.96031239999999995</v>
      </c>
      <c r="C977">
        <v>3.6611509999999998</v>
      </c>
      <c r="D977">
        <v>386.36059999999998</v>
      </c>
    </row>
    <row r="978" spans="1:4" x14ac:dyDescent="0.35">
      <c r="A978">
        <v>97.6</v>
      </c>
      <c r="B978">
        <v>0.96131230000000001</v>
      </c>
      <c r="C978">
        <v>3.664361</v>
      </c>
      <c r="D978">
        <v>387.05579999999998</v>
      </c>
    </row>
    <row r="979" spans="1:4" x14ac:dyDescent="0.35">
      <c r="A979">
        <v>97.7</v>
      </c>
      <c r="B979">
        <v>0.96256229999999998</v>
      </c>
      <c r="C979">
        <v>3.669537</v>
      </c>
      <c r="D979">
        <v>387.83370000000002</v>
      </c>
    </row>
    <row r="980" spans="1:4" x14ac:dyDescent="0.35">
      <c r="A980">
        <v>97.8</v>
      </c>
      <c r="B980">
        <v>0.96349980000000002</v>
      </c>
      <c r="C980">
        <v>3.6734110000000002</v>
      </c>
      <c r="D980">
        <v>387.27249999999998</v>
      </c>
    </row>
    <row r="981" spans="1:4" x14ac:dyDescent="0.35">
      <c r="A981">
        <v>97.9</v>
      </c>
      <c r="B981">
        <v>0.9644374</v>
      </c>
      <c r="C981">
        <v>3.677473</v>
      </c>
      <c r="D981">
        <v>387.06349999999998</v>
      </c>
    </row>
    <row r="982" spans="1:4" x14ac:dyDescent="0.35">
      <c r="A982">
        <v>98</v>
      </c>
      <c r="B982">
        <v>0.96549989999999997</v>
      </c>
      <c r="C982">
        <v>3.6811889999999998</v>
      </c>
      <c r="D982">
        <v>387.40249999999997</v>
      </c>
    </row>
    <row r="983" spans="1:4" x14ac:dyDescent="0.35">
      <c r="A983">
        <v>98.1</v>
      </c>
      <c r="B983">
        <v>0.9664374</v>
      </c>
      <c r="C983">
        <v>3.6853690000000001</v>
      </c>
      <c r="D983">
        <v>387.67739999999998</v>
      </c>
    </row>
    <row r="984" spans="1:4" x14ac:dyDescent="0.35">
      <c r="A984">
        <v>98.2</v>
      </c>
      <c r="B984">
        <v>0.96718740000000003</v>
      </c>
      <c r="C984">
        <v>3.6889069999999999</v>
      </c>
      <c r="D984">
        <v>385.8261</v>
      </c>
    </row>
    <row r="985" spans="1:4" x14ac:dyDescent="0.35">
      <c r="A985">
        <v>98.3</v>
      </c>
      <c r="B985">
        <v>0.96831239999999996</v>
      </c>
      <c r="C985">
        <v>3.6922790000000001</v>
      </c>
      <c r="D985">
        <v>387.32830000000001</v>
      </c>
    </row>
    <row r="986" spans="1:4" x14ac:dyDescent="0.35">
      <c r="A986">
        <v>98.4</v>
      </c>
      <c r="B986">
        <v>0.96987489999999998</v>
      </c>
      <c r="C986">
        <v>3.6984249999999999</v>
      </c>
      <c r="D986">
        <v>389.30009999999999</v>
      </c>
    </row>
    <row r="987" spans="1:4" x14ac:dyDescent="0.35">
      <c r="A987">
        <v>98.5</v>
      </c>
      <c r="B987">
        <v>0.97068739999999998</v>
      </c>
      <c r="C987">
        <v>3.7027510000000001</v>
      </c>
      <c r="D987">
        <v>387.6653</v>
      </c>
    </row>
    <row r="988" spans="1:4" x14ac:dyDescent="0.35">
      <c r="A988">
        <v>98.6</v>
      </c>
      <c r="B988">
        <v>0.97143740000000001</v>
      </c>
      <c r="C988">
        <v>3.7057509999999998</v>
      </c>
      <c r="D988">
        <v>386.15550000000002</v>
      </c>
    </row>
    <row r="989" spans="1:4" x14ac:dyDescent="0.35">
      <c r="A989">
        <v>98.7</v>
      </c>
      <c r="B989">
        <v>0.97231239999999997</v>
      </c>
      <c r="C989">
        <v>3.7090779999999999</v>
      </c>
      <c r="D989">
        <v>386.82220000000001</v>
      </c>
    </row>
    <row r="990" spans="1:4" x14ac:dyDescent="0.35">
      <c r="A990">
        <v>98.8</v>
      </c>
      <c r="B990">
        <v>0.97331239999999997</v>
      </c>
      <c r="C990">
        <v>3.7130999999999998</v>
      </c>
      <c r="D990">
        <v>387.14339999999999</v>
      </c>
    </row>
    <row r="991" spans="1:4" x14ac:dyDescent="0.35">
      <c r="A991">
        <v>98.9</v>
      </c>
      <c r="B991">
        <v>0.97449989999999997</v>
      </c>
      <c r="C991">
        <v>3.7177950000000002</v>
      </c>
      <c r="D991">
        <v>388.0009</v>
      </c>
    </row>
    <row r="992" spans="1:4" x14ac:dyDescent="0.35">
      <c r="A992">
        <v>99</v>
      </c>
      <c r="B992">
        <v>0.97549989999999998</v>
      </c>
      <c r="C992">
        <v>3.7218719999999998</v>
      </c>
      <c r="D992">
        <v>388.16320000000002</v>
      </c>
    </row>
    <row r="993" spans="1:4" x14ac:dyDescent="0.35">
      <c r="A993">
        <v>99.1</v>
      </c>
      <c r="B993">
        <v>0.97643740000000001</v>
      </c>
      <c r="C993">
        <v>3.725711</v>
      </c>
      <c r="D993">
        <v>387.07859999999999</v>
      </c>
    </row>
    <row r="994" spans="1:4" x14ac:dyDescent="0.35">
      <c r="A994">
        <v>99.2</v>
      </c>
      <c r="B994">
        <v>0.97743740000000001</v>
      </c>
      <c r="C994">
        <v>3.7298990000000001</v>
      </c>
      <c r="D994">
        <v>387.62240000000003</v>
      </c>
    </row>
    <row r="995" spans="1:4" x14ac:dyDescent="0.35">
      <c r="A995">
        <v>99.3</v>
      </c>
      <c r="B995">
        <v>0.97837490000000005</v>
      </c>
      <c r="C995">
        <v>3.7333219999999998</v>
      </c>
      <c r="D995">
        <v>387.53399999999999</v>
      </c>
    </row>
    <row r="996" spans="1:4" x14ac:dyDescent="0.35">
      <c r="A996">
        <v>99.4</v>
      </c>
      <c r="B996">
        <v>0.97918729999999998</v>
      </c>
      <c r="C996">
        <v>3.736669</v>
      </c>
      <c r="D996">
        <v>386.85669999999999</v>
      </c>
    </row>
    <row r="997" spans="1:4" x14ac:dyDescent="0.35">
      <c r="A997">
        <v>99.5</v>
      </c>
      <c r="B997">
        <v>0.98043729999999996</v>
      </c>
      <c r="C997">
        <v>3.7409729999999999</v>
      </c>
      <c r="D997">
        <v>387.767</v>
      </c>
    </row>
    <row r="998" spans="1:4" x14ac:dyDescent="0.35">
      <c r="A998">
        <v>99.6</v>
      </c>
      <c r="B998">
        <v>0.98193730000000001</v>
      </c>
      <c r="C998">
        <v>3.7472099999999999</v>
      </c>
      <c r="D998">
        <v>389.8562</v>
      </c>
    </row>
    <row r="999" spans="1:4" x14ac:dyDescent="0.35">
      <c r="A999">
        <v>99.7</v>
      </c>
      <c r="B999">
        <v>0.98262479999999996</v>
      </c>
      <c r="C999">
        <v>3.7505700000000002</v>
      </c>
      <c r="D999">
        <v>387.20960000000002</v>
      </c>
    </row>
    <row r="1000" spans="1:4" x14ac:dyDescent="0.35">
      <c r="A1000">
        <v>99.8</v>
      </c>
      <c r="B1000">
        <v>0.98343729999999996</v>
      </c>
      <c r="C1000">
        <v>3.7537240000000001</v>
      </c>
      <c r="D1000">
        <v>386.63780000000003</v>
      </c>
    </row>
    <row r="1001" spans="1:4" x14ac:dyDescent="0.35">
      <c r="A1001">
        <v>99.9</v>
      </c>
      <c r="B1001">
        <v>0.98431230000000003</v>
      </c>
      <c r="C1001">
        <v>3.7573110000000001</v>
      </c>
      <c r="D1001">
        <v>386.89670000000001</v>
      </c>
    </row>
    <row r="1002" spans="1:4" x14ac:dyDescent="0.35">
      <c r="A1002">
        <v>100</v>
      </c>
      <c r="B1002">
        <v>0.98531230000000003</v>
      </c>
      <c r="C1002">
        <v>3.761244</v>
      </c>
      <c r="D1002">
        <v>387.74299999999999</v>
      </c>
    </row>
    <row r="1003" spans="1:4" x14ac:dyDescent="0.35">
      <c r="A1003">
        <v>100.1</v>
      </c>
      <c r="B1003">
        <v>0.98643729999999996</v>
      </c>
      <c r="C1003">
        <v>3.7652130000000001</v>
      </c>
      <c r="D1003">
        <v>388.61189999999999</v>
      </c>
    </row>
    <row r="1004" spans="1:4" x14ac:dyDescent="0.35">
      <c r="A1004">
        <v>100.2</v>
      </c>
      <c r="B1004">
        <v>0.98749989999999999</v>
      </c>
      <c r="C1004">
        <v>3.7699129999999998</v>
      </c>
      <c r="D1004">
        <v>388.517</v>
      </c>
    </row>
    <row r="1005" spans="1:4" x14ac:dyDescent="0.35">
      <c r="A1005">
        <v>100.3</v>
      </c>
      <c r="B1005">
        <v>0.98843729999999996</v>
      </c>
      <c r="C1005">
        <v>3.7737810000000001</v>
      </c>
      <c r="D1005">
        <v>387.75799999999998</v>
      </c>
    </row>
    <row r="1006" spans="1:4" x14ac:dyDescent="0.35">
      <c r="A1006">
        <v>100.4</v>
      </c>
      <c r="B1006">
        <v>0.98949989999999999</v>
      </c>
      <c r="C1006">
        <v>3.7777989999999999</v>
      </c>
      <c r="D1006">
        <v>388.48270000000002</v>
      </c>
    </row>
    <row r="1007" spans="1:4" x14ac:dyDescent="0.35">
      <c r="A1007">
        <v>100.5</v>
      </c>
      <c r="B1007">
        <v>0.9903748</v>
      </c>
      <c r="C1007">
        <v>3.7816360000000002</v>
      </c>
      <c r="D1007">
        <v>387.85969999999998</v>
      </c>
    </row>
    <row r="1008" spans="1:4" x14ac:dyDescent="0.35">
      <c r="A1008">
        <v>100.6</v>
      </c>
      <c r="B1008">
        <v>0.99124979999999996</v>
      </c>
      <c r="C1008">
        <v>3.7847559999999998</v>
      </c>
      <c r="D1008">
        <v>387.43630000000002</v>
      </c>
    </row>
    <row r="1009" spans="1:4" x14ac:dyDescent="0.35">
      <c r="A1009">
        <v>100.7</v>
      </c>
      <c r="B1009">
        <v>0.99256230000000001</v>
      </c>
      <c r="C1009">
        <v>3.7892399999999999</v>
      </c>
      <c r="D1009">
        <v>388.68099999999998</v>
      </c>
    </row>
    <row r="1010" spans="1:4" x14ac:dyDescent="0.35">
      <c r="A1010">
        <v>100.8</v>
      </c>
      <c r="B1010">
        <v>0.99393739999999997</v>
      </c>
      <c r="C1010">
        <v>3.795255</v>
      </c>
      <c r="D1010">
        <v>389.875</v>
      </c>
    </row>
    <row r="1011" spans="1:4" x14ac:dyDescent="0.35">
      <c r="A1011">
        <v>100.9</v>
      </c>
      <c r="B1011">
        <v>0.99456230000000001</v>
      </c>
      <c r="C1011">
        <v>3.7987700000000002</v>
      </c>
      <c r="D1011">
        <v>387.40780000000001</v>
      </c>
    </row>
    <row r="1012" spans="1:4" x14ac:dyDescent="0.35">
      <c r="A1012">
        <v>101</v>
      </c>
      <c r="B1012">
        <v>0.99537489999999995</v>
      </c>
      <c r="C1012">
        <v>3.8018670000000001</v>
      </c>
      <c r="D1012">
        <v>386.92399999999998</v>
      </c>
    </row>
    <row r="1013" spans="1:4" x14ac:dyDescent="0.35">
      <c r="A1013">
        <v>101.1</v>
      </c>
      <c r="B1013">
        <v>0.99631239999999999</v>
      </c>
      <c r="C1013">
        <v>3.805088</v>
      </c>
      <c r="D1013">
        <v>387.77699999999999</v>
      </c>
    </row>
    <row r="1014" spans="1:4" x14ac:dyDescent="0.35">
      <c r="A1014">
        <v>101.2</v>
      </c>
      <c r="B1014">
        <v>0.99737480000000001</v>
      </c>
      <c r="C1014">
        <v>3.8091629999999999</v>
      </c>
      <c r="D1014">
        <v>388.16579999999999</v>
      </c>
    </row>
    <row r="1015" spans="1:4" x14ac:dyDescent="0.35">
      <c r="A1015">
        <v>101.3</v>
      </c>
      <c r="B1015">
        <v>0.99849980000000005</v>
      </c>
      <c r="C1015">
        <v>3.8138619999999999</v>
      </c>
      <c r="D1015">
        <v>389.30930000000001</v>
      </c>
    </row>
    <row r="1016" spans="1:4" x14ac:dyDescent="0.35">
      <c r="A1016">
        <v>101.4</v>
      </c>
      <c r="B1016">
        <v>0.99943729999999997</v>
      </c>
      <c r="C1016">
        <v>3.818127</v>
      </c>
      <c r="D1016">
        <v>387.90969999999999</v>
      </c>
    </row>
    <row r="1017" spans="1:4" x14ac:dyDescent="0.35">
      <c r="A1017">
        <v>101.5</v>
      </c>
      <c r="B1017">
        <v>1.000437</v>
      </c>
      <c r="C1017">
        <v>3.8216950000000001</v>
      </c>
      <c r="D1017">
        <v>388.02960000000002</v>
      </c>
    </row>
    <row r="1018" spans="1:4" x14ac:dyDescent="0.35">
      <c r="A1018">
        <v>101.6</v>
      </c>
      <c r="B1018">
        <v>1.0015000000000001</v>
      </c>
      <c r="C1018">
        <v>3.8260879999999999</v>
      </c>
      <c r="D1018">
        <v>388.69260000000003</v>
      </c>
    </row>
    <row r="1019" spans="1:4" x14ac:dyDescent="0.35">
      <c r="A1019">
        <v>101.7</v>
      </c>
      <c r="B1019">
        <v>1.002375</v>
      </c>
      <c r="C1019">
        <v>3.8301400000000001</v>
      </c>
      <c r="D1019">
        <v>388.13740000000001</v>
      </c>
    </row>
    <row r="1020" spans="1:4" x14ac:dyDescent="0.35">
      <c r="A1020">
        <v>101.8</v>
      </c>
      <c r="B1020">
        <v>1.0031870000000001</v>
      </c>
      <c r="C1020">
        <v>3.8332269999999999</v>
      </c>
      <c r="D1020">
        <v>387.48390000000001</v>
      </c>
    </row>
    <row r="1021" spans="1:4" x14ac:dyDescent="0.35">
      <c r="A1021">
        <v>101.9</v>
      </c>
      <c r="B1021">
        <v>1.004562</v>
      </c>
      <c r="C1021">
        <v>3.8373469999999998</v>
      </c>
      <c r="D1021">
        <v>388.95580000000001</v>
      </c>
    </row>
    <row r="1022" spans="1:4" x14ac:dyDescent="0.35">
      <c r="A1022">
        <v>102</v>
      </c>
      <c r="B1022">
        <v>1.0058750000000001</v>
      </c>
      <c r="C1022">
        <v>3.8434110000000001</v>
      </c>
      <c r="D1022">
        <v>389.95339999999999</v>
      </c>
    </row>
    <row r="1023" spans="1:4" x14ac:dyDescent="0.35">
      <c r="A1023">
        <v>102.1</v>
      </c>
      <c r="B1023">
        <v>1.006562</v>
      </c>
      <c r="C1023">
        <v>3.8464670000000001</v>
      </c>
      <c r="D1023">
        <v>387.94690000000003</v>
      </c>
    </row>
    <row r="1024" spans="1:4" x14ac:dyDescent="0.35">
      <c r="A1024">
        <v>102.2</v>
      </c>
      <c r="B1024">
        <v>1.0074369999999999</v>
      </c>
      <c r="C1024">
        <v>3.8497910000000002</v>
      </c>
      <c r="D1024">
        <v>387.84249999999997</v>
      </c>
    </row>
    <row r="1025" spans="1:4" x14ac:dyDescent="0.35">
      <c r="A1025">
        <v>102.3</v>
      </c>
      <c r="B1025">
        <v>1.0083120000000001</v>
      </c>
      <c r="C1025">
        <v>3.8534480000000002</v>
      </c>
      <c r="D1025">
        <v>387.88060000000002</v>
      </c>
    </row>
    <row r="1026" spans="1:4" x14ac:dyDescent="0.35">
      <c r="A1026">
        <v>102.4</v>
      </c>
      <c r="B1026">
        <v>1.0093749999999999</v>
      </c>
      <c r="C1026">
        <v>3.8575210000000002</v>
      </c>
      <c r="D1026">
        <v>388.38580000000002</v>
      </c>
    </row>
    <row r="1027" spans="1:4" x14ac:dyDescent="0.35">
      <c r="A1027">
        <v>102.5</v>
      </c>
      <c r="B1027">
        <v>1.0105</v>
      </c>
      <c r="C1027">
        <v>3.8619789999999998</v>
      </c>
      <c r="D1027">
        <v>389.52890000000002</v>
      </c>
    </row>
    <row r="1028" spans="1:4" x14ac:dyDescent="0.35">
      <c r="A1028">
        <v>102.6</v>
      </c>
      <c r="B1028">
        <v>1.0114369999999999</v>
      </c>
      <c r="C1028">
        <v>3.865863</v>
      </c>
      <c r="D1028">
        <v>388.43709999999999</v>
      </c>
    </row>
    <row r="1029" spans="1:4" x14ac:dyDescent="0.35">
      <c r="A1029">
        <v>102.7</v>
      </c>
      <c r="B1029">
        <v>1.012375</v>
      </c>
      <c r="C1029">
        <v>3.8692820000000001</v>
      </c>
      <c r="D1029">
        <v>388.21600000000001</v>
      </c>
    </row>
    <row r="1030" spans="1:4" x14ac:dyDescent="0.35">
      <c r="A1030">
        <v>102.8</v>
      </c>
      <c r="B1030">
        <v>1.0134369999999999</v>
      </c>
      <c r="C1030">
        <v>3.873847</v>
      </c>
      <c r="D1030">
        <v>389.19490000000002</v>
      </c>
    </row>
    <row r="1031" spans="1:4" x14ac:dyDescent="0.35">
      <c r="A1031">
        <v>102.9</v>
      </c>
      <c r="B1031">
        <v>1.0143120000000001</v>
      </c>
      <c r="C1031">
        <v>3.8773010000000001</v>
      </c>
      <c r="D1031">
        <v>388.18520000000001</v>
      </c>
    </row>
    <row r="1032" spans="1:4" x14ac:dyDescent="0.35">
      <c r="A1032">
        <v>103</v>
      </c>
      <c r="B1032">
        <v>1.0151870000000001</v>
      </c>
      <c r="C1032">
        <v>3.880547</v>
      </c>
      <c r="D1032">
        <v>388.16980000000001</v>
      </c>
    </row>
    <row r="1033" spans="1:4" x14ac:dyDescent="0.35">
      <c r="A1033">
        <v>103.1</v>
      </c>
      <c r="B1033">
        <v>1.0166249999999999</v>
      </c>
      <c r="C1033">
        <v>3.8855170000000001</v>
      </c>
      <c r="D1033">
        <v>390.35329999999999</v>
      </c>
    </row>
    <row r="1034" spans="1:4" x14ac:dyDescent="0.35">
      <c r="A1034">
        <v>103.2</v>
      </c>
      <c r="B1034">
        <v>1.0178750000000001</v>
      </c>
      <c r="C1034">
        <v>3.8914270000000002</v>
      </c>
      <c r="D1034">
        <v>390.3091</v>
      </c>
    </row>
    <row r="1035" spans="1:4" x14ac:dyDescent="0.35">
      <c r="A1035">
        <v>103.3</v>
      </c>
      <c r="B1035">
        <v>1.0185</v>
      </c>
      <c r="C1035">
        <v>3.8943439999999998</v>
      </c>
      <c r="D1035">
        <v>387.58190000000002</v>
      </c>
    </row>
    <row r="1036" spans="1:4" x14ac:dyDescent="0.35">
      <c r="A1036">
        <v>103.4</v>
      </c>
      <c r="B1036">
        <v>1.0193749999999999</v>
      </c>
      <c r="C1036">
        <v>3.8977889999999999</v>
      </c>
      <c r="D1036">
        <v>387.7192</v>
      </c>
    </row>
    <row r="1037" spans="1:4" x14ac:dyDescent="0.35">
      <c r="A1037">
        <v>103.5</v>
      </c>
      <c r="B1037">
        <v>1.0202500000000001</v>
      </c>
      <c r="C1037">
        <v>3.9015629999999999</v>
      </c>
      <c r="D1037">
        <v>388.15969999999999</v>
      </c>
    </row>
    <row r="1038" spans="1:4" x14ac:dyDescent="0.35">
      <c r="A1038">
        <v>103.6</v>
      </c>
      <c r="B1038">
        <v>1.0214369999999999</v>
      </c>
      <c r="C1038">
        <v>3.905224</v>
      </c>
      <c r="D1038">
        <v>389.66739999999999</v>
      </c>
    </row>
    <row r="1039" spans="1:4" x14ac:dyDescent="0.35">
      <c r="A1039">
        <v>103.7</v>
      </c>
      <c r="B1039">
        <v>1.0225</v>
      </c>
      <c r="C1039">
        <v>3.9101430000000001</v>
      </c>
      <c r="D1039">
        <v>389.4941</v>
      </c>
    </row>
    <row r="1040" spans="1:4" x14ac:dyDescent="0.35">
      <c r="A1040">
        <v>103.8</v>
      </c>
      <c r="B1040">
        <v>1.0234369999999999</v>
      </c>
      <c r="C1040">
        <v>3.914129</v>
      </c>
      <c r="D1040">
        <v>389.02719999999999</v>
      </c>
    </row>
    <row r="1041" spans="1:4" x14ac:dyDescent="0.35">
      <c r="A1041">
        <v>103.9</v>
      </c>
      <c r="B1041">
        <v>1.024437</v>
      </c>
      <c r="C1041">
        <v>3.9180359999999999</v>
      </c>
      <c r="D1041">
        <v>388.95490000000001</v>
      </c>
    </row>
    <row r="1042" spans="1:4" x14ac:dyDescent="0.35">
      <c r="A1042">
        <v>104</v>
      </c>
      <c r="B1042">
        <v>1.0255000000000001</v>
      </c>
      <c r="C1042">
        <v>3.9221780000000002</v>
      </c>
      <c r="D1042">
        <v>389.39569999999998</v>
      </c>
    </row>
    <row r="1043" spans="1:4" x14ac:dyDescent="0.35">
      <c r="A1043">
        <v>104.1</v>
      </c>
      <c r="B1043">
        <v>1.0263119999999999</v>
      </c>
      <c r="C1043">
        <v>3.9261560000000002</v>
      </c>
      <c r="D1043">
        <v>388.43090000000001</v>
      </c>
    </row>
    <row r="1044" spans="1:4" x14ac:dyDescent="0.35">
      <c r="A1044">
        <v>104.2</v>
      </c>
      <c r="B1044">
        <v>1.02725</v>
      </c>
      <c r="C1044">
        <v>3.929386</v>
      </c>
      <c r="D1044">
        <v>388.38170000000002</v>
      </c>
    </row>
    <row r="1045" spans="1:4" x14ac:dyDescent="0.35">
      <c r="A1045">
        <v>104.3</v>
      </c>
      <c r="B1045">
        <v>1.0287500000000001</v>
      </c>
      <c r="C1045">
        <v>3.9341629999999999</v>
      </c>
      <c r="D1045">
        <v>390.62450000000001</v>
      </c>
    </row>
    <row r="1046" spans="1:4" x14ac:dyDescent="0.35">
      <c r="A1046">
        <v>104.4</v>
      </c>
      <c r="B1046">
        <v>1.0298119999999999</v>
      </c>
      <c r="C1046">
        <v>3.939603</v>
      </c>
      <c r="D1046">
        <v>389.92059999999998</v>
      </c>
    </row>
    <row r="1047" spans="1:4" x14ac:dyDescent="0.35">
      <c r="A1047">
        <v>104.5</v>
      </c>
      <c r="B1047">
        <v>1.0305</v>
      </c>
      <c r="C1047">
        <v>3.9425279999999998</v>
      </c>
      <c r="D1047">
        <v>388.34480000000002</v>
      </c>
    </row>
    <row r="1048" spans="1:4" x14ac:dyDescent="0.35">
      <c r="A1048">
        <v>104.6</v>
      </c>
      <c r="B1048">
        <v>1.0313749999999999</v>
      </c>
      <c r="C1048">
        <v>3.9458549999999999</v>
      </c>
      <c r="D1048">
        <v>388.46370000000002</v>
      </c>
    </row>
    <row r="1049" spans="1:4" x14ac:dyDescent="0.35">
      <c r="A1049">
        <v>104.7</v>
      </c>
      <c r="B1049">
        <v>1.0323119999999999</v>
      </c>
      <c r="C1049">
        <v>3.9492929999999999</v>
      </c>
      <c r="D1049">
        <v>388.68419999999998</v>
      </c>
    </row>
    <row r="1050" spans="1:4" x14ac:dyDescent="0.35">
      <c r="A1050">
        <v>104.8</v>
      </c>
      <c r="B1050">
        <v>1.0334369999999999</v>
      </c>
      <c r="C1050">
        <v>3.9538549999999999</v>
      </c>
      <c r="D1050">
        <v>389.94690000000003</v>
      </c>
    </row>
    <row r="1051" spans="1:4" x14ac:dyDescent="0.35">
      <c r="A1051">
        <v>104.9</v>
      </c>
      <c r="B1051">
        <v>1.0345</v>
      </c>
      <c r="C1051">
        <v>3.9579409999999999</v>
      </c>
      <c r="D1051">
        <v>389.77690000000001</v>
      </c>
    </row>
    <row r="1052" spans="1:4" x14ac:dyDescent="0.35">
      <c r="A1052">
        <v>105</v>
      </c>
      <c r="B1052">
        <v>1.0354369999999999</v>
      </c>
      <c r="C1052">
        <v>3.9621580000000001</v>
      </c>
      <c r="D1052">
        <v>389.30149999999998</v>
      </c>
    </row>
    <row r="1053" spans="1:4" x14ac:dyDescent="0.35">
      <c r="A1053">
        <v>105.1</v>
      </c>
      <c r="B1053">
        <v>1.0364370000000001</v>
      </c>
      <c r="C1053">
        <v>3.9655719999999999</v>
      </c>
      <c r="D1053">
        <v>388.98009999999999</v>
      </c>
    </row>
    <row r="1054" spans="1:4" x14ac:dyDescent="0.35">
      <c r="A1054">
        <v>105.2</v>
      </c>
      <c r="B1054">
        <v>1.0375000000000001</v>
      </c>
      <c r="C1054">
        <v>3.9702069999999998</v>
      </c>
      <c r="D1054">
        <v>389.74180000000001</v>
      </c>
    </row>
    <row r="1055" spans="1:4" x14ac:dyDescent="0.35">
      <c r="A1055">
        <v>105.3</v>
      </c>
      <c r="B1055">
        <v>1.0382499999999999</v>
      </c>
      <c r="C1055">
        <v>3.9734189999999998</v>
      </c>
      <c r="D1055">
        <v>388.05450000000002</v>
      </c>
    </row>
    <row r="1056" spans="1:4" x14ac:dyDescent="0.35">
      <c r="A1056">
        <v>105.4</v>
      </c>
      <c r="B1056">
        <v>1.03925</v>
      </c>
      <c r="C1056">
        <v>3.9769999999999999</v>
      </c>
      <c r="D1056">
        <v>388.75470000000001</v>
      </c>
    </row>
    <row r="1057" spans="1:4" x14ac:dyDescent="0.35">
      <c r="A1057">
        <v>105.5</v>
      </c>
      <c r="B1057">
        <v>1.0407500000000001</v>
      </c>
      <c r="C1057">
        <v>3.9819070000000001</v>
      </c>
      <c r="D1057">
        <v>390.84699999999998</v>
      </c>
    </row>
    <row r="1058" spans="1:4" x14ac:dyDescent="0.35">
      <c r="A1058">
        <v>105.6</v>
      </c>
      <c r="B1058">
        <v>1.041812</v>
      </c>
      <c r="C1058">
        <v>3.9869729999999999</v>
      </c>
      <c r="D1058">
        <v>390.13130000000001</v>
      </c>
    </row>
    <row r="1059" spans="1:4" x14ac:dyDescent="0.35">
      <c r="A1059">
        <v>105.7</v>
      </c>
      <c r="B1059">
        <v>1.0425</v>
      </c>
      <c r="C1059">
        <v>3.9901870000000002</v>
      </c>
      <c r="D1059">
        <v>388.36720000000003</v>
      </c>
    </row>
    <row r="1060" spans="1:4" x14ac:dyDescent="0.35">
      <c r="A1060">
        <v>105.8</v>
      </c>
      <c r="B1060">
        <v>1.0433749999999999</v>
      </c>
      <c r="C1060">
        <v>3.9935339999999999</v>
      </c>
      <c r="D1060">
        <v>388.37150000000003</v>
      </c>
    </row>
    <row r="1061" spans="1:4" x14ac:dyDescent="0.35">
      <c r="A1061">
        <v>105.9</v>
      </c>
      <c r="B1061">
        <v>1.0443119999999999</v>
      </c>
      <c r="C1061">
        <v>3.9969160000000001</v>
      </c>
      <c r="D1061">
        <v>388.94619999999998</v>
      </c>
    </row>
    <row r="1062" spans="1:4" x14ac:dyDescent="0.35">
      <c r="A1062">
        <v>106</v>
      </c>
      <c r="B1062">
        <v>1.0454369999999999</v>
      </c>
      <c r="C1062">
        <v>4.0010029999999999</v>
      </c>
      <c r="D1062">
        <v>389.85789999999997</v>
      </c>
    </row>
    <row r="1063" spans="1:4" x14ac:dyDescent="0.35">
      <c r="A1063">
        <v>106.1</v>
      </c>
      <c r="B1063">
        <v>1.046562</v>
      </c>
      <c r="C1063">
        <v>4.0059440000000004</v>
      </c>
      <c r="D1063">
        <v>390.34350000000001</v>
      </c>
    </row>
    <row r="1064" spans="1:4" x14ac:dyDescent="0.35">
      <c r="A1064">
        <v>106.2</v>
      </c>
      <c r="B1064">
        <v>1.0473749999999999</v>
      </c>
      <c r="C1064">
        <v>4.0095390000000002</v>
      </c>
      <c r="D1064">
        <v>389.05540000000002</v>
      </c>
    </row>
    <row r="1065" spans="1:4" x14ac:dyDescent="0.35">
      <c r="A1065">
        <v>106.3</v>
      </c>
      <c r="B1065">
        <v>1.0484370000000001</v>
      </c>
      <c r="C1065">
        <v>4.0133789999999996</v>
      </c>
      <c r="D1065">
        <v>389.5104</v>
      </c>
    </row>
    <row r="1066" spans="1:4" x14ac:dyDescent="0.35">
      <c r="A1066">
        <v>106.4</v>
      </c>
      <c r="B1066">
        <v>1.049437</v>
      </c>
      <c r="C1066">
        <v>4.0178010000000004</v>
      </c>
      <c r="D1066">
        <v>389.7244</v>
      </c>
    </row>
    <row r="1067" spans="1:4" x14ac:dyDescent="0.35">
      <c r="A1067">
        <v>106.5</v>
      </c>
      <c r="B1067">
        <v>1.0502499999999999</v>
      </c>
      <c r="C1067">
        <v>4.0208950000000003</v>
      </c>
      <c r="D1067">
        <v>388.94310000000002</v>
      </c>
    </row>
    <row r="1068" spans="1:4" x14ac:dyDescent="0.35">
      <c r="A1068">
        <v>106.6</v>
      </c>
      <c r="B1068">
        <v>1.05125</v>
      </c>
      <c r="C1068">
        <v>4.0243760000000002</v>
      </c>
      <c r="D1068">
        <v>389.74160000000001</v>
      </c>
    </row>
    <row r="1069" spans="1:4" x14ac:dyDescent="0.35">
      <c r="A1069">
        <v>106.7</v>
      </c>
      <c r="B1069">
        <v>1.0527500000000001</v>
      </c>
      <c r="C1069">
        <v>4.0300390000000004</v>
      </c>
      <c r="D1069">
        <v>391.30790000000002</v>
      </c>
    </row>
    <row r="1070" spans="1:4" x14ac:dyDescent="0.35">
      <c r="A1070">
        <v>106.8</v>
      </c>
      <c r="B1070">
        <v>1.053812</v>
      </c>
      <c r="C1070">
        <v>4.0355230000000004</v>
      </c>
      <c r="D1070">
        <v>390.61660000000001</v>
      </c>
    </row>
    <row r="1071" spans="1:4" x14ac:dyDescent="0.35">
      <c r="A1071">
        <v>106.9</v>
      </c>
      <c r="B1071">
        <v>1.0545</v>
      </c>
      <c r="C1071">
        <v>4.0382639999999999</v>
      </c>
      <c r="D1071">
        <v>388.65260000000001</v>
      </c>
    </row>
    <row r="1072" spans="1:4" x14ac:dyDescent="0.35">
      <c r="A1072">
        <v>107</v>
      </c>
      <c r="B1072">
        <v>1.055312</v>
      </c>
      <c r="C1072">
        <v>4.0419020000000003</v>
      </c>
      <c r="D1072">
        <v>388.62310000000002</v>
      </c>
    </row>
    <row r="1073" spans="1:4" x14ac:dyDescent="0.35">
      <c r="A1073">
        <v>107.1</v>
      </c>
      <c r="B1073">
        <v>1.0563119999999999</v>
      </c>
      <c r="C1073">
        <v>4.0449919999999997</v>
      </c>
      <c r="D1073">
        <v>389.745</v>
      </c>
    </row>
    <row r="1074" spans="1:4" x14ac:dyDescent="0.35">
      <c r="A1074">
        <v>107.2</v>
      </c>
      <c r="B1074">
        <v>1.0575000000000001</v>
      </c>
      <c r="C1074">
        <v>4.049499</v>
      </c>
      <c r="D1074">
        <v>390.25830000000002</v>
      </c>
    </row>
    <row r="1075" spans="1:4" x14ac:dyDescent="0.35">
      <c r="A1075">
        <v>107.3</v>
      </c>
      <c r="B1075">
        <v>1.058562</v>
      </c>
      <c r="C1075">
        <v>4.0543519999999997</v>
      </c>
      <c r="D1075">
        <v>390.5677</v>
      </c>
    </row>
    <row r="1076" spans="1:4" x14ac:dyDescent="0.35">
      <c r="A1076">
        <v>107.4</v>
      </c>
      <c r="B1076">
        <v>1.059437</v>
      </c>
      <c r="C1076">
        <v>4.0580220000000002</v>
      </c>
      <c r="D1076">
        <v>389.35820000000001</v>
      </c>
    </row>
    <row r="1077" spans="1:4" x14ac:dyDescent="0.35">
      <c r="A1077">
        <v>107.5</v>
      </c>
      <c r="B1077">
        <v>1.0604370000000001</v>
      </c>
      <c r="C1077">
        <v>4.0614590000000002</v>
      </c>
      <c r="D1077">
        <v>389.90129999999999</v>
      </c>
    </row>
    <row r="1078" spans="1:4" x14ac:dyDescent="0.35">
      <c r="A1078">
        <v>107.6</v>
      </c>
      <c r="B1078">
        <v>1.061437</v>
      </c>
      <c r="C1078">
        <v>4.0657909999999999</v>
      </c>
      <c r="D1078">
        <v>390.0874</v>
      </c>
    </row>
    <row r="1079" spans="1:4" x14ac:dyDescent="0.35">
      <c r="A1079">
        <v>107.7</v>
      </c>
      <c r="B1079">
        <v>1.0622499999999999</v>
      </c>
      <c r="C1079">
        <v>4.0692500000000003</v>
      </c>
      <c r="D1079">
        <v>389.09399999999999</v>
      </c>
    </row>
    <row r="1080" spans="1:4" x14ac:dyDescent="0.35">
      <c r="A1080">
        <v>107.8</v>
      </c>
      <c r="B1080">
        <v>1.063312</v>
      </c>
      <c r="C1080">
        <v>4.0728289999999996</v>
      </c>
      <c r="D1080">
        <v>389.8177</v>
      </c>
    </row>
    <row r="1081" spans="1:4" x14ac:dyDescent="0.35">
      <c r="A1081">
        <v>107.9</v>
      </c>
      <c r="B1081">
        <v>1.064875</v>
      </c>
      <c r="C1081">
        <v>4.0789770000000001</v>
      </c>
      <c r="D1081">
        <v>391.9325</v>
      </c>
    </row>
    <row r="1082" spans="1:4" x14ac:dyDescent="0.35">
      <c r="A1082">
        <v>108</v>
      </c>
      <c r="B1082">
        <v>1.06575</v>
      </c>
      <c r="C1082">
        <v>4.0832560000000004</v>
      </c>
      <c r="D1082">
        <v>390.17439999999999</v>
      </c>
    </row>
    <row r="1083" spans="1:4" x14ac:dyDescent="0.35">
      <c r="A1083">
        <v>108.1</v>
      </c>
      <c r="B1083">
        <v>1.0664370000000001</v>
      </c>
      <c r="C1083">
        <v>4.0857609999999998</v>
      </c>
      <c r="D1083">
        <v>388.61099999999999</v>
      </c>
    </row>
    <row r="1084" spans="1:4" x14ac:dyDescent="0.35">
      <c r="A1084">
        <v>108.2</v>
      </c>
      <c r="B1084">
        <v>1.067312</v>
      </c>
      <c r="C1084">
        <v>4.0893829999999998</v>
      </c>
      <c r="D1084">
        <v>389.11520000000002</v>
      </c>
    </row>
    <row r="1085" spans="1:4" x14ac:dyDescent="0.35">
      <c r="A1085">
        <v>108.3</v>
      </c>
      <c r="B1085">
        <v>1.0683119999999999</v>
      </c>
      <c r="C1085">
        <v>4.09314</v>
      </c>
      <c r="D1085">
        <v>389.52780000000001</v>
      </c>
    </row>
    <row r="1086" spans="1:4" x14ac:dyDescent="0.35">
      <c r="A1086">
        <v>108.4</v>
      </c>
      <c r="B1086">
        <v>1.069437</v>
      </c>
      <c r="C1086">
        <v>4.0971169999999999</v>
      </c>
      <c r="D1086">
        <v>390.51990000000001</v>
      </c>
    </row>
    <row r="1087" spans="1:4" x14ac:dyDescent="0.35">
      <c r="A1087">
        <v>108.5</v>
      </c>
      <c r="B1087">
        <v>1.070562</v>
      </c>
      <c r="C1087">
        <v>4.1022090000000002</v>
      </c>
      <c r="D1087">
        <v>390.38740000000001</v>
      </c>
    </row>
    <row r="1088" spans="1:4" x14ac:dyDescent="0.35">
      <c r="A1088">
        <v>108.6</v>
      </c>
      <c r="B1088">
        <v>1.071437</v>
      </c>
      <c r="C1088">
        <v>4.1059590000000004</v>
      </c>
      <c r="D1088">
        <v>389.92860000000002</v>
      </c>
    </row>
    <row r="1089" spans="1:4" x14ac:dyDescent="0.35">
      <c r="A1089">
        <v>108.7</v>
      </c>
      <c r="B1089">
        <v>1.0724370000000001</v>
      </c>
      <c r="C1089">
        <v>4.1094840000000001</v>
      </c>
      <c r="D1089">
        <v>390.22949999999997</v>
      </c>
    </row>
    <row r="1090" spans="1:4" x14ac:dyDescent="0.35">
      <c r="A1090">
        <v>108.8</v>
      </c>
      <c r="B1090">
        <v>1.073437</v>
      </c>
      <c r="C1090">
        <v>4.1137709999999998</v>
      </c>
      <c r="D1090">
        <v>389.87419999999997</v>
      </c>
    </row>
    <row r="1091" spans="1:4" x14ac:dyDescent="0.35">
      <c r="A1091">
        <v>108.9</v>
      </c>
      <c r="B1091">
        <v>1.074187</v>
      </c>
      <c r="C1091">
        <v>4.1166159999999996</v>
      </c>
      <c r="D1091">
        <v>389.32159999999999</v>
      </c>
    </row>
    <row r="1092" spans="1:4" x14ac:dyDescent="0.35">
      <c r="A1092">
        <v>109</v>
      </c>
      <c r="B1092">
        <v>1.07525</v>
      </c>
      <c r="C1092">
        <v>4.1205210000000001</v>
      </c>
      <c r="D1092">
        <v>389.85070000000002</v>
      </c>
    </row>
    <row r="1093" spans="1:4" x14ac:dyDescent="0.35">
      <c r="A1093">
        <v>109.1</v>
      </c>
      <c r="B1093">
        <v>1.0768120000000001</v>
      </c>
      <c r="C1093">
        <v>4.1261520000000003</v>
      </c>
      <c r="D1093">
        <v>392.45749999999998</v>
      </c>
    </row>
    <row r="1094" spans="1:4" x14ac:dyDescent="0.35">
      <c r="A1094">
        <v>109.2</v>
      </c>
      <c r="B1094">
        <v>1.07775</v>
      </c>
      <c r="C1094">
        <v>4.1309389999999997</v>
      </c>
      <c r="D1094">
        <v>390.74299999999999</v>
      </c>
    </row>
    <row r="1095" spans="1:4" x14ac:dyDescent="0.35">
      <c r="A1095">
        <v>109.3</v>
      </c>
      <c r="B1095">
        <v>1.0784370000000001</v>
      </c>
      <c r="C1095">
        <v>4.1338939999999997</v>
      </c>
      <c r="D1095">
        <v>389.31549999999999</v>
      </c>
    </row>
    <row r="1096" spans="1:4" x14ac:dyDescent="0.35">
      <c r="A1096">
        <v>109.4</v>
      </c>
      <c r="B1096">
        <v>1.079312</v>
      </c>
      <c r="C1096">
        <v>4.1375279999999997</v>
      </c>
      <c r="D1096">
        <v>389.31760000000003</v>
      </c>
    </row>
    <row r="1097" spans="1:4" x14ac:dyDescent="0.35">
      <c r="A1097">
        <v>109.5</v>
      </c>
      <c r="B1097">
        <v>1.0803750000000001</v>
      </c>
      <c r="C1097">
        <v>4.1411239999999996</v>
      </c>
      <c r="D1097">
        <v>390.34339999999997</v>
      </c>
    </row>
    <row r="1098" spans="1:4" x14ac:dyDescent="0.35">
      <c r="A1098">
        <v>109.6</v>
      </c>
      <c r="B1098">
        <v>1.0814999999999999</v>
      </c>
      <c r="C1098">
        <v>4.1456419999999996</v>
      </c>
      <c r="D1098">
        <v>390.88380000000001</v>
      </c>
    </row>
    <row r="1099" spans="1:4" x14ac:dyDescent="0.35">
      <c r="A1099">
        <v>109.7</v>
      </c>
      <c r="B1099">
        <v>1.0824370000000001</v>
      </c>
      <c r="C1099">
        <v>4.149718</v>
      </c>
      <c r="D1099">
        <v>390.75529999999998</v>
      </c>
    </row>
    <row r="1100" spans="1:4" x14ac:dyDescent="0.35">
      <c r="A1100">
        <v>109.8</v>
      </c>
      <c r="B1100">
        <v>1.083375</v>
      </c>
      <c r="C1100">
        <v>4.1534789999999999</v>
      </c>
      <c r="D1100">
        <v>389.95100000000002</v>
      </c>
    </row>
    <row r="1101" spans="1:4" x14ac:dyDescent="0.35">
      <c r="A1101">
        <v>109.9</v>
      </c>
      <c r="B1101">
        <v>1.0845</v>
      </c>
      <c r="C1101">
        <v>4.1572089999999999</v>
      </c>
      <c r="D1101">
        <v>390.80840000000001</v>
      </c>
    </row>
    <row r="1102" spans="1:4" x14ac:dyDescent="0.35">
      <c r="A1102">
        <v>110</v>
      </c>
      <c r="B1102">
        <v>1.085437</v>
      </c>
      <c r="C1102">
        <v>4.1616790000000004</v>
      </c>
      <c r="D1102">
        <v>390.7987</v>
      </c>
    </row>
    <row r="1103" spans="1:4" x14ac:dyDescent="0.35">
      <c r="A1103">
        <v>110.1</v>
      </c>
      <c r="B1103">
        <v>1.0862499999999999</v>
      </c>
      <c r="C1103">
        <v>4.1643509999999999</v>
      </c>
      <c r="D1103">
        <v>389.99950000000001</v>
      </c>
    </row>
    <row r="1104" spans="1:4" x14ac:dyDescent="0.35">
      <c r="A1104">
        <v>110.2</v>
      </c>
      <c r="B1104">
        <v>1.087375</v>
      </c>
      <c r="C1104">
        <v>4.1684809999999999</v>
      </c>
      <c r="D1104">
        <v>390.63990000000001</v>
      </c>
    </row>
    <row r="1105" spans="1:4" x14ac:dyDescent="0.35">
      <c r="A1105">
        <v>110.3</v>
      </c>
      <c r="B1105">
        <v>1.088937</v>
      </c>
      <c r="C1105">
        <v>4.1744519999999996</v>
      </c>
      <c r="D1105">
        <v>392.6782</v>
      </c>
    </row>
    <row r="1106" spans="1:4" x14ac:dyDescent="0.35">
      <c r="A1106">
        <v>110.4</v>
      </c>
      <c r="B1106">
        <v>1.0896870000000001</v>
      </c>
      <c r="C1106">
        <v>4.1782310000000003</v>
      </c>
      <c r="D1106">
        <v>390.46350000000001</v>
      </c>
    </row>
    <row r="1107" spans="1:4" x14ac:dyDescent="0.35">
      <c r="A1107">
        <v>110.5</v>
      </c>
      <c r="B1107">
        <v>1.0904370000000001</v>
      </c>
      <c r="C1107">
        <v>4.1813599999999997</v>
      </c>
      <c r="D1107">
        <v>389.30889999999999</v>
      </c>
    </row>
    <row r="1108" spans="1:4" x14ac:dyDescent="0.35">
      <c r="A1108">
        <v>110.6</v>
      </c>
      <c r="B1108">
        <v>1.0912500000000001</v>
      </c>
      <c r="C1108">
        <v>4.1845699999999999</v>
      </c>
      <c r="D1108">
        <v>389.86040000000003</v>
      </c>
    </row>
    <row r="1109" spans="1:4" x14ac:dyDescent="0.35">
      <c r="A1109">
        <v>110.7</v>
      </c>
      <c r="B1109">
        <v>1.0923119999999999</v>
      </c>
      <c r="C1109">
        <v>4.1884119999999996</v>
      </c>
      <c r="D1109">
        <v>390.47</v>
      </c>
    </row>
    <row r="1110" spans="1:4" x14ac:dyDescent="0.35">
      <c r="A1110">
        <v>110.8</v>
      </c>
      <c r="B1110">
        <v>1.0934999999999999</v>
      </c>
      <c r="C1110">
        <v>4.1926249999999996</v>
      </c>
      <c r="D1110">
        <v>391.01960000000003</v>
      </c>
    </row>
    <row r="1111" spans="1:4" x14ac:dyDescent="0.35">
      <c r="A1111">
        <v>110.9</v>
      </c>
      <c r="B1111">
        <v>1.0945</v>
      </c>
      <c r="C1111">
        <v>4.197031</v>
      </c>
      <c r="D1111">
        <v>391.21969999999999</v>
      </c>
    </row>
    <row r="1112" spans="1:4" x14ac:dyDescent="0.35">
      <c r="A1112">
        <v>111</v>
      </c>
      <c r="B1112">
        <v>1.095437</v>
      </c>
      <c r="C1112">
        <v>4.2012669999999996</v>
      </c>
      <c r="D1112">
        <v>390.67720000000003</v>
      </c>
    </row>
    <row r="1113" spans="1:4" x14ac:dyDescent="0.35">
      <c r="A1113">
        <v>111.1</v>
      </c>
      <c r="B1113">
        <v>1.0965</v>
      </c>
      <c r="C1113">
        <v>4.2052870000000002</v>
      </c>
      <c r="D1113">
        <v>391.09300000000002</v>
      </c>
    </row>
    <row r="1114" spans="1:4" x14ac:dyDescent="0.35">
      <c r="A1114">
        <v>111.2</v>
      </c>
      <c r="B1114">
        <v>1.097437</v>
      </c>
      <c r="C1114">
        <v>4.2094360000000002</v>
      </c>
      <c r="D1114">
        <v>390.8725</v>
      </c>
    </row>
    <row r="1115" spans="1:4" x14ac:dyDescent="0.35">
      <c r="A1115">
        <v>111.3</v>
      </c>
      <c r="B1115">
        <v>1.098187</v>
      </c>
      <c r="C1115">
        <v>4.2123499999999998</v>
      </c>
      <c r="D1115">
        <v>389.78469999999999</v>
      </c>
    </row>
    <row r="1116" spans="1:4" x14ac:dyDescent="0.35">
      <c r="A1116">
        <v>111.4</v>
      </c>
      <c r="B1116">
        <v>1.099375</v>
      </c>
      <c r="C1116">
        <v>4.2164429999999999</v>
      </c>
      <c r="D1116">
        <v>390.93220000000002</v>
      </c>
    </row>
    <row r="1117" spans="1:4" x14ac:dyDescent="0.35">
      <c r="A1117">
        <v>111.5</v>
      </c>
      <c r="B1117">
        <v>1.101</v>
      </c>
      <c r="C1117">
        <v>4.2226629999999998</v>
      </c>
      <c r="D1117">
        <v>393.0804</v>
      </c>
    </row>
    <row r="1118" spans="1:4" x14ac:dyDescent="0.35">
      <c r="A1118">
        <v>111.6</v>
      </c>
      <c r="B1118">
        <v>1.1016870000000001</v>
      </c>
      <c r="C1118">
        <v>4.226534</v>
      </c>
      <c r="D1118">
        <v>390.34039999999999</v>
      </c>
    </row>
    <row r="1119" spans="1:4" x14ac:dyDescent="0.35">
      <c r="A1119">
        <v>111.7</v>
      </c>
      <c r="B1119">
        <v>1.1023750000000001</v>
      </c>
      <c r="C1119">
        <v>4.2296139999999998</v>
      </c>
      <c r="D1119">
        <v>389.5301</v>
      </c>
    </row>
    <row r="1120" spans="1:4" x14ac:dyDescent="0.35">
      <c r="A1120">
        <v>111.8</v>
      </c>
      <c r="B1120">
        <v>1.1032500000000001</v>
      </c>
      <c r="C1120">
        <v>4.2329939999999997</v>
      </c>
      <c r="D1120">
        <v>390.0505</v>
      </c>
    </row>
    <row r="1121" spans="1:4" x14ac:dyDescent="0.35">
      <c r="A1121">
        <v>111.9</v>
      </c>
      <c r="B1121">
        <v>1.1043750000000001</v>
      </c>
      <c r="C1121">
        <v>4.2367429999999997</v>
      </c>
      <c r="D1121">
        <v>390.82769999999999</v>
      </c>
    </row>
    <row r="1122" spans="1:4" x14ac:dyDescent="0.35">
      <c r="A1122">
        <v>112</v>
      </c>
      <c r="B1122">
        <v>1.1056250000000001</v>
      </c>
      <c r="C1122">
        <v>4.2417040000000004</v>
      </c>
      <c r="D1122">
        <v>391.90949999999998</v>
      </c>
    </row>
    <row r="1123" spans="1:4" x14ac:dyDescent="0.35">
      <c r="A1123">
        <v>112.1</v>
      </c>
      <c r="B1123">
        <v>1.1065</v>
      </c>
      <c r="C1123">
        <v>4.2456440000000004</v>
      </c>
      <c r="D1123">
        <v>390.7747</v>
      </c>
    </row>
    <row r="1124" spans="1:4" x14ac:dyDescent="0.35">
      <c r="A1124">
        <v>112.2</v>
      </c>
      <c r="B1124">
        <v>1.107437</v>
      </c>
      <c r="C1124">
        <v>4.2493910000000001</v>
      </c>
      <c r="D1124">
        <v>390.7559</v>
      </c>
    </row>
    <row r="1125" spans="1:4" x14ac:dyDescent="0.35">
      <c r="A1125">
        <v>112.3</v>
      </c>
      <c r="B1125">
        <v>1.1085</v>
      </c>
      <c r="C1125">
        <v>4.253552</v>
      </c>
      <c r="D1125">
        <v>391.14780000000002</v>
      </c>
    </row>
    <row r="1126" spans="1:4" x14ac:dyDescent="0.35">
      <c r="A1126">
        <v>112.4</v>
      </c>
      <c r="B1126">
        <v>1.109375</v>
      </c>
      <c r="C1126">
        <v>4.2576200000000002</v>
      </c>
      <c r="D1126">
        <v>391.00510000000003</v>
      </c>
    </row>
    <row r="1127" spans="1:4" x14ac:dyDescent="0.35">
      <c r="A1127">
        <v>112.5</v>
      </c>
      <c r="B1127">
        <v>1.110187</v>
      </c>
      <c r="C1127">
        <v>4.2607359999999996</v>
      </c>
      <c r="D1127">
        <v>390.14249999999998</v>
      </c>
    </row>
    <row r="1128" spans="1:4" x14ac:dyDescent="0.35">
      <c r="A1128">
        <v>112.6</v>
      </c>
      <c r="B1128">
        <v>1.111375</v>
      </c>
      <c r="C1128">
        <v>4.2646870000000003</v>
      </c>
      <c r="D1128">
        <v>391.74700000000001</v>
      </c>
    </row>
    <row r="1129" spans="1:4" x14ac:dyDescent="0.35">
      <c r="A1129">
        <v>112.7</v>
      </c>
      <c r="B1129">
        <v>1.1129370000000001</v>
      </c>
      <c r="C1129">
        <v>4.2709720000000004</v>
      </c>
      <c r="D1129">
        <v>393.23090000000002</v>
      </c>
    </row>
    <row r="1130" spans="1:4" x14ac:dyDescent="0.35">
      <c r="A1130">
        <v>112.8</v>
      </c>
      <c r="B1130">
        <v>1.1136250000000001</v>
      </c>
      <c r="C1130">
        <v>4.2746329999999997</v>
      </c>
      <c r="D1130">
        <v>390.69080000000002</v>
      </c>
    </row>
    <row r="1131" spans="1:4" x14ac:dyDescent="0.35">
      <c r="A1131">
        <v>112.9</v>
      </c>
      <c r="B1131">
        <v>1.1143749999999999</v>
      </c>
      <c r="C1131">
        <v>4.2775499999999997</v>
      </c>
      <c r="D1131">
        <v>389.88</v>
      </c>
    </row>
    <row r="1132" spans="1:4" x14ac:dyDescent="0.35">
      <c r="A1132">
        <v>113</v>
      </c>
      <c r="B1132">
        <v>1.1153120000000001</v>
      </c>
      <c r="C1132">
        <v>4.2808250000000001</v>
      </c>
      <c r="D1132">
        <v>390.25009999999997</v>
      </c>
    </row>
    <row r="1133" spans="1:4" x14ac:dyDescent="0.35">
      <c r="A1133">
        <v>113.1</v>
      </c>
      <c r="B1133">
        <v>1.1164369999999999</v>
      </c>
      <c r="C1133">
        <v>4.284637</v>
      </c>
      <c r="D1133">
        <v>391.49400000000003</v>
      </c>
    </row>
    <row r="1134" spans="1:4" x14ac:dyDescent="0.35">
      <c r="A1134">
        <v>113.2</v>
      </c>
      <c r="B1134">
        <v>1.1175619999999999</v>
      </c>
      <c r="C1134">
        <v>4.289847</v>
      </c>
      <c r="D1134">
        <v>391.79930000000002</v>
      </c>
    </row>
    <row r="1135" spans="1:4" x14ac:dyDescent="0.35">
      <c r="A1135">
        <v>113.3</v>
      </c>
      <c r="B1135">
        <v>1.1185</v>
      </c>
      <c r="C1135">
        <v>4.2934489999999998</v>
      </c>
      <c r="D1135">
        <v>391.07889999999998</v>
      </c>
    </row>
    <row r="1136" spans="1:4" x14ac:dyDescent="0.35">
      <c r="A1136">
        <v>113.4</v>
      </c>
      <c r="B1136">
        <v>1.119375</v>
      </c>
      <c r="C1136">
        <v>4.297174</v>
      </c>
      <c r="D1136">
        <v>390.84969999999998</v>
      </c>
    </row>
    <row r="1137" spans="1:4" x14ac:dyDescent="0.35">
      <c r="A1137">
        <v>113.5</v>
      </c>
      <c r="B1137">
        <v>1.1205000000000001</v>
      </c>
      <c r="C1137">
        <v>4.3009550000000001</v>
      </c>
      <c r="D1137">
        <v>391.68099999999998</v>
      </c>
    </row>
    <row r="1138" spans="1:4" x14ac:dyDescent="0.35">
      <c r="A1138">
        <v>113.6</v>
      </c>
      <c r="B1138">
        <v>1.121375</v>
      </c>
      <c r="C1138">
        <v>4.3055050000000001</v>
      </c>
      <c r="D1138">
        <v>391.08229999999998</v>
      </c>
    </row>
    <row r="1139" spans="1:4" x14ac:dyDescent="0.35">
      <c r="A1139">
        <v>113.7</v>
      </c>
      <c r="B1139">
        <v>1.12225</v>
      </c>
      <c r="C1139">
        <v>4.3087499999999999</v>
      </c>
      <c r="D1139">
        <v>390.70429999999999</v>
      </c>
    </row>
    <row r="1140" spans="1:4" x14ac:dyDescent="0.35">
      <c r="A1140">
        <v>113.8</v>
      </c>
      <c r="B1140">
        <v>1.1235619999999999</v>
      </c>
      <c r="C1140">
        <v>4.3132929999999998</v>
      </c>
      <c r="D1140">
        <v>392.20490000000001</v>
      </c>
    </row>
    <row r="1141" spans="1:4" x14ac:dyDescent="0.35">
      <c r="A1141">
        <v>113.9</v>
      </c>
      <c r="B1141">
        <v>1.1248750000000001</v>
      </c>
      <c r="C1141">
        <v>4.3189399999999996</v>
      </c>
      <c r="D1141">
        <v>392.78210000000001</v>
      </c>
    </row>
    <row r="1142" spans="1:4" x14ac:dyDescent="0.35">
      <c r="A1142">
        <v>114</v>
      </c>
      <c r="B1142">
        <v>1.1256250000000001</v>
      </c>
      <c r="C1142">
        <v>4.3222969999999998</v>
      </c>
      <c r="D1142">
        <v>390.60969999999998</v>
      </c>
    </row>
    <row r="1143" spans="1:4" x14ac:dyDescent="0.35">
      <c r="A1143">
        <v>114.1</v>
      </c>
      <c r="B1143">
        <v>1.1263749999999999</v>
      </c>
      <c r="C1143">
        <v>4.3251160000000004</v>
      </c>
      <c r="D1143">
        <v>389.9828</v>
      </c>
    </row>
    <row r="1144" spans="1:4" x14ac:dyDescent="0.35">
      <c r="A1144">
        <v>114.2</v>
      </c>
      <c r="B1144">
        <v>1.1273120000000001</v>
      </c>
      <c r="C1144">
        <v>4.3288739999999999</v>
      </c>
      <c r="D1144">
        <v>390.3329</v>
      </c>
    </row>
    <row r="1145" spans="1:4" x14ac:dyDescent="0.35">
      <c r="A1145">
        <v>114.3</v>
      </c>
      <c r="B1145">
        <v>1.1283749999999999</v>
      </c>
      <c r="C1145">
        <v>4.3327349999999996</v>
      </c>
      <c r="D1145">
        <v>391.27800000000002</v>
      </c>
    </row>
    <row r="1146" spans="1:4" x14ac:dyDescent="0.35">
      <c r="A1146">
        <v>114.4</v>
      </c>
      <c r="B1146">
        <v>1.129437</v>
      </c>
      <c r="C1146">
        <v>4.3371069999999996</v>
      </c>
      <c r="D1146">
        <v>391.87439999999998</v>
      </c>
    </row>
    <row r="1147" spans="1:4" x14ac:dyDescent="0.35">
      <c r="A1147">
        <v>114.5</v>
      </c>
      <c r="B1147">
        <v>1.1304369999999999</v>
      </c>
      <c r="C1147">
        <v>4.340808</v>
      </c>
      <c r="D1147">
        <v>391.3614</v>
      </c>
    </row>
    <row r="1148" spans="1:4" x14ac:dyDescent="0.35">
      <c r="A1148">
        <v>114.6</v>
      </c>
      <c r="B1148">
        <v>1.131375</v>
      </c>
      <c r="C1148">
        <v>4.3443149999999999</v>
      </c>
      <c r="D1148">
        <v>391.35270000000003</v>
      </c>
    </row>
    <row r="1149" spans="1:4" x14ac:dyDescent="0.35">
      <c r="A1149">
        <v>114.7</v>
      </c>
      <c r="B1149">
        <v>1.1325000000000001</v>
      </c>
      <c r="C1149">
        <v>4.3489620000000002</v>
      </c>
      <c r="D1149">
        <v>392.13749999999999</v>
      </c>
    </row>
    <row r="1150" spans="1:4" x14ac:dyDescent="0.35">
      <c r="A1150">
        <v>114.8</v>
      </c>
      <c r="B1150">
        <v>1.1333120000000001</v>
      </c>
      <c r="C1150">
        <v>4.3527449999999996</v>
      </c>
      <c r="D1150">
        <v>390.72649999999999</v>
      </c>
    </row>
    <row r="1151" spans="1:4" x14ac:dyDescent="0.35">
      <c r="A1151">
        <v>114.9</v>
      </c>
      <c r="B1151">
        <v>1.1341870000000001</v>
      </c>
      <c r="C1151">
        <v>4.3562209999999997</v>
      </c>
      <c r="D1151">
        <v>390.93950000000001</v>
      </c>
    </row>
    <row r="1152" spans="1:4" x14ac:dyDescent="0.35">
      <c r="A1152">
        <v>115</v>
      </c>
      <c r="B1152">
        <v>1.1356250000000001</v>
      </c>
      <c r="C1152">
        <v>4.3609299999999998</v>
      </c>
      <c r="D1152">
        <v>392.3784</v>
      </c>
    </row>
    <row r="1153" spans="1:4" x14ac:dyDescent="0.35">
      <c r="A1153">
        <v>115.1</v>
      </c>
      <c r="B1153">
        <v>1.1368119999999999</v>
      </c>
      <c r="C1153">
        <v>4.3664319999999996</v>
      </c>
      <c r="D1153">
        <v>392.64640000000003</v>
      </c>
    </row>
    <row r="1154" spans="1:4" x14ac:dyDescent="0.35">
      <c r="A1154">
        <v>115.2</v>
      </c>
      <c r="B1154">
        <v>1.1375</v>
      </c>
      <c r="C1154">
        <v>4.3696599999999997</v>
      </c>
      <c r="D1154">
        <v>390.75869999999998</v>
      </c>
    </row>
    <row r="1155" spans="1:4" x14ac:dyDescent="0.35">
      <c r="A1155">
        <v>115.3</v>
      </c>
      <c r="B1155">
        <v>1.1383749999999999</v>
      </c>
      <c r="C1155">
        <v>4.372719</v>
      </c>
      <c r="D1155">
        <v>390.69240000000002</v>
      </c>
    </row>
    <row r="1156" spans="1:4" x14ac:dyDescent="0.35">
      <c r="A1156">
        <v>115.4</v>
      </c>
      <c r="B1156">
        <v>1.1392500000000001</v>
      </c>
      <c r="C1156">
        <v>4.3765039999999997</v>
      </c>
      <c r="D1156">
        <v>390.98379999999997</v>
      </c>
    </row>
    <row r="1157" spans="1:4" x14ac:dyDescent="0.35">
      <c r="A1157">
        <v>115.5</v>
      </c>
      <c r="B1157">
        <v>1.1403749999999999</v>
      </c>
      <c r="C1157">
        <v>4.3804020000000001</v>
      </c>
      <c r="D1157">
        <v>391.8535</v>
      </c>
    </row>
    <row r="1158" spans="1:4" x14ac:dyDescent="0.35">
      <c r="A1158">
        <v>115.6</v>
      </c>
      <c r="B1158">
        <v>1.1415</v>
      </c>
      <c r="C1158">
        <v>4.3853359999999997</v>
      </c>
      <c r="D1158">
        <v>392.29610000000002</v>
      </c>
    </row>
    <row r="1159" spans="1:4" x14ac:dyDescent="0.35">
      <c r="A1159">
        <v>115.7</v>
      </c>
      <c r="B1159">
        <v>1.1425000000000001</v>
      </c>
      <c r="C1159">
        <v>4.3890000000000002</v>
      </c>
      <c r="D1159">
        <v>391.47120000000001</v>
      </c>
    </row>
    <row r="1160" spans="1:4" x14ac:dyDescent="0.35">
      <c r="A1160">
        <v>115.8</v>
      </c>
      <c r="B1160">
        <v>1.1435</v>
      </c>
      <c r="C1160">
        <v>4.3929470000000004</v>
      </c>
      <c r="D1160">
        <v>391.75369999999998</v>
      </c>
    </row>
    <row r="1161" spans="1:4" x14ac:dyDescent="0.35">
      <c r="A1161">
        <v>115.9</v>
      </c>
      <c r="B1161">
        <v>1.1445000000000001</v>
      </c>
      <c r="C1161">
        <v>4.3968850000000002</v>
      </c>
      <c r="D1161">
        <v>392.21069999999997</v>
      </c>
    </row>
    <row r="1162" spans="1:4" x14ac:dyDescent="0.35">
      <c r="A1162">
        <v>116</v>
      </c>
      <c r="B1162">
        <v>1.1453120000000001</v>
      </c>
      <c r="C1162">
        <v>4.4006189999999998</v>
      </c>
      <c r="D1162">
        <v>390.75619999999998</v>
      </c>
    </row>
    <row r="1163" spans="1:4" x14ac:dyDescent="0.35">
      <c r="A1163">
        <v>116.1</v>
      </c>
      <c r="B1163">
        <v>1.1461870000000001</v>
      </c>
      <c r="C1163">
        <v>4.4036039999999996</v>
      </c>
      <c r="D1163">
        <v>391.29840000000002</v>
      </c>
    </row>
    <row r="1164" spans="1:4" x14ac:dyDescent="0.35">
      <c r="A1164">
        <v>116.2</v>
      </c>
      <c r="B1164">
        <v>1.1476249999999999</v>
      </c>
      <c r="C1164">
        <v>4.4086360000000004</v>
      </c>
      <c r="D1164">
        <v>392.89530000000002</v>
      </c>
    </row>
    <row r="1165" spans="1:4" x14ac:dyDescent="0.35">
      <c r="A1165">
        <v>116.3</v>
      </c>
      <c r="B1165">
        <v>1.1488750000000001</v>
      </c>
      <c r="C1165">
        <v>4.4146169999999998</v>
      </c>
      <c r="D1165">
        <v>393.26260000000002</v>
      </c>
    </row>
    <row r="1166" spans="1:4" x14ac:dyDescent="0.35">
      <c r="A1166">
        <v>116.4</v>
      </c>
      <c r="B1166">
        <v>1.149562</v>
      </c>
      <c r="C1166">
        <v>4.4177419999999996</v>
      </c>
      <c r="D1166">
        <v>390.81779999999998</v>
      </c>
    </row>
    <row r="1167" spans="1:4" x14ac:dyDescent="0.35">
      <c r="A1167">
        <v>116.5</v>
      </c>
      <c r="B1167">
        <v>1.1503749999999999</v>
      </c>
      <c r="C1167">
        <v>4.4210380000000002</v>
      </c>
      <c r="D1167">
        <v>390.89780000000002</v>
      </c>
    </row>
    <row r="1168" spans="1:4" x14ac:dyDescent="0.35">
      <c r="A1168">
        <v>116.6</v>
      </c>
      <c r="B1168">
        <v>1.1513119999999999</v>
      </c>
      <c r="C1168">
        <v>4.4242920000000003</v>
      </c>
      <c r="D1168">
        <v>391.46679999999998</v>
      </c>
    </row>
    <row r="1169" spans="1:4" x14ac:dyDescent="0.35">
      <c r="A1169">
        <v>116.7</v>
      </c>
      <c r="B1169">
        <v>1.1524369999999999</v>
      </c>
      <c r="C1169">
        <v>4.4285800000000002</v>
      </c>
      <c r="D1169">
        <v>392.06819999999999</v>
      </c>
    </row>
    <row r="1170" spans="1:4" x14ac:dyDescent="0.35">
      <c r="A1170">
        <v>116.8</v>
      </c>
      <c r="B1170">
        <v>1.153562</v>
      </c>
      <c r="C1170">
        <v>4.4333609999999997</v>
      </c>
      <c r="D1170">
        <v>392.74020000000002</v>
      </c>
    </row>
    <row r="1171" spans="1:4" x14ac:dyDescent="0.35">
      <c r="A1171">
        <v>116.9</v>
      </c>
      <c r="B1171">
        <v>1.1544369999999999</v>
      </c>
      <c r="C1171">
        <v>4.4372059999999998</v>
      </c>
      <c r="D1171">
        <v>391.53019999999998</v>
      </c>
    </row>
    <row r="1172" spans="1:4" x14ac:dyDescent="0.35">
      <c r="A1172">
        <v>117</v>
      </c>
      <c r="B1172">
        <v>1.155437</v>
      </c>
      <c r="C1172">
        <v>4.4409479999999997</v>
      </c>
      <c r="D1172">
        <v>391.81020000000001</v>
      </c>
    </row>
    <row r="1173" spans="1:4" x14ac:dyDescent="0.35">
      <c r="A1173">
        <v>117.1</v>
      </c>
      <c r="B1173">
        <v>1.1564369999999999</v>
      </c>
      <c r="C1173">
        <v>4.4453849999999999</v>
      </c>
      <c r="D1173">
        <v>391.94490000000002</v>
      </c>
    </row>
    <row r="1174" spans="1:4" x14ac:dyDescent="0.35">
      <c r="A1174">
        <v>117.2</v>
      </c>
      <c r="B1174">
        <v>1.1572499999999999</v>
      </c>
      <c r="C1174">
        <v>4.4488779999999997</v>
      </c>
      <c r="D1174">
        <v>391.19560000000001</v>
      </c>
    </row>
    <row r="1175" spans="1:4" x14ac:dyDescent="0.35">
      <c r="A1175">
        <v>117.3</v>
      </c>
      <c r="B1175">
        <v>1.15825</v>
      </c>
      <c r="C1175">
        <v>4.4524160000000004</v>
      </c>
      <c r="D1175">
        <v>391.40339999999998</v>
      </c>
    </row>
    <row r="1176" spans="1:4" x14ac:dyDescent="0.35">
      <c r="A1176">
        <v>117.4</v>
      </c>
      <c r="B1176">
        <v>1.1597500000000001</v>
      </c>
      <c r="C1176">
        <v>4.4575769999999997</v>
      </c>
      <c r="D1176">
        <v>393.49349999999998</v>
      </c>
    </row>
    <row r="1177" spans="1:4" x14ac:dyDescent="0.35">
      <c r="A1177">
        <v>117.5</v>
      </c>
      <c r="B1177">
        <v>1.160812</v>
      </c>
      <c r="C1177">
        <v>4.4631449999999999</v>
      </c>
      <c r="D1177">
        <v>392.7407</v>
      </c>
    </row>
    <row r="1178" spans="1:4" x14ac:dyDescent="0.35">
      <c r="A1178">
        <v>117.6</v>
      </c>
      <c r="B1178">
        <v>1.1615</v>
      </c>
      <c r="C1178">
        <v>4.4656979999999997</v>
      </c>
      <c r="D1178">
        <v>390.95729999999998</v>
      </c>
    </row>
    <row r="1179" spans="1:4" x14ac:dyDescent="0.35">
      <c r="A1179">
        <v>117.7</v>
      </c>
      <c r="B1179">
        <v>1.1624369999999999</v>
      </c>
      <c r="C1179">
        <v>4.4690899999999996</v>
      </c>
      <c r="D1179">
        <v>391.55939999999998</v>
      </c>
    </row>
    <row r="1180" spans="1:4" x14ac:dyDescent="0.35">
      <c r="A1180">
        <v>117.8</v>
      </c>
      <c r="B1180">
        <v>1.1632499999999999</v>
      </c>
      <c r="C1180">
        <v>4.4728349999999999</v>
      </c>
      <c r="D1180">
        <v>391.0711</v>
      </c>
    </row>
    <row r="1181" spans="1:4" x14ac:dyDescent="0.35">
      <c r="A1181">
        <v>117.9</v>
      </c>
      <c r="B1181">
        <v>1.1644369999999999</v>
      </c>
      <c r="C1181">
        <v>4.4768179999999997</v>
      </c>
      <c r="D1181">
        <v>392.06740000000002</v>
      </c>
    </row>
    <row r="1182" spans="1:4" x14ac:dyDescent="0.35">
      <c r="A1182">
        <v>118</v>
      </c>
      <c r="B1182">
        <v>1.1655</v>
      </c>
      <c r="C1182">
        <v>4.4814829999999999</v>
      </c>
      <c r="D1182">
        <v>392.36759999999998</v>
      </c>
    </row>
    <row r="1183" spans="1:4" x14ac:dyDescent="0.35">
      <c r="A1183">
        <v>118.1</v>
      </c>
      <c r="B1183">
        <v>1.1664369999999999</v>
      </c>
      <c r="C1183">
        <v>4.4853449999999997</v>
      </c>
      <c r="D1183">
        <v>391.75099999999998</v>
      </c>
    </row>
    <row r="1184" spans="1:4" x14ac:dyDescent="0.35">
      <c r="A1184">
        <v>118.2</v>
      </c>
      <c r="B1184">
        <v>1.1674370000000001</v>
      </c>
      <c r="C1184">
        <v>4.4889530000000004</v>
      </c>
      <c r="D1184">
        <v>392.29059999999998</v>
      </c>
    </row>
    <row r="1185" spans="1:4" x14ac:dyDescent="0.35">
      <c r="A1185">
        <v>118.3</v>
      </c>
      <c r="B1185">
        <v>1.1685000000000001</v>
      </c>
      <c r="C1185">
        <v>4.4933500000000004</v>
      </c>
      <c r="D1185">
        <v>392.32589999999999</v>
      </c>
    </row>
    <row r="1186" spans="1:4" x14ac:dyDescent="0.35">
      <c r="A1186">
        <v>118.4</v>
      </c>
      <c r="B1186">
        <v>1.1693119999999999</v>
      </c>
      <c r="C1186">
        <v>4.4969960000000002</v>
      </c>
      <c r="D1186">
        <v>391.0147</v>
      </c>
    </row>
    <row r="1187" spans="1:4" x14ac:dyDescent="0.35">
      <c r="A1187">
        <v>118.5</v>
      </c>
      <c r="B1187">
        <v>1.17025</v>
      </c>
      <c r="C1187">
        <v>4.5001189999999998</v>
      </c>
      <c r="D1187">
        <v>391.15879999999999</v>
      </c>
    </row>
    <row r="1188" spans="1:4" x14ac:dyDescent="0.35">
      <c r="A1188">
        <v>118.6</v>
      </c>
      <c r="B1188">
        <v>1.1718120000000001</v>
      </c>
      <c r="C1188">
        <v>4.5053780000000003</v>
      </c>
      <c r="D1188">
        <v>393.96600000000001</v>
      </c>
    </row>
    <row r="1189" spans="1:4" x14ac:dyDescent="0.35">
      <c r="A1189">
        <v>118.7</v>
      </c>
      <c r="B1189">
        <v>1.17275</v>
      </c>
      <c r="C1189">
        <v>4.5104870000000004</v>
      </c>
      <c r="D1189">
        <v>392.60149999999999</v>
      </c>
    </row>
    <row r="1190" spans="1:4" x14ac:dyDescent="0.35">
      <c r="A1190">
        <v>118.8</v>
      </c>
      <c r="B1190">
        <v>1.1735</v>
      </c>
      <c r="C1190">
        <v>4.5132329999999996</v>
      </c>
      <c r="D1190">
        <v>391.11009999999999</v>
      </c>
    </row>
    <row r="1191" spans="1:4" x14ac:dyDescent="0.35">
      <c r="A1191">
        <v>118.9</v>
      </c>
      <c r="B1191">
        <v>1.1743749999999999</v>
      </c>
      <c r="C1191">
        <v>4.5168699999999999</v>
      </c>
      <c r="D1191">
        <v>391.56939999999997</v>
      </c>
    </row>
    <row r="1192" spans="1:4" x14ac:dyDescent="0.35">
      <c r="A1192">
        <v>119</v>
      </c>
      <c r="B1192">
        <v>1.1753119999999999</v>
      </c>
      <c r="C1192">
        <v>4.5204700000000004</v>
      </c>
      <c r="D1192">
        <v>391.63440000000003</v>
      </c>
    </row>
    <row r="1193" spans="1:4" x14ac:dyDescent="0.35">
      <c r="A1193">
        <v>119.1</v>
      </c>
      <c r="B1193">
        <v>1.176437</v>
      </c>
      <c r="C1193">
        <v>4.5246149999999998</v>
      </c>
      <c r="D1193">
        <v>392.85469999999998</v>
      </c>
    </row>
    <row r="1194" spans="1:4" x14ac:dyDescent="0.35">
      <c r="A1194">
        <v>119.2</v>
      </c>
      <c r="B1194">
        <v>1.1775</v>
      </c>
      <c r="C1194">
        <v>4.5291839999999999</v>
      </c>
      <c r="D1194">
        <v>392.72649999999999</v>
      </c>
    </row>
    <row r="1195" spans="1:4" x14ac:dyDescent="0.35">
      <c r="A1195">
        <v>119.3</v>
      </c>
      <c r="B1195">
        <v>1.178437</v>
      </c>
      <c r="C1195">
        <v>4.5332429999999997</v>
      </c>
      <c r="D1195">
        <v>392.17009999999999</v>
      </c>
    </row>
    <row r="1196" spans="1:4" x14ac:dyDescent="0.35">
      <c r="A1196">
        <v>119.4</v>
      </c>
      <c r="B1196">
        <v>1.1795</v>
      </c>
      <c r="C1196">
        <v>4.5372659999999998</v>
      </c>
      <c r="D1196">
        <v>392.4316</v>
      </c>
    </row>
    <row r="1197" spans="1:4" x14ac:dyDescent="0.35">
      <c r="A1197">
        <v>119.5</v>
      </c>
      <c r="B1197">
        <v>1.1805000000000001</v>
      </c>
      <c r="C1197">
        <v>4.5415039999999998</v>
      </c>
      <c r="D1197">
        <v>392.51209999999998</v>
      </c>
    </row>
    <row r="1198" spans="1:4" x14ac:dyDescent="0.35">
      <c r="A1198">
        <v>119.6</v>
      </c>
      <c r="B1198">
        <v>1.1812499999999999</v>
      </c>
      <c r="C1198">
        <v>4.5443769999999999</v>
      </c>
      <c r="D1198">
        <v>391.78449999999998</v>
      </c>
    </row>
    <row r="1199" spans="1:4" x14ac:dyDescent="0.35">
      <c r="A1199">
        <v>119.7</v>
      </c>
      <c r="B1199">
        <v>1.18225</v>
      </c>
      <c r="C1199">
        <v>4.5480320000000001</v>
      </c>
      <c r="D1199">
        <v>391.70319999999998</v>
      </c>
    </row>
    <row r="1200" spans="1:4" x14ac:dyDescent="0.35">
      <c r="A1200">
        <v>119.8</v>
      </c>
      <c r="B1200">
        <v>1.1838120000000001</v>
      </c>
      <c r="C1200">
        <v>4.5537710000000002</v>
      </c>
      <c r="D1200">
        <v>394.2654</v>
      </c>
    </row>
    <row r="1201" spans="1:4" x14ac:dyDescent="0.35">
      <c r="A1201">
        <v>119.9</v>
      </c>
      <c r="B1201">
        <v>1.184812</v>
      </c>
      <c r="C1201">
        <v>4.5590919999999997</v>
      </c>
      <c r="D1201">
        <v>392.79199999999997</v>
      </c>
    </row>
    <row r="1202" spans="1:4" x14ac:dyDescent="0.35">
      <c r="A1202">
        <v>120</v>
      </c>
      <c r="B1202">
        <v>1.1855</v>
      </c>
      <c r="C1202">
        <v>4.5615779999999999</v>
      </c>
      <c r="D1202">
        <v>391.20249999999999</v>
      </c>
    </row>
    <row r="1203" spans="1:4" x14ac:dyDescent="0.35">
      <c r="A1203">
        <v>120.1</v>
      </c>
      <c r="B1203">
        <v>1.186312</v>
      </c>
      <c r="C1203">
        <v>4.5649740000000003</v>
      </c>
      <c r="D1203">
        <v>391.72890000000001</v>
      </c>
    </row>
    <row r="1204" spans="1:4" x14ac:dyDescent="0.35">
      <c r="A1204">
        <v>120.2</v>
      </c>
      <c r="B1204">
        <v>1.1873119999999999</v>
      </c>
      <c r="C1204">
        <v>4.5689529999999996</v>
      </c>
      <c r="D1204">
        <v>391.90879999999999</v>
      </c>
    </row>
    <row r="1205" spans="1:4" x14ac:dyDescent="0.35">
      <c r="A1205">
        <v>120.3</v>
      </c>
      <c r="B1205">
        <v>1.1884999999999999</v>
      </c>
      <c r="C1205">
        <v>4.5731599999999997</v>
      </c>
      <c r="D1205">
        <v>392.79289999999997</v>
      </c>
    </row>
    <row r="1206" spans="1:4" x14ac:dyDescent="0.35">
      <c r="A1206">
        <v>120.4</v>
      </c>
      <c r="B1206">
        <v>1.1895</v>
      </c>
      <c r="C1206">
        <v>4.5776300000000001</v>
      </c>
      <c r="D1206">
        <v>392.86520000000002</v>
      </c>
    </row>
    <row r="1207" spans="1:4" x14ac:dyDescent="0.35">
      <c r="A1207">
        <v>120.5</v>
      </c>
      <c r="B1207">
        <v>1.190437</v>
      </c>
      <c r="C1207">
        <v>4.5816249999999998</v>
      </c>
      <c r="D1207">
        <v>392.14789999999999</v>
      </c>
    </row>
    <row r="1208" spans="1:4" x14ac:dyDescent="0.35">
      <c r="A1208">
        <v>120.6</v>
      </c>
      <c r="B1208">
        <v>1.1914370000000001</v>
      </c>
      <c r="C1208">
        <v>4.5853109999999999</v>
      </c>
      <c r="D1208">
        <v>392.52749999999997</v>
      </c>
    </row>
    <row r="1209" spans="1:4" x14ac:dyDescent="0.35">
      <c r="A1209">
        <v>120.7</v>
      </c>
      <c r="B1209">
        <v>1.192437</v>
      </c>
      <c r="C1209">
        <v>4.5895679999999999</v>
      </c>
      <c r="D1209">
        <v>392.6447</v>
      </c>
    </row>
    <row r="1210" spans="1:4" x14ac:dyDescent="0.35">
      <c r="A1210">
        <v>120.8</v>
      </c>
      <c r="B1210">
        <v>1.193187</v>
      </c>
      <c r="C1210">
        <v>4.5930280000000003</v>
      </c>
      <c r="D1210">
        <v>391.31670000000003</v>
      </c>
    </row>
    <row r="1211" spans="1:4" x14ac:dyDescent="0.35">
      <c r="A1211">
        <v>120.9</v>
      </c>
      <c r="B1211">
        <v>1.19425</v>
      </c>
      <c r="C1211">
        <v>4.5962839999999998</v>
      </c>
      <c r="D1211">
        <v>392.37950000000001</v>
      </c>
    </row>
    <row r="1212" spans="1:4" x14ac:dyDescent="0.35">
      <c r="A1212">
        <v>121</v>
      </c>
      <c r="B1212">
        <v>1.1958120000000001</v>
      </c>
      <c r="C1212">
        <v>4.6019769999999998</v>
      </c>
      <c r="D1212">
        <v>394.57650000000001</v>
      </c>
    </row>
    <row r="1213" spans="1:4" x14ac:dyDescent="0.35">
      <c r="A1213">
        <v>121.1</v>
      </c>
      <c r="B1213">
        <v>1.19675</v>
      </c>
      <c r="C1213">
        <v>4.6067770000000001</v>
      </c>
      <c r="D1213">
        <v>393.05829999999997</v>
      </c>
    </row>
    <row r="1214" spans="1:4" x14ac:dyDescent="0.35">
      <c r="A1214">
        <v>121.2</v>
      </c>
      <c r="B1214">
        <v>1.1974370000000001</v>
      </c>
      <c r="C1214">
        <v>4.6096450000000004</v>
      </c>
      <c r="D1214">
        <v>391.46280000000002</v>
      </c>
    </row>
    <row r="1215" spans="1:4" x14ac:dyDescent="0.35">
      <c r="A1215">
        <v>121.3</v>
      </c>
      <c r="B1215">
        <v>1.198312</v>
      </c>
      <c r="C1215">
        <v>4.6130409999999999</v>
      </c>
      <c r="D1215">
        <v>391.36660000000001</v>
      </c>
    </row>
    <row r="1216" spans="1:4" x14ac:dyDescent="0.35">
      <c r="A1216">
        <v>121.4</v>
      </c>
      <c r="B1216">
        <v>1.1992499999999999</v>
      </c>
      <c r="C1216">
        <v>4.6165940000000001</v>
      </c>
      <c r="D1216">
        <v>392.19549999999998</v>
      </c>
    </row>
    <row r="1217" spans="1:4" x14ac:dyDescent="0.35">
      <c r="A1217">
        <v>121.5</v>
      </c>
      <c r="B1217">
        <v>1.200375</v>
      </c>
      <c r="C1217">
        <v>4.6208020000000003</v>
      </c>
      <c r="D1217">
        <v>393.17469999999997</v>
      </c>
    </row>
    <row r="1218" spans="1:4" x14ac:dyDescent="0.35">
      <c r="A1218">
        <v>121.6</v>
      </c>
      <c r="B1218">
        <v>1.2014370000000001</v>
      </c>
      <c r="C1218">
        <v>4.6250159999999996</v>
      </c>
      <c r="D1218">
        <v>392.63420000000002</v>
      </c>
    </row>
    <row r="1219" spans="1:4" x14ac:dyDescent="0.35">
      <c r="A1219">
        <v>121.7</v>
      </c>
      <c r="B1219">
        <v>1.202375</v>
      </c>
      <c r="C1219">
        <v>4.6291140000000004</v>
      </c>
      <c r="D1219">
        <v>392.53629999999998</v>
      </c>
    </row>
    <row r="1220" spans="1:4" x14ac:dyDescent="0.35">
      <c r="A1220">
        <v>121.8</v>
      </c>
      <c r="B1220">
        <v>1.2034370000000001</v>
      </c>
      <c r="C1220">
        <v>4.6332779999999998</v>
      </c>
      <c r="D1220">
        <v>392.53539999999998</v>
      </c>
    </row>
    <row r="1221" spans="1:4" x14ac:dyDescent="0.35">
      <c r="A1221">
        <v>121.9</v>
      </c>
      <c r="B1221">
        <v>1.2044999999999999</v>
      </c>
      <c r="C1221">
        <v>4.6376350000000004</v>
      </c>
      <c r="D1221">
        <v>392.67059999999998</v>
      </c>
    </row>
    <row r="1222" spans="1:4" x14ac:dyDescent="0.35">
      <c r="A1222">
        <v>122</v>
      </c>
      <c r="B1222">
        <v>1.2052499999999999</v>
      </c>
      <c r="C1222">
        <v>4.6409469999999997</v>
      </c>
      <c r="D1222">
        <v>391.4742</v>
      </c>
    </row>
    <row r="1223" spans="1:4" x14ac:dyDescent="0.35">
      <c r="A1223">
        <v>122.1</v>
      </c>
      <c r="B1223">
        <v>1.206375</v>
      </c>
      <c r="C1223">
        <v>4.6447469999999997</v>
      </c>
      <c r="D1223">
        <v>392.53250000000003</v>
      </c>
    </row>
    <row r="1224" spans="1:4" x14ac:dyDescent="0.35">
      <c r="A1224">
        <v>122.2</v>
      </c>
      <c r="B1224">
        <v>1.207875</v>
      </c>
      <c r="C1224">
        <v>4.6503100000000002</v>
      </c>
      <c r="D1224">
        <v>394.45310000000001</v>
      </c>
    </row>
    <row r="1225" spans="1:4" x14ac:dyDescent="0.35">
      <c r="A1225">
        <v>122.3</v>
      </c>
      <c r="B1225">
        <v>1.2086870000000001</v>
      </c>
      <c r="C1225">
        <v>4.6549259999999997</v>
      </c>
      <c r="D1225">
        <v>392.59050000000002</v>
      </c>
    </row>
    <row r="1226" spans="1:4" x14ac:dyDescent="0.35">
      <c r="A1226">
        <v>122.4</v>
      </c>
      <c r="B1226">
        <v>1.2094370000000001</v>
      </c>
      <c r="C1226">
        <v>4.6578049999999998</v>
      </c>
      <c r="D1226">
        <v>391.58789999999999</v>
      </c>
    </row>
    <row r="1227" spans="1:4" x14ac:dyDescent="0.35">
      <c r="A1227">
        <v>122.5</v>
      </c>
      <c r="B1227">
        <v>1.2103120000000001</v>
      </c>
      <c r="C1227">
        <v>4.6611919999999998</v>
      </c>
      <c r="D1227">
        <v>391.83080000000001</v>
      </c>
    </row>
    <row r="1228" spans="1:4" x14ac:dyDescent="0.35">
      <c r="A1228">
        <v>122.6</v>
      </c>
      <c r="B1228">
        <v>1.2113119999999999</v>
      </c>
      <c r="C1228">
        <v>4.6646340000000004</v>
      </c>
      <c r="D1228">
        <v>392.54820000000001</v>
      </c>
    </row>
    <row r="1229" spans="1:4" x14ac:dyDescent="0.35">
      <c r="A1229">
        <v>122.7</v>
      </c>
      <c r="B1229">
        <v>1.2125619999999999</v>
      </c>
      <c r="C1229">
        <v>4.6693879999999996</v>
      </c>
      <c r="D1229">
        <v>393.6037</v>
      </c>
    </row>
    <row r="1230" spans="1:4" x14ac:dyDescent="0.35">
      <c r="A1230">
        <v>122.8</v>
      </c>
      <c r="B1230">
        <v>1.2135</v>
      </c>
      <c r="C1230">
        <v>4.6736360000000001</v>
      </c>
      <c r="D1230">
        <v>392.76710000000003</v>
      </c>
    </row>
    <row r="1231" spans="1:4" x14ac:dyDescent="0.35">
      <c r="A1231">
        <v>122.9</v>
      </c>
      <c r="B1231">
        <v>1.214437</v>
      </c>
      <c r="C1231">
        <v>4.6773740000000004</v>
      </c>
      <c r="D1231">
        <v>392.45800000000003</v>
      </c>
    </row>
    <row r="1232" spans="1:4" x14ac:dyDescent="0.35">
      <c r="A1232">
        <v>123</v>
      </c>
      <c r="B1232">
        <v>1.2155</v>
      </c>
      <c r="C1232">
        <v>4.6813079999999996</v>
      </c>
      <c r="D1232">
        <v>392.73860000000002</v>
      </c>
    </row>
    <row r="1233" spans="1:4" x14ac:dyDescent="0.35">
      <c r="A1233">
        <v>123.1</v>
      </c>
      <c r="B1233">
        <v>1.216437</v>
      </c>
      <c r="C1233">
        <v>4.6851960000000004</v>
      </c>
      <c r="D1233">
        <v>392.87470000000002</v>
      </c>
    </row>
    <row r="1234" spans="1:4" x14ac:dyDescent="0.35">
      <c r="A1234">
        <v>123.2</v>
      </c>
      <c r="B1234">
        <v>1.217187</v>
      </c>
      <c r="C1234">
        <v>4.6885159999999999</v>
      </c>
      <c r="D1234">
        <v>391.69740000000002</v>
      </c>
    </row>
    <row r="1235" spans="1:4" x14ac:dyDescent="0.35">
      <c r="A1235">
        <v>123.3</v>
      </c>
      <c r="B1235">
        <v>1.2183120000000001</v>
      </c>
      <c r="C1235">
        <v>4.6924140000000003</v>
      </c>
      <c r="D1235">
        <v>392.61130000000003</v>
      </c>
    </row>
    <row r="1236" spans="1:4" x14ac:dyDescent="0.35">
      <c r="A1236">
        <v>123.4</v>
      </c>
      <c r="B1236">
        <v>1.219875</v>
      </c>
      <c r="C1236">
        <v>4.6982299999999997</v>
      </c>
      <c r="D1236">
        <v>394.7054</v>
      </c>
    </row>
    <row r="1237" spans="1:4" x14ac:dyDescent="0.35">
      <c r="A1237">
        <v>123.5</v>
      </c>
      <c r="B1237">
        <v>1.2206870000000001</v>
      </c>
      <c r="C1237">
        <v>4.7023910000000004</v>
      </c>
      <c r="D1237">
        <v>392.62200000000001</v>
      </c>
    </row>
    <row r="1238" spans="1:4" x14ac:dyDescent="0.35">
      <c r="A1238">
        <v>123.6</v>
      </c>
      <c r="B1238">
        <v>1.2214370000000001</v>
      </c>
      <c r="C1238">
        <v>4.7053849999999997</v>
      </c>
      <c r="D1238">
        <v>391.66250000000002</v>
      </c>
    </row>
    <row r="1239" spans="1:4" x14ac:dyDescent="0.35">
      <c r="A1239">
        <v>123.7</v>
      </c>
      <c r="B1239">
        <v>1.2223120000000001</v>
      </c>
      <c r="C1239">
        <v>4.708691</v>
      </c>
      <c r="D1239">
        <v>391.67540000000002</v>
      </c>
    </row>
    <row r="1240" spans="1:4" x14ac:dyDescent="0.35">
      <c r="A1240">
        <v>123.8</v>
      </c>
      <c r="B1240">
        <v>1.223312</v>
      </c>
      <c r="C1240">
        <v>4.7125079999999997</v>
      </c>
      <c r="D1240">
        <v>392.26679999999999</v>
      </c>
    </row>
    <row r="1241" spans="1:4" x14ac:dyDescent="0.35">
      <c r="A1241">
        <v>123.9</v>
      </c>
      <c r="B1241">
        <v>1.2244999999999999</v>
      </c>
      <c r="C1241">
        <v>4.7169559999999997</v>
      </c>
      <c r="D1241">
        <v>393.3562</v>
      </c>
    </row>
    <row r="1242" spans="1:4" x14ac:dyDescent="0.35">
      <c r="A1242">
        <v>124</v>
      </c>
      <c r="B1242">
        <v>1.2255</v>
      </c>
      <c r="C1242">
        <v>4.7216899999999997</v>
      </c>
      <c r="D1242">
        <v>393.30950000000001</v>
      </c>
    </row>
    <row r="1243" spans="1:4" x14ac:dyDescent="0.35">
      <c r="A1243">
        <v>124.1</v>
      </c>
      <c r="B1243">
        <v>1.226375</v>
      </c>
      <c r="C1243">
        <v>4.7250389999999998</v>
      </c>
      <c r="D1243">
        <v>391.96010000000001</v>
      </c>
    </row>
    <row r="1244" spans="1:4" x14ac:dyDescent="0.35">
      <c r="A1244">
        <v>124.2</v>
      </c>
      <c r="B1244">
        <v>1.2274369999999999</v>
      </c>
      <c r="C1244">
        <v>4.7290830000000001</v>
      </c>
      <c r="D1244">
        <v>392.92829999999998</v>
      </c>
    </row>
    <row r="1245" spans="1:4" x14ac:dyDescent="0.35">
      <c r="A1245">
        <v>124.3</v>
      </c>
      <c r="B1245">
        <v>1.228375</v>
      </c>
      <c r="C1245">
        <v>4.733009</v>
      </c>
      <c r="D1245">
        <v>392.5333</v>
      </c>
    </row>
    <row r="1246" spans="1:4" x14ac:dyDescent="0.35">
      <c r="A1246">
        <v>124.4</v>
      </c>
      <c r="B1246">
        <v>1.229187</v>
      </c>
      <c r="C1246">
        <v>4.735938</v>
      </c>
      <c r="D1246">
        <v>391.87400000000002</v>
      </c>
    </row>
    <row r="1247" spans="1:4" x14ac:dyDescent="0.35">
      <c r="A1247">
        <v>124.5</v>
      </c>
      <c r="B1247">
        <v>1.230437</v>
      </c>
      <c r="C1247">
        <v>4.7405220000000003</v>
      </c>
      <c r="D1247">
        <v>393.08440000000002</v>
      </c>
    </row>
    <row r="1248" spans="1:4" x14ac:dyDescent="0.35">
      <c r="A1248">
        <v>124.6</v>
      </c>
      <c r="B1248">
        <v>1.2319370000000001</v>
      </c>
      <c r="C1248">
        <v>4.7466249999999999</v>
      </c>
      <c r="D1248">
        <v>394.86360000000002</v>
      </c>
    </row>
    <row r="1249" spans="1:4" x14ac:dyDescent="0.35">
      <c r="A1249">
        <v>124.7</v>
      </c>
      <c r="B1249">
        <v>1.2326250000000001</v>
      </c>
      <c r="C1249">
        <v>4.7500349999999996</v>
      </c>
      <c r="D1249">
        <v>392.38249999999999</v>
      </c>
    </row>
    <row r="1250" spans="1:4" x14ac:dyDescent="0.35">
      <c r="A1250">
        <v>124.8</v>
      </c>
      <c r="B1250">
        <v>1.2334369999999999</v>
      </c>
      <c r="C1250">
        <v>4.7531619999999997</v>
      </c>
      <c r="D1250">
        <v>392.0566</v>
      </c>
    </row>
    <row r="1251" spans="1:4" x14ac:dyDescent="0.35">
      <c r="A1251">
        <v>124.9</v>
      </c>
      <c r="B1251">
        <v>1.2343120000000001</v>
      </c>
      <c r="C1251">
        <v>4.7565770000000001</v>
      </c>
      <c r="D1251">
        <v>392.55279999999999</v>
      </c>
    </row>
    <row r="1252" spans="1:4" x14ac:dyDescent="0.35">
      <c r="A1252">
        <v>125</v>
      </c>
      <c r="B1252">
        <v>1.235312</v>
      </c>
      <c r="C1252">
        <v>4.760281</v>
      </c>
      <c r="D1252">
        <v>392.79160000000002</v>
      </c>
    </row>
    <row r="1253" spans="1:4" x14ac:dyDescent="0.35">
      <c r="A1253">
        <v>125.1</v>
      </c>
      <c r="B1253">
        <v>1.236437</v>
      </c>
      <c r="C1253">
        <v>4.7647490000000001</v>
      </c>
      <c r="D1253">
        <v>393.61529999999999</v>
      </c>
    </row>
    <row r="1254" spans="1:4" x14ac:dyDescent="0.35">
      <c r="A1254">
        <v>125.2</v>
      </c>
      <c r="B1254">
        <v>1.2375</v>
      </c>
      <c r="C1254">
        <v>4.7690570000000001</v>
      </c>
      <c r="D1254">
        <v>393.06470000000002</v>
      </c>
    </row>
    <row r="1255" spans="1:4" x14ac:dyDescent="0.35">
      <c r="A1255">
        <v>125.3</v>
      </c>
      <c r="B1255">
        <v>1.238437</v>
      </c>
      <c r="C1255">
        <v>4.773072</v>
      </c>
      <c r="D1255">
        <v>392.83300000000003</v>
      </c>
    </row>
    <row r="1256" spans="1:4" x14ac:dyDescent="0.35">
      <c r="A1256">
        <v>125.4</v>
      </c>
      <c r="B1256">
        <v>1.2395</v>
      </c>
      <c r="C1256">
        <v>4.7769539999999999</v>
      </c>
      <c r="D1256">
        <v>393.15280000000001</v>
      </c>
    </row>
    <row r="1257" spans="1:4" x14ac:dyDescent="0.35">
      <c r="A1257">
        <v>125.5</v>
      </c>
      <c r="B1257">
        <v>1.240375</v>
      </c>
      <c r="C1257">
        <v>4.780977</v>
      </c>
      <c r="D1257">
        <v>392.83499999999998</v>
      </c>
    </row>
    <row r="1258" spans="1:4" x14ac:dyDescent="0.35">
      <c r="A1258">
        <v>125.6</v>
      </c>
      <c r="B1258">
        <v>1.24125</v>
      </c>
      <c r="C1258">
        <v>4.7841589999999998</v>
      </c>
      <c r="D1258">
        <v>392.61529999999999</v>
      </c>
    </row>
    <row r="1259" spans="1:4" x14ac:dyDescent="0.35">
      <c r="A1259">
        <v>125.7</v>
      </c>
      <c r="B1259">
        <v>1.2425619999999999</v>
      </c>
      <c r="C1259">
        <v>4.7889679999999997</v>
      </c>
      <c r="D1259">
        <v>393.53629999999998</v>
      </c>
    </row>
    <row r="1260" spans="1:4" x14ac:dyDescent="0.35">
      <c r="A1260">
        <v>125.8</v>
      </c>
      <c r="B1260">
        <v>1.2438750000000001</v>
      </c>
      <c r="C1260">
        <v>4.7945399999999996</v>
      </c>
      <c r="D1260">
        <v>394.73039999999997</v>
      </c>
    </row>
    <row r="1261" spans="1:4" x14ac:dyDescent="0.35">
      <c r="A1261">
        <v>125.9</v>
      </c>
      <c r="B1261">
        <v>1.2446250000000001</v>
      </c>
      <c r="C1261">
        <v>4.7979799999999999</v>
      </c>
      <c r="D1261">
        <v>392.24979999999999</v>
      </c>
    </row>
    <row r="1262" spans="1:4" x14ac:dyDescent="0.35">
      <c r="A1262">
        <v>126</v>
      </c>
      <c r="B1262">
        <v>1.2454369999999999</v>
      </c>
      <c r="C1262">
        <v>4.8011429999999997</v>
      </c>
      <c r="D1262">
        <v>392.16219999999998</v>
      </c>
    </row>
    <row r="1263" spans="1:4" x14ac:dyDescent="0.35">
      <c r="A1263">
        <v>126.1</v>
      </c>
      <c r="B1263">
        <v>1.2463120000000001</v>
      </c>
      <c r="C1263">
        <v>4.8041499999999999</v>
      </c>
      <c r="D1263">
        <v>392.5394</v>
      </c>
    </row>
    <row r="1264" spans="1:4" x14ac:dyDescent="0.35">
      <c r="A1264">
        <v>126.2</v>
      </c>
      <c r="B1264">
        <v>1.2473749999999999</v>
      </c>
      <c r="C1264">
        <v>4.8084990000000003</v>
      </c>
      <c r="D1264">
        <v>393.26659999999998</v>
      </c>
    </row>
    <row r="1265" spans="1:4" x14ac:dyDescent="0.35">
      <c r="A1265">
        <v>126.3</v>
      </c>
      <c r="B1265">
        <v>1.2484999999999999</v>
      </c>
      <c r="C1265">
        <v>4.8130379999999997</v>
      </c>
      <c r="D1265">
        <v>393.91759999999999</v>
      </c>
    </row>
    <row r="1266" spans="1:4" x14ac:dyDescent="0.35">
      <c r="A1266">
        <v>126.4</v>
      </c>
      <c r="B1266">
        <v>1.2494369999999999</v>
      </c>
      <c r="C1266">
        <v>4.816929</v>
      </c>
      <c r="D1266">
        <v>392.9203</v>
      </c>
    </row>
    <row r="1267" spans="1:4" x14ac:dyDescent="0.35">
      <c r="A1267">
        <v>126.5</v>
      </c>
      <c r="B1267">
        <v>1.250437</v>
      </c>
      <c r="C1267">
        <v>4.8207459999999998</v>
      </c>
      <c r="D1267">
        <v>393.29910000000001</v>
      </c>
    </row>
    <row r="1268" spans="1:4" x14ac:dyDescent="0.35">
      <c r="A1268">
        <v>126.6</v>
      </c>
      <c r="B1268">
        <v>1.2515000000000001</v>
      </c>
      <c r="C1268">
        <v>4.8248829999999998</v>
      </c>
      <c r="D1268">
        <v>393.38869999999997</v>
      </c>
    </row>
    <row r="1269" spans="1:4" x14ac:dyDescent="0.35">
      <c r="A1269">
        <v>126.7</v>
      </c>
      <c r="B1269">
        <v>1.252375</v>
      </c>
      <c r="C1269">
        <v>4.8290319999999998</v>
      </c>
      <c r="D1269">
        <v>392.80720000000002</v>
      </c>
    </row>
    <row r="1270" spans="1:4" x14ac:dyDescent="0.35">
      <c r="A1270">
        <v>126.8</v>
      </c>
      <c r="B1270">
        <v>1.2531870000000001</v>
      </c>
      <c r="C1270">
        <v>4.8319539999999996</v>
      </c>
      <c r="D1270">
        <v>392.3381</v>
      </c>
    </row>
    <row r="1271" spans="1:4" x14ac:dyDescent="0.35">
      <c r="A1271">
        <v>126.9</v>
      </c>
      <c r="B1271">
        <v>1.2544999999999999</v>
      </c>
      <c r="C1271">
        <v>4.836398</v>
      </c>
      <c r="D1271">
        <v>393.87849999999997</v>
      </c>
    </row>
    <row r="1272" spans="1:4" x14ac:dyDescent="0.35">
      <c r="A1272">
        <v>127</v>
      </c>
      <c r="B1272">
        <v>1.2558750000000001</v>
      </c>
      <c r="C1272">
        <v>4.842327</v>
      </c>
      <c r="D1272">
        <v>394.99689999999998</v>
      </c>
    </row>
    <row r="1273" spans="1:4" x14ac:dyDescent="0.35">
      <c r="A1273">
        <v>127.1</v>
      </c>
      <c r="B1273">
        <v>1.256562</v>
      </c>
      <c r="C1273">
        <v>4.8455620000000001</v>
      </c>
      <c r="D1273">
        <v>392.67840000000001</v>
      </c>
    </row>
    <row r="1274" spans="1:4" x14ac:dyDescent="0.35">
      <c r="A1274">
        <v>127.2</v>
      </c>
      <c r="B1274">
        <v>1.2574369999999999</v>
      </c>
      <c r="C1274">
        <v>4.8489870000000002</v>
      </c>
      <c r="D1274">
        <v>392.60629999999998</v>
      </c>
    </row>
    <row r="1275" spans="1:4" x14ac:dyDescent="0.35">
      <c r="A1275">
        <v>127.3</v>
      </c>
      <c r="B1275">
        <v>1.2583120000000001</v>
      </c>
      <c r="C1275">
        <v>4.8525489999999998</v>
      </c>
      <c r="D1275">
        <v>392.72609999999997</v>
      </c>
    </row>
    <row r="1276" spans="1:4" x14ac:dyDescent="0.35">
      <c r="A1276">
        <v>127.4</v>
      </c>
      <c r="B1276">
        <v>1.2593749999999999</v>
      </c>
      <c r="C1276">
        <v>4.8563799999999997</v>
      </c>
      <c r="D1276">
        <v>393.3646</v>
      </c>
    </row>
    <row r="1277" spans="1:4" x14ac:dyDescent="0.35">
      <c r="A1277">
        <v>127.5</v>
      </c>
      <c r="B1277">
        <v>1.2605</v>
      </c>
      <c r="C1277">
        <v>4.8607760000000004</v>
      </c>
      <c r="D1277">
        <v>393.9375</v>
      </c>
    </row>
    <row r="1278" spans="1:4" x14ac:dyDescent="0.35">
      <c r="A1278">
        <v>127.6</v>
      </c>
      <c r="B1278">
        <v>1.2614369999999999</v>
      </c>
      <c r="C1278">
        <v>4.8650060000000002</v>
      </c>
      <c r="D1278">
        <v>392.9581</v>
      </c>
    </row>
    <row r="1279" spans="1:4" x14ac:dyDescent="0.35">
      <c r="A1279">
        <v>127.7</v>
      </c>
      <c r="B1279">
        <v>1.262375</v>
      </c>
      <c r="C1279">
        <v>4.8686680000000004</v>
      </c>
      <c r="D1279">
        <v>393.12139999999999</v>
      </c>
    </row>
    <row r="1280" spans="1:4" x14ac:dyDescent="0.35">
      <c r="A1280">
        <v>127.8</v>
      </c>
      <c r="B1280">
        <v>1.2634369999999999</v>
      </c>
      <c r="C1280">
        <v>4.8729100000000001</v>
      </c>
      <c r="D1280">
        <v>393.77089999999998</v>
      </c>
    </row>
    <row r="1281" spans="1:4" x14ac:dyDescent="0.35">
      <c r="A1281">
        <v>127.9</v>
      </c>
      <c r="B1281">
        <v>1.2643120000000001</v>
      </c>
      <c r="C1281">
        <v>4.8766290000000003</v>
      </c>
      <c r="D1281">
        <v>392.59230000000002</v>
      </c>
    </row>
    <row r="1282" spans="1:4" x14ac:dyDescent="0.35">
      <c r="A1282">
        <v>128</v>
      </c>
      <c r="B1282">
        <v>1.2651870000000001</v>
      </c>
      <c r="C1282">
        <v>4.8799570000000001</v>
      </c>
      <c r="D1282">
        <v>392.75850000000003</v>
      </c>
    </row>
    <row r="1283" spans="1:4" x14ac:dyDescent="0.35">
      <c r="A1283">
        <v>128.1</v>
      </c>
      <c r="B1283">
        <v>1.2666869999999999</v>
      </c>
      <c r="C1283">
        <v>4.8847250000000004</v>
      </c>
      <c r="D1283">
        <v>394.80619999999999</v>
      </c>
    </row>
    <row r="1284" spans="1:4" x14ac:dyDescent="0.35">
      <c r="A1284">
        <v>128.19999999999999</v>
      </c>
      <c r="B1284">
        <v>1.2678750000000001</v>
      </c>
      <c r="C1284">
        <v>4.8906090000000004</v>
      </c>
      <c r="D1284">
        <v>394.6515</v>
      </c>
    </row>
    <row r="1285" spans="1:4" x14ac:dyDescent="0.35">
      <c r="A1285">
        <v>128.30000000000001</v>
      </c>
      <c r="B1285">
        <v>1.2685</v>
      </c>
      <c r="C1285">
        <v>4.8937809999999997</v>
      </c>
      <c r="D1285">
        <v>392.67680000000001</v>
      </c>
    </row>
    <row r="1286" spans="1:4" x14ac:dyDescent="0.35">
      <c r="A1286">
        <v>128.4</v>
      </c>
      <c r="B1286">
        <v>1.2693749999999999</v>
      </c>
      <c r="C1286">
        <v>4.8971720000000003</v>
      </c>
      <c r="D1286">
        <v>392.48759999999999</v>
      </c>
    </row>
    <row r="1287" spans="1:4" x14ac:dyDescent="0.35">
      <c r="A1287">
        <v>128.5</v>
      </c>
      <c r="B1287">
        <v>1.2702500000000001</v>
      </c>
      <c r="C1287">
        <v>4.9006290000000003</v>
      </c>
      <c r="D1287">
        <v>392.73099999999999</v>
      </c>
    </row>
    <row r="1288" spans="1:4" x14ac:dyDescent="0.35">
      <c r="A1288">
        <v>128.6</v>
      </c>
      <c r="B1288">
        <v>1.2714369999999999</v>
      </c>
      <c r="C1288">
        <v>4.904712</v>
      </c>
      <c r="D1288">
        <v>393.90800000000002</v>
      </c>
    </row>
    <row r="1289" spans="1:4" x14ac:dyDescent="0.35">
      <c r="A1289">
        <v>128.69999999999999</v>
      </c>
      <c r="B1289">
        <v>1.2725</v>
      </c>
      <c r="C1289">
        <v>4.9092789999999997</v>
      </c>
      <c r="D1289">
        <v>393.97449999999998</v>
      </c>
    </row>
    <row r="1290" spans="1:4" x14ac:dyDescent="0.35">
      <c r="A1290">
        <v>128.80000000000001</v>
      </c>
      <c r="B1290">
        <v>1.2734369999999999</v>
      </c>
      <c r="C1290">
        <v>4.9130659999999997</v>
      </c>
      <c r="D1290">
        <v>393.53769999999997</v>
      </c>
    </row>
    <row r="1291" spans="1:4" x14ac:dyDescent="0.35">
      <c r="A1291">
        <v>128.9</v>
      </c>
      <c r="B1291">
        <v>1.274437</v>
      </c>
      <c r="C1291">
        <v>4.9171370000000003</v>
      </c>
      <c r="D1291">
        <v>393.53179999999998</v>
      </c>
    </row>
    <row r="1292" spans="1:4" x14ac:dyDescent="0.35">
      <c r="A1292">
        <v>129</v>
      </c>
      <c r="B1292">
        <v>1.2755000000000001</v>
      </c>
      <c r="C1292">
        <v>4.9213300000000002</v>
      </c>
      <c r="D1292">
        <v>393.59980000000002</v>
      </c>
    </row>
    <row r="1293" spans="1:4" x14ac:dyDescent="0.35">
      <c r="A1293">
        <v>129.1</v>
      </c>
      <c r="B1293">
        <v>1.2763119999999999</v>
      </c>
      <c r="C1293">
        <v>4.9246119999999998</v>
      </c>
      <c r="D1293">
        <v>393.1696</v>
      </c>
    </row>
    <row r="1294" spans="1:4" x14ac:dyDescent="0.35">
      <c r="A1294">
        <v>129.19999999999999</v>
      </c>
      <c r="B1294">
        <v>1.27725</v>
      </c>
      <c r="C1294">
        <v>4.9280720000000002</v>
      </c>
      <c r="D1294">
        <v>393.02600000000001</v>
      </c>
    </row>
    <row r="1295" spans="1:4" x14ac:dyDescent="0.35">
      <c r="A1295">
        <v>129.30000000000001</v>
      </c>
      <c r="B1295">
        <v>1.2787500000000001</v>
      </c>
      <c r="C1295">
        <v>4.9329999999999998</v>
      </c>
      <c r="D1295">
        <v>395.09309999999999</v>
      </c>
    </row>
    <row r="1296" spans="1:4" x14ac:dyDescent="0.35">
      <c r="A1296">
        <v>129.4</v>
      </c>
      <c r="B1296">
        <v>1.2798119999999999</v>
      </c>
      <c r="C1296">
        <v>4.9386140000000003</v>
      </c>
      <c r="D1296">
        <v>394.029</v>
      </c>
    </row>
    <row r="1297" spans="1:4" x14ac:dyDescent="0.35">
      <c r="A1297">
        <v>129.5</v>
      </c>
      <c r="B1297">
        <v>1.2805</v>
      </c>
      <c r="C1297">
        <v>4.9416859999999998</v>
      </c>
      <c r="D1297">
        <v>392.43830000000003</v>
      </c>
    </row>
    <row r="1298" spans="1:4" x14ac:dyDescent="0.35">
      <c r="A1298">
        <v>129.6</v>
      </c>
      <c r="B1298">
        <v>1.2813749999999999</v>
      </c>
      <c r="C1298">
        <v>4.9447219999999996</v>
      </c>
      <c r="D1298">
        <v>392.82080000000002</v>
      </c>
    </row>
    <row r="1299" spans="1:4" x14ac:dyDescent="0.35">
      <c r="A1299">
        <v>129.69999999999999</v>
      </c>
      <c r="B1299">
        <v>1.2823119999999999</v>
      </c>
      <c r="C1299">
        <v>4.948537</v>
      </c>
      <c r="D1299">
        <v>392.87540000000001</v>
      </c>
    </row>
    <row r="1300" spans="1:4" x14ac:dyDescent="0.35">
      <c r="A1300">
        <v>129.80000000000001</v>
      </c>
      <c r="B1300">
        <v>1.2834369999999999</v>
      </c>
      <c r="C1300">
        <v>4.9527850000000004</v>
      </c>
      <c r="D1300">
        <v>393.87819999999999</v>
      </c>
    </row>
    <row r="1301" spans="1:4" x14ac:dyDescent="0.35">
      <c r="A1301">
        <v>129.9</v>
      </c>
      <c r="B1301">
        <v>1.2845</v>
      </c>
      <c r="C1301">
        <v>4.9571180000000004</v>
      </c>
      <c r="D1301">
        <v>394.25029999999998</v>
      </c>
    </row>
    <row r="1302" spans="1:4" x14ac:dyDescent="0.35">
      <c r="A1302">
        <v>130</v>
      </c>
      <c r="B1302">
        <v>1.2854369999999999</v>
      </c>
      <c r="C1302">
        <v>4.961392</v>
      </c>
      <c r="D1302">
        <v>393.221</v>
      </c>
    </row>
    <row r="1303" spans="1:4" x14ac:dyDescent="0.35">
      <c r="A1303">
        <v>130.1</v>
      </c>
      <c r="B1303">
        <v>1.2864370000000001</v>
      </c>
      <c r="C1303">
        <v>4.964798</v>
      </c>
      <c r="D1303">
        <v>393.63799999999998</v>
      </c>
    </row>
    <row r="1304" spans="1:4" x14ac:dyDescent="0.35">
      <c r="A1304">
        <v>130.19999999999999</v>
      </c>
      <c r="B1304">
        <v>1.2875000000000001</v>
      </c>
      <c r="C1304">
        <v>4.9698260000000003</v>
      </c>
      <c r="D1304">
        <v>394.25850000000003</v>
      </c>
    </row>
    <row r="1305" spans="1:4" x14ac:dyDescent="0.35">
      <c r="A1305">
        <v>130.30000000000001</v>
      </c>
      <c r="B1305">
        <v>1.2883119999999999</v>
      </c>
      <c r="C1305">
        <v>4.9731040000000002</v>
      </c>
      <c r="D1305">
        <v>392.71800000000002</v>
      </c>
    </row>
    <row r="1306" spans="1:4" x14ac:dyDescent="0.35">
      <c r="A1306">
        <v>130.4</v>
      </c>
      <c r="B1306">
        <v>1.28925</v>
      </c>
      <c r="C1306">
        <v>4.9767190000000001</v>
      </c>
      <c r="D1306">
        <v>393.19720000000001</v>
      </c>
    </row>
    <row r="1307" spans="1:4" x14ac:dyDescent="0.35">
      <c r="A1307">
        <v>130.5</v>
      </c>
      <c r="B1307">
        <v>1.2907500000000001</v>
      </c>
      <c r="C1307">
        <v>4.9819269999999998</v>
      </c>
      <c r="D1307">
        <v>395.09550000000002</v>
      </c>
    </row>
    <row r="1308" spans="1:4" x14ac:dyDescent="0.35">
      <c r="A1308">
        <v>130.6</v>
      </c>
      <c r="B1308">
        <v>1.291812</v>
      </c>
      <c r="C1308">
        <v>4.9872379999999996</v>
      </c>
      <c r="D1308">
        <v>394.41989999999998</v>
      </c>
    </row>
    <row r="1309" spans="1:4" x14ac:dyDescent="0.35">
      <c r="A1309">
        <v>130.69999999999999</v>
      </c>
      <c r="B1309">
        <v>1.2925</v>
      </c>
      <c r="C1309">
        <v>4.9899449999999996</v>
      </c>
      <c r="D1309">
        <v>392.3356</v>
      </c>
    </row>
    <row r="1310" spans="1:4" x14ac:dyDescent="0.35">
      <c r="A1310">
        <v>130.80000000000001</v>
      </c>
      <c r="B1310">
        <v>1.2933749999999999</v>
      </c>
      <c r="C1310">
        <v>4.9932239999999997</v>
      </c>
      <c r="D1310">
        <v>392.95679999999999</v>
      </c>
    </row>
    <row r="1311" spans="1:4" x14ac:dyDescent="0.35">
      <c r="A1311">
        <v>130.9</v>
      </c>
      <c r="B1311">
        <v>1.2943119999999999</v>
      </c>
      <c r="C1311">
        <v>4.9969359999999998</v>
      </c>
      <c r="D1311">
        <v>393.24680000000001</v>
      </c>
    </row>
    <row r="1312" spans="1:4" x14ac:dyDescent="0.35">
      <c r="A1312">
        <v>131</v>
      </c>
      <c r="B1312">
        <v>1.2955000000000001</v>
      </c>
      <c r="C1312">
        <v>5.0010469999999998</v>
      </c>
      <c r="D1312">
        <v>394.25369999999998</v>
      </c>
    </row>
    <row r="1313" spans="1:4" x14ac:dyDescent="0.35">
      <c r="A1313">
        <v>131.1</v>
      </c>
      <c r="B1313">
        <v>1.296562</v>
      </c>
      <c r="C1313">
        <v>5.0056520000000004</v>
      </c>
      <c r="D1313">
        <v>394.65570000000002</v>
      </c>
    </row>
    <row r="1314" spans="1:4" x14ac:dyDescent="0.35">
      <c r="A1314">
        <v>131.19999999999999</v>
      </c>
      <c r="B1314">
        <v>1.2973749999999999</v>
      </c>
      <c r="C1314">
        <v>5.0094640000000004</v>
      </c>
      <c r="D1314">
        <v>393.41849999999999</v>
      </c>
    </row>
    <row r="1315" spans="1:4" x14ac:dyDescent="0.35">
      <c r="A1315">
        <v>131.30000000000001</v>
      </c>
      <c r="B1315">
        <v>1.2984370000000001</v>
      </c>
      <c r="C1315">
        <v>5.0132599999999998</v>
      </c>
      <c r="D1315">
        <v>393.49419999999998</v>
      </c>
    </row>
    <row r="1316" spans="1:4" x14ac:dyDescent="0.35">
      <c r="A1316">
        <v>131.4</v>
      </c>
      <c r="B1316">
        <v>1.299437</v>
      </c>
      <c r="C1316">
        <v>5.0175039999999997</v>
      </c>
      <c r="D1316">
        <v>394.06099999999998</v>
      </c>
    </row>
    <row r="1317" spans="1:4" x14ac:dyDescent="0.35">
      <c r="A1317">
        <v>131.5</v>
      </c>
      <c r="B1317">
        <v>1.3002499999999999</v>
      </c>
      <c r="C1317">
        <v>5.0208640000000004</v>
      </c>
      <c r="D1317">
        <v>393.21350000000001</v>
      </c>
    </row>
    <row r="1318" spans="1:4" x14ac:dyDescent="0.35">
      <c r="A1318">
        <v>131.6</v>
      </c>
      <c r="B1318">
        <v>1.30125</v>
      </c>
      <c r="C1318">
        <v>5.0246760000000004</v>
      </c>
      <c r="D1318">
        <v>393.77010000000001</v>
      </c>
    </row>
    <row r="1319" spans="1:4" x14ac:dyDescent="0.35">
      <c r="A1319">
        <v>131.69999999999999</v>
      </c>
      <c r="B1319">
        <v>1.3028120000000001</v>
      </c>
      <c r="C1319">
        <v>5.0302239999999996</v>
      </c>
      <c r="D1319">
        <v>395.33049999999997</v>
      </c>
    </row>
    <row r="1320" spans="1:4" x14ac:dyDescent="0.35">
      <c r="A1320">
        <v>131.80000000000001</v>
      </c>
      <c r="B1320">
        <v>1.303812</v>
      </c>
      <c r="C1320">
        <v>5.0353960000000004</v>
      </c>
      <c r="D1320">
        <v>394.26929999999999</v>
      </c>
    </row>
    <row r="1321" spans="1:4" x14ac:dyDescent="0.35">
      <c r="A1321">
        <v>131.9</v>
      </c>
      <c r="B1321">
        <v>1.3045</v>
      </c>
      <c r="C1321">
        <v>5.0381410000000004</v>
      </c>
      <c r="D1321">
        <v>392.43779999999998</v>
      </c>
    </row>
    <row r="1322" spans="1:4" x14ac:dyDescent="0.35">
      <c r="A1322">
        <v>132</v>
      </c>
      <c r="B1322">
        <v>1.305375</v>
      </c>
      <c r="C1322">
        <v>5.0416290000000004</v>
      </c>
      <c r="D1322">
        <v>392.77330000000001</v>
      </c>
    </row>
    <row r="1323" spans="1:4" x14ac:dyDescent="0.35">
      <c r="A1323">
        <v>132.1</v>
      </c>
      <c r="B1323">
        <v>1.3063119999999999</v>
      </c>
      <c r="C1323">
        <v>5.0449479999999998</v>
      </c>
      <c r="D1323">
        <v>393.98200000000003</v>
      </c>
    </row>
    <row r="1324" spans="1:4" x14ac:dyDescent="0.35">
      <c r="A1324">
        <v>132.19999999999999</v>
      </c>
      <c r="B1324">
        <v>1.3075000000000001</v>
      </c>
      <c r="C1324">
        <v>5.0494310000000002</v>
      </c>
      <c r="D1324">
        <v>394.24239999999998</v>
      </c>
    </row>
    <row r="1325" spans="1:4" x14ac:dyDescent="0.35">
      <c r="A1325">
        <v>132.30000000000001</v>
      </c>
      <c r="B1325">
        <v>1.308562</v>
      </c>
      <c r="C1325">
        <v>5.0540700000000003</v>
      </c>
      <c r="D1325">
        <v>394.06270000000001</v>
      </c>
    </row>
    <row r="1326" spans="1:4" x14ac:dyDescent="0.35">
      <c r="A1326">
        <v>132.4</v>
      </c>
      <c r="B1326">
        <v>1.309437</v>
      </c>
      <c r="C1326">
        <v>5.0579130000000001</v>
      </c>
      <c r="D1326">
        <v>393.42660000000001</v>
      </c>
    </row>
    <row r="1327" spans="1:4" x14ac:dyDescent="0.35">
      <c r="A1327">
        <v>132.5</v>
      </c>
      <c r="B1327">
        <v>1.3104370000000001</v>
      </c>
      <c r="C1327">
        <v>5.0611940000000004</v>
      </c>
      <c r="D1327">
        <v>393.49930000000001</v>
      </c>
    </row>
    <row r="1328" spans="1:4" x14ac:dyDescent="0.35">
      <c r="A1328">
        <v>132.6</v>
      </c>
      <c r="B1328">
        <v>1.311437</v>
      </c>
      <c r="C1328">
        <v>5.0651710000000003</v>
      </c>
      <c r="D1328">
        <v>393.81169999999997</v>
      </c>
    </row>
    <row r="1329" spans="1:4" x14ac:dyDescent="0.35">
      <c r="A1329">
        <v>132.69999999999999</v>
      </c>
      <c r="B1329">
        <v>1.3122499999999999</v>
      </c>
      <c r="C1329">
        <v>5.0689729999999997</v>
      </c>
      <c r="D1329">
        <v>392.71890000000002</v>
      </c>
    </row>
    <row r="1330" spans="1:4" x14ac:dyDescent="0.35">
      <c r="A1330">
        <v>132.80000000000001</v>
      </c>
      <c r="B1330">
        <v>1.313312</v>
      </c>
      <c r="C1330">
        <v>5.0728179999999998</v>
      </c>
      <c r="D1330">
        <v>393.82080000000002</v>
      </c>
    </row>
    <row r="1331" spans="1:4" x14ac:dyDescent="0.35">
      <c r="A1331">
        <v>132.9</v>
      </c>
      <c r="B1331">
        <v>1.314875</v>
      </c>
      <c r="C1331">
        <v>5.0783259999999997</v>
      </c>
      <c r="D1331">
        <v>396.0145</v>
      </c>
    </row>
    <row r="1332" spans="1:4" x14ac:dyDescent="0.35">
      <c r="A1332">
        <v>133</v>
      </c>
      <c r="B1332">
        <v>1.31575</v>
      </c>
      <c r="C1332">
        <v>5.0831679999999997</v>
      </c>
      <c r="D1332">
        <v>393.90940000000001</v>
      </c>
    </row>
    <row r="1333" spans="1:4" x14ac:dyDescent="0.35">
      <c r="A1333">
        <v>133.1</v>
      </c>
      <c r="B1333">
        <v>1.3164370000000001</v>
      </c>
      <c r="C1333">
        <v>5.0856839999999996</v>
      </c>
      <c r="D1333">
        <v>392.67219999999998</v>
      </c>
    </row>
    <row r="1334" spans="1:4" x14ac:dyDescent="0.35">
      <c r="A1334">
        <v>133.19999999999999</v>
      </c>
      <c r="B1334">
        <v>1.317312</v>
      </c>
      <c r="C1334">
        <v>5.0892080000000002</v>
      </c>
      <c r="D1334">
        <v>392.93239999999997</v>
      </c>
    </row>
    <row r="1335" spans="1:4" x14ac:dyDescent="0.35">
      <c r="A1335">
        <v>133.30000000000001</v>
      </c>
      <c r="B1335">
        <v>1.3183119999999999</v>
      </c>
      <c r="C1335">
        <v>5.093102</v>
      </c>
      <c r="D1335">
        <v>393.43680000000001</v>
      </c>
    </row>
    <row r="1336" spans="1:4" x14ac:dyDescent="0.35">
      <c r="A1336">
        <v>133.4</v>
      </c>
      <c r="B1336">
        <v>1.319437</v>
      </c>
      <c r="C1336">
        <v>5.0970399999999998</v>
      </c>
      <c r="D1336">
        <v>393.9676</v>
      </c>
    </row>
    <row r="1337" spans="1:4" x14ac:dyDescent="0.35">
      <c r="A1337">
        <v>133.5</v>
      </c>
      <c r="B1337">
        <v>1.3205</v>
      </c>
      <c r="C1337">
        <v>5.1016620000000001</v>
      </c>
      <c r="D1337">
        <v>394.56720000000001</v>
      </c>
    </row>
    <row r="1338" spans="1:4" x14ac:dyDescent="0.35">
      <c r="A1338">
        <v>133.6</v>
      </c>
      <c r="B1338">
        <v>1.321437</v>
      </c>
      <c r="C1338">
        <v>5.1057480000000002</v>
      </c>
      <c r="D1338">
        <v>393.56950000000001</v>
      </c>
    </row>
    <row r="1339" spans="1:4" x14ac:dyDescent="0.35">
      <c r="A1339">
        <v>133.69999999999999</v>
      </c>
      <c r="B1339">
        <v>1.3224370000000001</v>
      </c>
      <c r="C1339">
        <v>5.1095899999999999</v>
      </c>
      <c r="D1339">
        <v>393.73050000000001</v>
      </c>
    </row>
    <row r="1340" spans="1:4" x14ac:dyDescent="0.35">
      <c r="A1340">
        <v>133.80000000000001</v>
      </c>
      <c r="B1340">
        <v>1.323375</v>
      </c>
      <c r="C1340">
        <v>5.1133499999999996</v>
      </c>
      <c r="D1340">
        <v>393.76530000000002</v>
      </c>
    </row>
    <row r="1341" spans="1:4" x14ac:dyDescent="0.35">
      <c r="A1341">
        <v>133.9</v>
      </c>
      <c r="B1341">
        <v>1.324187</v>
      </c>
      <c r="C1341">
        <v>5.1165539999999998</v>
      </c>
      <c r="D1341">
        <v>392.88560000000001</v>
      </c>
    </row>
    <row r="1342" spans="1:4" x14ac:dyDescent="0.35">
      <c r="A1342">
        <v>134</v>
      </c>
      <c r="B1342">
        <v>1.32525</v>
      </c>
      <c r="C1342">
        <v>5.1203789999999998</v>
      </c>
      <c r="D1342">
        <v>393.98860000000002</v>
      </c>
    </row>
    <row r="1343" spans="1:4" x14ac:dyDescent="0.35">
      <c r="A1343">
        <v>134.1</v>
      </c>
      <c r="B1343">
        <v>1.3268120000000001</v>
      </c>
      <c r="C1343">
        <v>5.1258499999999998</v>
      </c>
      <c r="D1343">
        <v>395.85610000000003</v>
      </c>
    </row>
    <row r="1344" spans="1:4" x14ac:dyDescent="0.35">
      <c r="A1344">
        <v>134.19999999999999</v>
      </c>
      <c r="B1344">
        <v>1.32775</v>
      </c>
      <c r="C1344">
        <v>5.1312230000000003</v>
      </c>
      <c r="D1344">
        <v>394.39510000000001</v>
      </c>
    </row>
    <row r="1345" spans="1:4" x14ac:dyDescent="0.35">
      <c r="A1345">
        <v>134.30000000000001</v>
      </c>
      <c r="B1345">
        <v>1.3284370000000001</v>
      </c>
      <c r="C1345">
        <v>5.1341060000000001</v>
      </c>
      <c r="D1345">
        <v>393.02030000000002</v>
      </c>
    </row>
    <row r="1346" spans="1:4" x14ac:dyDescent="0.35">
      <c r="A1346">
        <v>134.4</v>
      </c>
      <c r="B1346">
        <v>1.329312</v>
      </c>
      <c r="C1346">
        <v>5.1374919999999999</v>
      </c>
      <c r="D1346">
        <v>393.0573</v>
      </c>
    </row>
    <row r="1347" spans="1:4" x14ac:dyDescent="0.35">
      <c r="A1347">
        <v>134.5</v>
      </c>
      <c r="B1347">
        <v>1.3303750000000001</v>
      </c>
      <c r="C1347">
        <v>5.1410330000000002</v>
      </c>
      <c r="D1347">
        <v>393.57310000000001</v>
      </c>
    </row>
    <row r="1348" spans="1:4" x14ac:dyDescent="0.35">
      <c r="A1348">
        <v>134.6</v>
      </c>
      <c r="B1348">
        <v>1.3314999999999999</v>
      </c>
      <c r="C1348">
        <v>5.1456499999999998</v>
      </c>
      <c r="D1348">
        <v>394.45100000000002</v>
      </c>
    </row>
    <row r="1349" spans="1:4" x14ac:dyDescent="0.35">
      <c r="A1349">
        <v>134.69999999999999</v>
      </c>
      <c r="B1349">
        <v>1.3325</v>
      </c>
      <c r="C1349">
        <v>5.149813</v>
      </c>
      <c r="D1349">
        <v>394.09010000000001</v>
      </c>
    </row>
    <row r="1350" spans="1:4" x14ac:dyDescent="0.35">
      <c r="A1350">
        <v>134.80000000000001</v>
      </c>
      <c r="B1350">
        <v>1.333375</v>
      </c>
      <c r="C1350">
        <v>5.1535510000000002</v>
      </c>
      <c r="D1350">
        <v>393.79969999999997</v>
      </c>
    </row>
    <row r="1351" spans="1:4" x14ac:dyDescent="0.35">
      <c r="A1351">
        <v>134.9</v>
      </c>
      <c r="B1351">
        <v>1.3345</v>
      </c>
      <c r="C1351">
        <v>5.1577650000000004</v>
      </c>
      <c r="D1351">
        <v>394.25</v>
      </c>
    </row>
    <row r="1352" spans="1:4" x14ac:dyDescent="0.35">
      <c r="A1352">
        <v>135</v>
      </c>
      <c r="B1352">
        <v>1.335437</v>
      </c>
      <c r="C1352">
        <v>5.1614399999999998</v>
      </c>
      <c r="D1352">
        <v>393.80970000000002</v>
      </c>
    </row>
    <row r="1353" spans="1:4" x14ac:dyDescent="0.35">
      <c r="A1353">
        <v>135.1</v>
      </c>
      <c r="B1353">
        <v>1.336187</v>
      </c>
      <c r="C1353">
        <v>5.164841</v>
      </c>
      <c r="D1353">
        <v>393.50560000000002</v>
      </c>
    </row>
    <row r="1354" spans="1:4" x14ac:dyDescent="0.35">
      <c r="A1354">
        <v>135.19999999999999</v>
      </c>
      <c r="B1354">
        <v>1.337375</v>
      </c>
      <c r="C1354">
        <v>5.1687649999999996</v>
      </c>
      <c r="D1354">
        <v>393.9554</v>
      </c>
    </row>
    <row r="1355" spans="1:4" x14ac:dyDescent="0.35">
      <c r="A1355">
        <v>135.30000000000001</v>
      </c>
      <c r="B1355">
        <v>1.338937</v>
      </c>
      <c r="C1355">
        <v>5.1750129999999999</v>
      </c>
      <c r="D1355">
        <v>396.36799999999999</v>
      </c>
    </row>
    <row r="1356" spans="1:4" x14ac:dyDescent="0.35">
      <c r="A1356">
        <v>135.4</v>
      </c>
      <c r="B1356">
        <v>1.3396870000000001</v>
      </c>
      <c r="C1356">
        <v>5.1794640000000003</v>
      </c>
      <c r="D1356">
        <v>393.49489999999997</v>
      </c>
    </row>
    <row r="1357" spans="1:4" x14ac:dyDescent="0.35">
      <c r="A1357">
        <v>135.5</v>
      </c>
      <c r="B1357">
        <v>1.3404370000000001</v>
      </c>
      <c r="C1357">
        <v>5.1821200000000003</v>
      </c>
      <c r="D1357">
        <v>392.81790000000001</v>
      </c>
    </row>
    <row r="1358" spans="1:4" x14ac:dyDescent="0.35">
      <c r="A1358">
        <v>135.6</v>
      </c>
      <c r="B1358">
        <v>1.3413120000000001</v>
      </c>
      <c r="C1358">
        <v>5.1853980000000002</v>
      </c>
      <c r="D1358">
        <v>393.16969999999998</v>
      </c>
    </row>
    <row r="1359" spans="1:4" x14ac:dyDescent="0.35">
      <c r="A1359">
        <v>135.69999999999999</v>
      </c>
      <c r="B1359">
        <v>1.3423119999999999</v>
      </c>
      <c r="C1359">
        <v>5.1892630000000004</v>
      </c>
      <c r="D1359">
        <v>393.81909999999999</v>
      </c>
    </row>
    <row r="1360" spans="1:4" x14ac:dyDescent="0.35">
      <c r="A1360">
        <v>135.80000000000001</v>
      </c>
      <c r="B1360">
        <v>1.3434999999999999</v>
      </c>
      <c r="C1360">
        <v>5.1938279999999999</v>
      </c>
      <c r="D1360">
        <v>394.34059999999999</v>
      </c>
    </row>
    <row r="1361" spans="1:4" x14ac:dyDescent="0.35">
      <c r="A1361">
        <v>135.9</v>
      </c>
      <c r="B1361">
        <v>1.3445</v>
      </c>
      <c r="C1361">
        <v>5.1980659999999999</v>
      </c>
      <c r="D1361">
        <v>394.5641</v>
      </c>
    </row>
    <row r="1362" spans="1:4" x14ac:dyDescent="0.35">
      <c r="A1362">
        <v>136</v>
      </c>
      <c r="B1362">
        <v>1.345437</v>
      </c>
      <c r="C1362">
        <v>5.201886</v>
      </c>
      <c r="D1362">
        <v>394.14179999999999</v>
      </c>
    </row>
    <row r="1363" spans="1:4" x14ac:dyDescent="0.35">
      <c r="A1363">
        <v>136.1</v>
      </c>
      <c r="B1363">
        <v>1.3465</v>
      </c>
      <c r="C1363">
        <v>5.2057469999999997</v>
      </c>
      <c r="D1363">
        <v>393.93950000000001</v>
      </c>
    </row>
    <row r="1364" spans="1:4" x14ac:dyDescent="0.35">
      <c r="A1364">
        <v>136.19999999999999</v>
      </c>
      <c r="B1364">
        <v>1.347437</v>
      </c>
      <c r="C1364">
        <v>5.2097959999999999</v>
      </c>
      <c r="D1364">
        <v>394.2269</v>
      </c>
    </row>
    <row r="1365" spans="1:4" x14ac:dyDescent="0.35">
      <c r="A1365">
        <v>136.30000000000001</v>
      </c>
      <c r="B1365">
        <v>1.348187</v>
      </c>
      <c r="C1365">
        <v>5.2131730000000003</v>
      </c>
      <c r="D1365">
        <v>393.23480000000001</v>
      </c>
    </row>
    <row r="1366" spans="1:4" x14ac:dyDescent="0.35">
      <c r="A1366">
        <v>136.4</v>
      </c>
      <c r="B1366">
        <v>1.349375</v>
      </c>
      <c r="C1366">
        <v>5.2171640000000004</v>
      </c>
      <c r="D1366">
        <v>394.08640000000003</v>
      </c>
    </row>
    <row r="1367" spans="1:4" x14ac:dyDescent="0.35">
      <c r="A1367">
        <v>136.5</v>
      </c>
      <c r="B1367">
        <v>1.3509370000000001</v>
      </c>
      <c r="C1367">
        <v>5.2230819999999998</v>
      </c>
      <c r="D1367">
        <v>396.08199999999999</v>
      </c>
    </row>
    <row r="1368" spans="1:4" x14ac:dyDescent="0.35">
      <c r="A1368">
        <v>136.6</v>
      </c>
      <c r="B1368">
        <v>1.3516870000000001</v>
      </c>
      <c r="C1368">
        <v>5.2266459999999997</v>
      </c>
      <c r="D1368">
        <v>393.81849999999997</v>
      </c>
    </row>
    <row r="1369" spans="1:4" x14ac:dyDescent="0.35">
      <c r="A1369">
        <v>136.69999999999999</v>
      </c>
      <c r="B1369">
        <v>1.3523750000000001</v>
      </c>
      <c r="C1369">
        <v>5.2299720000000001</v>
      </c>
      <c r="D1369">
        <v>392.94209999999998</v>
      </c>
    </row>
    <row r="1370" spans="1:4" x14ac:dyDescent="0.35">
      <c r="A1370">
        <v>136.80000000000001</v>
      </c>
      <c r="B1370">
        <v>1.3532500000000001</v>
      </c>
      <c r="C1370">
        <v>5.2329540000000003</v>
      </c>
      <c r="D1370">
        <v>392.92860000000002</v>
      </c>
    </row>
    <row r="1371" spans="1:4" x14ac:dyDescent="0.35">
      <c r="A1371">
        <v>136.9</v>
      </c>
      <c r="B1371">
        <v>1.3543750000000001</v>
      </c>
      <c r="C1371">
        <v>5.2369519999999996</v>
      </c>
      <c r="D1371">
        <v>393.90719999999999</v>
      </c>
    </row>
    <row r="1372" spans="1:4" x14ac:dyDescent="0.35">
      <c r="A1372">
        <v>137</v>
      </c>
      <c r="B1372">
        <v>1.3555619999999999</v>
      </c>
      <c r="C1372">
        <v>5.2421709999999999</v>
      </c>
      <c r="D1372">
        <v>394.62009999999998</v>
      </c>
    </row>
    <row r="1373" spans="1:4" x14ac:dyDescent="0.35">
      <c r="A1373">
        <v>137.1</v>
      </c>
      <c r="B1373">
        <v>1.3565</v>
      </c>
      <c r="C1373">
        <v>5.2458710000000002</v>
      </c>
      <c r="D1373">
        <v>393.87509999999997</v>
      </c>
    </row>
    <row r="1374" spans="1:4" x14ac:dyDescent="0.35">
      <c r="A1374">
        <v>137.19999999999999</v>
      </c>
      <c r="B1374">
        <v>1.357437</v>
      </c>
      <c r="C1374">
        <v>5.2497480000000003</v>
      </c>
      <c r="D1374">
        <v>393.79140000000001</v>
      </c>
    </row>
    <row r="1375" spans="1:4" x14ac:dyDescent="0.35">
      <c r="A1375">
        <v>137.30000000000001</v>
      </c>
      <c r="B1375">
        <v>1.3585</v>
      </c>
      <c r="C1375">
        <v>5.253755</v>
      </c>
      <c r="D1375">
        <v>394.0421</v>
      </c>
    </row>
    <row r="1376" spans="1:4" x14ac:dyDescent="0.35">
      <c r="A1376">
        <v>137.4</v>
      </c>
      <c r="B1376">
        <v>1.359375</v>
      </c>
      <c r="C1376">
        <v>5.2578060000000004</v>
      </c>
      <c r="D1376">
        <v>393.89870000000002</v>
      </c>
    </row>
    <row r="1377" spans="1:4" x14ac:dyDescent="0.35">
      <c r="A1377">
        <v>137.5</v>
      </c>
      <c r="B1377">
        <v>1.360187</v>
      </c>
      <c r="C1377">
        <v>5.260974</v>
      </c>
      <c r="D1377">
        <v>393.11270000000002</v>
      </c>
    </row>
    <row r="1378" spans="1:4" x14ac:dyDescent="0.35">
      <c r="A1378">
        <v>137.6</v>
      </c>
      <c r="B1378">
        <v>1.361375</v>
      </c>
      <c r="C1378">
        <v>5.2646369999999996</v>
      </c>
      <c r="D1378">
        <v>394.51690000000002</v>
      </c>
    </row>
    <row r="1379" spans="1:4" x14ac:dyDescent="0.35">
      <c r="A1379">
        <v>137.69999999999999</v>
      </c>
      <c r="B1379">
        <v>1.3629370000000001</v>
      </c>
      <c r="C1379">
        <v>5.2710790000000003</v>
      </c>
      <c r="D1379">
        <v>396.21039999999999</v>
      </c>
    </row>
    <row r="1380" spans="1:4" x14ac:dyDescent="0.35">
      <c r="A1380">
        <v>137.80000000000001</v>
      </c>
      <c r="B1380">
        <v>1.3636250000000001</v>
      </c>
      <c r="C1380">
        <v>5.2747210000000004</v>
      </c>
      <c r="D1380">
        <v>393.48239999999998</v>
      </c>
    </row>
    <row r="1381" spans="1:4" x14ac:dyDescent="0.35">
      <c r="A1381">
        <v>137.9</v>
      </c>
      <c r="B1381">
        <v>1.3643749999999999</v>
      </c>
      <c r="C1381">
        <v>5.2776180000000004</v>
      </c>
      <c r="D1381">
        <v>392.95510000000002</v>
      </c>
    </row>
    <row r="1382" spans="1:4" x14ac:dyDescent="0.35">
      <c r="A1382">
        <v>138</v>
      </c>
      <c r="B1382">
        <v>1.3653120000000001</v>
      </c>
      <c r="C1382">
        <v>5.2810139999999999</v>
      </c>
      <c r="D1382">
        <v>393.43759999999997</v>
      </c>
    </row>
    <row r="1383" spans="1:4" x14ac:dyDescent="0.35">
      <c r="A1383">
        <v>138.1</v>
      </c>
      <c r="B1383">
        <v>1.3664369999999999</v>
      </c>
      <c r="C1383">
        <v>5.2851559999999997</v>
      </c>
      <c r="D1383">
        <v>394.5881</v>
      </c>
    </row>
    <row r="1384" spans="1:4" x14ac:dyDescent="0.35">
      <c r="A1384">
        <v>138.19999999999999</v>
      </c>
      <c r="B1384">
        <v>1.3675619999999999</v>
      </c>
      <c r="C1384">
        <v>5.2898779999999999</v>
      </c>
      <c r="D1384">
        <v>394.81200000000001</v>
      </c>
    </row>
    <row r="1385" spans="1:4" x14ac:dyDescent="0.35">
      <c r="A1385">
        <v>138.30000000000001</v>
      </c>
      <c r="B1385">
        <v>1.3685</v>
      </c>
      <c r="C1385">
        <v>5.2937339999999997</v>
      </c>
      <c r="D1385">
        <v>394.19069999999999</v>
      </c>
    </row>
    <row r="1386" spans="1:4" x14ac:dyDescent="0.35">
      <c r="A1386">
        <v>138.4</v>
      </c>
      <c r="B1386">
        <v>1.369375</v>
      </c>
      <c r="C1386">
        <v>5.2977340000000002</v>
      </c>
      <c r="D1386">
        <v>393.35449999999997</v>
      </c>
    </row>
    <row r="1387" spans="1:4" x14ac:dyDescent="0.35">
      <c r="A1387">
        <v>138.5</v>
      </c>
      <c r="B1387">
        <v>1.3705000000000001</v>
      </c>
      <c r="C1387">
        <v>5.3017430000000001</v>
      </c>
      <c r="D1387">
        <v>394.40390000000002</v>
      </c>
    </row>
    <row r="1388" spans="1:4" x14ac:dyDescent="0.35">
      <c r="A1388">
        <v>138.6</v>
      </c>
      <c r="B1388">
        <v>1.371375</v>
      </c>
      <c r="C1388">
        <v>5.3055389999999996</v>
      </c>
      <c r="D1388">
        <v>393.76170000000002</v>
      </c>
    </row>
    <row r="1389" spans="1:4" x14ac:dyDescent="0.35">
      <c r="A1389">
        <v>138.69999999999999</v>
      </c>
      <c r="B1389">
        <v>1.37225</v>
      </c>
      <c r="C1389">
        <v>5.3088309999999996</v>
      </c>
      <c r="D1389">
        <v>393.25920000000002</v>
      </c>
    </row>
    <row r="1390" spans="1:4" x14ac:dyDescent="0.35">
      <c r="A1390">
        <v>138.80000000000001</v>
      </c>
      <c r="B1390">
        <v>1.3735619999999999</v>
      </c>
      <c r="C1390">
        <v>5.3136650000000003</v>
      </c>
      <c r="D1390">
        <v>394.67790000000002</v>
      </c>
    </row>
    <row r="1391" spans="1:4" x14ac:dyDescent="0.35">
      <c r="A1391">
        <v>138.9</v>
      </c>
      <c r="B1391">
        <v>1.3748750000000001</v>
      </c>
      <c r="C1391">
        <v>5.3190730000000004</v>
      </c>
      <c r="D1391">
        <v>395.49689999999998</v>
      </c>
    </row>
    <row r="1392" spans="1:4" x14ac:dyDescent="0.35">
      <c r="A1392">
        <v>139</v>
      </c>
      <c r="B1392">
        <v>1.3756250000000001</v>
      </c>
      <c r="C1392">
        <v>5.3225670000000003</v>
      </c>
      <c r="D1392">
        <v>393.53370000000001</v>
      </c>
    </row>
    <row r="1393" spans="1:4" x14ac:dyDescent="0.35">
      <c r="A1393">
        <v>139.1</v>
      </c>
      <c r="B1393">
        <v>1.3763749999999999</v>
      </c>
      <c r="C1393">
        <v>5.3258039999999998</v>
      </c>
      <c r="D1393">
        <v>393.25580000000002</v>
      </c>
    </row>
    <row r="1394" spans="1:4" x14ac:dyDescent="0.35">
      <c r="A1394">
        <v>139.19999999999999</v>
      </c>
      <c r="B1394">
        <v>1.3773120000000001</v>
      </c>
      <c r="C1394">
        <v>5.3295149999999998</v>
      </c>
      <c r="D1394">
        <v>393.79500000000002</v>
      </c>
    </row>
    <row r="1395" spans="1:4" x14ac:dyDescent="0.35">
      <c r="A1395">
        <v>139.30000000000001</v>
      </c>
      <c r="B1395">
        <v>1.3783749999999999</v>
      </c>
      <c r="C1395">
        <v>5.3334010000000003</v>
      </c>
      <c r="D1395">
        <v>393.8938</v>
      </c>
    </row>
    <row r="1396" spans="1:4" x14ac:dyDescent="0.35">
      <c r="A1396">
        <v>139.4</v>
      </c>
      <c r="B1396">
        <v>1.379437</v>
      </c>
      <c r="C1396">
        <v>5.337688</v>
      </c>
      <c r="D1396">
        <v>394.71089999999998</v>
      </c>
    </row>
    <row r="1397" spans="1:4" x14ac:dyDescent="0.35">
      <c r="A1397">
        <v>139.5</v>
      </c>
      <c r="B1397">
        <v>1.3804369999999999</v>
      </c>
      <c r="C1397">
        <v>5.341704</v>
      </c>
      <c r="D1397">
        <v>394.38529999999997</v>
      </c>
    </row>
    <row r="1398" spans="1:4" x14ac:dyDescent="0.35">
      <c r="A1398">
        <v>139.6</v>
      </c>
      <c r="B1398">
        <v>1.381375</v>
      </c>
      <c r="C1398">
        <v>5.3450199999999999</v>
      </c>
      <c r="D1398">
        <v>393.89249999999998</v>
      </c>
    </row>
    <row r="1399" spans="1:4" x14ac:dyDescent="0.35">
      <c r="A1399">
        <v>139.69999999999999</v>
      </c>
      <c r="B1399">
        <v>1.3825000000000001</v>
      </c>
      <c r="C1399">
        <v>5.3498849999999996</v>
      </c>
      <c r="D1399">
        <v>394.75760000000002</v>
      </c>
    </row>
    <row r="1400" spans="1:4" x14ac:dyDescent="0.35">
      <c r="A1400">
        <v>139.80000000000001</v>
      </c>
      <c r="B1400">
        <v>1.3833120000000001</v>
      </c>
      <c r="C1400">
        <v>5.353478</v>
      </c>
      <c r="D1400">
        <v>393.65269999999998</v>
      </c>
    </row>
    <row r="1401" spans="1:4" x14ac:dyDescent="0.35">
      <c r="A1401">
        <v>139.9</v>
      </c>
      <c r="B1401">
        <v>1.3841870000000001</v>
      </c>
      <c r="C1401">
        <v>5.3568360000000004</v>
      </c>
      <c r="D1401">
        <v>393.63909999999998</v>
      </c>
    </row>
    <row r="1402" spans="1:4" x14ac:dyDescent="0.35">
      <c r="A1402">
        <v>140</v>
      </c>
      <c r="B1402">
        <v>1.3856250000000001</v>
      </c>
      <c r="C1402">
        <v>5.3615300000000001</v>
      </c>
      <c r="D1402">
        <v>395.21039999999999</v>
      </c>
    </row>
    <row r="1403" spans="1:4" x14ac:dyDescent="0.35">
      <c r="A1403">
        <v>140.1</v>
      </c>
      <c r="B1403">
        <v>1.3868119999999999</v>
      </c>
      <c r="C1403">
        <v>5.3672599999999999</v>
      </c>
      <c r="D1403">
        <v>395.40530000000001</v>
      </c>
    </row>
    <row r="1404" spans="1:4" x14ac:dyDescent="0.35">
      <c r="A1404">
        <v>140.19999999999999</v>
      </c>
      <c r="B1404">
        <v>1.3875</v>
      </c>
      <c r="C1404">
        <v>5.370018</v>
      </c>
      <c r="D1404">
        <v>393.34719999999999</v>
      </c>
    </row>
    <row r="1405" spans="1:4" x14ac:dyDescent="0.35">
      <c r="A1405">
        <v>140.30000000000001</v>
      </c>
      <c r="B1405">
        <v>1.3883749999999999</v>
      </c>
      <c r="C1405">
        <v>5.3737659999999998</v>
      </c>
      <c r="D1405">
        <v>393.41520000000003</v>
      </c>
    </row>
    <row r="1406" spans="1:4" x14ac:dyDescent="0.35">
      <c r="A1406">
        <v>140.4</v>
      </c>
      <c r="B1406">
        <v>1.3892500000000001</v>
      </c>
      <c r="C1406">
        <v>5.3772419999999999</v>
      </c>
      <c r="D1406">
        <v>393.28969999999998</v>
      </c>
    </row>
    <row r="1407" spans="1:4" x14ac:dyDescent="0.35">
      <c r="A1407">
        <v>140.5</v>
      </c>
      <c r="B1407">
        <v>1.3903749999999999</v>
      </c>
      <c r="C1407">
        <v>5.381329</v>
      </c>
      <c r="D1407">
        <v>394.18669999999997</v>
      </c>
    </row>
    <row r="1408" spans="1:4" x14ac:dyDescent="0.35">
      <c r="A1408">
        <v>140.6</v>
      </c>
      <c r="B1408">
        <v>1.3915</v>
      </c>
      <c r="C1408">
        <v>5.3859899999999996</v>
      </c>
      <c r="D1408">
        <v>394.8467</v>
      </c>
    </row>
    <row r="1409" spans="1:4" x14ac:dyDescent="0.35">
      <c r="A1409">
        <v>140.69999999999999</v>
      </c>
      <c r="B1409">
        <v>1.3925000000000001</v>
      </c>
      <c r="C1409">
        <v>5.3902270000000003</v>
      </c>
      <c r="D1409">
        <v>394.08780000000002</v>
      </c>
    </row>
    <row r="1410" spans="1:4" x14ac:dyDescent="0.35">
      <c r="A1410">
        <v>140.80000000000001</v>
      </c>
      <c r="B1410">
        <v>1.3935</v>
      </c>
      <c r="C1410">
        <v>5.3943909999999997</v>
      </c>
      <c r="D1410">
        <v>393.97879999999998</v>
      </c>
    </row>
    <row r="1411" spans="1:4" x14ac:dyDescent="0.35">
      <c r="A1411">
        <v>140.9</v>
      </c>
      <c r="B1411">
        <v>1.3945620000000001</v>
      </c>
      <c r="C1411">
        <v>5.3980689999999996</v>
      </c>
      <c r="D1411">
        <v>394.42059999999998</v>
      </c>
    </row>
    <row r="1412" spans="1:4" x14ac:dyDescent="0.35">
      <c r="A1412">
        <v>141</v>
      </c>
      <c r="B1412">
        <v>1.3953120000000001</v>
      </c>
      <c r="C1412">
        <v>5.4019180000000002</v>
      </c>
      <c r="D1412">
        <v>393.36340000000001</v>
      </c>
    </row>
    <row r="1413" spans="1:4" x14ac:dyDescent="0.35">
      <c r="A1413">
        <v>141.1</v>
      </c>
      <c r="B1413">
        <v>1.3961870000000001</v>
      </c>
      <c r="C1413">
        <v>5.4045209999999999</v>
      </c>
      <c r="D1413">
        <v>393.93459999999999</v>
      </c>
    </row>
    <row r="1414" spans="1:4" x14ac:dyDescent="0.35">
      <c r="A1414">
        <v>141.19999999999999</v>
      </c>
      <c r="B1414">
        <v>1.3976249999999999</v>
      </c>
      <c r="C1414">
        <v>5.4096760000000002</v>
      </c>
      <c r="D1414">
        <v>395.36860000000001</v>
      </c>
    </row>
    <row r="1415" spans="1:4" x14ac:dyDescent="0.35">
      <c r="A1415">
        <v>141.30000000000001</v>
      </c>
      <c r="B1415">
        <v>1.3988750000000001</v>
      </c>
      <c r="C1415">
        <v>5.4156849999999999</v>
      </c>
      <c r="D1415">
        <v>395.62849999999997</v>
      </c>
    </row>
    <row r="1416" spans="1:4" x14ac:dyDescent="0.35">
      <c r="A1416">
        <v>141.4</v>
      </c>
      <c r="B1416">
        <v>1.399562</v>
      </c>
      <c r="C1416">
        <v>5.4184830000000002</v>
      </c>
      <c r="D1416">
        <v>393.34010000000001</v>
      </c>
    </row>
    <row r="1417" spans="1:4" x14ac:dyDescent="0.35">
      <c r="A1417">
        <v>141.5</v>
      </c>
      <c r="B1417">
        <v>1.4003749999999999</v>
      </c>
      <c r="C1417">
        <v>5.4217149999999998</v>
      </c>
      <c r="D1417">
        <v>393.10500000000002</v>
      </c>
    </row>
    <row r="1418" spans="1:4" x14ac:dyDescent="0.35">
      <c r="A1418">
        <v>141.6</v>
      </c>
      <c r="B1418">
        <v>1.4013119999999999</v>
      </c>
      <c r="C1418">
        <v>5.4249470000000004</v>
      </c>
      <c r="D1418">
        <v>393.71039999999999</v>
      </c>
    </row>
    <row r="1419" spans="1:4" x14ac:dyDescent="0.35">
      <c r="A1419">
        <v>141.69999999999999</v>
      </c>
      <c r="B1419">
        <v>1.4024369999999999</v>
      </c>
      <c r="C1419">
        <v>5.4296230000000003</v>
      </c>
      <c r="D1419">
        <v>394.57830000000001</v>
      </c>
    </row>
    <row r="1420" spans="1:4" x14ac:dyDescent="0.35">
      <c r="A1420">
        <v>141.80000000000001</v>
      </c>
      <c r="B1420">
        <v>1.403562</v>
      </c>
      <c r="C1420">
        <v>5.433808</v>
      </c>
      <c r="D1420">
        <v>394.6995</v>
      </c>
    </row>
    <row r="1421" spans="1:4" x14ac:dyDescent="0.35">
      <c r="A1421">
        <v>141.9</v>
      </c>
      <c r="B1421">
        <v>1.4044369999999999</v>
      </c>
      <c r="C1421">
        <v>5.4379939999999998</v>
      </c>
      <c r="D1421">
        <v>394.01299999999998</v>
      </c>
    </row>
    <row r="1422" spans="1:4" x14ac:dyDescent="0.35">
      <c r="A1422">
        <v>142</v>
      </c>
      <c r="B1422">
        <v>1.405437</v>
      </c>
      <c r="C1422">
        <v>5.4417049999999998</v>
      </c>
      <c r="D1422">
        <v>393.96379999999999</v>
      </c>
    </row>
    <row r="1423" spans="1:4" x14ac:dyDescent="0.35">
      <c r="A1423">
        <v>142.1</v>
      </c>
      <c r="B1423">
        <v>1.4064369999999999</v>
      </c>
      <c r="C1423">
        <v>5.4457449999999996</v>
      </c>
      <c r="D1423">
        <v>394.40019999999998</v>
      </c>
    </row>
    <row r="1424" spans="1:4" x14ac:dyDescent="0.35">
      <c r="A1424">
        <v>142.19999999999999</v>
      </c>
      <c r="B1424">
        <v>1.4072499999999999</v>
      </c>
      <c r="C1424">
        <v>5.4494809999999996</v>
      </c>
      <c r="D1424">
        <v>393.46210000000002</v>
      </c>
    </row>
    <row r="1425" spans="1:4" x14ac:dyDescent="0.35">
      <c r="A1425">
        <v>142.30000000000001</v>
      </c>
      <c r="B1425">
        <v>1.40825</v>
      </c>
      <c r="C1425">
        <v>5.4533459999999998</v>
      </c>
      <c r="D1425">
        <v>393.52960000000002</v>
      </c>
    </row>
    <row r="1426" spans="1:4" x14ac:dyDescent="0.35">
      <c r="A1426">
        <v>142.4</v>
      </c>
      <c r="B1426">
        <v>1.4097500000000001</v>
      </c>
      <c r="C1426">
        <v>5.4582139999999999</v>
      </c>
      <c r="D1426">
        <v>395.69909999999999</v>
      </c>
    </row>
    <row r="1427" spans="1:4" x14ac:dyDescent="0.35">
      <c r="A1427">
        <v>142.5</v>
      </c>
      <c r="B1427">
        <v>1.410812</v>
      </c>
      <c r="C1427">
        <v>5.4636680000000002</v>
      </c>
      <c r="D1427">
        <v>394.92939999999999</v>
      </c>
    </row>
    <row r="1428" spans="1:4" x14ac:dyDescent="0.35">
      <c r="A1428">
        <v>142.6</v>
      </c>
      <c r="B1428">
        <v>1.4115</v>
      </c>
      <c r="C1428">
        <v>5.4664250000000001</v>
      </c>
      <c r="D1428">
        <v>393.06119999999999</v>
      </c>
    </row>
    <row r="1429" spans="1:4" x14ac:dyDescent="0.35">
      <c r="A1429">
        <v>142.69999999999999</v>
      </c>
      <c r="B1429">
        <v>1.4124369999999999</v>
      </c>
      <c r="C1429">
        <v>5.4700049999999996</v>
      </c>
      <c r="D1429">
        <v>393.48989999999998</v>
      </c>
    </row>
    <row r="1430" spans="1:4" x14ac:dyDescent="0.35">
      <c r="A1430">
        <v>142.80000000000001</v>
      </c>
      <c r="B1430">
        <v>1.4132499999999999</v>
      </c>
      <c r="C1430">
        <v>5.4733419999999997</v>
      </c>
      <c r="D1430">
        <v>393.4529</v>
      </c>
    </row>
    <row r="1431" spans="1:4" x14ac:dyDescent="0.35">
      <c r="A1431">
        <v>142.9</v>
      </c>
      <c r="B1431">
        <v>1.4144369999999999</v>
      </c>
      <c r="C1431">
        <v>5.4776639999999999</v>
      </c>
      <c r="D1431">
        <v>394.2559</v>
      </c>
    </row>
    <row r="1432" spans="1:4" x14ac:dyDescent="0.35">
      <c r="A1432">
        <v>143</v>
      </c>
      <c r="B1432">
        <v>1.4154370000000001</v>
      </c>
      <c r="C1432">
        <v>5.4816789999999997</v>
      </c>
      <c r="D1432">
        <v>394.57010000000002</v>
      </c>
    </row>
    <row r="1433" spans="1:4" x14ac:dyDescent="0.35">
      <c r="A1433">
        <v>143.1</v>
      </c>
      <c r="B1433">
        <v>1.4164369999999999</v>
      </c>
      <c r="C1433">
        <v>5.4857040000000001</v>
      </c>
      <c r="D1433">
        <v>394.32670000000002</v>
      </c>
    </row>
    <row r="1434" spans="1:4" x14ac:dyDescent="0.35">
      <c r="A1434">
        <v>143.19999999999999</v>
      </c>
      <c r="B1434">
        <v>1.4174370000000001</v>
      </c>
      <c r="C1434">
        <v>5.4895589999999999</v>
      </c>
      <c r="D1434">
        <v>394.51850000000002</v>
      </c>
    </row>
    <row r="1435" spans="1:4" x14ac:dyDescent="0.35">
      <c r="A1435">
        <v>143.30000000000001</v>
      </c>
      <c r="B1435">
        <v>1.4185000000000001</v>
      </c>
      <c r="C1435">
        <v>5.4938969999999996</v>
      </c>
      <c r="D1435">
        <v>394.83339999999998</v>
      </c>
    </row>
    <row r="1436" spans="1:4" x14ac:dyDescent="0.35">
      <c r="A1436">
        <v>143.4</v>
      </c>
      <c r="B1436">
        <v>1.4193119999999999</v>
      </c>
      <c r="C1436">
        <v>5.4977390000000002</v>
      </c>
      <c r="D1436">
        <v>393.48559999999998</v>
      </c>
    </row>
    <row r="1437" spans="1:4" x14ac:dyDescent="0.35">
      <c r="A1437">
        <v>143.5</v>
      </c>
      <c r="B1437">
        <v>1.42025</v>
      </c>
      <c r="C1437">
        <v>5.5011320000000001</v>
      </c>
      <c r="D1437">
        <v>393.53480000000002</v>
      </c>
    </row>
    <row r="1438" spans="1:4" x14ac:dyDescent="0.35">
      <c r="A1438">
        <v>143.6</v>
      </c>
      <c r="B1438">
        <v>1.4218120000000001</v>
      </c>
      <c r="C1438">
        <v>5.5064640000000002</v>
      </c>
      <c r="D1438">
        <v>395.89019999999999</v>
      </c>
    </row>
    <row r="1439" spans="1:4" x14ac:dyDescent="0.35">
      <c r="A1439">
        <v>143.69999999999999</v>
      </c>
      <c r="B1439">
        <v>1.42275</v>
      </c>
      <c r="C1439">
        <v>5.5114150000000004</v>
      </c>
      <c r="D1439">
        <v>394.90019999999998</v>
      </c>
    </row>
    <row r="1440" spans="1:4" x14ac:dyDescent="0.35">
      <c r="A1440">
        <v>143.80000000000001</v>
      </c>
      <c r="B1440">
        <v>1.4235</v>
      </c>
      <c r="C1440">
        <v>5.5146170000000003</v>
      </c>
      <c r="D1440">
        <v>393.37920000000003</v>
      </c>
    </row>
    <row r="1441" spans="1:4" x14ac:dyDescent="0.35">
      <c r="A1441">
        <v>143.9</v>
      </c>
      <c r="B1441">
        <v>1.4243749999999999</v>
      </c>
      <c r="C1441">
        <v>5.5178830000000003</v>
      </c>
      <c r="D1441">
        <v>393.73090000000002</v>
      </c>
    </row>
    <row r="1442" spans="1:4" x14ac:dyDescent="0.35">
      <c r="A1442">
        <v>144</v>
      </c>
      <c r="B1442">
        <v>1.4253119999999999</v>
      </c>
      <c r="C1442">
        <v>5.5212589999999997</v>
      </c>
      <c r="D1442">
        <v>393.66250000000002</v>
      </c>
    </row>
    <row r="1443" spans="1:4" x14ac:dyDescent="0.35">
      <c r="A1443">
        <v>144.1</v>
      </c>
      <c r="B1443">
        <v>1.426437</v>
      </c>
      <c r="C1443">
        <v>5.5257290000000001</v>
      </c>
      <c r="D1443">
        <v>394.72129999999999</v>
      </c>
    </row>
    <row r="1444" spans="1:4" x14ac:dyDescent="0.35">
      <c r="A1444">
        <v>144.19999999999999</v>
      </c>
      <c r="B1444">
        <v>1.4275</v>
      </c>
      <c r="C1444">
        <v>5.5302740000000004</v>
      </c>
      <c r="D1444">
        <v>394.59679999999997</v>
      </c>
    </row>
    <row r="1445" spans="1:4" x14ac:dyDescent="0.35">
      <c r="A1445">
        <v>144.30000000000001</v>
      </c>
      <c r="B1445">
        <v>1.4285000000000001</v>
      </c>
      <c r="C1445">
        <v>5.5343840000000002</v>
      </c>
      <c r="D1445">
        <v>394.25189999999998</v>
      </c>
    </row>
    <row r="1446" spans="1:4" x14ac:dyDescent="0.35">
      <c r="A1446">
        <v>144.4</v>
      </c>
      <c r="B1446">
        <v>1.4295</v>
      </c>
      <c r="C1446">
        <v>5.5382049999999996</v>
      </c>
      <c r="D1446">
        <v>394.51940000000002</v>
      </c>
    </row>
    <row r="1447" spans="1:4" x14ac:dyDescent="0.35">
      <c r="A1447">
        <v>144.5</v>
      </c>
      <c r="B1447">
        <v>1.4305000000000001</v>
      </c>
      <c r="C1447">
        <v>5.5423049999999998</v>
      </c>
      <c r="D1447">
        <v>394.57240000000002</v>
      </c>
    </row>
    <row r="1448" spans="1:4" x14ac:dyDescent="0.35">
      <c r="A1448">
        <v>144.6</v>
      </c>
      <c r="B1448">
        <v>1.4312499999999999</v>
      </c>
      <c r="C1448">
        <v>5.5453789999999996</v>
      </c>
      <c r="D1448">
        <v>393.46039999999999</v>
      </c>
    </row>
    <row r="1449" spans="1:4" x14ac:dyDescent="0.35">
      <c r="A1449">
        <v>144.69999999999999</v>
      </c>
      <c r="B1449">
        <v>1.43225</v>
      </c>
      <c r="C1449">
        <v>5.549131</v>
      </c>
      <c r="D1449">
        <v>393.97039999999998</v>
      </c>
    </row>
    <row r="1450" spans="1:4" x14ac:dyDescent="0.35">
      <c r="A1450">
        <v>144.80000000000001</v>
      </c>
      <c r="B1450">
        <v>1.4338120000000001</v>
      </c>
      <c r="C1450">
        <v>5.5544979999999997</v>
      </c>
      <c r="D1450">
        <v>395.70890000000003</v>
      </c>
    </row>
    <row r="1451" spans="1:4" x14ac:dyDescent="0.35">
      <c r="A1451">
        <v>144.9</v>
      </c>
      <c r="B1451">
        <v>1.434812</v>
      </c>
      <c r="C1451">
        <v>5.5596690000000004</v>
      </c>
      <c r="D1451">
        <v>394.47750000000002</v>
      </c>
    </row>
    <row r="1452" spans="1:4" x14ac:dyDescent="0.35">
      <c r="A1452">
        <v>145</v>
      </c>
      <c r="B1452">
        <v>1.4355</v>
      </c>
      <c r="C1452">
        <v>5.5623750000000003</v>
      </c>
      <c r="D1452">
        <v>393.11149999999998</v>
      </c>
    </row>
    <row r="1453" spans="1:4" x14ac:dyDescent="0.35">
      <c r="A1453">
        <v>145.1</v>
      </c>
      <c r="B1453">
        <v>1.436312</v>
      </c>
      <c r="C1453">
        <v>5.5657059999999996</v>
      </c>
      <c r="D1453">
        <v>393.55689999999998</v>
      </c>
    </row>
    <row r="1454" spans="1:4" x14ac:dyDescent="0.35">
      <c r="A1454">
        <v>145.19999999999999</v>
      </c>
      <c r="B1454">
        <v>1.4373119999999999</v>
      </c>
      <c r="C1454">
        <v>5.5691980000000001</v>
      </c>
      <c r="D1454">
        <v>393.56670000000003</v>
      </c>
    </row>
    <row r="1455" spans="1:4" x14ac:dyDescent="0.35">
      <c r="A1455">
        <v>145.30000000000001</v>
      </c>
      <c r="B1455">
        <v>1.4384999999999999</v>
      </c>
      <c r="C1455">
        <v>5.5738089999999998</v>
      </c>
      <c r="D1455">
        <v>394.81810000000002</v>
      </c>
    </row>
    <row r="1456" spans="1:4" x14ac:dyDescent="0.35">
      <c r="A1456">
        <v>145.4</v>
      </c>
      <c r="B1456">
        <v>1.4395</v>
      </c>
      <c r="C1456">
        <v>5.5782569999999998</v>
      </c>
      <c r="D1456">
        <v>394.49900000000002</v>
      </c>
    </row>
    <row r="1457" spans="1:4" x14ac:dyDescent="0.35">
      <c r="A1457">
        <v>145.5</v>
      </c>
      <c r="B1457">
        <v>1.440437</v>
      </c>
      <c r="C1457">
        <v>5.5822050000000001</v>
      </c>
      <c r="D1457">
        <v>393.7749</v>
      </c>
    </row>
    <row r="1458" spans="1:4" x14ac:dyDescent="0.35">
      <c r="A1458">
        <v>145.6</v>
      </c>
      <c r="B1458">
        <v>1.4414370000000001</v>
      </c>
      <c r="C1458">
        <v>5.5857789999999996</v>
      </c>
      <c r="D1458">
        <v>394.12290000000002</v>
      </c>
    </row>
    <row r="1459" spans="1:4" x14ac:dyDescent="0.35">
      <c r="A1459">
        <v>145.69999999999999</v>
      </c>
      <c r="B1459">
        <v>1.442437</v>
      </c>
      <c r="C1459">
        <v>5.5900400000000001</v>
      </c>
      <c r="D1459">
        <v>394.39519999999999</v>
      </c>
    </row>
    <row r="1460" spans="1:4" x14ac:dyDescent="0.35">
      <c r="A1460">
        <v>145.80000000000001</v>
      </c>
      <c r="B1460">
        <v>1.443187</v>
      </c>
      <c r="C1460">
        <v>5.5933039999999998</v>
      </c>
      <c r="D1460">
        <v>393.346</v>
      </c>
    </row>
    <row r="1461" spans="1:4" x14ac:dyDescent="0.35">
      <c r="A1461">
        <v>145.9</v>
      </c>
      <c r="B1461">
        <v>1.44425</v>
      </c>
      <c r="C1461">
        <v>5.5968520000000002</v>
      </c>
      <c r="D1461">
        <v>394.04500000000002</v>
      </c>
    </row>
    <row r="1462" spans="1:4" x14ac:dyDescent="0.35">
      <c r="A1462">
        <v>146</v>
      </c>
      <c r="B1462">
        <v>1.4458120000000001</v>
      </c>
      <c r="C1462">
        <v>5.6020130000000004</v>
      </c>
      <c r="D1462">
        <v>396.00290000000001</v>
      </c>
    </row>
    <row r="1463" spans="1:4" x14ac:dyDescent="0.35">
      <c r="A1463">
        <v>146.1</v>
      </c>
      <c r="B1463">
        <v>1.44675</v>
      </c>
      <c r="C1463">
        <v>5.6073170000000001</v>
      </c>
      <c r="D1463">
        <v>394.66800000000001</v>
      </c>
    </row>
    <row r="1464" spans="1:4" x14ac:dyDescent="0.35">
      <c r="A1464">
        <v>146.19999999999999</v>
      </c>
      <c r="B1464">
        <v>1.4474370000000001</v>
      </c>
      <c r="C1464">
        <v>5.6099800000000002</v>
      </c>
      <c r="D1464">
        <v>393.1979</v>
      </c>
    </row>
    <row r="1465" spans="1:4" x14ac:dyDescent="0.35">
      <c r="A1465">
        <v>146.30000000000001</v>
      </c>
      <c r="B1465">
        <v>1.448312</v>
      </c>
      <c r="C1465">
        <v>5.6136410000000003</v>
      </c>
      <c r="D1465">
        <v>393.21879999999999</v>
      </c>
    </row>
    <row r="1466" spans="1:4" x14ac:dyDescent="0.35">
      <c r="A1466">
        <v>146.4</v>
      </c>
      <c r="B1466">
        <v>1.4493119999999999</v>
      </c>
      <c r="C1466">
        <v>5.6172319999999996</v>
      </c>
      <c r="D1466">
        <v>393.99180000000001</v>
      </c>
    </row>
    <row r="1467" spans="1:4" x14ac:dyDescent="0.35">
      <c r="A1467">
        <v>146.5</v>
      </c>
      <c r="B1467">
        <v>1.450375</v>
      </c>
      <c r="C1467">
        <v>5.6216609999999996</v>
      </c>
      <c r="D1467">
        <v>394.68990000000002</v>
      </c>
    </row>
    <row r="1468" spans="1:4" x14ac:dyDescent="0.35">
      <c r="A1468">
        <v>146.6</v>
      </c>
      <c r="B1468">
        <v>1.4514370000000001</v>
      </c>
      <c r="C1468">
        <v>5.6258210000000002</v>
      </c>
      <c r="D1468">
        <v>394.22789999999998</v>
      </c>
    </row>
    <row r="1469" spans="1:4" x14ac:dyDescent="0.35">
      <c r="A1469">
        <v>146.69999999999999</v>
      </c>
      <c r="B1469">
        <v>1.452375</v>
      </c>
      <c r="C1469">
        <v>5.6297139999999999</v>
      </c>
      <c r="D1469">
        <v>393.94799999999998</v>
      </c>
    </row>
    <row r="1470" spans="1:4" x14ac:dyDescent="0.35">
      <c r="A1470">
        <v>146.80000000000001</v>
      </c>
      <c r="B1470">
        <v>1.4534370000000001</v>
      </c>
      <c r="C1470">
        <v>5.633248</v>
      </c>
      <c r="D1470">
        <v>394.45609999999999</v>
      </c>
    </row>
    <row r="1471" spans="1:4" x14ac:dyDescent="0.35">
      <c r="A1471">
        <v>146.9</v>
      </c>
      <c r="B1471">
        <v>1.4544999999999999</v>
      </c>
      <c r="C1471">
        <v>5.6381990000000002</v>
      </c>
      <c r="D1471">
        <v>394.56009999999998</v>
      </c>
    </row>
    <row r="1472" spans="1:4" x14ac:dyDescent="0.35">
      <c r="A1472">
        <v>147</v>
      </c>
      <c r="B1472">
        <v>1.4552499999999999</v>
      </c>
      <c r="C1472">
        <v>5.6412649999999998</v>
      </c>
      <c r="D1472">
        <v>392.99119999999999</v>
      </c>
    </row>
    <row r="1473" spans="1:4" x14ac:dyDescent="0.35">
      <c r="A1473">
        <v>147.1</v>
      </c>
      <c r="B1473">
        <v>1.456375</v>
      </c>
      <c r="C1473">
        <v>5.6448010000000002</v>
      </c>
      <c r="D1473">
        <v>394.47579999999999</v>
      </c>
    </row>
    <row r="1474" spans="1:4" x14ac:dyDescent="0.35">
      <c r="A1474">
        <v>147.19999999999999</v>
      </c>
      <c r="B1474">
        <v>1.457875</v>
      </c>
      <c r="C1474">
        <v>5.6506530000000001</v>
      </c>
      <c r="D1474">
        <v>395.95519999999999</v>
      </c>
    </row>
    <row r="1475" spans="1:4" x14ac:dyDescent="0.35">
      <c r="A1475">
        <v>147.30000000000001</v>
      </c>
      <c r="B1475">
        <v>1.4586870000000001</v>
      </c>
      <c r="C1475">
        <v>5.6552550000000004</v>
      </c>
      <c r="D1475">
        <v>394.26859999999999</v>
      </c>
    </row>
    <row r="1476" spans="1:4" x14ac:dyDescent="0.35">
      <c r="A1476">
        <v>147.4</v>
      </c>
      <c r="B1476">
        <v>1.4594370000000001</v>
      </c>
      <c r="C1476">
        <v>5.6579480000000002</v>
      </c>
      <c r="D1476">
        <v>393.09690000000001</v>
      </c>
    </row>
    <row r="1477" spans="1:4" x14ac:dyDescent="0.35">
      <c r="A1477">
        <v>147.5</v>
      </c>
      <c r="B1477">
        <v>1.4603120000000001</v>
      </c>
      <c r="C1477">
        <v>5.6615169999999999</v>
      </c>
      <c r="D1477">
        <v>393.46429999999998</v>
      </c>
    </row>
    <row r="1478" spans="1:4" x14ac:dyDescent="0.35">
      <c r="A1478">
        <v>147.6</v>
      </c>
      <c r="B1478">
        <v>1.4613119999999999</v>
      </c>
      <c r="C1478">
        <v>5.6654400000000003</v>
      </c>
      <c r="D1478">
        <v>394.26479999999998</v>
      </c>
    </row>
    <row r="1479" spans="1:4" x14ac:dyDescent="0.35">
      <c r="A1479">
        <v>147.69999999999999</v>
      </c>
      <c r="B1479">
        <v>1.4625619999999999</v>
      </c>
      <c r="C1479">
        <v>5.6700249999999999</v>
      </c>
      <c r="D1479">
        <v>395.01600000000002</v>
      </c>
    </row>
    <row r="1480" spans="1:4" x14ac:dyDescent="0.35">
      <c r="A1480">
        <v>147.80000000000001</v>
      </c>
      <c r="B1480">
        <v>1.4635</v>
      </c>
      <c r="C1480">
        <v>5.6743699999999997</v>
      </c>
      <c r="D1480">
        <v>394.24930000000001</v>
      </c>
    </row>
    <row r="1481" spans="1:4" x14ac:dyDescent="0.35">
      <c r="A1481">
        <v>147.9</v>
      </c>
      <c r="B1481">
        <v>1.464437</v>
      </c>
      <c r="C1481">
        <v>5.6777839999999999</v>
      </c>
      <c r="D1481">
        <v>394.15989999999999</v>
      </c>
    </row>
    <row r="1482" spans="1:4" x14ac:dyDescent="0.35">
      <c r="A1482">
        <v>148</v>
      </c>
      <c r="B1482">
        <v>1.4655</v>
      </c>
      <c r="C1482">
        <v>5.6821489999999999</v>
      </c>
      <c r="D1482">
        <v>394.30790000000002</v>
      </c>
    </row>
    <row r="1483" spans="1:4" x14ac:dyDescent="0.35">
      <c r="A1483">
        <v>148.1</v>
      </c>
      <c r="B1483">
        <v>1.466437</v>
      </c>
      <c r="C1483">
        <v>5.6860910000000002</v>
      </c>
      <c r="D1483">
        <v>394.27330000000001</v>
      </c>
    </row>
    <row r="1484" spans="1:4" x14ac:dyDescent="0.35">
      <c r="A1484">
        <v>148.19999999999999</v>
      </c>
      <c r="B1484">
        <v>1.467187</v>
      </c>
      <c r="C1484">
        <v>5.6889419999999999</v>
      </c>
      <c r="D1484">
        <v>393.17270000000002</v>
      </c>
    </row>
    <row r="1485" spans="1:4" x14ac:dyDescent="0.35">
      <c r="A1485">
        <v>148.30000000000001</v>
      </c>
      <c r="B1485">
        <v>1.4683120000000001</v>
      </c>
      <c r="C1485">
        <v>5.6929860000000003</v>
      </c>
      <c r="D1485">
        <v>394.04079999999999</v>
      </c>
    </row>
    <row r="1486" spans="1:4" x14ac:dyDescent="0.35">
      <c r="A1486">
        <v>148.4</v>
      </c>
      <c r="B1486">
        <v>1.469875</v>
      </c>
      <c r="C1486">
        <v>5.6988690000000002</v>
      </c>
      <c r="D1486">
        <v>395.94690000000003</v>
      </c>
    </row>
    <row r="1487" spans="1:4" x14ac:dyDescent="0.35">
      <c r="A1487">
        <v>148.5</v>
      </c>
      <c r="B1487">
        <v>1.4706870000000001</v>
      </c>
      <c r="C1487">
        <v>5.7030349999999999</v>
      </c>
      <c r="D1487">
        <v>393.90839999999997</v>
      </c>
    </row>
    <row r="1488" spans="1:4" x14ac:dyDescent="0.35">
      <c r="A1488">
        <v>148.6</v>
      </c>
      <c r="B1488">
        <v>1.4714370000000001</v>
      </c>
      <c r="C1488">
        <v>5.706118</v>
      </c>
      <c r="D1488">
        <v>392.96749999999997</v>
      </c>
    </row>
    <row r="1489" spans="1:4" x14ac:dyDescent="0.35">
      <c r="A1489">
        <v>148.69999999999999</v>
      </c>
      <c r="B1489">
        <v>1.4723120000000001</v>
      </c>
      <c r="C1489">
        <v>5.7096330000000002</v>
      </c>
      <c r="D1489">
        <v>393.50580000000002</v>
      </c>
    </row>
    <row r="1490" spans="1:4" x14ac:dyDescent="0.35">
      <c r="A1490">
        <v>148.80000000000001</v>
      </c>
      <c r="B1490">
        <v>1.4733750000000001</v>
      </c>
      <c r="C1490">
        <v>5.7133620000000001</v>
      </c>
      <c r="D1490">
        <v>394.01920000000001</v>
      </c>
    </row>
    <row r="1491" spans="1:4" x14ac:dyDescent="0.35">
      <c r="A1491">
        <v>148.9</v>
      </c>
      <c r="B1491">
        <v>1.4744999999999999</v>
      </c>
      <c r="C1491">
        <v>5.7180239999999998</v>
      </c>
      <c r="D1491">
        <v>394.483</v>
      </c>
    </row>
    <row r="1492" spans="1:4" x14ac:dyDescent="0.35">
      <c r="A1492">
        <v>149</v>
      </c>
      <c r="B1492">
        <v>1.475562</v>
      </c>
      <c r="C1492">
        <v>5.7224849999999998</v>
      </c>
      <c r="D1492">
        <v>394.4015</v>
      </c>
    </row>
    <row r="1493" spans="1:4" x14ac:dyDescent="0.35">
      <c r="A1493">
        <v>149.1</v>
      </c>
      <c r="B1493">
        <v>1.476437</v>
      </c>
      <c r="C1493">
        <v>5.7260650000000002</v>
      </c>
      <c r="D1493">
        <v>393.64080000000001</v>
      </c>
    </row>
    <row r="1494" spans="1:4" x14ac:dyDescent="0.35">
      <c r="A1494">
        <v>149.19999999999999</v>
      </c>
      <c r="B1494">
        <v>1.4774369999999999</v>
      </c>
      <c r="C1494">
        <v>5.7297849999999997</v>
      </c>
      <c r="D1494">
        <v>394.39830000000001</v>
      </c>
    </row>
    <row r="1495" spans="1:4" x14ac:dyDescent="0.35">
      <c r="A1495">
        <v>149.30000000000001</v>
      </c>
      <c r="B1495">
        <v>1.478375</v>
      </c>
      <c r="C1495">
        <v>5.7339419999999999</v>
      </c>
      <c r="D1495">
        <v>394.03050000000002</v>
      </c>
    </row>
    <row r="1496" spans="1:4" x14ac:dyDescent="0.35">
      <c r="A1496">
        <v>149.4</v>
      </c>
      <c r="B1496">
        <v>1.479187</v>
      </c>
      <c r="C1496">
        <v>5.7371379999999998</v>
      </c>
      <c r="D1496">
        <v>393.46460000000002</v>
      </c>
    </row>
    <row r="1497" spans="1:4" x14ac:dyDescent="0.35">
      <c r="A1497">
        <v>149.5</v>
      </c>
      <c r="B1497">
        <v>1.480437</v>
      </c>
      <c r="C1497">
        <v>5.7414899999999998</v>
      </c>
      <c r="D1497">
        <v>394.69420000000002</v>
      </c>
    </row>
    <row r="1498" spans="1:4" x14ac:dyDescent="0.35">
      <c r="A1498">
        <v>149.6</v>
      </c>
      <c r="B1498">
        <v>1.4819370000000001</v>
      </c>
      <c r="C1498">
        <v>5.7476900000000004</v>
      </c>
      <c r="D1498">
        <v>396.27460000000002</v>
      </c>
    </row>
    <row r="1499" spans="1:4" x14ac:dyDescent="0.35">
      <c r="A1499">
        <v>149.69999999999999</v>
      </c>
      <c r="B1499">
        <v>1.4826250000000001</v>
      </c>
      <c r="C1499">
        <v>5.7512460000000001</v>
      </c>
      <c r="D1499">
        <v>393.5634</v>
      </c>
    </row>
    <row r="1500" spans="1:4" x14ac:dyDescent="0.35">
      <c r="A1500">
        <v>149.80000000000001</v>
      </c>
      <c r="B1500">
        <v>1.4834369999999999</v>
      </c>
      <c r="C1500">
        <v>5.7544029999999999</v>
      </c>
      <c r="D1500">
        <v>393.03179999999998</v>
      </c>
    </row>
    <row r="1501" spans="1:4" x14ac:dyDescent="0.35">
      <c r="A1501">
        <v>149.9</v>
      </c>
      <c r="B1501">
        <v>1.4843120000000001</v>
      </c>
      <c r="C1501">
        <v>5.7578199999999997</v>
      </c>
      <c r="D1501">
        <v>393.4864</v>
      </c>
    </row>
    <row r="1502" spans="1:4" x14ac:dyDescent="0.35">
      <c r="A1502">
        <v>150</v>
      </c>
      <c r="B1502">
        <v>1.485312</v>
      </c>
      <c r="C1502">
        <v>5.7614280000000004</v>
      </c>
      <c r="D1502">
        <v>394.1397</v>
      </c>
    </row>
    <row r="1503" spans="1:4" x14ac:dyDescent="0.35">
      <c r="A1503">
        <v>150.1</v>
      </c>
      <c r="B1503">
        <v>1.486437</v>
      </c>
      <c r="C1503">
        <v>5.7658129999999996</v>
      </c>
      <c r="D1503">
        <v>394.33300000000003</v>
      </c>
    </row>
    <row r="1504" spans="1:4" x14ac:dyDescent="0.35">
      <c r="A1504">
        <v>150.19999999999999</v>
      </c>
      <c r="B1504">
        <v>1.4875</v>
      </c>
      <c r="C1504">
        <v>5.7703519999999999</v>
      </c>
      <c r="D1504">
        <v>394.3014</v>
      </c>
    </row>
    <row r="1505" spans="1:4" x14ac:dyDescent="0.35">
      <c r="A1505">
        <v>150.30000000000001</v>
      </c>
      <c r="B1505">
        <v>1.488375</v>
      </c>
      <c r="C1505">
        <v>5.7739779999999996</v>
      </c>
      <c r="D1505">
        <v>393.70589999999999</v>
      </c>
    </row>
    <row r="1506" spans="1:4" x14ac:dyDescent="0.35">
      <c r="A1506">
        <v>150.4</v>
      </c>
      <c r="B1506">
        <v>1.4895</v>
      </c>
      <c r="C1506">
        <v>5.7783389999999999</v>
      </c>
      <c r="D1506">
        <v>394.28190000000001</v>
      </c>
    </row>
    <row r="1507" spans="1:4" x14ac:dyDescent="0.35">
      <c r="A1507">
        <v>150.5</v>
      </c>
      <c r="B1507">
        <v>1.490375</v>
      </c>
      <c r="C1507">
        <v>5.7820980000000004</v>
      </c>
      <c r="D1507">
        <v>393.74799999999999</v>
      </c>
    </row>
    <row r="1508" spans="1:4" x14ac:dyDescent="0.35">
      <c r="A1508">
        <v>150.6</v>
      </c>
      <c r="B1508">
        <v>1.49125</v>
      </c>
      <c r="C1508">
        <v>5.7850919999999997</v>
      </c>
      <c r="D1508">
        <v>393.58170000000001</v>
      </c>
    </row>
    <row r="1509" spans="1:4" x14ac:dyDescent="0.35">
      <c r="A1509">
        <v>150.69999999999999</v>
      </c>
      <c r="B1509">
        <v>1.4925619999999999</v>
      </c>
      <c r="C1509">
        <v>5.7895760000000003</v>
      </c>
      <c r="D1509">
        <v>394.53429999999997</v>
      </c>
    </row>
    <row r="1510" spans="1:4" x14ac:dyDescent="0.35">
      <c r="A1510">
        <v>150.80000000000001</v>
      </c>
      <c r="B1510">
        <v>1.4938750000000001</v>
      </c>
      <c r="C1510">
        <v>5.795515</v>
      </c>
      <c r="D1510">
        <v>395.71089999999998</v>
      </c>
    </row>
    <row r="1511" spans="1:4" x14ac:dyDescent="0.35">
      <c r="A1511">
        <v>150.9</v>
      </c>
      <c r="B1511">
        <v>1.4945619999999999</v>
      </c>
      <c r="C1511">
        <v>5.7989350000000002</v>
      </c>
      <c r="D1511">
        <v>393.66649999999998</v>
      </c>
    </row>
    <row r="1512" spans="1:4" x14ac:dyDescent="0.35">
      <c r="A1512">
        <v>151</v>
      </c>
      <c r="B1512">
        <v>1.4954369999999999</v>
      </c>
      <c r="C1512">
        <v>5.802149</v>
      </c>
      <c r="D1512">
        <v>393.06310000000002</v>
      </c>
    </row>
    <row r="1513" spans="1:4" x14ac:dyDescent="0.35">
      <c r="A1513">
        <v>151.1</v>
      </c>
      <c r="B1513">
        <v>1.4963120000000001</v>
      </c>
      <c r="C1513">
        <v>5.805561</v>
      </c>
      <c r="D1513">
        <v>393.84140000000002</v>
      </c>
    </row>
    <row r="1514" spans="1:4" x14ac:dyDescent="0.35">
      <c r="A1514">
        <v>151.19999999999999</v>
      </c>
      <c r="B1514">
        <v>1.4973749999999999</v>
      </c>
      <c r="C1514">
        <v>5.8097390000000004</v>
      </c>
      <c r="D1514">
        <v>394.03739999999999</v>
      </c>
    </row>
    <row r="1515" spans="1:4" x14ac:dyDescent="0.35">
      <c r="A1515">
        <v>151.30000000000001</v>
      </c>
      <c r="B1515">
        <v>1.4984999999999999</v>
      </c>
      <c r="C1515">
        <v>5.8143640000000003</v>
      </c>
      <c r="D1515">
        <v>394.98489999999998</v>
      </c>
    </row>
    <row r="1516" spans="1:4" x14ac:dyDescent="0.35">
      <c r="A1516">
        <v>151.4</v>
      </c>
      <c r="B1516">
        <v>1.4994369999999999</v>
      </c>
      <c r="C1516">
        <v>5.8186640000000001</v>
      </c>
      <c r="D1516">
        <v>393.87400000000002</v>
      </c>
    </row>
    <row r="1517" spans="1:4" x14ac:dyDescent="0.35">
      <c r="A1517">
        <v>151.5</v>
      </c>
      <c r="B1517">
        <v>1.500437</v>
      </c>
      <c r="C1517">
        <v>5.8223900000000004</v>
      </c>
      <c r="D1517">
        <v>393.88209999999998</v>
      </c>
    </row>
    <row r="1518" spans="1:4" x14ac:dyDescent="0.35">
      <c r="A1518">
        <v>151.6</v>
      </c>
      <c r="B1518">
        <v>1.5015620000000001</v>
      </c>
      <c r="C1518">
        <v>5.8264250000000004</v>
      </c>
      <c r="D1518">
        <v>394.12169999999998</v>
      </c>
    </row>
    <row r="1519" spans="1:4" x14ac:dyDescent="0.35">
      <c r="A1519">
        <v>151.69999999999999</v>
      </c>
      <c r="B1519">
        <v>1.502375</v>
      </c>
      <c r="C1519">
        <v>5.8303180000000001</v>
      </c>
      <c r="D1519">
        <v>393.58879999999999</v>
      </c>
    </row>
    <row r="1520" spans="1:4" x14ac:dyDescent="0.35">
      <c r="A1520">
        <v>151.80000000000001</v>
      </c>
      <c r="B1520">
        <v>1.5031870000000001</v>
      </c>
      <c r="C1520">
        <v>5.8336969999999999</v>
      </c>
      <c r="D1520">
        <v>393.02440000000001</v>
      </c>
    </row>
    <row r="1521" spans="1:4" x14ac:dyDescent="0.35">
      <c r="A1521">
        <v>151.9</v>
      </c>
      <c r="B1521">
        <v>1.504562</v>
      </c>
      <c r="C1521">
        <v>5.8378610000000002</v>
      </c>
      <c r="D1521">
        <v>394.63339999999999</v>
      </c>
    </row>
    <row r="1522" spans="1:4" x14ac:dyDescent="0.35">
      <c r="A1522">
        <v>152</v>
      </c>
      <c r="B1522">
        <v>1.5058750000000001</v>
      </c>
      <c r="C1522">
        <v>5.8437939999999999</v>
      </c>
      <c r="D1522">
        <v>395.45510000000002</v>
      </c>
    </row>
    <row r="1523" spans="1:4" x14ac:dyDescent="0.35">
      <c r="A1523">
        <v>152.1</v>
      </c>
      <c r="B1523">
        <v>1.506562</v>
      </c>
      <c r="C1523">
        <v>5.8470319999999996</v>
      </c>
      <c r="D1523">
        <v>393.27890000000002</v>
      </c>
    </row>
    <row r="1524" spans="1:4" x14ac:dyDescent="0.35">
      <c r="A1524">
        <v>152.19999999999999</v>
      </c>
      <c r="B1524">
        <v>1.5074369999999999</v>
      </c>
      <c r="C1524">
        <v>5.8506770000000001</v>
      </c>
      <c r="D1524">
        <v>393.45359999999999</v>
      </c>
    </row>
    <row r="1525" spans="1:4" x14ac:dyDescent="0.35">
      <c r="A1525">
        <v>152.30000000000001</v>
      </c>
      <c r="B1525">
        <v>1.5083120000000001</v>
      </c>
      <c r="C1525">
        <v>5.8539529999999997</v>
      </c>
      <c r="D1525">
        <v>393.09370000000001</v>
      </c>
    </row>
    <row r="1526" spans="1:4" x14ac:dyDescent="0.35">
      <c r="A1526">
        <v>152.4</v>
      </c>
      <c r="B1526">
        <v>1.5093749999999999</v>
      </c>
      <c r="C1526">
        <v>5.8585459999999996</v>
      </c>
      <c r="D1526">
        <v>394.31900000000002</v>
      </c>
    </row>
    <row r="1527" spans="1:4" x14ac:dyDescent="0.35">
      <c r="A1527">
        <v>152.5</v>
      </c>
      <c r="B1527">
        <v>1.5105</v>
      </c>
      <c r="C1527">
        <v>5.8627450000000003</v>
      </c>
      <c r="D1527">
        <v>394.57010000000002</v>
      </c>
    </row>
    <row r="1528" spans="1:4" x14ac:dyDescent="0.35">
      <c r="A1528">
        <v>152.6</v>
      </c>
      <c r="B1528">
        <v>1.5114369999999999</v>
      </c>
      <c r="C1528">
        <v>5.8665500000000002</v>
      </c>
      <c r="D1528">
        <v>393.8329</v>
      </c>
    </row>
    <row r="1529" spans="1:4" x14ac:dyDescent="0.35">
      <c r="A1529">
        <v>152.69999999999999</v>
      </c>
      <c r="B1529">
        <v>1.512375</v>
      </c>
      <c r="C1529">
        <v>5.8700999999999999</v>
      </c>
      <c r="D1529">
        <v>393.39479999999998</v>
      </c>
    </row>
    <row r="1530" spans="1:4" x14ac:dyDescent="0.35">
      <c r="A1530">
        <v>152.80000000000001</v>
      </c>
      <c r="B1530">
        <v>1.5134369999999999</v>
      </c>
      <c r="C1530">
        <v>5.8745820000000002</v>
      </c>
      <c r="D1530">
        <v>394.33789999999999</v>
      </c>
    </row>
    <row r="1531" spans="1:4" x14ac:dyDescent="0.35">
      <c r="A1531">
        <v>152.9</v>
      </c>
      <c r="B1531">
        <v>1.5143120000000001</v>
      </c>
      <c r="C1531">
        <v>5.8781860000000004</v>
      </c>
      <c r="D1531">
        <v>393.24299999999999</v>
      </c>
    </row>
    <row r="1532" spans="1:4" x14ac:dyDescent="0.35">
      <c r="A1532">
        <v>153</v>
      </c>
      <c r="B1532">
        <v>1.5151870000000001</v>
      </c>
      <c r="C1532">
        <v>5.8817050000000002</v>
      </c>
      <c r="D1532">
        <v>393.54860000000002</v>
      </c>
    </row>
    <row r="1533" spans="1:4" x14ac:dyDescent="0.35">
      <c r="A1533">
        <v>153.1</v>
      </c>
      <c r="B1533">
        <v>1.5166869999999999</v>
      </c>
      <c r="C1533">
        <v>5.8864340000000004</v>
      </c>
      <c r="D1533">
        <v>395.13130000000001</v>
      </c>
    </row>
    <row r="1534" spans="1:4" x14ac:dyDescent="0.35">
      <c r="A1534">
        <v>153.19999999999999</v>
      </c>
      <c r="B1534">
        <v>1.5178750000000001</v>
      </c>
      <c r="C1534">
        <v>5.8925239999999999</v>
      </c>
      <c r="D1534">
        <v>395.04590000000002</v>
      </c>
    </row>
    <row r="1535" spans="1:4" x14ac:dyDescent="0.35">
      <c r="A1535">
        <v>153.30000000000001</v>
      </c>
      <c r="B1535">
        <v>1.5185</v>
      </c>
      <c r="C1535">
        <v>5.8953530000000001</v>
      </c>
      <c r="D1535">
        <v>392.81490000000002</v>
      </c>
    </row>
    <row r="1536" spans="1:4" x14ac:dyDescent="0.35">
      <c r="A1536">
        <v>153.4</v>
      </c>
      <c r="B1536">
        <v>1.5193749999999999</v>
      </c>
      <c r="C1536">
        <v>5.8987569999999998</v>
      </c>
      <c r="D1536">
        <v>392.9907</v>
      </c>
    </row>
    <row r="1537" spans="1:4" x14ac:dyDescent="0.35">
      <c r="A1537">
        <v>153.5</v>
      </c>
      <c r="B1537">
        <v>1.5202500000000001</v>
      </c>
      <c r="C1537">
        <v>5.9020250000000001</v>
      </c>
      <c r="D1537">
        <v>393.29070000000002</v>
      </c>
    </row>
    <row r="1538" spans="1:4" x14ac:dyDescent="0.35">
      <c r="A1538">
        <v>153.6</v>
      </c>
      <c r="B1538">
        <v>1.5214369999999999</v>
      </c>
      <c r="C1538">
        <v>5.9058520000000003</v>
      </c>
      <c r="D1538">
        <v>394.30590000000001</v>
      </c>
    </row>
    <row r="1539" spans="1:4" x14ac:dyDescent="0.35">
      <c r="A1539">
        <v>153.69999999999999</v>
      </c>
      <c r="B1539">
        <v>1.5225</v>
      </c>
      <c r="C1539">
        <v>5.9104330000000003</v>
      </c>
      <c r="D1539">
        <v>394.01029999999997</v>
      </c>
    </row>
    <row r="1540" spans="1:4" x14ac:dyDescent="0.35">
      <c r="A1540">
        <v>153.80000000000001</v>
      </c>
      <c r="B1540">
        <v>1.5234369999999999</v>
      </c>
      <c r="C1540">
        <v>5.9148699999999996</v>
      </c>
      <c r="D1540">
        <v>393.96899999999999</v>
      </c>
    </row>
    <row r="1541" spans="1:4" x14ac:dyDescent="0.35">
      <c r="A1541">
        <v>153.9</v>
      </c>
      <c r="B1541">
        <v>1.524437</v>
      </c>
      <c r="C1541">
        <v>5.9183909999999997</v>
      </c>
      <c r="D1541">
        <v>393.71519999999998</v>
      </c>
    </row>
    <row r="1542" spans="1:4" x14ac:dyDescent="0.35">
      <c r="A1542">
        <v>154</v>
      </c>
      <c r="B1542">
        <v>1.5255620000000001</v>
      </c>
      <c r="C1542">
        <v>5.9229060000000002</v>
      </c>
      <c r="D1542">
        <v>394.14490000000001</v>
      </c>
    </row>
    <row r="1543" spans="1:4" x14ac:dyDescent="0.35">
      <c r="A1543">
        <v>154.1</v>
      </c>
      <c r="B1543">
        <v>1.5263119999999999</v>
      </c>
      <c r="C1543">
        <v>5.9260760000000001</v>
      </c>
      <c r="D1543">
        <v>393.21190000000001</v>
      </c>
    </row>
    <row r="1544" spans="1:4" x14ac:dyDescent="0.35">
      <c r="A1544">
        <v>154.19999999999999</v>
      </c>
      <c r="B1544">
        <v>1.52725</v>
      </c>
      <c r="C1544">
        <v>5.9296340000000001</v>
      </c>
      <c r="D1544">
        <v>393.30779999999999</v>
      </c>
    </row>
    <row r="1545" spans="1:4" x14ac:dyDescent="0.35">
      <c r="A1545">
        <v>154.30000000000001</v>
      </c>
      <c r="B1545">
        <v>1.5287500000000001</v>
      </c>
      <c r="C1545">
        <v>5.9345869999999996</v>
      </c>
      <c r="D1545">
        <v>395.29739999999998</v>
      </c>
    </row>
    <row r="1546" spans="1:4" x14ac:dyDescent="0.35">
      <c r="A1546">
        <v>154.4</v>
      </c>
      <c r="B1546">
        <v>1.5298119999999999</v>
      </c>
      <c r="C1546">
        <v>5.9400360000000001</v>
      </c>
      <c r="D1546">
        <v>394.23289999999997</v>
      </c>
    </row>
    <row r="1547" spans="1:4" x14ac:dyDescent="0.35">
      <c r="A1547">
        <v>154.5</v>
      </c>
      <c r="B1547">
        <v>1.5305</v>
      </c>
      <c r="C1547">
        <v>5.9431039999999999</v>
      </c>
      <c r="D1547">
        <v>393.04910000000001</v>
      </c>
    </row>
    <row r="1548" spans="1:4" x14ac:dyDescent="0.35">
      <c r="A1548">
        <v>154.6</v>
      </c>
      <c r="B1548">
        <v>1.5313749999999999</v>
      </c>
      <c r="C1548">
        <v>5.9464610000000002</v>
      </c>
      <c r="D1548">
        <v>392.89499999999998</v>
      </c>
    </row>
    <row r="1549" spans="1:4" x14ac:dyDescent="0.35">
      <c r="A1549">
        <v>154.69999999999999</v>
      </c>
      <c r="B1549">
        <v>1.5323119999999999</v>
      </c>
      <c r="C1549">
        <v>5.9501179999999998</v>
      </c>
      <c r="D1549">
        <v>393.39710000000002</v>
      </c>
    </row>
    <row r="1550" spans="1:4" x14ac:dyDescent="0.35">
      <c r="A1550">
        <v>154.80000000000001</v>
      </c>
      <c r="B1550">
        <v>1.5334369999999999</v>
      </c>
      <c r="C1550">
        <v>5.9541269999999997</v>
      </c>
      <c r="D1550">
        <v>394.3922</v>
      </c>
    </row>
    <row r="1551" spans="1:4" x14ac:dyDescent="0.35">
      <c r="A1551">
        <v>154.9</v>
      </c>
      <c r="B1551">
        <v>1.5345</v>
      </c>
      <c r="C1551">
        <v>5.9588289999999997</v>
      </c>
      <c r="D1551">
        <v>394.36810000000003</v>
      </c>
    </row>
    <row r="1552" spans="1:4" x14ac:dyDescent="0.35">
      <c r="A1552">
        <v>155</v>
      </c>
      <c r="B1552">
        <v>1.5354369999999999</v>
      </c>
      <c r="C1552">
        <v>5.96286</v>
      </c>
      <c r="D1552">
        <v>393.87639999999999</v>
      </c>
    </row>
    <row r="1553" spans="1:4" x14ac:dyDescent="0.35">
      <c r="A1553">
        <v>155.1</v>
      </c>
      <c r="B1553">
        <v>1.5364370000000001</v>
      </c>
      <c r="C1553">
        <v>5.9662059999999997</v>
      </c>
      <c r="D1553">
        <v>393.8297</v>
      </c>
    </row>
    <row r="1554" spans="1:4" x14ac:dyDescent="0.35">
      <c r="A1554">
        <v>155.19999999999999</v>
      </c>
      <c r="B1554">
        <v>1.5375000000000001</v>
      </c>
      <c r="C1554">
        <v>5.9707660000000002</v>
      </c>
      <c r="D1554">
        <v>394.21570000000003</v>
      </c>
    </row>
    <row r="1555" spans="1:4" x14ac:dyDescent="0.35">
      <c r="A1555">
        <v>155.30000000000001</v>
      </c>
      <c r="B1555">
        <v>1.5382499999999999</v>
      </c>
      <c r="C1555">
        <v>5.9742160000000002</v>
      </c>
      <c r="D1555">
        <v>392.71620000000001</v>
      </c>
    </row>
    <row r="1556" spans="1:4" x14ac:dyDescent="0.35">
      <c r="A1556">
        <v>155.4</v>
      </c>
      <c r="B1556">
        <v>1.53925</v>
      </c>
      <c r="C1556">
        <v>5.9775390000000002</v>
      </c>
      <c r="D1556">
        <v>393.22059999999999</v>
      </c>
    </row>
    <row r="1557" spans="1:4" x14ac:dyDescent="0.35">
      <c r="A1557">
        <v>155.5</v>
      </c>
      <c r="B1557">
        <v>1.5407500000000001</v>
      </c>
      <c r="C1557">
        <v>5.9827729999999999</v>
      </c>
      <c r="D1557">
        <v>395.26740000000001</v>
      </c>
    </row>
    <row r="1558" spans="1:4" x14ac:dyDescent="0.35">
      <c r="A1558">
        <v>155.6</v>
      </c>
      <c r="B1558">
        <v>1.541812</v>
      </c>
      <c r="C1558">
        <v>5.988499</v>
      </c>
      <c r="D1558">
        <v>394.70269999999999</v>
      </c>
    </row>
    <row r="1559" spans="1:4" x14ac:dyDescent="0.35">
      <c r="A1559">
        <v>155.69999999999999</v>
      </c>
      <c r="B1559">
        <v>1.5425</v>
      </c>
      <c r="C1559">
        <v>5.9912850000000004</v>
      </c>
      <c r="D1559">
        <v>392.7903</v>
      </c>
    </row>
    <row r="1560" spans="1:4" x14ac:dyDescent="0.35">
      <c r="A1560">
        <v>155.80000000000001</v>
      </c>
      <c r="B1560">
        <v>1.5433749999999999</v>
      </c>
      <c r="C1560">
        <v>5.9946770000000003</v>
      </c>
      <c r="D1560">
        <v>393.27170000000001</v>
      </c>
    </row>
    <row r="1561" spans="1:4" x14ac:dyDescent="0.35">
      <c r="A1561">
        <v>155.9</v>
      </c>
      <c r="B1561">
        <v>1.5443119999999999</v>
      </c>
      <c r="C1561">
        <v>5.9980169999999999</v>
      </c>
      <c r="D1561">
        <v>393.33839999999998</v>
      </c>
    </row>
    <row r="1562" spans="1:4" x14ac:dyDescent="0.35">
      <c r="A1562">
        <v>156</v>
      </c>
      <c r="B1562">
        <v>1.5455000000000001</v>
      </c>
      <c r="C1562">
        <v>6.002345</v>
      </c>
      <c r="D1562">
        <v>394.29329999999999</v>
      </c>
    </row>
    <row r="1563" spans="1:4" x14ac:dyDescent="0.35">
      <c r="A1563">
        <v>156.1</v>
      </c>
      <c r="B1563">
        <v>1.546562</v>
      </c>
      <c r="C1563">
        <v>6.0071649999999996</v>
      </c>
      <c r="D1563">
        <v>394.39339999999999</v>
      </c>
    </row>
    <row r="1564" spans="1:4" x14ac:dyDescent="0.35">
      <c r="A1564">
        <v>156.19999999999999</v>
      </c>
      <c r="B1564">
        <v>1.5473749999999999</v>
      </c>
      <c r="C1564">
        <v>6.0106760000000001</v>
      </c>
      <c r="D1564">
        <v>393.29649999999998</v>
      </c>
    </row>
    <row r="1565" spans="1:4" x14ac:dyDescent="0.35">
      <c r="A1565">
        <v>156.30000000000001</v>
      </c>
      <c r="B1565">
        <v>1.5484370000000001</v>
      </c>
      <c r="C1565">
        <v>6.01457</v>
      </c>
      <c r="D1565">
        <v>393.52780000000001</v>
      </c>
    </row>
    <row r="1566" spans="1:4" x14ac:dyDescent="0.35">
      <c r="A1566">
        <v>156.4</v>
      </c>
      <c r="B1566">
        <v>1.549437</v>
      </c>
      <c r="C1566">
        <v>6.0184930000000003</v>
      </c>
      <c r="D1566">
        <v>393.98649999999998</v>
      </c>
    </row>
    <row r="1567" spans="1:4" x14ac:dyDescent="0.35">
      <c r="A1567">
        <v>156.5</v>
      </c>
      <c r="B1567">
        <v>1.5502499999999999</v>
      </c>
      <c r="C1567">
        <v>6.0219709999999997</v>
      </c>
      <c r="D1567">
        <v>392.96269999999998</v>
      </c>
    </row>
    <row r="1568" spans="1:4" x14ac:dyDescent="0.35">
      <c r="A1568">
        <v>156.6</v>
      </c>
      <c r="B1568">
        <v>1.55125</v>
      </c>
      <c r="C1568">
        <v>6.0253870000000003</v>
      </c>
      <c r="D1568">
        <v>393.75760000000002</v>
      </c>
    </row>
    <row r="1569" spans="1:4" x14ac:dyDescent="0.35">
      <c r="A1569">
        <v>156.69999999999999</v>
      </c>
      <c r="B1569">
        <v>1.5528120000000001</v>
      </c>
      <c r="C1569">
        <v>6.0311469999999998</v>
      </c>
      <c r="D1569">
        <v>395.36660000000001</v>
      </c>
    </row>
    <row r="1570" spans="1:4" x14ac:dyDescent="0.35">
      <c r="A1570">
        <v>156.80000000000001</v>
      </c>
      <c r="B1570">
        <v>1.553812</v>
      </c>
      <c r="C1570">
        <v>6.0364940000000002</v>
      </c>
      <c r="D1570">
        <v>394.41950000000003</v>
      </c>
    </row>
    <row r="1571" spans="1:4" x14ac:dyDescent="0.35">
      <c r="A1571">
        <v>156.9</v>
      </c>
      <c r="B1571">
        <v>1.5545</v>
      </c>
      <c r="C1571">
        <v>6.0392770000000002</v>
      </c>
      <c r="D1571">
        <v>392.19229999999999</v>
      </c>
    </row>
    <row r="1572" spans="1:4" x14ac:dyDescent="0.35">
      <c r="A1572">
        <v>157</v>
      </c>
      <c r="B1572">
        <v>1.555375</v>
      </c>
      <c r="C1572">
        <v>6.0427090000000003</v>
      </c>
      <c r="D1572">
        <v>392.58319999999998</v>
      </c>
    </row>
    <row r="1573" spans="1:4" x14ac:dyDescent="0.35">
      <c r="A1573">
        <v>157.1</v>
      </c>
      <c r="B1573">
        <v>1.5563119999999999</v>
      </c>
      <c r="C1573">
        <v>6.0461799999999997</v>
      </c>
      <c r="D1573">
        <v>393.57100000000003</v>
      </c>
    </row>
    <row r="1574" spans="1:4" x14ac:dyDescent="0.35">
      <c r="A1574">
        <v>157.19999999999999</v>
      </c>
      <c r="B1574">
        <v>1.5575000000000001</v>
      </c>
      <c r="C1574">
        <v>6.0502609999999999</v>
      </c>
      <c r="D1574">
        <v>394.18639999999999</v>
      </c>
    </row>
    <row r="1575" spans="1:4" x14ac:dyDescent="0.35">
      <c r="A1575">
        <v>157.30000000000001</v>
      </c>
      <c r="B1575">
        <v>1.558562</v>
      </c>
      <c r="C1575">
        <v>6.0547930000000001</v>
      </c>
      <c r="D1575">
        <v>394.08920000000001</v>
      </c>
    </row>
    <row r="1576" spans="1:4" x14ac:dyDescent="0.35">
      <c r="A1576">
        <v>157.4</v>
      </c>
      <c r="B1576">
        <v>1.559437</v>
      </c>
      <c r="C1576">
        <v>6.058891</v>
      </c>
      <c r="D1576">
        <v>393.6275</v>
      </c>
    </row>
    <row r="1577" spans="1:4" x14ac:dyDescent="0.35">
      <c r="A1577">
        <v>157.5</v>
      </c>
      <c r="B1577">
        <v>1.5604370000000001</v>
      </c>
      <c r="C1577">
        <v>6.0626740000000003</v>
      </c>
      <c r="D1577">
        <v>393.78870000000001</v>
      </c>
    </row>
    <row r="1578" spans="1:4" x14ac:dyDescent="0.35">
      <c r="A1578">
        <v>157.6</v>
      </c>
      <c r="B1578">
        <v>1.561437</v>
      </c>
      <c r="C1578">
        <v>6.066751</v>
      </c>
      <c r="D1578">
        <v>393.75720000000001</v>
      </c>
    </row>
    <row r="1579" spans="1:4" x14ac:dyDescent="0.35">
      <c r="A1579">
        <v>157.69999999999999</v>
      </c>
      <c r="B1579">
        <v>1.5622499999999999</v>
      </c>
      <c r="C1579">
        <v>6.0702670000000003</v>
      </c>
      <c r="D1579">
        <v>392.82580000000002</v>
      </c>
    </row>
    <row r="1580" spans="1:4" x14ac:dyDescent="0.35">
      <c r="A1580">
        <v>157.80000000000001</v>
      </c>
      <c r="B1580">
        <v>1.563312</v>
      </c>
      <c r="C1580">
        <v>6.0740100000000004</v>
      </c>
      <c r="D1580">
        <v>393.59789999999998</v>
      </c>
    </row>
    <row r="1581" spans="1:4" x14ac:dyDescent="0.35">
      <c r="A1581">
        <v>157.9</v>
      </c>
      <c r="B1581">
        <v>1.564875</v>
      </c>
      <c r="C1581">
        <v>6.079555</v>
      </c>
      <c r="D1581">
        <v>395.66800000000001</v>
      </c>
    </row>
    <row r="1582" spans="1:4" x14ac:dyDescent="0.35">
      <c r="A1582">
        <v>158</v>
      </c>
      <c r="B1582">
        <v>1.56575</v>
      </c>
      <c r="C1582">
        <v>6.0843749999999996</v>
      </c>
      <c r="D1582">
        <v>394.10730000000001</v>
      </c>
    </row>
    <row r="1583" spans="1:4" x14ac:dyDescent="0.35">
      <c r="A1583">
        <v>158.1</v>
      </c>
      <c r="B1583">
        <v>1.5664370000000001</v>
      </c>
      <c r="C1583">
        <v>6.0870189999999997</v>
      </c>
      <c r="D1583">
        <v>392.7405</v>
      </c>
    </row>
    <row r="1584" spans="1:4" x14ac:dyDescent="0.35">
      <c r="A1584">
        <v>158.19999999999999</v>
      </c>
      <c r="B1584">
        <v>1.567312</v>
      </c>
      <c r="C1584">
        <v>6.0902260000000004</v>
      </c>
      <c r="D1584">
        <v>392.93380000000002</v>
      </c>
    </row>
    <row r="1585" spans="1:4" x14ac:dyDescent="0.35">
      <c r="A1585">
        <v>158.30000000000001</v>
      </c>
      <c r="B1585">
        <v>1.5683119999999999</v>
      </c>
      <c r="C1585">
        <v>6.0942429999999996</v>
      </c>
      <c r="D1585">
        <v>393.48399999999998</v>
      </c>
    </row>
    <row r="1586" spans="1:4" x14ac:dyDescent="0.35">
      <c r="A1586">
        <v>158.4</v>
      </c>
      <c r="B1586">
        <v>1.569437</v>
      </c>
      <c r="C1586">
        <v>6.0984379999999998</v>
      </c>
      <c r="D1586">
        <v>394.03590000000003</v>
      </c>
    </row>
    <row r="1587" spans="1:4" x14ac:dyDescent="0.35">
      <c r="A1587">
        <v>158.5</v>
      </c>
      <c r="B1587">
        <v>1.570562</v>
      </c>
      <c r="C1587">
        <v>6.1030480000000003</v>
      </c>
      <c r="D1587">
        <v>394.35640000000001</v>
      </c>
    </row>
    <row r="1588" spans="1:4" x14ac:dyDescent="0.35">
      <c r="A1588">
        <v>158.6</v>
      </c>
      <c r="B1588">
        <v>1.571437</v>
      </c>
      <c r="C1588">
        <v>6.1068699999999998</v>
      </c>
      <c r="D1588">
        <v>393.46969999999999</v>
      </c>
    </row>
    <row r="1589" spans="1:4" x14ac:dyDescent="0.35">
      <c r="A1589">
        <v>158.69999999999999</v>
      </c>
      <c r="B1589">
        <v>1.5725</v>
      </c>
      <c r="C1589">
        <v>6.1105859999999996</v>
      </c>
      <c r="D1589">
        <v>393.55579999999998</v>
      </c>
    </row>
    <row r="1590" spans="1:4" x14ac:dyDescent="0.35">
      <c r="A1590">
        <v>158.80000000000001</v>
      </c>
      <c r="B1590">
        <v>1.573437</v>
      </c>
      <c r="C1590">
        <v>6.1147859999999996</v>
      </c>
      <c r="D1590">
        <v>393.42430000000002</v>
      </c>
    </row>
    <row r="1591" spans="1:4" x14ac:dyDescent="0.35">
      <c r="A1591">
        <v>158.9</v>
      </c>
      <c r="B1591">
        <v>1.574187</v>
      </c>
      <c r="C1591">
        <v>6.1178030000000003</v>
      </c>
      <c r="D1591">
        <v>392.4502</v>
      </c>
    </row>
    <row r="1592" spans="1:4" x14ac:dyDescent="0.35">
      <c r="A1592">
        <v>159</v>
      </c>
      <c r="B1592">
        <v>1.57525</v>
      </c>
      <c r="C1592">
        <v>6.1217280000000001</v>
      </c>
      <c r="D1592">
        <v>393.28070000000002</v>
      </c>
    </row>
    <row r="1593" spans="1:4" x14ac:dyDescent="0.35">
      <c r="A1593">
        <v>159.1</v>
      </c>
      <c r="B1593">
        <v>1.5768120000000001</v>
      </c>
      <c r="C1593">
        <v>6.1272159999999998</v>
      </c>
      <c r="D1593">
        <v>395.48</v>
      </c>
    </row>
    <row r="1594" spans="1:4" x14ac:dyDescent="0.35">
      <c r="A1594">
        <v>159.19999999999999</v>
      </c>
      <c r="B1594">
        <v>1.57775</v>
      </c>
      <c r="C1594">
        <v>6.13239</v>
      </c>
      <c r="D1594">
        <v>394.0147</v>
      </c>
    </row>
    <row r="1595" spans="1:4" x14ac:dyDescent="0.35">
      <c r="A1595">
        <v>159.30000000000001</v>
      </c>
      <c r="B1595">
        <v>1.5784370000000001</v>
      </c>
      <c r="C1595">
        <v>6.1352440000000001</v>
      </c>
      <c r="D1595">
        <v>392.34809999999999</v>
      </c>
    </row>
    <row r="1596" spans="1:4" x14ac:dyDescent="0.35">
      <c r="A1596">
        <v>159.4</v>
      </c>
      <c r="B1596">
        <v>1.579312</v>
      </c>
      <c r="C1596">
        <v>6.1384790000000002</v>
      </c>
      <c r="D1596">
        <v>392.52440000000001</v>
      </c>
    </row>
    <row r="1597" spans="1:4" x14ac:dyDescent="0.35">
      <c r="A1597">
        <v>159.5</v>
      </c>
      <c r="B1597">
        <v>1.5803750000000001</v>
      </c>
      <c r="C1597">
        <v>6.1423920000000001</v>
      </c>
      <c r="D1597">
        <v>393.32069999999999</v>
      </c>
    </row>
    <row r="1598" spans="1:4" x14ac:dyDescent="0.35">
      <c r="A1598">
        <v>159.6</v>
      </c>
      <c r="B1598">
        <v>1.5814999999999999</v>
      </c>
      <c r="C1598">
        <v>6.1470180000000001</v>
      </c>
      <c r="D1598">
        <v>394.28460000000001</v>
      </c>
    </row>
    <row r="1599" spans="1:4" x14ac:dyDescent="0.35">
      <c r="A1599">
        <v>159.69999999999999</v>
      </c>
      <c r="B1599">
        <v>1.5825</v>
      </c>
      <c r="C1599">
        <v>6.1511240000000003</v>
      </c>
      <c r="D1599">
        <v>393.81849999999997</v>
      </c>
    </row>
    <row r="1600" spans="1:4" x14ac:dyDescent="0.35">
      <c r="A1600">
        <v>159.80000000000001</v>
      </c>
      <c r="B1600">
        <v>1.583375</v>
      </c>
      <c r="C1600">
        <v>6.1550929999999999</v>
      </c>
      <c r="D1600">
        <v>393.41759999999999</v>
      </c>
    </row>
    <row r="1601" spans="1:4" x14ac:dyDescent="0.35">
      <c r="A1601">
        <v>159.9</v>
      </c>
      <c r="B1601">
        <v>1.5845</v>
      </c>
      <c r="C1601">
        <v>6.1587639999999997</v>
      </c>
      <c r="D1601">
        <v>393.62509999999997</v>
      </c>
    </row>
    <row r="1602" spans="1:4" x14ac:dyDescent="0.35">
      <c r="A1602">
        <v>160</v>
      </c>
      <c r="B1602">
        <v>1.585437</v>
      </c>
      <c r="C1602">
        <v>6.1631390000000001</v>
      </c>
      <c r="D1602">
        <v>393.28289999999998</v>
      </c>
    </row>
    <row r="1603" spans="1:4" x14ac:dyDescent="0.35">
      <c r="A1603">
        <v>160.1</v>
      </c>
      <c r="B1603">
        <v>1.586187</v>
      </c>
      <c r="C1603">
        <v>6.1661149999999996</v>
      </c>
      <c r="D1603">
        <v>393.23570000000001</v>
      </c>
    </row>
    <row r="1604" spans="1:4" x14ac:dyDescent="0.35">
      <c r="A1604">
        <v>160.19999999999999</v>
      </c>
      <c r="B1604">
        <v>1.587375</v>
      </c>
      <c r="C1604">
        <v>6.170077</v>
      </c>
      <c r="D1604">
        <v>393.66789999999997</v>
      </c>
    </row>
    <row r="1605" spans="1:4" x14ac:dyDescent="0.35">
      <c r="A1605">
        <v>160.30000000000001</v>
      </c>
      <c r="B1605">
        <v>1.588937</v>
      </c>
      <c r="C1605">
        <v>6.1759779999999997</v>
      </c>
      <c r="D1605">
        <v>395.52940000000001</v>
      </c>
    </row>
    <row r="1606" spans="1:4" x14ac:dyDescent="0.35">
      <c r="A1606">
        <v>160.4</v>
      </c>
      <c r="B1606">
        <v>1.5896870000000001</v>
      </c>
      <c r="C1606">
        <v>6.1799429999999997</v>
      </c>
      <c r="D1606">
        <v>393.27699999999999</v>
      </c>
    </row>
    <row r="1607" spans="1:4" x14ac:dyDescent="0.35">
      <c r="A1607">
        <v>160.5</v>
      </c>
      <c r="B1607">
        <v>1.5904370000000001</v>
      </c>
      <c r="C1607">
        <v>6.1828770000000004</v>
      </c>
      <c r="D1607">
        <v>392.30560000000003</v>
      </c>
    </row>
    <row r="1608" spans="1:4" x14ac:dyDescent="0.35">
      <c r="A1608">
        <v>160.6</v>
      </c>
      <c r="B1608">
        <v>1.5913120000000001</v>
      </c>
      <c r="C1608">
        <v>6.1863460000000003</v>
      </c>
      <c r="D1608">
        <v>392.6191</v>
      </c>
    </row>
    <row r="1609" spans="1:4" x14ac:dyDescent="0.35">
      <c r="A1609">
        <v>160.69999999999999</v>
      </c>
      <c r="B1609">
        <v>1.5923119999999999</v>
      </c>
      <c r="C1609">
        <v>6.189851</v>
      </c>
      <c r="D1609">
        <v>393.2937</v>
      </c>
    </row>
    <row r="1610" spans="1:4" x14ac:dyDescent="0.35">
      <c r="A1610">
        <v>160.80000000000001</v>
      </c>
      <c r="B1610">
        <v>1.5934999999999999</v>
      </c>
      <c r="C1610">
        <v>6.1946089999999998</v>
      </c>
      <c r="D1610">
        <v>394.0933</v>
      </c>
    </row>
    <row r="1611" spans="1:4" x14ac:dyDescent="0.35">
      <c r="A1611">
        <v>160.9</v>
      </c>
      <c r="B1611">
        <v>1.5945</v>
      </c>
      <c r="C1611">
        <v>6.1989850000000004</v>
      </c>
      <c r="D1611">
        <v>393.755</v>
      </c>
    </row>
    <row r="1612" spans="1:4" x14ac:dyDescent="0.35">
      <c r="A1612">
        <v>161</v>
      </c>
      <c r="B1612">
        <v>1.595437</v>
      </c>
      <c r="C1612">
        <v>6.2027260000000002</v>
      </c>
      <c r="D1612">
        <v>393.07380000000001</v>
      </c>
    </row>
    <row r="1613" spans="1:4" x14ac:dyDescent="0.35">
      <c r="A1613">
        <v>161.1</v>
      </c>
      <c r="B1613">
        <v>1.5965</v>
      </c>
      <c r="C1613">
        <v>6.2063920000000001</v>
      </c>
      <c r="D1613">
        <v>393.51139999999998</v>
      </c>
    </row>
    <row r="1614" spans="1:4" x14ac:dyDescent="0.35">
      <c r="A1614">
        <v>161.19999999999999</v>
      </c>
      <c r="B1614">
        <v>1.597375</v>
      </c>
      <c r="C1614">
        <v>6.2107049999999999</v>
      </c>
      <c r="D1614">
        <v>393.46269999999998</v>
      </c>
    </row>
    <row r="1615" spans="1:4" x14ac:dyDescent="0.35">
      <c r="A1615">
        <v>161.30000000000001</v>
      </c>
      <c r="B1615">
        <v>1.598187</v>
      </c>
      <c r="C1615">
        <v>6.2137310000000001</v>
      </c>
      <c r="D1615">
        <v>392.56619999999998</v>
      </c>
    </row>
    <row r="1616" spans="1:4" x14ac:dyDescent="0.35">
      <c r="A1616">
        <v>161.4</v>
      </c>
      <c r="B1616">
        <v>1.599375</v>
      </c>
      <c r="C1616">
        <v>6.2178190000000004</v>
      </c>
      <c r="D1616">
        <v>393.34199999999998</v>
      </c>
    </row>
    <row r="1617" spans="1:4" x14ac:dyDescent="0.35">
      <c r="A1617">
        <v>161.5</v>
      </c>
      <c r="B1617">
        <v>1.601</v>
      </c>
      <c r="C1617">
        <v>6.2237850000000003</v>
      </c>
      <c r="D1617">
        <v>395.4785</v>
      </c>
    </row>
    <row r="1618" spans="1:4" x14ac:dyDescent="0.35">
      <c r="A1618">
        <v>161.6</v>
      </c>
      <c r="B1618">
        <v>1.6016870000000001</v>
      </c>
      <c r="C1618">
        <v>6.2277889999999996</v>
      </c>
      <c r="D1618">
        <v>392.76659999999998</v>
      </c>
    </row>
    <row r="1619" spans="1:4" x14ac:dyDescent="0.35">
      <c r="A1619">
        <v>161.69999999999999</v>
      </c>
      <c r="B1619">
        <v>1.6023750000000001</v>
      </c>
      <c r="C1619">
        <v>6.230753</v>
      </c>
      <c r="D1619">
        <v>392.24079999999998</v>
      </c>
    </row>
    <row r="1620" spans="1:4" x14ac:dyDescent="0.35">
      <c r="A1620">
        <v>161.80000000000001</v>
      </c>
      <c r="B1620">
        <v>1.6032500000000001</v>
      </c>
      <c r="C1620">
        <v>6.2338940000000003</v>
      </c>
      <c r="D1620">
        <v>392.17439999999999</v>
      </c>
    </row>
    <row r="1621" spans="1:4" x14ac:dyDescent="0.35">
      <c r="A1621">
        <v>161.9</v>
      </c>
      <c r="B1621">
        <v>1.6043750000000001</v>
      </c>
      <c r="C1621">
        <v>6.238016</v>
      </c>
      <c r="D1621">
        <v>393.4479</v>
      </c>
    </row>
    <row r="1622" spans="1:4" x14ac:dyDescent="0.35">
      <c r="A1622">
        <v>162</v>
      </c>
      <c r="B1622">
        <v>1.6055619999999999</v>
      </c>
      <c r="C1622">
        <v>6.2429519999999998</v>
      </c>
      <c r="D1622">
        <v>394.36860000000001</v>
      </c>
    </row>
    <row r="1623" spans="1:4" x14ac:dyDescent="0.35">
      <c r="A1623">
        <v>162.1</v>
      </c>
      <c r="B1623">
        <v>1.6065</v>
      </c>
      <c r="C1623">
        <v>6.2466350000000004</v>
      </c>
      <c r="D1623">
        <v>393.0788</v>
      </c>
    </row>
    <row r="1624" spans="1:4" x14ac:dyDescent="0.35">
      <c r="A1624">
        <v>162.19999999999999</v>
      </c>
      <c r="B1624">
        <v>1.607437</v>
      </c>
      <c r="C1624">
        <v>6.2506339999999998</v>
      </c>
      <c r="D1624">
        <v>393.25839999999999</v>
      </c>
    </row>
    <row r="1625" spans="1:4" x14ac:dyDescent="0.35">
      <c r="A1625">
        <v>162.30000000000001</v>
      </c>
      <c r="B1625">
        <v>1.6085</v>
      </c>
      <c r="C1625">
        <v>6.2550699999999999</v>
      </c>
      <c r="D1625">
        <v>393.44170000000003</v>
      </c>
    </row>
    <row r="1626" spans="1:4" x14ac:dyDescent="0.35">
      <c r="A1626">
        <v>162.4</v>
      </c>
      <c r="B1626">
        <v>1.609375</v>
      </c>
      <c r="C1626">
        <v>6.2587659999999996</v>
      </c>
      <c r="D1626">
        <v>393.33260000000001</v>
      </c>
    </row>
    <row r="1627" spans="1:4" x14ac:dyDescent="0.35">
      <c r="A1627">
        <v>162.5</v>
      </c>
      <c r="B1627">
        <v>1.610187</v>
      </c>
      <c r="C1627">
        <v>6.2619730000000002</v>
      </c>
      <c r="D1627">
        <v>392.31119999999999</v>
      </c>
    </row>
    <row r="1628" spans="1:4" x14ac:dyDescent="0.35">
      <c r="A1628">
        <v>162.6</v>
      </c>
      <c r="B1628">
        <v>1.611375</v>
      </c>
      <c r="C1628">
        <v>6.2661420000000003</v>
      </c>
      <c r="D1628">
        <v>393.53609999999998</v>
      </c>
    </row>
    <row r="1629" spans="1:4" x14ac:dyDescent="0.35">
      <c r="A1629">
        <v>162.69999999999999</v>
      </c>
      <c r="B1629">
        <v>1.6129370000000001</v>
      </c>
      <c r="C1629">
        <v>6.27224</v>
      </c>
      <c r="D1629">
        <v>395.16980000000001</v>
      </c>
    </row>
    <row r="1630" spans="1:4" x14ac:dyDescent="0.35">
      <c r="A1630">
        <v>162.80000000000001</v>
      </c>
      <c r="B1630">
        <v>1.6136250000000001</v>
      </c>
      <c r="C1630">
        <v>6.27583</v>
      </c>
      <c r="D1630">
        <v>392.77850000000001</v>
      </c>
    </row>
    <row r="1631" spans="1:4" x14ac:dyDescent="0.35">
      <c r="A1631">
        <v>162.9</v>
      </c>
      <c r="B1631">
        <v>1.6143749999999999</v>
      </c>
      <c r="C1631">
        <v>6.2791480000000002</v>
      </c>
      <c r="D1631">
        <v>392.03710000000001</v>
      </c>
    </row>
    <row r="1632" spans="1:4" x14ac:dyDescent="0.35">
      <c r="A1632">
        <v>163</v>
      </c>
      <c r="B1632">
        <v>1.6153120000000001</v>
      </c>
      <c r="C1632">
        <v>6.2824520000000001</v>
      </c>
      <c r="D1632">
        <v>392.88290000000001</v>
      </c>
    </row>
    <row r="1633" spans="1:4" x14ac:dyDescent="0.35">
      <c r="A1633">
        <v>163.1</v>
      </c>
      <c r="B1633">
        <v>1.6163749999999999</v>
      </c>
      <c r="C1633">
        <v>6.2863179999999996</v>
      </c>
      <c r="D1633">
        <v>393.46</v>
      </c>
    </row>
    <row r="1634" spans="1:4" x14ac:dyDescent="0.35">
      <c r="A1634">
        <v>163.19999999999999</v>
      </c>
      <c r="B1634">
        <v>1.6175619999999999</v>
      </c>
      <c r="C1634">
        <v>6.2908749999999998</v>
      </c>
      <c r="D1634">
        <v>393.8965</v>
      </c>
    </row>
    <row r="1635" spans="1:4" x14ac:dyDescent="0.35">
      <c r="A1635">
        <v>163.30000000000001</v>
      </c>
      <c r="B1635">
        <v>1.6185</v>
      </c>
      <c r="C1635">
        <v>6.2948050000000002</v>
      </c>
      <c r="D1635">
        <v>393.29719999999998</v>
      </c>
    </row>
    <row r="1636" spans="1:4" x14ac:dyDescent="0.35">
      <c r="A1636">
        <v>163.4</v>
      </c>
      <c r="B1636">
        <v>1.619375</v>
      </c>
      <c r="C1636">
        <v>6.2989329999999999</v>
      </c>
      <c r="D1636">
        <v>392.71679999999998</v>
      </c>
    </row>
    <row r="1637" spans="1:4" x14ac:dyDescent="0.35">
      <c r="A1637">
        <v>163.5</v>
      </c>
      <c r="B1637">
        <v>1.6205000000000001</v>
      </c>
      <c r="C1637">
        <v>6.302759</v>
      </c>
      <c r="D1637">
        <v>393.34219999999999</v>
      </c>
    </row>
    <row r="1638" spans="1:4" x14ac:dyDescent="0.35">
      <c r="A1638">
        <v>163.6</v>
      </c>
      <c r="B1638">
        <v>1.621375</v>
      </c>
      <c r="C1638">
        <v>6.3066649999999997</v>
      </c>
      <c r="D1638">
        <v>392.48689999999999</v>
      </c>
    </row>
    <row r="1639" spans="1:4" x14ac:dyDescent="0.35">
      <c r="A1639">
        <v>163.69999999999999</v>
      </c>
      <c r="B1639">
        <v>1.622187</v>
      </c>
      <c r="C1639">
        <v>6.3100250000000004</v>
      </c>
      <c r="D1639">
        <v>392.38290000000001</v>
      </c>
    </row>
    <row r="1640" spans="1:4" x14ac:dyDescent="0.35">
      <c r="A1640">
        <v>163.80000000000001</v>
      </c>
      <c r="B1640">
        <v>1.6235619999999999</v>
      </c>
      <c r="C1640">
        <v>6.3140599999999996</v>
      </c>
      <c r="D1640">
        <v>393.80450000000002</v>
      </c>
    </row>
    <row r="1641" spans="1:4" x14ac:dyDescent="0.35">
      <c r="A1641">
        <v>163.9</v>
      </c>
      <c r="B1641">
        <v>1.6248750000000001</v>
      </c>
      <c r="C1641">
        <v>6.3197109999999999</v>
      </c>
      <c r="D1641">
        <v>394.46440000000001</v>
      </c>
    </row>
    <row r="1642" spans="1:4" x14ac:dyDescent="0.35">
      <c r="A1642">
        <v>164</v>
      </c>
      <c r="B1642">
        <v>1.6256250000000001</v>
      </c>
      <c r="C1642">
        <v>6.3235010000000003</v>
      </c>
      <c r="D1642">
        <v>392.66039999999998</v>
      </c>
    </row>
    <row r="1643" spans="1:4" x14ac:dyDescent="0.35">
      <c r="A1643">
        <v>164.1</v>
      </c>
      <c r="B1643">
        <v>1.6264369999999999</v>
      </c>
      <c r="C1643">
        <v>6.3263600000000002</v>
      </c>
      <c r="D1643">
        <v>391.96339999999998</v>
      </c>
    </row>
    <row r="1644" spans="1:4" x14ac:dyDescent="0.35">
      <c r="A1644">
        <v>164.2</v>
      </c>
      <c r="B1644">
        <v>1.6273120000000001</v>
      </c>
      <c r="C1644">
        <v>6.3300609999999997</v>
      </c>
      <c r="D1644">
        <v>392.6816</v>
      </c>
    </row>
    <row r="1645" spans="1:4" x14ac:dyDescent="0.35">
      <c r="A1645">
        <v>164.3</v>
      </c>
      <c r="B1645">
        <v>1.6284369999999999</v>
      </c>
      <c r="C1645">
        <v>6.3344680000000002</v>
      </c>
      <c r="D1645">
        <v>393.09649999999999</v>
      </c>
    </row>
    <row r="1646" spans="1:4" x14ac:dyDescent="0.35">
      <c r="A1646">
        <v>164.4</v>
      </c>
      <c r="B1646">
        <v>1.629437</v>
      </c>
      <c r="C1646">
        <v>6.3387979999999997</v>
      </c>
      <c r="D1646">
        <v>393.23649999999998</v>
      </c>
    </row>
    <row r="1647" spans="1:4" x14ac:dyDescent="0.35">
      <c r="A1647">
        <v>164.5</v>
      </c>
      <c r="B1647">
        <v>1.6304369999999999</v>
      </c>
      <c r="C1647">
        <v>6.3425370000000001</v>
      </c>
      <c r="D1647">
        <v>393.0376</v>
      </c>
    </row>
    <row r="1648" spans="1:4" x14ac:dyDescent="0.35">
      <c r="A1648">
        <v>164.6</v>
      </c>
      <c r="B1648">
        <v>1.631375</v>
      </c>
      <c r="C1648">
        <v>6.3462639999999997</v>
      </c>
      <c r="D1648">
        <v>393.18119999999999</v>
      </c>
    </row>
    <row r="1649" spans="1:4" x14ac:dyDescent="0.35">
      <c r="A1649">
        <v>164.7</v>
      </c>
      <c r="B1649">
        <v>1.6325000000000001</v>
      </c>
      <c r="C1649">
        <v>6.3507689999999997</v>
      </c>
      <c r="D1649">
        <v>393.53649999999999</v>
      </c>
    </row>
    <row r="1650" spans="1:4" x14ac:dyDescent="0.35">
      <c r="A1650">
        <v>164.8</v>
      </c>
      <c r="B1650">
        <v>1.6333120000000001</v>
      </c>
      <c r="C1650">
        <v>6.3543589999999996</v>
      </c>
      <c r="D1650">
        <v>392.64620000000002</v>
      </c>
    </row>
    <row r="1651" spans="1:4" x14ac:dyDescent="0.35">
      <c r="A1651">
        <v>164.9</v>
      </c>
      <c r="B1651">
        <v>1.6341870000000001</v>
      </c>
      <c r="C1651">
        <v>6.3576649999999999</v>
      </c>
      <c r="D1651">
        <v>392.47669999999999</v>
      </c>
    </row>
    <row r="1652" spans="1:4" x14ac:dyDescent="0.35">
      <c r="A1652">
        <v>165</v>
      </c>
      <c r="B1652">
        <v>1.6356250000000001</v>
      </c>
      <c r="C1652">
        <v>6.3621020000000001</v>
      </c>
      <c r="D1652">
        <v>393.85739999999998</v>
      </c>
    </row>
    <row r="1653" spans="1:4" x14ac:dyDescent="0.35">
      <c r="A1653">
        <v>165.1</v>
      </c>
      <c r="B1653">
        <v>1.6368119999999999</v>
      </c>
      <c r="C1653">
        <v>6.3681640000000002</v>
      </c>
      <c r="D1653">
        <v>393.91879999999998</v>
      </c>
    </row>
    <row r="1654" spans="1:4" x14ac:dyDescent="0.35">
      <c r="A1654">
        <v>165.2</v>
      </c>
      <c r="B1654">
        <v>1.6375</v>
      </c>
      <c r="C1654">
        <v>6.3710899999999997</v>
      </c>
      <c r="D1654">
        <v>392.19189999999998</v>
      </c>
    </row>
    <row r="1655" spans="1:4" x14ac:dyDescent="0.35">
      <c r="A1655">
        <v>165.3</v>
      </c>
      <c r="B1655">
        <v>1.6383749999999999</v>
      </c>
      <c r="C1655">
        <v>6.3744350000000001</v>
      </c>
      <c r="D1655">
        <v>391.77379999999999</v>
      </c>
    </row>
    <row r="1656" spans="1:4" x14ac:dyDescent="0.35">
      <c r="A1656">
        <v>165.4</v>
      </c>
      <c r="B1656">
        <v>1.6392500000000001</v>
      </c>
      <c r="C1656">
        <v>6.3780419999999998</v>
      </c>
      <c r="D1656">
        <v>392.18150000000003</v>
      </c>
    </row>
    <row r="1657" spans="1:4" x14ac:dyDescent="0.35">
      <c r="A1657">
        <v>165.5</v>
      </c>
      <c r="B1657">
        <v>1.6403749999999999</v>
      </c>
      <c r="C1657">
        <v>6.3821260000000004</v>
      </c>
      <c r="D1657">
        <v>393.01</v>
      </c>
    </row>
    <row r="1658" spans="1:4" x14ac:dyDescent="0.35">
      <c r="A1658">
        <v>165.6</v>
      </c>
      <c r="B1658">
        <v>1.6415</v>
      </c>
      <c r="C1658">
        <v>6.3866649999999998</v>
      </c>
      <c r="D1658">
        <v>393.55040000000002</v>
      </c>
    </row>
    <row r="1659" spans="1:4" x14ac:dyDescent="0.35">
      <c r="A1659">
        <v>165.7</v>
      </c>
      <c r="B1659">
        <v>1.6425000000000001</v>
      </c>
      <c r="C1659">
        <v>6.3908959999999997</v>
      </c>
      <c r="D1659">
        <v>392.4889</v>
      </c>
    </row>
    <row r="1660" spans="1:4" x14ac:dyDescent="0.35">
      <c r="A1660">
        <v>165.8</v>
      </c>
      <c r="B1660">
        <v>1.6435</v>
      </c>
      <c r="C1660">
        <v>6.3947289999999999</v>
      </c>
      <c r="D1660">
        <v>392.55720000000002</v>
      </c>
    </row>
    <row r="1661" spans="1:4" x14ac:dyDescent="0.35">
      <c r="A1661">
        <v>165.9</v>
      </c>
      <c r="B1661">
        <v>1.6445000000000001</v>
      </c>
      <c r="C1661">
        <v>6.3990470000000004</v>
      </c>
      <c r="D1661">
        <v>393.1062</v>
      </c>
    </row>
    <row r="1662" spans="1:4" x14ac:dyDescent="0.35">
      <c r="A1662">
        <v>166</v>
      </c>
      <c r="B1662">
        <v>1.6453120000000001</v>
      </c>
      <c r="C1662">
        <v>6.4026430000000003</v>
      </c>
      <c r="D1662">
        <v>392.0693</v>
      </c>
    </row>
    <row r="1663" spans="1:4" x14ac:dyDescent="0.35">
      <c r="A1663">
        <v>166.1</v>
      </c>
      <c r="B1663">
        <v>1.6461870000000001</v>
      </c>
      <c r="C1663">
        <v>6.4055200000000001</v>
      </c>
      <c r="D1663">
        <v>392.40600000000001</v>
      </c>
    </row>
    <row r="1664" spans="1:4" x14ac:dyDescent="0.35">
      <c r="A1664">
        <v>166.2</v>
      </c>
      <c r="B1664">
        <v>1.6476249999999999</v>
      </c>
      <c r="C1664">
        <v>6.4103909999999997</v>
      </c>
      <c r="D1664">
        <v>393.98860000000002</v>
      </c>
    </row>
    <row r="1665" spans="1:4" x14ac:dyDescent="0.35">
      <c r="A1665">
        <v>166.3</v>
      </c>
      <c r="B1665">
        <v>1.6488750000000001</v>
      </c>
      <c r="C1665">
        <v>6.4166790000000002</v>
      </c>
      <c r="D1665">
        <v>394.14920000000001</v>
      </c>
    </row>
    <row r="1666" spans="1:4" x14ac:dyDescent="0.35">
      <c r="A1666">
        <v>166.4</v>
      </c>
      <c r="B1666">
        <v>1.649562</v>
      </c>
      <c r="C1666">
        <v>6.419829</v>
      </c>
      <c r="D1666">
        <v>391.85509999999999</v>
      </c>
    </row>
    <row r="1667" spans="1:4" x14ac:dyDescent="0.35">
      <c r="A1667">
        <v>166.5</v>
      </c>
      <c r="B1667">
        <v>1.6503749999999999</v>
      </c>
      <c r="C1667">
        <v>6.4226919999999996</v>
      </c>
      <c r="D1667">
        <v>391.86169999999998</v>
      </c>
    </row>
    <row r="1668" spans="1:4" x14ac:dyDescent="0.35">
      <c r="A1668">
        <v>166.6</v>
      </c>
      <c r="B1668">
        <v>1.6513119999999999</v>
      </c>
      <c r="C1668">
        <v>6.4258179999999996</v>
      </c>
      <c r="D1668">
        <v>392.56889999999999</v>
      </c>
    </row>
    <row r="1669" spans="1:4" x14ac:dyDescent="0.35">
      <c r="A1669">
        <v>166.7</v>
      </c>
      <c r="B1669">
        <v>1.6524369999999999</v>
      </c>
      <c r="C1669">
        <v>6.4302510000000002</v>
      </c>
      <c r="D1669">
        <v>392.79270000000002</v>
      </c>
    </row>
    <row r="1670" spans="1:4" x14ac:dyDescent="0.35">
      <c r="A1670">
        <v>166.8</v>
      </c>
      <c r="B1670">
        <v>1.653562</v>
      </c>
      <c r="C1670">
        <v>6.434844</v>
      </c>
      <c r="D1670">
        <v>393.48610000000002</v>
      </c>
    </row>
    <row r="1671" spans="1:4" x14ac:dyDescent="0.35">
      <c r="A1671">
        <v>166.9</v>
      </c>
      <c r="B1671">
        <v>1.6544369999999999</v>
      </c>
      <c r="C1671">
        <v>6.4389240000000001</v>
      </c>
      <c r="D1671">
        <v>392.3528</v>
      </c>
    </row>
    <row r="1672" spans="1:4" x14ac:dyDescent="0.35">
      <c r="A1672">
        <v>167</v>
      </c>
      <c r="B1672">
        <v>1.655437</v>
      </c>
      <c r="C1672">
        <v>6.4421949999999999</v>
      </c>
      <c r="D1672">
        <v>392.47430000000003</v>
      </c>
    </row>
    <row r="1673" spans="1:4" x14ac:dyDescent="0.35">
      <c r="A1673">
        <v>167.1</v>
      </c>
      <c r="B1673">
        <v>1.6564369999999999</v>
      </c>
      <c r="C1673">
        <v>6.4464639999999997</v>
      </c>
      <c r="D1673">
        <v>393.17989999999998</v>
      </c>
    </row>
    <row r="1674" spans="1:4" x14ac:dyDescent="0.35">
      <c r="A1674">
        <v>167.2</v>
      </c>
      <c r="B1674">
        <v>1.6573119999999999</v>
      </c>
      <c r="C1674">
        <v>6.4505929999999996</v>
      </c>
      <c r="D1674">
        <v>392.22370000000001</v>
      </c>
    </row>
    <row r="1675" spans="1:4" x14ac:dyDescent="0.35">
      <c r="A1675">
        <v>167.3</v>
      </c>
      <c r="B1675">
        <v>1.65825</v>
      </c>
      <c r="C1675">
        <v>6.4539119999999999</v>
      </c>
      <c r="D1675">
        <v>391.90640000000002</v>
      </c>
    </row>
    <row r="1676" spans="1:4" x14ac:dyDescent="0.35">
      <c r="A1676">
        <v>167.4</v>
      </c>
      <c r="B1676">
        <v>1.6596869999999999</v>
      </c>
      <c r="C1676">
        <v>6.4592200000000002</v>
      </c>
      <c r="D1676">
        <v>394.1952</v>
      </c>
    </row>
    <row r="1677" spans="1:4" x14ac:dyDescent="0.35">
      <c r="A1677">
        <v>167.5</v>
      </c>
      <c r="B1677">
        <v>1.660812</v>
      </c>
      <c r="C1677">
        <v>6.4645380000000001</v>
      </c>
      <c r="D1677">
        <v>393.58150000000001</v>
      </c>
    </row>
    <row r="1678" spans="1:4" x14ac:dyDescent="0.35">
      <c r="A1678">
        <v>167.6</v>
      </c>
      <c r="B1678">
        <v>1.6615</v>
      </c>
      <c r="C1678">
        <v>6.4674469999999999</v>
      </c>
      <c r="D1678">
        <v>391.56610000000001</v>
      </c>
    </row>
    <row r="1679" spans="1:4" x14ac:dyDescent="0.35">
      <c r="A1679">
        <v>167.7</v>
      </c>
      <c r="B1679">
        <v>1.6624369999999999</v>
      </c>
      <c r="C1679">
        <v>6.4707699999999999</v>
      </c>
      <c r="D1679">
        <v>392.36759999999998</v>
      </c>
    </row>
    <row r="1680" spans="1:4" x14ac:dyDescent="0.35">
      <c r="A1680">
        <v>167.8</v>
      </c>
      <c r="B1680">
        <v>1.6632499999999999</v>
      </c>
      <c r="C1680">
        <v>6.4745229999999996</v>
      </c>
      <c r="D1680">
        <v>391.8175</v>
      </c>
    </row>
    <row r="1681" spans="1:4" x14ac:dyDescent="0.35">
      <c r="A1681">
        <v>167.9</v>
      </c>
      <c r="B1681">
        <v>1.6644369999999999</v>
      </c>
      <c r="C1681">
        <v>6.4786760000000001</v>
      </c>
      <c r="D1681">
        <v>392.74810000000002</v>
      </c>
    </row>
    <row r="1682" spans="1:4" x14ac:dyDescent="0.35">
      <c r="A1682">
        <v>168</v>
      </c>
      <c r="B1682">
        <v>1.6655</v>
      </c>
      <c r="C1682">
        <v>6.4828210000000004</v>
      </c>
      <c r="D1682">
        <v>392.9504</v>
      </c>
    </row>
    <row r="1683" spans="1:4" x14ac:dyDescent="0.35">
      <c r="A1683">
        <v>168.1</v>
      </c>
      <c r="B1683">
        <v>1.6664369999999999</v>
      </c>
      <c r="C1683">
        <v>6.486847</v>
      </c>
      <c r="D1683">
        <v>392.5301</v>
      </c>
    </row>
    <row r="1684" spans="1:4" x14ac:dyDescent="0.35">
      <c r="A1684">
        <v>168.2</v>
      </c>
      <c r="B1684">
        <v>1.6674370000000001</v>
      </c>
      <c r="C1684">
        <v>6.4907069999999996</v>
      </c>
      <c r="D1684">
        <v>392.46480000000003</v>
      </c>
    </row>
    <row r="1685" spans="1:4" x14ac:dyDescent="0.35">
      <c r="A1685">
        <v>168.3</v>
      </c>
      <c r="B1685">
        <v>1.6685000000000001</v>
      </c>
      <c r="C1685">
        <v>6.4948920000000001</v>
      </c>
      <c r="D1685">
        <v>392.899</v>
      </c>
    </row>
    <row r="1686" spans="1:4" x14ac:dyDescent="0.35">
      <c r="A1686">
        <v>168.4</v>
      </c>
      <c r="B1686">
        <v>1.6693119999999999</v>
      </c>
      <c r="C1686">
        <v>6.4984799999999998</v>
      </c>
      <c r="D1686">
        <v>391.71730000000002</v>
      </c>
    </row>
    <row r="1687" spans="1:4" x14ac:dyDescent="0.35">
      <c r="A1687">
        <v>168.5</v>
      </c>
      <c r="B1687">
        <v>1.67025</v>
      </c>
      <c r="C1687">
        <v>6.5015960000000002</v>
      </c>
      <c r="D1687">
        <v>392.04790000000003</v>
      </c>
    </row>
    <row r="1688" spans="1:4" x14ac:dyDescent="0.35">
      <c r="A1688">
        <v>168.6</v>
      </c>
      <c r="B1688">
        <v>1.6718120000000001</v>
      </c>
      <c r="C1688">
        <v>6.5072530000000004</v>
      </c>
      <c r="D1688">
        <v>394.5147</v>
      </c>
    </row>
    <row r="1689" spans="1:4" x14ac:dyDescent="0.35">
      <c r="A1689">
        <v>168.7</v>
      </c>
      <c r="B1689">
        <v>1.67275</v>
      </c>
      <c r="C1689">
        <v>6.5121260000000003</v>
      </c>
      <c r="D1689">
        <v>392.68959999999998</v>
      </c>
    </row>
    <row r="1690" spans="1:4" x14ac:dyDescent="0.35">
      <c r="A1690">
        <v>168.8</v>
      </c>
      <c r="B1690">
        <v>1.6735</v>
      </c>
      <c r="C1690">
        <v>6.5149049999999997</v>
      </c>
      <c r="D1690">
        <v>391.50650000000002</v>
      </c>
    </row>
    <row r="1691" spans="1:4" x14ac:dyDescent="0.35">
      <c r="A1691">
        <v>168.9</v>
      </c>
      <c r="B1691">
        <v>1.6743749999999999</v>
      </c>
      <c r="C1691">
        <v>6.518732</v>
      </c>
      <c r="D1691">
        <v>391.66129999999998</v>
      </c>
    </row>
    <row r="1692" spans="1:4" x14ac:dyDescent="0.35">
      <c r="A1692">
        <v>169</v>
      </c>
      <c r="B1692">
        <v>1.6753119999999999</v>
      </c>
      <c r="C1692">
        <v>6.5220180000000001</v>
      </c>
      <c r="D1692">
        <v>391.90679999999998</v>
      </c>
    </row>
    <row r="1693" spans="1:4" x14ac:dyDescent="0.35">
      <c r="A1693">
        <v>169.1</v>
      </c>
      <c r="B1693">
        <v>1.676437</v>
      </c>
      <c r="C1693">
        <v>6.526294</v>
      </c>
      <c r="D1693">
        <v>393.11430000000001</v>
      </c>
    </row>
    <row r="1694" spans="1:4" x14ac:dyDescent="0.35">
      <c r="A1694">
        <v>169.2</v>
      </c>
      <c r="B1694">
        <v>1.6775</v>
      </c>
      <c r="C1694">
        <v>6.5309189999999999</v>
      </c>
      <c r="D1694">
        <v>392.7414</v>
      </c>
    </row>
    <row r="1695" spans="1:4" x14ac:dyDescent="0.35">
      <c r="A1695">
        <v>169.3</v>
      </c>
      <c r="B1695">
        <v>1.6785000000000001</v>
      </c>
      <c r="C1695">
        <v>6.5348329999999999</v>
      </c>
      <c r="D1695">
        <v>392.57389999999998</v>
      </c>
    </row>
    <row r="1696" spans="1:4" x14ac:dyDescent="0.35">
      <c r="A1696">
        <v>169.4</v>
      </c>
      <c r="B1696">
        <v>1.6795</v>
      </c>
      <c r="C1696">
        <v>6.5385540000000004</v>
      </c>
      <c r="D1696">
        <v>392.64249999999998</v>
      </c>
    </row>
    <row r="1697" spans="1:4" x14ac:dyDescent="0.35">
      <c r="A1697">
        <v>169.5</v>
      </c>
      <c r="B1697">
        <v>1.6805000000000001</v>
      </c>
      <c r="C1697">
        <v>6.5428790000000001</v>
      </c>
      <c r="D1697">
        <v>392.54989999999998</v>
      </c>
    </row>
    <row r="1698" spans="1:4" x14ac:dyDescent="0.35">
      <c r="A1698">
        <v>169.6</v>
      </c>
      <c r="B1698">
        <v>1.6812499999999999</v>
      </c>
      <c r="C1698">
        <v>6.5459759999999996</v>
      </c>
      <c r="D1698">
        <v>391.7817</v>
      </c>
    </row>
    <row r="1699" spans="1:4" x14ac:dyDescent="0.35">
      <c r="A1699">
        <v>169.7</v>
      </c>
      <c r="B1699">
        <v>1.68225</v>
      </c>
      <c r="C1699">
        <v>6.5500550000000004</v>
      </c>
      <c r="D1699">
        <v>391.72930000000002</v>
      </c>
    </row>
    <row r="1700" spans="1:4" x14ac:dyDescent="0.35">
      <c r="A1700">
        <v>169.8</v>
      </c>
      <c r="B1700">
        <v>1.6838120000000001</v>
      </c>
      <c r="C1700">
        <v>6.5554399999999999</v>
      </c>
      <c r="D1700">
        <v>394.00979999999998</v>
      </c>
    </row>
    <row r="1701" spans="1:4" x14ac:dyDescent="0.35">
      <c r="A1701">
        <v>169.9</v>
      </c>
      <c r="B1701">
        <v>1.684812</v>
      </c>
      <c r="C1701">
        <v>6.5605039999999999</v>
      </c>
      <c r="D1701">
        <v>392.92880000000002</v>
      </c>
    </row>
    <row r="1702" spans="1:4" x14ac:dyDescent="0.35">
      <c r="A1702">
        <v>170</v>
      </c>
      <c r="B1702">
        <v>1.6855</v>
      </c>
      <c r="C1702">
        <v>6.5633520000000001</v>
      </c>
      <c r="D1702">
        <v>391.16129999999998</v>
      </c>
    </row>
    <row r="1703" spans="1:4" x14ac:dyDescent="0.35">
      <c r="A1703">
        <v>170.1</v>
      </c>
      <c r="B1703">
        <v>1.686312</v>
      </c>
      <c r="C1703">
        <v>6.566554</v>
      </c>
      <c r="D1703">
        <v>391.6105</v>
      </c>
    </row>
    <row r="1704" spans="1:4" x14ac:dyDescent="0.35">
      <c r="A1704">
        <v>170.2</v>
      </c>
      <c r="B1704">
        <v>1.6873119999999999</v>
      </c>
      <c r="C1704">
        <v>6.5702449999999999</v>
      </c>
      <c r="D1704">
        <v>391.45710000000003</v>
      </c>
    </row>
    <row r="1705" spans="1:4" x14ac:dyDescent="0.35">
      <c r="A1705">
        <v>170.3</v>
      </c>
      <c r="B1705">
        <v>1.6884999999999999</v>
      </c>
      <c r="C1705">
        <v>6.5748860000000002</v>
      </c>
      <c r="D1705">
        <v>392.98169999999999</v>
      </c>
    </row>
    <row r="1706" spans="1:4" x14ac:dyDescent="0.35">
      <c r="A1706">
        <v>170.4</v>
      </c>
      <c r="B1706">
        <v>1.6895</v>
      </c>
      <c r="C1706">
        <v>6.5793780000000002</v>
      </c>
      <c r="D1706">
        <v>392.74669999999998</v>
      </c>
    </row>
    <row r="1707" spans="1:4" x14ac:dyDescent="0.35">
      <c r="A1707">
        <v>170.5</v>
      </c>
      <c r="B1707">
        <v>1.690437</v>
      </c>
      <c r="C1707">
        <v>6.5832280000000001</v>
      </c>
      <c r="D1707">
        <v>391.9248</v>
      </c>
    </row>
    <row r="1708" spans="1:4" x14ac:dyDescent="0.35">
      <c r="A1708">
        <v>170.6</v>
      </c>
      <c r="B1708">
        <v>1.6914370000000001</v>
      </c>
      <c r="C1708">
        <v>6.5868570000000002</v>
      </c>
      <c r="D1708">
        <v>392.2706</v>
      </c>
    </row>
    <row r="1709" spans="1:4" x14ac:dyDescent="0.35">
      <c r="A1709">
        <v>170.7</v>
      </c>
      <c r="B1709">
        <v>1.692437</v>
      </c>
      <c r="C1709">
        <v>6.5914869999999999</v>
      </c>
      <c r="D1709">
        <v>392.31220000000002</v>
      </c>
    </row>
    <row r="1710" spans="1:4" x14ac:dyDescent="0.35">
      <c r="A1710">
        <v>170.8</v>
      </c>
      <c r="B1710">
        <v>1.693187</v>
      </c>
      <c r="C1710">
        <v>6.5946470000000001</v>
      </c>
      <c r="D1710">
        <v>391.29250000000002</v>
      </c>
    </row>
    <row r="1711" spans="1:4" x14ac:dyDescent="0.35">
      <c r="A1711">
        <v>170.9</v>
      </c>
      <c r="B1711">
        <v>1.69425</v>
      </c>
      <c r="C1711">
        <v>6.5981430000000003</v>
      </c>
      <c r="D1711">
        <v>391.78750000000002</v>
      </c>
    </row>
    <row r="1712" spans="1:4" x14ac:dyDescent="0.35">
      <c r="A1712">
        <v>171</v>
      </c>
      <c r="B1712">
        <v>1.6958120000000001</v>
      </c>
      <c r="C1712">
        <v>6.6035579999999996</v>
      </c>
      <c r="D1712">
        <v>393.90769999999998</v>
      </c>
    </row>
    <row r="1713" spans="1:4" x14ac:dyDescent="0.35">
      <c r="A1713">
        <v>171.1</v>
      </c>
      <c r="B1713">
        <v>1.69675</v>
      </c>
      <c r="C1713">
        <v>6.6086929999999997</v>
      </c>
      <c r="D1713">
        <v>392.65140000000002</v>
      </c>
    </row>
    <row r="1714" spans="1:4" x14ac:dyDescent="0.35">
      <c r="A1714">
        <v>171.2</v>
      </c>
      <c r="B1714">
        <v>1.6974370000000001</v>
      </c>
      <c r="C1714">
        <v>6.6112029999999997</v>
      </c>
      <c r="D1714">
        <v>391.34059999999999</v>
      </c>
    </row>
    <row r="1715" spans="1:4" x14ac:dyDescent="0.35">
      <c r="A1715">
        <v>171.3</v>
      </c>
      <c r="B1715">
        <v>1.698312</v>
      </c>
      <c r="C1715">
        <v>6.6147159999999996</v>
      </c>
      <c r="D1715">
        <v>391.10289999999998</v>
      </c>
    </row>
    <row r="1716" spans="1:4" x14ac:dyDescent="0.35">
      <c r="A1716">
        <v>171.4</v>
      </c>
      <c r="B1716">
        <v>1.6992499999999999</v>
      </c>
      <c r="C1716">
        <v>6.6184229999999999</v>
      </c>
      <c r="D1716">
        <v>391.52809999999999</v>
      </c>
    </row>
    <row r="1717" spans="1:4" x14ac:dyDescent="0.35">
      <c r="A1717">
        <v>171.5</v>
      </c>
      <c r="B1717">
        <v>1.700437</v>
      </c>
      <c r="C1717">
        <v>6.6225250000000004</v>
      </c>
      <c r="D1717">
        <v>392.80239999999998</v>
      </c>
    </row>
    <row r="1718" spans="1:4" x14ac:dyDescent="0.35">
      <c r="A1718">
        <v>171.6</v>
      </c>
      <c r="B1718">
        <v>1.7014370000000001</v>
      </c>
      <c r="C1718">
        <v>6.6267769999999997</v>
      </c>
      <c r="D1718">
        <v>392.05529999999999</v>
      </c>
    </row>
    <row r="1719" spans="1:4" x14ac:dyDescent="0.35">
      <c r="A1719">
        <v>171.7</v>
      </c>
      <c r="B1719">
        <v>1.702375</v>
      </c>
      <c r="C1719">
        <v>6.630795</v>
      </c>
      <c r="D1719">
        <v>392.05529999999999</v>
      </c>
    </row>
    <row r="1720" spans="1:4" x14ac:dyDescent="0.35">
      <c r="A1720">
        <v>171.8</v>
      </c>
      <c r="B1720">
        <v>1.7034370000000001</v>
      </c>
      <c r="C1720">
        <v>6.6343490000000003</v>
      </c>
      <c r="D1720">
        <v>391.75420000000003</v>
      </c>
    </row>
    <row r="1721" spans="1:4" x14ac:dyDescent="0.35">
      <c r="A1721">
        <v>171.9</v>
      </c>
      <c r="B1721">
        <v>1.7044999999999999</v>
      </c>
      <c r="C1721">
        <v>6.6393839999999997</v>
      </c>
      <c r="D1721">
        <v>392.28809999999999</v>
      </c>
    </row>
    <row r="1722" spans="1:4" x14ac:dyDescent="0.35">
      <c r="A1722">
        <v>172</v>
      </c>
      <c r="B1722">
        <v>1.7052499999999999</v>
      </c>
      <c r="C1722">
        <v>6.6423490000000003</v>
      </c>
      <c r="D1722">
        <v>391.20299999999997</v>
      </c>
    </row>
    <row r="1723" spans="1:4" x14ac:dyDescent="0.35">
      <c r="A1723">
        <v>172.1</v>
      </c>
      <c r="B1723">
        <v>1.7063120000000001</v>
      </c>
      <c r="C1723">
        <v>6.645848</v>
      </c>
      <c r="D1723">
        <v>392.12</v>
      </c>
    </row>
    <row r="1724" spans="1:4" x14ac:dyDescent="0.35">
      <c r="A1724">
        <v>172.2</v>
      </c>
      <c r="B1724">
        <v>1.7078120000000001</v>
      </c>
      <c r="C1724">
        <v>6.6517949999999999</v>
      </c>
      <c r="D1724">
        <v>393.4391</v>
      </c>
    </row>
    <row r="1725" spans="1:4" x14ac:dyDescent="0.35">
      <c r="A1725">
        <v>172.3</v>
      </c>
      <c r="B1725">
        <v>1.7086870000000001</v>
      </c>
      <c r="C1725">
        <v>6.6562760000000001</v>
      </c>
      <c r="D1725">
        <v>392.09910000000002</v>
      </c>
    </row>
    <row r="1726" spans="1:4" x14ac:dyDescent="0.35">
      <c r="A1726">
        <v>172.4</v>
      </c>
      <c r="B1726">
        <v>1.7094370000000001</v>
      </c>
      <c r="C1726">
        <v>6.6591019999999999</v>
      </c>
      <c r="D1726">
        <v>390.99099999999999</v>
      </c>
    </row>
    <row r="1727" spans="1:4" x14ac:dyDescent="0.35">
      <c r="A1727">
        <v>172.5</v>
      </c>
      <c r="B1727">
        <v>1.7103120000000001</v>
      </c>
      <c r="C1727">
        <v>6.6628080000000001</v>
      </c>
      <c r="D1727">
        <v>390.92520000000002</v>
      </c>
    </row>
    <row r="1728" spans="1:4" x14ac:dyDescent="0.35">
      <c r="A1728">
        <v>172.6</v>
      </c>
      <c r="B1728">
        <v>1.7113119999999999</v>
      </c>
      <c r="C1728">
        <v>6.6660029999999999</v>
      </c>
      <c r="D1728">
        <v>391.80329999999998</v>
      </c>
    </row>
    <row r="1729" spans="1:4" x14ac:dyDescent="0.35">
      <c r="A1729">
        <v>172.7</v>
      </c>
      <c r="B1729">
        <v>1.7125619999999999</v>
      </c>
      <c r="C1729">
        <v>6.6708069999999999</v>
      </c>
      <c r="D1729">
        <v>392.79640000000001</v>
      </c>
    </row>
    <row r="1730" spans="1:4" x14ac:dyDescent="0.35">
      <c r="A1730">
        <v>172.8</v>
      </c>
      <c r="B1730">
        <v>1.7135</v>
      </c>
      <c r="C1730">
        <v>6.6755199999999997</v>
      </c>
      <c r="D1730">
        <v>392.3116</v>
      </c>
    </row>
    <row r="1731" spans="1:4" x14ac:dyDescent="0.35">
      <c r="A1731">
        <v>172.9</v>
      </c>
      <c r="B1731">
        <v>1.714437</v>
      </c>
      <c r="C1731">
        <v>6.6792309999999997</v>
      </c>
      <c r="D1731">
        <v>391.5933</v>
      </c>
    </row>
    <row r="1732" spans="1:4" x14ac:dyDescent="0.35">
      <c r="A1732">
        <v>173</v>
      </c>
      <c r="B1732">
        <v>1.7155</v>
      </c>
      <c r="C1732">
        <v>6.6834720000000001</v>
      </c>
      <c r="D1732">
        <v>391.92360000000002</v>
      </c>
    </row>
    <row r="1733" spans="1:4" x14ac:dyDescent="0.35">
      <c r="A1733">
        <v>173.1</v>
      </c>
      <c r="B1733">
        <v>1.716437</v>
      </c>
      <c r="C1733">
        <v>6.6875840000000002</v>
      </c>
      <c r="D1733">
        <v>392.1386</v>
      </c>
    </row>
    <row r="1734" spans="1:4" x14ac:dyDescent="0.35">
      <c r="A1734">
        <v>173.2</v>
      </c>
      <c r="B1734">
        <v>1.717187</v>
      </c>
      <c r="C1734">
        <v>6.6905150000000004</v>
      </c>
      <c r="D1734">
        <v>390.85050000000001</v>
      </c>
    </row>
    <row r="1735" spans="1:4" x14ac:dyDescent="0.35">
      <c r="A1735">
        <v>173.3</v>
      </c>
      <c r="B1735">
        <v>1.7183120000000001</v>
      </c>
      <c r="C1735">
        <v>6.6946300000000001</v>
      </c>
      <c r="D1735">
        <v>391.50749999999999</v>
      </c>
    </row>
    <row r="1736" spans="1:4" x14ac:dyDescent="0.35">
      <c r="A1736">
        <v>173.4</v>
      </c>
      <c r="B1736">
        <v>1.719875</v>
      </c>
      <c r="C1736">
        <v>6.6998959999999999</v>
      </c>
      <c r="D1736">
        <v>393.8066</v>
      </c>
    </row>
    <row r="1737" spans="1:4" x14ac:dyDescent="0.35">
      <c r="A1737">
        <v>173.5</v>
      </c>
      <c r="B1737">
        <v>1.7206870000000001</v>
      </c>
      <c r="C1737">
        <v>6.7047379999999999</v>
      </c>
      <c r="D1737">
        <v>391.5025</v>
      </c>
    </row>
    <row r="1738" spans="1:4" x14ac:dyDescent="0.35">
      <c r="A1738">
        <v>173.6</v>
      </c>
      <c r="B1738">
        <v>1.7214370000000001</v>
      </c>
      <c r="C1738">
        <v>6.7073090000000004</v>
      </c>
      <c r="D1738">
        <v>390.56400000000002</v>
      </c>
    </row>
    <row r="1739" spans="1:4" x14ac:dyDescent="0.35">
      <c r="A1739">
        <v>173.7</v>
      </c>
      <c r="B1739">
        <v>1.7223120000000001</v>
      </c>
      <c r="C1739">
        <v>6.7106389999999996</v>
      </c>
      <c r="D1739">
        <v>390.76710000000003</v>
      </c>
    </row>
    <row r="1740" spans="1:4" x14ac:dyDescent="0.35">
      <c r="A1740">
        <v>173.8</v>
      </c>
      <c r="B1740">
        <v>1.723312</v>
      </c>
      <c r="C1740">
        <v>6.7144789999999999</v>
      </c>
      <c r="D1740">
        <v>391.36470000000003</v>
      </c>
    </row>
    <row r="1741" spans="1:4" x14ac:dyDescent="0.35">
      <c r="A1741">
        <v>173.9</v>
      </c>
      <c r="B1741">
        <v>1.7244999999999999</v>
      </c>
      <c r="C1741">
        <v>6.7190560000000001</v>
      </c>
      <c r="D1741">
        <v>392.14519999999999</v>
      </c>
    </row>
    <row r="1742" spans="1:4" x14ac:dyDescent="0.35">
      <c r="A1742">
        <v>174</v>
      </c>
      <c r="B1742">
        <v>1.7255</v>
      </c>
      <c r="C1742">
        <v>6.723204</v>
      </c>
      <c r="D1742">
        <v>392.1028</v>
      </c>
    </row>
    <row r="1743" spans="1:4" x14ac:dyDescent="0.35">
      <c r="A1743">
        <v>174.1</v>
      </c>
      <c r="B1743">
        <v>1.726437</v>
      </c>
      <c r="C1743">
        <v>6.7269410000000001</v>
      </c>
      <c r="D1743">
        <v>391.18979999999999</v>
      </c>
    </row>
    <row r="1744" spans="1:4" x14ac:dyDescent="0.35">
      <c r="A1744">
        <v>174.2</v>
      </c>
      <c r="B1744">
        <v>1.7274369999999999</v>
      </c>
      <c r="C1744">
        <v>6.7310809999999996</v>
      </c>
      <c r="D1744">
        <v>391.77289999999999</v>
      </c>
    </row>
    <row r="1745" spans="1:4" x14ac:dyDescent="0.35">
      <c r="A1745">
        <v>174.3</v>
      </c>
      <c r="B1745">
        <v>1.728375</v>
      </c>
      <c r="C1745">
        <v>6.7349690000000004</v>
      </c>
      <c r="D1745">
        <v>391.32389999999998</v>
      </c>
    </row>
    <row r="1746" spans="1:4" x14ac:dyDescent="0.35">
      <c r="A1746">
        <v>174.4</v>
      </c>
      <c r="B1746">
        <v>1.729187</v>
      </c>
      <c r="C1746">
        <v>6.7382090000000003</v>
      </c>
      <c r="D1746">
        <v>390.8519</v>
      </c>
    </row>
    <row r="1747" spans="1:4" x14ac:dyDescent="0.35">
      <c r="A1747">
        <v>174.5</v>
      </c>
      <c r="B1747">
        <v>1.730437</v>
      </c>
      <c r="C1747">
        <v>6.7426680000000001</v>
      </c>
      <c r="D1747">
        <v>392.06610000000001</v>
      </c>
    </row>
    <row r="1748" spans="1:4" x14ac:dyDescent="0.35">
      <c r="A1748">
        <v>174.6</v>
      </c>
      <c r="B1748">
        <v>1.7319370000000001</v>
      </c>
      <c r="C1748">
        <v>6.7483199999999997</v>
      </c>
      <c r="D1748">
        <v>393.44</v>
      </c>
    </row>
    <row r="1749" spans="1:4" x14ac:dyDescent="0.35">
      <c r="A1749">
        <v>174.7</v>
      </c>
      <c r="B1749">
        <v>1.7326250000000001</v>
      </c>
      <c r="C1749">
        <v>6.7521089999999999</v>
      </c>
      <c r="D1749">
        <v>391.19749999999999</v>
      </c>
    </row>
    <row r="1750" spans="1:4" x14ac:dyDescent="0.35">
      <c r="A1750">
        <v>174.8</v>
      </c>
      <c r="B1750">
        <v>1.7334369999999999</v>
      </c>
      <c r="C1750">
        <v>6.7555779999999999</v>
      </c>
      <c r="D1750">
        <v>390.64850000000001</v>
      </c>
    </row>
    <row r="1751" spans="1:4" x14ac:dyDescent="0.35">
      <c r="A1751">
        <v>174.9</v>
      </c>
      <c r="B1751">
        <v>1.7343120000000001</v>
      </c>
      <c r="C1751">
        <v>6.758718</v>
      </c>
      <c r="D1751">
        <v>390.46039999999999</v>
      </c>
    </row>
    <row r="1752" spans="1:4" x14ac:dyDescent="0.35">
      <c r="A1752">
        <v>175</v>
      </c>
      <c r="B1752">
        <v>1.735312</v>
      </c>
      <c r="C1752">
        <v>6.7627519999999999</v>
      </c>
      <c r="D1752">
        <v>391.46109999999999</v>
      </c>
    </row>
    <row r="1753" spans="1:4" x14ac:dyDescent="0.35">
      <c r="A1753">
        <v>175.1</v>
      </c>
      <c r="B1753">
        <v>1.736437</v>
      </c>
      <c r="C1753">
        <v>6.7671720000000004</v>
      </c>
      <c r="D1753">
        <v>391.73340000000002</v>
      </c>
    </row>
    <row r="1754" spans="1:4" x14ac:dyDescent="0.35">
      <c r="A1754">
        <v>175.2</v>
      </c>
      <c r="B1754">
        <v>1.7375</v>
      </c>
      <c r="C1754">
        <v>6.7715909999999999</v>
      </c>
      <c r="D1754">
        <v>391.38780000000003</v>
      </c>
    </row>
    <row r="1755" spans="1:4" x14ac:dyDescent="0.35">
      <c r="A1755">
        <v>175.3</v>
      </c>
      <c r="B1755">
        <v>1.738375</v>
      </c>
      <c r="C1755">
        <v>6.7753480000000001</v>
      </c>
      <c r="D1755">
        <v>391.0992</v>
      </c>
    </row>
    <row r="1756" spans="1:4" x14ac:dyDescent="0.35">
      <c r="A1756">
        <v>175.4</v>
      </c>
      <c r="B1756">
        <v>1.7395</v>
      </c>
      <c r="C1756">
        <v>6.7794720000000002</v>
      </c>
      <c r="D1756">
        <v>391.42779999999999</v>
      </c>
    </row>
    <row r="1757" spans="1:4" x14ac:dyDescent="0.35">
      <c r="A1757">
        <v>175.5</v>
      </c>
      <c r="B1757">
        <v>1.740375</v>
      </c>
      <c r="C1757">
        <v>6.7836869999999996</v>
      </c>
      <c r="D1757">
        <v>391.37290000000002</v>
      </c>
    </row>
    <row r="1758" spans="1:4" x14ac:dyDescent="0.35">
      <c r="A1758">
        <v>175.6</v>
      </c>
      <c r="B1758">
        <v>1.74125</v>
      </c>
      <c r="C1758">
        <v>6.786708</v>
      </c>
      <c r="D1758">
        <v>390.81709999999998</v>
      </c>
    </row>
    <row r="1759" spans="1:4" x14ac:dyDescent="0.35">
      <c r="A1759">
        <v>175.7</v>
      </c>
      <c r="B1759">
        <v>1.7425619999999999</v>
      </c>
      <c r="C1759">
        <v>6.7912100000000004</v>
      </c>
      <c r="D1759">
        <v>391.84840000000003</v>
      </c>
    </row>
    <row r="1760" spans="1:4" x14ac:dyDescent="0.35">
      <c r="A1760">
        <v>175.8</v>
      </c>
      <c r="B1760">
        <v>1.7438750000000001</v>
      </c>
      <c r="C1760">
        <v>6.7970379999999997</v>
      </c>
      <c r="D1760">
        <v>392.4468</v>
      </c>
    </row>
    <row r="1761" spans="1:4" x14ac:dyDescent="0.35">
      <c r="A1761">
        <v>175.9</v>
      </c>
      <c r="B1761">
        <v>1.7446250000000001</v>
      </c>
      <c r="C1761">
        <v>6.8005360000000001</v>
      </c>
      <c r="D1761">
        <v>390.60520000000002</v>
      </c>
    </row>
    <row r="1762" spans="1:4" x14ac:dyDescent="0.35">
      <c r="A1762">
        <v>176</v>
      </c>
      <c r="B1762">
        <v>1.7454369999999999</v>
      </c>
      <c r="C1762">
        <v>6.8035940000000004</v>
      </c>
      <c r="D1762">
        <v>390.44580000000002</v>
      </c>
    </row>
    <row r="1763" spans="1:4" x14ac:dyDescent="0.35">
      <c r="A1763">
        <v>176.1</v>
      </c>
      <c r="B1763">
        <v>1.7463120000000001</v>
      </c>
      <c r="C1763">
        <v>6.8070120000000003</v>
      </c>
      <c r="D1763">
        <v>390.85149999999999</v>
      </c>
    </row>
    <row r="1764" spans="1:4" x14ac:dyDescent="0.35">
      <c r="A1764">
        <v>176.2</v>
      </c>
      <c r="B1764">
        <v>1.7473749999999999</v>
      </c>
      <c r="C1764">
        <v>6.8112630000000003</v>
      </c>
      <c r="D1764">
        <v>391.27969999999999</v>
      </c>
    </row>
    <row r="1765" spans="1:4" x14ac:dyDescent="0.35">
      <c r="A1765">
        <v>176.3</v>
      </c>
      <c r="B1765">
        <v>1.7484999999999999</v>
      </c>
      <c r="C1765">
        <v>6.8157730000000001</v>
      </c>
      <c r="D1765">
        <v>391.95530000000002</v>
      </c>
    </row>
    <row r="1766" spans="1:4" x14ac:dyDescent="0.35">
      <c r="A1766">
        <v>176.4</v>
      </c>
      <c r="B1766">
        <v>1.7494369999999999</v>
      </c>
      <c r="C1766">
        <v>6.8197469999999996</v>
      </c>
      <c r="D1766">
        <v>390.65589999999997</v>
      </c>
    </row>
    <row r="1767" spans="1:4" x14ac:dyDescent="0.35">
      <c r="A1767">
        <v>176.5</v>
      </c>
      <c r="B1767">
        <v>1.750437</v>
      </c>
      <c r="C1767">
        <v>6.8233329999999999</v>
      </c>
      <c r="D1767">
        <v>390.89819999999997</v>
      </c>
    </row>
    <row r="1768" spans="1:4" x14ac:dyDescent="0.35">
      <c r="A1768">
        <v>176.6</v>
      </c>
      <c r="B1768">
        <v>1.7515000000000001</v>
      </c>
      <c r="C1768">
        <v>6.8276260000000004</v>
      </c>
      <c r="D1768">
        <v>391.47399999999999</v>
      </c>
    </row>
    <row r="1769" spans="1:4" x14ac:dyDescent="0.35">
      <c r="A1769">
        <v>176.7</v>
      </c>
      <c r="B1769">
        <v>1.752375</v>
      </c>
      <c r="C1769">
        <v>6.8315669999999997</v>
      </c>
      <c r="D1769">
        <v>390.79430000000002</v>
      </c>
    </row>
    <row r="1770" spans="1:4" x14ac:dyDescent="0.35">
      <c r="A1770">
        <v>176.8</v>
      </c>
      <c r="B1770">
        <v>1.7531870000000001</v>
      </c>
      <c r="C1770">
        <v>6.8348360000000001</v>
      </c>
      <c r="D1770">
        <v>390.08760000000001</v>
      </c>
    </row>
    <row r="1771" spans="1:4" x14ac:dyDescent="0.35">
      <c r="A1771">
        <v>176.9</v>
      </c>
      <c r="B1771">
        <v>1.754562</v>
      </c>
      <c r="C1771">
        <v>6.8388099999999996</v>
      </c>
      <c r="D1771">
        <v>391.8245</v>
      </c>
    </row>
    <row r="1772" spans="1:4" x14ac:dyDescent="0.35">
      <c r="A1772">
        <v>177</v>
      </c>
      <c r="B1772">
        <v>1.7558750000000001</v>
      </c>
      <c r="C1772">
        <v>6.8445910000000003</v>
      </c>
      <c r="D1772">
        <v>392.6345</v>
      </c>
    </row>
    <row r="1773" spans="1:4" x14ac:dyDescent="0.35">
      <c r="A1773">
        <v>177.1</v>
      </c>
      <c r="B1773">
        <v>1.756562</v>
      </c>
      <c r="C1773">
        <v>6.8480189999999999</v>
      </c>
      <c r="D1773">
        <v>390.21480000000003</v>
      </c>
    </row>
    <row r="1774" spans="1:4" x14ac:dyDescent="0.35">
      <c r="A1774">
        <v>177.2</v>
      </c>
      <c r="B1774">
        <v>1.7574369999999999</v>
      </c>
      <c r="C1774">
        <v>6.8515819999999996</v>
      </c>
      <c r="D1774">
        <v>390.27569999999997</v>
      </c>
    </row>
    <row r="1775" spans="1:4" x14ac:dyDescent="0.35">
      <c r="A1775">
        <v>177.3</v>
      </c>
      <c r="B1775">
        <v>1.7583120000000001</v>
      </c>
      <c r="C1775">
        <v>6.85487</v>
      </c>
      <c r="D1775">
        <v>389.95659999999998</v>
      </c>
    </row>
    <row r="1776" spans="1:4" x14ac:dyDescent="0.35">
      <c r="A1776">
        <v>177.4</v>
      </c>
      <c r="B1776">
        <v>1.7593749999999999</v>
      </c>
      <c r="C1776">
        <v>6.858892</v>
      </c>
      <c r="D1776">
        <v>390.89499999999998</v>
      </c>
    </row>
    <row r="1777" spans="1:4" x14ac:dyDescent="0.35">
      <c r="A1777">
        <v>177.5</v>
      </c>
      <c r="B1777">
        <v>1.7605</v>
      </c>
      <c r="C1777">
        <v>6.8635200000000003</v>
      </c>
      <c r="D1777">
        <v>391.42410000000001</v>
      </c>
    </row>
    <row r="1778" spans="1:4" x14ac:dyDescent="0.35">
      <c r="A1778">
        <v>177.6</v>
      </c>
      <c r="B1778">
        <v>1.7614369999999999</v>
      </c>
      <c r="C1778">
        <v>6.8676690000000002</v>
      </c>
      <c r="D1778">
        <v>390.38069999999999</v>
      </c>
    </row>
    <row r="1779" spans="1:4" x14ac:dyDescent="0.35">
      <c r="A1779">
        <v>177.7</v>
      </c>
      <c r="B1779">
        <v>1.762375</v>
      </c>
      <c r="C1779">
        <v>6.871321</v>
      </c>
      <c r="D1779">
        <v>390.4973</v>
      </c>
    </row>
    <row r="1780" spans="1:4" x14ac:dyDescent="0.35">
      <c r="A1780">
        <v>177.8</v>
      </c>
      <c r="B1780">
        <v>1.7634369999999999</v>
      </c>
      <c r="C1780">
        <v>6.8753250000000001</v>
      </c>
      <c r="D1780">
        <v>391.16719999999998</v>
      </c>
    </row>
    <row r="1781" spans="1:4" x14ac:dyDescent="0.35">
      <c r="A1781">
        <v>177.9</v>
      </c>
      <c r="B1781">
        <v>1.7643120000000001</v>
      </c>
      <c r="C1781">
        <v>6.8793240000000004</v>
      </c>
      <c r="D1781">
        <v>390.38240000000002</v>
      </c>
    </row>
    <row r="1782" spans="1:4" x14ac:dyDescent="0.35">
      <c r="A1782">
        <v>178</v>
      </c>
      <c r="B1782">
        <v>1.7651870000000001</v>
      </c>
      <c r="C1782">
        <v>6.8827090000000002</v>
      </c>
      <c r="D1782">
        <v>390.29579999999999</v>
      </c>
    </row>
    <row r="1783" spans="1:4" x14ac:dyDescent="0.35">
      <c r="A1783">
        <v>178.1</v>
      </c>
      <c r="B1783">
        <v>1.7666869999999999</v>
      </c>
      <c r="C1783">
        <v>6.8877160000000002</v>
      </c>
      <c r="D1783">
        <v>392.0274</v>
      </c>
    </row>
    <row r="1784" spans="1:4" x14ac:dyDescent="0.35">
      <c r="A1784">
        <v>178.2</v>
      </c>
      <c r="B1784">
        <v>1.7678750000000001</v>
      </c>
      <c r="C1784">
        <v>6.8932650000000004</v>
      </c>
      <c r="D1784">
        <v>391.68340000000001</v>
      </c>
    </row>
    <row r="1785" spans="1:4" x14ac:dyDescent="0.35">
      <c r="A1785">
        <v>178.3</v>
      </c>
      <c r="B1785">
        <v>1.7685</v>
      </c>
      <c r="C1785">
        <v>6.8964259999999999</v>
      </c>
      <c r="D1785">
        <v>389.70519999999999</v>
      </c>
    </row>
    <row r="1786" spans="1:4" x14ac:dyDescent="0.35">
      <c r="A1786">
        <v>178.4</v>
      </c>
      <c r="B1786">
        <v>1.7693749999999999</v>
      </c>
      <c r="C1786">
        <v>6.8998200000000001</v>
      </c>
      <c r="D1786">
        <v>389.97449999999998</v>
      </c>
    </row>
    <row r="1787" spans="1:4" x14ac:dyDescent="0.35">
      <c r="A1787">
        <v>178.5</v>
      </c>
      <c r="B1787">
        <v>1.7702500000000001</v>
      </c>
      <c r="C1787">
        <v>6.9030750000000003</v>
      </c>
      <c r="D1787">
        <v>390.0034</v>
      </c>
    </row>
    <row r="1788" spans="1:4" x14ac:dyDescent="0.35">
      <c r="A1788">
        <v>178.6</v>
      </c>
      <c r="B1788">
        <v>1.7714369999999999</v>
      </c>
      <c r="C1788">
        <v>6.9070020000000003</v>
      </c>
      <c r="D1788">
        <v>390.86090000000002</v>
      </c>
    </row>
    <row r="1789" spans="1:4" x14ac:dyDescent="0.35">
      <c r="A1789">
        <v>178.7</v>
      </c>
      <c r="B1789">
        <v>1.7725</v>
      </c>
      <c r="C1789">
        <v>6.9120270000000001</v>
      </c>
      <c r="D1789">
        <v>391.03050000000002</v>
      </c>
    </row>
    <row r="1790" spans="1:4" x14ac:dyDescent="0.35">
      <c r="A1790">
        <v>178.8</v>
      </c>
      <c r="B1790">
        <v>1.7734369999999999</v>
      </c>
      <c r="C1790">
        <v>6.9158809999999997</v>
      </c>
      <c r="D1790">
        <v>390.40609999999998</v>
      </c>
    </row>
    <row r="1791" spans="1:4" x14ac:dyDescent="0.35">
      <c r="A1791">
        <v>178.9</v>
      </c>
      <c r="B1791">
        <v>1.774437</v>
      </c>
      <c r="C1791">
        <v>6.9199849999999996</v>
      </c>
      <c r="D1791">
        <v>390.26530000000002</v>
      </c>
    </row>
    <row r="1792" spans="1:4" x14ac:dyDescent="0.35">
      <c r="A1792">
        <v>179</v>
      </c>
      <c r="B1792">
        <v>1.7755000000000001</v>
      </c>
      <c r="C1792">
        <v>6.9240560000000002</v>
      </c>
      <c r="D1792">
        <v>390.94009999999997</v>
      </c>
    </row>
    <row r="1793" spans="1:4" x14ac:dyDescent="0.35">
      <c r="A1793">
        <v>179.1</v>
      </c>
      <c r="B1793">
        <v>1.7763119999999999</v>
      </c>
      <c r="C1793">
        <v>6.9277879999999996</v>
      </c>
      <c r="D1793">
        <v>390.185</v>
      </c>
    </row>
    <row r="1794" spans="1:4" x14ac:dyDescent="0.35">
      <c r="A1794">
        <v>179.2</v>
      </c>
      <c r="B1794">
        <v>1.77725</v>
      </c>
      <c r="C1794">
        <v>6.931235</v>
      </c>
      <c r="D1794">
        <v>389.68380000000002</v>
      </c>
    </row>
    <row r="1795" spans="1:4" x14ac:dyDescent="0.35">
      <c r="A1795">
        <v>179.3</v>
      </c>
      <c r="B1795">
        <v>1.7787500000000001</v>
      </c>
      <c r="C1795">
        <v>6.9363400000000004</v>
      </c>
      <c r="D1795">
        <v>391.94560000000001</v>
      </c>
    </row>
    <row r="1796" spans="1:4" x14ac:dyDescent="0.35">
      <c r="A1796">
        <v>179.4</v>
      </c>
      <c r="B1796">
        <v>1.7798119999999999</v>
      </c>
      <c r="C1796">
        <v>6.9415190000000004</v>
      </c>
      <c r="D1796">
        <v>391.2072</v>
      </c>
    </row>
    <row r="1797" spans="1:4" x14ac:dyDescent="0.35">
      <c r="A1797">
        <v>179.5</v>
      </c>
      <c r="B1797">
        <v>1.7805</v>
      </c>
      <c r="C1797">
        <v>6.9443219999999997</v>
      </c>
      <c r="D1797">
        <v>389.4828</v>
      </c>
    </row>
    <row r="1798" spans="1:4" x14ac:dyDescent="0.35">
      <c r="A1798">
        <v>179.6</v>
      </c>
      <c r="B1798">
        <v>1.7813749999999999</v>
      </c>
      <c r="C1798">
        <v>6.9476940000000003</v>
      </c>
      <c r="D1798">
        <v>389.601</v>
      </c>
    </row>
    <row r="1799" spans="1:4" x14ac:dyDescent="0.35">
      <c r="A1799">
        <v>179.7</v>
      </c>
      <c r="B1799">
        <v>1.7823119999999999</v>
      </c>
      <c r="C1799">
        <v>6.9514300000000002</v>
      </c>
      <c r="D1799">
        <v>389.91899999999998</v>
      </c>
    </row>
    <row r="1800" spans="1:4" x14ac:dyDescent="0.35">
      <c r="A1800">
        <v>179.8</v>
      </c>
      <c r="B1800">
        <v>1.7834369999999999</v>
      </c>
      <c r="C1800">
        <v>6.9555220000000002</v>
      </c>
      <c r="D1800">
        <v>390.7124</v>
      </c>
    </row>
    <row r="1801" spans="1:4" x14ac:dyDescent="0.35">
      <c r="A1801">
        <v>179.9</v>
      </c>
      <c r="B1801">
        <v>1.7845</v>
      </c>
      <c r="C1801">
        <v>6.9602180000000002</v>
      </c>
      <c r="D1801">
        <v>390.65629999999999</v>
      </c>
    </row>
    <row r="1802" spans="1:4" x14ac:dyDescent="0.35">
      <c r="A1802">
        <v>180</v>
      </c>
      <c r="B1802">
        <v>1.7854369999999999</v>
      </c>
      <c r="C1802">
        <v>6.964118</v>
      </c>
      <c r="D1802">
        <v>390.26339999999999</v>
      </c>
    </row>
    <row r="1803" spans="1:4" x14ac:dyDescent="0.35">
      <c r="A1803">
        <v>180.1</v>
      </c>
      <c r="B1803">
        <v>1.7864370000000001</v>
      </c>
      <c r="C1803">
        <v>6.9678089999999999</v>
      </c>
      <c r="D1803">
        <v>390.14499999999998</v>
      </c>
    </row>
    <row r="1804" spans="1:4" x14ac:dyDescent="0.35">
      <c r="A1804">
        <v>180.2</v>
      </c>
      <c r="B1804">
        <v>1.7875000000000001</v>
      </c>
      <c r="C1804">
        <v>6.9723269999999999</v>
      </c>
      <c r="D1804">
        <v>390.70670000000001</v>
      </c>
    </row>
    <row r="1805" spans="1:4" x14ac:dyDescent="0.35">
      <c r="A1805">
        <v>180.3</v>
      </c>
      <c r="B1805">
        <v>1.7883119999999999</v>
      </c>
      <c r="C1805">
        <v>6.9758570000000004</v>
      </c>
      <c r="D1805">
        <v>389.64080000000001</v>
      </c>
    </row>
    <row r="1806" spans="1:4" x14ac:dyDescent="0.35">
      <c r="A1806">
        <v>180.4</v>
      </c>
      <c r="B1806">
        <v>1.78925</v>
      </c>
      <c r="C1806">
        <v>6.9792529999999999</v>
      </c>
      <c r="D1806">
        <v>389.46559999999999</v>
      </c>
    </row>
    <row r="1807" spans="1:4" x14ac:dyDescent="0.35">
      <c r="A1807">
        <v>180.5</v>
      </c>
      <c r="B1807">
        <v>1.7907500000000001</v>
      </c>
      <c r="C1807">
        <v>6.9844119999999998</v>
      </c>
      <c r="D1807">
        <v>391.76249999999999</v>
      </c>
    </row>
    <row r="1808" spans="1:4" x14ac:dyDescent="0.35">
      <c r="A1808">
        <v>180.6</v>
      </c>
      <c r="B1808">
        <v>1.791812</v>
      </c>
      <c r="C1808">
        <v>6.9896789999999998</v>
      </c>
      <c r="D1808">
        <v>391.0077</v>
      </c>
    </row>
    <row r="1809" spans="1:4" x14ac:dyDescent="0.35">
      <c r="A1809">
        <v>180.7</v>
      </c>
      <c r="B1809">
        <v>1.7925</v>
      </c>
      <c r="C1809">
        <v>6.9925579999999998</v>
      </c>
      <c r="D1809">
        <v>389.06099999999998</v>
      </c>
    </row>
    <row r="1810" spans="1:4" x14ac:dyDescent="0.35">
      <c r="A1810">
        <v>180.8</v>
      </c>
      <c r="B1810">
        <v>1.7933749999999999</v>
      </c>
      <c r="C1810">
        <v>6.9959610000000003</v>
      </c>
      <c r="D1810">
        <v>389.45530000000002</v>
      </c>
    </row>
    <row r="1811" spans="1:4" x14ac:dyDescent="0.35">
      <c r="A1811">
        <v>180.9</v>
      </c>
      <c r="B1811">
        <v>1.7943119999999999</v>
      </c>
      <c r="C1811">
        <v>6.9994149999999999</v>
      </c>
      <c r="D1811">
        <v>389.75200000000001</v>
      </c>
    </row>
    <row r="1812" spans="1:4" x14ac:dyDescent="0.35">
      <c r="A1812">
        <v>181</v>
      </c>
      <c r="B1812">
        <v>1.7954369999999999</v>
      </c>
      <c r="C1812">
        <v>7.0038049999999998</v>
      </c>
      <c r="D1812">
        <v>390.56619999999998</v>
      </c>
    </row>
    <row r="1813" spans="1:4" x14ac:dyDescent="0.35">
      <c r="A1813">
        <v>181.1</v>
      </c>
      <c r="B1813">
        <v>1.796562</v>
      </c>
      <c r="C1813">
        <v>7.0083310000000001</v>
      </c>
      <c r="D1813">
        <v>390.60939999999999</v>
      </c>
    </row>
    <row r="1814" spans="1:4" x14ac:dyDescent="0.35">
      <c r="A1814">
        <v>181.2</v>
      </c>
      <c r="B1814">
        <v>1.7973749999999999</v>
      </c>
      <c r="C1814">
        <v>7.0119389999999999</v>
      </c>
      <c r="D1814">
        <v>389.76249999999999</v>
      </c>
    </row>
    <row r="1815" spans="1:4" x14ac:dyDescent="0.35">
      <c r="A1815">
        <v>181.3</v>
      </c>
      <c r="B1815">
        <v>1.7984370000000001</v>
      </c>
      <c r="C1815">
        <v>7.015701</v>
      </c>
      <c r="D1815">
        <v>389.79989999999998</v>
      </c>
    </row>
    <row r="1816" spans="1:4" x14ac:dyDescent="0.35">
      <c r="A1816">
        <v>181.4</v>
      </c>
      <c r="B1816">
        <v>1.799437</v>
      </c>
      <c r="C1816">
        <v>7.0199389999999999</v>
      </c>
      <c r="D1816">
        <v>390.1755</v>
      </c>
    </row>
    <row r="1817" spans="1:4" x14ac:dyDescent="0.35">
      <c r="A1817">
        <v>181.5</v>
      </c>
      <c r="B1817">
        <v>1.8002499999999999</v>
      </c>
      <c r="C1817">
        <v>7.023104</v>
      </c>
      <c r="D1817">
        <v>389.31549999999999</v>
      </c>
    </row>
    <row r="1818" spans="1:4" x14ac:dyDescent="0.35">
      <c r="A1818">
        <v>181.6</v>
      </c>
      <c r="B1818">
        <v>1.80125</v>
      </c>
      <c r="C1818">
        <v>7.0267119999999998</v>
      </c>
      <c r="D1818">
        <v>389.96190000000001</v>
      </c>
    </row>
    <row r="1819" spans="1:4" x14ac:dyDescent="0.35">
      <c r="A1819">
        <v>181.7</v>
      </c>
      <c r="B1819">
        <v>1.8028120000000001</v>
      </c>
      <c r="C1819">
        <v>7.0321290000000003</v>
      </c>
      <c r="D1819">
        <v>391.7604</v>
      </c>
    </row>
    <row r="1820" spans="1:4" x14ac:dyDescent="0.35">
      <c r="A1820">
        <v>181.8</v>
      </c>
      <c r="B1820">
        <v>1.803812</v>
      </c>
      <c r="C1820">
        <v>7.0372469999999998</v>
      </c>
      <c r="D1820">
        <v>390.31650000000002</v>
      </c>
    </row>
    <row r="1821" spans="1:4" x14ac:dyDescent="0.35">
      <c r="A1821">
        <v>181.9</v>
      </c>
      <c r="B1821">
        <v>1.8045</v>
      </c>
      <c r="C1821">
        <v>7.0403549999999999</v>
      </c>
      <c r="D1821">
        <v>388.94049999999999</v>
      </c>
    </row>
    <row r="1822" spans="1:4" x14ac:dyDescent="0.35">
      <c r="A1822">
        <v>182</v>
      </c>
      <c r="B1822">
        <v>1.805312</v>
      </c>
      <c r="C1822">
        <v>7.0435530000000002</v>
      </c>
      <c r="D1822">
        <v>389.37470000000002</v>
      </c>
    </row>
    <row r="1823" spans="1:4" x14ac:dyDescent="0.35">
      <c r="A1823">
        <v>182.1</v>
      </c>
      <c r="B1823">
        <v>1.8063119999999999</v>
      </c>
      <c r="C1823">
        <v>7.0471729999999999</v>
      </c>
      <c r="D1823">
        <v>389.74740000000003</v>
      </c>
    </row>
    <row r="1824" spans="1:4" x14ac:dyDescent="0.35">
      <c r="A1824">
        <v>182.2</v>
      </c>
      <c r="B1824">
        <v>1.807437</v>
      </c>
      <c r="C1824">
        <v>7.0515559999999997</v>
      </c>
      <c r="D1824">
        <v>390.2097</v>
      </c>
    </row>
    <row r="1825" spans="1:4" x14ac:dyDescent="0.35">
      <c r="A1825">
        <v>182.3</v>
      </c>
      <c r="B1825">
        <v>1.808562</v>
      </c>
      <c r="C1825">
        <v>7.0561040000000004</v>
      </c>
      <c r="D1825">
        <v>390.27089999999998</v>
      </c>
    </row>
    <row r="1826" spans="1:4" x14ac:dyDescent="0.35">
      <c r="A1826">
        <v>182.4</v>
      </c>
      <c r="B1826">
        <v>1.809437</v>
      </c>
      <c r="C1826">
        <v>7.0602689999999999</v>
      </c>
      <c r="D1826">
        <v>389.3433</v>
      </c>
    </row>
    <row r="1827" spans="1:4" x14ac:dyDescent="0.35">
      <c r="A1827">
        <v>182.5</v>
      </c>
      <c r="B1827">
        <v>1.8104370000000001</v>
      </c>
      <c r="C1827">
        <v>7.063974</v>
      </c>
      <c r="D1827">
        <v>389.63749999999999</v>
      </c>
    </row>
    <row r="1828" spans="1:4" x14ac:dyDescent="0.35">
      <c r="A1828">
        <v>182.6</v>
      </c>
      <c r="B1828">
        <v>1.811437</v>
      </c>
      <c r="C1828">
        <v>7.0681989999999999</v>
      </c>
      <c r="D1828">
        <v>390.08600000000001</v>
      </c>
    </row>
    <row r="1829" spans="1:4" x14ac:dyDescent="0.35">
      <c r="A1829">
        <v>182.7</v>
      </c>
      <c r="B1829">
        <v>1.8122499999999999</v>
      </c>
      <c r="C1829">
        <v>7.0720460000000003</v>
      </c>
      <c r="D1829">
        <v>388.83969999999999</v>
      </c>
    </row>
    <row r="1830" spans="1:4" x14ac:dyDescent="0.35">
      <c r="A1830">
        <v>182.8</v>
      </c>
      <c r="B1830">
        <v>1.813312</v>
      </c>
      <c r="C1830">
        <v>7.0757640000000004</v>
      </c>
      <c r="D1830">
        <v>389.56360000000001</v>
      </c>
    </row>
    <row r="1831" spans="1:4" x14ac:dyDescent="0.35">
      <c r="A1831">
        <v>182.9</v>
      </c>
      <c r="B1831">
        <v>1.814875</v>
      </c>
      <c r="C1831">
        <v>7.0809509999999998</v>
      </c>
      <c r="D1831">
        <v>391.5283</v>
      </c>
    </row>
    <row r="1832" spans="1:4" x14ac:dyDescent="0.35">
      <c r="A1832">
        <v>183</v>
      </c>
      <c r="B1832">
        <v>1.81575</v>
      </c>
      <c r="C1832">
        <v>7.0859389999999998</v>
      </c>
      <c r="D1832">
        <v>389.39019999999999</v>
      </c>
    </row>
    <row r="1833" spans="1:4" x14ac:dyDescent="0.35">
      <c r="A1833">
        <v>183.1</v>
      </c>
      <c r="B1833">
        <v>1.8164370000000001</v>
      </c>
      <c r="C1833">
        <v>7.0887979999999997</v>
      </c>
      <c r="D1833">
        <v>388.44380000000001</v>
      </c>
    </row>
    <row r="1834" spans="1:4" x14ac:dyDescent="0.35">
      <c r="A1834">
        <v>183.2</v>
      </c>
      <c r="B1834">
        <v>1.817312</v>
      </c>
      <c r="C1834">
        <v>7.0920209999999999</v>
      </c>
      <c r="D1834">
        <v>388.53429999999997</v>
      </c>
    </row>
    <row r="1835" spans="1:4" x14ac:dyDescent="0.35">
      <c r="A1835">
        <v>183.3</v>
      </c>
      <c r="B1835">
        <v>1.8183119999999999</v>
      </c>
      <c r="C1835">
        <v>7.0962949999999996</v>
      </c>
      <c r="D1835">
        <v>389.1961</v>
      </c>
    </row>
    <row r="1836" spans="1:4" x14ac:dyDescent="0.35">
      <c r="A1836">
        <v>183.4</v>
      </c>
      <c r="B1836">
        <v>1.819437</v>
      </c>
      <c r="C1836">
        <v>7.100803</v>
      </c>
      <c r="D1836">
        <v>390.08100000000002</v>
      </c>
    </row>
    <row r="1837" spans="1:4" x14ac:dyDescent="0.35">
      <c r="A1837">
        <v>183.5</v>
      </c>
      <c r="B1837">
        <v>1.820562</v>
      </c>
      <c r="C1837">
        <v>7.1051919999999997</v>
      </c>
      <c r="D1837">
        <v>389.92649999999998</v>
      </c>
    </row>
    <row r="1838" spans="1:4" x14ac:dyDescent="0.35">
      <c r="A1838">
        <v>183.6</v>
      </c>
      <c r="B1838">
        <v>1.821437</v>
      </c>
      <c r="C1838">
        <v>7.1091230000000003</v>
      </c>
      <c r="D1838">
        <v>389.41989999999998</v>
      </c>
    </row>
    <row r="1839" spans="1:4" x14ac:dyDescent="0.35">
      <c r="A1839">
        <v>183.7</v>
      </c>
      <c r="B1839">
        <v>1.8225</v>
      </c>
      <c r="C1839">
        <v>7.1131339999999996</v>
      </c>
      <c r="D1839">
        <v>389.79259999999999</v>
      </c>
    </row>
    <row r="1840" spans="1:4" x14ac:dyDescent="0.35">
      <c r="A1840">
        <v>183.8</v>
      </c>
      <c r="B1840">
        <v>1.823437</v>
      </c>
      <c r="C1840">
        <v>7.1171350000000002</v>
      </c>
      <c r="D1840">
        <v>389.55090000000001</v>
      </c>
    </row>
    <row r="1841" spans="1:4" x14ac:dyDescent="0.35">
      <c r="A1841">
        <v>183.9</v>
      </c>
      <c r="B1841">
        <v>1.824187</v>
      </c>
      <c r="C1841">
        <v>7.1202639999999997</v>
      </c>
      <c r="D1841">
        <v>388.60700000000003</v>
      </c>
    </row>
    <row r="1842" spans="1:4" x14ac:dyDescent="0.35">
      <c r="A1842">
        <v>184</v>
      </c>
      <c r="B1842">
        <v>1.82525</v>
      </c>
      <c r="C1842">
        <v>7.1238460000000003</v>
      </c>
      <c r="D1842">
        <v>389.3723</v>
      </c>
    </row>
    <row r="1843" spans="1:4" x14ac:dyDescent="0.35">
      <c r="A1843">
        <v>184.1</v>
      </c>
      <c r="B1843">
        <v>1.8268120000000001</v>
      </c>
      <c r="C1843">
        <v>7.1296710000000001</v>
      </c>
      <c r="D1843">
        <v>391.37079999999997</v>
      </c>
    </row>
    <row r="1844" spans="1:4" x14ac:dyDescent="0.35">
      <c r="A1844">
        <v>184.2</v>
      </c>
      <c r="B1844">
        <v>1.82775</v>
      </c>
      <c r="C1844">
        <v>7.134906</v>
      </c>
      <c r="D1844">
        <v>389.74290000000002</v>
      </c>
    </row>
    <row r="1845" spans="1:4" x14ac:dyDescent="0.35">
      <c r="A1845">
        <v>184.3</v>
      </c>
      <c r="B1845">
        <v>1.8284370000000001</v>
      </c>
      <c r="C1845">
        <v>7.1372489999999997</v>
      </c>
      <c r="D1845">
        <v>388.17180000000002</v>
      </c>
    </row>
    <row r="1846" spans="1:4" x14ac:dyDescent="0.35">
      <c r="A1846">
        <v>184.4</v>
      </c>
      <c r="B1846">
        <v>1.829312</v>
      </c>
      <c r="C1846">
        <v>7.1407129999999999</v>
      </c>
      <c r="D1846">
        <v>388.09440000000001</v>
      </c>
    </row>
    <row r="1847" spans="1:4" x14ac:dyDescent="0.35">
      <c r="A1847">
        <v>184.5</v>
      </c>
      <c r="B1847">
        <v>1.8303750000000001</v>
      </c>
      <c r="C1847">
        <v>7.144336</v>
      </c>
      <c r="D1847">
        <v>388.86739999999998</v>
      </c>
    </row>
    <row r="1848" spans="1:4" x14ac:dyDescent="0.35">
      <c r="A1848">
        <v>184.6</v>
      </c>
      <c r="B1848">
        <v>1.8314999999999999</v>
      </c>
      <c r="C1848">
        <v>7.1485050000000001</v>
      </c>
      <c r="D1848">
        <v>389.827</v>
      </c>
    </row>
    <row r="1849" spans="1:4" x14ac:dyDescent="0.35">
      <c r="A1849">
        <v>184.7</v>
      </c>
      <c r="B1849">
        <v>1.8325</v>
      </c>
      <c r="C1849">
        <v>7.1529069999999999</v>
      </c>
      <c r="D1849">
        <v>389.13</v>
      </c>
    </row>
    <row r="1850" spans="1:4" x14ac:dyDescent="0.35">
      <c r="A1850">
        <v>184.8</v>
      </c>
      <c r="B1850">
        <v>1.833375</v>
      </c>
      <c r="C1850">
        <v>7.1564579999999998</v>
      </c>
      <c r="D1850">
        <v>388.81229999999999</v>
      </c>
    </row>
    <row r="1851" spans="1:4" x14ac:dyDescent="0.35">
      <c r="A1851">
        <v>184.9</v>
      </c>
      <c r="B1851">
        <v>1.8345</v>
      </c>
      <c r="C1851">
        <v>7.1607539999999998</v>
      </c>
      <c r="D1851">
        <v>389.4314</v>
      </c>
    </row>
    <row r="1852" spans="1:4" x14ac:dyDescent="0.35">
      <c r="A1852">
        <v>185</v>
      </c>
      <c r="B1852">
        <v>1.835437</v>
      </c>
      <c r="C1852">
        <v>7.164866</v>
      </c>
      <c r="D1852">
        <v>389.06009999999998</v>
      </c>
    </row>
    <row r="1853" spans="1:4" x14ac:dyDescent="0.35">
      <c r="A1853">
        <v>185.1</v>
      </c>
      <c r="B1853">
        <v>1.836187</v>
      </c>
      <c r="C1853">
        <v>7.1678090000000001</v>
      </c>
      <c r="D1853">
        <v>388.5308</v>
      </c>
    </row>
    <row r="1854" spans="1:4" x14ac:dyDescent="0.35">
      <c r="A1854">
        <v>185.2</v>
      </c>
      <c r="B1854">
        <v>1.837375</v>
      </c>
      <c r="C1854">
        <v>7.1718000000000002</v>
      </c>
      <c r="D1854">
        <v>389.13150000000002</v>
      </c>
    </row>
    <row r="1855" spans="1:4" x14ac:dyDescent="0.35">
      <c r="A1855">
        <v>185.3</v>
      </c>
      <c r="B1855">
        <v>1.838937</v>
      </c>
      <c r="C1855">
        <v>7.1782469999999998</v>
      </c>
      <c r="D1855">
        <v>391.09</v>
      </c>
    </row>
    <row r="1856" spans="1:4" x14ac:dyDescent="0.35">
      <c r="A1856">
        <v>185.4</v>
      </c>
      <c r="B1856">
        <v>1.8396870000000001</v>
      </c>
      <c r="C1856">
        <v>7.1823990000000002</v>
      </c>
      <c r="D1856">
        <v>389.06830000000002</v>
      </c>
    </row>
    <row r="1857" spans="1:4" x14ac:dyDescent="0.35">
      <c r="A1857">
        <v>185.5</v>
      </c>
      <c r="B1857">
        <v>1.8404370000000001</v>
      </c>
      <c r="C1857">
        <v>7.1852340000000003</v>
      </c>
      <c r="D1857">
        <v>387.88</v>
      </c>
    </row>
    <row r="1858" spans="1:4" x14ac:dyDescent="0.35">
      <c r="A1858">
        <v>185.6</v>
      </c>
      <c r="B1858">
        <v>1.8413120000000001</v>
      </c>
      <c r="C1858">
        <v>7.1886099999999997</v>
      </c>
      <c r="D1858">
        <v>388.1968</v>
      </c>
    </row>
    <row r="1859" spans="1:4" x14ac:dyDescent="0.35">
      <c r="A1859">
        <v>185.7</v>
      </c>
      <c r="B1859">
        <v>1.8423119999999999</v>
      </c>
      <c r="C1859">
        <v>7.1925129999999999</v>
      </c>
      <c r="D1859">
        <v>388.57490000000001</v>
      </c>
    </row>
    <row r="1860" spans="1:4" x14ac:dyDescent="0.35">
      <c r="A1860">
        <v>185.8</v>
      </c>
      <c r="B1860">
        <v>1.8434999999999999</v>
      </c>
      <c r="C1860">
        <v>7.1966890000000001</v>
      </c>
      <c r="D1860">
        <v>389.24669999999998</v>
      </c>
    </row>
    <row r="1861" spans="1:4" x14ac:dyDescent="0.35">
      <c r="A1861">
        <v>185.9</v>
      </c>
      <c r="B1861">
        <v>1.8445</v>
      </c>
      <c r="C1861">
        <v>7.2011960000000004</v>
      </c>
      <c r="D1861">
        <v>389.64690000000002</v>
      </c>
    </row>
    <row r="1862" spans="1:4" x14ac:dyDescent="0.35">
      <c r="A1862">
        <v>186</v>
      </c>
      <c r="B1862">
        <v>1.845437</v>
      </c>
      <c r="C1862">
        <v>7.20512</v>
      </c>
      <c r="D1862">
        <v>388.51850000000002</v>
      </c>
    </row>
    <row r="1863" spans="1:4" x14ac:dyDescent="0.35">
      <c r="A1863">
        <v>186.1</v>
      </c>
      <c r="B1863">
        <v>1.8465</v>
      </c>
      <c r="C1863">
        <v>7.2089759999999998</v>
      </c>
      <c r="D1863">
        <v>388.88909999999998</v>
      </c>
    </row>
    <row r="1864" spans="1:4" x14ac:dyDescent="0.35">
      <c r="A1864">
        <v>186.2</v>
      </c>
      <c r="B1864">
        <v>1.847375</v>
      </c>
      <c r="C1864">
        <v>7.2131540000000003</v>
      </c>
      <c r="D1864">
        <v>388.75189999999998</v>
      </c>
    </row>
    <row r="1865" spans="1:4" x14ac:dyDescent="0.35">
      <c r="A1865">
        <v>186.3</v>
      </c>
      <c r="B1865">
        <v>1.848187</v>
      </c>
      <c r="C1865">
        <v>7.2162579999999998</v>
      </c>
      <c r="D1865">
        <v>388.20049999999998</v>
      </c>
    </row>
    <row r="1866" spans="1:4" x14ac:dyDescent="0.35">
      <c r="A1866">
        <v>186.4</v>
      </c>
      <c r="B1866">
        <v>1.849375</v>
      </c>
      <c r="C1866">
        <v>7.2200569999999997</v>
      </c>
      <c r="D1866">
        <v>389.00979999999998</v>
      </c>
    </row>
    <row r="1867" spans="1:4" x14ac:dyDescent="0.35">
      <c r="A1867">
        <v>186.5</v>
      </c>
      <c r="B1867">
        <v>1.8509370000000001</v>
      </c>
      <c r="C1867">
        <v>7.2263900000000003</v>
      </c>
      <c r="D1867">
        <v>390.81959999999998</v>
      </c>
    </row>
    <row r="1868" spans="1:4" x14ac:dyDescent="0.35">
      <c r="A1868">
        <v>186.6</v>
      </c>
      <c r="B1868">
        <v>1.8516250000000001</v>
      </c>
      <c r="C1868">
        <v>7.2301539999999997</v>
      </c>
      <c r="D1868">
        <v>388.2038</v>
      </c>
    </row>
    <row r="1869" spans="1:4" x14ac:dyDescent="0.35">
      <c r="A1869">
        <v>186.7</v>
      </c>
      <c r="B1869">
        <v>1.8523750000000001</v>
      </c>
      <c r="C1869">
        <v>7.2330290000000002</v>
      </c>
      <c r="D1869">
        <v>387.53699999999998</v>
      </c>
    </row>
    <row r="1870" spans="1:4" x14ac:dyDescent="0.35">
      <c r="A1870">
        <v>186.8</v>
      </c>
      <c r="B1870">
        <v>1.8532500000000001</v>
      </c>
      <c r="C1870">
        <v>7.2365680000000001</v>
      </c>
      <c r="D1870">
        <v>387.60449999999997</v>
      </c>
    </row>
    <row r="1871" spans="1:4" x14ac:dyDescent="0.35">
      <c r="A1871">
        <v>186.9</v>
      </c>
      <c r="B1871">
        <v>1.8543750000000001</v>
      </c>
      <c r="C1871">
        <v>7.2403019999999998</v>
      </c>
      <c r="D1871">
        <v>388.68529999999998</v>
      </c>
    </row>
    <row r="1872" spans="1:4" x14ac:dyDescent="0.35">
      <c r="A1872">
        <v>187</v>
      </c>
      <c r="B1872">
        <v>1.8555619999999999</v>
      </c>
      <c r="C1872">
        <v>7.2448329999999999</v>
      </c>
      <c r="D1872">
        <v>389.46850000000001</v>
      </c>
    </row>
    <row r="1873" spans="1:4" x14ac:dyDescent="0.35">
      <c r="A1873">
        <v>187.1</v>
      </c>
      <c r="B1873">
        <v>1.8565</v>
      </c>
      <c r="C1873">
        <v>7.2491560000000002</v>
      </c>
      <c r="D1873">
        <v>388.33760000000001</v>
      </c>
    </row>
    <row r="1874" spans="1:4" x14ac:dyDescent="0.35">
      <c r="A1874">
        <v>187.2</v>
      </c>
      <c r="B1874">
        <v>1.857437</v>
      </c>
      <c r="C1874">
        <v>7.2527359999999996</v>
      </c>
      <c r="D1874">
        <v>387.97570000000002</v>
      </c>
    </row>
    <row r="1875" spans="1:4" x14ac:dyDescent="0.35">
      <c r="A1875">
        <v>187.3</v>
      </c>
      <c r="B1875">
        <v>1.8585</v>
      </c>
      <c r="C1875">
        <v>7.2568739999999998</v>
      </c>
      <c r="D1875">
        <v>388.54700000000003</v>
      </c>
    </row>
    <row r="1876" spans="1:4" x14ac:dyDescent="0.35">
      <c r="A1876">
        <v>187.4</v>
      </c>
      <c r="B1876">
        <v>1.859375</v>
      </c>
      <c r="C1876">
        <v>7.2610450000000002</v>
      </c>
      <c r="D1876">
        <v>388.29480000000001</v>
      </c>
    </row>
    <row r="1877" spans="1:4" x14ac:dyDescent="0.35">
      <c r="A1877">
        <v>187.5</v>
      </c>
      <c r="B1877">
        <v>1.860187</v>
      </c>
      <c r="C1877">
        <v>7.2640580000000003</v>
      </c>
      <c r="D1877">
        <v>387.7482</v>
      </c>
    </row>
    <row r="1878" spans="1:4" x14ac:dyDescent="0.35">
      <c r="A1878">
        <v>187.6</v>
      </c>
      <c r="B1878">
        <v>1.861375</v>
      </c>
      <c r="C1878">
        <v>7.2679900000000002</v>
      </c>
      <c r="D1878">
        <v>388.98970000000003</v>
      </c>
    </row>
    <row r="1879" spans="1:4" x14ac:dyDescent="0.35">
      <c r="A1879">
        <v>187.7</v>
      </c>
      <c r="B1879">
        <v>1.8629370000000001</v>
      </c>
      <c r="C1879">
        <v>7.274216</v>
      </c>
      <c r="D1879">
        <v>390.43040000000002</v>
      </c>
    </row>
    <row r="1880" spans="1:4" x14ac:dyDescent="0.35">
      <c r="A1880">
        <v>187.8</v>
      </c>
      <c r="B1880">
        <v>1.8636250000000001</v>
      </c>
      <c r="C1880">
        <v>7.2778879999999999</v>
      </c>
      <c r="D1880">
        <v>387.9391</v>
      </c>
    </row>
    <row r="1881" spans="1:4" x14ac:dyDescent="0.35">
      <c r="A1881">
        <v>187.9</v>
      </c>
      <c r="B1881">
        <v>1.8643749999999999</v>
      </c>
      <c r="C1881">
        <v>7.281148</v>
      </c>
      <c r="D1881">
        <v>387.24770000000001</v>
      </c>
    </row>
    <row r="1882" spans="1:4" x14ac:dyDescent="0.35">
      <c r="A1882">
        <v>188</v>
      </c>
      <c r="B1882">
        <v>1.8653120000000001</v>
      </c>
      <c r="C1882">
        <v>7.2843780000000002</v>
      </c>
      <c r="D1882">
        <v>387.48610000000002</v>
      </c>
    </row>
    <row r="1883" spans="1:4" x14ac:dyDescent="0.35">
      <c r="A1883">
        <v>188.1</v>
      </c>
      <c r="B1883">
        <v>1.8663749999999999</v>
      </c>
      <c r="C1883">
        <v>7.288373</v>
      </c>
      <c r="D1883">
        <v>388.7441</v>
      </c>
    </row>
    <row r="1884" spans="1:4" x14ac:dyDescent="0.35">
      <c r="A1884">
        <v>188.2</v>
      </c>
      <c r="B1884">
        <v>1.8675619999999999</v>
      </c>
      <c r="C1884">
        <v>7.2932069999999998</v>
      </c>
      <c r="D1884">
        <v>388.7491</v>
      </c>
    </row>
    <row r="1885" spans="1:4" x14ac:dyDescent="0.35">
      <c r="A1885">
        <v>188.3</v>
      </c>
      <c r="B1885">
        <v>1.8685</v>
      </c>
      <c r="C1885">
        <v>7.2970829999999998</v>
      </c>
      <c r="D1885">
        <v>388.06639999999999</v>
      </c>
    </row>
    <row r="1886" spans="1:4" x14ac:dyDescent="0.35">
      <c r="A1886">
        <v>188.4</v>
      </c>
      <c r="B1886">
        <v>1.869375</v>
      </c>
      <c r="C1886">
        <v>7.3006260000000003</v>
      </c>
      <c r="D1886">
        <v>387.65170000000001</v>
      </c>
    </row>
    <row r="1887" spans="1:4" x14ac:dyDescent="0.35">
      <c r="A1887">
        <v>188.5</v>
      </c>
      <c r="B1887">
        <v>1.8705000000000001</v>
      </c>
      <c r="C1887">
        <v>7.3049869999999997</v>
      </c>
      <c r="D1887">
        <v>388.26119999999997</v>
      </c>
    </row>
    <row r="1888" spans="1:4" x14ac:dyDescent="0.35">
      <c r="A1888">
        <v>188.6</v>
      </c>
      <c r="B1888">
        <v>1.871375</v>
      </c>
      <c r="C1888">
        <v>7.3087949999999999</v>
      </c>
      <c r="D1888">
        <v>387.5933</v>
      </c>
    </row>
    <row r="1889" spans="1:4" x14ac:dyDescent="0.35">
      <c r="A1889">
        <v>188.7</v>
      </c>
      <c r="B1889">
        <v>1.87225</v>
      </c>
      <c r="C1889">
        <v>7.3119509999999996</v>
      </c>
      <c r="D1889">
        <v>387.46570000000003</v>
      </c>
    </row>
    <row r="1890" spans="1:4" x14ac:dyDescent="0.35">
      <c r="A1890">
        <v>188.8</v>
      </c>
      <c r="B1890">
        <v>1.8735619999999999</v>
      </c>
      <c r="C1890">
        <v>7.3166079999999996</v>
      </c>
      <c r="D1890">
        <v>388.88029999999998</v>
      </c>
    </row>
    <row r="1891" spans="1:4" x14ac:dyDescent="0.35">
      <c r="A1891">
        <v>188.9</v>
      </c>
      <c r="B1891">
        <v>1.8748750000000001</v>
      </c>
      <c r="C1891">
        <v>7.3220890000000001</v>
      </c>
      <c r="D1891">
        <v>389.20260000000002</v>
      </c>
    </row>
    <row r="1892" spans="1:4" x14ac:dyDescent="0.35">
      <c r="A1892">
        <v>189</v>
      </c>
      <c r="B1892">
        <v>1.8756250000000001</v>
      </c>
      <c r="C1892">
        <v>7.3257329999999996</v>
      </c>
      <c r="D1892">
        <v>387.52679999999998</v>
      </c>
    </row>
    <row r="1893" spans="1:4" x14ac:dyDescent="0.35">
      <c r="A1893">
        <v>189.1</v>
      </c>
      <c r="B1893">
        <v>1.8764369999999999</v>
      </c>
      <c r="C1893">
        <v>7.3286980000000002</v>
      </c>
      <c r="D1893">
        <v>387.21109999999999</v>
      </c>
    </row>
    <row r="1894" spans="1:4" x14ac:dyDescent="0.35">
      <c r="A1894">
        <v>189.2</v>
      </c>
      <c r="B1894">
        <v>1.8773120000000001</v>
      </c>
      <c r="C1894">
        <v>7.3322520000000004</v>
      </c>
      <c r="D1894">
        <v>387.33210000000003</v>
      </c>
    </row>
    <row r="1895" spans="1:4" x14ac:dyDescent="0.35">
      <c r="A1895">
        <v>189.3</v>
      </c>
      <c r="B1895">
        <v>1.8783749999999999</v>
      </c>
      <c r="C1895">
        <v>7.3362759999999998</v>
      </c>
      <c r="D1895">
        <v>388.08749999999998</v>
      </c>
    </row>
    <row r="1896" spans="1:4" x14ac:dyDescent="0.35">
      <c r="A1896">
        <v>189.4</v>
      </c>
      <c r="B1896">
        <v>1.879437</v>
      </c>
      <c r="C1896">
        <v>7.340967</v>
      </c>
      <c r="D1896">
        <v>388.15679999999998</v>
      </c>
    </row>
    <row r="1897" spans="1:4" x14ac:dyDescent="0.35">
      <c r="A1897">
        <v>189.5</v>
      </c>
      <c r="B1897">
        <v>1.8804369999999999</v>
      </c>
      <c r="C1897">
        <v>7.3447060000000004</v>
      </c>
      <c r="D1897">
        <v>387.56310000000002</v>
      </c>
    </row>
    <row r="1898" spans="1:4" x14ac:dyDescent="0.35">
      <c r="A1898">
        <v>189.6</v>
      </c>
      <c r="B1898">
        <v>1.881375</v>
      </c>
      <c r="C1898">
        <v>7.3479479999999997</v>
      </c>
      <c r="D1898">
        <v>387.57440000000003</v>
      </c>
    </row>
    <row r="1899" spans="1:4" x14ac:dyDescent="0.35">
      <c r="A1899">
        <v>189.7</v>
      </c>
      <c r="B1899">
        <v>1.8825000000000001</v>
      </c>
      <c r="C1899">
        <v>7.3526550000000004</v>
      </c>
      <c r="D1899">
        <v>388.47649999999999</v>
      </c>
    </row>
    <row r="1900" spans="1:4" x14ac:dyDescent="0.35">
      <c r="A1900">
        <v>189.8</v>
      </c>
      <c r="B1900">
        <v>1.8833120000000001</v>
      </c>
      <c r="C1900">
        <v>7.3562409999999998</v>
      </c>
      <c r="D1900">
        <v>387.16890000000001</v>
      </c>
    </row>
    <row r="1901" spans="1:4" x14ac:dyDescent="0.35">
      <c r="A1901">
        <v>189.9</v>
      </c>
      <c r="B1901">
        <v>1.8841870000000001</v>
      </c>
      <c r="C1901">
        <v>7.3596550000000001</v>
      </c>
      <c r="D1901">
        <v>386.93259999999998</v>
      </c>
    </row>
    <row r="1902" spans="1:4" x14ac:dyDescent="0.35">
      <c r="A1902">
        <v>190</v>
      </c>
      <c r="B1902">
        <v>1.8856250000000001</v>
      </c>
      <c r="C1902">
        <v>7.3641959999999997</v>
      </c>
      <c r="D1902">
        <v>388.28210000000001</v>
      </c>
    </row>
    <row r="1903" spans="1:4" x14ac:dyDescent="0.35">
      <c r="A1903">
        <v>190.1</v>
      </c>
      <c r="B1903">
        <v>1.8868119999999999</v>
      </c>
      <c r="C1903">
        <v>7.3695469999999998</v>
      </c>
      <c r="D1903">
        <v>388.6619</v>
      </c>
    </row>
    <row r="1904" spans="1:4" x14ac:dyDescent="0.35">
      <c r="A1904">
        <v>190.2</v>
      </c>
      <c r="B1904">
        <v>1.8875</v>
      </c>
      <c r="C1904">
        <v>7.3729230000000001</v>
      </c>
      <c r="D1904">
        <v>386.83659999999998</v>
      </c>
    </row>
    <row r="1905" spans="1:4" x14ac:dyDescent="0.35">
      <c r="A1905">
        <v>190.3</v>
      </c>
      <c r="B1905">
        <v>1.888312</v>
      </c>
      <c r="C1905">
        <v>7.3762369999999997</v>
      </c>
      <c r="D1905">
        <v>386.98230000000001</v>
      </c>
    </row>
    <row r="1906" spans="1:4" x14ac:dyDescent="0.35">
      <c r="A1906">
        <v>190.4</v>
      </c>
      <c r="B1906">
        <v>1.8892500000000001</v>
      </c>
      <c r="C1906">
        <v>7.3796920000000004</v>
      </c>
      <c r="D1906">
        <v>386.54050000000001</v>
      </c>
    </row>
    <row r="1907" spans="1:4" x14ac:dyDescent="0.35">
      <c r="A1907">
        <v>190.5</v>
      </c>
      <c r="B1907">
        <v>1.8903749999999999</v>
      </c>
      <c r="C1907">
        <v>7.3837650000000004</v>
      </c>
      <c r="D1907">
        <v>387.35309999999998</v>
      </c>
    </row>
    <row r="1908" spans="1:4" x14ac:dyDescent="0.35">
      <c r="A1908">
        <v>190.6</v>
      </c>
      <c r="B1908">
        <v>1.8915</v>
      </c>
      <c r="C1908">
        <v>7.3886890000000003</v>
      </c>
      <c r="D1908">
        <v>388.06029999999998</v>
      </c>
    </row>
    <row r="1909" spans="1:4" x14ac:dyDescent="0.35">
      <c r="A1909">
        <v>190.7</v>
      </c>
      <c r="B1909">
        <v>1.8925000000000001</v>
      </c>
      <c r="C1909">
        <v>7.392919</v>
      </c>
      <c r="D1909">
        <v>387.4051</v>
      </c>
    </row>
    <row r="1910" spans="1:4" x14ac:dyDescent="0.35">
      <c r="A1910">
        <v>190.8</v>
      </c>
      <c r="B1910">
        <v>1.8935</v>
      </c>
      <c r="C1910">
        <v>7.3967159999999996</v>
      </c>
      <c r="D1910">
        <v>387.1979</v>
      </c>
    </row>
    <row r="1911" spans="1:4" x14ac:dyDescent="0.35">
      <c r="A1911">
        <v>190.9</v>
      </c>
      <c r="B1911">
        <v>1.8945620000000001</v>
      </c>
      <c r="C1911">
        <v>7.4010949999999998</v>
      </c>
      <c r="D1911">
        <v>387.56450000000001</v>
      </c>
    </row>
    <row r="1912" spans="1:4" x14ac:dyDescent="0.35">
      <c r="A1912">
        <v>191</v>
      </c>
      <c r="B1912">
        <v>1.8953120000000001</v>
      </c>
      <c r="C1912">
        <v>7.4044379999999999</v>
      </c>
      <c r="D1912">
        <v>386.96449999999999</v>
      </c>
    </row>
    <row r="1913" spans="1:4" x14ac:dyDescent="0.35">
      <c r="A1913">
        <v>191.1</v>
      </c>
      <c r="B1913">
        <v>1.8961870000000001</v>
      </c>
      <c r="C1913">
        <v>7.4076120000000003</v>
      </c>
      <c r="D1913">
        <v>386.92509999999999</v>
      </c>
    </row>
    <row r="1914" spans="1:4" x14ac:dyDescent="0.35">
      <c r="A1914">
        <v>191.2</v>
      </c>
      <c r="B1914">
        <v>1.8976249999999999</v>
      </c>
      <c r="C1914">
        <v>7.4125629999999996</v>
      </c>
      <c r="D1914">
        <v>388.5548</v>
      </c>
    </row>
    <row r="1915" spans="1:4" x14ac:dyDescent="0.35">
      <c r="A1915">
        <v>191.3</v>
      </c>
      <c r="B1915">
        <v>1.8988750000000001</v>
      </c>
      <c r="C1915">
        <v>7.4181470000000003</v>
      </c>
      <c r="D1915">
        <v>388.51990000000001</v>
      </c>
    </row>
    <row r="1916" spans="1:4" x14ac:dyDescent="0.35">
      <c r="A1916">
        <v>191.4</v>
      </c>
      <c r="B1916">
        <v>1.899562</v>
      </c>
      <c r="C1916">
        <v>7.4213659999999999</v>
      </c>
      <c r="D1916">
        <v>386.65210000000002</v>
      </c>
    </row>
    <row r="1917" spans="1:4" x14ac:dyDescent="0.35">
      <c r="A1917">
        <v>191.5</v>
      </c>
      <c r="B1917">
        <v>1.9003749999999999</v>
      </c>
      <c r="C1917">
        <v>7.4247059999999996</v>
      </c>
      <c r="D1917">
        <v>386.22469999999998</v>
      </c>
    </row>
    <row r="1918" spans="1:4" x14ac:dyDescent="0.35">
      <c r="A1918">
        <v>191.6</v>
      </c>
      <c r="B1918">
        <v>1.9013119999999999</v>
      </c>
      <c r="C1918">
        <v>7.4278149999999998</v>
      </c>
      <c r="D1918">
        <v>386.99700000000001</v>
      </c>
    </row>
    <row r="1919" spans="1:4" x14ac:dyDescent="0.35">
      <c r="A1919">
        <v>191.7</v>
      </c>
      <c r="B1919">
        <v>1.9024369999999999</v>
      </c>
      <c r="C1919">
        <v>7.4324500000000002</v>
      </c>
      <c r="D1919">
        <v>387.399</v>
      </c>
    </row>
    <row r="1920" spans="1:4" x14ac:dyDescent="0.35">
      <c r="A1920">
        <v>191.8</v>
      </c>
      <c r="B1920">
        <v>1.903562</v>
      </c>
      <c r="C1920">
        <v>7.4370690000000002</v>
      </c>
      <c r="D1920">
        <v>388.2294</v>
      </c>
    </row>
    <row r="1921" spans="1:4" x14ac:dyDescent="0.35">
      <c r="A1921">
        <v>191.9</v>
      </c>
      <c r="B1921">
        <v>1.9044369999999999</v>
      </c>
      <c r="C1921">
        <v>7.4406379999999999</v>
      </c>
      <c r="D1921">
        <v>386.8725</v>
      </c>
    </row>
    <row r="1922" spans="1:4" x14ac:dyDescent="0.35">
      <c r="A1922">
        <v>192</v>
      </c>
      <c r="B1922">
        <v>1.905437</v>
      </c>
      <c r="C1922">
        <v>7.4442789999999999</v>
      </c>
      <c r="D1922">
        <v>387.21190000000001</v>
      </c>
    </row>
    <row r="1923" spans="1:4" x14ac:dyDescent="0.35">
      <c r="A1923">
        <v>192.1</v>
      </c>
      <c r="B1923">
        <v>1.9064369999999999</v>
      </c>
      <c r="C1923">
        <v>7.4488459999999996</v>
      </c>
      <c r="D1923">
        <v>387.21609999999998</v>
      </c>
    </row>
    <row r="1924" spans="1:4" x14ac:dyDescent="0.35">
      <c r="A1924">
        <v>192.2</v>
      </c>
      <c r="B1924">
        <v>1.9072499999999999</v>
      </c>
      <c r="C1924">
        <v>7.4520650000000002</v>
      </c>
      <c r="D1924">
        <v>386.60860000000002</v>
      </c>
    </row>
    <row r="1925" spans="1:4" x14ac:dyDescent="0.35">
      <c r="A1925">
        <v>192.3</v>
      </c>
      <c r="B1925">
        <v>1.90825</v>
      </c>
      <c r="C1925">
        <v>7.4561609999999998</v>
      </c>
      <c r="D1925">
        <v>386.79199999999997</v>
      </c>
    </row>
    <row r="1926" spans="1:4" x14ac:dyDescent="0.35">
      <c r="A1926">
        <v>192.4</v>
      </c>
      <c r="B1926">
        <v>1.9097500000000001</v>
      </c>
      <c r="C1926">
        <v>7.4608030000000003</v>
      </c>
      <c r="D1926">
        <v>388.58089999999999</v>
      </c>
    </row>
    <row r="1927" spans="1:4" x14ac:dyDescent="0.35">
      <c r="A1927">
        <v>192.5</v>
      </c>
      <c r="B1927">
        <v>1.910812</v>
      </c>
      <c r="C1927">
        <v>7.4664250000000001</v>
      </c>
      <c r="D1927">
        <v>387.84190000000001</v>
      </c>
    </row>
    <row r="1928" spans="1:4" x14ac:dyDescent="0.35">
      <c r="A1928">
        <v>192.6</v>
      </c>
      <c r="B1928">
        <v>1.9115</v>
      </c>
      <c r="C1928">
        <v>7.469354</v>
      </c>
      <c r="D1928">
        <v>385.92509999999999</v>
      </c>
    </row>
    <row r="1929" spans="1:4" x14ac:dyDescent="0.35">
      <c r="A1929">
        <v>192.7</v>
      </c>
      <c r="B1929">
        <v>1.9124369999999999</v>
      </c>
      <c r="C1929">
        <v>7.4728089999999998</v>
      </c>
      <c r="D1929">
        <v>386.4409</v>
      </c>
    </row>
    <row r="1930" spans="1:4" x14ac:dyDescent="0.35">
      <c r="A1930">
        <v>192.8</v>
      </c>
      <c r="B1930">
        <v>1.9132499999999999</v>
      </c>
      <c r="C1930">
        <v>7.4766009999999996</v>
      </c>
      <c r="D1930">
        <v>386.12689999999998</v>
      </c>
    </row>
    <row r="1931" spans="1:4" x14ac:dyDescent="0.35">
      <c r="A1931">
        <v>192.9</v>
      </c>
      <c r="B1931">
        <v>1.9144369999999999</v>
      </c>
      <c r="C1931">
        <v>7.4807610000000002</v>
      </c>
      <c r="D1931">
        <v>387.03190000000001</v>
      </c>
    </row>
    <row r="1932" spans="1:4" x14ac:dyDescent="0.35">
      <c r="A1932">
        <v>193</v>
      </c>
      <c r="B1932">
        <v>1.9154370000000001</v>
      </c>
      <c r="C1932">
        <v>7.4850209999999997</v>
      </c>
      <c r="D1932">
        <v>387.13929999999999</v>
      </c>
    </row>
    <row r="1933" spans="1:4" x14ac:dyDescent="0.35">
      <c r="A1933">
        <v>193.1</v>
      </c>
      <c r="B1933">
        <v>1.9164369999999999</v>
      </c>
      <c r="C1933">
        <v>7.4889099999999997</v>
      </c>
      <c r="D1933">
        <v>386.71870000000001</v>
      </c>
    </row>
    <row r="1934" spans="1:4" x14ac:dyDescent="0.35">
      <c r="A1934">
        <v>193.2</v>
      </c>
      <c r="B1934">
        <v>1.9174370000000001</v>
      </c>
      <c r="C1934">
        <v>7.4934010000000004</v>
      </c>
      <c r="D1934">
        <v>386.77879999999999</v>
      </c>
    </row>
    <row r="1935" spans="1:4" x14ac:dyDescent="0.35">
      <c r="A1935">
        <v>193.3</v>
      </c>
      <c r="B1935">
        <v>1.9185000000000001</v>
      </c>
      <c r="C1935">
        <v>7.497433</v>
      </c>
      <c r="D1935">
        <v>387.40719999999999</v>
      </c>
    </row>
    <row r="1936" spans="1:4" x14ac:dyDescent="0.35">
      <c r="A1936">
        <v>193.4</v>
      </c>
      <c r="B1936">
        <v>1.9193119999999999</v>
      </c>
      <c r="C1936">
        <v>7.5008290000000004</v>
      </c>
      <c r="D1936">
        <v>386.12630000000001</v>
      </c>
    </row>
    <row r="1937" spans="1:4" x14ac:dyDescent="0.35">
      <c r="A1937">
        <v>193.5</v>
      </c>
      <c r="B1937">
        <v>1.92025</v>
      </c>
      <c r="C1937">
        <v>7.504416</v>
      </c>
      <c r="D1937">
        <v>386.01990000000001</v>
      </c>
    </row>
    <row r="1938" spans="1:4" x14ac:dyDescent="0.35">
      <c r="A1938">
        <v>193.6</v>
      </c>
      <c r="B1938">
        <v>1.9218120000000001</v>
      </c>
      <c r="C1938">
        <v>7.5096160000000003</v>
      </c>
      <c r="D1938">
        <v>388.68369999999999</v>
      </c>
    </row>
    <row r="1939" spans="1:4" x14ac:dyDescent="0.35">
      <c r="A1939">
        <v>193.7</v>
      </c>
      <c r="B1939">
        <v>1.92275</v>
      </c>
      <c r="C1939">
        <v>7.5147029999999999</v>
      </c>
      <c r="D1939">
        <v>386.76209999999998</v>
      </c>
    </row>
    <row r="1940" spans="1:4" x14ac:dyDescent="0.35">
      <c r="A1940">
        <v>193.8</v>
      </c>
      <c r="B1940">
        <v>1.9234370000000001</v>
      </c>
      <c r="C1940">
        <v>7.5176889999999998</v>
      </c>
      <c r="D1940">
        <v>385.6259</v>
      </c>
    </row>
    <row r="1941" spans="1:4" x14ac:dyDescent="0.35">
      <c r="A1941">
        <v>193.9</v>
      </c>
      <c r="B1941">
        <v>1.9243749999999999</v>
      </c>
      <c r="C1941">
        <v>7.5209570000000001</v>
      </c>
      <c r="D1941">
        <v>385.9606</v>
      </c>
    </row>
    <row r="1942" spans="1:4" x14ac:dyDescent="0.35">
      <c r="A1942">
        <v>194</v>
      </c>
      <c r="B1942">
        <v>1.9253119999999999</v>
      </c>
      <c r="C1942">
        <v>7.5246370000000002</v>
      </c>
      <c r="D1942">
        <v>386.07909999999998</v>
      </c>
    </row>
    <row r="1943" spans="1:4" x14ac:dyDescent="0.35">
      <c r="A1943">
        <v>194.1</v>
      </c>
      <c r="B1943">
        <v>1.926437</v>
      </c>
      <c r="C1943">
        <v>7.5287879999999996</v>
      </c>
      <c r="D1943">
        <v>387.24900000000002</v>
      </c>
    </row>
    <row r="1944" spans="1:4" x14ac:dyDescent="0.35">
      <c r="A1944">
        <v>194.2</v>
      </c>
      <c r="B1944">
        <v>1.9275</v>
      </c>
      <c r="C1944">
        <v>7.5331970000000004</v>
      </c>
      <c r="D1944">
        <v>386.7004</v>
      </c>
    </row>
    <row r="1945" spans="1:4" x14ac:dyDescent="0.35">
      <c r="A1945">
        <v>194.3</v>
      </c>
      <c r="B1945">
        <v>1.9285000000000001</v>
      </c>
      <c r="C1945">
        <v>7.5370710000000001</v>
      </c>
      <c r="D1945">
        <v>386.47149999999999</v>
      </c>
    </row>
    <row r="1946" spans="1:4" x14ac:dyDescent="0.35">
      <c r="A1946">
        <v>194.4</v>
      </c>
      <c r="B1946">
        <v>1.9295</v>
      </c>
      <c r="C1946">
        <v>7.5410659999999998</v>
      </c>
      <c r="D1946">
        <v>386.11470000000003</v>
      </c>
    </row>
    <row r="1947" spans="1:4" x14ac:dyDescent="0.35">
      <c r="A1947">
        <v>194.5</v>
      </c>
      <c r="B1947">
        <v>1.9305000000000001</v>
      </c>
      <c r="C1947">
        <v>7.5453910000000004</v>
      </c>
      <c r="D1947">
        <v>386.34140000000002</v>
      </c>
    </row>
    <row r="1948" spans="1:4" x14ac:dyDescent="0.35">
      <c r="A1948">
        <v>194.6</v>
      </c>
      <c r="B1948">
        <v>1.9312499999999999</v>
      </c>
      <c r="C1948">
        <v>7.5483929999999999</v>
      </c>
      <c r="D1948">
        <v>385.51069999999999</v>
      </c>
    </row>
    <row r="1949" spans="1:4" x14ac:dyDescent="0.35">
      <c r="A1949">
        <v>194.7</v>
      </c>
      <c r="B1949">
        <v>1.93225</v>
      </c>
      <c r="C1949">
        <v>7.5518210000000003</v>
      </c>
      <c r="D1949">
        <v>385.78469999999999</v>
      </c>
    </row>
    <row r="1950" spans="1:4" x14ac:dyDescent="0.35">
      <c r="A1950">
        <v>194.8</v>
      </c>
      <c r="B1950">
        <v>1.9338120000000001</v>
      </c>
      <c r="C1950">
        <v>7.5572999999999997</v>
      </c>
      <c r="D1950">
        <v>388.01650000000001</v>
      </c>
    </row>
    <row r="1951" spans="1:4" x14ac:dyDescent="0.35">
      <c r="A1951">
        <v>194.9</v>
      </c>
      <c r="B1951">
        <v>1.934812</v>
      </c>
      <c r="C1951">
        <v>7.5625020000000003</v>
      </c>
      <c r="D1951">
        <v>386.65469999999999</v>
      </c>
    </row>
    <row r="1952" spans="1:4" x14ac:dyDescent="0.35">
      <c r="A1952">
        <v>195</v>
      </c>
      <c r="B1952">
        <v>1.9355</v>
      </c>
      <c r="C1952">
        <v>7.5654940000000002</v>
      </c>
      <c r="D1952">
        <v>385.03809999999999</v>
      </c>
    </row>
    <row r="1953" spans="1:4" x14ac:dyDescent="0.35">
      <c r="A1953">
        <v>195.1</v>
      </c>
      <c r="B1953">
        <v>1.936312</v>
      </c>
      <c r="C1953">
        <v>7.5684959999999997</v>
      </c>
      <c r="D1953">
        <v>385.54509999999999</v>
      </c>
    </row>
    <row r="1954" spans="1:4" x14ac:dyDescent="0.35">
      <c r="A1954">
        <v>195.2</v>
      </c>
      <c r="B1954">
        <v>1.9373119999999999</v>
      </c>
      <c r="C1954">
        <v>7.5722659999999999</v>
      </c>
      <c r="D1954">
        <v>385.4699</v>
      </c>
    </row>
    <row r="1955" spans="1:4" x14ac:dyDescent="0.35">
      <c r="A1955">
        <v>195.3</v>
      </c>
      <c r="B1955">
        <v>1.9384999999999999</v>
      </c>
      <c r="C1955">
        <v>7.5769539999999997</v>
      </c>
      <c r="D1955">
        <v>386.75240000000002</v>
      </c>
    </row>
    <row r="1956" spans="1:4" x14ac:dyDescent="0.35">
      <c r="A1956">
        <v>195.4</v>
      </c>
      <c r="B1956">
        <v>1.9395</v>
      </c>
      <c r="C1956">
        <v>7.5810469999999999</v>
      </c>
      <c r="D1956">
        <v>386.33609999999999</v>
      </c>
    </row>
    <row r="1957" spans="1:4" x14ac:dyDescent="0.35">
      <c r="A1957">
        <v>195.5</v>
      </c>
      <c r="B1957">
        <v>1.940437</v>
      </c>
      <c r="C1957">
        <v>7.5851309999999996</v>
      </c>
      <c r="D1957">
        <v>385.66140000000001</v>
      </c>
    </row>
    <row r="1958" spans="1:4" x14ac:dyDescent="0.35">
      <c r="A1958">
        <v>195.6</v>
      </c>
      <c r="B1958">
        <v>1.9414370000000001</v>
      </c>
      <c r="C1958">
        <v>7.5892520000000001</v>
      </c>
      <c r="D1958">
        <v>385.54899999999998</v>
      </c>
    </row>
    <row r="1959" spans="1:4" x14ac:dyDescent="0.35">
      <c r="A1959">
        <v>195.7</v>
      </c>
      <c r="B1959">
        <v>1.942437</v>
      </c>
      <c r="C1959">
        <v>7.5934749999999998</v>
      </c>
      <c r="D1959">
        <v>386.39879999999999</v>
      </c>
    </row>
    <row r="1960" spans="1:4" x14ac:dyDescent="0.35">
      <c r="A1960">
        <v>195.8</v>
      </c>
      <c r="B1960">
        <v>1.9432499999999999</v>
      </c>
      <c r="C1960">
        <v>7.5967770000000003</v>
      </c>
      <c r="D1960">
        <v>385.05160000000001</v>
      </c>
    </row>
    <row r="1961" spans="1:4" x14ac:dyDescent="0.35">
      <c r="A1961">
        <v>195.9</v>
      </c>
      <c r="B1961">
        <v>1.94425</v>
      </c>
      <c r="C1961">
        <v>7.6004680000000002</v>
      </c>
      <c r="D1961">
        <v>385.60590000000002</v>
      </c>
    </row>
    <row r="1962" spans="1:4" x14ac:dyDescent="0.35">
      <c r="A1962">
        <v>196</v>
      </c>
      <c r="B1962">
        <v>1.9458120000000001</v>
      </c>
      <c r="C1962">
        <v>7.6060850000000002</v>
      </c>
      <c r="D1962">
        <v>387.46870000000001</v>
      </c>
    </row>
    <row r="1963" spans="1:4" x14ac:dyDescent="0.35">
      <c r="A1963">
        <v>196.1</v>
      </c>
      <c r="B1963">
        <v>1.94675</v>
      </c>
      <c r="C1963">
        <v>7.6112989999999998</v>
      </c>
      <c r="D1963">
        <v>386.1001</v>
      </c>
    </row>
    <row r="1964" spans="1:4" x14ac:dyDescent="0.35">
      <c r="A1964">
        <v>196.2</v>
      </c>
      <c r="B1964">
        <v>1.9474370000000001</v>
      </c>
      <c r="C1964">
        <v>7.6136660000000003</v>
      </c>
      <c r="D1964">
        <v>384.75319999999999</v>
      </c>
    </row>
    <row r="1965" spans="1:4" x14ac:dyDescent="0.35">
      <c r="A1965">
        <v>196.3</v>
      </c>
      <c r="B1965">
        <v>1.948312</v>
      </c>
      <c r="C1965">
        <v>7.6176009999999996</v>
      </c>
      <c r="D1965">
        <v>385.11579999999998</v>
      </c>
    </row>
    <row r="1966" spans="1:4" x14ac:dyDescent="0.35">
      <c r="A1966">
        <v>196.4</v>
      </c>
      <c r="B1966">
        <v>1.9492499999999999</v>
      </c>
      <c r="C1966">
        <v>7.6213800000000003</v>
      </c>
      <c r="D1966">
        <v>384.8623</v>
      </c>
    </row>
    <row r="1967" spans="1:4" x14ac:dyDescent="0.35">
      <c r="A1967">
        <v>196.5</v>
      </c>
      <c r="B1967">
        <v>1.950437</v>
      </c>
      <c r="C1967">
        <v>7.6251930000000003</v>
      </c>
      <c r="D1967">
        <v>386.02140000000003</v>
      </c>
    </row>
    <row r="1968" spans="1:4" x14ac:dyDescent="0.35">
      <c r="A1968">
        <v>196.6</v>
      </c>
      <c r="B1968">
        <v>1.9514370000000001</v>
      </c>
      <c r="C1968">
        <v>7.6294170000000001</v>
      </c>
      <c r="D1968">
        <v>385.71949999999998</v>
      </c>
    </row>
    <row r="1969" spans="1:4" x14ac:dyDescent="0.35">
      <c r="A1969">
        <v>196.7</v>
      </c>
      <c r="B1969">
        <v>1.952375</v>
      </c>
      <c r="C1969">
        <v>7.6334689999999998</v>
      </c>
      <c r="D1969">
        <v>385.505</v>
      </c>
    </row>
    <row r="1970" spans="1:4" x14ac:dyDescent="0.35">
      <c r="A1970">
        <v>196.8</v>
      </c>
      <c r="B1970">
        <v>1.9534370000000001</v>
      </c>
      <c r="C1970">
        <v>7.6375080000000004</v>
      </c>
      <c r="D1970">
        <v>385.51319999999998</v>
      </c>
    </row>
    <row r="1971" spans="1:4" x14ac:dyDescent="0.35">
      <c r="A1971">
        <v>196.9</v>
      </c>
      <c r="B1971">
        <v>1.9544999999999999</v>
      </c>
      <c r="C1971">
        <v>7.6419259999999998</v>
      </c>
      <c r="D1971">
        <v>385.63099999999997</v>
      </c>
    </row>
    <row r="1972" spans="1:4" x14ac:dyDescent="0.35">
      <c r="A1972">
        <v>197</v>
      </c>
      <c r="B1972">
        <v>1.9552499999999999</v>
      </c>
      <c r="C1972">
        <v>7.645016</v>
      </c>
      <c r="D1972">
        <v>384.61900000000003</v>
      </c>
    </row>
    <row r="1973" spans="1:4" x14ac:dyDescent="0.35">
      <c r="A1973">
        <v>197.1</v>
      </c>
      <c r="B1973">
        <v>1.9563120000000001</v>
      </c>
      <c r="C1973">
        <v>7.6485200000000004</v>
      </c>
      <c r="D1973">
        <v>385.2244</v>
      </c>
    </row>
    <row r="1974" spans="1:4" x14ac:dyDescent="0.35">
      <c r="A1974">
        <v>197.2</v>
      </c>
      <c r="B1974">
        <v>1.957875</v>
      </c>
      <c r="C1974">
        <v>7.6542599999999998</v>
      </c>
      <c r="D1974">
        <v>386.93110000000001</v>
      </c>
    </row>
    <row r="1975" spans="1:4" x14ac:dyDescent="0.35">
      <c r="A1975">
        <v>197.3</v>
      </c>
      <c r="B1975">
        <v>1.9586870000000001</v>
      </c>
      <c r="C1975">
        <v>7.6588880000000001</v>
      </c>
      <c r="D1975">
        <v>384.98700000000002</v>
      </c>
    </row>
    <row r="1976" spans="1:4" x14ac:dyDescent="0.35">
      <c r="A1976">
        <v>197.4</v>
      </c>
      <c r="B1976">
        <v>1.9594370000000001</v>
      </c>
      <c r="C1976">
        <v>7.6618250000000003</v>
      </c>
      <c r="D1976">
        <v>384.21480000000003</v>
      </c>
    </row>
    <row r="1977" spans="1:4" x14ac:dyDescent="0.35">
      <c r="A1977">
        <v>197.5</v>
      </c>
      <c r="B1977">
        <v>1.9603120000000001</v>
      </c>
      <c r="C1977">
        <v>7.6652940000000003</v>
      </c>
      <c r="D1977">
        <v>384.42059999999998</v>
      </c>
    </row>
    <row r="1978" spans="1:4" x14ac:dyDescent="0.35">
      <c r="A1978">
        <v>197.6</v>
      </c>
      <c r="B1978">
        <v>1.9613119999999999</v>
      </c>
      <c r="C1978">
        <v>7.6686259999999997</v>
      </c>
      <c r="D1978">
        <v>385.16840000000002</v>
      </c>
    </row>
    <row r="1979" spans="1:4" x14ac:dyDescent="0.35">
      <c r="A1979">
        <v>197.7</v>
      </c>
      <c r="B1979">
        <v>1.9625619999999999</v>
      </c>
      <c r="C1979">
        <v>7.6730390000000002</v>
      </c>
      <c r="D1979">
        <v>386.07380000000001</v>
      </c>
    </row>
    <row r="1980" spans="1:4" x14ac:dyDescent="0.35">
      <c r="A1980">
        <v>197.8</v>
      </c>
      <c r="B1980">
        <v>1.9635</v>
      </c>
      <c r="C1980">
        <v>7.6776109999999997</v>
      </c>
      <c r="D1980">
        <v>385.02980000000002</v>
      </c>
    </row>
    <row r="1981" spans="1:4" x14ac:dyDescent="0.35">
      <c r="A1981">
        <v>197.9</v>
      </c>
      <c r="B1981">
        <v>1.964437</v>
      </c>
      <c r="C1981">
        <v>7.681362</v>
      </c>
      <c r="D1981">
        <v>385.01589999999999</v>
      </c>
    </row>
    <row r="1982" spans="1:4" x14ac:dyDescent="0.35">
      <c r="A1982">
        <v>198</v>
      </c>
      <c r="B1982">
        <v>1.9655</v>
      </c>
      <c r="C1982">
        <v>7.68527</v>
      </c>
      <c r="D1982">
        <v>385.1429</v>
      </c>
    </row>
    <row r="1983" spans="1:4" x14ac:dyDescent="0.35">
      <c r="A1983">
        <v>198.1</v>
      </c>
      <c r="B1983">
        <v>1.966437</v>
      </c>
      <c r="C1983">
        <v>7.6894530000000003</v>
      </c>
      <c r="D1983">
        <v>384.97969999999998</v>
      </c>
    </row>
    <row r="1984" spans="1:4" x14ac:dyDescent="0.35">
      <c r="A1984">
        <v>198.2</v>
      </c>
      <c r="B1984">
        <v>1.967187</v>
      </c>
      <c r="C1984">
        <v>7.6925990000000004</v>
      </c>
      <c r="D1984">
        <v>383.84300000000002</v>
      </c>
    </row>
    <row r="1985" spans="1:4" x14ac:dyDescent="0.35">
      <c r="A1985">
        <v>198.3</v>
      </c>
      <c r="B1985">
        <v>1.9683120000000001</v>
      </c>
      <c r="C1985">
        <v>7.6959710000000001</v>
      </c>
      <c r="D1985">
        <v>384.67619999999999</v>
      </c>
    </row>
    <row r="1986" spans="1:4" x14ac:dyDescent="0.35">
      <c r="A1986">
        <v>198.4</v>
      </c>
      <c r="B1986">
        <v>1.969875</v>
      </c>
      <c r="C1986">
        <v>7.702585</v>
      </c>
      <c r="D1986">
        <v>386.79700000000003</v>
      </c>
    </row>
    <row r="1987" spans="1:4" x14ac:dyDescent="0.35">
      <c r="A1987">
        <v>198.5</v>
      </c>
      <c r="B1987">
        <v>1.9706870000000001</v>
      </c>
      <c r="C1987">
        <v>7.7069919999999996</v>
      </c>
      <c r="D1987">
        <v>384.48719999999997</v>
      </c>
    </row>
    <row r="1988" spans="1:4" x14ac:dyDescent="0.35">
      <c r="A1988">
        <v>198.6</v>
      </c>
      <c r="B1988">
        <v>1.9714370000000001</v>
      </c>
      <c r="C1988">
        <v>7.7095520000000004</v>
      </c>
      <c r="D1988">
        <v>383.73070000000001</v>
      </c>
    </row>
    <row r="1989" spans="1:4" x14ac:dyDescent="0.35">
      <c r="A1989">
        <v>198.7</v>
      </c>
      <c r="B1989">
        <v>1.9723120000000001</v>
      </c>
      <c r="C1989">
        <v>7.7133909999999997</v>
      </c>
      <c r="D1989">
        <v>383.6028</v>
      </c>
    </row>
    <row r="1990" spans="1:4" x14ac:dyDescent="0.35">
      <c r="A1990">
        <v>198.8</v>
      </c>
      <c r="B1990">
        <v>1.973312</v>
      </c>
      <c r="C1990">
        <v>7.7171779999999996</v>
      </c>
      <c r="D1990">
        <v>384.38470000000001</v>
      </c>
    </row>
    <row r="1991" spans="1:4" x14ac:dyDescent="0.35">
      <c r="A1991">
        <v>198.9</v>
      </c>
      <c r="B1991">
        <v>1.9744999999999999</v>
      </c>
      <c r="C1991">
        <v>7.7217849999999997</v>
      </c>
      <c r="D1991">
        <v>385.20519999999999</v>
      </c>
    </row>
    <row r="1992" spans="1:4" x14ac:dyDescent="0.35">
      <c r="A1992">
        <v>199</v>
      </c>
      <c r="B1992">
        <v>1.9755</v>
      </c>
      <c r="C1992">
        <v>7.7258519999999997</v>
      </c>
      <c r="D1992">
        <v>384.97840000000002</v>
      </c>
    </row>
    <row r="1993" spans="1:4" x14ac:dyDescent="0.35">
      <c r="A1993">
        <v>199.1</v>
      </c>
      <c r="B1993">
        <v>1.976437</v>
      </c>
      <c r="C1993">
        <v>7.7295819999999997</v>
      </c>
      <c r="D1993">
        <v>384.12139999999999</v>
      </c>
    </row>
    <row r="1994" spans="1:4" x14ac:dyDescent="0.35">
      <c r="A1994">
        <v>199.2</v>
      </c>
      <c r="B1994">
        <v>1.9774369999999999</v>
      </c>
      <c r="C1994">
        <v>7.7332020000000004</v>
      </c>
      <c r="D1994">
        <v>384.63150000000002</v>
      </c>
    </row>
    <row r="1995" spans="1:4" x14ac:dyDescent="0.35">
      <c r="A1995">
        <v>199.3</v>
      </c>
      <c r="B1995">
        <v>1.978375</v>
      </c>
      <c r="C1995">
        <v>7.7378859999999996</v>
      </c>
      <c r="D1995">
        <v>384.27940000000001</v>
      </c>
    </row>
    <row r="1996" spans="1:4" x14ac:dyDescent="0.35">
      <c r="A1996">
        <v>199.4</v>
      </c>
      <c r="B1996">
        <v>1.979187</v>
      </c>
      <c r="C1996">
        <v>7.7409860000000004</v>
      </c>
      <c r="D1996">
        <v>383.35059999999999</v>
      </c>
    </row>
    <row r="1997" spans="1:4" x14ac:dyDescent="0.35">
      <c r="A1997">
        <v>199.5</v>
      </c>
      <c r="B1997">
        <v>1.980437</v>
      </c>
      <c r="C1997">
        <v>7.7451980000000002</v>
      </c>
      <c r="D1997">
        <v>384.762</v>
      </c>
    </row>
    <row r="1998" spans="1:4" x14ac:dyDescent="0.35">
      <c r="A1998">
        <v>199.6</v>
      </c>
      <c r="B1998">
        <v>1.9819370000000001</v>
      </c>
      <c r="C1998">
        <v>7.7512319999999999</v>
      </c>
      <c r="D1998">
        <v>386.0324</v>
      </c>
    </row>
    <row r="1999" spans="1:4" x14ac:dyDescent="0.35">
      <c r="A1999">
        <v>199.7</v>
      </c>
      <c r="B1999">
        <v>1.9826250000000001</v>
      </c>
      <c r="C1999">
        <v>7.7548089999999998</v>
      </c>
      <c r="D1999">
        <v>384.01799999999997</v>
      </c>
    </row>
    <row r="2000" spans="1:4" x14ac:dyDescent="0.35">
      <c r="A2000">
        <v>199.8</v>
      </c>
      <c r="B2000">
        <v>1.9834369999999999</v>
      </c>
      <c r="C2000">
        <v>7.7582589999999998</v>
      </c>
      <c r="D2000">
        <v>383.30900000000003</v>
      </c>
    </row>
    <row r="2001" spans="1:4" x14ac:dyDescent="0.35">
      <c r="A2001">
        <v>199.9</v>
      </c>
      <c r="B2001">
        <v>1.9843120000000001</v>
      </c>
      <c r="C2001">
        <v>7.7618330000000002</v>
      </c>
      <c r="D2001">
        <v>383.58159999999998</v>
      </c>
    </row>
    <row r="2002" spans="1:4" x14ac:dyDescent="0.35">
      <c r="A2002">
        <v>200</v>
      </c>
      <c r="B2002">
        <v>1.985312</v>
      </c>
      <c r="C2002">
        <v>7.7652020000000004</v>
      </c>
      <c r="D2002">
        <v>383.93239999999997</v>
      </c>
    </row>
    <row r="2003" spans="1:4" x14ac:dyDescent="0.35">
      <c r="A2003">
        <v>200.1</v>
      </c>
      <c r="B2003">
        <v>1.986437</v>
      </c>
      <c r="C2003">
        <v>7.7695819999999998</v>
      </c>
      <c r="D2003">
        <v>384.65890000000002</v>
      </c>
    </row>
    <row r="2004" spans="1:4" x14ac:dyDescent="0.35">
      <c r="A2004">
        <v>200.2</v>
      </c>
      <c r="B2004">
        <v>1.9875</v>
      </c>
      <c r="C2004">
        <v>7.7739240000000001</v>
      </c>
      <c r="D2004">
        <v>384.24610000000001</v>
      </c>
    </row>
    <row r="2005" spans="1:4" x14ac:dyDescent="0.35">
      <c r="A2005">
        <v>200.3</v>
      </c>
      <c r="B2005">
        <v>1.988375</v>
      </c>
      <c r="C2005">
        <v>7.7776800000000001</v>
      </c>
      <c r="D2005">
        <v>383.7808</v>
      </c>
    </row>
    <row r="2006" spans="1:4" x14ac:dyDescent="0.35">
      <c r="A2006">
        <v>200.4</v>
      </c>
      <c r="B2006">
        <v>1.9895</v>
      </c>
      <c r="C2006">
        <v>7.781631</v>
      </c>
      <c r="D2006">
        <v>384.19409999999999</v>
      </c>
    </row>
    <row r="2007" spans="1:4" x14ac:dyDescent="0.35">
      <c r="A2007">
        <v>200.5</v>
      </c>
      <c r="B2007">
        <v>1.990375</v>
      </c>
      <c r="C2007">
        <v>7.7858580000000002</v>
      </c>
      <c r="D2007">
        <v>383.89420000000001</v>
      </c>
    </row>
    <row r="2008" spans="1:4" x14ac:dyDescent="0.35">
      <c r="A2008">
        <v>200.6</v>
      </c>
      <c r="B2008">
        <v>1.99125</v>
      </c>
      <c r="C2008">
        <v>7.7889499999999998</v>
      </c>
      <c r="D2008">
        <v>383.29050000000001</v>
      </c>
    </row>
    <row r="2009" spans="1:4" x14ac:dyDescent="0.35">
      <c r="A2009">
        <v>200.7</v>
      </c>
      <c r="B2009">
        <v>1.9925619999999999</v>
      </c>
      <c r="C2009">
        <v>7.7936509999999997</v>
      </c>
      <c r="D2009">
        <v>384.5795</v>
      </c>
    </row>
    <row r="2010" spans="1:4" x14ac:dyDescent="0.35">
      <c r="A2010">
        <v>200.8</v>
      </c>
      <c r="B2010">
        <v>1.9938750000000001</v>
      </c>
      <c r="C2010">
        <v>7.7995140000000003</v>
      </c>
      <c r="D2010">
        <v>385.18680000000001</v>
      </c>
    </row>
    <row r="2011" spans="1:4" x14ac:dyDescent="0.35">
      <c r="A2011">
        <v>200.9</v>
      </c>
      <c r="B2011">
        <v>1.9945619999999999</v>
      </c>
      <c r="C2011">
        <v>7.8028420000000001</v>
      </c>
      <c r="D2011">
        <v>382.89729999999997</v>
      </c>
    </row>
    <row r="2012" spans="1:4" x14ac:dyDescent="0.35">
      <c r="A2012">
        <v>201</v>
      </c>
      <c r="B2012">
        <v>1.9954369999999999</v>
      </c>
      <c r="C2012">
        <v>7.8061819999999997</v>
      </c>
      <c r="D2012">
        <v>383.02519999999998</v>
      </c>
    </row>
    <row r="2013" spans="1:4" x14ac:dyDescent="0.35">
      <c r="A2013">
        <v>201.1</v>
      </c>
      <c r="B2013">
        <v>1.9963120000000001</v>
      </c>
      <c r="C2013">
        <v>7.8095809999999997</v>
      </c>
      <c r="D2013">
        <v>383.1275</v>
      </c>
    </row>
    <row r="2014" spans="1:4" x14ac:dyDescent="0.35">
      <c r="A2014">
        <v>201.2</v>
      </c>
      <c r="B2014">
        <v>1.9973749999999999</v>
      </c>
      <c r="C2014">
        <v>7.813618</v>
      </c>
      <c r="D2014">
        <v>383.52159999999998</v>
      </c>
    </row>
    <row r="2015" spans="1:4" x14ac:dyDescent="0.35">
      <c r="A2015">
        <v>201.3</v>
      </c>
      <c r="B2015">
        <v>1.9984999999999999</v>
      </c>
      <c r="C2015">
        <v>7.8181000000000003</v>
      </c>
      <c r="D2015">
        <v>384.37329999999997</v>
      </c>
    </row>
    <row r="2016" spans="1:4" x14ac:dyDescent="0.35">
      <c r="A2016">
        <v>201.4</v>
      </c>
      <c r="B2016">
        <v>1.9994369999999999</v>
      </c>
      <c r="C2016">
        <v>7.8222519999999998</v>
      </c>
      <c r="D2016">
        <v>383.21940000000001</v>
      </c>
    </row>
    <row r="2017" spans="1:4" x14ac:dyDescent="0.35">
      <c r="A2017">
        <v>201.5</v>
      </c>
      <c r="B2017">
        <v>2.0004369999999998</v>
      </c>
      <c r="C2017">
        <v>7.8259109999999996</v>
      </c>
      <c r="D2017">
        <v>383.15140000000002</v>
      </c>
    </row>
    <row r="2018" spans="1:4" x14ac:dyDescent="0.35">
      <c r="A2018">
        <v>201.6</v>
      </c>
      <c r="B2018">
        <v>2.0015000000000001</v>
      </c>
      <c r="C2018">
        <v>7.830158</v>
      </c>
      <c r="D2018">
        <v>383.86759999999998</v>
      </c>
    </row>
    <row r="2019" spans="1:4" x14ac:dyDescent="0.35">
      <c r="A2019">
        <v>201.7</v>
      </c>
      <c r="B2019">
        <v>2.0023749999999998</v>
      </c>
      <c r="C2019">
        <v>7.8342400000000003</v>
      </c>
      <c r="D2019">
        <v>382.90460000000002</v>
      </c>
    </row>
    <row r="2020" spans="1:4" x14ac:dyDescent="0.35">
      <c r="A2020">
        <v>201.8</v>
      </c>
      <c r="B2020">
        <v>2.0031870000000001</v>
      </c>
      <c r="C2020">
        <v>7.8370920000000002</v>
      </c>
      <c r="D2020">
        <v>382.68439999999998</v>
      </c>
    </row>
    <row r="2021" spans="1:4" x14ac:dyDescent="0.35">
      <c r="A2021">
        <v>201.9</v>
      </c>
      <c r="B2021">
        <v>2.004562</v>
      </c>
      <c r="C2021">
        <v>7.8415780000000002</v>
      </c>
      <c r="D2021">
        <v>383.89859999999999</v>
      </c>
    </row>
    <row r="2022" spans="1:4" x14ac:dyDescent="0.35">
      <c r="A2022">
        <v>202</v>
      </c>
      <c r="B2022">
        <v>2.0058750000000001</v>
      </c>
      <c r="C2022">
        <v>7.8475999999999999</v>
      </c>
      <c r="D2022">
        <v>384.6123</v>
      </c>
    </row>
    <row r="2023" spans="1:4" x14ac:dyDescent="0.35">
      <c r="A2023">
        <v>202.1</v>
      </c>
      <c r="B2023">
        <v>2.0065620000000002</v>
      </c>
      <c r="C2023">
        <v>7.8506289999999996</v>
      </c>
      <c r="D2023">
        <v>382.45310000000001</v>
      </c>
    </row>
    <row r="2024" spans="1:4" x14ac:dyDescent="0.35">
      <c r="A2024">
        <v>202.2</v>
      </c>
      <c r="B2024">
        <v>2.0074369999999999</v>
      </c>
      <c r="C2024">
        <v>7.8543529999999997</v>
      </c>
      <c r="D2024">
        <v>382.3648</v>
      </c>
    </row>
    <row r="2025" spans="1:4" x14ac:dyDescent="0.35">
      <c r="A2025">
        <v>202.3</v>
      </c>
      <c r="B2025">
        <v>2.0083120000000001</v>
      </c>
      <c r="C2025">
        <v>7.8576180000000004</v>
      </c>
      <c r="D2025">
        <v>381.98270000000002</v>
      </c>
    </row>
    <row r="2026" spans="1:4" x14ac:dyDescent="0.35">
      <c r="A2026">
        <v>202.4</v>
      </c>
      <c r="B2026">
        <v>2.0093749999999999</v>
      </c>
      <c r="C2026">
        <v>7.861548</v>
      </c>
      <c r="D2026">
        <v>382.90449999999998</v>
      </c>
    </row>
    <row r="2027" spans="1:4" x14ac:dyDescent="0.35">
      <c r="A2027">
        <v>202.5</v>
      </c>
      <c r="B2027">
        <v>2.0105620000000002</v>
      </c>
      <c r="C2027">
        <v>7.8661139999999996</v>
      </c>
      <c r="D2027">
        <v>383.75290000000001</v>
      </c>
    </row>
    <row r="2028" spans="1:4" x14ac:dyDescent="0.35">
      <c r="A2028">
        <v>202.6</v>
      </c>
      <c r="B2028">
        <v>2.0114369999999999</v>
      </c>
      <c r="C2028">
        <v>7.8700890000000001</v>
      </c>
      <c r="D2028">
        <v>382.4126</v>
      </c>
    </row>
    <row r="2029" spans="1:4" x14ac:dyDescent="0.35">
      <c r="A2029">
        <v>202.7</v>
      </c>
      <c r="B2029">
        <v>2.012375</v>
      </c>
      <c r="C2029">
        <v>7.8739699999999999</v>
      </c>
      <c r="D2029">
        <v>382.29340000000002</v>
      </c>
    </row>
    <row r="2030" spans="1:4" x14ac:dyDescent="0.35">
      <c r="A2030">
        <v>202.8</v>
      </c>
      <c r="B2030">
        <v>2.0134370000000001</v>
      </c>
      <c r="C2030">
        <v>7.8781080000000001</v>
      </c>
      <c r="D2030">
        <v>383.02100000000002</v>
      </c>
    </row>
    <row r="2031" spans="1:4" x14ac:dyDescent="0.35">
      <c r="A2031">
        <v>202.9</v>
      </c>
      <c r="B2031">
        <v>2.0142500000000001</v>
      </c>
      <c r="C2031">
        <v>7.8818020000000004</v>
      </c>
      <c r="D2031">
        <v>382.06299999999999</v>
      </c>
    </row>
    <row r="2032" spans="1:4" x14ac:dyDescent="0.35">
      <c r="A2032">
        <v>203</v>
      </c>
      <c r="B2032">
        <v>2.0151870000000001</v>
      </c>
      <c r="C2032">
        <v>7.8851250000000004</v>
      </c>
      <c r="D2032">
        <v>382.16629999999998</v>
      </c>
    </row>
    <row r="2033" spans="1:4" x14ac:dyDescent="0.35">
      <c r="A2033">
        <v>203.1</v>
      </c>
      <c r="B2033">
        <v>2.0166249999999999</v>
      </c>
      <c r="C2033">
        <v>7.8902200000000002</v>
      </c>
      <c r="D2033">
        <v>383.81670000000003</v>
      </c>
    </row>
    <row r="2034" spans="1:4" x14ac:dyDescent="0.35">
      <c r="A2034">
        <v>203.2</v>
      </c>
      <c r="B2034">
        <v>2.0178750000000001</v>
      </c>
      <c r="C2034">
        <v>7.8961170000000003</v>
      </c>
      <c r="D2034">
        <v>383.81380000000001</v>
      </c>
    </row>
    <row r="2035" spans="1:4" x14ac:dyDescent="0.35">
      <c r="A2035">
        <v>203.3</v>
      </c>
      <c r="B2035">
        <v>2.0185</v>
      </c>
      <c r="C2035">
        <v>7.8991850000000001</v>
      </c>
      <c r="D2035">
        <v>381.52330000000001</v>
      </c>
    </row>
    <row r="2036" spans="1:4" x14ac:dyDescent="0.35">
      <c r="A2036">
        <v>203.4</v>
      </c>
      <c r="B2036">
        <v>2.0193750000000001</v>
      </c>
      <c r="C2036">
        <v>7.9024700000000001</v>
      </c>
      <c r="D2036">
        <v>381.57740000000001</v>
      </c>
    </row>
    <row r="2037" spans="1:4" x14ac:dyDescent="0.35">
      <c r="A2037">
        <v>203.5</v>
      </c>
      <c r="B2037">
        <v>2.0202499999999999</v>
      </c>
      <c r="C2037">
        <v>7.9059530000000002</v>
      </c>
      <c r="D2037">
        <v>382.08420000000001</v>
      </c>
    </row>
    <row r="2038" spans="1:4" x14ac:dyDescent="0.35">
      <c r="A2038">
        <v>203.6</v>
      </c>
      <c r="B2038">
        <v>2.0214370000000002</v>
      </c>
      <c r="C2038">
        <v>7.9101150000000002</v>
      </c>
      <c r="D2038">
        <v>383.11239999999998</v>
      </c>
    </row>
    <row r="2039" spans="1:4" x14ac:dyDescent="0.35">
      <c r="A2039">
        <v>203.7</v>
      </c>
      <c r="B2039">
        <v>2.0225</v>
      </c>
      <c r="C2039">
        <v>7.9149209999999997</v>
      </c>
      <c r="D2039">
        <v>382.97989999999999</v>
      </c>
    </row>
    <row r="2040" spans="1:4" x14ac:dyDescent="0.35">
      <c r="A2040">
        <v>203.8</v>
      </c>
      <c r="B2040">
        <v>2.0234999999999999</v>
      </c>
      <c r="C2040">
        <v>7.9188919999999996</v>
      </c>
      <c r="D2040">
        <v>382.39940000000001</v>
      </c>
    </row>
    <row r="2041" spans="1:4" x14ac:dyDescent="0.35">
      <c r="A2041">
        <v>203.9</v>
      </c>
      <c r="B2041">
        <v>2.0244369999999998</v>
      </c>
      <c r="C2041">
        <v>7.9230729999999996</v>
      </c>
      <c r="D2041">
        <v>382.1388</v>
      </c>
    </row>
    <row r="2042" spans="1:4" x14ac:dyDescent="0.35">
      <c r="A2042">
        <v>204</v>
      </c>
      <c r="B2042">
        <v>2.0255000000000001</v>
      </c>
      <c r="C2042">
        <v>7.9272720000000003</v>
      </c>
      <c r="D2042">
        <v>382.5684</v>
      </c>
    </row>
    <row r="2043" spans="1:4" x14ac:dyDescent="0.35">
      <c r="A2043">
        <v>204.1</v>
      </c>
      <c r="B2043">
        <v>2.0263119999999999</v>
      </c>
      <c r="C2043">
        <v>7.9307540000000003</v>
      </c>
      <c r="D2043">
        <v>381.46929999999998</v>
      </c>
    </row>
    <row r="2044" spans="1:4" x14ac:dyDescent="0.35">
      <c r="A2044">
        <v>204.2</v>
      </c>
      <c r="B2044">
        <v>2.02725</v>
      </c>
      <c r="C2044">
        <v>7.9343000000000004</v>
      </c>
      <c r="D2044">
        <v>381.52449999999999</v>
      </c>
    </row>
    <row r="2045" spans="1:4" x14ac:dyDescent="0.35">
      <c r="A2045">
        <v>204.3</v>
      </c>
      <c r="B2045">
        <v>2.0287500000000001</v>
      </c>
      <c r="C2045">
        <v>7.9391949999999998</v>
      </c>
      <c r="D2045">
        <v>383.36349999999999</v>
      </c>
    </row>
    <row r="2046" spans="1:4" x14ac:dyDescent="0.35">
      <c r="A2046">
        <v>204.4</v>
      </c>
      <c r="B2046">
        <v>2.0298120000000002</v>
      </c>
      <c r="C2046">
        <v>7.9442060000000003</v>
      </c>
      <c r="D2046">
        <v>382.517</v>
      </c>
    </row>
    <row r="2047" spans="1:4" x14ac:dyDescent="0.35">
      <c r="A2047">
        <v>204.5</v>
      </c>
      <c r="B2047">
        <v>2.0305</v>
      </c>
      <c r="C2047">
        <v>7.9474229999999997</v>
      </c>
      <c r="D2047">
        <v>381.05540000000002</v>
      </c>
    </row>
    <row r="2048" spans="1:4" x14ac:dyDescent="0.35">
      <c r="A2048">
        <v>204.6</v>
      </c>
      <c r="B2048">
        <v>2.0313750000000002</v>
      </c>
      <c r="C2048">
        <v>7.950698</v>
      </c>
      <c r="D2048">
        <v>381.30090000000001</v>
      </c>
    </row>
    <row r="2049" spans="1:4" x14ac:dyDescent="0.35">
      <c r="A2049">
        <v>204.7</v>
      </c>
      <c r="B2049">
        <v>2.0323120000000001</v>
      </c>
      <c r="C2049">
        <v>7.9541769999999996</v>
      </c>
      <c r="D2049">
        <v>381.52839999999998</v>
      </c>
    </row>
    <row r="2050" spans="1:4" x14ac:dyDescent="0.35">
      <c r="A2050">
        <v>204.8</v>
      </c>
      <c r="B2050">
        <v>2.0334370000000002</v>
      </c>
      <c r="C2050">
        <v>7.9583789999999999</v>
      </c>
      <c r="D2050">
        <v>381.96559999999999</v>
      </c>
    </row>
    <row r="2051" spans="1:4" x14ac:dyDescent="0.35">
      <c r="A2051">
        <v>204.9</v>
      </c>
      <c r="B2051">
        <v>2.0345</v>
      </c>
      <c r="C2051">
        <v>7.962777</v>
      </c>
      <c r="D2051">
        <v>381.9597</v>
      </c>
    </row>
    <row r="2052" spans="1:4" x14ac:dyDescent="0.35">
      <c r="A2052">
        <v>205</v>
      </c>
      <c r="B2052">
        <v>2.0354369999999999</v>
      </c>
      <c r="C2052">
        <v>7.9670439999999996</v>
      </c>
      <c r="D2052">
        <v>381.57760000000002</v>
      </c>
    </row>
    <row r="2053" spans="1:4" x14ac:dyDescent="0.35">
      <c r="A2053">
        <v>205.1</v>
      </c>
      <c r="B2053">
        <v>2.0364369999999998</v>
      </c>
      <c r="C2053">
        <v>7.9703840000000001</v>
      </c>
      <c r="D2053">
        <v>381.39260000000002</v>
      </c>
    </row>
    <row r="2054" spans="1:4" x14ac:dyDescent="0.35">
      <c r="A2054">
        <v>205.2</v>
      </c>
      <c r="B2054">
        <v>2.0375000000000001</v>
      </c>
      <c r="C2054">
        <v>7.9747589999999997</v>
      </c>
      <c r="D2054">
        <v>382.09859999999998</v>
      </c>
    </row>
    <row r="2055" spans="1:4" x14ac:dyDescent="0.35">
      <c r="A2055">
        <v>205.3</v>
      </c>
      <c r="B2055">
        <v>2.0382500000000001</v>
      </c>
      <c r="C2055">
        <v>7.9782260000000003</v>
      </c>
      <c r="D2055">
        <v>380.62349999999998</v>
      </c>
    </row>
    <row r="2056" spans="1:4" x14ac:dyDescent="0.35">
      <c r="A2056">
        <v>205.4</v>
      </c>
      <c r="B2056">
        <v>2.03925</v>
      </c>
      <c r="C2056">
        <v>7.9815719999999999</v>
      </c>
      <c r="D2056">
        <v>380.97</v>
      </c>
    </row>
    <row r="2057" spans="1:4" x14ac:dyDescent="0.35">
      <c r="A2057">
        <v>205.5</v>
      </c>
      <c r="B2057">
        <v>2.0407500000000001</v>
      </c>
      <c r="C2057">
        <v>7.9868129999999997</v>
      </c>
      <c r="D2057">
        <v>383.22449999999998</v>
      </c>
    </row>
    <row r="2058" spans="1:4" x14ac:dyDescent="0.35">
      <c r="A2058">
        <v>205.6</v>
      </c>
      <c r="B2058">
        <v>2.0418120000000002</v>
      </c>
      <c r="C2058">
        <v>7.9924920000000004</v>
      </c>
      <c r="D2058">
        <v>381.89170000000001</v>
      </c>
    </row>
    <row r="2059" spans="1:4" x14ac:dyDescent="0.35">
      <c r="A2059">
        <v>205.7</v>
      </c>
      <c r="B2059">
        <v>2.0425</v>
      </c>
      <c r="C2059">
        <v>7.9954020000000003</v>
      </c>
      <c r="D2059">
        <v>380.02589999999998</v>
      </c>
    </row>
    <row r="2060" spans="1:4" x14ac:dyDescent="0.35">
      <c r="A2060">
        <v>205.8</v>
      </c>
      <c r="B2060">
        <v>2.0433750000000002</v>
      </c>
      <c r="C2060">
        <v>7.9986639999999998</v>
      </c>
      <c r="D2060">
        <v>380.49520000000001</v>
      </c>
    </row>
    <row r="2061" spans="1:4" x14ac:dyDescent="0.35">
      <c r="A2061">
        <v>205.9</v>
      </c>
      <c r="B2061">
        <v>2.0443120000000001</v>
      </c>
      <c r="C2061">
        <v>8.0024029999999993</v>
      </c>
      <c r="D2061">
        <v>380.3605</v>
      </c>
    </row>
    <row r="2062" spans="1:4" x14ac:dyDescent="0.35">
      <c r="A2062">
        <v>206</v>
      </c>
      <c r="B2062">
        <v>2.0455000000000001</v>
      </c>
      <c r="C2062">
        <v>8.006793</v>
      </c>
      <c r="D2062">
        <v>381.63889999999998</v>
      </c>
    </row>
    <row r="2063" spans="1:4" x14ac:dyDescent="0.35">
      <c r="A2063">
        <v>206.1</v>
      </c>
      <c r="B2063">
        <v>2.0465620000000002</v>
      </c>
      <c r="C2063">
        <v>8.0110609999999998</v>
      </c>
      <c r="D2063">
        <v>381.7577</v>
      </c>
    </row>
    <row r="2064" spans="1:4" x14ac:dyDescent="0.35">
      <c r="A2064">
        <v>206.2</v>
      </c>
      <c r="B2064">
        <v>2.0473750000000002</v>
      </c>
      <c r="C2064">
        <v>8.0147169999999992</v>
      </c>
      <c r="D2064">
        <v>380.4742</v>
      </c>
    </row>
    <row r="2065" spans="1:4" x14ac:dyDescent="0.35">
      <c r="A2065">
        <v>206.3</v>
      </c>
      <c r="B2065">
        <v>2.0484369999999998</v>
      </c>
      <c r="C2065">
        <v>8.018694</v>
      </c>
      <c r="D2065">
        <v>380.928</v>
      </c>
    </row>
    <row r="2066" spans="1:4" x14ac:dyDescent="0.35">
      <c r="A2066">
        <v>206.4</v>
      </c>
      <c r="B2066">
        <v>2.0494370000000002</v>
      </c>
      <c r="C2066">
        <v>8.0231890000000003</v>
      </c>
      <c r="D2066">
        <v>381.12569999999999</v>
      </c>
    </row>
    <row r="2067" spans="1:4" x14ac:dyDescent="0.35">
      <c r="A2067">
        <v>206.5</v>
      </c>
      <c r="B2067">
        <v>2.0502500000000001</v>
      </c>
      <c r="C2067">
        <v>8.0264279999999992</v>
      </c>
      <c r="D2067">
        <v>380.20159999999998</v>
      </c>
    </row>
    <row r="2068" spans="1:4" x14ac:dyDescent="0.35">
      <c r="A2068">
        <v>206.6</v>
      </c>
      <c r="B2068">
        <v>2.05125</v>
      </c>
      <c r="C2068">
        <v>8.0301609999999997</v>
      </c>
      <c r="D2068">
        <v>380.62509999999997</v>
      </c>
    </row>
    <row r="2069" spans="1:4" x14ac:dyDescent="0.35">
      <c r="A2069">
        <v>206.7</v>
      </c>
      <c r="B2069">
        <v>2.0527500000000001</v>
      </c>
      <c r="C2069">
        <v>8.0354539999999997</v>
      </c>
      <c r="D2069">
        <v>382.26580000000001</v>
      </c>
    </row>
    <row r="2070" spans="1:4" x14ac:dyDescent="0.35">
      <c r="A2070">
        <v>206.8</v>
      </c>
      <c r="B2070">
        <v>2.0538120000000002</v>
      </c>
      <c r="C2070">
        <v>8.0406949999999995</v>
      </c>
      <c r="D2070">
        <v>381.3877</v>
      </c>
    </row>
    <row r="2071" spans="1:4" x14ac:dyDescent="0.35">
      <c r="A2071">
        <v>206.9</v>
      </c>
      <c r="B2071">
        <v>2.0545</v>
      </c>
      <c r="C2071">
        <v>8.0436750000000004</v>
      </c>
      <c r="D2071">
        <v>379.38</v>
      </c>
    </row>
    <row r="2072" spans="1:4" x14ac:dyDescent="0.35">
      <c r="A2072">
        <v>207</v>
      </c>
      <c r="B2072">
        <v>2.0553750000000002</v>
      </c>
      <c r="C2072">
        <v>8.0467969999999998</v>
      </c>
      <c r="D2072">
        <v>379.83300000000003</v>
      </c>
    </row>
    <row r="2073" spans="1:4" x14ac:dyDescent="0.35">
      <c r="A2073">
        <v>207.1</v>
      </c>
      <c r="B2073">
        <v>2.0563120000000001</v>
      </c>
      <c r="C2073">
        <v>8.0502009999999995</v>
      </c>
      <c r="D2073">
        <v>380.44319999999999</v>
      </c>
    </row>
    <row r="2074" spans="1:4" x14ac:dyDescent="0.35">
      <c r="A2074">
        <v>207.2</v>
      </c>
      <c r="B2074">
        <v>2.0575000000000001</v>
      </c>
      <c r="C2074">
        <v>8.0546819999999997</v>
      </c>
      <c r="D2074">
        <v>380.76929999999999</v>
      </c>
    </row>
    <row r="2075" spans="1:4" x14ac:dyDescent="0.35">
      <c r="A2075">
        <v>207.3</v>
      </c>
      <c r="B2075">
        <v>2.0585619999999998</v>
      </c>
      <c r="C2075">
        <v>8.0590170000000008</v>
      </c>
      <c r="D2075">
        <v>380.78089999999997</v>
      </c>
    </row>
    <row r="2076" spans="1:4" x14ac:dyDescent="0.35">
      <c r="A2076">
        <v>207.4</v>
      </c>
      <c r="B2076">
        <v>2.059437</v>
      </c>
      <c r="C2076">
        <v>8.0630799999999994</v>
      </c>
      <c r="D2076">
        <v>380.2749</v>
      </c>
    </row>
    <row r="2077" spans="1:4" x14ac:dyDescent="0.35">
      <c r="A2077">
        <v>207.5</v>
      </c>
      <c r="B2077">
        <v>2.0604369999999999</v>
      </c>
      <c r="C2077">
        <v>8.0669050000000002</v>
      </c>
      <c r="D2077">
        <v>380.2312</v>
      </c>
    </row>
    <row r="2078" spans="1:4" x14ac:dyDescent="0.35">
      <c r="A2078">
        <v>207.6</v>
      </c>
      <c r="B2078">
        <v>2.0614370000000002</v>
      </c>
      <c r="C2078">
        <v>8.0709750000000007</v>
      </c>
      <c r="D2078">
        <v>380.68799999999999</v>
      </c>
    </row>
    <row r="2079" spans="1:4" x14ac:dyDescent="0.35">
      <c r="A2079">
        <v>207.7</v>
      </c>
      <c r="B2079">
        <v>2.0622500000000001</v>
      </c>
      <c r="C2079">
        <v>8.0740999999999996</v>
      </c>
      <c r="D2079">
        <v>379.44900000000001</v>
      </c>
    </row>
    <row r="2080" spans="1:4" x14ac:dyDescent="0.35">
      <c r="A2080">
        <v>207.8</v>
      </c>
      <c r="B2080">
        <v>2.0633119999999998</v>
      </c>
      <c r="C2080">
        <v>8.0780340000000006</v>
      </c>
      <c r="D2080">
        <v>379.89359999999999</v>
      </c>
    </row>
    <row r="2081" spans="1:4" x14ac:dyDescent="0.35">
      <c r="A2081">
        <v>207.9</v>
      </c>
      <c r="B2081">
        <v>2.0648749999999998</v>
      </c>
      <c r="C2081">
        <v>8.0835159999999995</v>
      </c>
      <c r="D2081">
        <v>382.00110000000001</v>
      </c>
    </row>
    <row r="2082" spans="1:4" x14ac:dyDescent="0.35">
      <c r="A2082">
        <v>208</v>
      </c>
      <c r="B2082">
        <v>2.06575</v>
      </c>
      <c r="C2082">
        <v>8.0881190000000007</v>
      </c>
      <c r="D2082">
        <v>379.85090000000002</v>
      </c>
    </row>
    <row r="2083" spans="1:4" x14ac:dyDescent="0.35">
      <c r="A2083">
        <v>208.1</v>
      </c>
      <c r="B2083">
        <v>2.0664370000000001</v>
      </c>
      <c r="C2083">
        <v>8.09084</v>
      </c>
      <c r="D2083">
        <v>378.88029999999998</v>
      </c>
    </row>
    <row r="2084" spans="1:4" x14ac:dyDescent="0.35">
      <c r="A2084">
        <v>208.2</v>
      </c>
      <c r="B2084">
        <v>2.0673119999999998</v>
      </c>
      <c r="C2084">
        <v>8.0945710000000002</v>
      </c>
      <c r="D2084">
        <v>379.06670000000003</v>
      </c>
    </row>
    <row r="2085" spans="1:4" x14ac:dyDescent="0.35">
      <c r="A2085">
        <v>208.3</v>
      </c>
      <c r="B2085">
        <v>2.0683120000000002</v>
      </c>
      <c r="C2085">
        <v>8.0979679999999998</v>
      </c>
      <c r="D2085">
        <v>379.82909999999998</v>
      </c>
    </row>
    <row r="2086" spans="1:4" x14ac:dyDescent="0.35">
      <c r="A2086">
        <v>208.4</v>
      </c>
      <c r="B2086">
        <v>2.0694370000000002</v>
      </c>
      <c r="C2086">
        <v>8.1023460000000007</v>
      </c>
      <c r="D2086">
        <v>380.14400000000001</v>
      </c>
    </row>
    <row r="2087" spans="1:4" x14ac:dyDescent="0.35">
      <c r="A2087">
        <v>208.5</v>
      </c>
      <c r="B2087">
        <v>2.0705619999999998</v>
      </c>
      <c r="C2087">
        <v>8.1068549999999995</v>
      </c>
      <c r="D2087">
        <v>380.33839999999998</v>
      </c>
    </row>
    <row r="2088" spans="1:4" x14ac:dyDescent="0.35">
      <c r="A2088">
        <v>208.6</v>
      </c>
      <c r="B2088">
        <v>2.071437</v>
      </c>
      <c r="C2088">
        <v>8.1109050000000007</v>
      </c>
      <c r="D2088">
        <v>379.32749999999999</v>
      </c>
    </row>
    <row r="2089" spans="1:4" x14ac:dyDescent="0.35">
      <c r="A2089">
        <v>208.7</v>
      </c>
      <c r="B2089">
        <v>2.0724369999999999</v>
      </c>
      <c r="C2089">
        <v>8.1148059999999997</v>
      </c>
      <c r="D2089">
        <v>379.50049999999999</v>
      </c>
    </row>
    <row r="2090" spans="1:4" x14ac:dyDescent="0.35">
      <c r="A2090">
        <v>208.8</v>
      </c>
      <c r="B2090">
        <v>2.0734370000000002</v>
      </c>
      <c r="C2090">
        <v>8.1190759999999997</v>
      </c>
      <c r="D2090">
        <v>379.64859999999999</v>
      </c>
    </row>
    <row r="2091" spans="1:4" x14ac:dyDescent="0.35">
      <c r="A2091">
        <v>208.9</v>
      </c>
      <c r="B2091">
        <v>2.0741869999999998</v>
      </c>
      <c r="C2091">
        <v>8.1223390000000002</v>
      </c>
      <c r="D2091">
        <v>378.28149999999999</v>
      </c>
    </row>
    <row r="2092" spans="1:4" x14ac:dyDescent="0.35">
      <c r="A2092">
        <v>209</v>
      </c>
      <c r="B2092">
        <v>2.07525</v>
      </c>
      <c r="C2092">
        <v>8.1259510000000006</v>
      </c>
      <c r="D2092">
        <v>379.51089999999999</v>
      </c>
    </row>
    <row r="2093" spans="1:4" x14ac:dyDescent="0.35">
      <c r="A2093">
        <v>209.1</v>
      </c>
      <c r="B2093">
        <v>2.0768119999999999</v>
      </c>
      <c r="C2093">
        <v>8.1313340000000007</v>
      </c>
      <c r="D2093">
        <v>381.1112</v>
      </c>
    </row>
    <row r="2094" spans="1:4" x14ac:dyDescent="0.35">
      <c r="A2094">
        <v>209.2</v>
      </c>
      <c r="B2094">
        <v>2.07775</v>
      </c>
      <c r="C2094">
        <v>8.1369620000000005</v>
      </c>
      <c r="D2094">
        <v>379.69330000000002</v>
      </c>
    </row>
    <row r="2095" spans="1:4" x14ac:dyDescent="0.35">
      <c r="A2095">
        <v>209.3</v>
      </c>
      <c r="B2095">
        <v>2.0784370000000001</v>
      </c>
      <c r="C2095">
        <v>8.1396160000000002</v>
      </c>
      <c r="D2095">
        <v>378.08429999999998</v>
      </c>
    </row>
    <row r="2096" spans="1:4" x14ac:dyDescent="0.35">
      <c r="A2096">
        <v>209.4</v>
      </c>
      <c r="B2096">
        <v>2.0793119999999998</v>
      </c>
      <c r="C2096">
        <v>8.1430930000000004</v>
      </c>
      <c r="D2096">
        <v>378.32690000000002</v>
      </c>
    </row>
    <row r="2097" spans="1:4" x14ac:dyDescent="0.35">
      <c r="A2097">
        <v>209.5</v>
      </c>
      <c r="B2097">
        <v>2.0803750000000001</v>
      </c>
      <c r="C2097">
        <v>8.1467369999999999</v>
      </c>
      <c r="D2097">
        <v>379.01</v>
      </c>
    </row>
    <row r="2098" spans="1:4" x14ac:dyDescent="0.35">
      <c r="A2098">
        <v>209.6</v>
      </c>
      <c r="B2098">
        <v>2.0815000000000001</v>
      </c>
      <c r="C2098">
        <v>8.1513869999999997</v>
      </c>
      <c r="D2098">
        <v>379.59980000000002</v>
      </c>
    </row>
    <row r="2099" spans="1:4" x14ac:dyDescent="0.35">
      <c r="A2099">
        <v>209.7</v>
      </c>
      <c r="B2099">
        <v>2.0825</v>
      </c>
      <c r="C2099">
        <v>8.1554880000000001</v>
      </c>
      <c r="D2099">
        <v>379.44409999999999</v>
      </c>
    </row>
    <row r="2100" spans="1:4" x14ac:dyDescent="0.35">
      <c r="A2100">
        <v>209.8</v>
      </c>
      <c r="B2100">
        <v>2.0833750000000002</v>
      </c>
      <c r="C2100">
        <v>8.1592920000000007</v>
      </c>
      <c r="D2100">
        <v>378.78129999999999</v>
      </c>
    </row>
    <row r="2101" spans="1:4" x14ac:dyDescent="0.35">
      <c r="A2101">
        <v>209.9</v>
      </c>
      <c r="B2101">
        <v>2.0844999999999998</v>
      </c>
      <c r="C2101">
        <v>8.1632920000000002</v>
      </c>
      <c r="D2101">
        <v>378.98869999999999</v>
      </c>
    </row>
    <row r="2102" spans="1:4" x14ac:dyDescent="0.35">
      <c r="A2102">
        <v>210</v>
      </c>
      <c r="B2102">
        <v>2.085375</v>
      </c>
      <c r="C2102">
        <v>8.1671040000000001</v>
      </c>
      <c r="D2102">
        <v>378.81310000000002</v>
      </c>
    </row>
    <row r="2103" spans="1:4" x14ac:dyDescent="0.35">
      <c r="A2103">
        <v>210.1</v>
      </c>
      <c r="B2103">
        <v>2.0862500000000002</v>
      </c>
      <c r="C2103">
        <v>8.1705729999999992</v>
      </c>
      <c r="D2103">
        <v>378.46129999999999</v>
      </c>
    </row>
    <row r="2104" spans="1:4" x14ac:dyDescent="0.35">
      <c r="A2104">
        <v>210.2</v>
      </c>
      <c r="B2104">
        <v>2.0873750000000002</v>
      </c>
      <c r="C2104">
        <v>8.1743670000000002</v>
      </c>
      <c r="D2104">
        <v>378.87380000000002</v>
      </c>
    </row>
    <row r="2105" spans="1:4" x14ac:dyDescent="0.35">
      <c r="A2105">
        <v>210.3</v>
      </c>
      <c r="B2105">
        <v>2.088937</v>
      </c>
      <c r="C2105">
        <v>8.1804590000000008</v>
      </c>
      <c r="D2105">
        <v>380.52100000000002</v>
      </c>
    </row>
    <row r="2106" spans="1:4" x14ac:dyDescent="0.35">
      <c r="A2106">
        <v>210.4</v>
      </c>
      <c r="B2106">
        <v>2.0896870000000001</v>
      </c>
      <c r="C2106">
        <v>8.1846200000000007</v>
      </c>
      <c r="D2106">
        <v>377.97750000000002</v>
      </c>
    </row>
    <row r="2107" spans="1:4" x14ac:dyDescent="0.35">
      <c r="A2107">
        <v>210.5</v>
      </c>
      <c r="B2107">
        <v>2.0904370000000001</v>
      </c>
      <c r="C2107">
        <v>8.1871670000000005</v>
      </c>
      <c r="D2107">
        <v>377.30829999999997</v>
      </c>
    </row>
    <row r="2108" spans="1:4" x14ac:dyDescent="0.35">
      <c r="A2108">
        <v>210.6</v>
      </c>
      <c r="B2108">
        <v>2.0913119999999998</v>
      </c>
      <c r="C2108">
        <v>8.1904920000000008</v>
      </c>
      <c r="D2108">
        <v>377.67599999999999</v>
      </c>
    </row>
    <row r="2109" spans="1:4" x14ac:dyDescent="0.35">
      <c r="A2109">
        <v>210.7</v>
      </c>
      <c r="B2109">
        <v>2.0923120000000002</v>
      </c>
      <c r="C2109">
        <v>8.1943079999999995</v>
      </c>
      <c r="D2109">
        <v>378.2364</v>
      </c>
    </row>
    <row r="2110" spans="1:4" x14ac:dyDescent="0.35">
      <c r="A2110">
        <v>210.8</v>
      </c>
      <c r="B2110">
        <v>2.0935000000000001</v>
      </c>
      <c r="C2110">
        <v>8.1990130000000008</v>
      </c>
      <c r="D2110">
        <v>378.92680000000001</v>
      </c>
    </row>
    <row r="2111" spans="1:4" x14ac:dyDescent="0.35">
      <c r="A2111">
        <v>210.9</v>
      </c>
      <c r="B2111">
        <v>2.0945</v>
      </c>
      <c r="C2111">
        <v>8.2031969999999994</v>
      </c>
      <c r="D2111">
        <v>378.63260000000002</v>
      </c>
    </row>
    <row r="2112" spans="1:4" x14ac:dyDescent="0.35">
      <c r="A2112">
        <v>211</v>
      </c>
      <c r="B2112">
        <v>2.095437</v>
      </c>
      <c r="C2112">
        <v>8.2072710000000004</v>
      </c>
      <c r="D2112">
        <v>377.95010000000002</v>
      </c>
    </row>
    <row r="2113" spans="1:4" x14ac:dyDescent="0.35">
      <c r="A2113">
        <v>211.1</v>
      </c>
      <c r="B2113">
        <v>2.0964999999999998</v>
      </c>
      <c r="C2113">
        <v>8.2109529999999999</v>
      </c>
      <c r="D2113">
        <v>378.46940000000001</v>
      </c>
    </row>
    <row r="2114" spans="1:4" x14ac:dyDescent="0.35">
      <c r="A2114">
        <v>211.2</v>
      </c>
      <c r="B2114">
        <v>2.0974370000000002</v>
      </c>
      <c r="C2114">
        <v>8.215052</v>
      </c>
      <c r="D2114">
        <v>377.8723</v>
      </c>
    </row>
    <row r="2115" spans="1:4" x14ac:dyDescent="0.35">
      <c r="A2115">
        <v>211.3</v>
      </c>
      <c r="B2115">
        <v>2.0981869999999998</v>
      </c>
      <c r="C2115">
        <v>8.2187000000000001</v>
      </c>
      <c r="D2115">
        <v>376.74180000000001</v>
      </c>
    </row>
    <row r="2116" spans="1:4" x14ac:dyDescent="0.35">
      <c r="A2116">
        <v>211.4</v>
      </c>
      <c r="B2116">
        <v>2.0993750000000002</v>
      </c>
      <c r="C2116">
        <v>8.2227040000000002</v>
      </c>
      <c r="D2116">
        <v>378.03730000000002</v>
      </c>
    </row>
    <row r="2117" spans="1:4" x14ac:dyDescent="0.35">
      <c r="A2117">
        <v>211.5</v>
      </c>
      <c r="B2117">
        <v>2.1009370000000001</v>
      </c>
      <c r="C2117">
        <v>8.2287560000000006</v>
      </c>
      <c r="D2117">
        <v>379.85989999999998</v>
      </c>
    </row>
    <row r="2118" spans="1:4" x14ac:dyDescent="0.35">
      <c r="A2118">
        <v>211.6</v>
      </c>
      <c r="B2118">
        <v>2.1016870000000001</v>
      </c>
      <c r="C2118">
        <v>8.2326599999999992</v>
      </c>
      <c r="D2118">
        <v>377.34789999999998</v>
      </c>
    </row>
    <row r="2119" spans="1:4" x14ac:dyDescent="0.35">
      <c r="A2119">
        <v>211.7</v>
      </c>
      <c r="B2119">
        <v>2.1024370000000001</v>
      </c>
      <c r="C2119">
        <v>8.2357410000000009</v>
      </c>
      <c r="D2119">
        <v>376.57960000000003</v>
      </c>
    </row>
    <row r="2120" spans="1:4" x14ac:dyDescent="0.35">
      <c r="A2120">
        <v>211.8</v>
      </c>
      <c r="B2120">
        <v>2.1032500000000001</v>
      </c>
      <c r="C2120">
        <v>8.2389119999999991</v>
      </c>
      <c r="D2120">
        <v>376.80340000000001</v>
      </c>
    </row>
    <row r="2121" spans="1:4" x14ac:dyDescent="0.35">
      <c r="A2121">
        <v>211.9</v>
      </c>
      <c r="B2121">
        <v>2.1043750000000001</v>
      </c>
      <c r="C2121">
        <v>8.2426890000000004</v>
      </c>
      <c r="D2121">
        <v>377.3227</v>
      </c>
    </row>
    <row r="2122" spans="1:4" x14ac:dyDescent="0.35">
      <c r="A2122">
        <v>212</v>
      </c>
      <c r="B2122">
        <v>2.1055619999999999</v>
      </c>
      <c r="C2122">
        <v>8.2478370000000005</v>
      </c>
      <c r="D2122">
        <v>378.3843</v>
      </c>
    </row>
    <row r="2123" spans="1:4" x14ac:dyDescent="0.35">
      <c r="A2123">
        <v>212.1</v>
      </c>
      <c r="B2123">
        <v>2.1065</v>
      </c>
      <c r="C2123">
        <v>8.2517530000000008</v>
      </c>
      <c r="D2123">
        <v>377.26229999999998</v>
      </c>
    </row>
    <row r="2124" spans="1:4" x14ac:dyDescent="0.35">
      <c r="A2124">
        <v>212.2</v>
      </c>
      <c r="B2124">
        <v>2.107437</v>
      </c>
      <c r="C2124">
        <v>8.2553210000000004</v>
      </c>
      <c r="D2124">
        <v>377.1628</v>
      </c>
    </row>
    <row r="2125" spans="1:4" x14ac:dyDescent="0.35">
      <c r="A2125">
        <v>212.3</v>
      </c>
      <c r="B2125">
        <v>2.1084999999999998</v>
      </c>
      <c r="C2125">
        <v>8.2596410000000002</v>
      </c>
      <c r="D2125">
        <v>377.27820000000003</v>
      </c>
    </row>
    <row r="2126" spans="1:4" x14ac:dyDescent="0.35">
      <c r="A2126">
        <v>212.4</v>
      </c>
      <c r="B2126">
        <v>2.109375</v>
      </c>
      <c r="C2126">
        <v>8.2637119999999999</v>
      </c>
      <c r="D2126">
        <v>376.94409999999999</v>
      </c>
    </row>
    <row r="2127" spans="1:4" x14ac:dyDescent="0.35">
      <c r="A2127">
        <v>212.5</v>
      </c>
      <c r="B2127">
        <v>2.1101869999999998</v>
      </c>
      <c r="C2127">
        <v>8.2667330000000003</v>
      </c>
      <c r="D2127">
        <v>376.5917</v>
      </c>
    </row>
    <row r="2128" spans="1:4" x14ac:dyDescent="0.35">
      <c r="A2128">
        <v>212.6</v>
      </c>
      <c r="B2128">
        <v>2.1113749999999998</v>
      </c>
      <c r="C2128">
        <v>8.2704780000000007</v>
      </c>
      <c r="D2128">
        <v>377.6413</v>
      </c>
    </row>
    <row r="2129" spans="1:4" x14ac:dyDescent="0.35">
      <c r="A2129">
        <v>212.7</v>
      </c>
      <c r="B2129">
        <v>2.1129370000000001</v>
      </c>
      <c r="C2129">
        <v>8.2767549999999996</v>
      </c>
      <c r="D2129">
        <v>379.0016</v>
      </c>
    </row>
    <row r="2130" spans="1:4" x14ac:dyDescent="0.35">
      <c r="A2130">
        <v>212.8</v>
      </c>
      <c r="B2130">
        <v>2.1136249999999999</v>
      </c>
      <c r="C2130">
        <v>8.2803609999999992</v>
      </c>
      <c r="D2130">
        <v>376.3854</v>
      </c>
    </row>
    <row r="2131" spans="1:4" x14ac:dyDescent="0.35">
      <c r="A2131">
        <v>212.9</v>
      </c>
      <c r="B2131">
        <v>2.1143749999999999</v>
      </c>
      <c r="C2131">
        <v>8.2836149999999993</v>
      </c>
      <c r="D2131">
        <v>375.69799999999998</v>
      </c>
    </row>
    <row r="2132" spans="1:4" x14ac:dyDescent="0.35">
      <c r="A2132">
        <v>213</v>
      </c>
      <c r="B2132">
        <v>2.1153119999999999</v>
      </c>
      <c r="C2132">
        <v>8.2868320000000004</v>
      </c>
      <c r="D2132">
        <v>376.40339999999998</v>
      </c>
    </row>
    <row r="2133" spans="1:4" x14ac:dyDescent="0.35">
      <c r="A2133">
        <v>213.1</v>
      </c>
      <c r="B2133">
        <v>2.1163750000000001</v>
      </c>
      <c r="C2133">
        <v>8.2909159999999993</v>
      </c>
      <c r="D2133">
        <v>377.02730000000003</v>
      </c>
    </row>
    <row r="2134" spans="1:4" x14ac:dyDescent="0.35">
      <c r="A2134">
        <v>213.2</v>
      </c>
      <c r="B2134">
        <v>2.1175619999999999</v>
      </c>
      <c r="C2134">
        <v>8.2952960000000004</v>
      </c>
      <c r="D2134">
        <v>377.23489999999998</v>
      </c>
    </row>
    <row r="2135" spans="1:4" x14ac:dyDescent="0.35">
      <c r="A2135">
        <v>213.3</v>
      </c>
      <c r="B2135">
        <v>2.1184370000000001</v>
      </c>
      <c r="C2135">
        <v>8.2995909999999995</v>
      </c>
      <c r="D2135">
        <v>376.64089999999999</v>
      </c>
    </row>
    <row r="2136" spans="1:4" x14ac:dyDescent="0.35">
      <c r="A2136">
        <v>213.4</v>
      </c>
      <c r="B2136">
        <v>2.1193749999999998</v>
      </c>
      <c r="C2136">
        <v>8.3031729999999992</v>
      </c>
      <c r="D2136">
        <v>376.43889999999999</v>
      </c>
    </row>
    <row r="2137" spans="1:4" x14ac:dyDescent="0.35">
      <c r="A2137">
        <v>213.5</v>
      </c>
      <c r="B2137">
        <v>2.1204999999999998</v>
      </c>
      <c r="C2137">
        <v>8.3073770000000007</v>
      </c>
      <c r="D2137">
        <v>376.916</v>
      </c>
    </row>
    <row r="2138" spans="1:4" x14ac:dyDescent="0.35">
      <c r="A2138">
        <v>213.6</v>
      </c>
      <c r="B2138">
        <v>2.121375</v>
      </c>
      <c r="C2138">
        <v>8.31142</v>
      </c>
      <c r="D2138">
        <v>376.12299999999999</v>
      </c>
    </row>
    <row r="2139" spans="1:4" x14ac:dyDescent="0.35">
      <c r="A2139">
        <v>213.7</v>
      </c>
      <c r="B2139">
        <v>2.1222500000000002</v>
      </c>
      <c r="C2139">
        <v>8.3143550000000008</v>
      </c>
      <c r="D2139">
        <v>375.54399999999998</v>
      </c>
    </row>
    <row r="2140" spans="1:4" x14ac:dyDescent="0.35">
      <c r="A2140">
        <v>213.8</v>
      </c>
      <c r="B2140">
        <v>2.1235620000000002</v>
      </c>
      <c r="C2140">
        <v>8.3192439999999994</v>
      </c>
      <c r="D2140">
        <v>377.24959999999999</v>
      </c>
    </row>
    <row r="2141" spans="1:4" x14ac:dyDescent="0.35">
      <c r="A2141">
        <v>213.9</v>
      </c>
      <c r="B2141">
        <v>2.1248749999999998</v>
      </c>
      <c r="C2141">
        <v>8.3248929999999994</v>
      </c>
      <c r="D2141">
        <v>377.65129999999999</v>
      </c>
    </row>
    <row r="2142" spans="1:4" x14ac:dyDescent="0.35">
      <c r="A2142">
        <v>214</v>
      </c>
      <c r="B2142">
        <v>2.1256249999999999</v>
      </c>
      <c r="C2142">
        <v>8.3284339999999997</v>
      </c>
      <c r="D2142">
        <v>375.56670000000003</v>
      </c>
    </row>
    <row r="2143" spans="1:4" x14ac:dyDescent="0.35">
      <c r="A2143">
        <v>214.1</v>
      </c>
      <c r="B2143">
        <v>2.1264370000000001</v>
      </c>
      <c r="C2143">
        <v>8.3316719999999993</v>
      </c>
      <c r="D2143">
        <v>375.1225</v>
      </c>
    </row>
    <row r="2144" spans="1:4" x14ac:dyDescent="0.35">
      <c r="A2144">
        <v>214.2</v>
      </c>
      <c r="B2144">
        <v>2.1273119999999999</v>
      </c>
      <c r="C2144">
        <v>8.3352920000000008</v>
      </c>
      <c r="D2144">
        <v>375.5514</v>
      </c>
    </row>
    <row r="2145" spans="1:4" x14ac:dyDescent="0.35">
      <c r="A2145">
        <v>214.3</v>
      </c>
      <c r="B2145">
        <v>2.1283750000000001</v>
      </c>
      <c r="C2145">
        <v>8.3391490000000008</v>
      </c>
      <c r="D2145">
        <v>376.12950000000001</v>
      </c>
    </row>
    <row r="2146" spans="1:4" x14ac:dyDescent="0.35">
      <c r="A2146">
        <v>214.4</v>
      </c>
      <c r="B2146">
        <v>2.1294369999999998</v>
      </c>
      <c r="C2146">
        <v>8.3438199999999991</v>
      </c>
      <c r="D2146">
        <v>375.98719999999997</v>
      </c>
    </row>
    <row r="2147" spans="1:4" x14ac:dyDescent="0.35">
      <c r="A2147">
        <v>214.5</v>
      </c>
      <c r="B2147">
        <v>2.1304370000000001</v>
      </c>
      <c r="C2147">
        <v>8.3473170000000003</v>
      </c>
      <c r="D2147">
        <v>375.82339999999999</v>
      </c>
    </row>
    <row r="2148" spans="1:4" x14ac:dyDescent="0.35">
      <c r="A2148">
        <v>214.6</v>
      </c>
      <c r="B2148">
        <v>2.1313749999999998</v>
      </c>
      <c r="C2148">
        <v>8.3510390000000001</v>
      </c>
      <c r="D2148">
        <v>375.5385</v>
      </c>
    </row>
    <row r="2149" spans="1:4" x14ac:dyDescent="0.35">
      <c r="A2149">
        <v>214.7</v>
      </c>
      <c r="B2149">
        <v>2.1324999999999998</v>
      </c>
      <c r="C2149">
        <v>8.3555740000000007</v>
      </c>
      <c r="D2149">
        <v>376.6223</v>
      </c>
    </row>
    <row r="2150" spans="1:4" x14ac:dyDescent="0.35">
      <c r="A2150">
        <v>214.8</v>
      </c>
      <c r="B2150">
        <v>2.1333120000000001</v>
      </c>
      <c r="C2150">
        <v>8.3593700000000002</v>
      </c>
      <c r="D2150">
        <v>375.03550000000001</v>
      </c>
    </row>
    <row r="2151" spans="1:4" x14ac:dyDescent="0.35">
      <c r="A2151">
        <v>214.9</v>
      </c>
      <c r="B2151">
        <v>2.1341869999999998</v>
      </c>
      <c r="C2151">
        <v>8.3625860000000003</v>
      </c>
      <c r="D2151">
        <v>374.84030000000001</v>
      </c>
    </row>
    <row r="2152" spans="1:4" x14ac:dyDescent="0.35">
      <c r="A2152">
        <v>215</v>
      </c>
      <c r="B2152">
        <v>2.1356250000000001</v>
      </c>
      <c r="C2152">
        <v>8.3672489999999993</v>
      </c>
      <c r="D2152">
        <v>376.50529999999998</v>
      </c>
    </row>
    <row r="2153" spans="1:4" x14ac:dyDescent="0.35">
      <c r="A2153">
        <v>215.1</v>
      </c>
      <c r="B2153">
        <v>2.1368119999999999</v>
      </c>
      <c r="C2153">
        <v>8.3730910000000005</v>
      </c>
      <c r="D2153">
        <v>376.58839999999998</v>
      </c>
    </row>
    <row r="2154" spans="1:4" x14ac:dyDescent="0.35">
      <c r="A2154">
        <v>215.2</v>
      </c>
      <c r="B2154">
        <v>2.1375000000000002</v>
      </c>
      <c r="C2154">
        <v>8.3758669999999995</v>
      </c>
      <c r="D2154">
        <v>374.42059999999998</v>
      </c>
    </row>
    <row r="2155" spans="1:4" x14ac:dyDescent="0.35">
      <c r="A2155">
        <v>215.3</v>
      </c>
      <c r="B2155">
        <v>2.1383749999999999</v>
      </c>
      <c r="C2155">
        <v>8.3792369999999998</v>
      </c>
      <c r="D2155">
        <v>374.72739999999999</v>
      </c>
    </row>
    <row r="2156" spans="1:4" x14ac:dyDescent="0.35">
      <c r="A2156">
        <v>215.4</v>
      </c>
      <c r="B2156">
        <v>2.1392500000000001</v>
      </c>
      <c r="C2156">
        <v>8.3826330000000002</v>
      </c>
      <c r="D2156">
        <v>374.25200000000001</v>
      </c>
    </row>
    <row r="2157" spans="1:4" x14ac:dyDescent="0.35">
      <c r="A2157">
        <v>215.5</v>
      </c>
      <c r="B2157">
        <v>2.1403750000000001</v>
      </c>
      <c r="C2157">
        <v>8.3868880000000008</v>
      </c>
      <c r="D2157">
        <v>375.66430000000003</v>
      </c>
    </row>
    <row r="2158" spans="1:4" x14ac:dyDescent="0.35">
      <c r="A2158">
        <v>215.6</v>
      </c>
      <c r="B2158">
        <v>2.1415000000000002</v>
      </c>
      <c r="C2158">
        <v>8.3916719999999998</v>
      </c>
      <c r="D2158">
        <v>375.50240000000002</v>
      </c>
    </row>
    <row r="2159" spans="1:4" x14ac:dyDescent="0.35">
      <c r="A2159">
        <v>215.7</v>
      </c>
      <c r="B2159">
        <v>2.1425000000000001</v>
      </c>
      <c r="C2159">
        <v>8.3958379999999995</v>
      </c>
      <c r="D2159">
        <v>375.05430000000001</v>
      </c>
    </row>
    <row r="2160" spans="1:4" x14ac:dyDescent="0.35">
      <c r="A2160">
        <v>215.8</v>
      </c>
      <c r="B2160">
        <v>2.1435</v>
      </c>
      <c r="C2160">
        <v>8.3994949999999999</v>
      </c>
      <c r="D2160">
        <v>374.82830000000001</v>
      </c>
    </row>
    <row r="2161" spans="1:4" x14ac:dyDescent="0.35">
      <c r="A2161">
        <v>215.9</v>
      </c>
      <c r="B2161">
        <v>2.1445620000000001</v>
      </c>
      <c r="C2161">
        <v>8.4039470000000005</v>
      </c>
      <c r="D2161">
        <v>375.19639999999998</v>
      </c>
    </row>
    <row r="2162" spans="1:4" x14ac:dyDescent="0.35">
      <c r="A2162">
        <v>216</v>
      </c>
      <c r="B2162">
        <v>2.1453120000000001</v>
      </c>
      <c r="C2162">
        <v>8.4072980000000008</v>
      </c>
      <c r="D2162">
        <v>373.99029999999999</v>
      </c>
    </row>
    <row r="2163" spans="1:4" x14ac:dyDescent="0.35">
      <c r="A2163">
        <v>216.1</v>
      </c>
      <c r="B2163">
        <v>2.1461869999999998</v>
      </c>
      <c r="C2163">
        <v>8.4106710000000007</v>
      </c>
      <c r="D2163">
        <v>374.18209999999999</v>
      </c>
    </row>
    <row r="2164" spans="1:4" x14ac:dyDescent="0.35">
      <c r="A2164">
        <v>216.2</v>
      </c>
      <c r="B2164">
        <v>2.1476250000000001</v>
      </c>
      <c r="C2164">
        <v>8.4158840000000001</v>
      </c>
      <c r="D2164">
        <v>375.69229999999999</v>
      </c>
    </row>
    <row r="2165" spans="1:4" x14ac:dyDescent="0.35">
      <c r="A2165">
        <v>216.3</v>
      </c>
      <c r="B2165">
        <v>2.1488749999999999</v>
      </c>
      <c r="C2165">
        <v>8.421564</v>
      </c>
      <c r="D2165">
        <v>375.67290000000003</v>
      </c>
    </row>
    <row r="2166" spans="1:4" x14ac:dyDescent="0.35">
      <c r="A2166">
        <v>216.4</v>
      </c>
      <c r="B2166">
        <v>2.149562</v>
      </c>
      <c r="C2166">
        <v>8.4245000000000001</v>
      </c>
      <c r="D2166">
        <v>373.51369999999997</v>
      </c>
    </row>
    <row r="2167" spans="1:4" x14ac:dyDescent="0.35">
      <c r="A2167">
        <v>216.5</v>
      </c>
      <c r="B2167">
        <v>2.1503749999999999</v>
      </c>
      <c r="C2167">
        <v>8.4279539999999997</v>
      </c>
      <c r="D2167">
        <v>373.18509999999998</v>
      </c>
    </row>
    <row r="2168" spans="1:4" x14ac:dyDescent="0.35">
      <c r="A2168">
        <v>216.6</v>
      </c>
      <c r="B2168">
        <v>2.1513119999999999</v>
      </c>
      <c r="C2168">
        <v>8.4314020000000003</v>
      </c>
      <c r="D2168">
        <v>374.22680000000003</v>
      </c>
    </row>
    <row r="2169" spans="1:4" x14ac:dyDescent="0.35">
      <c r="A2169">
        <v>216.7</v>
      </c>
      <c r="B2169">
        <v>2.1524369999999999</v>
      </c>
      <c r="C2169">
        <v>8.4356019999999994</v>
      </c>
      <c r="D2169">
        <v>374.36939999999998</v>
      </c>
    </row>
    <row r="2170" spans="1:4" x14ac:dyDescent="0.35">
      <c r="A2170">
        <v>216.8</v>
      </c>
      <c r="B2170">
        <v>2.153562</v>
      </c>
      <c r="C2170">
        <v>8.4403629999999996</v>
      </c>
      <c r="D2170">
        <v>375.2099</v>
      </c>
    </row>
    <row r="2171" spans="1:4" x14ac:dyDescent="0.35">
      <c r="A2171">
        <v>216.9</v>
      </c>
      <c r="B2171">
        <v>2.1544370000000002</v>
      </c>
      <c r="C2171">
        <v>8.4439390000000003</v>
      </c>
      <c r="D2171">
        <v>373.8501</v>
      </c>
    </row>
    <row r="2172" spans="1:4" x14ac:dyDescent="0.35">
      <c r="A2172">
        <v>217</v>
      </c>
      <c r="B2172">
        <v>2.155437</v>
      </c>
      <c r="C2172">
        <v>8.4478709999999992</v>
      </c>
      <c r="D2172">
        <v>373.79680000000002</v>
      </c>
    </row>
    <row r="2173" spans="1:4" x14ac:dyDescent="0.35">
      <c r="A2173">
        <v>217.1</v>
      </c>
      <c r="B2173">
        <v>2.1564369999999999</v>
      </c>
      <c r="C2173">
        <v>8.4519769999999994</v>
      </c>
      <c r="D2173">
        <v>374.21109999999999</v>
      </c>
    </row>
    <row r="2174" spans="1:4" x14ac:dyDescent="0.35">
      <c r="A2174">
        <v>217.2</v>
      </c>
      <c r="B2174">
        <v>2.1572499999999999</v>
      </c>
      <c r="C2174">
        <v>8.4551479999999994</v>
      </c>
      <c r="D2174">
        <v>373.26029999999997</v>
      </c>
    </row>
    <row r="2175" spans="1:4" x14ac:dyDescent="0.35">
      <c r="A2175">
        <v>217.3</v>
      </c>
      <c r="B2175">
        <v>2.1582499999999998</v>
      </c>
      <c r="C2175">
        <v>8.4588999999999999</v>
      </c>
      <c r="D2175">
        <v>373.30279999999999</v>
      </c>
    </row>
    <row r="2176" spans="1:4" x14ac:dyDescent="0.35">
      <c r="A2176">
        <v>217.4</v>
      </c>
      <c r="B2176">
        <v>2.1596869999999999</v>
      </c>
      <c r="C2176">
        <v>8.4640199999999997</v>
      </c>
      <c r="D2176">
        <v>374.78109999999998</v>
      </c>
    </row>
    <row r="2177" spans="1:4" x14ac:dyDescent="0.35">
      <c r="A2177">
        <v>217.5</v>
      </c>
      <c r="B2177">
        <v>2.160812</v>
      </c>
      <c r="C2177">
        <v>8.4693129999999996</v>
      </c>
      <c r="D2177">
        <v>374.40289999999999</v>
      </c>
    </row>
    <row r="2178" spans="1:4" x14ac:dyDescent="0.35">
      <c r="A2178">
        <v>217.6</v>
      </c>
      <c r="B2178">
        <v>2.1615000000000002</v>
      </c>
      <c r="C2178">
        <v>8.4718809999999998</v>
      </c>
      <c r="D2178">
        <v>372.47609999999997</v>
      </c>
    </row>
    <row r="2179" spans="1:4" x14ac:dyDescent="0.35">
      <c r="A2179">
        <v>217.7</v>
      </c>
      <c r="B2179">
        <v>2.1624370000000002</v>
      </c>
      <c r="C2179">
        <v>8.4756909999999994</v>
      </c>
      <c r="D2179">
        <v>373.03579999999999</v>
      </c>
    </row>
    <row r="2180" spans="1:4" x14ac:dyDescent="0.35">
      <c r="A2180">
        <v>217.8</v>
      </c>
      <c r="B2180">
        <v>2.1632500000000001</v>
      </c>
      <c r="C2180">
        <v>8.4789680000000001</v>
      </c>
      <c r="D2180">
        <v>372.53710000000001</v>
      </c>
    </row>
    <row r="2181" spans="1:4" x14ac:dyDescent="0.35">
      <c r="A2181">
        <v>217.9</v>
      </c>
      <c r="B2181">
        <v>2.1644369999999999</v>
      </c>
      <c r="C2181">
        <v>8.4830430000000003</v>
      </c>
      <c r="D2181">
        <v>373.6044</v>
      </c>
    </row>
    <row r="2182" spans="1:4" x14ac:dyDescent="0.35">
      <c r="A2182">
        <v>218</v>
      </c>
      <c r="B2182">
        <v>2.1655000000000002</v>
      </c>
      <c r="C2182">
        <v>8.4877590000000005</v>
      </c>
      <c r="D2182">
        <v>373.47190000000001</v>
      </c>
    </row>
    <row r="2183" spans="1:4" x14ac:dyDescent="0.35">
      <c r="A2183">
        <v>218.1</v>
      </c>
      <c r="B2183">
        <v>2.1664370000000002</v>
      </c>
      <c r="C2183">
        <v>8.4913550000000004</v>
      </c>
      <c r="D2183">
        <v>373.0138</v>
      </c>
    </row>
    <row r="2184" spans="1:4" x14ac:dyDescent="0.35">
      <c r="A2184">
        <v>218.2</v>
      </c>
      <c r="B2184">
        <v>2.1674370000000001</v>
      </c>
      <c r="C2184">
        <v>8.4954750000000008</v>
      </c>
      <c r="D2184">
        <v>373.14330000000001</v>
      </c>
    </row>
    <row r="2185" spans="1:4" x14ac:dyDescent="0.35">
      <c r="A2185">
        <v>218.3</v>
      </c>
      <c r="B2185">
        <v>2.1684999999999999</v>
      </c>
      <c r="C2185">
        <v>8.4996849999999995</v>
      </c>
      <c r="D2185">
        <v>373.34690000000001</v>
      </c>
    </row>
    <row r="2186" spans="1:4" x14ac:dyDescent="0.35">
      <c r="A2186">
        <v>218.4</v>
      </c>
      <c r="B2186">
        <v>2.1693120000000001</v>
      </c>
      <c r="C2186">
        <v>8.5031549999999996</v>
      </c>
      <c r="D2186">
        <v>371.94310000000002</v>
      </c>
    </row>
    <row r="2187" spans="1:4" x14ac:dyDescent="0.35">
      <c r="A2187">
        <v>218.5</v>
      </c>
      <c r="B2187">
        <v>2.1702499999999998</v>
      </c>
      <c r="C2187">
        <v>8.5065030000000004</v>
      </c>
      <c r="D2187">
        <v>372.21120000000002</v>
      </c>
    </row>
    <row r="2188" spans="1:4" x14ac:dyDescent="0.35">
      <c r="A2188">
        <v>218.6</v>
      </c>
      <c r="B2188">
        <v>2.1718120000000001</v>
      </c>
      <c r="C2188">
        <v>8.5120129999999996</v>
      </c>
      <c r="D2188">
        <v>374.70859999999999</v>
      </c>
    </row>
    <row r="2189" spans="1:4" x14ac:dyDescent="0.35">
      <c r="A2189">
        <v>218.7</v>
      </c>
      <c r="B2189">
        <v>2.1727500000000002</v>
      </c>
      <c r="C2189">
        <v>8.5168959999999991</v>
      </c>
      <c r="D2189">
        <v>372.73219999999998</v>
      </c>
    </row>
    <row r="2190" spans="1:4" x14ac:dyDescent="0.35">
      <c r="A2190">
        <v>218.8</v>
      </c>
      <c r="B2190">
        <v>2.1735000000000002</v>
      </c>
      <c r="C2190">
        <v>8.5199920000000002</v>
      </c>
      <c r="D2190">
        <v>371.77030000000002</v>
      </c>
    </row>
    <row r="2191" spans="1:4" x14ac:dyDescent="0.35">
      <c r="A2191">
        <v>218.9</v>
      </c>
      <c r="B2191">
        <v>2.1743749999999999</v>
      </c>
      <c r="C2191">
        <v>8.5238169999999993</v>
      </c>
      <c r="D2191">
        <v>372.19670000000002</v>
      </c>
    </row>
    <row r="2192" spans="1:4" x14ac:dyDescent="0.35">
      <c r="A2192">
        <v>219</v>
      </c>
      <c r="B2192">
        <v>2.1753119999999999</v>
      </c>
      <c r="C2192">
        <v>8.5272860000000001</v>
      </c>
      <c r="D2192">
        <v>371.72579999999999</v>
      </c>
    </row>
    <row r="2193" spans="1:4" x14ac:dyDescent="0.35">
      <c r="A2193">
        <v>219.1</v>
      </c>
      <c r="B2193">
        <v>2.176437</v>
      </c>
      <c r="C2193">
        <v>8.5318989999999992</v>
      </c>
      <c r="D2193">
        <v>372.75990000000002</v>
      </c>
    </row>
    <row r="2194" spans="1:4" x14ac:dyDescent="0.35">
      <c r="A2194">
        <v>219.2</v>
      </c>
      <c r="B2194">
        <v>2.1775000000000002</v>
      </c>
      <c r="C2194">
        <v>8.5363640000000007</v>
      </c>
      <c r="D2194">
        <v>372.54140000000001</v>
      </c>
    </row>
    <row r="2195" spans="1:4" x14ac:dyDescent="0.35">
      <c r="A2195">
        <v>219.3</v>
      </c>
      <c r="B2195">
        <v>2.1785000000000001</v>
      </c>
      <c r="C2195">
        <v>8.5404090000000004</v>
      </c>
      <c r="D2195">
        <v>372.3535</v>
      </c>
    </row>
    <row r="2196" spans="1:4" x14ac:dyDescent="0.35">
      <c r="A2196">
        <v>219.4</v>
      </c>
      <c r="B2196">
        <v>2.1795</v>
      </c>
      <c r="C2196">
        <v>8.5447609999999994</v>
      </c>
      <c r="D2196">
        <v>371.76459999999997</v>
      </c>
    </row>
    <row r="2197" spans="1:4" x14ac:dyDescent="0.35">
      <c r="A2197">
        <v>219.5</v>
      </c>
      <c r="B2197">
        <v>2.1804999999999999</v>
      </c>
      <c r="C2197">
        <v>8.5488850000000003</v>
      </c>
      <c r="D2197">
        <v>371.9194</v>
      </c>
    </row>
    <row r="2198" spans="1:4" x14ac:dyDescent="0.35">
      <c r="A2198">
        <v>219.6</v>
      </c>
      <c r="B2198">
        <v>2.1812499999999999</v>
      </c>
      <c r="C2198">
        <v>8.5518239999999999</v>
      </c>
      <c r="D2198">
        <v>371.03960000000001</v>
      </c>
    </row>
    <row r="2199" spans="1:4" x14ac:dyDescent="0.35">
      <c r="A2199">
        <v>219.7</v>
      </c>
      <c r="B2199">
        <v>2.1822499999999998</v>
      </c>
      <c r="C2199">
        <v>8.5558160000000001</v>
      </c>
      <c r="D2199">
        <v>371.26670000000001</v>
      </c>
    </row>
    <row r="2200" spans="1:4" x14ac:dyDescent="0.35">
      <c r="A2200">
        <v>219.8</v>
      </c>
      <c r="B2200">
        <v>2.1837499999999999</v>
      </c>
      <c r="C2200">
        <v>8.5610590000000002</v>
      </c>
      <c r="D2200">
        <v>373.41300000000001</v>
      </c>
    </row>
    <row r="2201" spans="1:4" x14ac:dyDescent="0.35">
      <c r="A2201">
        <v>219.9</v>
      </c>
      <c r="B2201">
        <v>2.184812</v>
      </c>
      <c r="C2201">
        <v>8.5660109999999996</v>
      </c>
      <c r="D2201">
        <v>371.94529999999997</v>
      </c>
    </row>
    <row r="2202" spans="1:4" x14ac:dyDescent="0.35">
      <c r="A2202">
        <v>220</v>
      </c>
      <c r="B2202">
        <v>2.1855000000000002</v>
      </c>
      <c r="C2202">
        <v>8.5690190000000008</v>
      </c>
      <c r="D2202">
        <v>370.67689999999999</v>
      </c>
    </row>
    <row r="2203" spans="1:4" x14ac:dyDescent="0.35">
      <c r="A2203">
        <v>220.1</v>
      </c>
      <c r="B2203">
        <v>2.186312</v>
      </c>
      <c r="C2203">
        <v>8.5720170000000007</v>
      </c>
      <c r="D2203">
        <v>370.80520000000001</v>
      </c>
    </row>
    <row r="2204" spans="1:4" x14ac:dyDescent="0.35">
      <c r="A2204">
        <v>220.2</v>
      </c>
      <c r="B2204">
        <v>2.1873119999999999</v>
      </c>
      <c r="C2204">
        <v>8.5755619999999997</v>
      </c>
      <c r="D2204">
        <v>370.85399999999998</v>
      </c>
    </row>
    <row r="2205" spans="1:4" x14ac:dyDescent="0.35">
      <c r="A2205">
        <v>220.3</v>
      </c>
      <c r="B2205">
        <v>2.1884999999999999</v>
      </c>
      <c r="C2205">
        <v>8.5803239999999992</v>
      </c>
      <c r="D2205">
        <v>371.80029999999999</v>
      </c>
    </row>
    <row r="2206" spans="1:4" x14ac:dyDescent="0.35">
      <c r="A2206">
        <v>220.4</v>
      </c>
      <c r="B2206">
        <v>2.189562</v>
      </c>
      <c r="C2206">
        <v>8.5845339999999997</v>
      </c>
      <c r="D2206">
        <v>371.41719999999998</v>
      </c>
    </row>
    <row r="2207" spans="1:4" x14ac:dyDescent="0.35">
      <c r="A2207">
        <v>220.5</v>
      </c>
      <c r="B2207">
        <v>2.1904370000000002</v>
      </c>
      <c r="C2207">
        <v>8.5881609999999995</v>
      </c>
      <c r="D2207">
        <v>370.8313</v>
      </c>
    </row>
    <row r="2208" spans="1:4" x14ac:dyDescent="0.35">
      <c r="A2208">
        <v>220.6</v>
      </c>
      <c r="B2208">
        <v>2.1915</v>
      </c>
      <c r="C2208">
        <v>8.5923320000000007</v>
      </c>
      <c r="D2208">
        <v>370.8279</v>
      </c>
    </row>
    <row r="2209" spans="1:4" x14ac:dyDescent="0.35">
      <c r="A2209">
        <v>220.7</v>
      </c>
      <c r="B2209">
        <v>2.192437</v>
      </c>
      <c r="C2209">
        <v>8.5963750000000001</v>
      </c>
      <c r="D2209">
        <v>371.02780000000001</v>
      </c>
    </row>
    <row r="2210" spans="1:4" x14ac:dyDescent="0.35">
      <c r="A2210">
        <v>220.8</v>
      </c>
      <c r="B2210">
        <v>2.1932499999999999</v>
      </c>
      <c r="C2210">
        <v>8.5993110000000001</v>
      </c>
      <c r="D2210">
        <v>369.73649999999998</v>
      </c>
    </row>
    <row r="2211" spans="1:4" x14ac:dyDescent="0.35">
      <c r="A2211">
        <v>220.9</v>
      </c>
      <c r="B2211">
        <v>2.1942499999999998</v>
      </c>
      <c r="C2211">
        <v>8.6030859999999993</v>
      </c>
      <c r="D2211">
        <v>370.0994</v>
      </c>
    </row>
    <row r="2212" spans="1:4" x14ac:dyDescent="0.35">
      <c r="A2212">
        <v>221</v>
      </c>
      <c r="B2212">
        <v>2.1958120000000001</v>
      </c>
      <c r="C2212">
        <v>8.6084189999999996</v>
      </c>
      <c r="D2212">
        <v>372.14499999999998</v>
      </c>
    </row>
    <row r="2213" spans="1:4" x14ac:dyDescent="0.35">
      <c r="A2213">
        <v>221.1</v>
      </c>
      <c r="B2213">
        <v>2.1967500000000002</v>
      </c>
      <c r="C2213">
        <v>8.6134869999999992</v>
      </c>
      <c r="D2213">
        <v>370.70310000000001</v>
      </c>
    </row>
    <row r="2214" spans="1:4" x14ac:dyDescent="0.35">
      <c r="A2214">
        <v>221.2</v>
      </c>
      <c r="B2214">
        <v>2.1974369999999999</v>
      </c>
      <c r="C2214">
        <v>8.6164360000000002</v>
      </c>
      <c r="D2214">
        <v>369.25749999999999</v>
      </c>
    </row>
    <row r="2215" spans="1:4" x14ac:dyDescent="0.35">
      <c r="A2215">
        <v>221.3</v>
      </c>
      <c r="B2215">
        <v>2.198312</v>
      </c>
      <c r="C2215">
        <v>8.6194579999999998</v>
      </c>
      <c r="D2215">
        <v>369.39920000000001</v>
      </c>
    </row>
    <row r="2216" spans="1:4" x14ac:dyDescent="0.35">
      <c r="A2216">
        <v>221.4</v>
      </c>
      <c r="B2216">
        <v>2.1992500000000001</v>
      </c>
      <c r="C2216">
        <v>8.6231770000000001</v>
      </c>
      <c r="D2216">
        <v>369.98849999999999</v>
      </c>
    </row>
    <row r="2217" spans="1:4" x14ac:dyDescent="0.35">
      <c r="A2217">
        <v>221.5</v>
      </c>
      <c r="B2217">
        <v>2.200437</v>
      </c>
      <c r="C2217">
        <v>8.6275670000000009</v>
      </c>
      <c r="D2217">
        <v>370.71120000000002</v>
      </c>
    </row>
    <row r="2218" spans="1:4" x14ac:dyDescent="0.35">
      <c r="A2218">
        <v>221.6</v>
      </c>
      <c r="B2218">
        <v>2.2014369999999999</v>
      </c>
      <c r="C2218">
        <v>8.6317360000000001</v>
      </c>
      <c r="D2218">
        <v>370.16660000000002</v>
      </c>
    </row>
    <row r="2219" spans="1:4" x14ac:dyDescent="0.35">
      <c r="A2219">
        <v>221.7</v>
      </c>
      <c r="B2219">
        <v>2.202375</v>
      </c>
      <c r="C2219">
        <v>8.6358370000000004</v>
      </c>
      <c r="D2219">
        <v>369.61259999999999</v>
      </c>
    </row>
    <row r="2220" spans="1:4" x14ac:dyDescent="0.35">
      <c r="A2220">
        <v>221.8</v>
      </c>
      <c r="B2220">
        <v>2.2034370000000001</v>
      </c>
      <c r="C2220">
        <v>8.6399150000000002</v>
      </c>
      <c r="D2220">
        <v>370.14049999999997</v>
      </c>
    </row>
    <row r="2221" spans="1:4" x14ac:dyDescent="0.35">
      <c r="A2221">
        <v>221.9</v>
      </c>
      <c r="B2221">
        <v>2.2044999999999999</v>
      </c>
      <c r="C2221">
        <v>8.6443139999999996</v>
      </c>
      <c r="D2221">
        <v>369.94099999999997</v>
      </c>
    </row>
    <row r="2222" spans="1:4" x14ac:dyDescent="0.35">
      <c r="A2222">
        <v>222</v>
      </c>
      <c r="B2222">
        <v>2.2052499999999999</v>
      </c>
      <c r="C2222">
        <v>8.6476349999999993</v>
      </c>
      <c r="D2222">
        <v>368.86880000000002</v>
      </c>
    </row>
    <row r="2223" spans="1:4" x14ac:dyDescent="0.35">
      <c r="A2223">
        <v>222.1</v>
      </c>
      <c r="B2223">
        <v>2.2063120000000001</v>
      </c>
      <c r="C2223">
        <v>8.6511659999999999</v>
      </c>
      <c r="D2223">
        <v>369.82780000000002</v>
      </c>
    </row>
    <row r="2224" spans="1:4" x14ac:dyDescent="0.35">
      <c r="A2224">
        <v>222.2</v>
      </c>
      <c r="B2224">
        <v>2.207875</v>
      </c>
      <c r="C2224">
        <v>8.6569029999999998</v>
      </c>
      <c r="D2224">
        <v>371.01190000000003</v>
      </c>
    </row>
    <row r="2225" spans="1:4" x14ac:dyDescent="0.35">
      <c r="A2225">
        <v>222.3</v>
      </c>
      <c r="B2225">
        <v>2.2086869999999998</v>
      </c>
      <c r="C2225">
        <v>8.6617540000000002</v>
      </c>
      <c r="D2225">
        <v>369.26049999999998</v>
      </c>
    </row>
    <row r="2226" spans="1:4" x14ac:dyDescent="0.35">
      <c r="A2226">
        <v>222.4</v>
      </c>
      <c r="B2226">
        <v>2.2094369999999999</v>
      </c>
      <c r="C2226">
        <v>8.6646040000000006</v>
      </c>
      <c r="D2226">
        <v>368.26920000000001</v>
      </c>
    </row>
    <row r="2227" spans="1:4" x14ac:dyDescent="0.35">
      <c r="A2227">
        <v>222.5</v>
      </c>
      <c r="B2227">
        <v>2.2103120000000001</v>
      </c>
      <c r="C2227">
        <v>8.6679919999999999</v>
      </c>
      <c r="D2227">
        <v>368.45280000000002</v>
      </c>
    </row>
    <row r="2228" spans="1:4" x14ac:dyDescent="0.35">
      <c r="A2228">
        <v>222.6</v>
      </c>
      <c r="B2228">
        <v>2.2113119999999999</v>
      </c>
      <c r="C2228">
        <v>8.6718779999999995</v>
      </c>
      <c r="D2228">
        <v>368.88760000000002</v>
      </c>
    </row>
    <row r="2229" spans="1:4" x14ac:dyDescent="0.35">
      <c r="A2229">
        <v>222.7</v>
      </c>
      <c r="B2229">
        <v>2.2124999999999999</v>
      </c>
      <c r="C2229">
        <v>8.676558</v>
      </c>
      <c r="D2229">
        <v>369.36059999999998</v>
      </c>
    </row>
    <row r="2230" spans="1:4" x14ac:dyDescent="0.35">
      <c r="A2230">
        <v>222.8</v>
      </c>
      <c r="B2230">
        <v>2.2134999999999998</v>
      </c>
      <c r="C2230">
        <v>8.6806889999999992</v>
      </c>
      <c r="D2230">
        <v>368.77629999999999</v>
      </c>
    </row>
    <row r="2231" spans="1:4" x14ac:dyDescent="0.35">
      <c r="A2231">
        <v>222.9</v>
      </c>
      <c r="B2231">
        <v>2.2144370000000002</v>
      </c>
      <c r="C2231">
        <v>8.6845049999999997</v>
      </c>
      <c r="D2231">
        <v>368.61599999999999</v>
      </c>
    </row>
    <row r="2232" spans="1:4" x14ac:dyDescent="0.35">
      <c r="A2232">
        <v>223</v>
      </c>
      <c r="B2232">
        <v>2.2155</v>
      </c>
      <c r="C2232">
        <v>8.6885770000000004</v>
      </c>
      <c r="D2232">
        <v>368.96929999999998</v>
      </c>
    </row>
    <row r="2233" spans="1:4" x14ac:dyDescent="0.35">
      <c r="A2233">
        <v>223.1</v>
      </c>
      <c r="B2233">
        <v>2.216437</v>
      </c>
      <c r="C2233">
        <v>8.6923910000000006</v>
      </c>
      <c r="D2233">
        <v>368.66129999999998</v>
      </c>
    </row>
    <row r="2234" spans="1:4" x14ac:dyDescent="0.35">
      <c r="A2234">
        <v>223.2</v>
      </c>
      <c r="B2234">
        <v>2.217187</v>
      </c>
      <c r="C2234">
        <v>8.6955150000000003</v>
      </c>
      <c r="D2234">
        <v>367.43599999999998</v>
      </c>
    </row>
    <row r="2235" spans="1:4" x14ac:dyDescent="0.35">
      <c r="A2235">
        <v>223.3</v>
      </c>
      <c r="B2235">
        <v>2.2183120000000001</v>
      </c>
      <c r="C2235">
        <v>8.6994199999999999</v>
      </c>
      <c r="D2235">
        <v>368.48880000000003</v>
      </c>
    </row>
    <row r="2236" spans="1:4" x14ac:dyDescent="0.35">
      <c r="A2236">
        <v>223.4</v>
      </c>
      <c r="B2236">
        <v>2.219875</v>
      </c>
      <c r="C2236">
        <v>8.7054220000000004</v>
      </c>
      <c r="D2236">
        <v>369.93709999999999</v>
      </c>
    </row>
    <row r="2237" spans="1:4" x14ac:dyDescent="0.35">
      <c r="A2237">
        <v>223.5</v>
      </c>
      <c r="B2237">
        <v>2.2206869999999999</v>
      </c>
      <c r="C2237">
        <v>8.7099270000000004</v>
      </c>
      <c r="D2237">
        <v>367.88529999999997</v>
      </c>
    </row>
    <row r="2238" spans="1:4" x14ac:dyDescent="0.35">
      <c r="A2238">
        <v>223.6</v>
      </c>
      <c r="B2238">
        <v>2.2214369999999999</v>
      </c>
      <c r="C2238">
        <v>8.7125140000000005</v>
      </c>
      <c r="D2238">
        <v>366.71499999999997</v>
      </c>
    </row>
    <row r="2239" spans="1:4" x14ac:dyDescent="0.35">
      <c r="A2239">
        <v>223.7</v>
      </c>
      <c r="B2239">
        <v>2.2223120000000001</v>
      </c>
      <c r="C2239">
        <v>8.7158250000000006</v>
      </c>
      <c r="D2239">
        <v>366.96839999999997</v>
      </c>
    </row>
    <row r="2240" spans="1:4" x14ac:dyDescent="0.35">
      <c r="A2240">
        <v>223.8</v>
      </c>
      <c r="B2240">
        <v>2.223312</v>
      </c>
      <c r="C2240">
        <v>8.7199290000000005</v>
      </c>
      <c r="D2240">
        <v>367.6345</v>
      </c>
    </row>
    <row r="2241" spans="1:4" x14ac:dyDescent="0.35">
      <c r="A2241">
        <v>223.9</v>
      </c>
      <c r="B2241">
        <v>2.2244999999999999</v>
      </c>
      <c r="C2241">
        <v>8.7244820000000001</v>
      </c>
      <c r="D2241">
        <v>368.18709999999999</v>
      </c>
    </row>
    <row r="2242" spans="1:4" x14ac:dyDescent="0.35">
      <c r="A2242">
        <v>224</v>
      </c>
      <c r="B2242">
        <v>2.2254999999999998</v>
      </c>
      <c r="C2242">
        <v>8.7291109999999996</v>
      </c>
      <c r="D2242">
        <v>368.07810000000001</v>
      </c>
    </row>
    <row r="2243" spans="1:4" x14ac:dyDescent="0.35">
      <c r="A2243">
        <v>224.1</v>
      </c>
      <c r="B2243">
        <v>2.2264370000000002</v>
      </c>
      <c r="C2243">
        <v>8.7330009999999998</v>
      </c>
      <c r="D2243">
        <v>366.9984</v>
      </c>
    </row>
    <row r="2244" spans="1:4" x14ac:dyDescent="0.35">
      <c r="A2244">
        <v>224.2</v>
      </c>
      <c r="B2244">
        <v>2.2274370000000001</v>
      </c>
      <c r="C2244">
        <v>8.7369660000000007</v>
      </c>
      <c r="D2244">
        <v>367.78890000000001</v>
      </c>
    </row>
    <row r="2245" spans="1:4" x14ac:dyDescent="0.35">
      <c r="A2245">
        <v>224.3</v>
      </c>
      <c r="B2245">
        <v>2.2283750000000002</v>
      </c>
      <c r="C2245">
        <v>8.7410200000000007</v>
      </c>
      <c r="D2245">
        <v>367.20319999999998</v>
      </c>
    </row>
    <row r="2246" spans="1:4" x14ac:dyDescent="0.35">
      <c r="A2246">
        <v>224.4</v>
      </c>
      <c r="B2246">
        <v>2.229187</v>
      </c>
      <c r="C2246">
        <v>8.7446260000000002</v>
      </c>
      <c r="D2246">
        <v>366.24220000000003</v>
      </c>
    </row>
    <row r="2247" spans="1:4" x14ac:dyDescent="0.35">
      <c r="A2247">
        <v>224.5</v>
      </c>
      <c r="B2247">
        <v>2.2304369999999998</v>
      </c>
      <c r="C2247">
        <v>8.7485119999999998</v>
      </c>
      <c r="D2247">
        <v>367.56060000000002</v>
      </c>
    </row>
    <row r="2248" spans="1:4" x14ac:dyDescent="0.35">
      <c r="A2248">
        <v>224.6</v>
      </c>
      <c r="B2248">
        <v>2.2319369999999998</v>
      </c>
      <c r="C2248">
        <v>8.7542709999999992</v>
      </c>
      <c r="D2248">
        <v>368.71440000000001</v>
      </c>
    </row>
    <row r="2249" spans="1:4" x14ac:dyDescent="0.35">
      <c r="A2249">
        <v>224.7</v>
      </c>
      <c r="B2249">
        <v>2.2326250000000001</v>
      </c>
      <c r="C2249">
        <v>8.7583929999999999</v>
      </c>
      <c r="D2249">
        <v>366.14359999999999</v>
      </c>
    </row>
    <row r="2250" spans="1:4" x14ac:dyDescent="0.35">
      <c r="A2250">
        <v>224.8</v>
      </c>
      <c r="B2250">
        <v>2.2334369999999999</v>
      </c>
      <c r="C2250">
        <v>8.761533</v>
      </c>
      <c r="D2250">
        <v>365.74639999999999</v>
      </c>
    </row>
    <row r="2251" spans="1:4" x14ac:dyDescent="0.35">
      <c r="A2251">
        <v>224.9</v>
      </c>
      <c r="B2251">
        <v>2.2343120000000001</v>
      </c>
      <c r="C2251">
        <v>8.7649519999999992</v>
      </c>
      <c r="D2251">
        <v>365.84539999999998</v>
      </c>
    </row>
    <row r="2252" spans="1:4" x14ac:dyDescent="0.35">
      <c r="A2252">
        <v>225</v>
      </c>
      <c r="B2252">
        <v>2.235312</v>
      </c>
      <c r="C2252">
        <v>8.7685329999999997</v>
      </c>
      <c r="D2252">
        <v>366.14780000000002</v>
      </c>
    </row>
    <row r="2253" spans="1:4" x14ac:dyDescent="0.35">
      <c r="A2253">
        <v>225.1</v>
      </c>
      <c r="B2253">
        <v>2.236437</v>
      </c>
      <c r="C2253">
        <v>8.7728780000000004</v>
      </c>
      <c r="D2253">
        <v>366.8383</v>
      </c>
    </row>
    <row r="2254" spans="1:4" x14ac:dyDescent="0.35">
      <c r="A2254">
        <v>225.2</v>
      </c>
      <c r="B2254">
        <v>2.2374999999999998</v>
      </c>
      <c r="C2254">
        <v>8.7776029999999992</v>
      </c>
      <c r="D2254">
        <v>366.60120000000001</v>
      </c>
    </row>
    <row r="2255" spans="1:4" x14ac:dyDescent="0.35">
      <c r="A2255">
        <v>225.3</v>
      </c>
      <c r="B2255">
        <v>2.238375</v>
      </c>
      <c r="C2255">
        <v>8.7810159999999993</v>
      </c>
      <c r="D2255">
        <v>365.87810000000002</v>
      </c>
    </row>
    <row r="2256" spans="1:4" x14ac:dyDescent="0.35">
      <c r="A2256">
        <v>225.4</v>
      </c>
      <c r="B2256">
        <v>2.2395</v>
      </c>
      <c r="C2256">
        <v>8.7852150000000009</v>
      </c>
      <c r="D2256">
        <v>365.96159999999998</v>
      </c>
    </row>
    <row r="2257" spans="1:4" x14ac:dyDescent="0.35">
      <c r="A2257">
        <v>225.5</v>
      </c>
      <c r="B2257">
        <v>2.2403749999999998</v>
      </c>
      <c r="C2257">
        <v>8.789021</v>
      </c>
      <c r="D2257">
        <v>365.64550000000003</v>
      </c>
    </row>
    <row r="2258" spans="1:4" x14ac:dyDescent="0.35">
      <c r="A2258">
        <v>225.6</v>
      </c>
      <c r="B2258">
        <v>2.24125</v>
      </c>
      <c r="C2258">
        <v>8.7924050000000005</v>
      </c>
      <c r="D2258">
        <v>365.30439999999999</v>
      </c>
    </row>
    <row r="2259" spans="1:4" x14ac:dyDescent="0.35">
      <c r="A2259">
        <v>225.7</v>
      </c>
      <c r="B2259">
        <v>2.2425619999999999</v>
      </c>
      <c r="C2259">
        <v>8.7962790000000002</v>
      </c>
      <c r="D2259">
        <v>365.88400000000001</v>
      </c>
    </row>
    <row r="2260" spans="1:4" x14ac:dyDescent="0.35">
      <c r="A2260">
        <v>225.8</v>
      </c>
      <c r="B2260">
        <v>2.2438750000000001</v>
      </c>
      <c r="C2260">
        <v>8.8025570000000002</v>
      </c>
      <c r="D2260">
        <v>367.01330000000002</v>
      </c>
    </row>
    <row r="2261" spans="1:4" x14ac:dyDescent="0.35">
      <c r="A2261">
        <v>225.9</v>
      </c>
      <c r="B2261">
        <v>2.2446250000000001</v>
      </c>
      <c r="C2261">
        <v>8.8059729999999998</v>
      </c>
      <c r="D2261">
        <v>364.86799999999999</v>
      </c>
    </row>
    <row r="2262" spans="1:4" x14ac:dyDescent="0.35">
      <c r="A2262">
        <v>226</v>
      </c>
      <c r="B2262">
        <v>2.2454369999999999</v>
      </c>
      <c r="C2262">
        <v>8.8090980000000005</v>
      </c>
      <c r="D2262">
        <v>364.21129999999999</v>
      </c>
    </row>
    <row r="2263" spans="1:4" x14ac:dyDescent="0.35">
      <c r="A2263">
        <v>226.1</v>
      </c>
      <c r="B2263">
        <v>2.2463120000000001</v>
      </c>
      <c r="C2263">
        <v>8.8124359999999999</v>
      </c>
      <c r="D2263">
        <v>364.7106</v>
      </c>
    </row>
    <row r="2264" spans="1:4" x14ac:dyDescent="0.35">
      <c r="A2264">
        <v>226.2</v>
      </c>
      <c r="B2264">
        <v>2.2473749999999999</v>
      </c>
      <c r="C2264">
        <v>8.8165110000000002</v>
      </c>
      <c r="D2264">
        <v>364.971</v>
      </c>
    </row>
    <row r="2265" spans="1:4" x14ac:dyDescent="0.35">
      <c r="A2265">
        <v>226.3</v>
      </c>
      <c r="B2265">
        <v>2.2484999999999999</v>
      </c>
      <c r="C2265">
        <v>8.8211329999999997</v>
      </c>
      <c r="D2265">
        <v>365.33359999999999</v>
      </c>
    </row>
    <row r="2266" spans="1:4" x14ac:dyDescent="0.35">
      <c r="A2266">
        <v>226.4</v>
      </c>
      <c r="B2266">
        <v>2.2494369999999999</v>
      </c>
      <c r="C2266">
        <v>8.8247970000000002</v>
      </c>
      <c r="D2266">
        <v>364.78550000000001</v>
      </c>
    </row>
    <row r="2267" spans="1:4" x14ac:dyDescent="0.35">
      <c r="A2267">
        <v>226.5</v>
      </c>
      <c r="B2267">
        <v>2.2504369999999998</v>
      </c>
      <c r="C2267">
        <v>8.8287589999999998</v>
      </c>
      <c r="D2267">
        <v>364.30399999999997</v>
      </c>
    </row>
    <row r="2268" spans="1:4" x14ac:dyDescent="0.35">
      <c r="A2268">
        <v>226.6</v>
      </c>
      <c r="B2268">
        <v>2.2515000000000001</v>
      </c>
      <c r="C2268">
        <v>8.8330110000000008</v>
      </c>
      <c r="D2268">
        <v>364.39909999999998</v>
      </c>
    </row>
    <row r="2269" spans="1:4" x14ac:dyDescent="0.35">
      <c r="A2269">
        <v>226.7</v>
      </c>
      <c r="B2269">
        <v>2.2523749999999998</v>
      </c>
      <c r="C2269">
        <v>8.8370700000000006</v>
      </c>
      <c r="D2269">
        <v>363.91309999999999</v>
      </c>
    </row>
    <row r="2270" spans="1:4" x14ac:dyDescent="0.35">
      <c r="A2270">
        <v>226.8</v>
      </c>
      <c r="B2270">
        <v>2.2531870000000001</v>
      </c>
      <c r="C2270">
        <v>8.8403869999999998</v>
      </c>
      <c r="D2270">
        <v>363.4015</v>
      </c>
    </row>
    <row r="2271" spans="1:4" x14ac:dyDescent="0.35">
      <c r="A2271">
        <v>226.9</v>
      </c>
      <c r="B2271">
        <v>2.254562</v>
      </c>
      <c r="C2271">
        <v>8.8448239999999991</v>
      </c>
      <c r="D2271">
        <v>364.50659999999999</v>
      </c>
    </row>
    <row r="2272" spans="1:4" x14ac:dyDescent="0.35">
      <c r="A2272">
        <v>227</v>
      </c>
      <c r="B2272">
        <v>2.2558750000000001</v>
      </c>
      <c r="C2272">
        <v>8.8508929999999992</v>
      </c>
      <c r="D2272">
        <v>365.04919999999998</v>
      </c>
    </row>
    <row r="2273" spans="1:4" x14ac:dyDescent="0.35">
      <c r="A2273">
        <v>227.1</v>
      </c>
      <c r="B2273">
        <v>2.2565620000000002</v>
      </c>
      <c r="C2273">
        <v>8.8538639999999997</v>
      </c>
      <c r="D2273">
        <v>362.79070000000002</v>
      </c>
    </row>
    <row r="2274" spans="1:4" x14ac:dyDescent="0.35">
      <c r="A2274">
        <v>227.2</v>
      </c>
      <c r="B2274">
        <v>2.2574369999999999</v>
      </c>
      <c r="C2274">
        <v>8.8574160000000006</v>
      </c>
      <c r="D2274">
        <v>363.22980000000001</v>
      </c>
    </row>
    <row r="2275" spans="1:4" x14ac:dyDescent="0.35">
      <c r="A2275">
        <v>227.3</v>
      </c>
      <c r="B2275">
        <v>2.2583120000000001</v>
      </c>
      <c r="C2275">
        <v>8.8605199999999993</v>
      </c>
      <c r="D2275">
        <v>362.87240000000003</v>
      </c>
    </row>
    <row r="2276" spans="1:4" x14ac:dyDescent="0.35">
      <c r="A2276">
        <v>227.4</v>
      </c>
      <c r="B2276">
        <v>2.2593749999999999</v>
      </c>
      <c r="C2276">
        <v>8.8646550000000008</v>
      </c>
      <c r="D2276">
        <v>363.38150000000002</v>
      </c>
    </row>
    <row r="2277" spans="1:4" x14ac:dyDescent="0.35">
      <c r="A2277">
        <v>227.5</v>
      </c>
      <c r="B2277">
        <v>2.2605</v>
      </c>
      <c r="C2277">
        <v>8.8693919999999995</v>
      </c>
      <c r="D2277">
        <v>363.7679</v>
      </c>
    </row>
    <row r="2278" spans="1:4" x14ac:dyDescent="0.35">
      <c r="A2278">
        <v>227.6</v>
      </c>
      <c r="B2278">
        <v>2.2614369999999999</v>
      </c>
      <c r="C2278">
        <v>8.8732810000000004</v>
      </c>
      <c r="D2278">
        <v>362.78910000000002</v>
      </c>
    </row>
    <row r="2279" spans="1:4" x14ac:dyDescent="0.35">
      <c r="A2279">
        <v>227.7</v>
      </c>
      <c r="B2279">
        <v>2.262375</v>
      </c>
      <c r="C2279">
        <v>8.87697</v>
      </c>
      <c r="D2279">
        <v>362.50240000000002</v>
      </c>
    </row>
    <row r="2280" spans="1:4" x14ac:dyDescent="0.35">
      <c r="A2280">
        <v>227.8</v>
      </c>
      <c r="B2280">
        <v>2.2634370000000001</v>
      </c>
      <c r="C2280">
        <v>8.881081</v>
      </c>
      <c r="D2280">
        <v>363.1071</v>
      </c>
    </row>
    <row r="2281" spans="1:4" x14ac:dyDescent="0.35">
      <c r="A2281">
        <v>227.9</v>
      </c>
      <c r="B2281">
        <v>2.2642500000000001</v>
      </c>
      <c r="C2281">
        <v>8.8846939999999996</v>
      </c>
      <c r="D2281">
        <v>362.00779999999997</v>
      </c>
    </row>
    <row r="2282" spans="1:4" x14ac:dyDescent="0.35">
      <c r="A2282">
        <v>228</v>
      </c>
      <c r="B2282">
        <v>2.2651870000000001</v>
      </c>
      <c r="C2282">
        <v>8.8882200000000005</v>
      </c>
      <c r="D2282">
        <v>361.71719999999999</v>
      </c>
    </row>
    <row r="2283" spans="1:4" x14ac:dyDescent="0.35">
      <c r="A2283">
        <v>228.1</v>
      </c>
      <c r="B2283">
        <v>2.2666870000000001</v>
      </c>
      <c r="C2283">
        <v>8.8926870000000005</v>
      </c>
      <c r="D2283">
        <v>363.77379999999999</v>
      </c>
    </row>
    <row r="2284" spans="1:4" x14ac:dyDescent="0.35">
      <c r="A2284">
        <v>228.2</v>
      </c>
      <c r="B2284">
        <v>2.2678750000000001</v>
      </c>
      <c r="C2284">
        <v>8.8990229999999997</v>
      </c>
      <c r="D2284">
        <v>363.42610000000002</v>
      </c>
    </row>
    <row r="2285" spans="1:4" x14ac:dyDescent="0.35">
      <c r="A2285">
        <v>228.3</v>
      </c>
      <c r="B2285">
        <v>2.2685</v>
      </c>
      <c r="C2285">
        <v>8.9019130000000004</v>
      </c>
      <c r="D2285">
        <v>360.96949999999998</v>
      </c>
    </row>
    <row r="2286" spans="1:4" x14ac:dyDescent="0.35">
      <c r="A2286">
        <v>228.4</v>
      </c>
      <c r="B2286">
        <v>2.2693750000000001</v>
      </c>
      <c r="C2286">
        <v>8.9049700000000005</v>
      </c>
      <c r="D2286">
        <v>361.0598</v>
      </c>
    </row>
    <row r="2287" spans="1:4" x14ac:dyDescent="0.35">
      <c r="A2287">
        <v>228.5</v>
      </c>
      <c r="B2287">
        <v>2.2702499999999999</v>
      </c>
      <c r="C2287">
        <v>8.9083780000000008</v>
      </c>
      <c r="D2287">
        <v>360.8295</v>
      </c>
    </row>
    <row r="2288" spans="1:4" x14ac:dyDescent="0.35">
      <c r="A2288">
        <v>228.6</v>
      </c>
      <c r="B2288">
        <v>2.2714370000000002</v>
      </c>
      <c r="C2288">
        <v>8.9125329999999998</v>
      </c>
      <c r="D2288">
        <v>362.13189999999997</v>
      </c>
    </row>
    <row r="2289" spans="1:4" x14ac:dyDescent="0.35">
      <c r="A2289">
        <v>228.7</v>
      </c>
      <c r="B2289">
        <v>2.2725</v>
      </c>
      <c r="C2289">
        <v>8.9173740000000006</v>
      </c>
      <c r="D2289">
        <v>361.79520000000002</v>
      </c>
    </row>
    <row r="2290" spans="1:4" x14ac:dyDescent="0.35">
      <c r="A2290">
        <v>228.8</v>
      </c>
      <c r="B2290">
        <v>2.2734369999999999</v>
      </c>
      <c r="C2290">
        <v>8.9212050000000005</v>
      </c>
      <c r="D2290">
        <v>361.42430000000002</v>
      </c>
    </row>
    <row r="2291" spans="1:4" x14ac:dyDescent="0.35">
      <c r="A2291">
        <v>228.9</v>
      </c>
      <c r="B2291">
        <v>2.2744369999999998</v>
      </c>
      <c r="C2291">
        <v>8.9252979999999997</v>
      </c>
      <c r="D2291">
        <v>361.00139999999999</v>
      </c>
    </row>
    <row r="2292" spans="1:4" x14ac:dyDescent="0.35">
      <c r="A2292">
        <v>229</v>
      </c>
      <c r="B2292">
        <v>2.2755000000000001</v>
      </c>
      <c r="C2292">
        <v>8.9293460000000007</v>
      </c>
      <c r="D2292">
        <v>361.43150000000003</v>
      </c>
    </row>
    <row r="2293" spans="1:4" x14ac:dyDescent="0.35">
      <c r="A2293">
        <v>229.1</v>
      </c>
      <c r="B2293">
        <v>2.2763119999999999</v>
      </c>
      <c r="C2293">
        <v>8.9333109999999998</v>
      </c>
      <c r="D2293">
        <v>360.53919999999999</v>
      </c>
    </row>
    <row r="2294" spans="1:4" x14ac:dyDescent="0.35">
      <c r="A2294">
        <v>229.2</v>
      </c>
      <c r="B2294">
        <v>2.27725</v>
      </c>
      <c r="C2294">
        <v>8.9366959999999995</v>
      </c>
      <c r="D2294">
        <v>360.07279999999997</v>
      </c>
    </row>
    <row r="2295" spans="1:4" x14ac:dyDescent="0.35">
      <c r="A2295">
        <v>229.3</v>
      </c>
      <c r="B2295">
        <v>2.2787500000000001</v>
      </c>
      <c r="C2295">
        <v>8.9416709999999995</v>
      </c>
      <c r="D2295">
        <v>361.83929999999998</v>
      </c>
    </row>
    <row r="2296" spans="1:4" x14ac:dyDescent="0.35">
      <c r="A2296">
        <v>229.4</v>
      </c>
      <c r="B2296">
        <v>2.2798120000000002</v>
      </c>
      <c r="C2296">
        <v>8.9473839999999996</v>
      </c>
      <c r="D2296">
        <v>360.83449999999999</v>
      </c>
    </row>
    <row r="2297" spans="1:4" x14ac:dyDescent="0.35">
      <c r="A2297">
        <v>229.5</v>
      </c>
      <c r="B2297">
        <v>2.2805</v>
      </c>
      <c r="C2297">
        <v>8.9501790000000003</v>
      </c>
      <c r="D2297">
        <v>358.86059999999998</v>
      </c>
    </row>
    <row r="2298" spans="1:4" x14ac:dyDescent="0.35">
      <c r="A2298">
        <v>229.6</v>
      </c>
      <c r="B2298">
        <v>2.2813750000000002</v>
      </c>
      <c r="C2298">
        <v>8.9534029999999998</v>
      </c>
      <c r="D2298">
        <v>359.209</v>
      </c>
    </row>
    <row r="2299" spans="1:4" x14ac:dyDescent="0.35">
      <c r="A2299">
        <v>229.7</v>
      </c>
      <c r="B2299">
        <v>2.2823120000000001</v>
      </c>
      <c r="C2299">
        <v>8.9569340000000004</v>
      </c>
      <c r="D2299">
        <v>359.15809999999999</v>
      </c>
    </row>
    <row r="2300" spans="1:4" x14ac:dyDescent="0.35">
      <c r="A2300">
        <v>229.8</v>
      </c>
      <c r="B2300">
        <v>2.2834370000000002</v>
      </c>
      <c r="C2300">
        <v>8.961017</v>
      </c>
      <c r="D2300">
        <v>359.73669999999998</v>
      </c>
    </row>
    <row r="2301" spans="1:4" x14ac:dyDescent="0.35">
      <c r="A2301">
        <v>229.9</v>
      </c>
      <c r="B2301">
        <v>2.2845</v>
      </c>
      <c r="C2301">
        <v>8.9656319999999994</v>
      </c>
      <c r="D2301">
        <v>359.65969999999999</v>
      </c>
    </row>
    <row r="2302" spans="1:4" x14ac:dyDescent="0.35">
      <c r="A2302">
        <v>230</v>
      </c>
      <c r="B2302">
        <v>2.2854369999999999</v>
      </c>
      <c r="C2302">
        <v>8.9695129999999992</v>
      </c>
      <c r="D2302">
        <v>359.01229999999998</v>
      </c>
    </row>
    <row r="2303" spans="1:4" x14ac:dyDescent="0.35">
      <c r="A2303">
        <v>230.1</v>
      </c>
      <c r="B2303">
        <v>2.2864369999999998</v>
      </c>
      <c r="C2303">
        <v>8.9731539999999992</v>
      </c>
      <c r="D2303">
        <v>359.03539999999998</v>
      </c>
    </row>
    <row r="2304" spans="1:4" x14ac:dyDescent="0.35">
      <c r="A2304">
        <v>230.2</v>
      </c>
      <c r="B2304">
        <v>2.2875000000000001</v>
      </c>
      <c r="C2304">
        <v>8.9777039999999992</v>
      </c>
      <c r="D2304">
        <v>359.47629999999998</v>
      </c>
    </row>
    <row r="2305" spans="1:4" x14ac:dyDescent="0.35">
      <c r="A2305">
        <v>230.3</v>
      </c>
      <c r="B2305">
        <v>2.2882500000000001</v>
      </c>
      <c r="C2305">
        <v>8.9810020000000002</v>
      </c>
      <c r="D2305">
        <v>358.10399999999998</v>
      </c>
    </row>
    <row r="2306" spans="1:4" x14ac:dyDescent="0.35">
      <c r="A2306">
        <v>230.4</v>
      </c>
      <c r="B2306">
        <v>2.28925</v>
      </c>
      <c r="C2306">
        <v>8.9846039999999991</v>
      </c>
      <c r="D2306">
        <v>357.92340000000002</v>
      </c>
    </row>
    <row r="2307" spans="1:4" x14ac:dyDescent="0.35">
      <c r="A2307">
        <v>230.5</v>
      </c>
      <c r="B2307">
        <v>2.2907500000000001</v>
      </c>
      <c r="C2307">
        <v>8.9895169999999993</v>
      </c>
      <c r="D2307">
        <v>359.93369999999999</v>
      </c>
    </row>
    <row r="2308" spans="1:4" x14ac:dyDescent="0.35">
      <c r="A2308">
        <v>230.6</v>
      </c>
      <c r="B2308">
        <v>2.2918120000000002</v>
      </c>
      <c r="C2308">
        <v>8.9948069999999998</v>
      </c>
      <c r="D2308">
        <v>358.6782</v>
      </c>
    </row>
    <row r="2309" spans="1:4" x14ac:dyDescent="0.35">
      <c r="A2309">
        <v>230.7</v>
      </c>
      <c r="B2309">
        <v>2.2925</v>
      </c>
      <c r="C2309">
        <v>8.9977280000000004</v>
      </c>
      <c r="D2309">
        <v>357.03590000000003</v>
      </c>
    </row>
    <row r="2310" spans="1:4" x14ac:dyDescent="0.35">
      <c r="A2310">
        <v>230.8</v>
      </c>
      <c r="B2310">
        <v>2.2933750000000002</v>
      </c>
      <c r="C2310">
        <v>9.0008959999999991</v>
      </c>
      <c r="D2310">
        <v>356.69729999999998</v>
      </c>
    </row>
    <row r="2311" spans="1:4" x14ac:dyDescent="0.35">
      <c r="A2311">
        <v>230.9</v>
      </c>
      <c r="B2311">
        <v>2.2943120000000001</v>
      </c>
      <c r="C2311">
        <v>9.0044799999999992</v>
      </c>
      <c r="D2311">
        <v>357.37490000000003</v>
      </c>
    </row>
    <row r="2312" spans="1:4" x14ac:dyDescent="0.35">
      <c r="A2312">
        <v>231</v>
      </c>
      <c r="B2312">
        <v>2.2954370000000002</v>
      </c>
      <c r="C2312">
        <v>9.0085200000000007</v>
      </c>
      <c r="D2312">
        <v>357.88889999999998</v>
      </c>
    </row>
    <row r="2313" spans="1:4" x14ac:dyDescent="0.35">
      <c r="A2313">
        <v>231.1</v>
      </c>
      <c r="B2313">
        <v>2.2965620000000002</v>
      </c>
      <c r="C2313">
        <v>9.0131809999999994</v>
      </c>
      <c r="D2313">
        <v>358.16079999999999</v>
      </c>
    </row>
    <row r="2314" spans="1:4" x14ac:dyDescent="0.35">
      <c r="A2314">
        <v>231.2</v>
      </c>
      <c r="B2314">
        <v>2.2973750000000002</v>
      </c>
      <c r="C2314">
        <v>9.0168560000000006</v>
      </c>
      <c r="D2314">
        <v>356.38839999999999</v>
      </c>
    </row>
    <row r="2315" spans="1:4" x14ac:dyDescent="0.35">
      <c r="A2315">
        <v>231.3</v>
      </c>
      <c r="B2315">
        <v>2.2984369999999998</v>
      </c>
      <c r="C2315">
        <v>9.020562</v>
      </c>
      <c r="D2315">
        <v>356.62650000000002</v>
      </c>
    </row>
    <row r="2316" spans="1:4" x14ac:dyDescent="0.35">
      <c r="A2316">
        <v>231.4</v>
      </c>
      <c r="B2316">
        <v>2.2994370000000002</v>
      </c>
      <c r="C2316">
        <v>9.0250219999999999</v>
      </c>
      <c r="D2316">
        <v>356.61439999999999</v>
      </c>
    </row>
    <row r="2317" spans="1:4" x14ac:dyDescent="0.35">
      <c r="A2317">
        <v>231.5</v>
      </c>
      <c r="B2317">
        <v>2.3002500000000001</v>
      </c>
      <c r="C2317">
        <v>9.0284300000000002</v>
      </c>
      <c r="D2317">
        <v>355.76690000000002</v>
      </c>
    </row>
    <row r="2318" spans="1:4" x14ac:dyDescent="0.35">
      <c r="A2318">
        <v>231.6</v>
      </c>
      <c r="B2318">
        <v>2.30125</v>
      </c>
      <c r="C2318">
        <v>9.0316709999999993</v>
      </c>
      <c r="D2318">
        <v>356.52969999999999</v>
      </c>
    </row>
    <row r="2319" spans="1:4" x14ac:dyDescent="0.35">
      <c r="A2319">
        <v>231.7</v>
      </c>
      <c r="B2319">
        <v>2.3027500000000001</v>
      </c>
      <c r="C2319">
        <v>9.0378520000000009</v>
      </c>
      <c r="D2319">
        <v>357.6576</v>
      </c>
    </row>
    <row r="2320" spans="1:4" x14ac:dyDescent="0.35">
      <c r="A2320">
        <v>231.8</v>
      </c>
      <c r="B2320">
        <v>2.3038120000000002</v>
      </c>
      <c r="C2320">
        <v>9.0428110000000004</v>
      </c>
      <c r="D2320">
        <v>356.34550000000002</v>
      </c>
    </row>
    <row r="2321" spans="1:4" x14ac:dyDescent="0.35">
      <c r="A2321">
        <v>231.9</v>
      </c>
      <c r="B2321">
        <v>2.3045</v>
      </c>
      <c r="C2321">
        <v>9.0455780000000008</v>
      </c>
      <c r="D2321">
        <v>354.37759999999997</v>
      </c>
    </row>
    <row r="2322" spans="1:4" x14ac:dyDescent="0.35">
      <c r="A2322">
        <v>232</v>
      </c>
      <c r="B2322">
        <v>2.3053750000000002</v>
      </c>
      <c r="C2322">
        <v>9.0492629999999998</v>
      </c>
      <c r="D2322">
        <v>354.7312</v>
      </c>
    </row>
    <row r="2323" spans="1:4" x14ac:dyDescent="0.35">
      <c r="A2323">
        <v>232.1</v>
      </c>
      <c r="B2323">
        <v>2.3063120000000001</v>
      </c>
      <c r="C2323">
        <v>9.0530340000000002</v>
      </c>
      <c r="D2323">
        <v>355.14710000000002</v>
      </c>
    </row>
    <row r="2324" spans="1:4" x14ac:dyDescent="0.35">
      <c r="A2324">
        <v>232.2</v>
      </c>
      <c r="B2324">
        <v>2.3075000000000001</v>
      </c>
      <c r="C2324">
        <v>9.0574759999999994</v>
      </c>
      <c r="D2324">
        <v>355.46719999999999</v>
      </c>
    </row>
    <row r="2325" spans="1:4" x14ac:dyDescent="0.35">
      <c r="A2325">
        <v>232.3</v>
      </c>
      <c r="B2325">
        <v>2.3085619999999998</v>
      </c>
      <c r="C2325">
        <v>9.0621259999999992</v>
      </c>
      <c r="D2325">
        <v>355.49349999999998</v>
      </c>
    </row>
    <row r="2326" spans="1:4" x14ac:dyDescent="0.35">
      <c r="A2326">
        <v>232.4</v>
      </c>
      <c r="B2326">
        <v>2.309437</v>
      </c>
      <c r="C2326">
        <v>9.0661690000000004</v>
      </c>
      <c r="D2326">
        <v>354.02370000000002</v>
      </c>
    </row>
    <row r="2327" spans="1:4" x14ac:dyDescent="0.35">
      <c r="A2327">
        <v>232.5</v>
      </c>
      <c r="B2327">
        <v>2.3104369999999999</v>
      </c>
      <c r="C2327">
        <v>9.0699629999999996</v>
      </c>
      <c r="D2327">
        <v>354.17450000000002</v>
      </c>
    </row>
    <row r="2328" spans="1:4" x14ac:dyDescent="0.35">
      <c r="A2328">
        <v>232.6</v>
      </c>
      <c r="B2328">
        <v>2.3114370000000002</v>
      </c>
      <c r="C2328">
        <v>9.0737690000000004</v>
      </c>
      <c r="D2328">
        <v>354.07420000000002</v>
      </c>
    </row>
    <row r="2329" spans="1:4" x14ac:dyDescent="0.35">
      <c r="A2329">
        <v>232.7</v>
      </c>
      <c r="B2329">
        <v>2.3122500000000001</v>
      </c>
      <c r="C2329">
        <v>9.0773949999999992</v>
      </c>
      <c r="D2329">
        <v>352.87599999999998</v>
      </c>
    </row>
    <row r="2330" spans="1:4" x14ac:dyDescent="0.35">
      <c r="A2330">
        <v>232.8</v>
      </c>
      <c r="B2330">
        <v>2.3133119999999998</v>
      </c>
      <c r="C2330">
        <v>9.0810279999999999</v>
      </c>
      <c r="D2330">
        <v>353.4787</v>
      </c>
    </row>
    <row r="2331" spans="1:4" x14ac:dyDescent="0.35">
      <c r="A2331">
        <v>232.9</v>
      </c>
      <c r="B2331">
        <v>2.3148749999999998</v>
      </c>
      <c r="C2331">
        <v>9.0870639999999998</v>
      </c>
      <c r="D2331">
        <v>354.94290000000001</v>
      </c>
    </row>
    <row r="2332" spans="1:4" x14ac:dyDescent="0.35">
      <c r="A2332">
        <v>233</v>
      </c>
      <c r="B2332">
        <v>2.31575</v>
      </c>
      <c r="C2332">
        <v>9.0917870000000001</v>
      </c>
      <c r="D2332">
        <v>352.74979999999999</v>
      </c>
    </row>
    <row r="2333" spans="1:4" x14ac:dyDescent="0.35">
      <c r="A2333">
        <v>233.1</v>
      </c>
      <c r="B2333">
        <v>2.3164370000000001</v>
      </c>
      <c r="C2333">
        <v>9.0942299999999996</v>
      </c>
      <c r="D2333">
        <v>351.79270000000002</v>
      </c>
    </row>
    <row r="2334" spans="1:4" x14ac:dyDescent="0.35">
      <c r="A2334">
        <v>233.2</v>
      </c>
      <c r="B2334">
        <v>2.3173119999999998</v>
      </c>
      <c r="C2334">
        <v>9.0978870000000001</v>
      </c>
      <c r="D2334">
        <v>351.82229999999998</v>
      </c>
    </row>
    <row r="2335" spans="1:4" x14ac:dyDescent="0.35">
      <c r="A2335">
        <v>233.3</v>
      </c>
      <c r="B2335">
        <v>2.3183120000000002</v>
      </c>
      <c r="C2335">
        <v>9.1014470000000003</v>
      </c>
      <c r="D2335">
        <v>351.92439999999999</v>
      </c>
    </row>
    <row r="2336" spans="1:4" x14ac:dyDescent="0.35">
      <c r="A2336">
        <v>233.4</v>
      </c>
      <c r="B2336">
        <v>2.3194370000000002</v>
      </c>
      <c r="C2336">
        <v>9.1054469999999998</v>
      </c>
      <c r="D2336">
        <v>352.56970000000001</v>
      </c>
    </row>
    <row r="2337" spans="1:4" x14ac:dyDescent="0.35">
      <c r="A2337">
        <v>233.5</v>
      </c>
      <c r="B2337">
        <v>2.3205619999999998</v>
      </c>
      <c r="C2337">
        <v>9.1101880000000008</v>
      </c>
      <c r="D2337">
        <v>352.14580000000001</v>
      </c>
    </row>
    <row r="2338" spans="1:4" x14ac:dyDescent="0.35">
      <c r="A2338">
        <v>233.6</v>
      </c>
      <c r="B2338">
        <v>2.321437</v>
      </c>
      <c r="C2338">
        <v>9.1137160000000002</v>
      </c>
      <c r="D2338">
        <v>351.22640000000001</v>
      </c>
    </row>
    <row r="2339" spans="1:4" x14ac:dyDescent="0.35">
      <c r="A2339">
        <v>233.7</v>
      </c>
      <c r="B2339">
        <v>2.3224369999999999</v>
      </c>
      <c r="C2339">
        <v>9.1177229999999998</v>
      </c>
      <c r="D2339">
        <v>351.04219999999998</v>
      </c>
    </row>
    <row r="2340" spans="1:4" x14ac:dyDescent="0.35">
      <c r="A2340">
        <v>233.8</v>
      </c>
      <c r="B2340">
        <v>2.3234370000000002</v>
      </c>
      <c r="C2340">
        <v>9.1217729999999992</v>
      </c>
      <c r="D2340">
        <v>351.13139999999999</v>
      </c>
    </row>
    <row r="2341" spans="1:4" x14ac:dyDescent="0.35">
      <c r="A2341">
        <v>233.9</v>
      </c>
      <c r="B2341">
        <v>2.3241869999999998</v>
      </c>
      <c r="C2341">
        <v>9.1249289999999998</v>
      </c>
      <c r="D2341">
        <v>349.68169999999998</v>
      </c>
    </row>
    <row r="2342" spans="1:4" x14ac:dyDescent="0.35">
      <c r="A2342">
        <v>234</v>
      </c>
      <c r="B2342">
        <v>2.32525</v>
      </c>
      <c r="C2342">
        <v>9.1282490000000003</v>
      </c>
      <c r="D2342">
        <v>350.0761</v>
      </c>
    </row>
    <row r="2343" spans="1:4" x14ac:dyDescent="0.35">
      <c r="A2343">
        <v>234.1</v>
      </c>
      <c r="B2343">
        <v>2.3268119999999999</v>
      </c>
      <c r="C2343">
        <v>9.1337320000000002</v>
      </c>
      <c r="D2343">
        <v>351.86559999999997</v>
      </c>
    </row>
    <row r="2344" spans="1:4" x14ac:dyDescent="0.35">
      <c r="A2344">
        <v>234.2</v>
      </c>
      <c r="B2344">
        <v>2.32775</v>
      </c>
      <c r="C2344">
        <v>9.1389049999999994</v>
      </c>
      <c r="D2344">
        <v>350.04829999999998</v>
      </c>
    </row>
    <row r="2345" spans="1:4" x14ac:dyDescent="0.35">
      <c r="A2345">
        <v>234.3</v>
      </c>
      <c r="B2345">
        <v>2.3284370000000001</v>
      </c>
      <c r="C2345">
        <v>9.1419169999999994</v>
      </c>
      <c r="D2345">
        <v>348.33839999999998</v>
      </c>
    </row>
    <row r="2346" spans="1:4" x14ac:dyDescent="0.35">
      <c r="A2346">
        <v>234.4</v>
      </c>
      <c r="B2346">
        <v>2.3293119999999998</v>
      </c>
      <c r="C2346">
        <v>9.1451480000000007</v>
      </c>
      <c r="D2346">
        <v>348.25529999999998</v>
      </c>
    </row>
    <row r="2347" spans="1:4" x14ac:dyDescent="0.35">
      <c r="A2347">
        <v>234.5</v>
      </c>
      <c r="B2347">
        <v>2.3303750000000001</v>
      </c>
      <c r="C2347">
        <v>9.1491170000000004</v>
      </c>
      <c r="D2347">
        <v>349.07819999999998</v>
      </c>
    </row>
    <row r="2348" spans="1:4" x14ac:dyDescent="0.35">
      <c r="A2348">
        <v>234.6</v>
      </c>
      <c r="B2348">
        <v>2.3315000000000001</v>
      </c>
      <c r="C2348">
        <v>9.1534990000000001</v>
      </c>
      <c r="D2348">
        <v>348.9606</v>
      </c>
    </row>
    <row r="2349" spans="1:4" x14ac:dyDescent="0.35">
      <c r="A2349">
        <v>234.7</v>
      </c>
      <c r="B2349">
        <v>2.3325</v>
      </c>
      <c r="C2349">
        <v>9.1582220000000003</v>
      </c>
      <c r="D2349">
        <v>348.4991</v>
      </c>
    </row>
    <row r="2350" spans="1:4" x14ac:dyDescent="0.35">
      <c r="A2350">
        <v>234.8</v>
      </c>
      <c r="B2350">
        <v>2.3333750000000002</v>
      </c>
      <c r="C2350">
        <v>9.1618600000000008</v>
      </c>
      <c r="D2350">
        <v>347.5575</v>
      </c>
    </row>
    <row r="2351" spans="1:4" x14ac:dyDescent="0.35">
      <c r="A2351">
        <v>234.9</v>
      </c>
      <c r="B2351">
        <v>2.3344999999999998</v>
      </c>
      <c r="C2351">
        <v>9.1658609999999996</v>
      </c>
      <c r="D2351">
        <v>348.01799999999997</v>
      </c>
    </row>
    <row r="2352" spans="1:4" x14ac:dyDescent="0.35">
      <c r="A2352">
        <v>235</v>
      </c>
      <c r="B2352">
        <v>2.3354370000000002</v>
      </c>
      <c r="C2352">
        <v>9.1703290000000006</v>
      </c>
      <c r="D2352">
        <v>347.25700000000001</v>
      </c>
    </row>
    <row r="2353" spans="1:4" x14ac:dyDescent="0.35">
      <c r="A2353">
        <v>235.1</v>
      </c>
      <c r="B2353">
        <v>2.3362500000000002</v>
      </c>
      <c r="C2353">
        <v>9.1733560000000001</v>
      </c>
      <c r="D2353">
        <v>346.73180000000002</v>
      </c>
    </row>
    <row r="2354" spans="1:4" x14ac:dyDescent="0.35">
      <c r="A2354">
        <v>235.2</v>
      </c>
      <c r="B2354">
        <v>2.3373750000000002</v>
      </c>
      <c r="C2354">
        <v>9.1772530000000003</v>
      </c>
      <c r="D2354">
        <v>346.75510000000003</v>
      </c>
    </row>
    <row r="2355" spans="1:4" x14ac:dyDescent="0.35">
      <c r="A2355">
        <v>235.3</v>
      </c>
      <c r="B2355">
        <v>2.338937</v>
      </c>
      <c r="C2355">
        <v>9.1834760000000006</v>
      </c>
      <c r="D2355">
        <v>348.15969999999999</v>
      </c>
    </row>
    <row r="2356" spans="1:4" x14ac:dyDescent="0.35">
      <c r="A2356">
        <v>235.4</v>
      </c>
      <c r="B2356">
        <v>2.3396870000000001</v>
      </c>
      <c r="C2356">
        <v>9.1873439999999995</v>
      </c>
      <c r="D2356">
        <v>345.49119999999999</v>
      </c>
    </row>
    <row r="2357" spans="1:4" x14ac:dyDescent="0.35">
      <c r="A2357">
        <v>235.5</v>
      </c>
      <c r="B2357">
        <v>2.3404370000000001</v>
      </c>
      <c r="C2357">
        <v>9.1906639999999999</v>
      </c>
      <c r="D2357">
        <v>344.505</v>
      </c>
    </row>
    <row r="2358" spans="1:4" x14ac:dyDescent="0.35">
      <c r="A2358">
        <v>235.6</v>
      </c>
      <c r="B2358">
        <v>2.3413119999999998</v>
      </c>
      <c r="C2358">
        <v>9.1939340000000005</v>
      </c>
      <c r="D2358">
        <v>344.82089999999999</v>
      </c>
    </row>
    <row r="2359" spans="1:4" x14ac:dyDescent="0.35">
      <c r="A2359">
        <v>235.7</v>
      </c>
      <c r="B2359">
        <v>2.3423120000000002</v>
      </c>
      <c r="C2359">
        <v>9.1978980000000004</v>
      </c>
      <c r="D2359">
        <v>344.81240000000003</v>
      </c>
    </row>
    <row r="2360" spans="1:4" x14ac:dyDescent="0.35">
      <c r="A2360">
        <v>235.8</v>
      </c>
      <c r="B2360">
        <v>2.3435000000000001</v>
      </c>
      <c r="C2360">
        <v>9.2026430000000001</v>
      </c>
      <c r="D2360">
        <v>345.2002</v>
      </c>
    </row>
    <row r="2361" spans="1:4" x14ac:dyDescent="0.35">
      <c r="A2361">
        <v>235.9</v>
      </c>
      <c r="B2361">
        <v>2.3445</v>
      </c>
      <c r="C2361">
        <v>9.2070319999999999</v>
      </c>
      <c r="D2361">
        <v>344.69450000000001</v>
      </c>
    </row>
    <row r="2362" spans="1:4" x14ac:dyDescent="0.35">
      <c r="A2362">
        <v>236</v>
      </c>
      <c r="B2362">
        <v>2.345437</v>
      </c>
      <c r="C2362">
        <v>9.2108319999999999</v>
      </c>
      <c r="D2362">
        <v>343.76389999999998</v>
      </c>
    </row>
    <row r="2363" spans="1:4" x14ac:dyDescent="0.35">
      <c r="A2363">
        <v>236.1</v>
      </c>
      <c r="B2363">
        <v>2.3464999999999998</v>
      </c>
      <c r="C2363">
        <v>9.2146640000000009</v>
      </c>
      <c r="D2363">
        <v>343.44639999999998</v>
      </c>
    </row>
    <row r="2364" spans="1:4" x14ac:dyDescent="0.35">
      <c r="A2364">
        <v>236.2</v>
      </c>
      <c r="B2364">
        <v>2.3474370000000002</v>
      </c>
      <c r="C2364">
        <v>9.2191960000000002</v>
      </c>
      <c r="D2364">
        <v>342.94729999999998</v>
      </c>
    </row>
    <row r="2365" spans="1:4" x14ac:dyDescent="0.35">
      <c r="A2365">
        <v>236.3</v>
      </c>
      <c r="B2365">
        <v>2.3481869999999998</v>
      </c>
      <c r="C2365">
        <v>9.2221550000000008</v>
      </c>
      <c r="D2365">
        <v>341.73869999999999</v>
      </c>
    </row>
    <row r="2366" spans="1:4" x14ac:dyDescent="0.35">
      <c r="A2366">
        <v>236.4</v>
      </c>
      <c r="B2366">
        <v>2.3493750000000002</v>
      </c>
      <c r="C2366">
        <v>9.2258519999999997</v>
      </c>
      <c r="D2366">
        <v>342.61750000000001</v>
      </c>
    </row>
    <row r="2367" spans="1:4" x14ac:dyDescent="0.35">
      <c r="A2367">
        <v>236.5</v>
      </c>
      <c r="B2367">
        <v>2.3509370000000001</v>
      </c>
      <c r="C2367">
        <v>9.2321439999999999</v>
      </c>
      <c r="D2367">
        <v>343.49250000000001</v>
      </c>
    </row>
    <row r="2368" spans="1:4" x14ac:dyDescent="0.35">
      <c r="A2368">
        <v>236.6</v>
      </c>
      <c r="B2368">
        <v>2.3516870000000001</v>
      </c>
      <c r="C2368">
        <v>9.2359650000000002</v>
      </c>
      <c r="D2368">
        <v>341.1728</v>
      </c>
    </row>
    <row r="2369" spans="1:4" x14ac:dyDescent="0.35">
      <c r="A2369">
        <v>236.7</v>
      </c>
      <c r="B2369">
        <v>2.3524370000000001</v>
      </c>
      <c r="C2369">
        <v>9.2391629999999996</v>
      </c>
      <c r="D2369">
        <v>340.20100000000002</v>
      </c>
    </row>
    <row r="2370" spans="1:4" x14ac:dyDescent="0.35">
      <c r="A2370">
        <v>236.8</v>
      </c>
      <c r="B2370">
        <v>2.3532500000000001</v>
      </c>
      <c r="C2370">
        <v>9.2422400000000007</v>
      </c>
      <c r="D2370">
        <v>340.25839999999999</v>
      </c>
    </row>
    <row r="2371" spans="1:4" x14ac:dyDescent="0.35">
      <c r="A2371">
        <v>236.9</v>
      </c>
      <c r="B2371">
        <v>2.3543750000000001</v>
      </c>
      <c r="C2371">
        <v>9.2463700000000006</v>
      </c>
      <c r="D2371">
        <v>340.32839999999999</v>
      </c>
    </row>
    <row r="2372" spans="1:4" x14ac:dyDescent="0.35">
      <c r="A2372">
        <v>237</v>
      </c>
      <c r="B2372">
        <v>2.3555619999999999</v>
      </c>
      <c r="C2372">
        <v>9.2514430000000001</v>
      </c>
      <c r="D2372">
        <v>340.59390000000002</v>
      </c>
    </row>
    <row r="2373" spans="1:4" x14ac:dyDescent="0.35">
      <c r="A2373">
        <v>237.1</v>
      </c>
      <c r="B2373">
        <v>2.3565</v>
      </c>
      <c r="C2373">
        <v>9.2551860000000001</v>
      </c>
      <c r="D2373">
        <v>339.17340000000002</v>
      </c>
    </row>
    <row r="2374" spans="1:4" x14ac:dyDescent="0.35">
      <c r="A2374">
        <v>237.2</v>
      </c>
      <c r="B2374">
        <v>2.357437</v>
      </c>
      <c r="C2374">
        <v>9.2591959999999993</v>
      </c>
      <c r="D2374">
        <v>338.6626</v>
      </c>
    </row>
    <row r="2375" spans="1:4" x14ac:dyDescent="0.35">
      <c r="A2375">
        <v>237.3</v>
      </c>
      <c r="B2375">
        <v>2.3584999999999998</v>
      </c>
      <c r="C2375">
        <v>9.2631060000000005</v>
      </c>
      <c r="D2375">
        <v>338.55579999999998</v>
      </c>
    </row>
    <row r="2376" spans="1:4" x14ac:dyDescent="0.35">
      <c r="A2376">
        <v>237.4</v>
      </c>
      <c r="B2376">
        <v>2.359375</v>
      </c>
      <c r="C2376">
        <v>9.2671039999999998</v>
      </c>
      <c r="D2376">
        <v>337.73439999999999</v>
      </c>
    </row>
    <row r="2377" spans="1:4" x14ac:dyDescent="0.35">
      <c r="A2377">
        <v>237.5</v>
      </c>
      <c r="B2377">
        <v>2.3601869999999998</v>
      </c>
      <c r="C2377">
        <v>9.27027</v>
      </c>
      <c r="D2377">
        <v>336.81889999999999</v>
      </c>
    </row>
    <row r="2378" spans="1:4" x14ac:dyDescent="0.35">
      <c r="A2378">
        <v>237.6</v>
      </c>
      <c r="B2378">
        <v>2.3613749999999998</v>
      </c>
      <c r="C2378">
        <v>9.2742129999999996</v>
      </c>
      <c r="D2378">
        <v>337.68669999999997</v>
      </c>
    </row>
    <row r="2379" spans="1:4" x14ac:dyDescent="0.35">
      <c r="A2379">
        <v>237.7</v>
      </c>
      <c r="B2379">
        <v>2.3629370000000001</v>
      </c>
      <c r="C2379">
        <v>9.2802640000000007</v>
      </c>
      <c r="D2379">
        <v>338.16079999999999</v>
      </c>
    </row>
    <row r="2380" spans="1:4" x14ac:dyDescent="0.35">
      <c r="A2380">
        <v>237.8</v>
      </c>
      <c r="B2380">
        <v>2.3636249999999999</v>
      </c>
      <c r="C2380">
        <v>9.2842090000000006</v>
      </c>
      <c r="D2380">
        <v>335.24040000000002</v>
      </c>
    </row>
    <row r="2381" spans="1:4" x14ac:dyDescent="0.35">
      <c r="A2381">
        <v>237.9</v>
      </c>
      <c r="B2381">
        <v>2.3643749999999999</v>
      </c>
      <c r="C2381">
        <v>9.2874269999999992</v>
      </c>
      <c r="D2381">
        <v>334.21069999999997</v>
      </c>
    </row>
    <row r="2382" spans="1:4" x14ac:dyDescent="0.35">
      <c r="A2382">
        <v>238</v>
      </c>
      <c r="B2382">
        <v>2.3653119999999999</v>
      </c>
      <c r="C2382">
        <v>9.2906329999999997</v>
      </c>
      <c r="D2382">
        <v>334.37670000000003</v>
      </c>
    </row>
    <row r="2383" spans="1:4" x14ac:dyDescent="0.35">
      <c r="A2383">
        <v>238.1</v>
      </c>
      <c r="B2383">
        <v>2.3663750000000001</v>
      </c>
      <c r="C2383">
        <v>9.2944440000000004</v>
      </c>
      <c r="D2383">
        <v>335.13029999999998</v>
      </c>
    </row>
    <row r="2384" spans="1:4" x14ac:dyDescent="0.35">
      <c r="A2384">
        <v>238.2</v>
      </c>
      <c r="B2384">
        <v>2.3675619999999999</v>
      </c>
      <c r="C2384">
        <v>9.2992930000000005</v>
      </c>
      <c r="D2384">
        <v>334.65769999999998</v>
      </c>
    </row>
    <row r="2385" spans="1:4" x14ac:dyDescent="0.35">
      <c r="A2385">
        <v>238.3</v>
      </c>
      <c r="B2385">
        <v>2.3685</v>
      </c>
      <c r="C2385">
        <v>9.3034210000000002</v>
      </c>
      <c r="D2385">
        <v>333.55900000000003</v>
      </c>
    </row>
    <row r="2386" spans="1:4" x14ac:dyDescent="0.35">
      <c r="A2386">
        <v>238.4</v>
      </c>
      <c r="B2386">
        <v>2.3693749999999998</v>
      </c>
      <c r="C2386">
        <v>9.3069310000000005</v>
      </c>
      <c r="D2386">
        <v>332.4622</v>
      </c>
    </row>
    <row r="2387" spans="1:4" x14ac:dyDescent="0.35">
      <c r="A2387">
        <v>238.5</v>
      </c>
      <c r="B2387">
        <v>2.3704999999999998</v>
      </c>
      <c r="C2387">
        <v>9.3111510000000006</v>
      </c>
      <c r="D2387">
        <v>332.65699999999998</v>
      </c>
    </row>
    <row r="2388" spans="1:4" x14ac:dyDescent="0.35">
      <c r="A2388">
        <v>238.6</v>
      </c>
      <c r="B2388">
        <v>2.371375</v>
      </c>
      <c r="C2388">
        <v>9.3150820000000003</v>
      </c>
      <c r="D2388">
        <v>331.47949999999997</v>
      </c>
    </row>
    <row r="2389" spans="1:4" x14ac:dyDescent="0.35">
      <c r="A2389">
        <v>238.7</v>
      </c>
      <c r="B2389">
        <v>2.3722500000000002</v>
      </c>
      <c r="C2389">
        <v>9.3182220000000004</v>
      </c>
      <c r="D2389">
        <v>330.7586</v>
      </c>
    </row>
    <row r="2390" spans="1:4" x14ac:dyDescent="0.35">
      <c r="A2390">
        <v>238.8</v>
      </c>
      <c r="B2390">
        <v>2.3735620000000002</v>
      </c>
      <c r="C2390">
        <v>9.3228530000000003</v>
      </c>
      <c r="D2390">
        <v>331.53730000000002</v>
      </c>
    </row>
    <row r="2391" spans="1:4" x14ac:dyDescent="0.35">
      <c r="A2391">
        <v>238.9</v>
      </c>
      <c r="B2391">
        <v>2.3748749999999998</v>
      </c>
      <c r="C2391">
        <v>9.3285169999999997</v>
      </c>
      <c r="D2391">
        <v>330.94819999999999</v>
      </c>
    </row>
    <row r="2392" spans="1:4" x14ac:dyDescent="0.35">
      <c r="A2392">
        <v>239</v>
      </c>
      <c r="B2392">
        <v>2.3756249999999999</v>
      </c>
      <c r="C2392">
        <v>9.3323040000000006</v>
      </c>
      <c r="D2392">
        <v>329.0256</v>
      </c>
    </row>
    <row r="2393" spans="1:4" x14ac:dyDescent="0.35">
      <c r="A2393">
        <v>239.1</v>
      </c>
      <c r="B2393">
        <v>2.3764370000000001</v>
      </c>
      <c r="C2393">
        <v>9.3354949999999999</v>
      </c>
      <c r="D2393">
        <v>327.92270000000002</v>
      </c>
    </row>
    <row r="2394" spans="1:4" x14ac:dyDescent="0.35">
      <c r="A2394">
        <v>239.2</v>
      </c>
      <c r="B2394">
        <v>2.3773119999999999</v>
      </c>
      <c r="C2394">
        <v>9.3387200000000004</v>
      </c>
      <c r="D2394">
        <v>327.7679</v>
      </c>
    </row>
    <row r="2395" spans="1:4" x14ac:dyDescent="0.35">
      <c r="A2395">
        <v>239.3</v>
      </c>
      <c r="B2395">
        <v>2.3783750000000001</v>
      </c>
      <c r="C2395">
        <v>9.3428570000000004</v>
      </c>
      <c r="D2395">
        <v>327.62040000000002</v>
      </c>
    </row>
    <row r="2396" spans="1:4" x14ac:dyDescent="0.35">
      <c r="A2396">
        <v>239.4</v>
      </c>
      <c r="B2396">
        <v>2.3794369999999998</v>
      </c>
      <c r="C2396">
        <v>9.3475009999999994</v>
      </c>
      <c r="D2396">
        <v>327.0736</v>
      </c>
    </row>
    <row r="2397" spans="1:4" x14ac:dyDescent="0.35">
      <c r="A2397">
        <v>239.5</v>
      </c>
      <c r="B2397">
        <v>2.3804370000000001</v>
      </c>
      <c r="C2397">
        <v>9.3514110000000006</v>
      </c>
      <c r="D2397">
        <v>326.05799999999999</v>
      </c>
    </row>
    <row r="2398" spans="1:4" x14ac:dyDescent="0.35">
      <c r="A2398">
        <v>239.6</v>
      </c>
      <c r="B2398">
        <v>2.3813749999999998</v>
      </c>
      <c r="C2398">
        <v>9.3548609999999996</v>
      </c>
      <c r="D2398">
        <v>325.64690000000002</v>
      </c>
    </row>
    <row r="2399" spans="1:4" x14ac:dyDescent="0.35">
      <c r="A2399">
        <v>239.7</v>
      </c>
      <c r="B2399">
        <v>2.3824999999999998</v>
      </c>
      <c r="C2399">
        <v>9.3594419999999996</v>
      </c>
      <c r="D2399">
        <v>325.57499999999999</v>
      </c>
    </row>
    <row r="2400" spans="1:4" x14ac:dyDescent="0.35">
      <c r="A2400">
        <v>239.8</v>
      </c>
      <c r="B2400">
        <v>2.3833120000000001</v>
      </c>
      <c r="C2400">
        <v>9.3633819999999996</v>
      </c>
      <c r="D2400">
        <v>323.6438</v>
      </c>
    </row>
    <row r="2401" spans="1:4" x14ac:dyDescent="0.35">
      <c r="A2401">
        <v>239.9</v>
      </c>
      <c r="B2401">
        <v>2.3841869999999998</v>
      </c>
      <c r="C2401">
        <v>9.3664299999999994</v>
      </c>
      <c r="D2401">
        <v>323.04840000000002</v>
      </c>
    </row>
    <row r="2402" spans="1:4" x14ac:dyDescent="0.35">
      <c r="A2402">
        <v>240</v>
      </c>
      <c r="B2402">
        <v>2.3855620000000002</v>
      </c>
      <c r="C2402">
        <v>9.3715729999999997</v>
      </c>
      <c r="D2402">
        <v>323.976</v>
      </c>
    </row>
    <row r="2403" spans="1:4" x14ac:dyDescent="0.35">
      <c r="A2403">
        <v>240.1</v>
      </c>
      <c r="B2403">
        <v>2.3868119999999999</v>
      </c>
      <c r="C2403">
        <v>9.3775270000000006</v>
      </c>
      <c r="D2403">
        <v>323.13529999999997</v>
      </c>
    </row>
    <row r="2404" spans="1:4" x14ac:dyDescent="0.35">
      <c r="A2404">
        <v>240.2</v>
      </c>
      <c r="B2404">
        <v>2.3875000000000002</v>
      </c>
      <c r="C2404">
        <v>9.3807580000000002</v>
      </c>
      <c r="D2404">
        <v>320.23840000000001</v>
      </c>
    </row>
    <row r="2405" spans="1:4" x14ac:dyDescent="0.35">
      <c r="A2405">
        <v>240.3</v>
      </c>
      <c r="B2405">
        <v>2.3883749999999999</v>
      </c>
      <c r="C2405">
        <v>9.3840199999999996</v>
      </c>
      <c r="D2405">
        <v>320.0197</v>
      </c>
    </row>
    <row r="2406" spans="1:4" x14ac:dyDescent="0.35">
      <c r="A2406">
        <v>240.4</v>
      </c>
      <c r="B2406">
        <v>2.3892500000000001</v>
      </c>
      <c r="C2406">
        <v>9.3874809999999993</v>
      </c>
      <c r="D2406">
        <v>319.45490000000001</v>
      </c>
    </row>
    <row r="2407" spans="1:4" x14ac:dyDescent="0.35">
      <c r="A2407">
        <v>240.5</v>
      </c>
      <c r="B2407">
        <v>2.3903750000000001</v>
      </c>
      <c r="C2407">
        <v>9.3918040000000005</v>
      </c>
      <c r="D2407">
        <v>319.5582</v>
      </c>
    </row>
    <row r="2408" spans="1:4" x14ac:dyDescent="0.35">
      <c r="A2408">
        <v>240.6</v>
      </c>
      <c r="B2408">
        <v>2.3915000000000002</v>
      </c>
      <c r="C2408">
        <v>9.3963099999999997</v>
      </c>
      <c r="D2408">
        <v>319.01440000000002</v>
      </c>
    </row>
    <row r="2409" spans="1:4" x14ac:dyDescent="0.35">
      <c r="A2409">
        <v>240.7</v>
      </c>
      <c r="B2409">
        <v>2.3925000000000001</v>
      </c>
      <c r="C2409">
        <v>9.4002289999999995</v>
      </c>
      <c r="D2409">
        <v>317.3741</v>
      </c>
    </row>
    <row r="2410" spans="1:4" x14ac:dyDescent="0.35">
      <c r="A2410">
        <v>240.8</v>
      </c>
      <c r="B2410">
        <v>2.393437</v>
      </c>
      <c r="C2410">
        <v>9.4044229999999995</v>
      </c>
      <c r="D2410">
        <v>316.59559999999999</v>
      </c>
    </row>
    <row r="2411" spans="1:4" x14ac:dyDescent="0.35">
      <c r="A2411">
        <v>240.9</v>
      </c>
      <c r="B2411">
        <v>2.3944999999999999</v>
      </c>
      <c r="C2411">
        <v>9.4084190000000003</v>
      </c>
      <c r="D2411">
        <v>316.0197</v>
      </c>
    </row>
    <row r="2412" spans="1:4" x14ac:dyDescent="0.35">
      <c r="A2412">
        <v>241</v>
      </c>
      <c r="B2412">
        <v>2.3953120000000001</v>
      </c>
      <c r="C2412">
        <v>9.4118919999999999</v>
      </c>
      <c r="D2412">
        <v>314.31209999999999</v>
      </c>
    </row>
    <row r="2413" spans="1:4" x14ac:dyDescent="0.35">
      <c r="A2413">
        <v>241.1</v>
      </c>
      <c r="B2413">
        <v>2.3961869999999998</v>
      </c>
      <c r="C2413">
        <v>9.4150100000000005</v>
      </c>
      <c r="D2413">
        <v>313.65140000000002</v>
      </c>
    </row>
    <row r="2414" spans="1:4" x14ac:dyDescent="0.35">
      <c r="A2414">
        <v>241.2</v>
      </c>
      <c r="B2414">
        <v>2.3976250000000001</v>
      </c>
      <c r="C2414">
        <v>9.4204559999999997</v>
      </c>
      <c r="D2414">
        <v>314.1377</v>
      </c>
    </row>
    <row r="2415" spans="1:4" x14ac:dyDescent="0.35">
      <c r="A2415">
        <v>241.3</v>
      </c>
      <c r="B2415">
        <v>2.3988749999999999</v>
      </c>
      <c r="C2415">
        <v>9.4260059999999992</v>
      </c>
      <c r="D2415">
        <v>312.68</v>
      </c>
    </row>
    <row r="2416" spans="1:4" x14ac:dyDescent="0.35">
      <c r="A2416">
        <v>241.4</v>
      </c>
      <c r="B2416">
        <v>2.399562</v>
      </c>
      <c r="C2416">
        <v>9.4294519999999995</v>
      </c>
      <c r="D2416">
        <v>310.06619999999998</v>
      </c>
    </row>
    <row r="2417" spans="1:4" x14ac:dyDescent="0.35">
      <c r="A2417">
        <v>241.5</v>
      </c>
      <c r="B2417">
        <v>2.4003749999999999</v>
      </c>
      <c r="C2417">
        <v>9.4327419999999993</v>
      </c>
      <c r="D2417">
        <v>309.22179999999997</v>
      </c>
    </row>
    <row r="2418" spans="1:4" x14ac:dyDescent="0.35">
      <c r="A2418">
        <v>241.6</v>
      </c>
      <c r="B2418">
        <v>2.4013119999999999</v>
      </c>
      <c r="C2418">
        <v>9.4358830000000005</v>
      </c>
      <c r="D2418">
        <v>309.04250000000002</v>
      </c>
    </row>
    <row r="2419" spans="1:4" x14ac:dyDescent="0.35">
      <c r="A2419">
        <v>241.7</v>
      </c>
      <c r="B2419">
        <v>2.4024369999999999</v>
      </c>
      <c r="C2419">
        <v>9.4401430000000008</v>
      </c>
      <c r="D2419">
        <v>308.28120000000001</v>
      </c>
    </row>
    <row r="2420" spans="1:4" x14ac:dyDescent="0.35">
      <c r="A2420">
        <v>241.8</v>
      </c>
      <c r="B2420">
        <v>2.403562</v>
      </c>
      <c r="C2420">
        <v>9.4451289999999997</v>
      </c>
      <c r="D2420">
        <v>307.58339999999998</v>
      </c>
    </row>
    <row r="2421" spans="1:4" x14ac:dyDescent="0.35">
      <c r="A2421">
        <v>241.9</v>
      </c>
      <c r="B2421">
        <v>2.4044370000000002</v>
      </c>
      <c r="C2421">
        <v>9.4487710000000007</v>
      </c>
      <c r="D2421">
        <v>305.25659999999999</v>
      </c>
    </row>
    <row r="2422" spans="1:4" x14ac:dyDescent="0.35">
      <c r="A2422">
        <v>242</v>
      </c>
      <c r="B2422">
        <v>2.405437</v>
      </c>
      <c r="C2422">
        <v>9.4525699999999997</v>
      </c>
      <c r="D2422">
        <v>304.75909999999999</v>
      </c>
    </row>
    <row r="2423" spans="1:4" x14ac:dyDescent="0.35">
      <c r="A2423">
        <v>242.1</v>
      </c>
      <c r="B2423">
        <v>2.4064369999999999</v>
      </c>
      <c r="C2423">
        <v>9.4571919999999992</v>
      </c>
      <c r="D2423">
        <v>303.44990000000001</v>
      </c>
    </row>
    <row r="2424" spans="1:4" x14ac:dyDescent="0.35">
      <c r="A2424">
        <v>242.2</v>
      </c>
      <c r="B2424">
        <v>2.4072499999999999</v>
      </c>
      <c r="C2424">
        <v>9.4606359999999992</v>
      </c>
      <c r="D2424">
        <v>301.52569999999997</v>
      </c>
    </row>
    <row r="2425" spans="1:4" x14ac:dyDescent="0.35">
      <c r="A2425">
        <v>242.3</v>
      </c>
      <c r="B2425">
        <v>2.4082499999999998</v>
      </c>
      <c r="C2425">
        <v>9.4644700000000004</v>
      </c>
      <c r="D2425">
        <v>300.59820000000002</v>
      </c>
    </row>
    <row r="2426" spans="1:4" x14ac:dyDescent="0.35">
      <c r="A2426">
        <v>242.4</v>
      </c>
      <c r="B2426">
        <v>2.4097499999999998</v>
      </c>
      <c r="C2426">
        <v>9.4695289999999996</v>
      </c>
      <c r="D2426">
        <v>300.45830000000001</v>
      </c>
    </row>
    <row r="2427" spans="1:4" x14ac:dyDescent="0.35">
      <c r="A2427">
        <v>242.5</v>
      </c>
      <c r="B2427">
        <v>2.410812</v>
      </c>
      <c r="C2427">
        <v>9.4755079999999996</v>
      </c>
      <c r="D2427">
        <v>297.6748</v>
      </c>
    </row>
    <row r="2428" spans="1:4" x14ac:dyDescent="0.35">
      <c r="A2428">
        <v>242.6</v>
      </c>
      <c r="B2428">
        <v>2.4115000000000002</v>
      </c>
      <c r="C2428">
        <v>9.4784430000000004</v>
      </c>
      <c r="D2428">
        <v>294.74149999999997</v>
      </c>
    </row>
    <row r="2429" spans="1:4" x14ac:dyDescent="0.35">
      <c r="A2429">
        <v>242.7</v>
      </c>
      <c r="B2429">
        <v>2.4124370000000002</v>
      </c>
      <c r="C2429">
        <v>9.4822330000000008</v>
      </c>
      <c r="D2429">
        <v>293.84719999999999</v>
      </c>
    </row>
    <row r="2430" spans="1:4" x14ac:dyDescent="0.35">
      <c r="A2430">
        <v>242.8</v>
      </c>
      <c r="B2430">
        <v>2.4132500000000001</v>
      </c>
      <c r="C2430">
        <v>9.4858770000000003</v>
      </c>
      <c r="D2430">
        <v>291.68819999999999</v>
      </c>
    </row>
    <row r="2431" spans="1:4" x14ac:dyDescent="0.35">
      <c r="A2431">
        <v>242.9</v>
      </c>
      <c r="B2431">
        <v>2.4144369999999999</v>
      </c>
      <c r="C2431">
        <v>9.4903770000000005</v>
      </c>
      <c r="D2431">
        <v>290.1241</v>
      </c>
    </row>
    <row r="2432" spans="1:4" x14ac:dyDescent="0.35">
      <c r="A2432">
        <v>243</v>
      </c>
      <c r="B2432">
        <v>2.4155000000000002</v>
      </c>
      <c r="C2432">
        <v>9.495374</v>
      </c>
      <c r="D2432">
        <v>285.96510000000001</v>
      </c>
    </row>
    <row r="2433" spans="1:4" x14ac:dyDescent="0.35">
      <c r="A2433">
        <v>243.1</v>
      </c>
      <c r="B2433">
        <v>2.4164370000000002</v>
      </c>
      <c r="C2433">
        <v>9.4995360000000009</v>
      </c>
      <c r="D2433">
        <v>279.90559999999999</v>
      </c>
    </row>
    <row r="2434" spans="1:4" x14ac:dyDescent="0.35">
      <c r="A2434">
        <v>243.2</v>
      </c>
      <c r="B2434">
        <v>2.4174370000000001</v>
      </c>
      <c r="C2434">
        <v>9.5042010000000001</v>
      </c>
      <c r="D2434">
        <v>274.7894</v>
      </c>
    </row>
    <row r="2435" spans="1:4" x14ac:dyDescent="0.35">
      <c r="A2435">
        <v>243.3</v>
      </c>
      <c r="B2435">
        <v>2.4184999999999999</v>
      </c>
      <c r="C2435">
        <v>9.5091479999999997</v>
      </c>
      <c r="D2435">
        <v>272.6431</v>
      </c>
    </row>
    <row r="2436" spans="1:4" x14ac:dyDescent="0.35">
      <c r="A2436">
        <v>243.4</v>
      </c>
      <c r="B2436">
        <v>2.4193120000000001</v>
      </c>
      <c r="C2436">
        <v>9.5126989999999996</v>
      </c>
      <c r="D2436">
        <v>268.83929999999998</v>
      </c>
    </row>
    <row r="2437" spans="1:4" x14ac:dyDescent="0.35">
      <c r="A2437">
        <v>243.5</v>
      </c>
      <c r="B2437">
        <v>2.4202499999999998</v>
      </c>
      <c r="C2437">
        <v>9.516311</v>
      </c>
      <c r="D2437">
        <v>266.6703</v>
      </c>
    </row>
    <row r="2438" spans="1:4" x14ac:dyDescent="0.35">
      <c r="A2438">
        <v>243.6</v>
      </c>
      <c r="B2438">
        <v>2.4218120000000001</v>
      </c>
      <c r="C2438">
        <v>9.5220050000000001</v>
      </c>
      <c r="D2438">
        <v>264.11250000000001</v>
      </c>
    </row>
    <row r="2439" spans="1:4" x14ac:dyDescent="0.35">
      <c r="A2439">
        <v>243.7</v>
      </c>
      <c r="B2439">
        <v>2.4227500000000002</v>
      </c>
      <c r="C2439">
        <v>9.5275379999999998</v>
      </c>
      <c r="D2439">
        <v>259.52789999999999</v>
      </c>
    </row>
    <row r="2440" spans="1:4" x14ac:dyDescent="0.35">
      <c r="A2440">
        <v>243.8</v>
      </c>
      <c r="B2440">
        <v>2.4235000000000002</v>
      </c>
      <c r="C2440">
        <v>9.5302969999999991</v>
      </c>
      <c r="D2440">
        <v>257.20209999999997</v>
      </c>
    </row>
    <row r="2441" spans="1:4" x14ac:dyDescent="0.35">
      <c r="A2441">
        <v>243.9</v>
      </c>
      <c r="B2441">
        <v>2.4243749999999999</v>
      </c>
      <c r="C2441">
        <v>9.5341349999999991</v>
      </c>
      <c r="D2441">
        <v>256.15179999999998</v>
      </c>
    </row>
    <row r="2442" spans="1:4" x14ac:dyDescent="0.35">
      <c r="A2442">
        <v>244</v>
      </c>
      <c r="B2442">
        <v>2.4253119999999999</v>
      </c>
      <c r="C2442">
        <v>9.5376720000000006</v>
      </c>
      <c r="D2442">
        <v>254.41759999999999</v>
      </c>
    </row>
    <row r="2443" spans="1:4" x14ac:dyDescent="0.35">
      <c r="A2443">
        <v>244.1</v>
      </c>
      <c r="B2443">
        <v>2.426437</v>
      </c>
      <c r="C2443">
        <v>9.5422750000000001</v>
      </c>
      <c r="D2443">
        <v>253.76490000000001</v>
      </c>
    </row>
    <row r="2444" spans="1:4" x14ac:dyDescent="0.35">
      <c r="A2444">
        <v>244.2</v>
      </c>
      <c r="B2444">
        <v>2.4275000000000002</v>
      </c>
      <c r="C2444">
        <v>9.5468820000000001</v>
      </c>
      <c r="D2444">
        <v>251.09360000000001</v>
      </c>
    </row>
    <row r="2445" spans="1:4" x14ac:dyDescent="0.35">
      <c r="A2445">
        <v>244.3</v>
      </c>
      <c r="B2445">
        <v>2.4284370000000002</v>
      </c>
      <c r="C2445">
        <v>9.5511680000000005</v>
      </c>
      <c r="D2445">
        <v>249.21619999999999</v>
      </c>
    </row>
    <row r="2446" spans="1:4" x14ac:dyDescent="0.35">
      <c r="A2446">
        <v>244.4</v>
      </c>
      <c r="B2446">
        <v>2.4295</v>
      </c>
      <c r="C2446">
        <v>9.5550080000000008</v>
      </c>
      <c r="D2446">
        <v>247.30449999999999</v>
      </c>
    </row>
    <row r="2447" spans="1:4" x14ac:dyDescent="0.35">
      <c r="A2447">
        <v>244.5</v>
      </c>
      <c r="B2447">
        <v>2.4304999999999999</v>
      </c>
      <c r="C2447">
        <v>9.5596929999999993</v>
      </c>
      <c r="D2447">
        <v>245.70230000000001</v>
      </c>
    </row>
    <row r="2448" spans="1:4" x14ac:dyDescent="0.35">
      <c r="A2448">
        <v>244.6</v>
      </c>
      <c r="B2448">
        <v>2.4312499999999999</v>
      </c>
      <c r="C2448">
        <v>9.5628530000000005</v>
      </c>
      <c r="D2448">
        <v>243.4898</v>
      </c>
    </row>
    <row r="2449" spans="1:4" x14ac:dyDescent="0.35">
      <c r="A2449">
        <v>244.7</v>
      </c>
      <c r="B2449">
        <v>2.4322499999999998</v>
      </c>
      <c r="C2449">
        <v>9.5669179999999994</v>
      </c>
      <c r="D2449">
        <v>242.3441</v>
      </c>
    </row>
    <row r="2450" spans="1:4" x14ac:dyDescent="0.35">
      <c r="A2450">
        <v>244.8</v>
      </c>
      <c r="B2450">
        <v>2.4338120000000001</v>
      </c>
      <c r="C2450">
        <v>9.5728200000000001</v>
      </c>
      <c r="D2450">
        <v>241.66900000000001</v>
      </c>
    </row>
    <row r="2451" spans="1:4" x14ac:dyDescent="0.35">
      <c r="A2451">
        <v>244.9</v>
      </c>
      <c r="B2451">
        <v>2.434812</v>
      </c>
      <c r="C2451">
        <v>9.5784310000000001</v>
      </c>
      <c r="D2451">
        <v>238.4366</v>
      </c>
    </row>
    <row r="2452" spans="1:4" x14ac:dyDescent="0.35">
      <c r="A2452">
        <v>245</v>
      </c>
      <c r="B2452">
        <v>2.4355000000000002</v>
      </c>
      <c r="C2452">
        <v>9.5815210000000004</v>
      </c>
      <c r="D2452">
        <v>236.50210000000001</v>
      </c>
    </row>
    <row r="2453" spans="1:4" x14ac:dyDescent="0.35">
      <c r="A2453">
        <v>245.1</v>
      </c>
      <c r="B2453">
        <v>2.436312</v>
      </c>
      <c r="C2453">
        <v>9.5845640000000003</v>
      </c>
      <c r="D2453">
        <v>235.7996</v>
      </c>
    </row>
    <row r="2454" spans="1:4" x14ac:dyDescent="0.35">
      <c r="A2454">
        <v>245.2</v>
      </c>
      <c r="B2454">
        <v>2.4373119999999999</v>
      </c>
      <c r="C2454">
        <v>9.5886250000000004</v>
      </c>
      <c r="D2454">
        <v>234.62010000000001</v>
      </c>
    </row>
    <row r="2455" spans="1:4" x14ac:dyDescent="0.35">
      <c r="A2455">
        <v>245.3</v>
      </c>
      <c r="B2455">
        <v>2.4384999999999999</v>
      </c>
      <c r="C2455">
        <v>9.5932879999999994</v>
      </c>
      <c r="D2455">
        <v>233.8151</v>
      </c>
    </row>
    <row r="2456" spans="1:4" x14ac:dyDescent="0.35">
      <c r="A2456">
        <v>245.4</v>
      </c>
      <c r="B2456">
        <v>2.4394999999999998</v>
      </c>
      <c r="C2456">
        <v>9.5978689999999993</v>
      </c>
      <c r="D2456">
        <v>232.22380000000001</v>
      </c>
    </row>
    <row r="2457" spans="1:4" x14ac:dyDescent="0.35">
      <c r="A2457">
        <v>245.5</v>
      </c>
      <c r="B2457">
        <v>2.4404370000000002</v>
      </c>
      <c r="C2457">
        <v>9.6018039999999996</v>
      </c>
      <c r="D2457">
        <v>230.5351</v>
      </c>
    </row>
    <row r="2458" spans="1:4" x14ac:dyDescent="0.35">
      <c r="A2458">
        <v>245.6</v>
      </c>
      <c r="B2458">
        <v>2.4415</v>
      </c>
      <c r="C2458">
        <v>9.6056159999999995</v>
      </c>
      <c r="D2458">
        <v>229.37870000000001</v>
      </c>
    </row>
    <row r="2459" spans="1:4" x14ac:dyDescent="0.35">
      <c r="A2459">
        <v>245.7</v>
      </c>
      <c r="B2459">
        <v>2.442437</v>
      </c>
      <c r="C2459">
        <v>9.6100899999999996</v>
      </c>
      <c r="D2459">
        <v>228.08879999999999</v>
      </c>
    </row>
    <row r="2460" spans="1:4" x14ac:dyDescent="0.35">
      <c r="A2460">
        <v>245.8</v>
      </c>
      <c r="B2460">
        <v>2.4432489999999998</v>
      </c>
      <c r="C2460">
        <v>9.6132910000000003</v>
      </c>
      <c r="D2460">
        <v>226.27799999999999</v>
      </c>
    </row>
    <row r="2461" spans="1:4" x14ac:dyDescent="0.35">
      <c r="A2461">
        <v>245.9</v>
      </c>
      <c r="B2461">
        <v>2.4442490000000001</v>
      </c>
      <c r="C2461">
        <v>9.6171330000000008</v>
      </c>
      <c r="D2461">
        <v>225.6207</v>
      </c>
    </row>
    <row r="2462" spans="1:4" x14ac:dyDescent="0.35">
      <c r="A2462">
        <v>246</v>
      </c>
      <c r="B2462">
        <v>2.4458120000000001</v>
      </c>
      <c r="C2462">
        <v>9.622738</v>
      </c>
      <c r="D2462">
        <v>225.1514</v>
      </c>
    </row>
    <row r="2463" spans="1:4" x14ac:dyDescent="0.35">
      <c r="A2463">
        <v>246.1</v>
      </c>
      <c r="B2463">
        <v>2.4467500000000002</v>
      </c>
      <c r="C2463">
        <v>9.6278729999999992</v>
      </c>
      <c r="D2463">
        <v>222.64259999999999</v>
      </c>
    </row>
    <row r="2464" spans="1:4" x14ac:dyDescent="0.35">
      <c r="A2464">
        <v>246.2</v>
      </c>
      <c r="B2464">
        <v>2.4474369999999999</v>
      </c>
      <c r="C2464">
        <v>9.6305999999999994</v>
      </c>
      <c r="D2464">
        <v>220.9539</v>
      </c>
    </row>
    <row r="2465" spans="1:4" x14ac:dyDescent="0.35">
      <c r="A2465">
        <v>246.3</v>
      </c>
      <c r="B2465">
        <v>2.448312</v>
      </c>
      <c r="C2465">
        <v>9.6339290000000002</v>
      </c>
      <c r="D2465">
        <v>220.25309999999999</v>
      </c>
    </row>
    <row r="2466" spans="1:4" x14ac:dyDescent="0.35">
      <c r="A2466">
        <v>246.4</v>
      </c>
      <c r="B2466">
        <v>2.4493119999999999</v>
      </c>
      <c r="C2466">
        <v>9.6376639999999991</v>
      </c>
      <c r="D2466">
        <v>219.34719999999999</v>
      </c>
    </row>
    <row r="2467" spans="1:4" x14ac:dyDescent="0.35">
      <c r="A2467">
        <v>246.5</v>
      </c>
      <c r="B2467">
        <v>2.450437</v>
      </c>
      <c r="C2467">
        <v>9.6423380000000005</v>
      </c>
      <c r="D2467">
        <v>218.74469999999999</v>
      </c>
    </row>
    <row r="2468" spans="1:4" x14ac:dyDescent="0.35">
      <c r="A2468">
        <v>246.6</v>
      </c>
      <c r="B2468">
        <v>2.4514369999999999</v>
      </c>
      <c r="C2468">
        <v>9.6463520000000003</v>
      </c>
      <c r="D2468">
        <v>217.0463</v>
      </c>
    </row>
    <row r="2469" spans="1:4" x14ac:dyDescent="0.35">
      <c r="A2469">
        <v>246.7</v>
      </c>
      <c r="B2469">
        <v>2.452375</v>
      </c>
      <c r="C2469">
        <v>9.6507280000000009</v>
      </c>
      <c r="D2469">
        <v>215.542</v>
      </c>
    </row>
    <row r="2470" spans="1:4" x14ac:dyDescent="0.35">
      <c r="A2470">
        <v>246.8</v>
      </c>
      <c r="B2470">
        <v>2.4534370000000001</v>
      </c>
      <c r="C2470">
        <v>9.6548730000000003</v>
      </c>
      <c r="D2470">
        <v>214.71</v>
      </c>
    </row>
    <row r="2471" spans="1:4" x14ac:dyDescent="0.35">
      <c r="A2471">
        <v>246.9</v>
      </c>
      <c r="B2471">
        <v>2.454437</v>
      </c>
      <c r="C2471">
        <v>9.6594599999999993</v>
      </c>
      <c r="D2471">
        <v>213.1617</v>
      </c>
    </row>
    <row r="2472" spans="1:4" x14ac:dyDescent="0.35">
      <c r="A2472">
        <v>247</v>
      </c>
      <c r="B2472">
        <v>2.4552489999999998</v>
      </c>
      <c r="C2472">
        <v>9.6625770000000006</v>
      </c>
      <c r="D2472">
        <v>211.34899999999999</v>
      </c>
    </row>
    <row r="2473" spans="1:4" x14ac:dyDescent="0.35">
      <c r="A2473">
        <v>247.1</v>
      </c>
      <c r="B2473">
        <v>2.4563120000000001</v>
      </c>
      <c r="C2473">
        <v>9.6664270000000005</v>
      </c>
      <c r="D2473">
        <v>211.65520000000001</v>
      </c>
    </row>
    <row r="2474" spans="1:4" x14ac:dyDescent="0.35">
      <c r="A2474">
        <v>247.2</v>
      </c>
      <c r="B2474">
        <v>2.457875</v>
      </c>
      <c r="C2474">
        <v>9.6722970000000004</v>
      </c>
      <c r="D2474">
        <v>210.32810000000001</v>
      </c>
    </row>
    <row r="2475" spans="1:4" x14ac:dyDescent="0.35">
      <c r="A2475">
        <v>247.3</v>
      </c>
      <c r="B2475">
        <v>2.4586869999999998</v>
      </c>
      <c r="C2475">
        <v>9.6772279999999995</v>
      </c>
      <c r="D2475">
        <v>207.1669</v>
      </c>
    </row>
    <row r="2476" spans="1:4" x14ac:dyDescent="0.35">
      <c r="A2476">
        <v>247.4</v>
      </c>
      <c r="B2476">
        <v>2.4594369999999999</v>
      </c>
      <c r="C2476">
        <v>9.6802709999999994</v>
      </c>
      <c r="D2476">
        <v>205.54259999999999</v>
      </c>
    </row>
    <row r="2477" spans="1:4" x14ac:dyDescent="0.35">
      <c r="A2477">
        <v>247.5</v>
      </c>
      <c r="B2477">
        <v>2.4603120000000001</v>
      </c>
      <c r="C2477">
        <v>9.6838719999999991</v>
      </c>
      <c r="D2477">
        <v>204.63849999999999</v>
      </c>
    </row>
    <row r="2478" spans="1:4" x14ac:dyDescent="0.35">
      <c r="A2478">
        <v>247.6</v>
      </c>
      <c r="B2478">
        <v>2.4613119999999999</v>
      </c>
      <c r="C2478">
        <v>9.6877460000000006</v>
      </c>
      <c r="D2478">
        <v>204.1277</v>
      </c>
    </row>
    <row r="2479" spans="1:4" x14ac:dyDescent="0.35">
      <c r="A2479">
        <v>247.7</v>
      </c>
      <c r="B2479">
        <v>2.4625620000000001</v>
      </c>
      <c r="C2479">
        <v>9.69238</v>
      </c>
      <c r="D2479">
        <v>202.97069999999999</v>
      </c>
    </row>
    <row r="2480" spans="1:4" x14ac:dyDescent="0.35">
      <c r="A2480">
        <v>247.8</v>
      </c>
      <c r="B2480">
        <v>2.4634999999999998</v>
      </c>
      <c r="C2480">
        <v>9.6968460000000007</v>
      </c>
      <c r="D2480">
        <v>200.83029999999999</v>
      </c>
    </row>
    <row r="2481" spans="1:4" x14ac:dyDescent="0.35">
      <c r="A2481">
        <v>247.9</v>
      </c>
      <c r="B2481">
        <v>2.4644370000000002</v>
      </c>
      <c r="C2481">
        <v>9.7011450000000004</v>
      </c>
      <c r="D2481">
        <v>199.18170000000001</v>
      </c>
    </row>
    <row r="2482" spans="1:4" x14ac:dyDescent="0.35">
      <c r="A2482">
        <v>248</v>
      </c>
      <c r="B2482">
        <v>2.4655</v>
      </c>
      <c r="C2482">
        <v>9.7051200000000009</v>
      </c>
      <c r="D2482">
        <v>197.9502</v>
      </c>
    </row>
    <row r="2483" spans="1:4" x14ac:dyDescent="0.35">
      <c r="A2483">
        <v>248.1</v>
      </c>
      <c r="B2483">
        <v>2.466437</v>
      </c>
      <c r="C2483">
        <v>9.7093509999999998</v>
      </c>
      <c r="D2483">
        <v>195.941</v>
      </c>
    </row>
    <row r="2484" spans="1:4" x14ac:dyDescent="0.35">
      <c r="A2484">
        <v>248.2</v>
      </c>
      <c r="B2484">
        <v>2.467187</v>
      </c>
      <c r="C2484">
        <v>9.7130100000000006</v>
      </c>
      <c r="D2484">
        <v>193.66409999999999</v>
      </c>
    </row>
    <row r="2485" spans="1:4" x14ac:dyDescent="0.35">
      <c r="A2485">
        <v>248.3</v>
      </c>
      <c r="B2485">
        <v>2.4683120000000001</v>
      </c>
      <c r="C2485">
        <v>9.7168589999999995</v>
      </c>
      <c r="D2485">
        <v>192.8399</v>
      </c>
    </row>
    <row r="2486" spans="1:4" x14ac:dyDescent="0.35">
      <c r="A2486">
        <v>248.4</v>
      </c>
      <c r="B2486">
        <v>2.469875</v>
      </c>
      <c r="C2486">
        <v>9.7227329999999998</v>
      </c>
      <c r="D2486">
        <v>191.54640000000001</v>
      </c>
    </row>
    <row r="2487" spans="1:4" x14ac:dyDescent="0.35">
      <c r="A2487">
        <v>248.5</v>
      </c>
      <c r="B2487">
        <v>2.4706869999999999</v>
      </c>
      <c r="C2487">
        <v>9.7277120000000004</v>
      </c>
      <c r="D2487">
        <v>188.077</v>
      </c>
    </row>
    <row r="2488" spans="1:4" x14ac:dyDescent="0.35">
      <c r="A2488">
        <v>248.6</v>
      </c>
      <c r="B2488">
        <v>2.4714369999999999</v>
      </c>
      <c r="C2488">
        <v>9.7302780000000002</v>
      </c>
      <c r="D2488">
        <v>186.52289999999999</v>
      </c>
    </row>
    <row r="2489" spans="1:4" x14ac:dyDescent="0.35">
      <c r="A2489">
        <v>248.7</v>
      </c>
      <c r="B2489">
        <v>2.4723120000000001</v>
      </c>
      <c r="C2489">
        <v>9.7343840000000004</v>
      </c>
      <c r="D2489">
        <v>185.25980000000001</v>
      </c>
    </row>
    <row r="2490" spans="1:4" x14ac:dyDescent="0.35">
      <c r="A2490">
        <v>248.8</v>
      </c>
      <c r="B2490">
        <v>2.473312</v>
      </c>
      <c r="C2490">
        <v>9.7385420000000007</v>
      </c>
      <c r="D2490">
        <v>183.54949999999999</v>
      </c>
    </row>
    <row r="2491" spans="1:4" x14ac:dyDescent="0.35">
      <c r="A2491">
        <v>248.9</v>
      </c>
      <c r="B2491">
        <v>2.4744999999999999</v>
      </c>
      <c r="C2491">
        <v>9.743366</v>
      </c>
      <c r="D2491">
        <v>182.5162</v>
      </c>
    </row>
    <row r="2492" spans="1:4" x14ac:dyDescent="0.35">
      <c r="A2492">
        <v>249</v>
      </c>
      <c r="B2492">
        <v>2.4754999999999998</v>
      </c>
      <c r="C2492">
        <v>9.7475850000000008</v>
      </c>
      <c r="D2492">
        <v>180.71559999999999</v>
      </c>
    </row>
    <row r="2493" spans="1:4" x14ac:dyDescent="0.35">
      <c r="A2493">
        <v>249.1</v>
      </c>
      <c r="B2493">
        <v>2.4764370000000002</v>
      </c>
      <c r="C2493">
        <v>9.7511229999999998</v>
      </c>
      <c r="D2493">
        <v>178.62479999999999</v>
      </c>
    </row>
    <row r="2494" spans="1:4" x14ac:dyDescent="0.35">
      <c r="A2494">
        <v>249.2</v>
      </c>
      <c r="B2494">
        <v>2.4774370000000001</v>
      </c>
      <c r="C2494">
        <v>9.7558039999999995</v>
      </c>
      <c r="D2494">
        <v>178.0351</v>
      </c>
    </row>
    <row r="2495" spans="1:4" x14ac:dyDescent="0.35">
      <c r="A2495">
        <v>249.3</v>
      </c>
      <c r="B2495">
        <v>2.4783750000000002</v>
      </c>
      <c r="C2495">
        <v>9.7597249999999995</v>
      </c>
      <c r="D2495">
        <v>176.36680000000001</v>
      </c>
    </row>
    <row r="2496" spans="1:4" x14ac:dyDescent="0.35">
      <c r="A2496">
        <v>249.4</v>
      </c>
      <c r="B2496">
        <v>2.479187</v>
      </c>
      <c r="C2496">
        <v>9.7630429999999997</v>
      </c>
      <c r="D2496">
        <v>174.74209999999999</v>
      </c>
    </row>
    <row r="2497" spans="1:4" x14ac:dyDescent="0.35">
      <c r="A2497">
        <v>249.5</v>
      </c>
      <c r="B2497">
        <v>2.4805000000000001</v>
      </c>
      <c r="C2497">
        <v>9.7674760000000003</v>
      </c>
      <c r="D2497">
        <v>174.21709999999999</v>
      </c>
    </row>
    <row r="2498" spans="1:4" x14ac:dyDescent="0.35">
      <c r="A2498">
        <v>249.6</v>
      </c>
      <c r="B2498">
        <v>2.4819369999999998</v>
      </c>
      <c r="C2498">
        <v>9.7739989999999999</v>
      </c>
      <c r="D2498">
        <v>172.50649999999999</v>
      </c>
    </row>
    <row r="2499" spans="1:4" x14ac:dyDescent="0.35">
      <c r="A2499">
        <v>249.7</v>
      </c>
      <c r="B2499">
        <v>2.4826250000000001</v>
      </c>
      <c r="C2499">
        <v>9.7776540000000001</v>
      </c>
      <c r="D2499">
        <v>169.58680000000001</v>
      </c>
    </row>
    <row r="2500" spans="1:4" x14ac:dyDescent="0.35">
      <c r="A2500">
        <v>249.8</v>
      </c>
      <c r="B2500">
        <v>2.4834369999999999</v>
      </c>
      <c r="C2500">
        <v>9.7806809999999995</v>
      </c>
      <c r="D2500">
        <v>168.28229999999999</v>
      </c>
    </row>
    <row r="2501" spans="1:4" x14ac:dyDescent="0.35">
      <c r="A2501">
        <v>249.9</v>
      </c>
      <c r="B2501">
        <v>2.4843120000000001</v>
      </c>
      <c r="C2501">
        <v>9.784459</v>
      </c>
      <c r="D2501">
        <v>167.2261</v>
      </c>
    </row>
    <row r="2502" spans="1:4" x14ac:dyDescent="0.35">
      <c r="A2502">
        <v>250</v>
      </c>
      <c r="B2502">
        <v>2.485312</v>
      </c>
      <c r="C2502">
        <v>9.7884049999999991</v>
      </c>
      <c r="D2502">
        <v>166.33369999999999</v>
      </c>
    </row>
    <row r="2503" spans="1:4" x14ac:dyDescent="0.35">
      <c r="A2503">
        <v>250.1</v>
      </c>
      <c r="B2503">
        <v>2.486437</v>
      </c>
      <c r="C2503">
        <v>9.7928929999999994</v>
      </c>
      <c r="D2503">
        <v>165.2783</v>
      </c>
    </row>
    <row r="2504" spans="1:4" x14ac:dyDescent="0.35">
      <c r="A2504">
        <v>250.2</v>
      </c>
      <c r="B2504">
        <v>2.4874999999999998</v>
      </c>
      <c r="C2504">
        <v>9.7972359999999998</v>
      </c>
      <c r="D2504">
        <v>163.11930000000001</v>
      </c>
    </row>
    <row r="2505" spans="1:4" x14ac:dyDescent="0.35">
      <c r="A2505">
        <v>250.3</v>
      </c>
      <c r="B2505">
        <v>2.488375</v>
      </c>
      <c r="C2505">
        <v>9.8012300000000003</v>
      </c>
      <c r="D2505">
        <v>161.9265</v>
      </c>
    </row>
    <row r="2506" spans="1:4" x14ac:dyDescent="0.35">
      <c r="A2506">
        <v>250.4</v>
      </c>
      <c r="B2506">
        <v>2.4895</v>
      </c>
      <c r="C2506">
        <v>9.8056350000000005</v>
      </c>
      <c r="D2506">
        <v>160.92850000000001</v>
      </c>
    </row>
    <row r="2507" spans="1:4" x14ac:dyDescent="0.35">
      <c r="A2507">
        <v>250.5</v>
      </c>
      <c r="B2507">
        <v>2.4903749999999998</v>
      </c>
      <c r="C2507">
        <v>9.8097329999999996</v>
      </c>
      <c r="D2507">
        <v>158.7277</v>
      </c>
    </row>
    <row r="2508" spans="1:4" x14ac:dyDescent="0.35">
      <c r="A2508">
        <v>250.6</v>
      </c>
      <c r="B2508">
        <v>2.49125</v>
      </c>
      <c r="C2508">
        <v>9.8129670000000004</v>
      </c>
      <c r="D2508">
        <v>157.8775</v>
      </c>
    </row>
    <row r="2509" spans="1:4" x14ac:dyDescent="0.35">
      <c r="A2509">
        <v>250.7</v>
      </c>
      <c r="B2509">
        <v>2.4925619999999999</v>
      </c>
      <c r="C2509">
        <v>9.8174089999999996</v>
      </c>
      <c r="D2509">
        <v>156.64400000000001</v>
      </c>
    </row>
    <row r="2510" spans="1:4" x14ac:dyDescent="0.35">
      <c r="A2510">
        <v>250.8</v>
      </c>
      <c r="B2510">
        <v>2.4938750000000001</v>
      </c>
      <c r="C2510">
        <v>9.8235899999999994</v>
      </c>
      <c r="D2510">
        <v>154.64779999999999</v>
      </c>
    </row>
    <row r="2511" spans="1:4" x14ac:dyDescent="0.35">
      <c r="A2511">
        <v>250.9</v>
      </c>
      <c r="B2511">
        <v>2.4946250000000001</v>
      </c>
      <c r="C2511">
        <v>9.82728</v>
      </c>
      <c r="D2511">
        <v>152.3733</v>
      </c>
    </row>
    <row r="2512" spans="1:4" x14ac:dyDescent="0.35">
      <c r="A2512">
        <v>251</v>
      </c>
      <c r="B2512">
        <v>2.4954369999999999</v>
      </c>
      <c r="C2512">
        <v>9.8301479999999994</v>
      </c>
      <c r="D2512">
        <v>150.99029999999999</v>
      </c>
    </row>
    <row r="2513" spans="1:4" x14ac:dyDescent="0.35">
      <c r="A2513">
        <v>251.1</v>
      </c>
      <c r="B2513">
        <v>2.4963120000000001</v>
      </c>
      <c r="C2513">
        <v>9.833774</v>
      </c>
      <c r="D2513">
        <v>150.01150000000001</v>
      </c>
    </row>
    <row r="2514" spans="1:4" x14ac:dyDescent="0.35">
      <c r="A2514">
        <v>251.2</v>
      </c>
      <c r="B2514">
        <v>2.4973740000000002</v>
      </c>
      <c r="C2514">
        <v>9.8380550000000007</v>
      </c>
      <c r="D2514">
        <v>148.4922</v>
      </c>
    </row>
    <row r="2515" spans="1:4" x14ac:dyDescent="0.35">
      <c r="A2515">
        <v>251.3</v>
      </c>
      <c r="B2515">
        <v>2.4984999999999999</v>
      </c>
      <c r="C2515">
        <v>9.8430649999999993</v>
      </c>
      <c r="D2515">
        <v>147.4692</v>
      </c>
    </row>
    <row r="2516" spans="1:4" x14ac:dyDescent="0.35">
      <c r="A2516">
        <v>251.4</v>
      </c>
      <c r="B2516">
        <v>2.4994369999999999</v>
      </c>
      <c r="C2516">
        <v>9.8470069999999996</v>
      </c>
      <c r="D2516">
        <v>145.33029999999999</v>
      </c>
    </row>
    <row r="2517" spans="1:4" x14ac:dyDescent="0.35">
      <c r="A2517">
        <v>251.5</v>
      </c>
      <c r="B2517">
        <v>2.5004369999999998</v>
      </c>
      <c r="C2517">
        <v>9.8511769999999999</v>
      </c>
      <c r="D2517">
        <v>144.0102</v>
      </c>
    </row>
    <row r="2518" spans="1:4" x14ac:dyDescent="0.35">
      <c r="A2518">
        <v>251.6</v>
      </c>
      <c r="B2518">
        <v>2.5015000000000001</v>
      </c>
      <c r="C2518">
        <v>9.8555899999999994</v>
      </c>
      <c r="D2518">
        <v>142.58580000000001</v>
      </c>
    </row>
    <row r="2519" spans="1:4" x14ac:dyDescent="0.35">
      <c r="A2519">
        <v>251.7</v>
      </c>
      <c r="B2519">
        <v>2.5023740000000001</v>
      </c>
      <c r="C2519">
        <v>9.8595050000000004</v>
      </c>
      <c r="D2519">
        <v>140.75649999999999</v>
      </c>
    </row>
    <row r="2520" spans="1:4" x14ac:dyDescent="0.35">
      <c r="A2520">
        <v>251.8</v>
      </c>
      <c r="B2520">
        <v>2.5031870000000001</v>
      </c>
      <c r="C2520">
        <v>9.8629840000000009</v>
      </c>
      <c r="D2520">
        <v>139.80930000000001</v>
      </c>
    </row>
    <row r="2521" spans="1:4" x14ac:dyDescent="0.35">
      <c r="A2521">
        <v>251.9</v>
      </c>
      <c r="B2521">
        <v>2.504562</v>
      </c>
      <c r="C2521">
        <v>9.8679900000000007</v>
      </c>
      <c r="D2521">
        <v>138.72409999999999</v>
      </c>
    </row>
    <row r="2522" spans="1:4" x14ac:dyDescent="0.35">
      <c r="A2522">
        <v>252</v>
      </c>
      <c r="B2522">
        <v>2.5058750000000001</v>
      </c>
      <c r="C2522">
        <v>9.8741190000000003</v>
      </c>
      <c r="D2522">
        <v>136.63229999999999</v>
      </c>
    </row>
    <row r="2523" spans="1:4" x14ac:dyDescent="0.35">
      <c r="A2523">
        <v>252.1</v>
      </c>
      <c r="B2523">
        <v>2.5065620000000002</v>
      </c>
      <c r="C2523">
        <v>9.877338</v>
      </c>
      <c r="D2523">
        <v>134.6831</v>
      </c>
    </row>
    <row r="2524" spans="1:4" x14ac:dyDescent="0.35">
      <c r="A2524">
        <v>252.2</v>
      </c>
      <c r="B2524">
        <v>2.5074369999999999</v>
      </c>
      <c r="C2524">
        <v>9.8809339999999999</v>
      </c>
      <c r="D2524">
        <v>133.77780000000001</v>
      </c>
    </row>
    <row r="2525" spans="1:4" x14ac:dyDescent="0.35">
      <c r="A2525">
        <v>252.3</v>
      </c>
      <c r="B2525">
        <v>2.5083120000000001</v>
      </c>
      <c r="C2525">
        <v>9.884525</v>
      </c>
      <c r="D2525">
        <v>132.083</v>
      </c>
    </row>
    <row r="2526" spans="1:4" x14ac:dyDescent="0.35">
      <c r="A2526">
        <v>252.4</v>
      </c>
      <c r="B2526">
        <v>2.5093740000000002</v>
      </c>
      <c r="C2526">
        <v>9.8891120000000008</v>
      </c>
      <c r="D2526">
        <v>130.56010000000001</v>
      </c>
    </row>
    <row r="2527" spans="1:4" x14ac:dyDescent="0.35">
      <c r="A2527">
        <v>252.5</v>
      </c>
      <c r="B2527">
        <v>2.5105</v>
      </c>
      <c r="C2527">
        <v>9.89377</v>
      </c>
      <c r="D2527">
        <v>128.89189999999999</v>
      </c>
    </row>
    <row r="2528" spans="1:4" x14ac:dyDescent="0.35">
      <c r="A2528">
        <v>252.6</v>
      </c>
      <c r="B2528">
        <v>2.5114369999999999</v>
      </c>
      <c r="C2528">
        <v>9.8980460000000008</v>
      </c>
      <c r="D2528">
        <v>126.6651</v>
      </c>
    </row>
    <row r="2529" spans="1:4" x14ac:dyDescent="0.35">
      <c r="A2529">
        <v>252.7</v>
      </c>
      <c r="B2529">
        <v>2.5123739999999999</v>
      </c>
      <c r="C2529">
        <v>9.9021530000000002</v>
      </c>
      <c r="D2529">
        <v>124.3702</v>
      </c>
    </row>
    <row r="2530" spans="1:4" x14ac:dyDescent="0.35">
      <c r="A2530">
        <v>252.8</v>
      </c>
      <c r="B2530">
        <v>2.5134370000000001</v>
      </c>
      <c r="C2530">
        <v>9.9066690000000008</v>
      </c>
      <c r="D2530">
        <v>122.13890000000001</v>
      </c>
    </row>
    <row r="2531" spans="1:4" x14ac:dyDescent="0.35">
      <c r="A2531">
        <v>252.9</v>
      </c>
      <c r="B2531">
        <v>2.5143119999999999</v>
      </c>
      <c r="C2531">
        <v>9.9104340000000004</v>
      </c>
      <c r="D2531">
        <v>119.0299</v>
      </c>
    </row>
    <row r="2532" spans="1:4" x14ac:dyDescent="0.35">
      <c r="A2532">
        <v>253</v>
      </c>
      <c r="B2532">
        <v>2.5151870000000001</v>
      </c>
      <c r="C2532">
        <v>9.9143849999999993</v>
      </c>
      <c r="D2532">
        <v>117.2026</v>
      </c>
    </row>
    <row r="2533" spans="1:4" x14ac:dyDescent="0.35">
      <c r="A2533">
        <v>253.1</v>
      </c>
      <c r="B2533">
        <v>2.5166870000000001</v>
      </c>
      <c r="C2533">
        <v>9.9194700000000005</v>
      </c>
      <c r="D2533">
        <v>115.14530000000001</v>
      </c>
    </row>
    <row r="2534" spans="1:4" x14ac:dyDescent="0.35">
      <c r="A2534">
        <v>253.2</v>
      </c>
      <c r="B2534">
        <v>2.5178750000000001</v>
      </c>
      <c r="C2534">
        <v>9.9256580000000003</v>
      </c>
      <c r="D2534">
        <v>111.2711</v>
      </c>
    </row>
    <row r="2535" spans="1:4" x14ac:dyDescent="0.35">
      <c r="A2535">
        <v>253.3</v>
      </c>
      <c r="B2535">
        <v>2.5185</v>
      </c>
      <c r="C2535">
        <v>9.9288670000000003</v>
      </c>
      <c r="D2535">
        <v>108.7834</v>
      </c>
    </row>
    <row r="2536" spans="1:4" x14ac:dyDescent="0.35">
      <c r="A2536">
        <v>253.4</v>
      </c>
      <c r="B2536">
        <v>2.5193750000000001</v>
      </c>
      <c r="C2536">
        <v>9.9320540000000008</v>
      </c>
      <c r="D2536">
        <v>107.3539</v>
      </c>
    </row>
    <row r="2537" spans="1:4" x14ac:dyDescent="0.35">
      <c r="A2537">
        <v>253.5</v>
      </c>
      <c r="B2537">
        <v>2.5202499999999999</v>
      </c>
      <c r="C2537">
        <v>9.9358719999999998</v>
      </c>
      <c r="D2537">
        <v>104.258</v>
      </c>
    </row>
    <row r="2538" spans="1:4" x14ac:dyDescent="0.35">
      <c r="A2538">
        <v>253.6</v>
      </c>
      <c r="B2538">
        <v>2.5214370000000002</v>
      </c>
      <c r="C2538">
        <v>9.9402889999999999</v>
      </c>
      <c r="D2538">
        <v>102.1896</v>
      </c>
    </row>
    <row r="2539" spans="1:4" x14ac:dyDescent="0.35">
      <c r="A2539">
        <v>253.7</v>
      </c>
      <c r="B2539">
        <v>2.5224989999999998</v>
      </c>
      <c r="C2539">
        <v>9.9455910000000003</v>
      </c>
      <c r="D2539">
        <v>98.83305</v>
      </c>
    </row>
    <row r="2540" spans="1:4" x14ac:dyDescent="0.35">
      <c r="A2540">
        <v>253.8</v>
      </c>
      <c r="B2540">
        <v>2.5234990000000002</v>
      </c>
      <c r="C2540">
        <v>9.9497630000000008</v>
      </c>
      <c r="D2540">
        <v>96.303280000000001</v>
      </c>
    </row>
    <row r="2541" spans="1:4" x14ac:dyDescent="0.35">
      <c r="A2541">
        <v>253.9</v>
      </c>
      <c r="B2541">
        <v>2.5244369999999998</v>
      </c>
      <c r="C2541">
        <v>9.9541620000000002</v>
      </c>
      <c r="D2541">
        <v>93.571669999999997</v>
      </c>
    </row>
    <row r="2542" spans="1:4" x14ac:dyDescent="0.35">
      <c r="A2542">
        <v>254</v>
      </c>
      <c r="B2542">
        <v>2.5255619999999999</v>
      </c>
      <c r="C2542">
        <v>9.9586570000000005</v>
      </c>
      <c r="D2542">
        <v>91.139679999999998</v>
      </c>
    </row>
    <row r="2543" spans="1:4" x14ac:dyDescent="0.35">
      <c r="A2543">
        <v>254.1</v>
      </c>
      <c r="B2543">
        <v>2.5263119999999999</v>
      </c>
      <c r="C2543">
        <v>9.9625210000000006</v>
      </c>
      <c r="D2543">
        <v>88.568560000000005</v>
      </c>
    </row>
    <row r="2544" spans="1:4" x14ac:dyDescent="0.35">
      <c r="A2544">
        <v>254.2</v>
      </c>
      <c r="B2544">
        <v>2.52725</v>
      </c>
      <c r="C2544">
        <v>9.9666720000000009</v>
      </c>
      <c r="D2544">
        <v>86.735209999999995</v>
      </c>
    </row>
    <row r="2545" spans="1:4" x14ac:dyDescent="0.35">
      <c r="A2545">
        <v>254.3</v>
      </c>
      <c r="B2545">
        <v>2.5287489999999999</v>
      </c>
      <c r="C2545">
        <v>9.9719110000000004</v>
      </c>
      <c r="D2545">
        <v>84.778400000000005</v>
      </c>
    </row>
    <row r="2546" spans="1:4" x14ac:dyDescent="0.35">
      <c r="A2546">
        <v>254.4</v>
      </c>
      <c r="B2546">
        <v>2.5298120000000002</v>
      </c>
      <c r="C2546">
        <v>9.97804</v>
      </c>
      <c r="D2546">
        <v>81.440910000000002</v>
      </c>
    </row>
    <row r="2547" spans="1:4" x14ac:dyDescent="0.35">
      <c r="A2547">
        <v>254.5</v>
      </c>
      <c r="B2547">
        <v>2.5304989999999998</v>
      </c>
      <c r="C2547">
        <v>9.9811119999999995</v>
      </c>
      <c r="D2547">
        <v>79.694559999999996</v>
      </c>
    </row>
    <row r="2548" spans="1:4" x14ac:dyDescent="0.35">
      <c r="A2548">
        <v>254.6</v>
      </c>
      <c r="B2548">
        <v>2.5313750000000002</v>
      </c>
      <c r="C2548">
        <v>9.9851089999999996</v>
      </c>
      <c r="D2548">
        <v>78.557829999999996</v>
      </c>
    </row>
    <row r="2549" spans="1:4" x14ac:dyDescent="0.35">
      <c r="A2549">
        <v>254.7</v>
      </c>
      <c r="B2549">
        <v>2.5323120000000001</v>
      </c>
      <c r="C2549">
        <v>9.9893529999999995</v>
      </c>
      <c r="D2549">
        <v>76.360200000000006</v>
      </c>
    </row>
    <row r="2550" spans="1:4" x14ac:dyDescent="0.35">
      <c r="A2550">
        <v>254.8</v>
      </c>
      <c r="B2550">
        <v>2.5334370000000002</v>
      </c>
      <c r="C2550">
        <v>9.9938549999999999</v>
      </c>
      <c r="D2550">
        <v>74.648539999999997</v>
      </c>
    </row>
    <row r="2551" spans="1:4" x14ac:dyDescent="0.35">
      <c r="A2551">
        <v>254.9</v>
      </c>
      <c r="B2551">
        <v>2.5345</v>
      </c>
      <c r="C2551">
        <v>9.9987279999999998</v>
      </c>
      <c r="D2551">
        <v>72.910420000000002</v>
      </c>
    </row>
    <row r="2552" spans="1:4" x14ac:dyDescent="0.35">
      <c r="A2552">
        <v>255</v>
      </c>
      <c r="B2552">
        <v>2.5354369999999999</v>
      </c>
      <c r="C2552">
        <v>10.003349999999999</v>
      </c>
      <c r="D2552">
        <v>70.804500000000004</v>
      </c>
    </row>
    <row r="2553" spans="1:4" x14ac:dyDescent="0.35">
      <c r="A2553">
        <v>255.1</v>
      </c>
      <c r="B2553">
        <v>2.5364369999999998</v>
      </c>
      <c r="C2553">
        <v>10.007289999999999</v>
      </c>
      <c r="D2553">
        <v>69.336010000000002</v>
      </c>
    </row>
    <row r="2554" spans="1:4" x14ac:dyDescent="0.35">
      <c r="A2554">
        <v>255.2</v>
      </c>
      <c r="B2554">
        <v>2.5375000000000001</v>
      </c>
      <c r="C2554">
        <v>10.01238</v>
      </c>
      <c r="D2554">
        <v>67.768370000000004</v>
      </c>
    </row>
    <row r="2555" spans="1:4" x14ac:dyDescent="0.35">
      <c r="A2555">
        <v>255.3</v>
      </c>
      <c r="B2555">
        <v>2.5382500000000001</v>
      </c>
      <c r="C2555">
        <v>10.015700000000001</v>
      </c>
      <c r="D2555">
        <v>65.923659999999998</v>
      </c>
    </row>
    <row r="2556" spans="1:4" x14ac:dyDescent="0.35">
      <c r="A2556">
        <v>255.4</v>
      </c>
      <c r="B2556">
        <v>2.53925</v>
      </c>
      <c r="C2556">
        <v>10.01929</v>
      </c>
      <c r="D2556">
        <v>64.813379999999995</v>
      </c>
    </row>
    <row r="2557" spans="1:4" x14ac:dyDescent="0.35">
      <c r="A2557">
        <v>255.5</v>
      </c>
      <c r="B2557">
        <v>2.5407500000000001</v>
      </c>
      <c r="C2557">
        <v>10.02519</v>
      </c>
      <c r="D2557">
        <v>63.856929999999998</v>
      </c>
    </row>
    <row r="2558" spans="1:4" x14ac:dyDescent="0.35">
      <c r="A2558">
        <v>255.6</v>
      </c>
      <c r="B2558">
        <v>2.5418120000000002</v>
      </c>
      <c r="C2558">
        <v>10.03078</v>
      </c>
      <c r="D2558">
        <v>61.410440000000001</v>
      </c>
    </row>
    <row r="2559" spans="1:4" x14ac:dyDescent="0.35">
      <c r="A2559">
        <v>255.7</v>
      </c>
      <c r="B2559">
        <v>2.5425</v>
      </c>
      <c r="C2559">
        <v>10.03354</v>
      </c>
      <c r="D2559">
        <v>60.524920000000002</v>
      </c>
    </row>
    <row r="2560" spans="1:4" x14ac:dyDescent="0.35">
      <c r="A2560">
        <v>255.8</v>
      </c>
      <c r="B2560">
        <v>2.5433750000000002</v>
      </c>
      <c r="C2560">
        <v>10.037050000000001</v>
      </c>
      <c r="D2560">
        <v>59.805759999999999</v>
      </c>
    </row>
    <row r="2561" spans="1:4" x14ac:dyDescent="0.35">
      <c r="A2561">
        <v>255.9</v>
      </c>
      <c r="B2561">
        <v>2.5443120000000001</v>
      </c>
      <c r="C2561">
        <v>10.041219999999999</v>
      </c>
      <c r="D2561">
        <v>59.051340000000003</v>
      </c>
    </row>
    <row r="2562" spans="1:4" x14ac:dyDescent="0.35">
      <c r="A2562">
        <v>256</v>
      </c>
      <c r="B2562">
        <v>2.5454370000000002</v>
      </c>
      <c r="C2562">
        <v>10.045389999999999</v>
      </c>
      <c r="D2562">
        <v>58.228920000000002</v>
      </c>
    </row>
    <row r="2563" spans="1:4" x14ac:dyDescent="0.35">
      <c r="A2563">
        <v>256.10000000000002</v>
      </c>
      <c r="B2563">
        <v>2.5465620000000002</v>
      </c>
      <c r="C2563">
        <v>10.04974</v>
      </c>
      <c r="D2563">
        <v>57.399639999999998</v>
      </c>
    </row>
    <row r="2564" spans="1:4" x14ac:dyDescent="0.35">
      <c r="A2564">
        <v>256.2</v>
      </c>
      <c r="B2564">
        <v>2.5473750000000002</v>
      </c>
      <c r="C2564">
        <v>10.053800000000001</v>
      </c>
      <c r="D2564">
        <v>56.573099999999997</v>
      </c>
    </row>
    <row r="2565" spans="1:4" x14ac:dyDescent="0.35">
      <c r="A2565">
        <v>256.3</v>
      </c>
      <c r="B2565">
        <v>2.5484369999999998</v>
      </c>
      <c r="C2565">
        <v>10.0579</v>
      </c>
      <c r="D2565">
        <v>56.177660000000003</v>
      </c>
    </row>
    <row r="2566" spans="1:4" x14ac:dyDescent="0.35">
      <c r="A2566">
        <v>256.39999999999998</v>
      </c>
      <c r="B2566">
        <v>2.5494370000000002</v>
      </c>
      <c r="C2566">
        <v>10.062329999999999</v>
      </c>
      <c r="D2566">
        <v>55.1877</v>
      </c>
    </row>
    <row r="2567" spans="1:4" x14ac:dyDescent="0.35">
      <c r="A2567">
        <v>256.5</v>
      </c>
      <c r="B2567">
        <v>2.5502500000000001</v>
      </c>
      <c r="C2567">
        <v>10.065670000000001</v>
      </c>
      <c r="D2567">
        <v>54.46855</v>
      </c>
    </row>
    <row r="2568" spans="1:4" x14ac:dyDescent="0.35">
      <c r="A2568">
        <v>256.60000000000002</v>
      </c>
      <c r="B2568">
        <v>2.55125</v>
      </c>
      <c r="C2568">
        <v>10.0694</v>
      </c>
      <c r="D2568">
        <v>54.232819999999997</v>
      </c>
    </row>
    <row r="2569" spans="1:4" x14ac:dyDescent="0.35">
      <c r="A2569">
        <v>256.7</v>
      </c>
      <c r="B2569">
        <v>2.5528119999999999</v>
      </c>
      <c r="C2569">
        <v>10.07517</v>
      </c>
      <c r="D2569">
        <v>53.599690000000002</v>
      </c>
    </row>
    <row r="2570" spans="1:4" x14ac:dyDescent="0.35">
      <c r="A2570">
        <v>256.8</v>
      </c>
      <c r="B2570">
        <v>2.5538120000000002</v>
      </c>
      <c r="C2570">
        <v>10.080959999999999</v>
      </c>
      <c r="D2570">
        <v>51.337389999999999</v>
      </c>
    </row>
    <row r="2571" spans="1:4" x14ac:dyDescent="0.35">
      <c r="A2571">
        <v>256.89999999999998</v>
      </c>
      <c r="B2571">
        <v>2.5544989999999999</v>
      </c>
      <c r="C2571">
        <v>10.083629999999999</v>
      </c>
      <c r="D2571">
        <v>50.555140000000002</v>
      </c>
    </row>
    <row r="2572" spans="1:4" x14ac:dyDescent="0.35">
      <c r="A2572">
        <v>257</v>
      </c>
      <c r="B2572">
        <v>2.5553750000000002</v>
      </c>
      <c r="C2572">
        <v>10.08717</v>
      </c>
      <c r="D2572">
        <v>49.46387</v>
      </c>
    </row>
    <row r="2573" spans="1:4" x14ac:dyDescent="0.35">
      <c r="A2573">
        <v>257.10000000000002</v>
      </c>
      <c r="B2573">
        <v>2.5563120000000001</v>
      </c>
      <c r="C2573">
        <v>10.0907</v>
      </c>
      <c r="D2573">
        <v>48.959679999999999</v>
      </c>
    </row>
    <row r="2574" spans="1:4" x14ac:dyDescent="0.35">
      <c r="A2574">
        <v>257.2</v>
      </c>
      <c r="B2574">
        <v>2.557499</v>
      </c>
      <c r="C2574">
        <v>10.09573</v>
      </c>
      <c r="D2574">
        <v>47.516669999999998</v>
      </c>
    </row>
    <row r="2575" spans="1:4" x14ac:dyDescent="0.35">
      <c r="A2575">
        <v>257.3</v>
      </c>
      <c r="B2575">
        <v>2.5585619999999998</v>
      </c>
      <c r="C2575">
        <v>10.100210000000001</v>
      </c>
      <c r="D2575">
        <v>47.046970000000002</v>
      </c>
    </row>
    <row r="2576" spans="1:4" x14ac:dyDescent="0.35">
      <c r="A2576">
        <v>257.39999999999998</v>
      </c>
      <c r="B2576">
        <v>2.559437</v>
      </c>
      <c r="C2576">
        <v>10.10417</v>
      </c>
      <c r="D2576">
        <v>46.191040000000001</v>
      </c>
    </row>
    <row r="2577" spans="1:4" x14ac:dyDescent="0.35">
      <c r="A2577">
        <v>257.5</v>
      </c>
      <c r="B2577">
        <v>2.5604369999999999</v>
      </c>
      <c r="C2577">
        <v>10.10815</v>
      </c>
      <c r="D2577">
        <v>45.756610000000002</v>
      </c>
    </row>
    <row r="2578" spans="1:4" x14ac:dyDescent="0.35">
      <c r="A2578">
        <v>257.60000000000002</v>
      </c>
      <c r="B2578">
        <v>2.5614370000000002</v>
      </c>
      <c r="C2578">
        <v>10.1126</v>
      </c>
      <c r="D2578">
        <v>45.039020000000001</v>
      </c>
    </row>
    <row r="2579" spans="1:4" x14ac:dyDescent="0.35">
      <c r="A2579">
        <v>257.7</v>
      </c>
      <c r="B2579">
        <v>2.562249</v>
      </c>
      <c r="C2579">
        <v>10.115790000000001</v>
      </c>
      <c r="D2579">
        <v>44.142139999999998</v>
      </c>
    </row>
    <row r="2580" spans="1:4" x14ac:dyDescent="0.35">
      <c r="A2580">
        <v>257.8</v>
      </c>
      <c r="B2580">
        <v>2.5633119999999998</v>
      </c>
      <c r="C2580">
        <v>10.119960000000001</v>
      </c>
      <c r="D2580">
        <v>44.066299999999998</v>
      </c>
    </row>
    <row r="2581" spans="1:4" x14ac:dyDescent="0.35">
      <c r="A2581">
        <v>257.89999999999998</v>
      </c>
      <c r="B2581">
        <v>2.5648749999999998</v>
      </c>
      <c r="C2581">
        <v>10.12588</v>
      </c>
      <c r="D2581">
        <v>43.446890000000003</v>
      </c>
    </row>
    <row r="2582" spans="1:4" x14ac:dyDescent="0.35">
      <c r="A2582">
        <v>258</v>
      </c>
      <c r="B2582">
        <v>2.56575</v>
      </c>
      <c r="C2582">
        <v>10.130599999999999</v>
      </c>
      <c r="D2582">
        <v>42.341909999999999</v>
      </c>
    </row>
    <row r="2583" spans="1:4" x14ac:dyDescent="0.35">
      <c r="A2583">
        <v>258.10000000000002</v>
      </c>
      <c r="B2583">
        <v>2.5664370000000001</v>
      </c>
      <c r="C2583">
        <v>10.133279999999999</v>
      </c>
      <c r="D2583">
        <v>41.790289999999999</v>
      </c>
    </row>
    <row r="2584" spans="1:4" x14ac:dyDescent="0.35">
      <c r="A2584">
        <v>258.2</v>
      </c>
      <c r="B2584">
        <v>2.5673119999999998</v>
      </c>
      <c r="C2584">
        <v>10.136699999999999</v>
      </c>
      <c r="D2584">
        <v>40.832070000000002</v>
      </c>
    </row>
    <row r="2585" spans="1:4" x14ac:dyDescent="0.35">
      <c r="A2585">
        <v>258.3</v>
      </c>
      <c r="B2585">
        <v>2.5683120000000002</v>
      </c>
      <c r="C2585">
        <v>10.14059</v>
      </c>
      <c r="D2585">
        <v>40.748399999999997</v>
      </c>
    </row>
    <row r="2586" spans="1:4" x14ac:dyDescent="0.35">
      <c r="A2586">
        <v>258.39999999999998</v>
      </c>
      <c r="B2586">
        <v>2.5694370000000002</v>
      </c>
      <c r="C2586">
        <v>10.14526</v>
      </c>
      <c r="D2586">
        <v>40.010829999999999</v>
      </c>
    </row>
    <row r="2587" spans="1:4" x14ac:dyDescent="0.35">
      <c r="A2587">
        <v>258.5</v>
      </c>
      <c r="B2587">
        <v>2.5704989999999999</v>
      </c>
      <c r="C2587">
        <v>10.14983</v>
      </c>
      <c r="D2587">
        <v>40.0122</v>
      </c>
    </row>
    <row r="2588" spans="1:4" x14ac:dyDescent="0.35">
      <c r="A2588">
        <v>258.60000000000002</v>
      </c>
      <c r="B2588">
        <v>2.571437</v>
      </c>
      <c r="C2588">
        <v>10.153890000000001</v>
      </c>
      <c r="D2588">
        <v>38.99559</v>
      </c>
    </row>
    <row r="2589" spans="1:4" x14ac:dyDescent="0.35">
      <c r="A2589">
        <v>258.7</v>
      </c>
      <c r="B2589">
        <v>2.5724999999999998</v>
      </c>
      <c r="C2589">
        <v>10.157920000000001</v>
      </c>
      <c r="D2589">
        <v>39.066920000000003</v>
      </c>
    </row>
    <row r="2590" spans="1:4" x14ac:dyDescent="0.35">
      <c r="A2590">
        <v>258.8</v>
      </c>
      <c r="B2590">
        <v>2.5734370000000002</v>
      </c>
      <c r="C2590">
        <v>10.16216</v>
      </c>
      <c r="D2590">
        <v>38.064999999999998</v>
      </c>
    </row>
    <row r="2591" spans="1:4" x14ac:dyDescent="0.35">
      <c r="A2591">
        <v>258.89999999999998</v>
      </c>
      <c r="B2591">
        <v>2.5741869999999998</v>
      </c>
      <c r="C2591">
        <v>10.165240000000001</v>
      </c>
      <c r="D2591">
        <v>37.78792</v>
      </c>
    </row>
    <row r="2592" spans="1:4" x14ac:dyDescent="0.35">
      <c r="A2592">
        <v>259</v>
      </c>
      <c r="B2592">
        <v>2.57525</v>
      </c>
      <c r="C2592">
        <v>10.16926</v>
      </c>
      <c r="D2592">
        <v>37.469299999999997</v>
      </c>
    </row>
    <row r="2593" spans="1:4" x14ac:dyDescent="0.35">
      <c r="A2593">
        <v>259.10000000000002</v>
      </c>
      <c r="B2593">
        <v>2.5768119999999999</v>
      </c>
      <c r="C2593">
        <v>10.175129999999999</v>
      </c>
      <c r="D2593">
        <v>36.910240000000002</v>
      </c>
    </row>
    <row r="2594" spans="1:4" x14ac:dyDescent="0.35">
      <c r="A2594">
        <v>259.2</v>
      </c>
      <c r="B2594">
        <v>2.57775</v>
      </c>
      <c r="C2594">
        <v>10.18059</v>
      </c>
      <c r="D2594">
        <v>35.757249999999999</v>
      </c>
    </row>
    <row r="2595" spans="1:4" x14ac:dyDescent="0.35">
      <c r="A2595">
        <v>259.3</v>
      </c>
      <c r="B2595">
        <v>2.5784370000000001</v>
      </c>
      <c r="C2595">
        <v>10.183020000000001</v>
      </c>
      <c r="D2595">
        <v>34.955010000000001</v>
      </c>
    </row>
    <row r="2596" spans="1:4" x14ac:dyDescent="0.35">
      <c r="A2596">
        <v>259.39999999999998</v>
      </c>
      <c r="B2596">
        <v>2.5793119999999998</v>
      </c>
      <c r="C2596">
        <v>10.1868</v>
      </c>
      <c r="D2596">
        <v>34.400849999999998</v>
      </c>
    </row>
    <row r="2597" spans="1:4" x14ac:dyDescent="0.35">
      <c r="A2597">
        <v>259.5</v>
      </c>
      <c r="B2597">
        <v>2.5803750000000001</v>
      </c>
      <c r="C2597">
        <v>10.19055</v>
      </c>
      <c r="D2597">
        <v>33.69247</v>
      </c>
    </row>
    <row r="2598" spans="1:4" x14ac:dyDescent="0.35">
      <c r="A2598">
        <v>259.60000000000002</v>
      </c>
      <c r="B2598">
        <v>2.5815000000000001</v>
      </c>
      <c r="C2598">
        <v>10.19534</v>
      </c>
      <c r="D2598">
        <v>33.590179999999997</v>
      </c>
    </row>
    <row r="2599" spans="1:4" x14ac:dyDescent="0.35">
      <c r="A2599">
        <v>259.7</v>
      </c>
      <c r="B2599">
        <v>2.5825</v>
      </c>
      <c r="C2599">
        <v>10.199780000000001</v>
      </c>
      <c r="D2599">
        <v>32.165790000000001</v>
      </c>
    </row>
    <row r="2600" spans="1:4" x14ac:dyDescent="0.35">
      <c r="A2600">
        <v>259.8</v>
      </c>
      <c r="B2600">
        <v>2.5833750000000002</v>
      </c>
      <c r="C2600">
        <v>10.20377</v>
      </c>
      <c r="D2600">
        <v>31.857939999999999</v>
      </c>
    </row>
    <row r="2601" spans="1:4" x14ac:dyDescent="0.35">
      <c r="A2601">
        <v>259.89999999999998</v>
      </c>
      <c r="B2601">
        <v>2.5844999999999998</v>
      </c>
      <c r="C2601">
        <v>10.20824</v>
      </c>
      <c r="D2601">
        <v>31.25421</v>
      </c>
    </row>
    <row r="2602" spans="1:4" x14ac:dyDescent="0.35">
      <c r="A2602">
        <v>260</v>
      </c>
      <c r="B2602">
        <v>2.5854370000000002</v>
      </c>
      <c r="C2602">
        <v>10.21228</v>
      </c>
      <c r="D2602">
        <v>30.498999999999999</v>
      </c>
    </row>
    <row r="2603" spans="1:4" x14ac:dyDescent="0.35">
      <c r="A2603">
        <v>260.10000000000002</v>
      </c>
      <c r="B2603">
        <v>2.5861869999999998</v>
      </c>
      <c r="C2603">
        <v>10.215350000000001</v>
      </c>
      <c r="D2603">
        <v>29.972470000000001</v>
      </c>
    </row>
    <row r="2604" spans="1:4" x14ac:dyDescent="0.35">
      <c r="A2604">
        <v>260.2</v>
      </c>
      <c r="B2604">
        <v>2.5873740000000001</v>
      </c>
      <c r="C2604">
        <v>10.21983</v>
      </c>
      <c r="D2604">
        <v>29.418900000000001</v>
      </c>
    </row>
    <row r="2605" spans="1:4" x14ac:dyDescent="0.35">
      <c r="A2605">
        <v>260.3</v>
      </c>
      <c r="B2605">
        <v>2.588937</v>
      </c>
      <c r="C2605">
        <v>10.226100000000001</v>
      </c>
      <c r="D2605">
        <v>29.057749999999999</v>
      </c>
    </row>
    <row r="2606" spans="1:4" x14ac:dyDescent="0.35">
      <c r="A2606">
        <v>260.39999999999998</v>
      </c>
      <c r="B2606">
        <v>2.5896870000000001</v>
      </c>
      <c r="C2606">
        <v>10.22983</v>
      </c>
      <c r="D2606">
        <v>28.348400000000002</v>
      </c>
    </row>
    <row r="2607" spans="1:4" x14ac:dyDescent="0.35">
      <c r="A2607">
        <v>260.5</v>
      </c>
      <c r="B2607">
        <v>2.5904370000000001</v>
      </c>
      <c r="C2607">
        <v>10.23283</v>
      </c>
      <c r="D2607">
        <v>28.010570000000001</v>
      </c>
    </row>
    <row r="2608" spans="1:4" x14ac:dyDescent="0.35">
      <c r="A2608">
        <v>260.60000000000002</v>
      </c>
      <c r="B2608">
        <v>2.5913119999999998</v>
      </c>
      <c r="C2608">
        <v>10.236090000000001</v>
      </c>
      <c r="D2608">
        <v>27.748390000000001</v>
      </c>
    </row>
    <row r="2609" spans="1:4" x14ac:dyDescent="0.35">
      <c r="A2609">
        <v>260.7</v>
      </c>
      <c r="B2609">
        <v>2.5923120000000002</v>
      </c>
      <c r="C2609">
        <v>10.24001</v>
      </c>
      <c r="D2609">
        <v>26.583629999999999</v>
      </c>
    </row>
    <row r="2610" spans="1:4" x14ac:dyDescent="0.35">
      <c r="A2610">
        <v>260.8</v>
      </c>
      <c r="B2610">
        <v>2.5935000000000001</v>
      </c>
      <c r="C2610">
        <v>10.24484</v>
      </c>
      <c r="D2610">
        <v>25.822150000000001</v>
      </c>
    </row>
    <row r="2611" spans="1:4" x14ac:dyDescent="0.35">
      <c r="A2611">
        <v>260.89999999999998</v>
      </c>
      <c r="B2611">
        <v>2.5945</v>
      </c>
      <c r="C2611">
        <v>10.249739999999999</v>
      </c>
      <c r="D2611">
        <v>24.599589999999999</v>
      </c>
    </row>
    <row r="2612" spans="1:4" x14ac:dyDescent="0.35">
      <c r="A2612">
        <v>261</v>
      </c>
      <c r="B2612">
        <v>2.595437</v>
      </c>
      <c r="C2612">
        <v>10.25338</v>
      </c>
      <c r="D2612">
        <v>23.93374</v>
      </c>
    </row>
    <row r="2613" spans="1:4" x14ac:dyDescent="0.35">
      <c r="A2613">
        <v>261.10000000000002</v>
      </c>
      <c r="B2613">
        <v>2.5964999999999998</v>
      </c>
      <c r="C2613">
        <v>10.257339999999999</v>
      </c>
      <c r="D2613">
        <v>23.603159999999999</v>
      </c>
    </row>
    <row r="2614" spans="1:4" x14ac:dyDescent="0.35">
      <c r="A2614">
        <v>261.2</v>
      </c>
      <c r="B2614">
        <v>2.597375</v>
      </c>
      <c r="C2614">
        <v>10.26191</v>
      </c>
      <c r="D2614">
        <v>22.6861</v>
      </c>
    </row>
    <row r="2615" spans="1:4" x14ac:dyDescent="0.35">
      <c r="A2615">
        <v>261.3</v>
      </c>
      <c r="B2615">
        <v>2.5981869999999998</v>
      </c>
      <c r="C2615">
        <v>10.265129999999999</v>
      </c>
      <c r="D2615">
        <v>22.158200000000001</v>
      </c>
    </row>
    <row r="2616" spans="1:4" x14ac:dyDescent="0.35">
      <c r="A2616">
        <v>261.39999999999998</v>
      </c>
      <c r="B2616">
        <v>2.5993750000000002</v>
      </c>
      <c r="C2616">
        <v>10.26942</v>
      </c>
      <c r="D2616">
        <v>21.6738</v>
      </c>
    </row>
    <row r="2617" spans="1:4" x14ac:dyDescent="0.35">
      <c r="A2617">
        <v>261.5</v>
      </c>
      <c r="B2617">
        <v>2.6009989999999998</v>
      </c>
      <c r="C2617">
        <v>10.27582</v>
      </c>
      <c r="D2617">
        <v>21.256219999999999</v>
      </c>
    </row>
    <row r="2618" spans="1:4" x14ac:dyDescent="0.35">
      <c r="A2618">
        <v>261.60000000000002</v>
      </c>
      <c r="B2618">
        <v>2.6016870000000001</v>
      </c>
      <c r="C2618">
        <v>10.279489999999999</v>
      </c>
      <c r="D2618">
        <v>20.647970000000001</v>
      </c>
    </row>
    <row r="2619" spans="1:4" x14ac:dyDescent="0.35">
      <c r="A2619">
        <v>261.7</v>
      </c>
      <c r="B2619">
        <v>2.6023749999999999</v>
      </c>
      <c r="C2619">
        <v>10.28265</v>
      </c>
      <c r="D2619">
        <v>20.383040000000001</v>
      </c>
    </row>
    <row r="2620" spans="1:4" x14ac:dyDescent="0.35">
      <c r="A2620">
        <v>261.8</v>
      </c>
      <c r="B2620">
        <v>2.6032489999999999</v>
      </c>
      <c r="C2620">
        <v>10.28622</v>
      </c>
      <c r="D2620">
        <v>19.66977</v>
      </c>
    </row>
    <row r="2621" spans="1:4" x14ac:dyDescent="0.35">
      <c r="A2621">
        <v>261.89999999999998</v>
      </c>
      <c r="B2621">
        <v>2.6043750000000001</v>
      </c>
      <c r="C2621">
        <v>10.29026</v>
      </c>
      <c r="D2621">
        <v>18.936900000000001</v>
      </c>
    </row>
    <row r="2622" spans="1:4" x14ac:dyDescent="0.35">
      <c r="A2622">
        <v>262</v>
      </c>
      <c r="B2622">
        <v>2.6055619999999999</v>
      </c>
      <c r="C2622">
        <v>10.295500000000001</v>
      </c>
      <c r="D2622">
        <v>19.29589</v>
      </c>
    </row>
    <row r="2623" spans="1:4" x14ac:dyDescent="0.35">
      <c r="A2623">
        <v>262.10000000000002</v>
      </c>
      <c r="B2623">
        <v>2.6065</v>
      </c>
      <c r="C2623">
        <v>10.299020000000001</v>
      </c>
      <c r="D2623">
        <v>18.72664</v>
      </c>
    </row>
    <row r="2624" spans="1:4" x14ac:dyDescent="0.35">
      <c r="A2624">
        <v>262.2</v>
      </c>
      <c r="B2624">
        <v>2.607437</v>
      </c>
      <c r="C2624">
        <v>10.303100000000001</v>
      </c>
      <c r="D2624">
        <v>18.69098</v>
      </c>
    </row>
    <row r="2625" spans="1:4" x14ac:dyDescent="0.35">
      <c r="A2625">
        <v>262.3</v>
      </c>
      <c r="B2625">
        <v>2.6084999999999998</v>
      </c>
      <c r="C2625">
        <v>10.307169999999999</v>
      </c>
      <c r="D2625">
        <v>18.404689999999999</v>
      </c>
    </row>
    <row r="2626" spans="1:4" x14ac:dyDescent="0.35">
      <c r="A2626">
        <v>262.39999999999998</v>
      </c>
      <c r="B2626">
        <v>2.609375</v>
      </c>
      <c r="C2626">
        <v>10.311780000000001</v>
      </c>
      <c r="D2626">
        <v>17.902059999999999</v>
      </c>
    </row>
    <row r="2627" spans="1:4" x14ac:dyDescent="0.35">
      <c r="A2627">
        <v>262.5</v>
      </c>
      <c r="B2627">
        <v>2.6101869999999998</v>
      </c>
      <c r="C2627">
        <v>10.31456</v>
      </c>
      <c r="D2627">
        <v>17.915189999999999</v>
      </c>
    </row>
    <row r="2628" spans="1:4" x14ac:dyDescent="0.35">
      <c r="A2628">
        <v>262.60000000000002</v>
      </c>
      <c r="B2628">
        <v>2.611437</v>
      </c>
      <c r="C2628">
        <v>10.31854</v>
      </c>
      <c r="D2628">
        <v>17.975940000000001</v>
      </c>
    </row>
    <row r="2629" spans="1:4" x14ac:dyDescent="0.35">
      <c r="A2629">
        <v>262.7</v>
      </c>
      <c r="B2629">
        <v>2.6129370000000001</v>
      </c>
      <c r="C2629">
        <v>10.325049999999999</v>
      </c>
      <c r="D2629">
        <v>17.67221</v>
      </c>
    </row>
    <row r="2630" spans="1:4" x14ac:dyDescent="0.35">
      <c r="A2630">
        <v>262.8</v>
      </c>
      <c r="B2630">
        <v>2.6136240000000002</v>
      </c>
      <c r="C2630">
        <v>10.328440000000001</v>
      </c>
      <c r="D2630">
        <v>17.252279999999999</v>
      </c>
    </row>
    <row r="2631" spans="1:4" x14ac:dyDescent="0.35">
      <c r="A2631">
        <v>262.89999999999998</v>
      </c>
      <c r="B2631">
        <v>2.6143749999999999</v>
      </c>
      <c r="C2631">
        <v>10.33137</v>
      </c>
      <c r="D2631">
        <v>16.922879999999999</v>
      </c>
    </row>
    <row r="2632" spans="1:4" x14ac:dyDescent="0.35">
      <c r="A2632">
        <v>263</v>
      </c>
      <c r="B2632">
        <v>2.6153119999999999</v>
      </c>
      <c r="C2632">
        <v>10.335100000000001</v>
      </c>
      <c r="D2632">
        <v>16.627770000000002</v>
      </c>
    </row>
    <row r="2633" spans="1:4" x14ac:dyDescent="0.35">
      <c r="A2633">
        <v>263.10000000000002</v>
      </c>
      <c r="B2633">
        <v>2.6163750000000001</v>
      </c>
      <c r="C2633">
        <v>10.33924</v>
      </c>
      <c r="D2633">
        <v>16.67343</v>
      </c>
    </row>
    <row r="2634" spans="1:4" x14ac:dyDescent="0.35">
      <c r="A2634">
        <v>263.2</v>
      </c>
      <c r="B2634">
        <v>2.6175619999999999</v>
      </c>
      <c r="C2634">
        <v>10.343870000000001</v>
      </c>
      <c r="D2634">
        <v>16.585439999999998</v>
      </c>
    </row>
    <row r="2635" spans="1:4" x14ac:dyDescent="0.35">
      <c r="A2635">
        <v>263.3</v>
      </c>
      <c r="B2635">
        <v>2.6185</v>
      </c>
      <c r="C2635">
        <v>10.347939999999999</v>
      </c>
      <c r="D2635">
        <v>15.940950000000001</v>
      </c>
    </row>
    <row r="2636" spans="1:4" x14ac:dyDescent="0.35">
      <c r="A2636">
        <v>263.39999999999998</v>
      </c>
      <c r="B2636">
        <v>2.6193740000000001</v>
      </c>
      <c r="C2636">
        <v>10.35158</v>
      </c>
      <c r="D2636">
        <v>15.889609999999999</v>
      </c>
    </row>
    <row r="2637" spans="1:4" x14ac:dyDescent="0.35">
      <c r="A2637">
        <v>263.5</v>
      </c>
      <c r="B2637">
        <v>2.6204999999999998</v>
      </c>
      <c r="C2637">
        <v>10.35553</v>
      </c>
      <c r="D2637">
        <v>15.77909</v>
      </c>
    </row>
    <row r="2638" spans="1:4" x14ac:dyDescent="0.35">
      <c r="A2638">
        <v>263.60000000000002</v>
      </c>
      <c r="B2638">
        <v>2.6213739999999999</v>
      </c>
      <c r="C2638">
        <v>10.35976</v>
      </c>
      <c r="D2638">
        <v>15.257070000000001</v>
      </c>
    </row>
    <row r="2639" spans="1:4" x14ac:dyDescent="0.35">
      <c r="A2639">
        <v>263.7</v>
      </c>
      <c r="B2639">
        <v>2.6222500000000002</v>
      </c>
      <c r="C2639">
        <v>10.36318</v>
      </c>
      <c r="D2639">
        <v>14.905720000000001</v>
      </c>
    </row>
    <row r="2640" spans="1:4" x14ac:dyDescent="0.35">
      <c r="A2640">
        <v>263.8</v>
      </c>
      <c r="B2640">
        <v>2.6235620000000002</v>
      </c>
      <c r="C2640">
        <v>10.367610000000001</v>
      </c>
      <c r="D2640">
        <v>14.532629999999999</v>
      </c>
    </row>
    <row r="2641" spans="1:4" x14ac:dyDescent="0.35">
      <c r="A2641">
        <v>263.89999999999998</v>
      </c>
      <c r="B2641">
        <v>2.6248749999999998</v>
      </c>
      <c r="C2641">
        <v>10.373620000000001</v>
      </c>
      <c r="D2641">
        <v>14.47972</v>
      </c>
    </row>
    <row r="2642" spans="1:4" x14ac:dyDescent="0.35">
      <c r="A2642">
        <v>264</v>
      </c>
      <c r="B2642">
        <v>2.6256240000000002</v>
      </c>
      <c r="C2642">
        <v>10.37688</v>
      </c>
      <c r="D2642">
        <v>14.012370000000001</v>
      </c>
    </row>
    <row r="2643" spans="1:4" x14ac:dyDescent="0.35">
      <c r="A2643">
        <v>264.10000000000002</v>
      </c>
      <c r="B2643">
        <v>2.6263740000000002</v>
      </c>
      <c r="C2643">
        <v>10.38021</v>
      </c>
      <c r="D2643">
        <v>13.87167</v>
      </c>
    </row>
    <row r="2644" spans="1:4" x14ac:dyDescent="0.35">
      <c r="A2644">
        <v>264.2</v>
      </c>
      <c r="B2644">
        <v>2.6273119999999999</v>
      </c>
      <c r="C2644">
        <v>10.38424</v>
      </c>
      <c r="D2644">
        <v>13.61281</v>
      </c>
    </row>
    <row r="2645" spans="1:4" x14ac:dyDescent="0.35">
      <c r="A2645">
        <v>264.3</v>
      </c>
      <c r="B2645">
        <v>2.628374</v>
      </c>
      <c r="C2645">
        <v>10.388170000000001</v>
      </c>
      <c r="D2645">
        <v>12.94833</v>
      </c>
    </row>
    <row r="2646" spans="1:4" x14ac:dyDescent="0.35">
      <c r="A2646">
        <v>264.39999999999998</v>
      </c>
      <c r="B2646">
        <v>2.6294369999999998</v>
      </c>
      <c r="C2646">
        <v>10.39268</v>
      </c>
      <c r="D2646">
        <v>13.087070000000001</v>
      </c>
    </row>
    <row r="2647" spans="1:4" x14ac:dyDescent="0.35">
      <c r="A2647">
        <v>264.5</v>
      </c>
      <c r="B2647">
        <v>2.6304370000000001</v>
      </c>
      <c r="C2647">
        <v>10.39711</v>
      </c>
      <c r="D2647">
        <v>12.943429999999999</v>
      </c>
    </row>
    <row r="2648" spans="1:4" x14ac:dyDescent="0.35">
      <c r="A2648">
        <v>264.60000000000002</v>
      </c>
      <c r="B2648">
        <v>2.6313749999999998</v>
      </c>
      <c r="C2648">
        <v>10.40042</v>
      </c>
      <c r="D2648">
        <v>12.509980000000001</v>
      </c>
    </row>
    <row r="2649" spans="1:4" x14ac:dyDescent="0.35">
      <c r="A2649">
        <v>264.7</v>
      </c>
      <c r="B2649">
        <v>2.6324999999999998</v>
      </c>
      <c r="C2649">
        <v>10.40549</v>
      </c>
      <c r="D2649">
        <v>12.47354</v>
      </c>
    </row>
    <row r="2650" spans="1:4" x14ac:dyDescent="0.35">
      <c r="A2650">
        <v>264.8</v>
      </c>
      <c r="B2650">
        <v>2.6333120000000001</v>
      </c>
      <c r="C2650">
        <v>10.40898</v>
      </c>
      <c r="D2650">
        <v>11.95857</v>
      </c>
    </row>
    <row r="2651" spans="1:4" x14ac:dyDescent="0.35">
      <c r="A2651">
        <v>264.89999999999998</v>
      </c>
      <c r="B2651">
        <v>2.6341869999999998</v>
      </c>
      <c r="C2651">
        <v>10.41234</v>
      </c>
      <c r="D2651">
        <v>11.212759999999999</v>
      </c>
    </row>
    <row r="2652" spans="1:4" x14ac:dyDescent="0.35">
      <c r="A2652">
        <v>265</v>
      </c>
      <c r="B2652">
        <v>2.6355620000000002</v>
      </c>
      <c r="C2652">
        <v>10.417120000000001</v>
      </c>
      <c r="D2652">
        <v>11.14359</v>
      </c>
    </row>
    <row r="2653" spans="1:4" x14ac:dyDescent="0.35">
      <c r="A2653">
        <v>265.10000000000002</v>
      </c>
      <c r="B2653">
        <v>2.6368119999999999</v>
      </c>
      <c r="C2653">
        <v>10.42318</v>
      </c>
      <c r="D2653">
        <v>10.68094</v>
      </c>
    </row>
    <row r="2654" spans="1:4" x14ac:dyDescent="0.35">
      <c r="A2654">
        <v>265.2</v>
      </c>
      <c r="B2654">
        <v>2.6375000000000002</v>
      </c>
      <c r="C2654">
        <v>10.42601</v>
      </c>
      <c r="D2654">
        <v>10.345079999999999</v>
      </c>
    </row>
    <row r="2655" spans="1:4" x14ac:dyDescent="0.35">
      <c r="A2655">
        <v>265.3</v>
      </c>
      <c r="B2655">
        <v>2.6383749999999999</v>
      </c>
      <c r="C2655">
        <v>10.42958</v>
      </c>
      <c r="D2655">
        <v>9.6376799999999996</v>
      </c>
    </row>
    <row r="2656" spans="1:4" x14ac:dyDescent="0.35">
      <c r="A2656">
        <v>265.39999999999998</v>
      </c>
      <c r="B2656">
        <v>2.6392500000000001</v>
      </c>
      <c r="C2656">
        <v>10.43308</v>
      </c>
      <c r="D2656">
        <v>9.3033819999999992</v>
      </c>
    </row>
    <row r="2657" spans="1:4" x14ac:dyDescent="0.35">
      <c r="A2657">
        <v>265.5</v>
      </c>
      <c r="B2657">
        <v>2.6403750000000001</v>
      </c>
      <c r="C2657">
        <v>10.43709</v>
      </c>
      <c r="D2657">
        <v>9.4211510000000001</v>
      </c>
    </row>
    <row r="2658" spans="1:4" x14ac:dyDescent="0.35">
      <c r="A2658">
        <v>265.60000000000002</v>
      </c>
      <c r="B2658">
        <v>2.6415000000000002</v>
      </c>
      <c r="C2658">
        <v>10.44183</v>
      </c>
      <c r="D2658">
        <v>9.3374780000000008</v>
      </c>
    </row>
    <row r="2659" spans="1:4" x14ac:dyDescent="0.35">
      <c r="A2659">
        <v>265.7</v>
      </c>
      <c r="B2659">
        <v>2.6425000000000001</v>
      </c>
      <c r="C2659">
        <v>10.44604</v>
      </c>
      <c r="D2659">
        <v>8.9898550000000004</v>
      </c>
    </row>
    <row r="2660" spans="1:4" x14ac:dyDescent="0.35">
      <c r="A2660">
        <v>265.8</v>
      </c>
      <c r="B2660">
        <v>2.643437</v>
      </c>
      <c r="C2660">
        <v>10.44989</v>
      </c>
      <c r="D2660">
        <v>8.4999690000000001</v>
      </c>
    </row>
    <row r="2661" spans="1:4" x14ac:dyDescent="0.35">
      <c r="A2661">
        <v>265.89999999999998</v>
      </c>
      <c r="B2661">
        <v>2.6445620000000001</v>
      </c>
      <c r="C2661">
        <v>10.453950000000001</v>
      </c>
      <c r="D2661">
        <v>8.3220419999999997</v>
      </c>
    </row>
    <row r="2662" spans="1:4" x14ac:dyDescent="0.35">
      <c r="A2662">
        <v>266</v>
      </c>
      <c r="B2662">
        <v>2.6453120000000001</v>
      </c>
      <c r="C2662">
        <v>10.45721</v>
      </c>
      <c r="D2662">
        <v>7.9438500000000003</v>
      </c>
    </row>
    <row r="2663" spans="1:4" x14ac:dyDescent="0.35">
      <c r="A2663">
        <v>266.10000000000002</v>
      </c>
      <c r="B2663">
        <v>2.6461869999999998</v>
      </c>
      <c r="C2663">
        <v>10.46039</v>
      </c>
      <c r="D2663">
        <v>7.9079899999999999</v>
      </c>
    </row>
    <row r="2664" spans="1:4" x14ac:dyDescent="0.35">
      <c r="A2664">
        <v>266.2</v>
      </c>
      <c r="B2664">
        <v>2.6476869999999999</v>
      </c>
      <c r="C2664">
        <v>10.465769999999999</v>
      </c>
      <c r="D2664">
        <v>7.586036</v>
      </c>
    </row>
    <row r="2665" spans="1:4" x14ac:dyDescent="0.35">
      <c r="A2665">
        <v>266.3</v>
      </c>
      <c r="B2665">
        <v>2.6488749999999999</v>
      </c>
      <c r="C2665">
        <v>10.47139</v>
      </c>
      <c r="D2665">
        <v>7.2868139999999997</v>
      </c>
    </row>
    <row r="2666" spans="1:4" x14ac:dyDescent="0.35">
      <c r="A2666">
        <v>266.39999999999998</v>
      </c>
      <c r="B2666">
        <v>2.649562</v>
      </c>
      <c r="C2666">
        <v>10.47419</v>
      </c>
      <c r="D2666">
        <v>6.9282170000000001</v>
      </c>
    </row>
    <row r="2667" spans="1:4" x14ac:dyDescent="0.35">
      <c r="A2667">
        <v>266.5</v>
      </c>
      <c r="B2667">
        <v>2.6503739999999998</v>
      </c>
      <c r="C2667">
        <v>10.47786</v>
      </c>
      <c r="D2667">
        <v>6.4297089999999999</v>
      </c>
    </row>
    <row r="2668" spans="1:4" x14ac:dyDescent="0.35">
      <c r="A2668">
        <v>266.60000000000002</v>
      </c>
      <c r="B2668">
        <v>2.6513119999999999</v>
      </c>
      <c r="C2668">
        <v>10.48095</v>
      </c>
      <c r="D2668">
        <v>6.439311</v>
      </c>
    </row>
    <row r="2669" spans="1:4" x14ac:dyDescent="0.35">
      <c r="A2669">
        <v>266.7</v>
      </c>
      <c r="B2669">
        <v>2.6524369999999999</v>
      </c>
      <c r="C2669">
        <v>10.48563</v>
      </c>
      <c r="D2669">
        <v>6.1634070000000003</v>
      </c>
    </row>
    <row r="2670" spans="1:4" x14ac:dyDescent="0.35">
      <c r="A2670">
        <v>266.8</v>
      </c>
      <c r="B2670">
        <v>2.653562</v>
      </c>
      <c r="C2670">
        <v>10.49011</v>
      </c>
      <c r="D2670">
        <v>5.7820790000000004</v>
      </c>
    </row>
    <row r="2671" spans="1:4" x14ac:dyDescent="0.35">
      <c r="A2671">
        <v>266.89999999999998</v>
      </c>
      <c r="B2671">
        <v>2.6544370000000002</v>
      </c>
      <c r="C2671">
        <v>10.494120000000001</v>
      </c>
      <c r="D2671">
        <v>5.2565289999999996</v>
      </c>
    </row>
    <row r="2672" spans="1:4" x14ac:dyDescent="0.35">
      <c r="A2672">
        <v>267</v>
      </c>
      <c r="B2672">
        <v>2.655437</v>
      </c>
      <c r="C2672">
        <v>10.497909999999999</v>
      </c>
      <c r="D2672">
        <v>5.1319020000000002</v>
      </c>
    </row>
    <row r="2673" spans="1:4" x14ac:dyDescent="0.35">
      <c r="A2673">
        <v>267.10000000000002</v>
      </c>
      <c r="B2673">
        <v>2.6564369999999999</v>
      </c>
      <c r="C2673">
        <v>10.5022</v>
      </c>
      <c r="D2673">
        <v>4.8983239999999997</v>
      </c>
    </row>
    <row r="2674" spans="1:4" x14ac:dyDescent="0.35">
      <c r="A2674">
        <v>267.2</v>
      </c>
      <c r="B2674">
        <v>2.6573120000000001</v>
      </c>
      <c r="C2674">
        <v>10.505610000000001</v>
      </c>
      <c r="D2674">
        <v>4.5710800000000003</v>
      </c>
    </row>
    <row r="2675" spans="1:4" x14ac:dyDescent="0.35">
      <c r="A2675">
        <v>267.3</v>
      </c>
      <c r="B2675">
        <v>2.6582499999999998</v>
      </c>
      <c r="C2675">
        <v>10.509410000000001</v>
      </c>
      <c r="D2675">
        <v>4.2028809999999996</v>
      </c>
    </row>
    <row r="2676" spans="1:4" x14ac:dyDescent="0.35">
      <c r="A2676">
        <v>267.39999999999998</v>
      </c>
      <c r="B2676">
        <v>2.6596869999999999</v>
      </c>
      <c r="C2676">
        <v>10.514900000000001</v>
      </c>
      <c r="D2676">
        <v>4.4568380000000003</v>
      </c>
    </row>
    <row r="2677" spans="1:4" x14ac:dyDescent="0.35">
      <c r="A2677">
        <v>267.5</v>
      </c>
      <c r="B2677">
        <v>2.660812</v>
      </c>
      <c r="C2677">
        <v>10.52036</v>
      </c>
      <c r="D2677">
        <v>3.7563010000000001</v>
      </c>
    </row>
    <row r="2678" spans="1:4" x14ac:dyDescent="0.35">
      <c r="A2678">
        <v>267.60000000000002</v>
      </c>
      <c r="B2678">
        <v>2.6615000000000002</v>
      </c>
      <c r="C2678">
        <v>10.52305</v>
      </c>
      <c r="D2678">
        <v>3.5770029999999999</v>
      </c>
    </row>
    <row r="2679" spans="1:4" x14ac:dyDescent="0.35">
      <c r="A2679">
        <v>267.7</v>
      </c>
      <c r="B2679">
        <v>2.6624370000000002</v>
      </c>
      <c r="C2679">
        <v>10.52652</v>
      </c>
      <c r="D2679">
        <v>3.364392</v>
      </c>
    </row>
    <row r="2680" spans="1:4" x14ac:dyDescent="0.35">
      <c r="A2680">
        <v>267.8</v>
      </c>
      <c r="B2680">
        <v>2.6632500000000001</v>
      </c>
      <c r="C2680">
        <v>10.53017</v>
      </c>
      <c r="D2680">
        <v>2.742432</v>
      </c>
    </row>
    <row r="2681" spans="1:4" x14ac:dyDescent="0.35">
      <c r="A2681">
        <v>267.89999999999998</v>
      </c>
      <c r="B2681">
        <v>2.6644369999999999</v>
      </c>
      <c r="C2681">
        <v>10.534420000000001</v>
      </c>
      <c r="D2681">
        <v>2.6230959999999999</v>
      </c>
    </row>
    <row r="2682" spans="1:4" x14ac:dyDescent="0.35">
      <c r="A2682">
        <v>268</v>
      </c>
      <c r="B2682">
        <v>2.6655000000000002</v>
      </c>
      <c r="C2682">
        <v>10.539350000000001</v>
      </c>
      <c r="D2682">
        <v>2.162407</v>
      </c>
    </row>
    <row r="2683" spans="1:4" x14ac:dyDescent="0.35">
      <c r="A2683">
        <v>268.10000000000002</v>
      </c>
      <c r="B2683">
        <v>2.6664370000000002</v>
      </c>
      <c r="C2683">
        <v>10.54331</v>
      </c>
      <c r="D2683">
        <v>1.292173</v>
      </c>
    </row>
    <row r="2684" spans="1:4" x14ac:dyDescent="0.35">
      <c r="A2684">
        <v>268.2</v>
      </c>
      <c r="B2684">
        <v>2.6674370000000001</v>
      </c>
      <c r="C2684">
        <v>10.54706</v>
      </c>
      <c r="D2684">
        <v>0.79542809999999997</v>
      </c>
    </row>
    <row r="2685" spans="1:4" x14ac:dyDescent="0.35">
      <c r="A2685">
        <v>268.3</v>
      </c>
      <c r="B2685">
        <v>2.6684999999999999</v>
      </c>
      <c r="C2685">
        <v>10.551629999999999</v>
      </c>
      <c r="D2685">
        <v>0.30240630000000002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928"/>
  <sheetViews>
    <sheetView workbookViewId="0">
      <selection activeCell="F17" sqref="F17"/>
    </sheetView>
  </sheetViews>
  <sheetFormatPr defaultRowHeight="14.5" x14ac:dyDescent="0.35"/>
  <sheetData>
    <row r="1" spans="1:4" x14ac:dyDescent="0.35">
      <c r="A1" t="s">
        <v>3</v>
      </c>
      <c r="B1" t="s">
        <v>2</v>
      </c>
      <c r="C1" t="s">
        <v>1</v>
      </c>
      <c r="D1" t="s">
        <v>0</v>
      </c>
    </row>
    <row r="2" spans="1:4" x14ac:dyDescent="0.35">
      <c r="A2">
        <v>0.5</v>
      </c>
      <c r="B2">
        <v>-1.5125E-2</v>
      </c>
      <c r="C2">
        <v>-0.37157649999999998</v>
      </c>
      <c r="D2">
        <v>0</v>
      </c>
    </row>
    <row r="3" spans="1:4" x14ac:dyDescent="0.35">
      <c r="A3">
        <v>1</v>
      </c>
      <c r="B3">
        <v>-1.4375000000000001E-2</v>
      </c>
      <c r="C3">
        <v>-0.36979899999999999</v>
      </c>
      <c r="D3">
        <v>3.271706</v>
      </c>
    </row>
    <row r="4" spans="1:4" x14ac:dyDescent="0.35">
      <c r="A4">
        <v>1.5</v>
      </c>
      <c r="B4">
        <v>-1.38125E-2</v>
      </c>
      <c r="C4">
        <v>-0.36813590000000002</v>
      </c>
      <c r="D4">
        <v>7.2252840000000003</v>
      </c>
    </row>
    <row r="5" spans="1:4" x14ac:dyDescent="0.35">
      <c r="A5">
        <v>2</v>
      </c>
      <c r="B5">
        <v>-1.33125E-2</v>
      </c>
      <c r="C5">
        <v>-0.36719020000000002</v>
      </c>
      <c r="D5">
        <v>11.34876</v>
      </c>
    </row>
    <row r="6" spans="1:4" x14ac:dyDescent="0.35">
      <c r="A6">
        <v>2.5</v>
      </c>
      <c r="B6">
        <v>-1.2874999999999999E-2</v>
      </c>
      <c r="C6">
        <v>-0.36561460000000001</v>
      </c>
      <c r="D6">
        <v>14.906700000000001</v>
      </c>
    </row>
    <row r="7" spans="1:4" x14ac:dyDescent="0.35">
      <c r="A7">
        <v>3</v>
      </c>
      <c r="B7">
        <v>-1.2312500000000001E-2</v>
      </c>
      <c r="C7">
        <v>-0.3641122</v>
      </c>
      <c r="D7">
        <v>19.02704</v>
      </c>
    </row>
    <row r="8" spans="1:4" x14ac:dyDescent="0.35">
      <c r="A8">
        <v>3.5</v>
      </c>
      <c r="B8">
        <v>-1.18125E-2</v>
      </c>
      <c r="C8">
        <v>-0.36275180000000001</v>
      </c>
      <c r="D8">
        <v>22.95299</v>
      </c>
    </row>
    <row r="9" spans="1:4" x14ac:dyDescent="0.35">
      <c r="A9">
        <v>4</v>
      </c>
      <c r="B9">
        <v>-1.13125E-2</v>
      </c>
      <c r="C9">
        <v>-0.36120079999999999</v>
      </c>
      <c r="D9">
        <v>26.882459999999998</v>
      </c>
    </row>
    <row r="10" spans="1:4" x14ac:dyDescent="0.35">
      <c r="A10">
        <v>4.5</v>
      </c>
      <c r="B10">
        <v>-1.0749999999999999E-2</v>
      </c>
      <c r="C10">
        <v>-0.35998350000000001</v>
      </c>
      <c r="D10">
        <v>31.207380000000001</v>
      </c>
    </row>
    <row r="11" spans="1:4" x14ac:dyDescent="0.35">
      <c r="A11">
        <v>5</v>
      </c>
      <c r="B11">
        <v>-1.03125E-2</v>
      </c>
      <c r="C11">
        <v>-0.35853489999999999</v>
      </c>
      <c r="D11">
        <v>34.835279999999997</v>
      </c>
    </row>
    <row r="12" spans="1:4" x14ac:dyDescent="0.35">
      <c r="A12">
        <v>5.5</v>
      </c>
      <c r="B12">
        <v>-9.8125E-3</v>
      </c>
      <c r="C12">
        <v>-0.35743989999999998</v>
      </c>
      <c r="D12">
        <v>38.754370000000002</v>
      </c>
    </row>
    <row r="13" spans="1:4" x14ac:dyDescent="0.35">
      <c r="A13">
        <v>6</v>
      </c>
      <c r="B13">
        <v>-9.3124999999999996E-3</v>
      </c>
      <c r="C13">
        <v>-0.35591669999999997</v>
      </c>
      <c r="D13">
        <v>43.317169999999997</v>
      </c>
    </row>
    <row r="14" spans="1:4" x14ac:dyDescent="0.35">
      <c r="A14">
        <v>6.5</v>
      </c>
      <c r="B14">
        <v>-8.8125010000000004E-3</v>
      </c>
      <c r="C14">
        <v>-0.35431249999999997</v>
      </c>
      <c r="D14">
        <v>47.683039999999998</v>
      </c>
    </row>
    <row r="15" spans="1:4" x14ac:dyDescent="0.35">
      <c r="A15">
        <v>7</v>
      </c>
      <c r="B15">
        <v>-8.2500000000000004E-3</v>
      </c>
      <c r="C15">
        <v>-0.3529602</v>
      </c>
      <c r="D15">
        <v>51.894100000000002</v>
      </c>
    </row>
    <row r="16" spans="1:4" x14ac:dyDescent="0.35">
      <c r="A16">
        <v>7.5</v>
      </c>
      <c r="B16">
        <v>-7.6874999999999999E-3</v>
      </c>
      <c r="C16">
        <v>-0.35108660000000003</v>
      </c>
      <c r="D16">
        <v>57.047510000000003</v>
      </c>
    </row>
    <row r="17" spans="1:4" x14ac:dyDescent="0.35">
      <c r="A17">
        <v>8</v>
      </c>
      <c r="B17">
        <v>-7.1875000000000003E-3</v>
      </c>
      <c r="C17">
        <v>-0.34922789999999998</v>
      </c>
      <c r="D17">
        <v>61.109839999999998</v>
      </c>
    </row>
    <row r="18" spans="1:4" x14ac:dyDescent="0.35">
      <c r="A18">
        <v>8.5</v>
      </c>
      <c r="B18">
        <v>-6.6874999999999999E-3</v>
      </c>
      <c r="C18">
        <v>-0.34836929999999999</v>
      </c>
      <c r="D18">
        <v>65.737110000000001</v>
      </c>
    </row>
    <row r="19" spans="1:4" x14ac:dyDescent="0.35">
      <c r="A19">
        <v>9</v>
      </c>
      <c r="B19">
        <v>-6.1875000000000003E-3</v>
      </c>
      <c r="C19">
        <v>-0.34664349999999999</v>
      </c>
      <c r="D19">
        <v>69.778480000000002</v>
      </c>
    </row>
    <row r="20" spans="1:4" x14ac:dyDescent="0.35">
      <c r="A20">
        <v>9.5</v>
      </c>
      <c r="B20">
        <v>-5.7499999999999999E-3</v>
      </c>
      <c r="C20">
        <v>-0.34493800000000002</v>
      </c>
      <c r="D20">
        <v>73.465559999999996</v>
      </c>
    </row>
    <row r="21" spans="1:4" x14ac:dyDescent="0.35">
      <c r="A21">
        <v>10</v>
      </c>
      <c r="B21">
        <v>-5.2500000000000003E-3</v>
      </c>
      <c r="C21">
        <v>-0.34375800000000001</v>
      </c>
      <c r="D21">
        <v>77.832599999999999</v>
      </c>
    </row>
    <row r="22" spans="1:4" x14ac:dyDescent="0.35">
      <c r="A22">
        <v>10.5</v>
      </c>
      <c r="B22">
        <v>-4.7499999999999999E-3</v>
      </c>
      <c r="C22">
        <v>-0.34243950000000001</v>
      </c>
      <c r="D22">
        <v>82.130080000000007</v>
      </c>
    </row>
    <row r="23" spans="1:4" x14ac:dyDescent="0.35">
      <c r="A23">
        <v>11</v>
      </c>
      <c r="B23">
        <v>-4.3125000000000004E-3</v>
      </c>
      <c r="C23">
        <v>-0.3408603</v>
      </c>
      <c r="D23">
        <v>85.762680000000003</v>
      </c>
    </row>
    <row r="24" spans="1:4" x14ac:dyDescent="0.35">
      <c r="A24">
        <v>11.5</v>
      </c>
      <c r="B24">
        <v>-3.8124999999999999E-3</v>
      </c>
      <c r="C24">
        <v>-0.33931800000000001</v>
      </c>
      <c r="D24">
        <v>90.07329</v>
      </c>
    </row>
    <row r="25" spans="1:4" x14ac:dyDescent="0.35">
      <c r="A25">
        <v>12</v>
      </c>
      <c r="B25">
        <v>-3.3124999999999999E-3</v>
      </c>
      <c r="C25">
        <v>-0.33793200000000001</v>
      </c>
      <c r="D25">
        <v>94.134649999999993</v>
      </c>
    </row>
    <row r="26" spans="1:4" x14ac:dyDescent="0.35">
      <c r="A26">
        <v>12.5</v>
      </c>
      <c r="B26">
        <v>-2.8124999999999999E-3</v>
      </c>
      <c r="C26">
        <v>-0.33614270000000002</v>
      </c>
      <c r="D26">
        <v>98.348259999999996</v>
      </c>
    </row>
    <row r="27" spans="1:4" x14ac:dyDescent="0.35">
      <c r="A27">
        <v>13</v>
      </c>
      <c r="B27">
        <v>-2.3124999999999999E-3</v>
      </c>
      <c r="C27">
        <v>-0.33521980000000001</v>
      </c>
      <c r="D27">
        <v>102.14149999999999</v>
      </c>
    </row>
    <row r="28" spans="1:4" x14ac:dyDescent="0.35">
      <c r="A28">
        <v>13.5</v>
      </c>
      <c r="B28">
        <v>-1.8125000000000001E-3</v>
      </c>
      <c r="C28">
        <v>-0.33339479999999999</v>
      </c>
      <c r="D28">
        <v>106.2803</v>
      </c>
    </row>
    <row r="29" spans="1:4" x14ac:dyDescent="0.35">
      <c r="A29">
        <v>14</v>
      </c>
      <c r="B29">
        <v>-1.3125000000000001E-3</v>
      </c>
      <c r="C29">
        <v>-0.33219549999999998</v>
      </c>
      <c r="D29">
        <v>109.871</v>
      </c>
    </row>
    <row r="30" spans="1:4" x14ac:dyDescent="0.35">
      <c r="A30">
        <v>14.5</v>
      </c>
      <c r="B30">
        <v>-8.1249999999999996E-4</v>
      </c>
      <c r="C30">
        <v>-0.33048499999999997</v>
      </c>
      <c r="D30">
        <v>113.99209999999999</v>
      </c>
    </row>
    <row r="31" spans="1:4" x14ac:dyDescent="0.35">
      <c r="A31">
        <v>15</v>
      </c>
      <c r="B31">
        <v>-3.1250000000000001E-4</v>
      </c>
      <c r="C31">
        <v>-0.32894620000000002</v>
      </c>
      <c r="D31">
        <v>117.57429999999999</v>
      </c>
    </row>
    <row r="32" spans="1:4" x14ac:dyDescent="0.35">
      <c r="A32">
        <v>15.5</v>
      </c>
      <c r="B32">
        <v>1.875E-4</v>
      </c>
      <c r="C32">
        <v>-0.32775549999999998</v>
      </c>
      <c r="D32">
        <v>121.82769999999999</v>
      </c>
    </row>
    <row r="33" spans="1:4" x14ac:dyDescent="0.35">
      <c r="A33">
        <v>16</v>
      </c>
      <c r="B33">
        <v>7.4999989999999998E-4</v>
      </c>
      <c r="C33">
        <v>-0.32590540000000001</v>
      </c>
      <c r="D33">
        <v>125.99760000000001</v>
      </c>
    </row>
    <row r="34" spans="1:4" x14ac:dyDescent="0.35">
      <c r="A34">
        <v>16.5</v>
      </c>
      <c r="B34">
        <v>1.25E-3</v>
      </c>
      <c r="C34">
        <v>-0.3246677</v>
      </c>
      <c r="D34">
        <v>129.82089999999999</v>
      </c>
    </row>
    <row r="35" spans="1:4" x14ac:dyDescent="0.35">
      <c r="A35">
        <v>17</v>
      </c>
      <c r="B35">
        <v>1.75E-3</v>
      </c>
      <c r="C35">
        <v>-0.32276739999999998</v>
      </c>
      <c r="D35">
        <v>133.35040000000001</v>
      </c>
    </row>
    <row r="36" spans="1:4" x14ac:dyDescent="0.35">
      <c r="A36">
        <v>17.5</v>
      </c>
      <c r="B36">
        <v>2.1875000000000002E-3</v>
      </c>
      <c r="C36">
        <v>-0.3216097</v>
      </c>
      <c r="D36">
        <v>136.66679999999999</v>
      </c>
    </row>
    <row r="37" spans="1:4" x14ac:dyDescent="0.35">
      <c r="A37">
        <v>18</v>
      </c>
      <c r="B37">
        <v>2.6874989999999999E-3</v>
      </c>
      <c r="C37">
        <v>-0.32019320000000001</v>
      </c>
      <c r="D37">
        <v>140.28639999999999</v>
      </c>
    </row>
    <row r="38" spans="1:4" x14ac:dyDescent="0.35">
      <c r="A38">
        <v>18.5</v>
      </c>
      <c r="B38">
        <v>3.1874999999999998E-3</v>
      </c>
      <c r="C38">
        <v>-0.31826189999999999</v>
      </c>
      <c r="D38">
        <v>143.81049999999999</v>
      </c>
    </row>
    <row r="39" spans="1:4" x14ac:dyDescent="0.35">
      <c r="A39">
        <v>19</v>
      </c>
      <c r="B39">
        <v>3.7499999999999999E-3</v>
      </c>
      <c r="C39">
        <v>-0.31690190000000001</v>
      </c>
      <c r="D39">
        <v>147.64259999999999</v>
      </c>
    </row>
    <row r="40" spans="1:4" x14ac:dyDescent="0.35">
      <c r="A40">
        <v>19.5</v>
      </c>
      <c r="B40">
        <v>4.312499E-3</v>
      </c>
      <c r="C40">
        <v>-0.31517529999999999</v>
      </c>
      <c r="D40">
        <v>151.61750000000001</v>
      </c>
    </row>
    <row r="41" spans="1:4" x14ac:dyDescent="0.35">
      <c r="A41">
        <v>20</v>
      </c>
      <c r="B41">
        <v>4.8124989999999996E-3</v>
      </c>
      <c r="C41">
        <v>-0.31388339999999998</v>
      </c>
      <c r="D41">
        <v>154.8449</v>
      </c>
    </row>
    <row r="42" spans="1:4" x14ac:dyDescent="0.35">
      <c r="A42">
        <v>20.5</v>
      </c>
      <c r="B42">
        <v>5.3125000000000004E-3</v>
      </c>
      <c r="C42">
        <v>-0.31214740000000002</v>
      </c>
      <c r="D42">
        <v>157.91630000000001</v>
      </c>
    </row>
    <row r="43" spans="1:4" x14ac:dyDescent="0.35">
      <c r="A43">
        <v>21</v>
      </c>
      <c r="B43">
        <v>5.7499990000000004E-3</v>
      </c>
      <c r="C43">
        <v>-0.31065140000000002</v>
      </c>
      <c r="D43">
        <v>161.0394</v>
      </c>
    </row>
    <row r="44" spans="1:4" x14ac:dyDescent="0.35">
      <c r="A44">
        <v>21.5</v>
      </c>
      <c r="B44">
        <v>6.249999E-3</v>
      </c>
      <c r="C44">
        <v>-0.3092666</v>
      </c>
      <c r="D44">
        <v>164.1079</v>
      </c>
    </row>
    <row r="45" spans="1:4" x14ac:dyDescent="0.35">
      <c r="A45">
        <v>22</v>
      </c>
      <c r="B45">
        <v>6.7499989999999996E-3</v>
      </c>
      <c r="C45">
        <v>-0.30771880000000001</v>
      </c>
      <c r="D45">
        <v>166.89750000000001</v>
      </c>
    </row>
    <row r="46" spans="1:4" x14ac:dyDescent="0.35">
      <c r="A46">
        <v>22.5</v>
      </c>
      <c r="B46">
        <v>7.249999E-3</v>
      </c>
      <c r="C46">
        <v>-0.30653750000000002</v>
      </c>
      <c r="D46">
        <v>170.35980000000001</v>
      </c>
    </row>
    <row r="47" spans="1:4" x14ac:dyDescent="0.35">
      <c r="A47">
        <v>23</v>
      </c>
      <c r="B47">
        <v>7.6874990000000004E-3</v>
      </c>
      <c r="C47">
        <v>-0.30496069999999997</v>
      </c>
      <c r="D47">
        <v>172.86490000000001</v>
      </c>
    </row>
    <row r="48" spans="1:4" x14ac:dyDescent="0.35">
      <c r="A48">
        <v>23.5</v>
      </c>
      <c r="B48">
        <v>8.1874990000000009E-3</v>
      </c>
      <c r="C48">
        <v>-0.303367</v>
      </c>
      <c r="D48">
        <v>175.91630000000001</v>
      </c>
    </row>
    <row r="49" spans="1:4" x14ac:dyDescent="0.35">
      <c r="A49">
        <v>24</v>
      </c>
      <c r="B49">
        <v>8.6874989999999996E-3</v>
      </c>
      <c r="C49">
        <v>-0.30204419999999998</v>
      </c>
      <c r="D49">
        <v>179.03309999999999</v>
      </c>
    </row>
    <row r="50" spans="1:4" x14ac:dyDescent="0.35">
      <c r="A50">
        <v>24.5</v>
      </c>
      <c r="B50">
        <v>9.187499E-3</v>
      </c>
      <c r="C50">
        <v>-0.30018270000000002</v>
      </c>
      <c r="D50">
        <v>181.79689999999999</v>
      </c>
    </row>
    <row r="51" spans="1:4" x14ac:dyDescent="0.35">
      <c r="A51">
        <v>25</v>
      </c>
      <c r="B51">
        <v>9.7499979999999993E-3</v>
      </c>
      <c r="C51">
        <v>-0.2984812</v>
      </c>
      <c r="D51">
        <v>184.72720000000001</v>
      </c>
    </row>
    <row r="52" spans="1:4" x14ac:dyDescent="0.35">
      <c r="A52">
        <v>25.5</v>
      </c>
      <c r="B52">
        <v>1.025E-2</v>
      </c>
      <c r="C52">
        <v>-0.29711530000000003</v>
      </c>
      <c r="D52">
        <v>187.41900000000001</v>
      </c>
    </row>
    <row r="53" spans="1:4" x14ac:dyDescent="0.35">
      <c r="A53">
        <v>26</v>
      </c>
      <c r="B53">
        <v>1.0749999999999999E-2</v>
      </c>
      <c r="C53">
        <v>-0.29531809999999997</v>
      </c>
      <c r="D53">
        <v>189.9795</v>
      </c>
    </row>
    <row r="54" spans="1:4" x14ac:dyDescent="0.35">
      <c r="A54">
        <v>26.5</v>
      </c>
      <c r="B54">
        <v>1.11875E-2</v>
      </c>
      <c r="C54">
        <v>-0.29398360000000001</v>
      </c>
      <c r="D54">
        <v>192.0821</v>
      </c>
    </row>
    <row r="55" spans="1:4" x14ac:dyDescent="0.35">
      <c r="A55">
        <v>27</v>
      </c>
      <c r="B55">
        <v>1.16875E-2</v>
      </c>
      <c r="C55">
        <v>-0.29205150000000002</v>
      </c>
      <c r="D55">
        <v>194.82900000000001</v>
      </c>
    </row>
    <row r="56" spans="1:4" x14ac:dyDescent="0.35">
      <c r="A56">
        <v>27.5</v>
      </c>
      <c r="B56">
        <v>1.21875E-2</v>
      </c>
      <c r="C56">
        <v>-0.29056999999999999</v>
      </c>
      <c r="D56">
        <v>197.0692</v>
      </c>
    </row>
    <row r="57" spans="1:4" x14ac:dyDescent="0.35">
      <c r="A57">
        <v>28</v>
      </c>
      <c r="B57">
        <v>1.2749999999999999E-2</v>
      </c>
      <c r="C57">
        <v>-0.28901270000000001</v>
      </c>
      <c r="D57">
        <v>199.63890000000001</v>
      </c>
    </row>
    <row r="58" spans="1:4" x14ac:dyDescent="0.35">
      <c r="A58">
        <v>28.5</v>
      </c>
      <c r="B58">
        <v>1.325E-2</v>
      </c>
      <c r="C58">
        <v>-0.2873096</v>
      </c>
      <c r="D58">
        <v>201.77889999999999</v>
      </c>
    </row>
    <row r="59" spans="1:4" x14ac:dyDescent="0.35">
      <c r="A59">
        <v>29</v>
      </c>
      <c r="B59">
        <v>1.36875E-2</v>
      </c>
      <c r="C59">
        <v>-0.2857461</v>
      </c>
      <c r="D59">
        <v>203.3683</v>
      </c>
    </row>
    <row r="60" spans="1:4" x14ac:dyDescent="0.35">
      <c r="A60">
        <v>29.5</v>
      </c>
      <c r="B60">
        <v>1.41875E-2</v>
      </c>
      <c r="C60">
        <v>-0.28404740000000001</v>
      </c>
      <c r="D60">
        <v>205.78540000000001</v>
      </c>
    </row>
    <row r="61" spans="1:4" x14ac:dyDescent="0.35">
      <c r="A61">
        <v>30</v>
      </c>
      <c r="B61">
        <v>1.4687499999999999E-2</v>
      </c>
      <c r="C61">
        <v>-0.2826379</v>
      </c>
      <c r="D61">
        <v>207.5043</v>
      </c>
    </row>
    <row r="62" spans="1:4" x14ac:dyDescent="0.35">
      <c r="A62">
        <v>30.5</v>
      </c>
      <c r="B62">
        <v>1.51875E-2</v>
      </c>
      <c r="C62">
        <v>-0.28101559999999998</v>
      </c>
      <c r="D62">
        <v>209.63730000000001</v>
      </c>
    </row>
    <row r="63" spans="1:4" x14ac:dyDescent="0.35">
      <c r="A63">
        <v>31</v>
      </c>
      <c r="B63">
        <v>1.58125E-2</v>
      </c>
      <c r="C63">
        <v>-0.27889380000000003</v>
      </c>
      <c r="D63">
        <v>212.10890000000001</v>
      </c>
    </row>
    <row r="64" spans="1:4" x14ac:dyDescent="0.35">
      <c r="A64">
        <v>31.5</v>
      </c>
      <c r="B64">
        <v>1.6312500000000001E-2</v>
      </c>
      <c r="C64">
        <v>-0.27712330000000002</v>
      </c>
      <c r="D64">
        <v>213.73490000000001</v>
      </c>
    </row>
    <row r="65" spans="1:4" x14ac:dyDescent="0.35">
      <c r="A65">
        <v>32</v>
      </c>
      <c r="B65">
        <v>1.6812500000000001E-2</v>
      </c>
      <c r="C65">
        <v>-0.27531709999999998</v>
      </c>
      <c r="D65">
        <v>215.0455</v>
      </c>
    </row>
    <row r="66" spans="1:4" x14ac:dyDescent="0.35">
      <c r="A66">
        <v>32.5</v>
      </c>
      <c r="B66">
        <v>1.7250000000000001E-2</v>
      </c>
      <c r="C66">
        <v>-0.27374140000000002</v>
      </c>
      <c r="D66">
        <v>216.82490000000001</v>
      </c>
    </row>
    <row r="67" spans="1:4" x14ac:dyDescent="0.35">
      <c r="A67">
        <v>33</v>
      </c>
      <c r="B67">
        <v>1.7749999999999998E-2</v>
      </c>
      <c r="C67">
        <v>-0.27233869999999999</v>
      </c>
      <c r="D67">
        <v>218.07839999999999</v>
      </c>
    </row>
    <row r="68" spans="1:4" x14ac:dyDescent="0.35">
      <c r="A68">
        <v>33.5</v>
      </c>
      <c r="B68">
        <v>1.8249999999999999E-2</v>
      </c>
      <c r="C68">
        <v>-0.27045370000000002</v>
      </c>
      <c r="D68">
        <v>219.5385</v>
      </c>
    </row>
    <row r="69" spans="1:4" x14ac:dyDescent="0.35">
      <c r="A69">
        <v>34</v>
      </c>
      <c r="B69">
        <v>1.8687499999999999E-2</v>
      </c>
      <c r="C69">
        <v>-0.26867020000000003</v>
      </c>
      <c r="D69">
        <v>220.4093</v>
      </c>
    </row>
    <row r="70" spans="1:4" x14ac:dyDescent="0.35">
      <c r="A70">
        <v>34.5</v>
      </c>
      <c r="B70">
        <v>1.91875E-2</v>
      </c>
      <c r="C70">
        <v>-0.26747130000000002</v>
      </c>
      <c r="D70">
        <v>222.01589999999999</v>
      </c>
    </row>
    <row r="71" spans="1:4" x14ac:dyDescent="0.35">
      <c r="A71">
        <v>35</v>
      </c>
      <c r="B71">
        <v>1.96875E-2</v>
      </c>
      <c r="C71">
        <v>-0.26560440000000002</v>
      </c>
      <c r="D71">
        <v>223.54949999999999</v>
      </c>
    </row>
    <row r="72" spans="1:4" x14ac:dyDescent="0.35">
      <c r="A72">
        <v>35.5</v>
      </c>
      <c r="B72">
        <v>2.0187500000000001E-2</v>
      </c>
      <c r="C72">
        <v>-0.26372800000000002</v>
      </c>
      <c r="D72">
        <v>224.6063</v>
      </c>
    </row>
    <row r="73" spans="1:4" x14ac:dyDescent="0.35">
      <c r="A73">
        <v>36</v>
      </c>
      <c r="B73">
        <v>2.0687500000000001E-2</v>
      </c>
      <c r="C73">
        <v>-0.26192179999999998</v>
      </c>
      <c r="D73">
        <v>225.47790000000001</v>
      </c>
    </row>
    <row r="74" spans="1:4" x14ac:dyDescent="0.35">
      <c r="A74">
        <v>36.5</v>
      </c>
      <c r="B74">
        <v>2.1187500000000001E-2</v>
      </c>
      <c r="C74">
        <v>-0.26010309999999998</v>
      </c>
      <c r="D74">
        <v>226.86500000000001</v>
      </c>
    </row>
    <row r="75" spans="1:4" x14ac:dyDescent="0.35">
      <c r="A75">
        <v>37</v>
      </c>
      <c r="B75">
        <v>2.1749999999999999E-2</v>
      </c>
      <c r="C75">
        <v>-0.2581812</v>
      </c>
      <c r="D75">
        <v>228.25399999999999</v>
      </c>
    </row>
    <row r="76" spans="1:4" x14ac:dyDescent="0.35">
      <c r="A76">
        <v>37.5</v>
      </c>
      <c r="B76">
        <v>2.2249999999999999E-2</v>
      </c>
      <c r="C76">
        <v>-0.2564652</v>
      </c>
      <c r="D76">
        <v>228.84710000000001</v>
      </c>
    </row>
    <row r="77" spans="1:4" x14ac:dyDescent="0.35">
      <c r="A77">
        <v>38</v>
      </c>
      <c r="B77">
        <v>2.2749999999999999E-2</v>
      </c>
      <c r="C77">
        <v>-0.254857</v>
      </c>
      <c r="D77">
        <v>229.40170000000001</v>
      </c>
    </row>
    <row r="78" spans="1:4" x14ac:dyDescent="0.35">
      <c r="A78">
        <v>38.5</v>
      </c>
      <c r="B78">
        <v>2.3187490000000002E-2</v>
      </c>
      <c r="C78">
        <v>-0.2530096</v>
      </c>
      <c r="D78">
        <v>230.23490000000001</v>
      </c>
    </row>
    <row r="79" spans="1:4" x14ac:dyDescent="0.35">
      <c r="A79">
        <v>39</v>
      </c>
      <c r="B79">
        <v>2.36875E-2</v>
      </c>
      <c r="C79">
        <v>-0.2512317</v>
      </c>
      <c r="D79">
        <v>231.52719999999999</v>
      </c>
    </row>
    <row r="80" spans="1:4" x14ac:dyDescent="0.35">
      <c r="A80">
        <v>39.5</v>
      </c>
      <c r="B80">
        <v>2.4250000000000001E-2</v>
      </c>
      <c r="C80">
        <v>-0.2494208</v>
      </c>
      <c r="D80">
        <v>232.1652</v>
      </c>
    </row>
    <row r="81" spans="1:4" x14ac:dyDescent="0.35">
      <c r="A81">
        <v>40</v>
      </c>
      <c r="B81">
        <v>2.4750000000000001E-2</v>
      </c>
      <c r="C81">
        <v>-0.24712020000000001</v>
      </c>
      <c r="D81">
        <v>233.221</v>
      </c>
    </row>
    <row r="82" spans="1:4" x14ac:dyDescent="0.35">
      <c r="A82">
        <v>40.5</v>
      </c>
      <c r="B82">
        <v>2.5250000000000002E-2</v>
      </c>
      <c r="C82">
        <v>-0.24548449999999999</v>
      </c>
      <c r="D82">
        <v>233.63040000000001</v>
      </c>
    </row>
    <row r="83" spans="1:4" x14ac:dyDescent="0.35">
      <c r="A83">
        <v>41</v>
      </c>
      <c r="B83">
        <v>2.5687499999999999E-2</v>
      </c>
      <c r="C83">
        <v>-0.24405350000000001</v>
      </c>
      <c r="D83">
        <v>234.3468</v>
      </c>
    </row>
    <row r="84" spans="1:4" x14ac:dyDescent="0.35">
      <c r="A84">
        <v>41.5</v>
      </c>
      <c r="B84">
        <v>2.6187499999999999E-2</v>
      </c>
      <c r="C84">
        <v>-0.24235319999999999</v>
      </c>
      <c r="D84">
        <v>235.19739999999999</v>
      </c>
    </row>
    <row r="85" spans="1:4" x14ac:dyDescent="0.35">
      <c r="A85">
        <v>42</v>
      </c>
      <c r="B85">
        <v>2.6687499999999999E-2</v>
      </c>
      <c r="C85">
        <v>-0.2404886</v>
      </c>
      <c r="D85">
        <v>235.691</v>
      </c>
    </row>
    <row r="86" spans="1:4" x14ac:dyDescent="0.35">
      <c r="A86">
        <v>42.5</v>
      </c>
      <c r="B86">
        <v>2.71875E-2</v>
      </c>
      <c r="C86">
        <v>-0.23885410000000001</v>
      </c>
      <c r="D86">
        <v>236.18090000000001</v>
      </c>
    </row>
    <row r="87" spans="1:4" x14ac:dyDescent="0.35">
      <c r="A87">
        <v>43</v>
      </c>
      <c r="B87">
        <v>2.78125E-2</v>
      </c>
      <c r="C87">
        <v>-0.23619870000000001</v>
      </c>
      <c r="D87">
        <v>237.55439999999999</v>
      </c>
    </row>
    <row r="88" spans="1:4" x14ac:dyDescent="0.35">
      <c r="A88">
        <v>43.5</v>
      </c>
      <c r="B88">
        <v>2.8312500000000001E-2</v>
      </c>
      <c r="C88">
        <v>-0.23421729999999999</v>
      </c>
      <c r="D88">
        <v>237.7199</v>
      </c>
    </row>
    <row r="89" spans="1:4" x14ac:dyDescent="0.35">
      <c r="A89">
        <v>44</v>
      </c>
      <c r="B89">
        <v>2.8750000000000001E-2</v>
      </c>
      <c r="C89">
        <v>-0.23235939999999999</v>
      </c>
      <c r="D89">
        <v>237.7139</v>
      </c>
    </row>
    <row r="90" spans="1:4" x14ac:dyDescent="0.35">
      <c r="A90">
        <v>44.5</v>
      </c>
      <c r="B90">
        <v>2.9250000000000002E-2</v>
      </c>
      <c r="C90">
        <v>-0.23052890000000001</v>
      </c>
      <c r="D90">
        <v>238.3409</v>
      </c>
    </row>
    <row r="91" spans="1:4" x14ac:dyDescent="0.35">
      <c r="A91">
        <v>45</v>
      </c>
      <c r="B91">
        <v>2.9812499999999999E-2</v>
      </c>
      <c r="C91">
        <v>-0.2288454</v>
      </c>
      <c r="D91">
        <v>239.2527</v>
      </c>
    </row>
    <row r="92" spans="1:4" x14ac:dyDescent="0.35">
      <c r="A92">
        <v>45.5</v>
      </c>
      <c r="B92">
        <v>3.0249999999999999E-2</v>
      </c>
      <c r="C92">
        <v>-0.22725290000000001</v>
      </c>
      <c r="D92">
        <v>239.1643</v>
      </c>
    </row>
    <row r="93" spans="1:4" x14ac:dyDescent="0.35">
      <c r="A93">
        <v>46</v>
      </c>
      <c r="B93">
        <v>3.075E-2</v>
      </c>
      <c r="C93">
        <v>-0.22521969999999999</v>
      </c>
      <c r="D93">
        <v>239.78919999999999</v>
      </c>
    </row>
    <row r="94" spans="1:4" x14ac:dyDescent="0.35">
      <c r="A94">
        <v>46.5</v>
      </c>
      <c r="B94">
        <v>3.1187489999999998E-2</v>
      </c>
      <c r="C94">
        <v>-0.22348290000000001</v>
      </c>
      <c r="D94">
        <v>239.7449</v>
      </c>
    </row>
    <row r="95" spans="1:4" x14ac:dyDescent="0.35">
      <c r="A95">
        <v>47</v>
      </c>
      <c r="B95">
        <v>3.1687489999999999E-2</v>
      </c>
      <c r="C95">
        <v>-0.22185859999999999</v>
      </c>
      <c r="D95">
        <v>240.76410000000001</v>
      </c>
    </row>
    <row r="96" spans="1:4" x14ac:dyDescent="0.35">
      <c r="A96">
        <v>47.5</v>
      </c>
      <c r="B96">
        <v>3.2187489999999999E-2</v>
      </c>
      <c r="C96">
        <v>-0.21982850000000001</v>
      </c>
      <c r="D96">
        <v>241.3492</v>
      </c>
    </row>
    <row r="97" spans="1:4" x14ac:dyDescent="0.35">
      <c r="A97">
        <v>48</v>
      </c>
      <c r="B97">
        <v>3.268749E-2</v>
      </c>
      <c r="C97">
        <v>-0.2178447</v>
      </c>
      <c r="D97">
        <v>241.94900000000001</v>
      </c>
    </row>
    <row r="98" spans="1:4" x14ac:dyDescent="0.35">
      <c r="A98">
        <v>48.5</v>
      </c>
      <c r="B98">
        <v>3.3250000000000002E-2</v>
      </c>
      <c r="C98">
        <v>-0.2159566</v>
      </c>
      <c r="D98">
        <v>241.97290000000001</v>
      </c>
    </row>
    <row r="99" spans="1:4" x14ac:dyDescent="0.35">
      <c r="A99">
        <v>49</v>
      </c>
      <c r="B99">
        <v>3.3750000000000002E-2</v>
      </c>
      <c r="C99">
        <v>-0.2138427</v>
      </c>
      <c r="D99">
        <v>242.2835</v>
      </c>
    </row>
    <row r="100" spans="1:4" x14ac:dyDescent="0.35">
      <c r="A100">
        <v>49.5</v>
      </c>
      <c r="B100">
        <v>3.4249990000000001E-2</v>
      </c>
      <c r="C100">
        <v>-0.21196200000000001</v>
      </c>
      <c r="D100">
        <v>242.35759999999999</v>
      </c>
    </row>
    <row r="101" spans="1:4" x14ac:dyDescent="0.35">
      <c r="A101">
        <v>50</v>
      </c>
      <c r="B101">
        <v>3.4750000000000003E-2</v>
      </c>
      <c r="C101">
        <v>-0.21044280000000001</v>
      </c>
      <c r="D101">
        <v>242.51730000000001</v>
      </c>
    </row>
    <row r="102" spans="1:4" x14ac:dyDescent="0.35">
      <c r="A102">
        <v>50.5</v>
      </c>
      <c r="B102">
        <v>3.5187499999999997E-2</v>
      </c>
      <c r="C102">
        <v>-0.20870669999999999</v>
      </c>
      <c r="D102">
        <v>242.9194</v>
      </c>
    </row>
    <row r="103" spans="1:4" x14ac:dyDescent="0.35">
      <c r="A103">
        <v>51</v>
      </c>
      <c r="B103">
        <v>3.5687499999999997E-2</v>
      </c>
      <c r="C103">
        <v>-0.2065352</v>
      </c>
      <c r="D103">
        <v>243.3946</v>
      </c>
    </row>
    <row r="104" spans="1:4" x14ac:dyDescent="0.35">
      <c r="A104">
        <v>51.5</v>
      </c>
      <c r="B104">
        <v>3.6249999999999998E-2</v>
      </c>
      <c r="C104">
        <v>-0.2043981</v>
      </c>
      <c r="D104">
        <v>243.9554</v>
      </c>
    </row>
    <row r="105" spans="1:4" x14ac:dyDescent="0.35">
      <c r="A105">
        <v>52</v>
      </c>
      <c r="B105">
        <v>3.6749999999999998E-2</v>
      </c>
      <c r="C105">
        <v>-0.202713</v>
      </c>
      <c r="D105">
        <v>244.22720000000001</v>
      </c>
    </row>
    <row r="106" spans="1:4" x14ac:dyDescent="0.35">
      <c r="A106">
        <v>52.5</v>
      </c>
      <c r="B106">
        <v>3.7249999999999998E-2</v>
      </c>
      <c r="C106">
        <v>-0.20052220000000001</v>
      </c>
      <c r="D106">
        <v>244.39</v>
      </c>
    </row>
    <row r="107" spans="1:4" x14ac:dyDescent="0.35">
      <c r="A107">
        <v>53</v>
      </c>
      <c r="B107">
        <v>3.7687499999999999E-2</v>
      </c>
      <c r="C107">
        <v>-0.1991406</v>
      </c>
      <c r="D107">
        <v>244.37039999999999</v>
      </c>
    </row>
    <row r="108" spans="1:4" x14ac:dyDescent="0.35">
      <c r="A108">
        <v>53.5</v>
      </c>
      <c r="B108">
        <v>3.8187499999999999E-2</v>
      </c>
      <c r="C108">
        <v>-0.19750809999999999</v>
      </c>
      <c r="D108">
        <v>244.65809999999999</v>
      </c>
    </row>
    <row r="109" spans="1:4" x14ac:dyDescent="0.35">
      <c r="A109">
        <v>54</v>
      </c>
      <c r="B109">
        <v>3.8687489999999998E-2</v>
      </c>
      <c r="C109">
        <v>-0.19542950000000001</v>
      </c>
      <c r="D109">
        <v>245.55199999999999</v>
      </c>
    </row>
    <row r="110" spans="1:4" x14ac:dyDescent="0.35">
      <c r="A110">
        <v>54.5</v>
      </c>
      <c r="B110">
        <v>3.9187489999999998E-2</v>
      </c>
      <c r="C110">
        <v>-0.1935511</v>
      </c>
      <c r="D110">
        <v>245.7791</v>
      </c>
    </row>
    <row r="111" spans="1:4" x14ac:dyDescent="0.35">
      <c r="A111">
        <v>55</v>
      </c>
      <c r="B111">
        <v>3.9812489999999999E-2</v>
      </c>
      <c r="C111">
        <v>-0.1914179</v>
      </c>
      <c r="D111">
        <v>246.58</v>
      </c>
    </row>
    <row r="112" spans="1:4" x14ac:dyDescent="0.35">
      <c r="A112">
        <v>55.5</v>
      </c>
      <c r="B112">
        <v>4.0312489999999999E-2</v>
      </c>
      <c r="C112">
        <v>-0.18919659999999999</v>
      </c>
      <c r="D112">
        <v>246.58750000000001</v>
      </c>
    </row>
    <row r="113" spans="1:4" x14ac:dyDescent="0.35">
      <c r="A113">
        <v>56</v>
      </c>
      <c r="B113">
        <v>4.081249E-2</v>
      </c>
      <c r="C113">
        <v>-0.18726370000000001</v>
      </c>
      <c r="D113">
        <v>246.09639999999999</v>
      </c>
    </row>
    <row r="114" spans="1:4" x14ac:dyDescent="0.35">
      <c r="A114">
        <v>56.5</v>
      </c>
      <c r="B114">
        <v>4.131249E-2</v>
      </c>
      <c r="C114">
        <v>-0.1854748</v>
      </c>
      <c r="D114">
        <v>246.4417</v>
      </c>
    </row>
    <row r="115" spans="1:4" x14ac:dyDescent="0.35">
      <c r="A115">
        <v>57</v>
      </c>
      <c r="B115">
        <v>4.1750000000000002E-2</v>
      </c>
      <c r="C115">
        <v>-0.18382229999999999</v>
      </c>
      <c r="D115">
        <v>246.59450000000001</v>
      </c>
    </row>
    <row r="116" spans="1:4" x14ac:dyDescent="0.35">
      <c r="A116">
        <v>57.5</v>
      </c>
      <c r="B116">
        <v>4.2249990000000001E-2</v>
      </c>
      <c r="C116">
        <v>-0.1817201</v>
      </c>
      <c r="D116">
        <v>247.0333</v>
      </c>
    </row>
    <row r="117" spans="1:4" x14ac:dyDescent="0.35">
      <c r="A117">
        <v>58</v>
      </c>
      <c r="B117">
        <v>4.2687490000000002E-2</v>
      </c>
      <c r="C117">
        <v>-0.1802154</v>
      </c>
      <c r="D117">
        <v>246.98230000000001</v>
      </c>
    </row>
    <row r="118" spans="1:4" x14ac:dyDescent="0.35">
      <c r="A118">
        <v>58.5</v>
      </c>
      <c r="B118">
        <v>4.3187490000000002E-2</v>
      </c>
      <c r="C118">
        <v>-0.17832999999999999</v>
      </c>
      <c r="D118">
        <v>247.66560000000001</v>
      </c>
    </row>
    <row r="119" spans="1:4" x14ac:dyDescent="0.35">
      <c r="A119">
        <v>59</v>
      </c>
      <c r="B119">
        <v>4.3687490000000002E-2</v>
      </c>
      <c r="C119">
        <v>-0.17667749999999999</v>
      </c>
      <c r="D119">
        <v>247.97210000000001</v>
      </c>
    </row>
    <row r="120" spans="1:4" x14ac:dyDescent="0.35">
      <c r="A120">
        <v>59.5</v>
      </c>
      <c r="B120">
        <v>4.4187499999999998E-2</v>
      </c>
      <c r="C120">
        <v>-0.1745236</v>
      </c>
      <c r="D120">
        <v>248.38069999999999</v>
      </c>
    </row>
    <row r="121" spans="1:4" x14ac:dyDescent="0.35">
      <c r="A121">
        <v>60</v>
      </c>
      <c r="B121">
        <v>4.4687490000000003E-2</v>
      </c>
      <c r="C121">
        <v>-0.1726985</v>
      </c>
      <c r="D121">
        <v>248.59270000000001</v>
      </c>
    </row>
    <row r="122" spans="1:4" x14ac:dyDescent="0.35">
      <c r="A122">
        <v>60.5</v>
      </c>
      <c r="B122">
        <v>4.5312489999999997E-2</v>
      </c>
      <c r="C122">
        <v>-0.17054069999999999</v>
      </c>
      <c r="D122">
        <v>249.00299999999999</v>
      </c>
    </row>
    <row r="123" spans="1:4" x14ac:dyDescent="0.35">
      <c r="A123">
        <v>61</v>
      </c>
      <c r="B123">
        <v>4.5749989999999997E-2</v>
      </c>
      <c r="C123">
        <v>-0.16824800000000001</v>
      </c>
      <c r="D123">
        <v>248.70750000000001</v>
      </c>
    </row>
    <row r="124" spans="1:4" x14ac:dyDescent="0.35">
      <c r="A124">
        <v>61.5</v>
      </c>
      <c r="B124">
        <v>4.6249989999999998E-2</v>
      </c>
      <c r="C124">
        <v>-0.1666899</v>
      </c>
      <c r="D124">
        <v>248.87430000000001</v>
      </c>
    </row>
    <row r="125" spans="1:4" x14ac:dyDescent="0.35">
      <c r="A125">
        <v>62</v>
      </c>
      <c r="B125">
        <v>4.6687489999999998E-2</v>
      </c>
      <c r="C125">
        <v>-0.16493430000000001</v>
      </c>
      <c r="D125">
        <v>249.3306</v>
      </c>
    </row>
    <row r="126" spans="1:4" x14ac:dyDescent="0.35">
      <c r="A126">
        <v>62.5</v>
      </c>
      <c r="B126">
        <v>4.71875E-2</v>
      </c>
      <c r="C126">
        <v>-0.16307949999999999</v>
      </c>
      <c r="D126">
        <v>249.65260000000001</v>
      </c>
    </row>
    <row r="127" spans="1:4" x14ac:dyDescent="0.35">
      <c r="A127">
        <v>63</v>
      </c>
      <c r="B127">
        <v>4.7687489999999999E-2</v>
      </c>
      <c r="C127">
        <v>-0.16130040000000001</v>
      </c>
      <c r="D127">
        <v>249.61930000000001</v>
      </c>
    </row>
    <row r="128" spans="1:4" x14ac:dyDescent="0.35">
      <c r="A128">
        <v>63.5</v>
      </c>
      <c r="B128">
        <v>4.824999E-2</v>
      </c>
      <c r="C128">
        <v>-0.15902289999999999</v>
      </c>
      <c r="D128">
        <v>250.4058</v>
      </c>
    </row>
    <row r="129" spans="1:4" x14ac:dyDescent="0.35">
      <c r="A129">
        <v>64</v>
      </c>
      <c r="B129">
        <v>4.874999E-2</v>
      </c>
      <c r="C129">
        <v>-0.1569043</v>
      </c>
      <c r="D129">
        <v>250.3083</v>
      </c>
    </row>
    <row r="130" spans="1:4" x14ac:dyDescent="0.35">
      <c r="A130">
        <v>64.5</v>
      </c>
      <c r="B130">
        <v>4.924999E-2</v>
      </c>
      <c r="C130">
        <v>-0.15494559999999999</v>
      </c>
      <c r="D130">
        <v>250.3698</v>
      </c>
    </row>
    <row r="131" spans="1:4" x14ac:dyDescent="0.35">
      <c r="A131">
        <v>65</v>
      </c>
      <c r="B131">
        <v>4.9687490000000001E-2</v>
      </c>
      <c r="C131">
        <v>-0.1535173</v>
      </c>
      <c r="D131">
        <v>250.7458</v>
      </c>
    </row>
    <row r="132" spans="1:4" x14ac:dyDescent="0.35">
      <c r="A132">
        <v>65.5</v>
      </c>
      <c r="B132">
        <v>5.0187490000000001E-2</v>
      </c>
      <c r="C132">
        <v>-0.15186359999999999</v>
      </c>
      <c r="D132">
        <v>251.24019999999999</v>
      </c>
    </row>
    <row r="133" spans="1:4" x14ac:dyDescent="0.35">
      <c r="A133">
        <v>66</v>
      </c>
      <c r="B133">
        <v>5.0687490000000002E-2</v>
      </c>
      <c r="C133">
        <v>-0.14985509999999999</v>
      </c>
      <c r="D133">
        <v>251.7013</v>
      </c>
    </row>
    <row r="134" spans="1:4" x14ac:dyDescent="0.35">
      <c r="A134">
        <v>66.5</v>
      </c>
      <c r="B134">
        <v>5.1187490000000002E-2</v>
      </c>
      <c r="C134">
        <v>-0.1478584</v>
      </c>
      <c r="D134">
        <v>251.88059999999999</v>
      </c>
    </row>
    <row r="135" spans="1:4" x14ac:dyDescent="0.35">
      <c r="A135">
        <v>67</v>
      </c>
      <c r="B135">
        <v>5.1812490000000003E-2</v>
      </c>
      <c r="C135">
        <v>-0.14537120000000001</v>
      </c>
      <c r="D135">
        <v>252.4365</v>
      </c>
    </row>
    <row r="136" spans="1:4" x14ac:dyDescent="0.35">
      <c r="A136">
        <v>67.5</v>
      </c>
      <c r="B136">
        <v>5.2312490000000003E-2</v>
      </c>
      <c r="C136">
        <v>-0.14346429999999999</v>
      </c>
      <c r="D136">
        <v>252.25470000000001</v>
      </c>
    </row>
    <row r="137" spans="1:4" x14ac:dyDescent="0.35">
      <c r="A137">
        <v>68</v>
      </c>
      <c r="B137">
        <v>5.2812489999999997E-2</v>
      </c>
      <c r="C137">
        <v>-0.1416663</v>
      </c>
      <c r="D137">
        <v>252.3425</v>
      </c>
    </row>
    <row r="138" spans="1:4" x14ac:dyDescent="0.35">
      <c r="A138">
        <v>68.5</v>
      </c>
      <c r="B138">
        <v>5.3312489999999997E-2</v>
      </c>
      <c r="C138">
        <v>-0.1396319</v>
      </c>
      <c r="D138">
        <v>252.84469999999999</v>
      </c>
    </row>
    <row r="139" spans="1:4" x14ac:dyDescent="0.35">
      <c r="A139">
        <v>69</v>
      </c>
      <c r="B139">
        <v>5.3749989999999997E-2</v>
      </c>
      <c r="C139">
        <v>-0.1377477</v>
      </c>
      <c r="D139">
        <v>252.73079999999999</v>
      </c>
    </row>
    <row r="140" spans="1:4" x14ac:dyDescent="0.35">
      <c r="A140">
        <v>69.5</v>
      </c>
      <c r="B140">
        <v>5.4249989999999998E-2</v>
      </c>
      <c r="C140">
        <v>-0.13583139999999999</v>
      </c>
      <c r="D140">
        <v>253.07</v>
      </c>
    </row>
    <row r="141" spans="1:4" x14ac:dyDescent="0.35">
      <c r="A141">
        <v>70</v>
      </c>
      <c r="B141">
        <v>5.4687489999999998E-2</v>
      </c>
      <c r="C141">
        <v>-0.13384840000000001</v>
      </c>
      <c r="D141">
        <v>253.29949999999999</v>
      </c>
    </row>
    <row r="142" spans="1:4" x14ac:dyDescent="0.35">
      <c r="A142">
        <v>70.5</v>
      </c>
      <c r="B142">
        <v>5.5187489999999999E-2</v>
      </c>
      <c r="C142">
        <v>-0.13266320000000001</v>
      </c>
      <c r="D142">
        <v>253.71729999999999</v>
      </c>
    </row>
    <row r="143" spans="1:4" x14ac:dyDescent="0.35">
      <c r="A143">
        <v>71</v>
      </c>
      <c r="B143">
        <v>5.5687489999999999E-2</v>
      </c>
      <c r="C143">
        <v>-0.13082050000000001</v>
      </c>
      <c r="D143">
        <v>254.17830000000001</v>
      </c>
    </row>
    <row r="144" spans="1:4" x14ac:dyDescent="0.35">
      <c r="A144">
        <v>71.5</v>
      </c>
      <c r="B144">
        <v>5.618749E-2</v>
      </c>
      <c r="C144">
        <v>-0.1284498</v>
      </c>
      <c r="D144">
        <v>254.1917</v>
      </c>
    </row>
    <row r="145" spans="1:4" x14ac:dyDescent="0.35">
      <c r="A145">
        <v>72</v>
      </c>
      <c r="B145">
        <v>5.6687500000000002E-2</v>
      </c>
      <c r="C145">
        <v>-0.12651419999999999</v>
      </c>
      <c r="D145">
        <v>254.65180000000001</v>
      </c>
    </row>
    <row r="146" spans="1:4" x14ac:dyDescent="0.35">
      <c r="A146">
        <v>72.5</v>
      </c>
      <c r="B146">
        <v>5.7312500000000002E-2</v>
      </c>
      <c r="C146">
        <v>-0.1245077</v>
      </c>
      <c r="D146">
        <v>255.2355</v>
      </c>
    </row>
    <row r="147" spans="1:4" x14ac:dyDescent="0.35">
      <c r="A147">
        <v>73</v>
      </c>
      <c r="B147">
        <v>5.7749990000000001E-2</v>
      </c>
      <c r="C147">
        <v>-0.1224184</v>
      </c>
      <c r="D147">
        <v>254.97810000000001</v>
      </c>
    </row>
    <row r="148" spans="1:4" x14ac:dyDescent="0.35">
      <c r="A148">
        <v>73.5</v>
      </c>
      <c r="B148">
        <v>5.8249990000000001E-2</v>
      </c>
      <c r="C148">
        <v>-0.1205377</v>
      </c>
      <c r="D148">
        <v>255.2234</v>
      </c>
    </row>
    <row r="149" spans="1:4" x14ac:dyDescent="0.35">
      <c r="A149">
        <v>74</v>
      </c>
      <c r="B149">
        <v>5.8749990000000002E-2</v>
      </c>
      <c r="C149">
        <v>-0.1188178</v>
      </c>
      <c r="D149">
        <v>255.2679</v>
      </c>
    </row>
    <row r="150" spans="1:4" x14ac:dyDescent="0.35">
      <c r="A150">
        <v>74.5</v>
      </c>
      <c r="B150">
        <v>5.9187499999999997E-2</v>
      </c>
      <c r="C150">
        <v>-0.1169265</v>
      </c>
      <c r="D150">
        <v>255.23570000000001</v>
      </c>
    </row>
    <row r="151" spans="1:4" x14ac:dyDescent="0.35">
      <c r="A151">
        <v>75</v>
      </c>
      <c r="B151">
        <v>5.9687499999999998E-2</v>
      </c>
      <c r="C151">
        <v>-0.11504</v>
      </c>
      <c r="D151">
        <v>255.5591</v>
      </c>
    </row>
    <row r="152" spans="1:4" x14ac:dyDescent="0.35">
      <c r="A152">
        <v>75.5</v>
      </c>
      <c r="B152">
        <v>6.0249990000000003E-2</v>
      </c>
      <c r="C152">
        <v>-0.1128574</v>
      </c>
      <c r="D152">
        <v>256.22230000000002</v>
      </c>
    </row>
    <row r="153" spans="1:4" x14ac:dyDescent="0.35">
      <c r="A153">
        <v>76</v>
      </c>
      <c r="B153">
        <v>6.0749989999999997E-2</v>
      </c>
      <c r="C153">
        <v>-0.1107634</v>
      </c>
      <c r="D153">
        <v>256.1234</v>
      </c>
    </row>
    <row r="154" spans="1:4" x14ac:dyDescent="0.35">
      <c r="A154">
        <v>76.5</v>
      </c>
      <c r="B154">
        <v>6.1249989999999997E-2</v>
      </c>
      <c r="C154">
        <v>-0.1091776</v>
      </c>
      <c r="D154">
        <v>256.18920000000003</v>
      </c>
    </row>
    <row r="155" spans="1:4" x14ac:dyDescent="0.35">
      <c r="A155">
        <v>77</v>
      </c>
      <c r="B155">
        <v>6.1687489999999998E-2</v>
      </c>
      <c r="C155">
        <v>-0.1074478</v>
      </c>
      <c r="D155">
        <v>256.63249999999999</v>
      </c>
    </row>
    <row r="156" spans="1:4" x14ac:dyDescent="0.35">
      <c r="A156">
        <v>77.5</v>
      </c>
      <c r="B156">
        <v>6.2187489999999998E-2</v>
      </c>
      <c r="C156">
        <v>-0.1058243</v>
      </c>
      <c r="D156">
        <v>257.12299999999999</v>
      </c>
    </row>
    <row r="157" spans="1:4" x14ac:dyDescent="0.35">
      <c r="A157">
        <v>78</v>
      </c>
      <c r="B157">
        <v>6.2687489999999998E-2</v>
      </c>
      <c r="C157">
        <v>-0.10342850000000001</v>
      </c>
      <c r="D157">
        <v>257.12450000000001</v>
      </c>
    </row>
    <row r="158" spans="1:4" x14ac:dyDescent="0.35">
      <c r="A158">
        <v>78.5</v>
      </c>
      <c r="B158">
        <v>6.3249990000000006E-2</v>
      </c>
      <c r="C158">
        <v>-0.1015619</v>
      </c>
      <c r="D158">
        <v>257.91050000000001</v>
      </c>
    </row>
    <row r="159" spans="1:4" x14ac:dyDescent="0.35">
      <c r="A159">
        <v>79</v>
      </c>
      <c r="B159">
        <v>6.3812489999999999E-2</v>
      </c>
      <c r="C159">
        <v>-9.9071210000000007E-2</v>
      </c>
      <c r="D159">
        <v>258.07429999999999</v>
      </c>
    </row>
    <row r="160" spans="1:4" x14ac:dyDescent="0.35">
      <c r="A160">
        <v>79.5</v>
      </c>
      <c r="B160">
        <v>6.431249E-2</v>
      </c>
      <c r="C160">
        <v>-9.7674709999999998E-2</v>
      </c>
      <c r="D160">
        <v>257.96629999999999</v>
      </c>
    </row>
    <row r="161" spans="1:4" x14ac:dyDescent="0.35">
      <c r="A161">
        <v>80</v>
      </c>
      <c r="B161">
        <v>6.481249E-2</v>
      </c>
      <c r="C161">
        <v>-9.5396480000000006E-2</v>
      </c>
      <c r="D161">
        <v>258.44209999999998</v>
      </c>
    </row>
    <row r="162" spans="1:4" x14ac:dyDescent="0.35">
      <c r="A162">
        <v>80.5</v>
      </c>
      <c r="B162">
        <v>6.5249989999999994E-2</v>
      </c>
      <c r="C162">
        <v>-9.3638509999999994E-2</v>
      </c>
      <c r="D162">
        <v>258.22719999999998</v>
      </c>
    </row>
    <row r="163" spans="1:4" x14ac:dyDescent="0.35">
      <c r="A163">
        <v>81</v>
      </c>
      <c r="B163">
        <v>6.5749989999999994E-2</v>
      </c>
      <c r="C163">
        <v>-9.1659420000000005E-2</v>
      </c>
      <c r="D163">
        <v>258.37</v>
      </c>
    </row>
    <row r="164" spans="1:4" x14ac:dyDescent="0.35">
      <c r="A164">
        <v>81.5</v>
      </c>
      <c r="B164">
        <v>6.6187490000000002E-2</v>
      </c>
      <c r="C164">
        <v>-9.0289980000000006E-2</v>
      </c>
      <c r="D164">
        <v>258.56439999999998</v>
      </c>
    </row>
    <row r="165" spans="1:4" x14ac:dyDescent="0.35">
      <c r="A165">
        <v>82</v>
      </c>
      <c r="B165">
        <v>6.6687490000000002E-2</v>
      </c>
      <c r="C165">
        <v>-8.8354009999999997E-2</v>
      </c>
      <c r="D165">
        <v>258.94459999999998</v>
      </c>
    </row>
    <row r="166" spans="1:4" x14ac:dyDescent="0.35">
      <c r="A166">
        <v>82.5</v>
      </c>
      <c r="B166">
        <v>6.7187490000000002E-2</v>
      </c>
      <c r="C166">
        <v>-8.6287500000000003E-2</v>
      </c>
      <c r="D166">
        <v>259.36779999999999</v>
      </c>
    </row>
    <row r="167" spans="1:4" x14ac:dyDescent="0.35">
      <c r="A167">
        <v>83</v>
      </c>
      <c r="B167">
        <v>6.7687490000000003E-2</v>
      </c>
      <c r="C167">
        <v>-8.4272739999999999E-2</v>
      </c>
      <c r="D167">
        <v>259.59390000000002</v>
      </c>
    </row>
    <row r="168" spans="1:4" x14ac:dyDescent="0.35">
      <c r="A168">
        <v>83.5</v>
      </c>
      <c r="B168">
        <v>6.8187490000000003E-2</v>
      </c>
      <c r="C168">
        <v>-8.2401459999999996E-2</v>
      </c>
      <c r="D168">
        <v>259.66860000000003</v>
      </c>
    </row>
    <row r="169" spans="1:4" x14ac:dyDescent="0.35">
      <c r="A169">
        <v>84</v>
      </c>
      <c r="B169">
        <v>6.8687490000000004E-2</v>
      </c>
      <c r="C169">
        <v>-8.0283980000000005E-2</v>
      </c>
      <c r="D169">
        <v>260.00060000000002</v>
      </c>
    </row>
    <row r="170" spans="1:4" x14ac:dyDescent="0.35">
      <c r="A170">
        <v>84.5</v>
      </c>
      <c r="B170">
        <v>6.9249989999999997E-2</v>
      </c>
      <c r="C170">
        <v>-7.8384079999999995E-2</v>
      </c>
      <c r="D170">
        <v>260.27800000000002</v>
      </c>
    </row>
    <row r="171" spans="1:4" x14ac:dyDescent="0.35">
      <c r="A171">
        <v>85</v>
      </c>
      <c r="B171">
        <v>6.9749989999999998E-2</v>
      </c>
      <c r="C171">
        <v>-7.6321100000000003E-2</v>
      </c>
      <c r="D171">
        <v>260.6558</v>
      </c>
    </row>
    <row r="172" spans="1:4" x14ac:dyDescent="0.35">
      <c r="A172">
        <v>85.5</v>
      </c>
      <c r="B172">
        <v>7.0249989999999998E-2</v>
      </c>
      <c r="C172">
        <v>-7.4125990000000003E-2</v>
      </c>
      <c r="D172">
        <v>260.62580000000003</v>
      </c>
    </row>
    <row r="173" spans="1:4" x14ac:dyDescent="0.35">
      <c r="A173">
        <v>86</v>
      </c>
      <c r="B173">
        <v>7.0687490000000006E-2</v>
      </c>
      <c r="C173">
        <v>-7.2474269999999993E-2</v>
      </c>
      <c r="D173">
        <v>260.65640000000002</v>
      </c>
    </row>
    <row r="174" spans="1:4" x14ac:dyDescent="0.35">
      <c r="A174">
        <v>86.5</v>
      </c>
      <c r="B174">
        <v>7.1187490000000006E-2</v>
      </c>
      <c r="C174">
        <v>-7.0757459999999994E-2</v>
      </c>
      <c r="D174">
        <v>260.86689999999999</v>
      </c>
    </row>
    <row r="175" spans="1:4" x14ac:dyDescent="0.35">
      <c r="A175">
        <v>87</v>
      </c>
      <c r="B175">
        <v>7.1687490000000006E-2</v>
      </c>
      <c r="C175">
        <v>-6.8821889999999997E-2</v>
      </c>
      <c r="D175">
        <v>261.16840000000002</v>
      </c>
    </row>
    <row r="176" spans="1:4" x14ac:dyDescent="0.35">
      <c r="A176">
        <v>87.5</v>
      </c>
      <c r="B176">
        <v>7.224999E-2</v>
      </c>
      <c r="C176">
        <v>-6.6847509999999999E-2</v>
      </c>
      <c r="D176">
        <v>261.45339999999999</v>
      </c>
    </row>
    <row r="177" spans="1:4" x14ac:dyDescent="0.35">
      <c r="A177">
        <v>88</v>
      </c>
      <c r="B177">
        <v>7.274999E-2</v>
      </c>
      <c r="C177">
        <v>-6.4897430000000006E-2</v>
      </c>
      <c r="D177">
        <v>261.9828</v>
      </c>
    </row>
    <row r="178" spans="1:4" x14ac:dyDescent="0.35">
      <c r="A178">
        <v>88.5</v>
      </c>
      <c r="B178">
        <v>7.3187489999999994E-2</v>
      </c>
      <c r="C178">
        <v>-6.3233159999999997E-2</v>
      </c>
      <c r="D178">
        <v>261.8184</v>
      </c>
    </row>
    <row r="179" spans="1:4" x14ac:dyDescent="0.35">
      <c r="A179">
        <v>89</v>
      </c>
      <c r="B179">
        <v>7.3687489999999994E-2</v>
      </c>
      <c r="C179">
        <v>-6.1419519999999998E-2</v>
      </c>
      <c r="D179">
        <v>262.13900000000001</v>
      </c>
    </row>
    <row r="180" spans="1:4" x14ac:dyDescent="0.35">
      <c r="A180">
        <v>89.5</v>
      </c>
      <c r="B180">
        <v>7.4187489999999995E-2</v>
      </c>
      <c r="C180">
        <v>-5.9623910000000002E-2</v>
      </c>
      <c r="D180">
        <v>262.17169999999999</v>
      </c>
    </row>
    <row r="181" spans="1:4" x14ac:dyDescent="0.35">
      <c r="A181">
        <v>90</v>
      </c>
      <c r="B181">
        <v>7.4687489999999995E-2</v>
      </c>
      <c r="C181">
        <v>-5.7705979999999997E-2</v>
      </c>
      <c r="D181">
        <v>262.82780000000002</v>
      </c>
    </row>
    <row r="182" spans="1:4" x14ac:dyDescent="0.35">
      <c r="A182">
        <v>90.5</v>
      </c>
      <c r="B182">
        <v>7.5249990000000003E-2</v>
      </c>
      <c r="C182">
        <v>-5.5268980000000002E-2</v>
      </c>
      <c r="D182">
        <v>263.04919999999998</v>
      </c>
    </row>
    <row r="183" spans="1:4" x14ac:dyDescent="0.35">
      <c r="A183">
        <v>91</v>
      </c>
      <c r="B183">
        <v>7.5812489999999996E-2</v>
      </c>
      <c r="C183">
        <v>-5.3241660000000003E-2</v>
      </c>
      <c r="D183">
        <v>263.28440000000001</v>
      </c>
    </row>
    <row r="184" spans="1:4" x14ac:dyDescent="0.35">
      <c r="A184">
        <v>91.5</v>
      </c>
      <c r="B184">
        <v>7.6312489999999997E-2</v>
      </c>
      <c r="C184">
        <v>-5.1106150000000003E-2</v>
      </c>
      <c r="D184">
        <v>263.48820000000001</v>
      </c>
    </row>
    <row r="185" spans="1:4" x14ac:dyDescent="0.35">
      <c r="A185">
        <v>92</v>
      </c>
      <c r="B185">
        <v>7.6812480000000002E-2</v>
      </c>
      <c r="C185">
        <v>-4.8945929999999999E-2</v>
      </c>
      <c r="D185">
        <v>263.52969999999999</v>
      </c>
    </row>
    <row r="186" spans="1:4" x14ac:dyDescent="0.35">
      <c r="A186">
        <v>92.5</v>
      </c>
      <c r="B186">
        <v>7.7249990000000004E-2</v>
      </c>
      <c r="C186">
        <v>-4.7296560000000001E-2</v>
      </c>
      <c r="D186">
        <v>263.15929999999997</v>
      </c>
    </row>
    <row r="187" spans="1:4" x14ac:dyDescent="0.35">
      <c r="A187">
        <v>93</v>
      </c>
      <c r="B187">
        <v>7.7749979999999996E-2</v>
      </c>
      <c r="C187">
        <v>-4.5166530000000003E-2</v>
      </c>
      <c r="D187">
        <v>263.72250000000003</v>
      </c>
    </row>
    <row r="188" spans="1:4" x14ac:dyDescent="0.35">
      <c r="A188">
        <v>93.5</v>
      </c>
      <c r="B188">
        <v>7.8187489999999998E-2</v>
      </c>
      <c r="C188">
        <v>-4.3653980000000002E-2</v>
      </c>
      <c r="D188">
        <v>263.77519999999998</v>
      </c>
    </row>
    <row r="189" spans="1:4" x14ac:dyDescent="0.35">
      <c r="A189">
        <v>94</v>
      </c>
      <c r="B189">
        <v>7.8687489999999999E-2</v>
      </c>
      <c r="C189">
        <v>-4.1486710000000003E-2</v>
      </c>
      <c r="D189">
        <v>264.18560000000002</v>
      </c>
    </row>
    <row r="190" spans="1:4" x14ac:dyDescent="0.35">
      <c r="A190">
        <v>94.5</v>
      </c>
      <c r="B190">
        <v>7.9187489999999999E-2</v>
      </c>
      <c r="C190">
        <v>-3.9803230000000002E-2</v>
      </c>
      <c r="D190">
        <v>264.35449999999997</v>
      </c>
    </row>
    <row r="191" spans="1:4" x14ac:dyDescent="0.35">
      <c r="A191">
        <v>95</v>
      </c>
      <c r="B191">
        <v>7.968749E-2</v>
      </c>
      <c r="C191">
        <v>-3.8025660000000003E-2</v>
      </c>
      <c r="D191">
        <v>264.52690000000001</v>
      </c>
    </row>
    <row r="192" spans="1:4" x14ac:dyDescent="0.35">
      <c r="A192">
        <v>95.5</v>
      </c>
      <c r="B192">
        <v>8.018749E-2</v>
      </c>
      <c r="C192">
        <v>-3.5592180000000001E-2</v>
      </c>
      <c r="D192">
        <v>264.82990000000001</v>
      </c>
    </row>
    <row r="193" spans="1:4" x14ac:dyDescent="0.35">
      <c r="A193">
        <v>96</v>
      </c>
      <c r="B193">
        <v>8.0687490000000001E-2</v>
      </c>
      <c r="C193">
        <v>-3.3671109999999997E-2</v>
      </c>
      <c r="D193">
        <v>265.03519999999997</v>
      </c>
    </row>
    <row r="194" spans="1:4" x14ac:dyDescent="0.35">
      <c r="A194">
        <v>96.5</v>
      </c>
      <c r="B194">
        <v>8.1249979999999999E-2</v>
      </c>
      <c r="C194">
        <v>-3.1880600000000002E-2</v>
      </c>
      <c r="D194">
        <v>265.17570000000001</v>
      </c>
    </row>
    <row r="195" spans="1:4" x14ac:dyDescent="0.35">
      <c r="A195">
        <v>97</v>
      </c>
      <c r="B195">
        <v>8.1749989999999995E-2</v>
      </c>
      <c r="C195">
        <v>-2.9659620000000001E-2</v>
      </c>
      <c r="D195">
        <v>265.2131</v>
      </c>
    </row>
    <row r="196" spans="1:4" x14ac:dyDescent="0.35">
      <c r="A196">
        <v>97.5</v>
      </c>
      <c r="B196">
        <v>8.224998E-2</v>
      </c>
      <c r="C196">
        <v>-2.7748350000000001E-2</v>
      </c>
      <c r="D196">
        <v>265.26960000000003</v>
      </c>
    </row>
    <row r="197" spans="1:4" x14ac:dyDescent="0.35">
      <c r="A197">
        <v>98</v>
      </c>
      <c r="B197">
        <v>8.2687479999999994E-2</v>
      </c>
      <c r="C197">
        <v>-2.5775929999999999E-2</v>
      </c>
      <c r="D197">
        <v>265.54250000000002</v>
      </c>
    </row>
    <row r="198" spans="1:4" x14ac:dyDescent="0.35">
      <c r="A198">
        <v>98.5</v>
      </c>
      <c r="B198">
        <v>8.3187490000000003E-2</v>
      </c>
      <c r="C198">
        <v>-2.4142630000000002E-2</v>
      </c>
      <c r="D198">
        <v>265.67230000000001</v>
      </c>
    </row>
    <row r="199" spans="1:4" x14ac:dyDescent="0.35">
      <c r="A199">
        <v>99</v>
      </c>
      <c r="B199">
        <v>8.3749989999999996E-2</v>
      </c>
      <c r="C199">
        <v>-2.2171779999999999E-2</v>
      </c>
      <c r="D199">
        <v>266.23149999999998</v>
      </c>
    </row>
    <row r="200" spans="1:4" x14ac:dyDescent="0.35">
      <c r="A200">
        <v>99.5</v>
      </c>
      <c r="B200">
        <v>8.4312490000000004E-2</v>
      </c>
      <c r="C200">
        <v>-2.0025680000000001E-2</v>
      </c>
      <c r="D200">
        <v>266.79180000000002</v>
      </c>
    </row>
    <row r="201" spans="1:4" x14ac:dyDescent="0.35">
      <c r="A201">
        <v>100</v>
      </c>
      <c r="B201">
        <v>8.4749989999999997E-2</v>
      </c>
      <c r="C201">
        <v>-1.780783E-2</v>
      </c>
      <c r="D201">
        <v>266.32209999999998</v>
      </c>
    </row>
    <row r="202" spans="1:4" x14ac:dyDescent="0.35">
      <c r="A202">
        <v>100.5</v>
      </c>
      <c r="B202">
        <v>8.5187479999999996E-2</v>
      </c>
      <c r="C202">
        <v>-1.6016140000000002E-2</v>
      </c>
      <c r="D202">
        <v>266.31130000000002</v>
      </c>
    </row>
    <row r="203" spans="1:4" x14ac:dyDescent="0.35">
      <c r="A203">
        <v>101</v>
      </c>
      <c r="B203">
        <v>8.5687490000000005E-2</v>
      </c>
      <c r="C203">
        <v>-1.4472230000000001E-2</v>
      </c>
      <c r="D203">
        <v>266.71420000000001</v>
      </c>
    </row>
    <row r="204" spans="1:4" x14ac:dyDescent="0.35">
      <c r="A204">
        <v>101.5</v>
      </c>
      <c r="B204">
        <v>8.6187479999999997E-2</v>
      </c>
      <c r="C204">
        <v>-1.25892E-2</v>
      </c>
      <c r="D204">
        <v>267.40410000000003</v>
      </c>
    </row>
    <row r="205" spans="1:4" x14ac:dyDescent="0.35">
      <c r="A205">
        <v>102</v>
      </c>
      <c r="B205">
        <v>8.6687490000000006E-2</v>
      </c>
      <c r="C205">
        <v>-1.015337E-2</v>
      </c>
      <c r="D205">
        <v>266.87639999999999</v>
      </c>
    </row>
    <row r="206" spans="1:4" x14ac:dyDescent="0.35">
      <c r="A206">
        <v>102.5</v>
      </c>
      <c r="B206">
        <v>8.7312479999999998E-2</v>
      </c>
      <c r="C206">
        <v>-7.9731539999999997E-3</v>
      </c>
      <c r="D206">
        <v>267.7294</v>
      </c>
    </row>
    <row r="207" spans="1:4" x14ac:dyDescent="0.35">
      <c r="A207">
        <v>103</v>
      </c>
      <c r="B207">
        <v>8.7812490000000007E-2</v>
      </c>
      <c r="C207">
        <v>-6.4249329999999999E-3</v>
      </c>
      <c r="D207">
        <v>267.87400000000002</v>
      </c>
    </row>
    <row r="208" spans="1:4" x14ac:dyDescent="0.35">
      <c r="A208">
        <v>103.5</v>
      </c>
      <c r="B208">
        <v>8.8312489999999993E-2</v>
      </c>
      <c r="C208">
        <v>-4.0424220000000004E-3</v>
      </c>
      <c r="D208">
        <v>267.79469999999998</v>
      </c>
    </row>
    <row r="209" spans="1:4" x14ac:dyDescent="0.35">
      <c r="A209">
        <v>104</v>
      </c>
      <c r="B209">
        <v>8.8812489999999994E-2</v>
      </c>
      <c r="C209">
        <v>-2.2252510000000001E-3</v>
      </c>
      <c r="D209">
        <v>267.95589999999999</v>
      </c>
    </row>
    <row r="210" spans="1:4" x14ac:dyDescent="0.35">
      <c r="A210">
        <v>104.5</v>
      </c>
      <c r="B210">
        <v>8.9249990000000001E-2</v>
      </c>
      <c r="C210">
        <v>-2.877205E-4</v>
      </c>
      <c r="D210">
        <v>267.863</v>
      </c>
    </row>
    <row r="211" spans="1:4" x14ac:dyDescent="0.35">
      <c r="A211">
        <v>105</v>
      </c>
      <c r="B211">
        <v>8.9749990000000002E-2</v>
      </c>
      <c r="C211">
        <v>1.7807560000000001E-3</v>
      </c>
      <c r="D211">
        <v>268.11290000000002</v>
      </c>
    </row>
    <row r="212" spans="1:4" x14ac:dyDescent="0.35">
      <c r="A212">
        <v>105.5</v>
      </c>
      <c r="B212">
        <v>9.0187489999999995E-2</v>
      </c>
      <c r="C212">
        <v>3.2356680000000001E-3</v>
      </c>
      <c r="D212">
        <v>268.36489999999998</v>
      </c>
    </row>
    <row r="213" spans="1:4" x14ac:dyDescent="0.35">
      <c r="A213">
        <v>106</v>
      </c>
      <c r="B213">
        <v>9.0687489999999996E-2</v>
      </c>
      <c r="C213">
        <v>4.9375740000000001E-3</v>
      </c>
      <c r="D213">
        <v>268.45049999999998</v>
      </c>
    </row>
    <row r="214" spans="1:4" x14ac:dyDescent="0.35">
      <c r="A214">
        <v>106.5</v>
      </c>
      <c r="B214">
        <v>9.1187480000000001E-2</v>
      </c>
      <c r="C214">
        <v>7.0221260000000001E-3</v>
      </c>
      <c r="D214">
        <v>268.91980000000001</v>
      </c>
    </row>
    <row r="215" spans="1:4" x14ac:dyDescent="0.35">
      <c r="A215">
        <v>107</v>
      </c>
      <c r="B215">
        <v>9.1687489999999996E-2</v>
      </c>
      <c r="C215">
        <v>8.7573560000000009E-3</v>
      </c>
      <c r="D215">
        <v>269.18180000000001</v>
      </c>
    </row>
    <row r="216" spans="1:4" x14ac:dyDescent="0.35">
      <c r="A216">
        <v>107.5</v>
      </c>
      <c r="B216">
        <v>9.2187480000000002E-2</v>
      </c>
      <c r="C216">
        <v>1.084269E-2</v>
      </c>
      <c r="D216">
        <v>269.49299999999999</v>
      </c>
    </row>
    <row r="217" spans="1:4" x14ac:dyDescent="0.35">
      <c r="A217">
        <v>108</v>
      </c>
      <c r="B217">
        <v>9.2749979999999996E-2</v>
      </c>
      <c r="C217">
        <v>1.2728079999999999E-2</v>
      </c>
      <c r="D217">
        <v>269.63170000000002</v>
      </c>
    </row>
    <row r="218" spans="1:4" x14ac:dyDescent="0.35">
      <c r="A218">
        <v>108.5</v>
      </c>
      <c r="B218">
        <v>9.3249979999999996E-2</v>
      </c>
      <c r="C218">
        <v>1.49228E-2</v>
      </c>
      <c r="D218">
        <v>270.1653</v>
      </c>
    </row>
    <row r="219" spans="1:4" x14ac:dyDescent="0.35">
      <c r="A219">
        <v>109</v>
      </c>
      <c r="B219">
        <v>9.3749990000000005E-2</v>
      </c>
      <c r="C219">
        <v>1.6730950000000001E-2</v>
      </c>
      <c r="D219">
        <v>269.48809999999997</v>
      </c>
    </row>
    <row r="220" spans="1:4" x14ac:dyDescent="0.35">
      <c r="A220">
        <v>109.5</v>
      </c>
      <c r="B220">
        <v>9.4249990000000006E-2</v>
      </c>
      <c r="C220">
        <v>1.898565E-2</v>
      </c>
      <c r="D220">
        <v>269.67009999999999</v>
      </c>
    </row>
    <row r="221" spans="1:4" x14ac:dyDescent="0.35">
      <c r="A221">
        <v>110</v>
      </c>
      <c r="B221">
        <v>9.4687480000000004E-2</v>
      </c>
      <c r="C221">
        <v>2.0736959999999999E-2</v>
      </c>
      <c r="D221">
        <v>269.96230000000003</v>
      </c>
    </row>
    <row r="222" spans="1:4" x14ac:dyDescent="0.35">
      <c r="A222">
        <v>110.5</v>
      </c>
      <c r="B222">
        <v>9.518749E-2</v>
      </c>
      <c r="C222">
        <v>2.2529819999999999E-2</v>
      </c>
      <c r="D222">
        <v>270.19720000000001</v>
      </c>
    </row>
    <row r="223" spans="1:4" x14ac:dyDescent="0.35">
      <c r="A223">
        <v>111</v>
      </c>
      <c r="B223">
        <v>9.5687480000000005E-2</v>
      </c>
      <c r="C223">
        <v>2.4382270000000001E-2</v>
      </c>
      <c r="D223">
        <v>270.45999999999998</v>
      </c>
    </row>
    <row r="224" spans="1:4" x14ac:dyDescent="0.35">
      <c r="A224">
        <v>111.5</v>
      </c>
      <c r="B224">
        <v>9.6249989999999994E-2</v>
      </c>
      <c r="C224">
        <v>2.635117E-2</v>
      </c>
      <c r="D224">
        <v>271.22359999999998</v>
      </c>
    </row>
    <row r="225" spans="1:4" x14ac:dyDescent="0.35">
      <c r="A225">
        <v>112</v>
      </c>
      <c r="B225">
        <v>9.6749979999999999E-2</v>
      </c>
      <c r="C225">
        <v>2.863214E-2</v>
      </c>
      <c r="D225">
        <v>270.96749999999997</v>
      </c>
    </row>
    <row r="226" spans="1:4" x14ac:dyDescent="0.35">
      <c r="A226">
        <v>112.5</v>
      </c>
      <c r="B226">
        <v>9.7187490000000001E-2</v>
      </c>
      <c r="C226">
        <v>3.024073E-2</v>
      </c>
      <c r="D226">
        <v>270.57799999999997</v>
      </c>
    </row>
    <row r="227" spans="1:4" x14ac:dyDescent="0.35">
      <c r="A227">
        <v>113</v>
      </c>
      <c r="B227">
        <v>9.7687479999999993E-2</v>
      </c>
      <c r="C227">
        <v>3.2026150000000003E-2</v>
      </c>
      <c r="D227">
        <v>271.31200000000001</v>
      </c>
    </row>
    <row r="228" spans="1:4" x14ac:dyDescent="0.35">
      <c r="A228">
        <v>113.5</v>
      </c>
      <c r="B228">
        <v>9.8187479999999994E-2</v>
      </c>
      <c r="C228">
        <v>3.3859E-2</v>
      </c>
      <c r="D228">
        <v>271.56950000000001</v>
      </c>
    </row>
    <row r="229" spans="1:4" x14ac:dyDescent="0.35">
      <c r="A229">
        <v>114</v>
      </c>
      <c r="B229">
        <v>9.8687490000000003E-2</v>
      </c>
      <c r="C229">
        <v>3.5874940000000001E-2</v>
      </c>
      <c r="D229">
        <v>271.88869999999997</v>
      </c>
    </row>
    <row r="230" spans="1:4" x14ac:dyDescent="0.35">
      <c r="A230">
        <v>114.5</v>
      </c>
      <c r="B230">
        <v>9.9312490000000003E-2</v>
      </c>
      <c r="C230">
        <v>3.8252750000000002E-2</v>
      </c>
      <c r="D230">
        <v>272.49110000000002</v>
      </c>
    </row>
    <row r="231" spans="1:4" x14ac:dyDescent="0.35">
      <c r="A231">
        <v>115</v>
      </c>
      <c r="B231">
        <v>9.9812490000000004E-2</v>
      </c>
      <c r="C231">
        <v>4.0029540000000002E-2</v>
      </c>
      <c r="D231">
        <v>272.3091</v>
      </c>
    </row>
    <row r="232" spans="1:4" x14ac:dyDescent="0.35">
      <c r="A232">
        <v>115.5</v>
      </c>
      <c r="B232">
        <v>0.1003125</v>
      </c>
      <c r="C232">
        <v>4.2365E-2</v>
      </c>
      <c r="D232">
        <v>272.0643</v>
      </c>
    </row>
    <row r="233" spans="1:4" x14ac:dyDescent="0.35">
      <c r="A233">
        <v>116</v>
      </c>
      <c r="B233">
        <v>0.1008125</v>
      </c>
      <c r="C233">
        <v>4.4388789999999997E-2</v>
      </c>
      <c r="D233">
        <v>272.30709999999999</v>
      </c>
    </row>
    <row r="234" spans="1:4" x14ac:dyDescent="0.35">
      <c r="A234">
        <v>116.5</v>
      </c>
      <c r="B234">
        <v>0.10125000000000001</v>
      </c>
      <c r="C234">
        <v>4.610363E-2</v>
      </c>
      <c r="D234">
        <v>272.28440000000001</v>
      </c>
    </row>
    <row r="235" spans="1:4" x14ac:dyDescent="0.35">
      <c r="A235">
        <v>117</v>
      </c>
      <c r="B235">
        <v>0.10174999999999999</v>
      </c>
      <c r="C235">
        <v>4.7856500000000003E-2</v>
      </c>
      <c r="D235">
        <v>272.45440000000002</v>
      </c>
    </row>
    <row r="236" spans="1:4" x14ac:dyDescent="0.35">
      <c r="A236">
        <v>117.5</v>
      </c>
      <c r="B236">
        <v>0.1021875</v>
      </c>
      <c r="C236">
        <v>4.9698760000000002E-2</v>
      </c>
      <c r="D236">
        <v>272.6814</v>
      </c>
    </row>
    <row r="237" spans="1:4" x14ac:dyDescent="0.35">
      <c r="A237">
        <v>118</v>
      </c>
      <c r="B237">
        <v>0.1026875</v>
      </c>
      <c r="C237">
        <v>5.1404199999999997E-2</v>
      </c>
      <c r="D237">
        <v>273.1481</v>
      </c>
    </row>
    <row r="238" spans="1:4" x14ac:dyDescent="0.35">
      <c r="A238">
        <v>118.5</v>
      </c>
      <c r="B238">
        <v>0.1031875</v>
      </c>
      <c r="C238">
        <v>5.3518540000000003E-2</v>
      </c>
      <c r="D238">
        <v>273.01979999999998</v>
      </c>
    </row>
    <row r="239" spans="1:4" x14ac:dyDescent="0.35">
      <c r="A239">
        <v>119</v>
      </c>
      <c r="B239">
        <v>0.1036875</v>
      </c>
      <c r="C239">
        <v>5.5790890000000003E-2</v>
      </c>
      <c r="D239">
        <v>273.45679999999999</v>
      </c>
    </row>
    <row r="240" spans="1:4" x14ac:dyDescent="0.35">
      <c r="A240">
        <v>119.5</v>
      </c>
      <c r="B240">
        <v>0.1041875</v>
      </c>
      <c r="C240">
        <v>5.7409679999999998E-2</v>
      </c>
      <c r="D240">
        <v>273.65350000000001</v>
      </c>
    </row>
    <row r="241" spans="1:4" x14ac:dyDescent="0.35">
      <c r="A241">
        <v>120</v>
      </c>
      <c r="B241">
        <v>0.10475</v>
      </c>
      <c r="C241">
        <v>5.9697319999999998E-2</v>
      </c>
      <c r="D241">
        <v>273.80399999999997</v>
      </c>
    </row>
    <row r="242" spans="1:4" x14ac:dyDescent="0.35">
      <c r="A242">
        <v>120.5</v>
      </c>
      <c r="B242">
        <v>0.10525</v>
      </c>
      <c r="C242">
        <v>6.1969660000000003E-2</v>
      </c>
      <c r="D242">
        <v>273.69619999999998</v>
      </c>
    </row>
    <row r="243" spans="1:4" x14ac:dyDescent="0.35">
      <c r="A243">
        <v>121</v>
      </c>
      <c r="B243">
        <v>0.10575</v>
      </c>
      <c r="C243">
        <v>6.3742530000000006E-2</v>
      </c>
      <c r="D243">
        <v>273.98700000000002</v>
      </c>
    </row>
    <row r="244" spans="1:4" x14ac:dyDescent="0.35">
      <c r="A244">
        <v>121.5</v>
      </c>
      <c r="B244">
        <v>0.1061875</v>
      </c>
      <c r="C244">
        <v>6.5781989999999999E-2</v>
      </c>
      <c r="D244">
        <v>274.24040000000002</v>
      </c>
    </row>
    <row r="245" spans="1:4" x14ac:dyDescent="0.35">
      <c r="A245">
        <v>122</v>
      </c>
      <c r="B245">
        <v>0.1066875</v>
      </c>
      <c r="C245">
        <v>6.7550150000000003E-2</v>
      </c>
      <c r="D245">
        <v>274.20409999999998</v>
      </c>
    </row>
    <row r="246" spans="1:4" x14ac:dyDescent="0.35">
      <c r="A246">
        <v>122.5</v>
      </c>
      <c r="B246">
        <v>0.1071875</v>
      </c>
      <c r="C246">
        <v>6.9404960000000002E-2</v>
      </c>
      <c r="D246">
        <v>274.93520000000001</v>
      </c>
    </row>
    <row r="247" spans="1:4" x14ac:dyDescent="0.35">
      <c r="A247">
        <v>123</v>
      </c>
      <c r="B247">
        <v>0.10775</v>
      </c>
      <c r="C247">
        <v>7.1282509999999993E-2</v>
      </c>
      <c r="D247">
        <v>274.8263</v>
      </c>
    </row>
    <row r="248" spans="1:4" x14ac:dyDescent="0.35">
      <c r="A248">
        <v>123.5</v>
      </c>
      <c r="B248">
        <v>0.10825</v>
      </c>
      <c r="C248">
        <v>7.3537210000000006E-2</v>
      </c>
      <c r="D248">
        <v>274.86959999999999</v>
      </c>
    </row>
    <row r="249" spans="1:4" x14ac:dyDescent="0.35">
      <c r="A249">
        <v>124</v>
      </c>
      <c r="B249">
        <v>0.10875</v>
      </c>
      <c r="C249">
        <v>7.5829160000000007E-2</v>
      </c>
      <c r="D249">
        <v>275.0154</v>
      </c>
    </row>
    <row r="250" spans="1:4" x14ac:dyDescent="0.35">
      <c r="A250">
        <v>124.5</v>
      </c>
      <c r="B250">
        <v>0.10918750000000001</v>
      </c>
      <c r="C250">
        <v>7.7115489999999995E-2</v>
      </c>
      <c r="D250">
        <v>274.9452</v>
      </c>
    </row>
    <row r="251" spans="1:4" x14ac:dyDescent="0.35">
      <c r="A251">
        <v>125</v>
      </c>
      <c r="B251">
        <v>0.10968749999999999</v>
      </c>
      <c r="C251">
        <v>7.9321180000000005E-2</v>
      </c>
      <c r="D251">
        <v>275.5539</v>
      </c>
    </row>
    <row r="252" spans="1:4" x14ac:dyDescent="0.35">
      <c r="A252">
        <v>125.5</v>
      </c>
      <c r="B252">
        <v>0.11018749999999999</v>
      </c>
      <c r="C252">
        <v>8.1292429999999999E-2</v>
      </c>
      <c r="D252">
        <v>275.63029999999998</v>
      </c>
    </row>
    <row r="253" spans="1:4" x14ac:dyDescent="0.35">
      <c r="A253">
        <v>126</v>
      </c>
      <c r="B253">
        <v>0.11075</v>
      </c>
      <c r="C253">
        <v>8.3505179999999998E-2</v>
      </c>
      <c r="D253">
        <v>276.1533</v>
      </c>
    </row>
    <row r="254" spans="1:4" x14ac:dyDescent="0.35">
      <c r="A254">
        <v>126.5</v>
      </c>
      <c r="B254">
        <v>0.11131249999999999</v>
      </c>
      <c r="C254">
        <v>8.5794380000000003E-2</v>
      </c>
      <c r="D254">
        <v>276.25130000000001</v>
      </c>
    </row>
    <row r="255" spans="1:4" x14ac:dyDescent="0.35">
      <c r="A255">
        <v>127</v>
      </c>
      <c r="B255">
        <v>0.1118125</v>
      </c>
      <c r="C255">
        <v>8.7697410000000003E-2</v>
      </c>
      <c r="D255">
        <v>276.03280000000001</v>
      </c>
    </row>
    <row r="256" spans="1:4" x14ac:dyDescent="0.35">
      <c r="A256">
        <v>127.5</v>
      </c>
      <c r="B256">
        <v>0.1123125</v>
      </c>
      <c r="C256">
        <v>8.9628669999999994E-2</v>
      </c>
      <c r="D256">
        <v>275.95850000000002</v>
      </c>
    </row>
    <row r="257" spans="1:4" x14ac:dyDescent="0.35">
      <c r="A257">
        <v>128</v>
      </c>
      <c r="B257">
        <v>0.1128125</v>
      </c>
      <c r="C257">
        <v>9.183711E-2</v>
      </c>
      <c r="D257">
        <v>276.62490000000003</v>
      </c>
    </row>
    <row r="258" spans="1:4" x14ac:dyDescent="0.35">
      <c r="A258">
        <v>128.5</v>
      </c>
      <c r="B258">
        <v>0.11325</v>
      </c>
      <c r="C258">
        <v>9.3401010000000007E-2</v>
      </c>
      <c r="D258">
        <v>276.4194</v>
      </c>
    </row>
    <row r="259" spans="1:4" x14ac:dyDescent="0.35">
      <c r="A259">
        <v>129</v>
      </c>
      <c r="B259">
        <v>0.11375</v>
      </c>
      <c r="C259">
        <v>9.5449500000000007E-2</v>
      </c>
      <c r="D259">
        <v>276.65550000000002</v>
      </c>
    </row>
    <row r="260" spans="1:4" x14ac:dyDescent="0.35">
      <c r="A260">
        <v>129.5</v>
      </c>
      <c r="B260">
        <v>0.1141875</v>
      </c>
      <c r="C260">
        <v>9.7622650000000005E-2</v>
      </c>
      <c r="D260">
        <v>277.04059999999998</v>
      </c>
    </row>
    <row r="261" spans="1:4" x14ac:dyDescent="0.35">
      <c r="A261">
        <v>130</v>
      </c>
      <c r="B261">
        <v>0.1146875</v>
      </c>
      <c r="C261">
        <v>9.9270449999999996E-2</v>
      </c>
      <c r="D261">
        <v>277.041</v>
      </c>
    </row>
    <row r="262" spans="1:4" x14ac:dyDescent="0.35">
      <c r="A262">
        <v>130.5</v>
      </c>
      <c r="B262">
        <v>0.1151875</v>
      </c>
      <c r="C262">
        <v>0.1011798</v>
      </c>
      <c r="D262">
        <v>277.29840000000002</v>
      </c>
    </row>
    <row r="263" spans="1:4" x14ac:dyDescent="0.35">
      <c r="A263">
        <v>131</v>
      </c>
      <c r="B263">
        <v>0.1156875</v>
      </c>
      <c r="C263">
        <v>0.1030216</v>
      </c>
      <c r="D263">
        <v>277.6216</v>
      </c>
    </row>
    <row r="264" spans="1:4" x14ac:dyDescent="0.35">
      <c r="A264">
        <v>131.5</v>
      </c>
      <c r="B264">
        <v>0.1161875</v>
      </c>
      <c r="C264">
        <v>0.1051105</v>
      </c>
      <c r="D264">
        <v>277.85910000000001</v>
      </c>
    </row>
    <row r="265" spans="1:4" x14ac:dyDescent="0.35">
      <c r="A265">
        <v>132</v>
      </c>
      <c r="B265">
        <v>0.11675000000000001</v>
      </c>
      <c r="C265">
        <v>0.1075898</v>
      </c>
      <c r="D265">
        <v>277.9384</v>
      </c>
    </row>
    <row r="266" spans="1:4" x14ac:dyDescent="0.35">
      <c r="A266">
        <v>132.5</v>
      </c>
      <c r="B266">
        <v>0.11724999999999999</v>
      </c>
      <c r="C266">
        <v>0.1091659</v>
      </c>
      <c r="D266">
        <v>277.84690000000001</v>
      </c>
    </row>
    <row r="267" spans="1:4" x14ac:dyDescent="0.35">
      <c r="A267">
        <v>133</v>
      </c>
      <c r="B267">
        <v>0.11774999999999999</v>
      </c>
      <c r="C267">
        <v>0.1111728</v>
      </c>
      <c r="D267">
        <v>277.87869999999998</v>
      </c>
    </row>
    <row r="268" spans="1:4" x14ac:dyDescent="0.35">
      <c r="A268">
        <v>133.5</v>
      </c>
      <c r="B268">
        <v>0.1181875</v>
      </c>
      <c r="C268">
        <v>0.1128661</v>
      </c>
      <c r="D268">
        <v>277.94139999999999</v>
      </c>
    </row>
    <row r="269" spans="1:4" x14ac:dyDescent="0.35">
      <c r="A269">
        <v>134</v>
      </c>
      <c r="B269">
        <v>0.1186875</v>
      </c>
      <c r="C269">
        <v>0.11477229999999999</v>
      </c>
      <c r="D269">
        <v>278.79809999999998</v>
      </c>
    </row>
    <row r="270" spans="1:4" x14ac:dyDescent="0.35">
      <c r="A270">
        <v>134.5</v>
      </c>
      <c r="B270">
        <v>0.1191875</v>
      </c>
      <c r="C270">
        <v>0.1163217</v>
      </c>
      <c r="D270">
        <v>278.74180000000001</v>
      </c>
    </row>
    <row r="271" spans="1:4" x14ac:dyDescent="0.35">
      <c r="A271">
        <v>135</v>
      </c>
      <c r="B271">
        <v>0.11975</v>
      </c>
      <c r="C271">
        <v>0.1188147</v>
      </c>
      <c r="D271">
        <v>278.68819999999999</v>
      </c>
    </row>
    <row r="272" spans="1:4" x14ac:dyDescent="0.35">
      <c r="A272">
        <v>135.5</v>
      </c>
      <c r="B272">
        <v>0.12025</v>
      </c>
      <c r="C272">
        <v>0.1207821</v>
      </c>
      <c r="D272">
        <v>279.09179999999998</v>
      </c>
    </row>
    <row r="273" spans="1:4" x14ac:dyDescent="0.35">
      <c r="A273">
        <v>136</v>
      </c>
      <c r="B273">
        <v>0.12075</v>
      </c>
      <c r="C273">
        <v>0.12288739999999999</v>
      </c>
      <c r="D273">
        <v>279.07220000000001</v>
      </c>
    </row>
    <row r="274" spans="1:4" x14ac:dyDescent="0.35">
      <c r="A274">
        <v>136.5</v>
      </c>
      <c r="B274">
        <v>0.1211875</v>
      </c>
      <c r="C274">
        <v>0.1244831</v>
      </c>
      <c r="D274">
        <v>278.85079999999999</v>
      </c>
    </row>
    <row r="275" spans="1:4" x14ac:dyDescent="0.35">
      <c r="A275">
        <v>137</v>
      </c>
      <c r="B275">
        <v>0.1216875</v>
      </c>
      <c r="C275">
        <v>0.12640960000000001</v>
      </c>
      <c r="D275">
        <v>279.31029999999998</v>
      </c>
    </row>
    <row r="276" spans="1:4" x14ac:dyDescent="0.35">
      <c r="A276">
        <v>137.5</v>
      </c>
      <c r="B276">
        <v>0.1221875</v>
      </c>
      <c r="C276">
        <v>0.12795699999999999</v>
      </c>
      <c r="D276">
        <v>279.63659999999999</v>
      </c>
    </row>
    <row r="277" spans="1:4" x14ac:dyDescent="0.35">
      <c r="A277">
        <v>138</v>
      </c>
      <c r="B277">
        <v>0.12275</v>
      </c>
      <c r="C277">
        <v>0.13072449999999999</v>
      </c>
      <c r="D277">
        <v>279.73570000000001</v>
      </c>
    </row>
    <row r="278" spans="1:4" x14ac:dyDescent="0.35">
      <c r="A278">
        <v>138.5</v>
      </c>
      <c r="B278">
        <v>0.12331250000000001</v>
      </c>
      <c r="C278">
        <v>0.132853</v>
      </c>
      <c r="D278">
        <v>280.0489</v>
      </c>
    </row>
    <row r="279" spans="1:4" x14ac:dyDescent="0.35">
      <c r="A279">
        <v>139</v>
      </c>
      <c r="B279">
        <v>0.12381250000000001</v>
      </c>
      <c r="C279">
        <v>0.1346976</v>
      </c>
      <c r="D279">
        <v>279.91289999999998</v>
      </c>
    </row>
    <row r="280" spans="1:4" x14ac:dyDescent="0.35">
      <c r="A280">
        <v>139.5</v>
      </c>
      <c r="B280">
        <v>0.12431250000000001</v>
      </c>
      <c r="C280">
        <v>0.1365285</v>
      </c>
      <c r="D280">
        <v>280.37790000000001</v>
      </c>
    </row>
    <row r="281" spans="1:4" x14ac:dyDescent="0.35">
      <c r="A281">
        <v>140</v>
      </c>
      <c r="B281">
        <v>0.12475</v>
      </c>
      <c r="C281">
        <v>0.13843739999999999</v>
      </c>
      <c r="D281">
        <v>280.45530000000002</v>
      </c>
    </row>
    <row r="282" spans="1:4" x14ac:dyDescent="0.35">
      <c r="A282">
        <v>140.5</v>
      </c>
      <c r="B282">
        <v>0.12525</v>
      </c>
      <c r="C282">
        <v>0.14052039999999999</v>
      </c>
      <c r="D282">
        <v>280.40769999999998</v>
      </c>
    </row>
    <row r="283" spans="1:4" x14ac:dyDescent="0.35">
      <c r="A283">
        <v>141</v>
      </c>
      <c r="B283">
        <v>0.12575</v>
      </c>
      <c r="C283">
        <v>0.14211289999999999</v>
      </c>
      <c r="D283">
        <v>280.3485</v>
      </c>
    </row>
    <row r="284" spans="1:4" x14ac:dyDescent="0.35">
      <c r="A284">
        <v>141.5</v>
      </c>
      <c r="B284">
        <v>0.12618750000000001</v>
      </c>
      <c r="C284">
        <v>0.14436099999999999</v>
      </c>
      <c r="D284">
        <v>280.35590000000002</v>
      </c>
    </row>
    <row r="285" spans="1:4" x14ac:dyDescent="0.35">
      <c r="A285">
        <v>142</v>
      </c>
      <c r="B285">
        <v>0.12668750000000001</v>
      </c>
      <c r="C285">
        <v>0.14592169999999999</v>
      </c>
      <c r="D285">
        <v>280.77640000000002</v>
      </c>
    </row>
    <row r="286" spans="1:4" x14ac:dyDescent="0.35">
      <c r="A286">
        <v>142.5</v>
      </c>
      <c r="B286">
        <v>0.12718750000000001</v>
      </c>
      <c r="C286">
        <v>0.1478303</v>
      </c>
      <c r="D286">
        <v>281.40019999999998</v>
      </c>
    </row>
    <row r="287" spans="1:4" x14ac:dyDescent="0.35">
      <c r="A287">
        <v>143</v>
      </c>
      <c r="B287">
        <v>0.12768750000000001</v>
      </c>
      <c r="C287">
        <v>0.14959330000000001</v>
      </c>
      <c r="D287">
        <v>281.08819999999997</v>
      </c>
    </row>
    <row r="288" spans="1:4" x14ac:dyDescent="0.35">
      <c r="A288">
        <v>143.5</v>
      </c>
      <c r="B288">
        <v>0.12818750000000001</v>
      </c>
      <c r="C288">
        <v>0.15184410000000001</v>
      </c>
      <c r="D288">
        <v>281.4556</v>
      </c>
    </row>
    <row r="289" spans="1:4" x14ac:dyDescent="0.35">
      <c r="A289">
        <v>144</v>
      </c>
      <c r="B289">
        <v>0.12875</v>
      </c>
      <c r="C289">
        <v>0.1540514</v>
      </c>
      <c r="D289">
        <v>281.92590000000001</v>
      </c>
    </row>
    <row r="290" spans="1:4" x14ac:dyDescent="0.35">
      <c r="A290">
        <v>144.5</v>
      </c>
      <c r="B290">
        <v>0.12925</v>
      </c>
      <c r="C290">
        <v>0.1560732</v>
      </c>
      <c r="D290">
        <v>281.66800000000001</v>
      </c>
    </row>
    <row r="291" spans="1:4" x14ac:dyDescent="0.35">
      <c r="A291">
        <v>145</v>
      </c>
      <c r="B291">
        <v>0.12975</v>
      </c>
      <c r="C291">
        <v>0.15790760000000001</v>
      </c>
      <c r="D291">
        <v>282.0607</v>
      </c>
    </row>
    <row r="292" spans="1:4" x14ac:dyDescent="0.35">
      <c r="A292">
        <v>145.5</v>
      </c>
      <c r="B292">
        <v>0.13018750000000001</v>
      </c>
      <c r="C292">
        <v>0.15986400000000001</v>
      </c>
      <c r="D292">
        <v>281.78559999999999</v>
      </c>
    </row>
    <row r="293" spans="1:4" x14ac:dyDescent="0.35">
      <c r="A293">
        <v>146</v>
      </c>
      <c r="B293">
        <v>0.13068750000000001</v>
      </c>
      <c r="C293">
        <v>0.1616388</v>
      </c>
      <c r="D293">
        <v>282.28859999999997</v>
      </c>
    </row>
    <row r="294" spans="1:4" x14ac:dyDescent="0.35">
      <c r="A294">
        <v>146.5</v>
      </c>
      <c r="B294">
        <v>0.13118750000000001</v>
      </c>
      <c r="C294">
        <v>0.16367119999999999</v>
      </c>
      <c r="D294">
        <v>282.3954</v>
      </c>
    </row>
    <row r="295" spans="1:4" x14ac:dyDescent="0.35">
      <c r="A295">
        <v>147</v>
      </c>
      <c r="B295">
        <v>0.13175000000000001</v>
      </c>
      <c r="C295">
        <v>0.16607959999999999</v>
      </c>
      <c r="D295">
        <v>282.98129999999998</v>
      </c>
    </row>
    <row r="296" spans="1:4" x14ac:dyDescent="0.35">
      <c r="A296">
        <v>147.5</v>
      </c>
      <c r="B296">
        <v>0.13225000000000001</v>
      </c>
      <c r="C296">
        <v>0.1680642</v>
      </c>
      <c r="D296">
        <v>282.57510000000002</v>
      </c>
    </row>
    <row r="297" spans="1:4" x14ac:dyDescent="0.35">
      <c r="A297">
        <v>148</v>
      </c>
      <c r="B297">
        <v>0.13268750000000001</v>
      </c>
      <c r="C297">
        <v>0.1697186</v>
      </c>
      <c r="D297">
        <v>282.68450000000001</v>
      </c>
    </row>
    <row r="298" spans="1:4" x14ac:dyDescent="0.35">
      <c r="A298">
        <v>148.5</v>
      </c>
      <c r="B298">
        <v>0.13318749999999999</v>
      </c>
      <c r="C298">
        <v>0.1714938</v>
      </c>
      <c r="D298">
        <v>282.9008</v>
      </c>
    </row>
    <row r="299" spans="1:4" x14ac:dyDescent="0.35">
      <c r="A299">
        <v>149</v>
      </c>
      <c r="B299">
        <v>0.13368749999999999</v>
      </c>
      <c r="C299">
        <v>0.1734549</v>
      </c>
      <c r="D299">
        <v>283.3356</v>
      </c>
    </row>
    <row r="300" spans="1:4" x14ac:dyDescent="0.35">
      <c r="A300">
        <v>149.5</v>
      </c>
      <c r="B300">
        <v>0.13418749999999999</v>
      </c>
      <c r="C300">
        <v>0.1755649</v>
      </c>
      <c r="D300">
        <v>283.3605</v>
      </c>
    </row>
    <row r="301" spans="1:4" x14ac:dyDescent="0.35">
      <c r="A301">
        <v>150</v>
      </c>
      <c r="B301">
        <v>0.13475000000000001</v>
      </c>
      <c r="C301">
        <v>0.17738090000000001</v>
      </c>
      <c r="D301">
        <v>283.96719999999999</v>
      </c>
    </row>
    <row r="302" spans="1:4" x14ac:dyDescent="0.35">
      <c r="A302">
        <v>150.5</v>
      </c>
      <c r="B302">
        <v>0.1353125</v>
      </c>
      <c r="C302">
        <v>0.18019779999999999</v>
      </c>
      <c r="D302">
        <v>283.97379999999998</v>
      </c>
    </row>
    <row r="303" spans="1:4" x14ac:dyDescent="0.35">
      <c r="A303">
        <v>151</v>
      </c>
      <c r="B303">
        <v>0.1358125</v>
      </c>
      <c r="C303">
        <v>0.1816159</v>
      </c>
      <c r="D303">
        <v>283.7081</v>
      </c>
    </row>
    <row r="304" spans="1:4" x14ac:dyDescent="0.35">
      <c r="A304">
        <v>151.5</v>
      </c>
      <c r="B304">
        <v>0.13625000000000001</v>
      </c>
      <c r="C304">
        <v>0.1841121</v>
      </c>
      <c r="D304">
        <v>283.87189999999998</v>
      </c>
    </row>
    <row r="305" spans="1:4" x14ac:dyDescent="0.35">
      <c r="A305">
        <v>152</v>
      </c>
      <c r="B305">
        <v>0.13675000000000001</v>
      </c>
      <c r="C305">
        <v>0.1857403</v>
      </c>
      <c r="D305">
        <v>284.14</v>
      </c>
    </row>
    <row r="306" spans="1:4" x14ac:dyDescent="0.35">
      <c r="A306">
        <v>152.5</v>
      </c>
      <c r="B306">
        <v>0.13725000000000001</v>
      </c>
      <c r="C306">
        <v>0.1877856</v>
      </c>
      <c r="D306">
        <v>284.0299</v>
      </c>
    </row>
    <row r="307" spans="1:4" x14ac:dyDescent="0.35">
      <c r="A307">
        <v>153</v>
      </c>
      <c r="B307">
        <v>0.13768749999999999</v>
      </c>
      <c r="C307">
        <v>0.18964439999999999</v>
      </c>
      <c r="D307">
        <v>284.26850000000002</v>
      </c>
    </row>
    <row r="308" spans="1:4" x14ac:dyDescent="0.35">
      <c r="A308">
        <v>153.5</v>
      </c>
      <c r="B308">
        <v>0.13818749999999999</v>
      </c>
      <c r="C308">
        <v>0.19165950000000001</v>
      </c>
      <c r="D308">
        <v>284.40530000000001</v>
      </c>
    </row>
    <row r="309" spans="1:4" x14ac:dyDescent="0.35">
      <c r="A309">
        <v>154</v>
      </c>
      <c r="B309">
        <v>0.13868749999999999</v>
      </c>
      <c r="C309">
        <v>0.19354180000000001</v>
      </c>
      <c r="D309">
        <v>284.77429999999998</v>
      </c>
    </row>
    <row r="310" spans="1:4" x14ac:dyDescent="0.35">
      <c r="A310">
        <v>154.5</v>
      </c>
      <c r="B310">
        <v>0.13918749999999999</v>
      </c>
      <c r="C310">
        <v>0.19533349999999999</v>
      </c>
      <c r="D310">
        <v>284.72280000000001</v>
      </c>
    </row>
    <row r="311" spans="1:4" x14ac:dyDescent="0.35">
      <c r="A311">
        <v>155</v>
      </c>
      <c r="B311">
        <v>0.13968749999999999</v>
      </c>
      <c r="C311">
        <v>0.19723959999999999</v>
      </c>
      <c r="D311">
        <v>285.18380000000002</v>
      </c>
    </row>
    <row r="312" spans="1:4" x14ac:dyDescent="0.35">
      <c r="A312">
        <v>155.5</v>
      </c>
      <c r="B312">
        <v>0.14018749999999999</v>
      </c>
      <c r="C312">
        <v>0.19966719999999999</v>
      </c>
      <c r="D312">
        <v>285.24029999999999</v>
      </c>
    </row>
    <row r="313" spans="1:4" x14ac:dyDescent="0.35">
      <c r="A313">
        <v>156</v>
      </c>
      <c r="B313">
        <v>0.14074999999999999</v>
      </c>
      <c r="C313">
        <v>0.20193169999999999</v>
      </c>
      <c r="D313">
        <v>285.3426</v>
      </c>
    </row>
    <row r="314" spans="1:4" x14ac:dyDescent="0.35">
      <c r="A314">
        <v>156.5</v>
      </c>
      <c r="B314">
        <v>0.14124999999999999</v>
      </c>
      <c r="C314">
        <v>0.20347019999999999</v>
      </c>
      <c r="D314">
        <v>285.29379999999998</v>
      </c>
    </row>
    <row r="315" spans="1:4" x14ac:dyDescent="0.35">
      <c r="A315">
        <v>157</v>
      </c>
      <c r="B315">
        <v>0.14174999999999999</v>
      </c>
      <c r="C315">
        <v>0.20560059999999999</v>
      </c>
      <c r="D315">
        <v>285.56259999999997</v>
      </c>
    </row>
    <row r="316" spans="1:4" x14ac:dyDescent="0.35">
      <c r="A316">
        <v>157.5</v>
      </c>
      <c r="B316">
        <v>0.14218749999999999</v>
      </c>
      <c r="C316">
        <v>0.20736840000000001</v>
      </c>
      <c r="D316">
        <v>285.66370000000001</v>
      </c>
    </row>
    <row r="317" spans="1:4" x14ac:dyDescent="0.35">
      <c r="A317">
        <v>158</v>
      </c>
      <c r="B317">
        <v>0.14268749999999999</v>
      </c>
      <c r="C317">
        <v>0.2094415</v>
      </c>
      <c r="D317">
        <v>285.6361</v>
      </c>
    </row>
    <row r="318" spans="1:4" x14ac:dyDescent="0.35">
      <c r="A318">
        <v>158.5</v>
      </c>
      <c r="B318">
        <v>0.14324999999999999</v>
      </c>
      <c r="C318">
        <v>0.21166960000000001</v>
      </c>
      <c r="D318">
        <v>285.7441</v>
      </c>
    </row>
    <row r="319" spans="1:4" x14ac:dyDescent="0.35">
      <c r="A319">
        <v>159</v>
      </c>
      <c r="B319">
        <v>0.14374999999999999</v>
      </c>
      <c r="C319">
        <v>0.21345420000000001</v>
      </c>
      <c r="D319">
        <v>286.50970000000001</v>
      </c>
    </row>
    <row r="320" spans="1:4" x14ac:dyDescent="0.35">
      <c r="A320">
        <v>159.5</v>
      </c>
      <c r="B320">
        <v>0.14424999999999999</v>
      </c>
      <c r="C320">
        <v>0.21569949999999999</v>
      </c>
      <c r="D320">
        <v>286.18299999999999</v>
      </c>
    </row>
    <row r="321" spans="1:4" x14ac:dyDescent="0.35">
      <c r="A321">
        <v>160</v>
      </c>
      <c r="B321">
        <v>0.1446875</v>
      </c>
      <c r="C321">
        <v>0.21702070000000001</v>
      </c>
      <c r="D321">
        <v>286.18220000000002</v>
      </c>
    </row>
    <row r="322" spans="1:4" x14ac:dyDescent="0.35">
      <c r="A322">
        <v>160.5</v>
      </c>
      <c r="B322">
        <v>0.1451875</v>
      </c>
      <c r="C322">
        <v>0.2190531</v>
      </c>
      <c r="D322">
        <v>286.46969999999999</v>
      </c>
    </row>
    <row r="323" spans="1:4" x14ac:dyDescent="0.35">
      <c r="A323">
        <v>161</v>
      </c>
      <c r="B323">
        <v>0.1456875</v>
      </c>
      <c r="C323">
        <v>0.22091340000000001</v>
      </c>
      <c r="D323">
        <v>286.62610000000001</v>
      </c>
    </row>
    <row r="324" spans="1:4" x14ac:dyDescent="0.35">
      <c r="A324">
        <v>161.5</v>
      </c>
      <c r="B324">
        <v>0.1461875</v>
      </c>
      <c r="C324">
        <v>0.22312419999999999</v>
      </c>
      <c r="D324">
        <v>286.67020000000002</v>
      </c>
    </row>
    <row r="325" spans="1:4" x14ac:dyDescent="0.35">
      <c r="A325">
        <v>162</v>
      </c>
      <c r="B325">
        <v>0.14681250000000001</v>
      </c>
      <c r="C325">
        <v>0.22533030000000001</v>
      </c>
      <c r="D325">
        <v>287.9452</v>
      </c>
    </row>
    <row r="326" spans="1:4" x14ac:dyDescent="0.35">
      <c r="A326">
        <v>162.5</v>
      </c>
      <c r="B326">
        <v>0.14731250000000001</v>
      </c>
      <c r="C326">
        <v>0.22711609999999999</v>
      </c>
      <c r="D326">
        <v>287.20710000000003</v>
      </c>
    </row>
    <row r="327" spans="1:4" x14ac:dyDescent="0.35">
      <c r="A327">
        <v>163</v>
      </c>
      <c r="B327">
        <v>0.14781250000000001</v>
      </c>
      <c r="C327">
        <v>0.2294041</v>
      </c>
      <c r="D327">
        <v>287.01330000000002</v>
      </c>
    </row>
    <row r="328" spans="1:4" x14ac:dyDescent="0.35">
      <c r="A328">
        <v>163.5</v>
      </c>
      <c r="B328">
        <v>0.14831250000000001</v>
      </c>
      <c r="C328">
        <v>0.23143420000000001</v>
      </c>
      <c r="D328">
        <v>287.33499999999998</v>
      </c>
    </row>
    <row r="329" spans="1:4" x14ac:dyDescent="0.35">
      <c r="A329">
        <v>164</v>
      </c>
      <c r="B329">
        <v>0.14874999999999999</v>
      </c>
      <c r="C329">
        <v>0.23331209999999999</v>
      </c>
      <c r="D329">
        <v>287.50510000000003</v>
      </c>
    </row>
    <row r="330" spans="1:4" x14ac:dyDescent="0.35">
      <c r="A330">
        <v>164.5</v>
      </c>
      <c r="B330">
        <v>0.14924999999999999</v>
      </c>
      <c r="C330">
        <v>0.2352281</v>
      </c>
      <c r="D330">
        <v>287.50020000000001</v>
      </c>
    </row>
    <row r="331" spans="1:4" x14ac:dyDescent="0.35">
      <c r="A331">
        <v>165</v>
      </c>
      <c r="B331">
        <v>0.1496875</v>
      </c>
      <c r="C331">
        <v>0.23679510000000001</v>
      </c>
      <c r="D331">
        <v>287.56979999999999</v>
      </c>
    </row>
    <row r="332" spans="1:4" x14ac:dyDescent="0.35">
      <c r="A332">
        <v>165.5</v>
      </c>
      <c r="B332">
        <v>0.1501875</v>
      </c>
      <c r="C332">
        <v>0.23863309999999999</v>
      </c>
      <c r="D332">
        <v>287.84120000000001</v>
      </c>
    </row>
    <row r="333" spans="1:4" x14ac:dyDescent="0.35">
      <c r="A333">
        <v>166</v>
      </c>
      <c r="B333">
        <v>0.1506875</v>
      </c>
      <c r="C333">
        <v>0.24060039999999999</v>
      </c>
      <c r="D333">
        <v>288.00319999999999</v>
      </c>
    </row>
    <row r="334" spans="1:4" x14ac:dyDescent="0.35">
      <c r="A334">
        <v>166.5</v>
      </c>
      <c r="B334">
        <v>0.1511875</v>
      </c>
      <c r="C334">
        <v>0.2425438</v>
      </c>
      <c r="D334">
        <v>288.27679999999998</v>
      </c>
    </row>
    <row r="335" spans="1:4" x14ac:dyDescent="0.35">
      <c r="A335">
        <v>167</v>
      </c>
      <c r="B335">
        <v>0.1516875</v>
      </c>
      <c r="C335">
        <v>0.24462249999999999</v>
      </c>
      <c r="D335">
        <v>288.27600000000001</v>
      </c>
    </row>
    <row r="336" spans="1:4" x14ac:dyDescent="0.35">
      <c r="A336">
        <v>167.5</v>
      </c>
      <c r="B336">
        <v>0.15225</v>
      </c>
      <c r="C336">
        <v>0.2467019</v>
      </c>
      <c r="D336">
        <v>288.67829999999998</v>
      </c>
    </row>
    <row r="337" spans="1:4" x14ac:dyDescent="0.35">
      <c r="A337">
        <v>168</v>
      </c>
      <c r="B337">
        <v>0.15275</v>
      </c>
      <c r="C337">
        <v>0.2487838</v>
      </c>
      <c r="D337">
        <v>288.66910000000001</v>
      </c>
    </row>
    <row r="338" spans="1:4" x14ac:dyDescent="0.35">
      <c r="A338">
        <v>168.5</v>
      </c>
      <c r="B338">
        <v>0.15325</v>
      </c>
      <c r="C338">
        <v>0.25059579999999998</v>
      </c>
      <c r="D338">
        <v>288.42180000000002</v>
      </c>
    </row>
    <row r="339" spans="1:4" x14ac:dyDescent="0.35">
      <c r="A339">
        <v>169</v>
      </c>
      <c r="B339">
        <v>0.1536875</v>
      </c>
      <c r="C339">
        <v>0.25221149999999998</v>
      </c>
      <c r="D339">
        <v>288.72949999999997</v>
      </c>
    </row>
    <row r="340" spans="1:4" x14ac:dyDescent="0.35">
      <c r="A340">
        <v>169.5</v>
      </c>
      <c r="B340">
        <v>0.15418750000000001</v>
      </c>
      <c r="C340">
        <v>0.25423489999999999</v>
      </c>
      <c r="D340">
        <v>289.0206</v>
      </c>
    </row>
    <row r="341" spans="1:4" x14ac:dyDescent="0.35">
      <c r="A341">
        <v>170</v>
      </c>
      <c r="B341">
        <v>0.15468750000000001</v>
      </c>
      <c r="C341">
        <v>0.25611319999999999</v>
      </c>
      <c r="D341">
        <v>289.14389999999997</v>
      </c>
    </row>
    <row r="342" spans="1:4" x14ac:dyDescent="0.35">
      <c r="A342">
        <v>170.5</v>
      </c>
      <c r="B342">
        <v>0.15525</v>
      </c>
      <c r="C342">
        <v>0.25818210000000003</v>
      </c>
      <c r="D342">
        <v>289.60129999999998</v>
      </c>
    </row>
    <row r="343" spans="1:4" x14ac:dyDescent="0.35">
      <c r="A343">
        <v>171</v>
      </c>
      <c r="B343">
        <v>0.15575</v>
      </c>
      <c r="C343">
        <v>0.2604591</v>
      </c>
      <c r="D343">
        <v>289.48660000000001</v>
      </c>
    </row>
    <row r="344" spans="1:4" x14ac:dyDescent="0.35">
      <c r="A344">
        <v>171.5</v>
      </c>
      <c r="B344">
        <v>0.15625</v>
      </c>
      <c r="C344">
        <v>0.2623606</v>
      </c>
      <c r="D344">
        <v>289.34199999999998</v>
      </c>
    </row>
    <row r="345" spans="1:4" x14ac:dyDescent="0.35">
      <c r="A345">
        <v>172</v>
      </c>
      <c r="B345">
        <v>0.15668750000000001</v>
      </c>
      <c r="C345">
        <v>0.26433970000000001</v>
      </c>
      <c r="D345">
        <v>289.36489999999998</v>
      </c>
    </row>
    <row r="346" spans="1:4" x14ac:dyDescent="0.35">
      <c r="A346">
        <v>172.5</v>
      </c>
      <c r="B346">
        <v>0.15718750000000001</v>
      </c>
      <c r="C346">
        <v>0.26569619999999999</v>
      </c>
      <c r="D346">
        <v>289.82389999999998</v>
      </c>
    </row>
    <row r="347" spans="1:4" x14ac:dyDescent="0.35">
      <c r="A347">
        <v>173</v>
      </c>
      <c r="B347">
        <v>0.15768750000000001</v>
      </c>
      <c r="C347">
        <v>0.26808300000000002</v>
      </c>
      <c r="D347">
        <v>290.09960000000001</v>
      </c>
    </row>
    <row r="348" spans="1:4" x14ac:dyDescent="0.35">
      <c r="A348">
        <v>173.5</v>
      </c>
      <c r="B348">
        <v>0.15818750000000001</v>
      </c>
      <c r="C348">
        <v>0.26965339999999999</v>
      </c>
      <c r="D348">
        <v>289.98489999999998</v>
      </c>
    </row>
    <row r="349" spans="1:4" x14ac:dyDescent="0.35">
      <c r="A349">
        <v>174</v>
      </c>
      <c r="B349">
        <v>0.1588125</v>
      </c>
      <c r="C349">
        <v>0.27230209999999999</v>
      </c>
      <c r="D349">
        <v>290.79270000000002</v>
      </c>
    </row>
    <row r="350" spans="1:4" x14ac:dyDescent="0.35">
      <c r="A350">
        <v>174.5</v>
      </c>
      <c r="B350">
        <v>0.1593125</v>
      </c>
      <c r="C350">
        <v>0.274281</v>
      </c>
      <c r="D350">
        <v>290.4529</v>
      </c>
    </row>
    <row r="351" spans="1:4" x14ac:dyDescent="0.35">
      <c r="A351">
        <v>175</v>
      </c>
      <c r="B351">
        <v>0.15975</v>
      </c>
      <c r="C351">
        <v>0.27630159999999998</v>
      </c>
      <c r="D351">
        <v>290.3261</v>
      </c>
    </row>
    <row r="352" spans="1:4" x14ac:dyDescent="0.35">
      <c r="A352">
        <v>175.5</v>
      </c>
      <c r="B352">
        <v>0.16025</v>
      </c>
      <c r="C352">
        <v>0.27817170000000002</v>
      </c>
      <c r="D352">
        <v>290.4117</v>
      </c>
    </row>
    <row r="353" spans="1:4" x14ac:dyDescent="0.35">
      <c r="A353">
        <v>176</v>
      </c>
      <c r="B353">
        <v>0.16075</v>
      </c>
      <c r="C353">
        <v>0.28009919999999999</v>
      </c>
      <c r="D353">
        <v>290.66449999999998</v>
      </c>
    </row>
    <row r="354" spans="1:4" x14ac:dyDescent="0.35">
      <c r="A354">
        <v>176.5</v>
      </c>
      <c r="B354">
        <v>0.16125</v>
      </c>
      <c r="C354">
        <v>0.28210540000000001</v>
      </c>
      <c r="D354">
        <v>290.72250000000003</v>
      </c>
    </row>
    <row r="355" spans="1:4" x14ac:dyDescent="0.35">
      <c r="A355">
        <v>177</v>
      </c>
      <c r="B355">
        <v>0.16168750000000001</v>
      </c>
      <c r="C355">
        <v>0.28378439999999999</v>
      </c>
      <c r="D355">
        <v>290.9563</v>
      </c>
    </row>
    <row r="356" spans="1:4" x14ac:dyDescent="0.35">
      <c r="A356">
        <v>177.5</v>
      </c>
      <c r="B356">
        <v>0.16218750000000001</v>
      </c>
      <c r="C356">
        <v>0.2861822</v>
      </c>
      <c r="D356">
        <v>290.93920000000003</v>
      </c>
    </row>
    <row r="357" spans="1:4" x14ac:dyDescent="0.35">
      <c r="A357">
        <v>178</v>
      </c>
      <c r="B357">
        <v>0.16268750000000001</v>
      </c>
      <c r="C357">
        <v>0.28792250000000003</v>
      </c>
      <c r="D357">
        <v>291.36090000000002</v>
      </c>
    </row>
    <row r="358" spans="1:4" x14ac:dyDescent="0.35">
      <c r="A358">
        <v>178.5</v>
      </c>
      <c r="B358">
        <v>0.16318750000000001</v>
      </c>
      <c r="C358">
        <v>0.29003960000000001</v>
      </c>
      <c r="D358">
        <v>291.61470000000003</v>
      </c>
    </row>
    <row r="359" spans="1:4" x14ac:dyDescent="0.35">
      <c r="A359">
        <v>179</v>
      </c>
      <c r="B359">
        <v>0.16368750000000001</v>
      </c>
      <c r="C359">
        <v>0.29222100000000001</v>
      </c>
      <c r="D359">
        <v>291.65559999999999</v>
      </c>
    </row>
    <row r="360" spans="1:4" x14ac:dyDescent="0.35">
      <c r="A360">
        <v>179.5</v>
      </c>
      <c r="B360">
        <v>0.16418749999999999</v>
      </c>
      <c r="C360">
        <v>0.29398229999999997</v>
      </c>
      <c r="D360">
        <v>291.67720000000003</v>
      </c>
    </row>
    <row r="361" spans="1:4" x14ac:dyDescent="0.35">
      <c r="A361">
        <v>180</v>
      </c>
      <c r="B361">
        <v>0.16475000000000001</v>
      </c>
      <c r="C361">
        <v>0.29588959999999997</v>
      </c>
      <c r="D361">
        <v>291.9751</v>
      </c>
    </row>
    <row r="362" spans="1:4" x14ac:dyDescent="0.35">
      <c r="A362">
        <v>180.5</v>
      </c>
      <c r="B362">
        <v>0.16525000000000001</v>
      </c>
      <c r="C362">
        <v>0.29821819999999999</v>
      </c>
      <c r="D362">
        <v>292.12439999999998</v>
      </c>
    </row>
    <row r="363" spans="1:4" x14ac:dyDescent="0.35">
      <c r="A363">
        <v>181</v>
      </c>
      <c r="B363">
        <v>0.16575000000000001</v>
      </c>
      <c r="C363">
        <v>0.30012749999999999</v>
      </c>
      <c r="D363">
        <v>291.92590000000001</v>
      </c>
    </row>
    <row r="364" spans="1:4" x14ac:dyDescent="0.35">
      <c r="A364">
        <v>181.5</v>
      </c>
      <c r="B364">
        <v>0.16618749999999999</v>
      </c>
      <c r="C364">
        <v>0.30195230000000001</v>
      </c>
      <c r="D364">
        <v>292.0924</v>
      </c>
    </row>
    <row r="365" spans="1:4" x14ac:dyDescent="0.35">
      <c r="A365">
        <v>182</v>
      </c>
      <c r="B365">
        <v>0.16668749999999999</v>
      </c>
      <c r="C365">
        <v>0.3037474</v>
      </c>
      <c r="D365">
        <v>292.56799999999998</v>
      </c>
    </row>
    <row r="366" spans="1:4" x14ac:dyDescent="0.35">
      <c r="A366">
        <v>182.5</v>
      </c>
      <c r="B366">
        <v>0.16725000000000001</v>
      </c>
      <c r="C366">
        <v>0.30594329999999997</v>
      </c>
      <c r="D366">
        <v>292.6139</v>
      </c>
    </row>
    <row r="367" spans="1:4" x14ac:dyDescent="0.35">
      <c r="A367">
        <v>183</v>
      </c>
      <c r="B367">
        <v>0.16775000000000001</v>
      </c>
      <c r="C367">
        <v>0.30782769999999998</v>
      </c>
      <c r="D367">
        <v>292.73970000000003</v>
      </c>
    </row>
    <row r="368" spans="1:4" x14ac:dyDescent="0.35">
      <c r="A368">
        <v>183.5</v>
      </c>
      <c r="B368">
        <v>0.16825000000000001</v>
      </c>
      <c r="C368">
        <v>0.30993300000000001</v>
      </c>
      <c r="D368">
        <v>292.94349999999997</v>
      </c>
    </row>
    <row r="369" spans="1:4" x14ac:dyDescent="0.35">
      <c r="A369">
        <v>184</v>
      </c>
      <c r="B369">
        <v>0.16868749999999999</v>
      </c>
      <c r="C369">
        <v>0.31171919999999997</v>
      </c>
      <c r="D369">
        <v>292.4828</v>
      </c>
    </row>
    <row r="370" spans="1:4" x14ac:dyDescent="0.35">
      <c r="A370">
        <v>184.5</v>
      </c>
      <c r="B370">
        <v>0.16918749999999999</v>
      </c>
      <c r="C370">
        <v>0.3134979</v>
      </c>
      <c r="D370">
        <v>293.12200000000001</v>
      </c>
    </row>
    <row r="371" spans="1:4" x14ac:dyDescent="0.35">
      <c r="A371">
        <v>185</v>
      </c>
      <c r="B371">
        <v>0.16968749999999999</v>
      </c>
      <c r="C371">
        <v>0.3153745</v>
      </c>
      <c r="D371">
        <v>293.60640000000001</v>
      </c>
    </row>
    <row r="372" spans="1:4" x14ac:dyDescent="0.35">
      <c r="A372">
        <v>185.5</v>
      </c>
      <c r="B372">
        <v>0.17018749999999999</v>
      </c>
      <c r="C372">
        <v>0.3177701</v>
      </c>
      <c r="D372">
        <v>293.38420000000002</v>
      </c>
    </row>
    <row r="373" spans="1:4" x14ac:dyDescent="0.35">
      <c r="A373">
        <v>186</v>
      </c>
      <c r="B373">
        <v>0.17081250000000001</v>
      </c>
      <c r="C373">
        <v>0.32028220000000002</v>
      </c>
      <c r="D373">
        <v>293.87990000000002</v>
      </c>
    </row>
    <row r="374" spans="1:4" x14ac:dyDescent="0.35">
      <c r="A374">
        <v>186.5</v>
      </c>
      <c r="B374">
        <v>0.17131250000000001</v>
      </c>
      <c r="C374">
        <v>0.32202730000000002</v>
      </c>
      <c r="D374">
        <v>293.80169999999998</v>
      </c>
    </row>
    <row r="375" spans="1:4" x14ac:dyDescent="0.35">
      <c r="A375">
        <v>187</v>
      </c>
      <c r="B375">
        <v>0.17175000000000001</v>
      </c>
      <c r="C375">
        <v>0.32384800000000002</v>
      </c>
      <c r="D375">
        <v>293.54129999999998</v>
      </c>
    </row>
    <row r="376" spans="1:4" x14ac:dyDescent="0.35">
      <c r="A376">
        <v>187.5</v>
      </c>
      <c r="B376">
        <v>0.17224999999999999</v>
      </c>
      <c r="C376">
        <v>0.32596900000000001</v>
      </c>
      <c r="D376">
        <v>293.52620000000002</v>
      </c>
    </row>
    <row r="377" spans="1:4" x14ac:dyDescent="0.35">
      <c r="A377">
        <v>188</v>
      </c>
      <c r="B377">
        <v>0.17274999999999999</v>
      </c>
      <c r="C377">
        <v>0.3277022</v>
      </c>
      <c r="D377">
        <v>293.70080000000002</v>
      </c>
    </row>
    <row r="378" spans="1:4" x14ac:dyDescent="0.35">
      <c r="A378">
        <v>188.5</v>
      </c>
      <c r="B378">
        <v>0.17324999999999999</v>
      </c>
      <c r="C378">
        <v>0.32976820000000001</v>
      </c>
      <c r="D378">
        <v>293.94110000000001</v>
      </c>
    </row>
    <row r="379" spans="1:4" x14ac:dyDescent="0.35">
      <c r="A379">
        <v>189</v>
      </c>
      <c r="B379">
        <v>0.17368749999999999</v>
      </c>
      <c r="C379">
        <v>0.33186330000000003</v>
      </c>
      <c r="D379">
        <v>294.0104</v>
      </c>
    </row>
    <row r="380" spans="1:4" x14ac:dyDescent="0.35">
      <c r="A380">
        <v>189.5</v>
      </c>
      <c r="B380">
        <v>0.1741875</v>
      </c>
      <c r="C380">
        <v>0.33366230000000002</v>
      </c>
      <c r="D380">
        <v>294.12430000000001</v>
      </c>
    </row>
    <row r="381" spans="1:4" x14ac:dyDescent="0.35">
      <c r="A381">
        <v>190</v>
      </c>
      <c r="B381">
        <v>0.1746875</v>
      </c>
      <c r="C381">
        <v>0.33542729999999998</v>
      </c>
      <c r="D381">
        <v>294.51659999999998</v>
      </c>
    </row>
    <row r="382" spans="1:4" x14ac:dyDescent="0.35">
      <c r="A382">
        <v>190.5</v>
      </c>
      <c r="B382">
        <v>0.1751875</v>
      </c>
      <c r="C382">
        <v>0.33745130000000001</v>
      </c>
      <c r="D382">
        <v>294.69799999999998</v>
      </c>
    </row>
    <row r="383" spans="1:4" x14ac:dyDescent="0.35">
      <c r="A383">
        <v>191</v>
      </c>
      <c r="B383">
        <v>0.1756875</v>
      </c>
      <c r="C383">
        <v>0.3395919</v>
      </c>
      <c r="D383">
        <v>294.5138</v>
      </c>
    </row>
    <row r="384" spans="1:4" x14ac:dyDescent="0.35">
      <c r="A384">
        <v>191.5</v>
      </c>
      <c r="B384">
        <v>0.17624999999999999</v>
      </c>
      <c r="C384">
        <v>0.34152139999999997</v>
      </c>
      <c r="D384">
        <v>294.94200000000001</v>
      </c>
    </row>
    <row r="385" spans="1:4" x14ac:dyDescent="0.35">
      <c r="A385">
        <v>192</v>
      </c>
      <c r="B385">
        <v>0.17674999999999999</v>
      </c>
      <c r="C385">
        <v>0.3435706</v>
      </c>
      <c r="D385">
        <v>294.87540000000001</v>
      </c>
    </row>
    <row r="386" spans="1:4" x14ac:dyDescent="0.35">
      <c r="A386">
        <v>192.5</v>
      </c>
      <c r="B386">
        <v>0.17724999999999999</v>
      </c>
      <c r="C386">
        <v>0.34556809999999999</v>
      </c>
      <c r="D386">
        <v>294.74470000000002</v>
      </c>
    </row>
    <row r="387" spans="1:4" x14ac:dyDescent="0.35">
      <c r="A387">
        <v>193</v>
      </c>
      <c r="B387">
        <v>0.17774999999999999</v>
      </c>
      <c r="C387">
        <v>0.34752250000000001</v>
      </c>
      <c r="D387">
        <v>295.04390000000001</v>
      </c>
    </row>
    <row r="388" spans="1:4" x14ac:dyDescent="0.35">
      <c r="A388">
        <v>193.5</v>
      </c>
      <c r="B388">
        <v>0.1781875</v>
      </c>
      <c r="C388">
        <v>0.34920679999999998</v>
      </c>
      <c r="D388">
        <v>294.90769999999998</v>
      </c>
    </row>
    <row r="389" spans="1:4" x14ac:dyDescent="0.35">
      <c r="A389">
        <v>194</v>
      </c>
      <c r="B389">
        <v>0.1786875</v>
      </c>
      <c r="C389">
        <v>0.35149320000000001</v>
      </c>
      <c r="D389">
        <v>295.54360000000003</v>
      </c>
    </row>
    <row r="390" spans="1:4" x14ac:dyDescent="0.35">
      <c r="A390">
        <v>194.5</v>
      </c>
      <c r="B390">
        <v>0.17931250000000001</v>
      </c>
      <c r="C390">
        <v>0.3536531</v>
      </c>
      <c r="D390">
        <v>296.0652</v>
      </c>
    </row>
    <row r="391" spans="1:4" x14ac:dyDescent="0.35">
      <c r="A391">
        <v>195</v>
      </c>
      <c r="B391">
        <v>0.17974999999999999</v>
      </c>
      <c r="C391">
        <v>0.35540159999999998</v>
      </c>
      <c r="D391">
        <v>295.19200000000001</v>
      </c>
    </row>
    <row r="392" spans="1:4" x14ac:dyDescent="0.35">
      <c r="A392">
        <v>195.5</v>
      </c>
      <c r="B392">
        <v>0.18024999999999999</v>
      </c>
      <c r="C392">
        <v>0.3577536</v>
      </c>
      <c r="D392">
        <v>295.94549999999998</v>
      </c>
    </row>
    <row r="393" spans="1:4" x14ac:dyDescent="0.35">
      <c r="A393">
        <v>196</v>
      </c>
      <c r="B393">
        <v>0.1806875</v>
      </c>
      <c r="C393">
        <v>0.35915560000000002</v>
      </c>
      <c r="D393">
        <v>295.86160000000001</v>
      </c>
    </row>
    <row r="394" spans="1:4" x14ac:dyDescent="0.35">
      <c r="A394">
        <v>196.5</v>
      </c>
      <c r="B394">
        <v>0.1811875</v>
      </c>
      <c r="C394">
        <v>0.36114740000000001</v>
      </c>
      <c r="D394">
        <v>296.26819999999998</v>
      </c>
    </row>
    <row r="395" spans="1:4" x14ac:dyDescent="0.35">
      <c r="A395">
        <v>197</v>
      </c>
      <c r="B395">
        <v>0.1816875</v>
      </c>
      <c r="C395">
        <v>0.36303829999999998</v>
      </c>
      <c r="D395">
        <v>296.35820000000001</v>
      </c>
    </row>
    <row r="396" spans="1:4" x14ac:dyDescent="0.35">
      <c r="A396">
        <v>197.5</v>
      </c>
      <c r="B396">
        <v>0.18225</v>
      </c>
      <c r="C396">
        <v>0.36521769999999998</v>
      </c>
      <c r="D396">
        <v>296.5598</v>
      </c>
    </row>
    <row r="397" spans="1:4" x14ac:dyDescent="0.35">
      <c r="A397">
        <v>198</v>
      </c>
      <c r="B397">
        <v>0.18281249999999999</v>
      </c>
      <c r="C397">
        <v>0.36723129999999998</v>
      </c>
      <c r="D397">
        <v>296.58620000000002</v>
      </c>
    </row>
    <row r="398" spans="1:4" x14ac:dyDescent="0.35">
      <c r="A398">
        <v>198.5</v>
      </c>
      <c r="B398">
        <v>0.18331249999999999</v>
      </c>
      <c r="C398">
        <v>0.36958439999999998</v>
      </c>
      <c r="D398">
        <v>296.75540000000001</v>
      </c>
    </row>
    <row r="399" spans="1:4" x14ac:dyDescent="0.35">
      <c r="A399">
        <v>199</v>
      </c>
      <c r="B399">
        <v>0.18381249999999999</v>
      </c>
      <c r="C399">
        <v>0.3712994</v>
      </c>
      <c r="D399">
        <v>296.42610000000002</v>
      </c>
    </row>
    <row r="400" spans="1:4" x14ac:dyDescent="0.35">
      <c r="A400">
        <v>199.5</v>
      </c>
      <c r="B400">
        <v>0.18431249999999999</v>
      </c>
      <c r="C400">
        <v>0.37328600000000001</v>
      </c>
      <c r="D400">
        <v>296.6832</v>
      </c>
    </row>
    <row r="401" spans="1:4" x14ac:dyDescent="0.35">
      <c r="A401">
        <v>200</v>
      </c>
      <c r="B401">
        <v>0.18475</v>
      </c>
      <c r="C401">
        <v>0.37513370000000001</v>
      </c>
      <c r="D401">
        <v>296.66230000000002</v>
      </c>
    </row>
    <row r="402" spans="1:4" x14ac:dyDescent="0.35">
      <c r="A402">
        <v>200.5</v>
      </c>
      <c r="B402">
        <v>0.1851875</v>
      </c>
      <c r="C402">
        <v>0.37738919999999998</v>
      </c>
      <c r="D402">
        <v>296.9135</v>
      </c>
    </row>
    <row r="403" spans="1:4" x14ac:dyDescent="0.35">
      <c r="A403">
        <v>201</v>
      </c>
      <c r="B403">
        <v>0.18568750000000001</v>
      </c>
      <c r="C403">
        <v>0.37904209999999999</v>
      </c>
      <c r="D403">
        <v>297.10399999999998</v>
      </c>
    </row>
    <row r="404" spans="1:4" x14ac:dyDescent="0.35">
      <c r="A404">
        <v>201.5</v>
      </c>
      <c r="B404">
        <v>0.18618750000000001</v>
      </c>
      <c r="C404">
        <v>0.38092670000000001</v>
      </c>
      <c r="D404">
        <v>297.113</v>
      </c>
    </row>
    <row r="405" spans="1:4" x14ac:dyDescent="0.35">
      <c r="A405">
        <v>202</v>
      </c>
      <c r="B405">
        <v>0.18668750000000001</v>
      </c>
      <c r="C405">
        <v>0.38320890000000002</v>
      </c>
      <c r="D405">
        <v>297.30130000000003</v>
      </c>
    </row>
    <row r="406" spans="1:4" x14ac:dyDescent="0.35">
      <c r="A406">
        <v>202.5</v>
      </c>
      <c r="B406">
        <v>0.18718750000000001</v>
      </c>
      <c r="C406">
        <v>0.38502370000000002</v>
      </c>
      <c r="D406">
        <v>297.6705</v>
      </c>
    </row>
    <row r="407" spans="1:4" x14ac:dyDescent="0.35">
      <c r="A407">
        <v>203</v>
      </c>
      <c r="B407">
        <v>0.18768750000000001</v>
      </c>
      <c r="C407">
        <v>0.38699850000000002</v>
      </c>
      <c r="D407">
        <v>297.90949999999998</v>
      </c>
    </row>
    <row r="408" spans="1:4" x14ac:dyDescent="0.35">
      <c r="A408">
        <v>203.5</v>
      </c>
      <c r="B408">
        <v>0.18831249999999999</v>
      </c>
      <c r="C408">
        <v>0.389181</v>
      </c>
      <c r="D408">
        <v>297.94400000000002</v>
      </c>
    </row>
    <row r="409" spans="1:4" x14ac:dyDescent="0.35">
      <c r="A409">
        <v>204</v>
      </c>
      <c r="B409">
        <v>0.18875</v>
      </c>
      <c r="C409">
        <v>0.39113680000000001</v>
      </c>
      <c r="D409">
        <v>297.92419999999998</v>
      </c>
    </row>
    <row r="410" spans="1:4" x14ac:dyDescent="0.35">
      <c r="A410">
        <v>204.5</v>
      </c>
      <c r="B410">
        <v>0.18925</v>
      </c>
      <c r="C410">
        <v>0.39320820000000001</v>
      </c>
      <c r="D410">
        <v>297.69060000000002</v>
      </c>
    </row>
    <row r="411" spans="1:4" x14ac:dyDescent="0.35">
      <c r="A411">
        <v>205</v>
      </c>
      <c r="B411">
        <v>0.18968750000000001</v>
      </c>
      <c r="C411">
        <v>0.39511370000000001</v>
      </c>
      <c r="D411">
        <v>298.20800000000003</v>
      </c>
    </row>
    <row r="412" spans="1:4" x14ac:dyDescent="0.35">
      <c r="A412">
        <v>205.5</v>
      </c>
      <c r="B412">
        <v>0.19018750000000001</v>
      </c>
      <c r="C412">
        <v>0.39694249999999998</v>
      </c>
      <c r="D412">
        <v>298.09690000000001</v>
      </c>
    </row>
    <row r="413" spans="1:4" x14ac:dyDescent="0.35">
      <c r="A413">
        <v>206</v>
      </c>
      <c r="B413">
        <v>0.19068750000000001</v>
      </c>
      <c r="C413">
        <v>0.3988447</v>
      </c>
      <c r="D413">
        <v>298.73430000000002</v>
      </c>
    </row>
    <row r="414" spans="1:4" x14ac:dyDescent="0.35">
      <c r="A414">
        <v>206.5</v>
      </c>
      <c r="B414">
        <v>0.19125</v>
      </c>
      <c r="C414">
        <v>0.40103529999999998</v>
      </c>
      <c r="D414">
        <v>298.73570000000001</v>
      </c>
    </row>
    <row r="415" spans="1:4" x14ac:dyDescent="0.35">
      <c r="A415">
        <v>207</v>
      </c>
      <c r="B415">
        <v>0.19175</v>
      </c>
      <c r="C415">
        <v>0.40291840000000001</v>
      </c>
      <c r="D415">
        <v>298.62009999999998</v>
      </c>
    </row>
    <row r="416" spans="1:4" x14ac:dyDescent="0.35">
      <c r="A416">
        <v>207.5</v>
      </c>
      <c r="B416">
        <v>0.19225</v>
      </c>
      <c r="C416">
        <v>0.40515469999999998</v>
      </c>
      <c r="D416">
        <v>298.60599999999999</v>
      </c>
    </row>
    <row r="417" spans="1:4" x14ac:dyDescent="0.35">
      <c r="A417">
        <v>208</v>
      </c>
      <c r="B417">
        <v>0.19268750000000001</v>
      </c>
      <c r="C417">
        <v>0.40634239999999999</v>
      </c>
      <c r="D417">
        <v>298.83699999999999</v>
      </c>
    </row>
    <row r="418" spans="1:4" x14ac:dyDescent="0.35">
      <c r="A418">
        <v>208.5</v>
      </c>
      <c r="B418">
        <v>0.19318750000000001</v>
      </c>
      <c r="C418">
        <v>0.40843669999999999</v>
      </c>
      <c r="D418">
        <v>299.24259999999998</v>
      </c>
    </row>
    <row r="419" spans="1:4" x14ac:dyDescent="0.35">
      <c r="A419">
        <v>209</v>
      </c>
      <c r="B419">
        <v>0.19368750000000001</v>
      </c>
      <c r="C419">
        <v>0.41056949999999998</v>
      </c>
      <c r="D419">
        <v>299.24380000000002</v>
      </c>
    </row>
    <row r="420" spans="1:4" x14ac:dyDescent="0.35">
      <c r="A420">
        <v>209.5</v>
      </c>
      <c r="B420">
        <v>0.19425000000000001</v>
      </c>
      <c r="C420">
        <v>0.41259370000000001</v>
      </c>
      <c r="D420">
        <v>299.6859</v>
      </c>
    </row>
    <row r="421" spans="1:4" x14ac:dyDescent="0.35">
      <c r="A421">
        <v>210</v>
      </c>
      <c r="B421">
        <v>0.1948125</v>
      </c>
      <c r="C421">
        <v>0.41479739999999998</v>
      </c>
      <c r="D421">
        <v>299.58359999999999</v>
      </c>
    </row>
    <row r="422" spans="1:4" x14ac:dyDescent="0.35">
      <c r="A422">
        <v>210.5</v>
      </c>
      <c r="B422">
        <v>0.1953125</v>
      </c>
      <c r="C422">
        <v>0.41668319999999998</v>
      </c>
      <c r="D422">
        <v>299.53789999999998</v>
      </c>
    </row>
    <row r="423" spans="1:4" x14ac:dyDescent="0.35">
      <c r="A423">
        <v>211</v>
      </c>
      <c r="B423">
        <v>0.1958125</v>
      </c>
      <c r="C423">
        <v>0.41869679999999998</v>
      </c>
      <c r="D423">
        <v>299.68979999999999</v>
      </c>
    </row>
    <row r="424" spans="1:4" x14ac:dyDescent="0.35">
      <c r="A424">
        <v>211.5</v>
      </c>
      <c r="B424">
        <v>0.19625000000000001</v>
      </c>
      <c r="C424">
        <v>0.42037259999999999</v>
      </c>
      <c r="D424">
        <v>299.45170000000002</v>
      </c>
    </row>
    <row r="425" spans="1:4" x14ac:dyDescent="0.35">
      <c r="A425">
        <v>212</v>
      </c>
      <c r="B425">
        <v>0.19675000000000001</v>
      </c>
      <c r="C425">
        <v>0.42195050000000001</v>
      </c>
      <c r="D425">
        <v>299.77460000000002</v>
      </c>
    </row>
    <row r="426" spans="1:4" x14ac:dyDescent="0.35">
      <c r="A426">
        <v>212.5</v>
      </c>
      <c r="B426">
        <v>0.19718749999999999</v>
      </c>
      <c r="C426">
        <v>0.42440090000000003</v>
      </c>
      <c r="D426">
        <v>299.53910000000002</v>
      </c>
    </row>
    <row r="427" spans="1:4" x14ac:dyDescent="0.35">
      <c r="A427">
        <v>213</v>
      </c>
      <c r="B427">
        <v>0.19768749999999999</v>
      </c>
      <c r="C427">
        <v>0.42629830000000002</v>
      </c>
      <c r="D427">
        <v>300.06169999999997</v>
      </c>
    </row>
    <row r="428" spans="1:4" x14ac:dyDescent="0.35">
      <c r="A428">
        <v>213.5</v>
      </c>
      <c r="B428">
        <v>0.19818749999999999</v>
      </c>
      <c r="C428">
        <v>0.42785709999999999</v>
      </c>
      <c r="D428">
        <v>300.06540000000001</v>
      </c>
    </row>
    <row r="429" spans="1:4" x14ac:dyDescent="0.35">
      <c r="A429">
        <v>214</v>
      </c>
      <c r="B429">
        <v>0.19868749999999999</v>
      </c>
      <c r="C429">
        <v>0.42994189999999999</v>
      </c>
      <c r="D429">
        <v>300.33530000000002</v>
      </c>
    </row>
    <row r="430" spans="1:4" x14ac:dyDescent="0.35">
      <c r="A430">
        <v>214.5</v>
      </c>
      <c r="B430">
        <v>0.19918749999999999</v>
      </c>
      <c r="C430">
        <v>0.43195600000000001</v>
      </c>
      <c r="D430">
        <v>300.56529999999998</v>
      </c>
    </row>
    <row r="431" spans="1:4" x14ac:dyDescent="0.35">
      <c r="A431">
        <v>215</v>
      </c>
      <c r="B431">
        <v>0.19968749999999999</v>
      </c>
      <c r="C431">
        <v>0.43442049999999999</v>
      </c>
      <c r="D431">
        <v>300.48219999999998</v>
      </c>
    </row>
    <row r="432" spans="1:4" x14ac:dyDescent="0.35">
      <c r="A432">
        <v>215.5</v>
      </c>
      <c r="B432">
        <v>0.20025000000000001</v>
      </c>
      <c r="C432">
        <v>0.43620769999999998</v>
      </c>
      <c r="D432">
        <v>300.79140000000001</v>
      </c>
    </row>
    <row r="433" spans="1:4" x14ac:dyDescent="0.35">
      <c r="A433">
        <v>216</v>
      </c>
      <c r="B433">
        <v>0.20075000000000001</v>
      </c>
      <c r="C433">
        <v>0.43826769999999998</v>
      </c>
      <c r="D433">
        <v>300.93060000000003</v>
      </c>
    </row>
    <row r="434" spans="1:4" x14ac:dyDescent="0.35">
      <c r="A434">
        <v>216.5</v>
      </c>
      <c r="B434">
        <v>0.20125000000000001</v>
      </c>
      <c r="C434">
        <v>0.4400173</v>
      </c>
      <c r="D434">
        <v>300.98930000000001</v>
      </c>
    </row>
    <row r="435" spans="1:4" x14ac:dyDescent="0.35">
      <c r="A435">
        <v>217</v>
      </c>
      <c r="B435">
        <v>0.20168749999999999</v>
      </c>
      <c r="C435">
        <v>0.44198480000000001</v>
      </c>
      <c r="D435">
        <v>300.98070000000001</v>
      </c>
    </row>
    <row r="436" spans="1:4" x14ac:dyDescent="0.35">
      <c r="A436">
        <v>217.5</v>
      </c>
      <c r="B436">
        <v>0.20218749999999999</v>
      </c>
      <c r="C436">
        <v>0.44405620000000001</v>
      </c>
      <c r="D436">
        <v>301.048</v>
      </c>
    </row>
    <row r="437" spans="1:4" x14ac:dyDescent="0.35">
      <c r="A437">
        <v>218</v>
      </c>
      <c r="B437">
        <v>0.20268749999999999</v>
      </c>
      <c r="C437">
        <v>0.4460498</v>
      </c>
      <c r="D437">
        <v>301.24880000000002</v>
      </c>
    </row>
    <row r="438" spans="1:4" x14ac:dyDescent="0.35">
      <c r="A438">
        <v>218.5</v>
      </c>
      <c r="B438">
        <v>0.20324999999999999</v>
      </c>
      <c r="C438">
        <v>0.44785419999999998</v>
      </c>
      <c r="D438">
        <v>301.68459999999999</v>
      </c>
    </row>
    <row r="439" spans="1:4" x14ac:dyDescent="0.35">
      <c r="A439">
        <v>219</v>
      </c>
      <c r="B439">
        <v>0.20374999999999999</v>
      </c>
      <c r="C439">
        <v>0.45024419999999998</v>
      </c>
      <c r="D439">
        <v>301.56389999999999</v>
      </c>
    </row>
    <row r="440" spans="1:4" x14ac:dyDescent="0.35">
      <c r="A440">
        <v>219.5</v>
      </c>
      <c r="B440">
        <v>0.20424999999999999</v>
      </c>
      <c r="C440">
        <v>0.45177070000000003</v>
      </c>
      <c r="D440">
        <v>301.36829999999998</v>
      </c>
    </row>
    <row r="441" spans="1:4" x14ac:dyDescent="0.35">
      <c r="A441">
        <v>220</v>
      </c>
      <c r="B441">
        <v>0.20468749999999999</v>
      </c>
      <c r="C441">
        <v>0.45360980000000001</v>
      </c>
      <c r="D441">
        <v>301.71769999999998</v>
      </c>
    </row>
    <row r="442" spans="1:4" x14ac:dyDescent="0.35">
      <c r="A442">
        <v>220.5</v>
      </c>
      <c r="B442">
        <v>0.20518749999999999</v>
      </c>
      <c r="C442">
        <v>0.45567940000000001</v>
      </c>
      <c r="D442">
        <v>302.05040000000002</v>
      </c>
    </row>
    <row r="443" spans="1:4" x14ac:dyDescent="0.35">
      <c r="A443">
        <v>221</v>
      </c>
      <c r="B443">
        <v>0.2056875</v>
      </c>
      <c r="C443">
        <v>0.45776420000000001</v>
      </c>
      <c r="D443">
        <v>301.97809999999998</v>
      </c>
    </row>
    <row r="444" spans="1:4" x14ac:dyDescent="0.35">
      <c r="A444">
        <v>221.5</v>
      </c>
      <c r="B444">
        <v>0.20631250000000001</v>
      </c>
      <c r="C444">
        <v>0.46012340000000002</v>
      </c>
      <c r="D444">
        <v>302.60270000000003</v>
      </c>
    </row>
    <row r="445" spans="1:4" x14ac:dyDescent="0.35">
      <c r="A445">
        <v>222</v>
      </c>
      <c r="B445">
        <v>0.20681250000000001</v>
      </c>
      <c r="C445">
        <v>0.46208650000000001</v>
      </c>
      <c r="D445">
        <v>302.45650000000001</v>
      </c>
    </row>
    <row r="446" spans="1:4" x14ac:dyDescent="0.35">
      <c r="A446">
        <v>222.5</v>
      </c>
      <c r="B446">
        <v>0.20731250000000001</v>
      </c>
      <c r="C446">
        <v>0.46391939999999998</v>
      </c>
      <c r="D446">
        <v>302.31110000000001</v>
      </c>
    </row>
    <row r="447" spans="1:4" x14ac:dyDescent="0.35">
      <c r="A447">
        <v>223</v>
      </c>
      <c r="B447">
        <v>0.20781250000000001</v>
      </c>
      <c r="C447">
        <v>0.46612350000000002</v>
      </c>
      <c r="D447">
        <v>302.25459999999998</v>
      </c>
    </row>
    <row r="448" spans="1:4" x14ac:dyDescent="0.35">
      <c r="A448">
        <v>223.5</v>
      </c>
      <c r="B448">
        <v>0.20824999999999999</v>
      </c>
      <c r="C448">
        <v>0.46807460000000001</v>
      </c>
      <c r="D448">
        <v>302.2303</v>
      </c>
    </row>
    <row r="449" spans="1:4" x14ac:dyDescent="0.35">
      <c r="A449">
        <v>224</v>
      </c>
      <c r="B449">
        <v>0.20874999999999999</v>
      </c>
      <c r="C449">
        <v>0.47040179999999998</v>
      </c>
      <c r="D449">
        <v>302.47840000000002</v>
      </c>
    </row>
    <row r="450" spans="1:4" x14ac:dyDescent="0.35">
      <c r="A450">
        <v>224.5</v>
      </c>
      <c r="B450">
        <v>0.2091875</v>
      </c>
      <c r="C450">
        <v>0.47188540000000001</v>
      </c>
      <c r="D450">
        <v>302.38850000000002</v>
      </c>
    </row>
    <row r="451" spans="1:4" x14ac:dyDescent="0.35">
      <c r="A451">
        <v>225</v>
      </c>
      <c r="B451">
        <v>0.2096875</v>
      </c>
      <c r="C451">
        <v>0.47401910000000003</v>
      </c>
      <c r="D451">
        <v>302.81169999999997</v>
      </c>
    </row>
    <row r="452" spans="1:4" x14ac:dyDescent="0.35">
      <c r="A452">
        <v>225.5</v>
      </c>
      <c r="B452">
        <v>0.2101875</v>
      </c>
      <c r="C452">
        <v>0.47593249999999998</v>
      </c>
      <c r="D452">
        <v>302.92770000000002</v>
      </c>
    </row>
    <row r="453" spans="1:4" x14ac:dyDescent="0.35">
      <c r="A453">
        <v>226</v>
      </c>
      <c r="B453">
        <v>0.2106875</v>
      </c>
      <c r="C453">
        <v>0.47754570000000002</v>
      </c>
      <c r="D453">
        <v>303.18889999999999</v>
      </c>
    </row>
    <row r="454" spans="1:4" x14ac:dyDescent="0.35">
      <c r="A454">
        <v>226.5</v>
      </c>
      <c r="B454">
        <v>0.2111875</v>
      </c>
      <c r="C454">
        <v>0.48012769999999999</v>
      </c>
      <c r="D454">
        <v>303.26519999999999</v>
      </c>
    </row>
    <row r="455" spans="1:4" x14ac:dyDescent="0.35">
      <c r="A455">
        <v>227</v>
      </c>
      <c r="B455">
        <v>0.21174999999999999</v>
      </c>
      <c r="C455">
        <v>0.48221740000000002</v>
      </c>
      <c r="D455">
        <v>303.29570000000001</v>
      </c>
    </row>
    <row r="456" spans="1:4" x14ac:dyDescent="0.35">
      <c r="A456">
        <v>227.5</v>
      </c>
      <c r="B456">
        <v>0.21224999999999999</v>
      </c>
      <c r="C456">
        <v>0.48450029999999999</v>
      </c>
      <c r="D456">
        <v>303.46269999999998</v>
      </c>
    </row>
    <row r="457" spans="1:4" x14ac:dyDescent="0.35">
      <c r="A457">
        <v>228</v>
      </c>
      <c r="B457">
        <v>0.21274999999999999</v>
      </c>
      <c r="C457">
        <v>0.48622650000000001</v>
      </c>
      <c r="D457">
        <v>303.36059999999998</v>
      </c>
    </row>
    <row r="458" spans="1:4" x14ac:dyDescent="0.35">
      <c r="A458">
        <v>228.5</v>
      </c>
      <c r="B458">
        <v>0.2131875</v>
      </c>
      <c r="C458">
        <v>0.48801480000000003</v>
      </c>
      <c r="D458">
        <v>303.51249999999999</v>
      </c>
    </row>
    <row r="459" spans="1:4" x14ac:dyDescent="0.35">
      <c r="A459">
        <v>229</v>
      </c>
      <c r="B459">
        <v>0.2136875</v>
      </c>
      <c r="C459">
        <v>0.4899367</v>
      </c>
      <c r="D459">
        <v>303.5564</v>
      </c>
    </row>
    <row r="460" spans="1:4" x14ac:dyDescent="0.35">
      <c r="A460">
        <v>229.5</v>
      </c>
      <c r="B460">
        <v>0.2141875</v>
      </c>
      <c r="C460">
        <v>0.49211179999999999</v>
      </c>
      <c r="D460">
        <v>303.74430000000001</v>
      </c>
    </row>
    <row r="461" spans="1:4" x14ac:dyDescent="0.35">
      <c r="A461">
        <v>230</v>
      </c>
      <c r="B461">
        <v>0.2146875</v>
      </c>
      <c r="C461">
        <v>0.49408150000000001</v>
      </c>
      <c r="D461">
        <v>303.99689999999998</v>
      </c>
    </row>
    <row r="462" spans="1:4" x14ac:dyDescent="0.35">
      <c r="A462">
        <v>230.5</v>
      </c>
      <c r="B462">
        <v>0.21525</v>
      </c>
      <c r="C462">
        <v>0.49612719999999999</v>
      </c>
      <c r="D462">
        <v>304.0394</v>
      </c>
    </row>
    <row r="463" spans="1:4" x14ac:dyDescent="0.35">
      <c r="A463">
        <v>231</v>
      </c>
      <c r="B463">
        <v>0.21575</v>
      </c>
      <c r="C463">
        <v>0.49819079999999999</v>
      </c>
      <c r="D463">
        <v>303.9649</v>
      </c>
    </row>
    <row r="464" spans="1:4" x14ac:dyDescent="0.35">
      <c r="A464">
        <v>231.5</v>
      </c>
      <c r="B464">
        <v>0.2161875</v>
      </c>
      <c r="C464">
        <v>0.49998880000000001</v>
      </c>
      <c r="D464">
        <v>304.03210000000001</v>
      </c>
    </row>
    <row r="465" spans="1:4" x14ac:dyDescent="0.35">
      <c r="A465">
        <v>232</v>
      </c>
      <c r="B465">
        <v>0.21668750000000001</v>
      </c>
      <c r="C465">
        <v>0.50194240000000001</v>
      </c>
      <c r="D465">
        <v>304.43439999999998</v>
      </c>
    </row>
    <row r="466" spans="1:4" x14ac:dyDescent="0.35">
      <c r="A466">
        <v>232.5</v>
      </c>
      <c r="B466">
        <v>0.21718750000000001</v>
      </c>
      <c r="C466">
        <v>0.50394360000000005</v>
      </c>
      <c r="D466">
        <v>304.67720000000003</v>
      </c>
    </row>
    <row r="467" spans="1:4" x14ac:dyDescent="0.35">
      <c r="A467">
        <v>233</v>
      </c>
      <c r="B467">
        <v>0.21768750000000001</v>
      </c>
      <c r="C467">
        <v>0.5060095</v>
      </c>
      <c r="D467">
        <v>304.62630000000001</v>
      </c>
    </row>
    <row r="468" spans="1:4" x14ac:dyDescent="0.35">
      <c r="A468">
        <v>233.5</v>
      </c>
      <c r="B468">
        <v>0.21831249999999999</v>
      </c>
      <c r="C468">
        <v>0.50848420000000005</v>
      </c>
      <c r="D468">
        <v>305.30880000000002</v>
      </c>
    </row>
    <row r="469" spans="1:4" x14ac:dyDescent="0.35">
      <c r="A469">
        <v>234</v>
      </c>
      <c r="B469">
        <v>0.21881249999999999</v>
      </c>
      <c r="C469">
        <v>0.51037589999999999</v>
      </c>
      <c r="D469">
        <v>305.03579999999999</v>
      </c>
    </row>
    <row r="470" spans="1:4" x14ac:dyDescent="0.35">
      <c r="A470">
        <v>234.5</v>
      </c>
      <c r="B470">
        <v>0.21931249999999999</v>
      </c>
      <c r="C470">
        <v>0.51245490000000005</v>
      </c>
      <c r="D470">
        <v>304.81689999999998</v>
      </c>
    </row>
    <row r="471" spans="1:4" x14ac:dyDescent="0.35">
      <c r="A471">
        <v>235</v>
      </c>
      <c r="B471">
        <v>0.21981249999999999</v>
      </c>
      <c r="C471">
        <v>0.51467039999999997</v>
      </c>
      <c r="D471">
        <v>305.0874</v>
      </c>
    </row>
    <row r="472" spans="1:4" x14ac:dyDescent="0.35">
      <c r="A472">
        <v>235.5</v>
      </c>
      <c r="B472">
        <v>0.22025</v>
      </c>
      <c r="C472">
        <v>0.51643819999999996</v>
      </c>
      <c r="D472">
        <v>305.01249999999999</v>
      </c>
    </row>
    <row r="473" spans="1:4" x14ac:dyDescent="0.35">
      <c r="A473">
        <v>236</v>
      </c>
      <c r="B473">
        <v>0.22075</v>
      </c>
      <c r="C473">
        <v>0.51795380000000002</v>
      </c>
      <c r="D473">
        <v>305.28640000000001</v>
      </c>
    </row>
    <row r="474" spans="1:4" x14ac:dyDescent="0.35">
      <c r="A474">
        <v>236.5</v>
      </c>
      <c r="B474">
        <v>0.22118750000000001</v>
      </c>
      <c r="C474">
        <v>0.51984059999999999</v>
      </c>
      <c r="D474">
        <v>305.23570000000001</v>
      </c>
    </row>
    <row r="475" spans="1:4" x14ac:dyDescent="0.35">
      <c r="A475">
        <v>237</v>
      </c>
      <c r="B475">
        <v>0.22168750000000001</v>
      </c>
      <c r="C475">
        <v>0.52184010000000003</v>
      </c>
      <c r="D475">
        <v>305.63290000000001</v>
      </c>
    </row>
    <row r="476" spans="1:4" x14ac:dyDescent="0.35">
      <c r="A476">
        <v>237.5</v>
      </c>
      <c r="B476">
        <v>0.22218750000000001</v>
      </c>
      <c r="C476">
        <v>0.52356849999999999</v>
      </c>
      <c r="D476">
        <v>305.69479999999999</v>
      </c>
    </row>
    <row r="477" spans="1:4" x14ac:dyDescent="0.35">
      <c r="A477">
        <v>238</v>
      </c>
      <c r="B477">
        <v>0.22268750000000001</v>
      </c>
      <c r="C477">
        <v>0.52554699999999999</v>
      </c>
      <c r="D477">
        <v>305.928</v>
      </c>
    </row>
    <row r="478" spans="1:4" x14ac:dyDescent="0.35">
      <c r="A478">
        <v>238.5</v>
      </c>
      <c r="B478">
        <v>0.22318750000000001</v>
      </c>
      <c r="C478">
        <v>0.52749840000000003</v>
      </c>
      <c r="D478">
        <v>306.0009</v>
      </c>
    </row>
    <row r="479" spans="1:4" x14ac:dyDescent="0.35">
      <c r="A479">
        <v>239</v>
      </c>
      <c r="B479">
        <v>0.22375</v>
      </c>
      <c r="C479">
        <v>0.52936970000000005</v>
      </c>
      <c r="D479">
        <v>305.96089999999998</v>
      </c>
    </row>
    <row r="480" spans="1:4" x14ac:dyDescent="0.35">
      <c r="A480">
        <v>239.5</v>
      </c>
      <c r="B480">
        <v>0.22425</v>
      </c>
      <c r="C480">
        <v>0.53160240000000003</v>
      </c>
      <c r="D480">
        <v>306.29599999999999</v>
      </c>
    </row>
    <row r="481" spans="1:4" x14ac:dyDescent="0.35">
      <c r="A481">
        <v>240</v>
      </c>
      <c r="B481">
        <v>0.22475000000000001</v>
      </c>
      <c r="C481">
        <v>0.53385070000000001</v>
      </c>
      <c r="D481">
        <v>306.2919</v>
      </c>
    </row>
    <row r="482" spans="1:4" x14ac:dyDescent="0.35">
      <c r="A482">
        <v>240.5</v>
      </c>
      <c r="B482">
        <v>0.22525000000000001</v>
      </c>
      <c r="C482">
        <v>0.53555839999999999</v>
      </c>
      <c r="D482">
        <v>306.2801</v>
      </c>
    </row>
    <row r="483" spans="1:4" x14ac:dyDescent="0.35">
      <c r="A483">
        <v>241</v>
      </c>
      <c r="B483">
        <v>0.22568750000000001</v>
      </c>
      <c r="C483">
        <v>0.53725979999999995</v>
      </c>
      <c r="D483">
        <v>306.2029</v>
      </c>
    </row>
    <row r="484" spans="1:4" x14ac:dyDescent="0.35">
      <c r="A484">
        <v>241.5</v>
      </c>
      <c r="B484">
        <v>0.22618750000000001</v>
      </c>
      <c r="C484">
        <v>0.53928319999999996</v>
      </c>
      <c r="D484">
        <v>306.26780000000002</v>
      </c>
    </row>
    <row r="485" spans="1:4" x14ac:dyDescent="0.35">
      <c r="A485">
        <v>242</v>
      </c>
      <c r="B485">
        <v>0.22668749999999999</v>
      </c>
      <c r="C485">
        <v>0.54116129999999996</v>
      </c>
      <c r="D485">
        <v>306.71179999999998</v>
      </c>
    </row>
    <row r="486" spans="1:4" x14ac:dyDescent="0.35">
      <c r="A486">
        <v>242.5</v>
      </c>
      <c r="B486">
        <v>0.22725000000000001</v>
      </c>
      <c r="C486">
        <v>0.54322530000000002</v>
      </c>
      <c r="D486">
        <v>306.73840000000001</v>
      </c>
    </row>
    <row r="487" spans="1:4" x14ac:dyDescent="0.35">
      <c r="A487">
        <v>243</v>
      </c>
      <c r="B487">
        <v>0.22775000000000001</v>
      </c>
      <c r="C487">
        <v>0.54533489999999996</v>
      </c>
      <c r="D487">
        <v>306.68079999999998</v>
      </c>
    </row>
    <row r="488" spans="1:4" x14ac:dyDescent="0.35">
      <c r="A488">
        <v>243.5</v>
      </c>
      <c r="B488">
        <v>0.22818749999999999</v>
      </c>
      <c r="C488">
        <v>0.54717780000000005</v>
      </c>
      <c r="D488">
        <v>306.86619999999999</v>
      </c>
    </row>
    <row r="489" spans="1:4" x14ac:dyDescent="0.35">
      <c r="A489">
        <v>244</v>
      </c>
      <c r="B489">
        <v>0.22868749999999999</v>
      </c>
      <c r="C489">
        <v>0.54894589999999999</v>
      </c>
      <c r="D489">
        <v>306.8664</v>
      </c>
    </row>
    <row r="490" spans="1:4" x14ac:dyDescent="0.35">
      <c r="A490">
        <v>244.5</v>
      </c>
      <c r="B490">
        <v>0.22918749999999999</v>
      </c>
      <c r="C490">
        <v>0.55103259999999998</v>
      </c>
      <c r="D490">
        <v>307.25380000000001</v>
      </c>
    </row>
    <row r="491" spans="1:4" x14ac:dyDescent="0.35">
      <c r="A491">
        <v>245</v>
      </c>
      <c r="B491">
        <v>0.22968749999999999</v>
      </c>
      <c r="C491">
        <v>0.55305269999999995</v>
      </c>
      <c r="D491">
        <v>307.59179999999998</v>
      </c>
    </row>
    <row r="492" spans="1:4" x14ac:dyDescent="0.35">
      <c r="A492">
        <v>245.5</v>
      </c>
      <c r="B492">
        <v>0.2303125</v>
      </c>
      <c r="C492">
        <v>0.55522079999999996</v>
      </c>
      <c r="D492">
        <v>307.64690000000002</v>
      </c>
    </row>
    <row r="493" spans="1:4" x14ac:dyDescent="0.35">
      <c r="A493">
        <v>246</v>
      </c>
      <c r="B493">
        <v>0.2308125</v>
      </c>
      <c r="C493">
        <v>0.55713889999999999</v>
      </c>
      <c r="D493">
        <v>307.49310000000003</v>
      </c>
    </row>
    <row r="494" spans="1:4" x14ac:dyDescent="0.35">
      <c r="A494">
        <v>246.5</v>
      </c>
      <c r="B494">
        <v>0.2313125</v>
      </c>
      <c r="C494">
        <v>0.55908820000000004</v>
      </c>
      <c r="D494">
        <v>307.30650000000003</v>
      </c>
    </row>
    <row r="495" spans="1:4" x14ac:dyDescent="0.35">
      <c r="A495">
        <v>247</v>
      </c>
      <c r="B495">
        <v>0.2318125</v>
      </c>
      <c r="C495">
        <v>0.56118800000000002</v>
      </c>
      <c r="D495">
        <v>307.72410000000002</v>
      </c>
    </row>
    <row r="496" spans="1:4" x14ac:dyDescent="0.35">
      <c r="A496">
        <v>247.5</v>
      </c>
      <c r="B496">
        <v>0.23225000000000001</v>
      </c>
      <c r="C496">
        <v>0.56277540000000004</v>
      </c>
      <c r="D496">
        <v>307.5883</v>
      </c>
    </row>
    <row r="497" spans="1:4" x14ac:dyDescent="0.35">
      <c r="A497">
        <v>248</v>
      </c>
      <c r="B497">
        <v>0.23275000000000001</v>
      </c>
      <c r="C497">
        <v>0.56481859999999995</v>
      </c>
      <c r="D497">
        <v>307.6902</v>
      </c>
    </row>
    <row r="498" spans="1:4" x14ac:dyDescent="0.35">
      <c r="A498">
        <v>248.5</v>
      </c>
      <c r="B498">
        <v>0.23318749999999999</v>
      </c>
      <c r="C498">
        <v>0.56678569999999995</v>
      </c>
      <c r="D498">
        <v>307.74779999999998</v>
      </c>
    </row>
    <row r="499" spans="1:4" x14ac:dyDescent="0.35">
      <c r="A499">
        <v>249</v>
      </c>
      <c r="B499">
        <v>0.23368749999999999</v>
      </c>
      <c r="C499">
        <v>0.56828239999999997</v>
      </c>
      <c r="D499">
        <v>307.99239999999998</v>
      </c>
    </row>
    <row r="500" spans="1:4" x14ac:dyDescent="0.35">
      <c r="A500">
        <v>249.5</v>
      </c>
      <c r="B500">
        <v>0.23418749999999999</v>
      </c>
      <c r="C500">
        <v>0.57020859999999995</v>
      </c>
      <c r="D500">
        <v>308.32229999999998</v>
      </c>
    </row>
    <row r="501" spans="1:4" x14ac:dyDescent="0.35">
      <c r="A501">
        <v>250</v>
      </c>
      <c r="B501">
        <v>0.23468749999999999</v>
      </c>
      <c r="C501">
        <v>0.57228020000000002</v>
      </c>
      <c r="D501">
        <v>308.55990000000003</v>
      </c>
    </row>
    <row r="502" spans="1:4" x14ac:dyDescent="0.35">
      <c r="A502">
        <v>250.5</v>
      </c>
      <c r="B502">
        <v>0.23518749999999999</v>
      </c>
      <c r="C502">
        <v>0.57417030000000002</v>
      </c>
      <c r="D502">
        <v>308.37329999999997</v>
      </c>
    </row>
    <row r="503" spans="1:4" x14ac:dyDescent="0.35">
      <c r="A503">
        <v>251</v>
      </c>
      <c r="B503">
        <v>0.23568749999999999</v>
      </c>
      <c r="C503">
        <v>0.57635950000000002</v>
      </c>
      <c r="D503">
        <v>308.6825</v>
      </c>
    </row>
    <row r="504" spans="1:4" x14ac:dyDescent="0.35">
      <c r="A504">
        <v>251.5</v>
      </c>
      <c r="B504">
        <v>0.23624999999999999</v>
      </c>
      <c r="C504">
        <v>0.57883419999999997</v>
      </c>
      <c r="D504">
        <v>309.2253</v>
      </c>
    </row>
    <row r="505" spans="1:4" x14ac:dyDescent="0.35">
      <c r="A505">
        <v>252</v>
      </c>
      <c r="B505">
        <v>0.23674999999999999</v>
      </c>
      <c r="C505">
        <v>0.5807023</v>
      </c>
      <c r="D505">
        <v>308.60829999999999</v>
      </c>
    </row>
    <row r="506" spans="1:4" x14ac:dyDescent="0.35">
      <c r="A506">
        <v>252.5</v>
      </c>
      <c r="B506">
        <v>0.2371875</v>
      </c>
      <c r="C506">
        <v>0.58237779999999995</v>
      </c>
      <c r="D506">
        <v>308.5446</v>
      </c>
    </row>
    <row r="507" spans="1:4" x14ac:dyDescent="0.35">
      <c r="A507">
        <v>253</v>
      </c>
      <c r="B507">
        <v>0.2376875</v>
      </c>
      <c r="C507">
        <v>0.58414960000000005</v>
      </c>
      <c r="D507">
        <v>308.9273</v>
      </c>
    </row>
    <row r="508" spans="1:4" x14ac:dyDescent="0.35">
      <c r="A508">
        <v>253.5</v>
      </c>
      <c r="B508">
        <v>0.2381875</v>
      </c>
      <c r="C508">
        <v>0.58627470000000004</v>
      </c>
      <c r="D508">
        <v>309.00900000000001</v>
      </c>
    </row>
    <row r="509" spans="1:4" x14ac:dyDescent="0.35">
      <c r="A509">
        <v>254</v>
      </c>
      <c r="B509">
        <v>0.23874999999999999</v>
      </c>
      <c r="C509">
        <v>0.58829949999999998</v>
      </c>
      <c r="D509">
        <v>309.45179999999999</v>
      </c>
    </row>
    <row r="510" spans="1:4" x14ac:dyDescent="0.35">
      <c r="A510">
        <v>254.5</v>
      </c>
      <c r="B510">
        <v>0.23924999999999999</v>
      </c>
      <c r="C510">
        <v>0.59056010000000003</v>
      </c>
      <c r="D510">
        <v>309.50299999999999</v>
      </c>
    </row>
    <row r="511" spans="1:4" x14ac:dyDescent="0.35">
      <c r="A511">
        <v>255</v>
      </c>
      <c r="B511">
        <v>0.23974999999999999</v>
      </c>
      <c r="C511">
        <v>0.59252700000000003</v>
      </c>
      <c r="D511">
        <v>309.22669999999999</v>
      </c>
    </row>
    <row r="512" spans="1:4" x14ac:dyDescent="0.35">
      <c r="A512">
        <v>255.5</v>
      </c>
      <c r="B512">
        <v>0.2401875</v>
      </c>
      <c r="C512">
        <v>0.5941284</v>
      </c>
      <c r="D512">
        <v>309.1454</v>
      </c>
    </row>
    <row r="513" spans="1:4" x14ac:dyDescent="0.35">
      <c r="A513">
        <v>256</v>
      </c>
      <c r="B513">
        <v>0.2406875</v>
      </c>
      <c r="C513">
        <v>0.59618570000000004</v>
      </c>
      <c r="D513">
        <v>309.74009999999998</v>
      </c>
    </row>
    <row r="514" spans="1:4" x14ac:dyDescent="0.35">
      <c r="A514">
        <v>256.5</v>
      </c>
      <c r="B514">
        <v>0.2411875</v>
      </c>
      <c r="C514">
        <v>0.59844059999999999</v>
      </c>
      <c r="D514">
        <v>309.78890000000001</v>
      </c>
    </row>
    <row r="515" spans="1:4" x14ac:dyDescent="0.35">
      <c r="A515">
        <v>257</v>
      </c>
      <c r="B515">
        <v>0.24174999999999999</v>
      </c>
      <c r="C515">
        <v>0.60073580000000004</v>
      </c>
      <c r="D515">
        <v>310.03070000000002</v>
      </c>
    </row>
    <row r="516" spans="1:4" x14ac:dyDescent="0.35">
      <c r="A516">
        <v>257.5</v>
      </c>
      <c r="B516">
        <v>0.24231249999999999</v>
      </c>
      <c r="C516">
        <v>0.60281629999999997</v>
      </c>
      <c r="D516">
        <v>310.02170000000001</v>
      </c>
    </row>
    <row r="517" spans="1:4" x14ac:dyDescent="0.35">
      <c r="A517">
        <v>258</v>
      </c>
      <c r="B517">
        <v>0.24281249999999999</v>
      </c>
      <c r="C517">
        <v>0.60482179999999997</v>
      </c>
      <c r="D517">
        <v>309.52530000000002</v>
      </c>
    </row>
    <row r="518" spans="1:4" x14ac:dyDescent="0.35">
      <c r="A518">
        <v>258.5</v>
      </c>
      <c r="B518">
        <v>0.24331249999999999</v>
      </c>
      <c r="C518">
        <v>0.60665139999999995</v>
      </c>
      <c r="D518">
        <v>309.9511</v>
      </c>
    </row>
    <row r="519" spans="1:4" x14ac:dyDescent="0.35">
      <c r="A519">
        <v>259</v>
      </c>
      <c r="B519">
        <v>0.24374999999999999</v>
      </c>
      <c r="C519">
        <v>0.60875769999999996</v>
      </c>
      <c r="D519">
        <v>309.81380000000001</v>
      </c>
    </row>
    <row r="520" spans="1:4" x14ac:dyDescent="0.35">
      <c r="A520">
        <v>259.5</v>
      </c>
      <c r="B520">
        <v>0.24424999999999999</v>
      </c>
      <c r="C520">
        <v>0.61067559999999999</v>
      </c>
      <c r="D520">
        <v>310.03789999999998</v>
      </c>
    </row>
    <row r="521" spans="1:4" x14ac:dyDescent="0.35">
      <c r="A521">
        <v>260</v>
      </c>
      <c r="B521">
        <v>0.2446875</v>
      </c>
      <c r="C521">
        <v>0.61258959999999996</v>
      </c>
      <c r="D521">
        <v>309.91430000000003</v>
      </c>
    </row>
    <row r="522" spans="1:4" x14ac:dyDescent="0.35">
      <c r="A522">
        <v>260.5</v>
      </c>
      <c r="B522">
        <v>0.2451875</v>
      </c>
      <c r="C522">
        <v>0.61449670000000001</v>
      </c>
      <c r="D522">
        <v>310.10180000000003</v>
      </c>
    </row>
    <row r="523" spans="1:4" x14ac:dyDescent="0.35">
      <c r="A523">
        <v>261</v>
      </c>
      <c r="B523">
        <v>0.2456875</v>
      </c>
      <c r="C523">
        <v>0.61645349999999999</v>
      </c>
      <c r="D523">
        <v>310.61270000000002</v>
      </c>
    </row>
    <row r="524" spans="1:4" x14ac:dyDescent="0.35">
      <c r="A524">
        <v>261.5</v>
      </c>
      <c r="B524">
        <v>0.2461875</v>
      </c>
      <c r="C524">
        <v>0.61808419999999997</v>
      </c>
      <c r="D524">
        <v>310.52289999999999</v>
      </c>
    </row>
    <row r="525" spans="1:4" x14ac:dyDescent="0.35">
      <c r="A525">
        <v>262</v>
      </c>
      <c r="B525">
        <v>0.2466875</v>
      </c>
      <c r="C525">
        <v>0.62054200000000004</v>
      </c>
      <c r="D525">
        <v>310.7747</v>
      </c>
    </row>
    <row r="526" spans="1:4" x14ac:dyDescent="0.35">
      <c r="A526">
        <v>262.5</v>
      </c>
      <c r="B526">
        <v>0.2471875</v>
      </c>
      <c r="C526">
        <v>0.62209219999999998</v>
      </c>
      <c r="D526">
        <v>310.9871</v>
      </c>
    </row>
    <row r="527" spans="1:4" x14ac:dyDescent="0.35">
      <c r="A527">
        <v>263</v>
      </c>
      <c r="B527">
        <v>0.24775</v>
      </c>
      <c r="C527">
        <v>0.62463310000000005</v>
      </c>
      <c r="D527">
        <v>310.96170000000001</v>
      </c>
    </row>
    <row r="528" spans="1:4" x14ac:dyDescent="0.35">
      <c r="A528">
        <v>263.5</v>
      </c>
      <c r="B528">
        <v>0.24825</v>
      </c>
      <c r="C528">
        <v>0.62655039999999995</v>
      </c>
      <c r="D528">
        <v>310.9683</v>
      </c>
    </row>
    <row r="529" spans="1:4" x14ac:dyDescent="0.35">
      <c r="A529">
        <v>264</v>
      </c>
      <c r="B529">
        <v>0.2487499</v>
      </c>
      <c r="C529">
        <v>0.62844560000000005</v>
      </c>
      <c r="D529">
        <v>310.80669999999998</v>
      </c>
    </row>
    <row r="530" spans="1:4" x14ac:dyDescent="0.35">
      <c r="A530">
        <v>264.5</v>
      </c>
      <c r="B530">
        <v>0.24918750000000001</v>
      </c>
      <c r="C530">
        <v>0.63030200000000003</v>
      </c>
      <c r="D530">
        <v>311.13760000000002</v>
      </c>
    </row>
    <row r="531" spans="1:4" x14ac:dyDescent="0.35">
      <c r="A531">
        <v>265</v>
      </c>
      <c r="B531">
        <v>0.24968750000000001</v>
      </c>
      <c r="C531">
        <v>0.63212060000000003</v>
      </c>
      <c r="D531">
        <v>311.28710000000001</v>
      </c>
    </row>
    <row r="532" spans="1:4" x14ac:dyDescent="0.35">
      <c r="A532">
        <v>265.5</v>
      </c>
      <c r="B532">
        <v>0.25018750000000001</v>
      </c>
      <c r="C532">
        <v>0.63415999999999995</v>
      </c>
      <c r="D532">
        <v>311.32220000000001</v>
      </c>
    </row>
    <row r="533" spans="1:4" x14ac:dyDescent="0.35">
      <c r="A533">
        <v>266</v>
      </c>
      <c r="B533">
        <v>0.25074999999999997</v>
      </c>
      <c r="C533">
        <v>0.63610639999999996</v>
      </c>
      <c r="D533">
        <v>311.72750000000002</v>
      </c>
    </row>
    <row r="534" spans="1:4" x14ac:dyDescent="0.35">
      <c r="A534">
        <v>266.5</v>
      </c>
      <c r="B534">
        <v>0.25124999999999997</v>
      </c>
      <c r="C534">
        <v>0.63854339999999998</v>
      </c>
      <c r="D534">
        <v>311.72489999999999</v>
      </c>
    </row>
    <row r="535" spans="1:4" x14ac:dyDescent="0.35">
      <c r="A535">
        <v>267</v>
      </c>
      <c r="B535">
        <v>0.25174999999999997</v>
      </c>
      <c r="C535">
        <v>0.64018710000000001</v>
      </c>
      <c r="D535">
        <v>311.49310000000003</v>
      </c>
    </row>
    <row r="536" spans="1:4" x14ac:dyDescent="0.35">
      <c r="A536">
        <v>267.5</v>
      </c>
      <c r="B536">
        <v>0.25218750000000001</v>
      </c>
      <c r="C536">
        <v>0.64174900000000001</v>
      </c>
      <c r="D536">
        <v>311.73160000000001</v>
      </c>
    </row>
    <row r="537" spans="1:4" x14ac:dyDescent="0.35">
      <c r="A537">
        <v>268</v>
      </c>
      <c r="B537">
        <v>0.25268750000000001</v>
      </c>
      <c r="C537">
        <v>0.64388900000000004</v>
      </c>
      <c r="D537">
        <v>311.98869999999999</v>
      </c>
    </row>
    <row r="538" spans="1:4" x14ac:dyDescent="0.35">
      <c r="A538">
        <v>268.5</v>
      </c>
      <c r="B538">
        <v>0.25318750000000001</v>
      </c>
      <c r="C538">
        <v>0.64567030000000003</v>
      </c>
      <c r="D538">
        <v>312.13459999999998</v>
      </c>
    </row>
    <row r="539" spans="1:4" x14ac:dyDescent="0.35">
      <c r="A539">
        <v>269</v>
      </c>
      <c r="B539">
        <v>0.25374989999999997</v>
      </c>
      <c r="C539">
        <v>0.64802029999999999</v>
      </c>
      <c r="D539">
        <v>312.44720000000001</v>
      </c>
    </row>
    <row r="540" spans="1:4" x14ac:dyDescent="0.35">
      <c r="A540">
        <v>269.5</v>
      </c>
      <c r="B540">
        <v>0.2543125</v>
      </c>
      <c r="C540">
        <v>0.65025290000000002</v>
      </c>
      <c r="D540">
        <v>312.51909999999998</v>
      </c>
    </row>
    <row r="541" spans="1:4" x14ac:dyDescent="0.35">
      <c r="A541">
        <v>270</v>
      </c>
      <c r="B541">
        <v>0.2548125</v>
      </c>
      <c r="C541">
        <v>0.65214260000000002</v>
      </c>
      <c r="D541">
        <v>312.19150000000002</v>
      </c>
    </row>
    <row r="542" spans="1:4" x14ac:dyDescent="0.35">
      <c r="A542">
        <v>270.5</v>
      </c>
      <c r="B542">
        <v>0.2553125</v>
      </c>
      <c r="C542">
        <v>0.65419950000000004</v>
      </c>
      <c r="D542">
        <v>312.61200000000002</v>
      </c>
    </row>
    <row r="543" spans="1:4" x14ac:dyDescent="0.35">
      <c r="A543">
        <v>271</v>
      </c>
      <c r="B543">
        <v>0.25574999999999998</v>
      </c>
      <c r="C543">
        <v>0.65575550000000005</v>
      </c>
      <c r="D543">
        <v>312.32960000000003</v>
      </c>
    </row>
    <row r="544" spans="1:4" x14ac:dyDescent="0.35">
      <c r="A544">
        <v>271.5</v>
      </c>
      <c r="B544">
        <v>0.25624999999999998</v>
      </c>
      <c r="C544">
        <v>0.6579007</v>
      </c>
      <c r="D544">
        <v>312.77859999999998</v>
      </c>
    </row>
    <row r="545" spans="1:4" x14ac:dyDescent="0.35">
      <c r="A545">
        <v>272</v>
      </c>
      <c r="B545">
        <v>0.25674999999999998</v>
      </c>
      <c r="C545">
        <v>0.66000300000000001</v>
      </c>
      <c r="D545">
        <v>312.43639999999999</v>
      </c>
    </row>
    <row r="546" spans="1:4" x14ac:dyDescent="0.35">
      <c r="A546">
        <v>272.5</v>
      </c>
      <c r="B546">
        <v>0.25718750000000001</v>
      </c>
      <c r="C546">
        <v>0.66180859999999997</v>
      </c>
      <c r="D546">
        <v>312.8211</v>
      </c>
    </row>
    <row r="547" spans="1:4" x14ac:dyDescent="0.35">
      <c r="A547">
        <v>273</v>
      </c>
      <c r="B547">
        <v>0.25768750000000001</v>
      </c>
      <c r="C547">
        <v>0.66334289999999996</v>
      </c>
      <c r="D547">
        <v>312.84399999999999</v>
      </c>
    </row>
    <row r="548" spans="1:4" x14ac:dyDescent="0.35">
      <c r="A548">
        <v>273.5</v>
      </c>
      <c r="B548">
        <v>0.25818740000000001</v>
      </c>
      <c r="C548">
        <v>0.66523460000000001</v>
      </c>
      <c r="D548">
        <v>313.14359999999999</v>
      </c>
    </row>
    <row r="549" spans="1:4" x14ac:dyDescent="0.35">
      <c r="A549">
        <v>274</v>
      </c>
      <c r="B549">
        <v>0.25868750000000001</v>
      </c>
      <c r="C549">
        <v>0.66732820000000004</v>
      </c>
      <c r="D549">
        <v>313.2912</v>
      </c>
    </row>
    <row r="550" spans="1:4" x14ac:dyDescent="0.35">
      <c r="A550">
        <v>274.5</v>
      </c>
      <c r="B550">
        <v>0.25918750000000002</v>
      </c>
      <c r="C550">
        <v>0.66951740000000004</v>
      </c>
      <c r="D550">
        <v>313.33350000000002</v>
      </c>
    </row>
    <row r="551" spans="1:4" x14ac:dyDescent="0.35">
      <c r="A551">
        <v>275</v>
      </c>
      <c r="B551">
        <v>0.25974999999999998</v>
      </c>
      <c r="C551">
        <v>0.67175209999999996</v>
      </c>
      <c r="D551">
        <v>313.71539999999999</v>
      </c>
    </row>
    <row r="552" spans="1:4" x14ac:dyDescent="0.35">
      <c r="A552">
        <v>275.5</v>
      </c>
      <c r="B552">
        <v>0.26024989999999998</v>
      </c>
      <c r="C552">
        <v>0.67342380000000002</v>
      </c>
      <c r="D552">
        <v>313.08170000000001</v>
      </c>
    </row>
    <row r="553" spans="1:4" x14ac:dyDescent="0.35">
      <c r="A553">
        <v>276</v>
      </c>
      <c r="B553">
        <v>0.26074989999999998</v>
      </c>
      <c r="C553">
        <v>0.67512479999999997</v>
      </c>
      <c r="D553">
        <v>313.26299999999998</v>
      </c>
    </row>
    <row r="554" spans="1:4" x14ac:dyDescent="0.35">
      <c r="A554">
        <v>276.5</v>
      </c>
      <c r="B554">
        <v>0.26118750000000002</v>
      </c>
      <c r="C554">
        <v>0.67706739999999999</v>
      </c>
      <c r="D554">
        <v>313.4624</v>
      </c>
    </row>
    <row r="555" spans="1:4" x14ac:dyDescent="0.35">
      <c r="A555">
        <v>277</v>
      </c>
      <c r="B555">
        <v>0.26168750000000002</v>
      </c>
      <c r="C555">
        <v>0.67933209999999999</v>
      </c>
      <c r="D555">
        <v>313.53059999999999</v>
      </c>
    </row>
    <row r="556" spans="1:4" x14ac:dyDescent="0.35">
      <c r="A556">
        <v>277.5</v>
      </c>
      <c r="B556">
        <v>0.26218740000000001</v>
      </c>
      <c r="C556">
        <v>0.68131750000000002</v>
      </c>
      <c r="D556">
        <v>313.75439999999998</v>
      </c>
    </row>
    <row r="557" spans="1:4" x14ac:dyDescent="0.35">
      <c r="A557">
        <v>278</v>
      </c>
      <c r="B557">
        <v>0.26274999999999998</v>
      </c>
      <c r="C557">
        <v>0.68322240000000001</v>
      </c>
      <c r="D557">
        <v>313.69499999999999</v>
      </c>
    </row>
    <row r="558" spans="1:4" x14ac:dyDescent="0.35">
      <c r="A558">
        <v>278.5</v>
      </c>
      <c r="B558">
        <v>0.26324999999999998</v>
      </c>
      <c r="C558">
        <v>0.68531889999999995</v>
      </c>
      <c r="D558">
        <v>313.85890000000001</v>
      </c>
    </row>
    <row r="559" spans="1:4" x14ac:dyDescent="0.35">
      <c r="A559">
        <v>279</v>
      </c>
      <c r="B559">
        <v>0.26368750000000002</v>
      </c>
      <c r="C559">
        <v>0.68690280000000004</v>
      </c>
      <c r="D559">
        <v>313.75029999999998</v>
      </c>
    </row>
    <row r="560" spans="1:4" x14ac:dyDescent="0.35">
      <c r="A560">
        <v>279.5</v>
      </c>
      <c r="B560">
        <v>0.26418750000000002</v>
      </c>
      <c r="C560">
        <v>0.68878470000000003</v>
      </c>
      <c r="D560">
        <v>314.0523</v>
      </c>
    </row>
    <row r="561" spans="1:4" x14ac:dyDescent="0.35">
      <c r="A561">
        <v>280</v>
      </c>
      <c r="B561">
        <v>0.26468750000000002</v>
      </c>
      <c r="C561">
        <v>0.69081729999999997</v>
      </c>
      <c r="D561">
        <v>314.66800000000001</v>
      </c>
    </row>
    <row r="562" spans="1:4" x14ac:dyDescent="0.35">
      <c r="A562">
        <v>280.5</v>
      </c>
      <c r="B562">
        <v>0.26518750000000002</v>
      </c>
      <c r="C562">
        <v>0.6930461</v>
      </c>
      <c r="D562">
        <v>314.22269999999997</v>
      </c>
    </row>
    <row r="563" spans="1:4" x14ac:dyDescent="0.35">
      <c r="A563">
        <v>281</v>
      </c>
      <c r="B563">
        <v>0.26581250000000001</v>
      </c>
      <c r="C563">
        <v>0.69516560000000005</v>
      </c>
      <c r="D563">
        <v>314.68740000000003</v>
      </c>
    </row>
    <row r="564" spans="1:4" x14ac:dyDescent="0.35">
      <c r="A564">
        <v>281.5</v>
      </c>
      <c r="B564">
        <v>0.26631250000000001</v>
      </c>
      <c r="C564">
        <v>0.69748220000000005</v>
      </c>
      <c r="D564">
        <v>314.50330000000002</v>
      </c>
    </row>
    <row r="565" spans="1:4" x14ac:dyDescent="0.35">
      <c r="A565">
        <v>282</v>
      </c>
      <c r="B565">
        <v>0.26681250000000001</v>
      </c>
      <c r="C565">
        <v>0.69927430000000002</v>
      </c>
      <c r="D565">
        <v>314.38049999999998</v>
      </c>
    </row>
    <row r="566" spans="1:4" x14ac:dyDescent="0.35">
      <c r="A566">
        <v>282.5</v>
      </c>
      <c r="B566">
        <v>0.26724999999999999</v>
      </c>
      <c r="C566">
        <v>0.70119279999999995</v>
      </c>
      <c r="D566">
        <v>314.73050000000001</v>
      </c>
    </row>
    <row r="567" spans="1:4" x14ac:dyDescent="0.35">
      <c r="A567">
        <v>283</v>
      </c>
      <c r="B567">
        <v>0.26774989999999999</v>
      </c>
      <c r="C567">
        <v>0.70332479999999997</v>
      </c>
      <c r="D567">
        <v>314.54840000000002</v>
      </c>
    </row>
    <row r="568" spans="1:4" x14ac:dyDescent="0.35">
      <c r="A568">
        <v>283.5</v>
      </c>
      <c r="B568">
        <v>0.26824999999999999</v>
      </c>
      <c r="C568">
        <v>0.70497379999999998</v>
      </c>
      <c r="D568">
        <v>314.75400000000002</v>
      </c>
    </row>
    <row r="569" spans="1:4" x14ac:dyDescent="0.35">
      <c r="A569">
        <v>284</v>
      </c>
      <c r="B569">
        <v>0.26868750000000002</v>
      </c>
      <c r="C569">
        <v>0.7069529</v>
      </c>
      <c r="D569">
        <v>314.5224</v>
      </c>
    </row>
    <row r="570" spans="1:4" x14ac:dyDescent="0.35">
      <c r="A570">
        <v>284.5</v>
      </c>
      <c r="B570">
        <v>0.26918750000000002</v>
      </c>
      <c r="C570">
        <v>0.70854620000000001</v>
      </c>
      <c r="D570">
        <v>314.75729999999999</v>
      </c>
    </row>
    <row r="571" spans="1:4" x14ac:dyDescent="0.35">
      <c r="A571">
        <v>285</v>
      </c>
      <c r="B571">
        <v>0.26968740000000002</v>
      </c>
      <c r="C571">
        <v>0.71052409999999999</v>
      </c>
      <c r="D571">
        <v>315.1549</v>
      </c>
    </row>
    <row r="572" spans="1:4" x14ac:dyDescent="0.35">
      <c r="A572">
        <v>285.5</v>
      </c>
      <c r="B572">
        <v>0.27018740000000002</v>
      </c>
      <c r="C572">
        <v>0.71213660000000001</v>
      </c>
      <c r="D572">
        <v>315.42610000000002</v>
      </c>
    </row>
    <row r="573" spans="1:4" x14ac:dyDescent="0.35">
      <c r="A573">
        <v>286</v>
      </c>
      <c r="B573">
        <v>0.27068750000000003</v>
      </c>
      <c r="C573">
        <v>0.71440049999999999</v>
      </c>
      <c r="D573">
        <v>315.32440000000003</v>
      </c>
    </row>
    <row r="574" spans="1:4" x14ac:dyDescent="0.35">
      <c r="A574">
        <v>286.5</v>
      </c>
      <c r="B574">
        <v>0.27118750000000003</v>
      </c>
      <c r="C574">
        <v>0.71634770000000003</v>
      </c>
      <c r="D574">
        <v>315.43239999999997</v>
      </c>
    </row>
    <row r="575" spans="1:4" x14ac:dyDescent="0.35">
      <c r="A575">
        <v>287</v>
      </c>
      <c r="B575">
        <v>0.27174989999999999</v>
      </c>
      <c r="C575">
        <v>0.71868430000000005</v>
      </c>
      <c r="D575">
        <v>315.88189999999997</v>
      </c>
    </row>
    <row r="576" spans="1:4" x14ac:dyDescent="0.35">
      <c r="A576">
        <v>287.5</v>
      </c>
      <c r="B576">
        <v>0.27224989999999999</v>
      </c>
      <c r="C576">
        <v>0.72082299999999999</v>
      </c>
      <c r="D576">
        <v>315.91419999999999</v>
      </c>
    </row>
    <row r="577" spans="1:4" x14ac:dyDescent="0.35">
      <c r="A577">
        <v>288</v>
      </c>
      <c r="B577">
        <v>0.27268750000000003</v>
      </c>
      <c r="C577">
        <v>0.72255950000000002</v>
      </c>
      <c r="D577">
        <v>315.52960000000002</v>
      </c>
    </row>
    <row r="578" spans="1:4" x14ac:dyDescent="0.35">
      <c r="A578">
        <v>288.5</v>
      </c>
      <c r="B578">
        <v>0.27318750000000003</v>
      </c>
      <c r="C578">
        <v>0.72425070000000003</v>
      </c>
      <c r="D578">
        <v>315.59500000000003</v>
      </c>
    </row>
    <row r="579" spans="1:4" x14ac:dyDescent="0.35">
      <c r="A579">
        <v>289</v>
      </c>
      <c r="B579">
        <v>0.27368749999999997</v>
      </c>
      <c r="C579">
        <v>0.72635249999999996</v>
      </c>
      <c r="D579">
        <v>315.98110000000003</v>
      </c>
    </row>
    <row r="580" spans="1:4" x14ac:dyDescent="0.35">
      <c r="A580">
        <v>289.5</v>
      </c>
      <c r="B580">
        <v>0.27424999999999999</v>
      </c>
      <c r="C580">
        <v>0.72812569999999999</v>
      </c>
      <c r="D580">
        <v>316.17559999999997</v>
      </c>
    </row>
    <row r="581" spans="1:4" x14ac:dyDescent="0.35">
      <c r="A581">
        <v>290</v>
      </c>
      <c r="B581">
        <v>0.27474999999999999</v>
      </c>
      <c r="C581">
        <v>0.73046279999999997</v>
      </c>
      <c r="D581">
        <v>316.24540000000002</v>
      </c>
    </row>
    <row r="582" spans="1:4" x14ac:dyDescent="0.35">
      <c r="A582">
        <v>290.5</v>
      </c>
      <c r="B582">
        <v>0.27524989999999999</v>
      </c>
      <c r="C582">
        <v>0.73223939999999998</v>
      </c>
      <c r="D582">
        <v>316.19720000000001</v>
      </c>
    </row>
    <row r="583" spans="1:4" x14ac:dyDescent="0.35">
      <c r="A583">
        <v>291</v>
      </c>
      <c r="B583">
        <v>0.27568749999999997</v>
      </c>
      <c r="C583">
        <v>0.73425240000000003</v>
      </c>
      <c r="D583">
        <v>315.69830000000002</v>
      </c>
    </row>
    <row r="584" spans="1:4" x14ac:dyDescent="0.35">
      <c r="A584">
        <v>291.5</v>
      </c>
      <c r="B584">
        <v>0.27618749999999997</v>
      </c>
      <c r="C584">
        <v>0.73571430000000004</v>
      </c>
      <c r="D584">
        <v>316.29590000000002</v>
      </c>
    </row>
    <row r="585" spans="1:4" x14ac:dyDescent="0.35">
      <c r="A585">
        <v>292</v>
      </c>
      <c r="B585">
        <v>0.27668749999999998</v>
      </c>
      <c r="C585">
        <v>0.73791450000000003</v>
      </c>
      <c r="D585">
        <v>316.45580000000001</v>
      </c>
    </row>
    <row r="586" spans="1:4" x14ac:dyDescent="0.35">
      <c r="A586">
        <v>292.5</v>
      </c>
      <c r="B586">
        <v>0.27718739999999997</v>
      </c>
      <c r="C586">
        <v>0.73989660000000002</v>
      </c>
      <c r="D586">
        <v>316.57459999999998</v>
      </c>
    </row>
    <row r="587" spans="1:4" x14ac:dyDescent="0.35">
      <c r="A587">
        <v>293</v>
      </c>
      <c r="B587">
        <v>0.27781250000000002</v>
      </c>
      <c r="C587">
        <v>0.74252799999999997</v>
      </c>
      <c r="D587">
        <v>317.14170000000001</v>
      </c>
    </row>
    <row r="588" spans="1:4" x14ac:dyDescent="0.35">
      <c r="A588">
        <v>293.5</v>
      </c>
      <c r="B588">
        <v>0.27831250000000002</v>
      </c>
      <c r="C588">
        <v>0.74449989999999999</v>
      </c>
      <c r="D588">
        <v>316.62830000000002</v>
      </c>
    </row>
    <row r="589" spans="1:4" x14ac:dyDescent="0.35">
      <c r="A589">
        <v>294</v>
      </c>
      <c r="B589">
        <v>0.27875</v>
      </c>
      <c r="C589">
        <v>0.74627650000000001</v>
      </c>
      <c r="D589">
        <v>316.41370000000001</v>
      </c>
    </row>
    <row r="590" spans="1:4" x14ac:dyDescent="0.35">
      <c r="A590">
        <v>294.5</v>
      </c>
      <c r="B590">
        <v>0.2792499</v>
      </c>
      <c r="C590">
        <v>0.74797930000000001</v>
      </c>
      <c r="D590">
        <v>316.8664</v>
      </c>
    </row>
    <row r="591" spans="1:4" x14ac:dyDescent="0.35">
      <c r="A591">
        <v>295</v>
      </c>
      <c r="B591">
        <v>0.27981250000000002</v>
      </c>
      <c r="C591">
        <v>0.75007270000000004</v>
      </c>
      <c r="D591">
        <v>317.15660000000003</v>
      </c>
    </row>
    <row r="592" spans="1:4" x14ac:dyDescent="0.35">
      <c r="A592">
        <v>295.5</v>
      </c>
      <c r="B592">
        <v>0.28025</v>
      </c>
      <c r="C592">
        <v>0.75243839999999995</v>
      </c>
      <c r="D592">
        <v>316.59930000000003</v>
      </c>
    </row>
    <row r="593" spans="1:4" x14ac:dyDescent="0.35">
      <c r="A593">
        <v>296</v>
      </c>
      <c r="B593">
        <v>0.28075</v>
      </c>
      <c r="C593">
        <v>0.75406799999999996</v>
      </c>
      <c r="D593">
        <v>317.31729999999999</v>
      </c>
    </row>
    <row r="594" spans="1:4" x14ac:dyDescent="0.35">
      <c r="A594">
        <v>296.5</v>
      </c>
      <c r="B594">
        <v>0.28118739999999998</v>
      </c>
      <c r="C594">
        <v>0.75593999999999995</v>
      </c>
      <c r="D594">
        <v>317.19909999999999</v>
      </c>
    </row>
    <row r="595" spans="1:4" x14ac:dyDescent="0.35">
      <c r="A595">
        <v>297</v>
      </c>
      <c r="B595">
        <v>0.28168739999999998</v>
      </c>
      <c r="C595">
        <v>0.75767819999999997</v>
      </c>
      <c r="D595">
        <v>317.55200000000002</v>
      </c>
    </row>
    <row r="596" spans="1:4" x14ac:dyDescent="0.35">
      <c r="A596">
        <v>297.5</v>
      </c>
      <c r="B596">
        <v>0.28218739999999998</v>
      </c>
      <c r="C596">
        <v>0.75947629999999999</v>
      </c>
      <c r="D596">
        <v>317.50970000000001</v>
      </c>
    </row>
    <row r="597" spans="1:4" x14ac:dyDescent="0.35">
      <c r="A597">
        <v>298</v>
      </c>
      <c r="B597">
        <v>0.28268749999999998</v>
      </c>
      <c r="C597">
        <v>0.76153389999999999</v>
      </c>
      <c r="D597">
        <v>317.48599999999999</v>
      </c>
    </row>
    <row r="598" spans="1:4" x14ac:dyDescent="0.35">
      <c r="A598">
        <v>298.5</v>
      </c>
      <c r="B598">
        <v>0.28325</v>
      </c>
      <c r="C598">
        <v>0.76345549999999995</v>
      </c>
      <c r="D598">
        <v>317.52600000000001</v>
      </c>
    </row>
    <row r="599" spans="1:4" x14ac:dyDescent="0.35">
      <c r="A599">
        <v>299</v>
      </c>
      <c r="B599">
        <v>0.28375</v>
      </c>
      <c r="C599">
        <v>0.7658182</v>
      </c>
      <c r="D599">
        <v>317.75049999999999</v>
      </c>
    </row>
    <row r="600" spans="1:4" x14ac:dyDescent="0.35">
      <c r="A600">
        <v>299.5</v>
      </c>
      <c r="B600">
        <v>0.28425</v>
      </c>
      <c r="C600">
        <v>0.76760479999999998</v>
      </c>
      <c r="D600">
        <v>317.50220000000002</v>
      </c>
    </row>
    <row r="601" spans="1:4" x14ac:dyDescent="0.35">
      <c r="A601">
        <v>300</v>
      </c>
      <c r="B601">
        <v>0.28475</v>
      </c>
      <c r="C601">
        <v>0.76989629999999998</v>
      </c>
      <c r="D601">
        <v>317.4205</v>
      </c>
    </row>
    <row r="602" spans="1:4" x14ac:dyDescent="0.35">
      <c r="A602">
        <v>300.5</v>
      </c>
      <c r="B602">
        <v>0.28518749999999998</v>
      </c>
      <c r="C602">
        <v>0.77124539999999997</v>
      </c>
      <c r="D602">
        <v>317.46850000000001</v>
      </c>
    </row>
    <row r="603" spans="1:4" x14ac:dyDescent="0.35">
      <c r="A603">
        <v>301</v>
      </c>
      <c r="B603">
        <v>0.28568749999999998</v>
      </c>
      <c r="C603">
        <v>0.7735107</v>
      </c>
      <c r="D603">
        <v>317.9384</v>
      </c>
    </row>
    <row r="604" spans="1:4" x14ac:dyDescent="0.35">
      <c r="A604">
        <v>301.5</v>
      </c>
      <c r="B604">
        <v>0.28625</v>
      </c>
      <c r="C604">
        <v>0.77569560000000004</v>
      </c>
      <c r="D604">
        <v>318.29129999999998</v>
      </c>
    </row>
    <row r="605" spans="1:4" x14ac:dyDescent="0.35">
      <c r="A605">
        <v>302</v>
      </c>
      <c r="B605">
        <v>0.2867499</v>
      </c>
      <c r="C605">
        <v>0.77799660000000004</v>
      </c>
      <c r="D605">
        <v>318.0564</v>
      </c>
    </row>
    <row r="606" spans="1:4" x14ac:dyDescent="0.35">
      <c r="A606">
        <v>302.5</v>
      </c>
      <c r="B606">
        <v>0.2872499</v>
      </c>
      <c r="C606">
        <v>0.77980910000000003</v>
      </c>
      <c r="D606">
        <v>318.3682</v>
      </c>
    </row>
    <row r="607" spans="1:4" x14ac:dyDescent="0.35">
      <c r="A607">
        <v>303</v>
      </c>
      <c r="B607">
        <v>0.28768749999999998</v>
      </c>
      <c r="C607">
        <v>0.78152339999999998</v>
      </c>
      <c r="D607">
        <v>318.03559999999999</v>
      </c>
    </row>
    <row r="608" spans="1:4" x14ac:dyDescent="0.35">
      <c r="A608">
        <v>303.5</v>
      </c>
      <c r="B608">
        <v>0.28818749999999999</v>
      </c>
      <c r="C608">
        <v>0.78323790000000004</v>
      </c>
      <c r="D608">
        <v>318.40699999999998</v>
      </c>
    </row>
    <row r="609" spans="1:4" x14ac:dyDescent="0.35">
      <c r="A609">
        <v>304</v>
      </c>
      <c r="B609">
        <v>0.28868739999999998</v>
      </c>
      <c r="C609">
        <v>0.78538940000000002</v>
      </c>
      <c r="D609">
        <v>318.76179999999999</v>
      </c>
    </row>
    <row r="610" spans="1:4" x14ac:dyDescent="0.35">
      <c r="A610">
        <v>304.5</v>
      </c>
      <c r="B610">
        <v>0.28918739999999998</v>
      </c>
      <c r="C610">
        <v>0.78751740000000003</v>
      </c>
      <c r="D610">
        <v>318.6311</v>
      </c>
    </row>
    <row r="611" spans="1:4" x14ac:dyDescent="0.35">
      <c r="A611">
        <v>305</v>
      </c>
      <c r="B611">
        <v>0.28981249999999997</v>
      </c>
      <c r="C611">
        <v>0.78998500000000005</v>
      </c>
      <c r="D611">
        <v>319.37459999999999</v>
      </c>
    </row>
    <row r="612" spans="1:4" x14ac:dyDescent="0.35">
      <c r="A612">
        <v>305.5</v>
      </c>
      <c r="B612">
        <v>0.29031249999999997</v>
      </c>
      <c r="C612">
        <v>0.79220139999999994</v>
      </c>
      <c r="D612">
        <v>318.94839999999999</v>
      </c>
    </row>
    <row r="613" spans="1:4" x14ac:dyDescent="0.35">
      <c r="A613">
        <v>306</v>
      </c>
      <c r="B613">
        <v>0.29081249999999997</v>
      </c>
      <c r="C613">
        <v>0.7939138</v>
      </c>
      <c r="D613">
        <v>319.07850000000002</v>
      </c>
    </row>
    <row r="614" spans="1:4" x14ac:dyDescent="0.35">
      <c r="A614">
        <v>306.5</v>
      </c>
      <c r="B614">
        <v>0.29131249999999997</v>
      </c>
      <c r="C614">
        <v>0.79603930000000001</v>
      </c>
      <c r="D614">
        <v>318.72359999999998</v>
      </c>
    </row>
    <row r="615" spans="1:4" x14ac:dyDescent="0.35">
      <c r="A615">
        <v>307</v>
      </c>
      <c r="B615">
        <v>0.29174990000000001</v>
      </c>
      <c r="C615">
        <v>0.79792839999999998</v>
      </c>
      <c r="D615">
        <v>319.13589999999999</v>
      </c>
    </row>
    <row r="616" spans="1:4" x14ac:dyDescent="0.35">
      <c r="A616">
        <v>307.5</v>
      </c>
      <c r="B616">
        <v>0.29225000000000001</v>
      </c>
      <c r="C616">
        <v>0.79984500000000003</v>
      </c>
      <c r="D616">
        <v>318.99619999999999</v>
      </c>
    </row>
    <row r="617" spans="1:4" x14ac:dyDescent="0.35">
      <c r="A617">
        <v>308</v>
      </c>
      <c r="B617">
        <v>0.29268749999999999</v>
      </c>
      <c r="C617">
        <v>0.80162580000000005</v>
      </c>
      <c r="D617">
        <v>319.05709999999999</v>
      </c>
    </row>
    <row r="618" spans="1:4" x14ac:dyDescent="0.35">
      <c r="A618">
        <v>308.5</v>
      </c>
      <c r="B618">
        <v>0.29318749999999999</v>
      </c>
      <c r="C618">
        <v>0.80367690000000003</v>
      </c>
      <c r="D618">
        <v>319.31950000000001</v>
      </c>
    </row>
    <row r="619" spans="1:4" x14ac:dyDescent="0.35">
      <c r="A619">
        <v>309</v>
      </c>
      <c r="B619">
        <v>0.29368749999999999</v>
      </c>
      <c r="C619">
        <v>0.80578280000000002</v>
      </c>
      <c r="D619">
        <v>319.3229</v>
      </c>
    </row>
    <row r="620" spans="1:4" x14ac:dyDescent="0.35">
      <c r="A620">
        <v>309.5</v>
      </c>
      <c r="B620">
        <v>0.29418749999999999</v>
      </c>
      <c r="C620">
        <v>0.80796950000000001</v>
      </c>
      <c r="D620">
        <v>319.70830000000001</v>
      </c>
    </row>
    <row r="621" spans="1:4" x14ac:dyDescent="0.35">
      <c r="A621">
        <v>310</v>
      </c>
      <c r="B621">
        <v>0.29468749999999999</v>
      </c>
      <c r="C621">
        <v>0.80995309999999998</v>
      </c>
      <c r="D621">
        <v>319.32049999999998</v>
      </c>
    </row>
    <row r="622" spans="1:4" x14ac:dyDescent="0.35">
      <c r="A622">
        <v>310.5</v>
      </c>
      <c r="B622">
        <v>0.29531249999999998</v>
      </c>
      <c r="C622">
        <v>0.81198219999999999</v>
      </c>
      <c r="D622">
        <v>320.06729999999999</v>
      </c>
    </row>
    <row r="623" spans="1:4" x14ac:dyDescent="0.35">
      <c r="A623">
        <v>311</v>
      </c>
      <c r="B623">
        <v>0.29575000000000001</v>
      </c>
      <c r="C623">
        <v>0.81427760000000005</v>
      </c>
      <c r="D623">
        <v>320.02339999999998</v>
      </c>
    </row>
    <row r="624" spans="1:4" x14ac:dyDescent="0.35">
      <c r="A624">
        <v>311.5</v>
      </c>
      <c r="B624">
        <v>0.29625000000000001</v>
      </c>
      <c r="C624">
        <v>0.81605729999999999</v>
      </c>
      <c r="D624">
        <v>319.90249999999997</v>
      </c>
    </row>
    <row r="625" spans="1:4" x14ac:dyDescent="0.35">
      <c r="A625">
        <v>312</v>
      </c>
      <c r="B625">
        <v>0.29668739999999999</v>
      </c>
      <c r="C625">
        <v>0.81787549999999998</v>
      </c>
      <c r="D625">
        <v>319.6105</v>
      </c>
    </row>
    <row r="626" spans="1:4" x14ac:dyDescent="0.35">
      <c r="A626">
        <v>312.5</v>
      </c>
      <c r="B626">
        <v>0.29718749999999999</v>
      </c>
      <c r="C626">
        <v>0.81986119999999996</v>
      </c>
      <c r="D626">
        <v>319.98829999999998</v>
      </c>
    </row>
    <row r="627" spans="1:4" x14ac:dyDescent="0.35">
      <c r="A627">
        <v>313</v>
      </c>
      <c r="B627">
        <v>0.29768749999999999</v>
      </c>
      <c r="C627">
        <v>0.82195130000000005</v>
      </c>
      <c r="D627">
        <v>320.08240000000001</v>
      </c>
    </row>
    <row r="628" spans="1:4" x14ac:dyDescent="0.35">
      <c r="A628">
        <v>313.5</v>
      </c>
      <c r="B628">
        <v>0.29824990000000001</v>
      </c>
      <c r="C628">
        <v>0.82406190000000001</v>
      </c>
      <c r="D628">
        <v>320.54680000000002</v>
      </c>
    </row>
    <row r="629" spans="1:4" x14ac:dyDescent="0.35">
      <c r="A629">
        <v>314</v>
      </c>
      <c r="B629">
        <v>0.29874990000000001</v>
      </c>
      <c r="C629">
        <v>0.82589650000000003</v>
      </c>
      <c r="D629">
        <v>320.08870000000002</v>
      </c>
    </row>
    <row r="630" spans="1:4" x14ac:dyDescent="0.35">
      <c r="A630">
        <v>314.5</v>
      </c>
      <c r="B630">
        <v>0.29925000000000002</v>
      </c>
      <c r="C630">
        <v>0.82819319999999996</v>
      </c>
      <c r="D630">
        <v>320.1551</v>
      </c>
    </row>
    <row r="631" spans="1:4" x14ac:dyDescent="0.35">
      <c r="A631">
        <v>315</v>
      </c>
      <c r="B631">
        <v>0.2996875</v>
      </c>
      <c r="C631">
        <v>0.82986780000000004</v>
      </c>
      <c r="D631">
        <v>320.27109999999999</v>
      </c>
    </row>
    <row r="632" spans="1:4" x14ac:dyDescent="0.35">
      <c r="A632">
        <v>315.5</v>
      </c>
      <c r="B632">
        <v>0.30018739999999999</v>
      </c>
      <c r="C632">
        <v>0.83171609999999996</v>
      </c>
      <c r="D632">
        <v>320.50170000000003</v>
      </c>
    </row>
    <row r="633" spans="1:4" x14ac:dyDescent="0.35">
      <c r="A633">
        <v>316</v>
      </c>
      <c r="B633">
        <v>0.30068739999999999</v>
      </c>
      <c r="C633">
        <v>0.83361669999999999</v>
      </c>
      <c r="D633">
        <v>321.15660000000003</v>
      </c>
    </row>
    <row r="634" spans="1:4" x14ac:dyDescent="0.35">
      <c r="A634">
        <v>316.5</v>
      </c>
      <c r="B634">
        <v>0.30118739999999999</v>
      </c>
      <c r="C634">
        <v>0.83571569999999995</v>
      </c>
      <c r="D634">
        <v>320.78719999999998</v>
      </c>
    </row>
    <row r="635" spans="1:4" x14ac:dyDescent="0.35">
      <c r="A635">
        <v>317</v>
      </c>
      <c r="B635">
        <v>0.30181249999999998</v>
      </c>
      <c r="C635">
        <v>0.83781430000000001</v>
      </c>
      <c r="D635">
        <v>321.2826</v>
      </c>
    </row>
    <row r="636" spans="1:4" x14ac:dyDescent="0.35">
      <c r="A636">
        <v>317.5</v>
      </c>
      <c r="B636">
        <v>0.30231249999999998</v>
      </c>
      <c r="C636">
        <v>0.84020910000000004</v>
      </c>
      <c r="D636">
        <v>321.0333</v>
      </c>
    </row>
    <row r="637" spans="1:4" x14ac:dyDescent="0.35">
      <c r="A637">
        <v>318</v>
      </c>
      <c r="B637">
        <v>0.30281249999999998</v>
      </c>
      <c r="C637">
        <v>0.8419354</v>
      </c>
      <c r="D637">
        <v>320.87110000000001</v>
      </c>
    </row>
    <row r="638" spans="1:4" x14ac:dyDescent="0.35">
      <c r="A638">
        <v>318.5</v>
      </c>
      <c r="B638">
        <v>0.30331249999999998</v>
      </c>
      <c r="C638">
        <v>0.84394199999999997</v>
      </c>
      <c r="D638">
        <v>321.02260000000001</v>
      </c>
    </row>
    <row r="639" spans="1:4" x14ac:dyDescent="0.35">
      <c r="A639">
        <v>319</v>
      </c>
      <c r="B639">
        <v>0.30375000000000002</v>
      </c>
      <c r="C639">
        <v>0.84565699999999999</v>
      </c>
      <c r="D639">
        <v>320.88440000000003</v>
      </c>
    </row>
    <row r="640" spans="1:4" x14ac:dyDescent="0.35">
      <c r="A640">
        <v>319.5</v>
      </c>
      <c r="B640">
        <v>0.30425000000000002</v>
      </c>
      <c r="C640">
        <v>0.84776019999999996</v>
      </c>
      <c r="D640">
        <v>321.11660000000001</v>
      </c>
    </row>
    <row r="641" spans="1:4" x14ac:dyDescent="0.35">
      <c r="A641">
        <v>320</v>
      </c>
      <c r="B641">
        <v>0.30475000000000002</v>
      </c>
      <c r="C641">
        <v>0.8498116</v>
      </c>
      <c r="D641">
        <v>321.10250000000002</v>
      </c>
    </row>
    <row r="642" spans="1:4" x14ac:dyDescent="0.35">
      <c r="A642">
        <v>320.5</v>
      </c>
      <c r="B642">
        <v>0.3051875</v>
      </c>
      <c r="C642">
        <v>0.85169059999999996</v>
      </c>
      <c r="D642">
        <v>321.39170000000001</v>
      </c>
    </row>
    <row r="643" spans="1:4" x14ac:dyDescent="0.35">
      <c r="A643">
        <v>321</v>
      </c>
      <c r="B643">
        <v>0.3056875</v>
      </c>
      <c r="C643">
        <v>0.85358100000000003</v>
      </c>
      <c r="D643">
        <v>321.39249999999998</v>
      </c>
    </row>
    <row r="644" spans="1:4" x14ac:dyDescent="0.35">
      <c r="A644">
        <v>321.5</v>
      </c>
      <c r="B644">
        <v>0.3061875</v>
      </c>
      <c r="C644">
        <v>0.85518919999999998</v>
      </c>
      <c r="D644">
        <v>321.89010000000002</v>
      </c>
    </row>
    <row r="645" spans="1:4" x14ac:dyDescent="0.35">
      <c r="A645">
        <v>322</v>
      </c>
      <c r="B645">
        <v>0.3066875</v>
      </c>
      <c r="C645">
        <v>0.85758179999999995</v>
      </c>
      <c r="D645">
        <v>321.89670000000001</v>
      </c>
    </row>
    <row r="646" spans="1:4" x14ac:dyDescent="0.35">
      <c r="A646">
        <v>322.5</v>
      </c>
      <c r="B646">
        <v>0.30724990000000002</v>
      </c>
      <c r="C646">
        <v>0.85998450000000004</v>
      </c>
      <c r="D646">
        <v>322.0333</v>
      </c>
    </row>
    <row r="647" spans="1:4" x14ac:dyDescent="0.35">
      <c r="A647">
        <v>323</v>
      </c>
      <c r="B647">
        <v>0.30774990000000002</v>
      </c>
      <c r="C647">
        <v>0.86214760000000001</v>
      </c>
      <c r="D647">
        <v>321.63729999999998</v>
      </c>
    </row>
    <row r="648" spans="1:4" x14ac:dyDescent="0.35">
      <c r="A648">
        <v>323.5</v>
      </c>
      <c r="B648">
        <v>0.30824990000000002</v>
      </c>
      <c r="C648">
        <v>0.86375860000000004</v>
      </c>
      <c r="D648">
        <v>321.79930000000002</v>
      </c>
    </row>
    <row r="649" spans="1:4" x14ac:dyDescent="0.35">
      <c r="A649">
        <v>324</v>
      </c>
      <c r="B649">
        <v>0.30874990000000002</v>
      </c>
      <c r="C649">
        <v>0.86572309999999997</v>
      </c>
      <c r="D649">
        <v>321.87009999999998</v>
      </c>
    </row>
    <row r="650" spans="1:4" x14ac:dyDescent="0.35">
      <c r="A650">
        <v>324.5</v>
      </c>
      <c r="B650">
        <v>0.3091875</v>
      </c>
      <c r="C650">
        <v>0.86759299999999995</v>
      </c>
      <c r="D650">
        <v>321.8417</v>
      </c>
    </row>
    <row r="651" spans="1:4" x14ac:dyDescent="0.35">
      <c r="A651">
        <v>325</v>
      </c>
      <c r="B651">
        <v>0.3096875</v>
      </c>
      <c r="C651">
        <v>0.8694132</v>
      </c>
      <c r="D651">
        <v>321.96289999999999</v>
      </c>
    </row>
    <row r="652" spans="1:4" x14ac:dyDescent="0.35">
      <c r="A652">
        <v>325.5</v>
      </c>
      <c r="B652">
        <v>0.31024990000000002</v>
      </c>
      <c r="C652">
        <v>0.87161509999999998</v>
      </c>
      <c r="D652">
        <v>322.31450000000001</v>
      </c>
    </row>
    <row r="653" spans="1:4" x14ac:dyDescent="0.35">
      <c r="A653">
        <v>326</v>
      </c>
      <c r="B653">
        <v>0.31074990000000002</v>
      </c>
      <c r="C653">
        <v>0.87375170000000002</v>
      </c>
      <c r="D653">
        <v>322.23849999999999</v>
      </c>
    </row>
    <row r="654" spans="1:4" x14ac:dyDescent="0.35">
      <c r="A654">
        <v>326.5</v>
      </c>
      <c r="B654">
        <v>0.31124990000000002</v>
      </c>
      <c r="C654">
        <v>0.87551619999999997</v>
      </c>
      <c r="D654">
        <v>322.28750000000002</v>
      </c>
    </row>
    <row r="655" spans="1:4" x14ac:dyDescent="0.35">
      <c r="A655">
        <v>327</v>
      </c>
      <c r="B655">
        <v>0.3116874</v>
      </c>
      <c r="C655">
        <v>0.87730129999999995</v>
      </c>
      <c r="D655">
        <v>322.41230000000002</v>
      </c>
    </row>
    <row r="656" spans="1:4" x14ac:dyDescent="0.35">
      <c r="A656">
        <v>327.5</v>
      </c>
      <c r="B656">
        <v>0.3121874</v>
      </c>
      <c r="C656">
        <v>0.87929250000000003</v>
      </c>
      <c r="D656">
        <v>322.59449999999998</v>
      </c>
    </row>
    <row r="657" spans="1:4" x14ac:dyDescent="0.35">
      <c r="A657">
        <v>328</v>
      </c>
      <c r="B657">
        <v>0.3126874</v>
      </c>
      <c r="C657">
        <v>0.88169070000000005</v>
      </c>
      <c r="D657">
        <v>322.863</v>
      </c>
    </row>
    <row r="658" spans="1:4" x14ac:dyDescent="0.35">
      <c r="A658">
        <v>328.5</v>
      </c>
      <c r="B658">
        <v>0.31324990000000003</v>
      </c>
      <c r="C658">
        <v>0.88332060000000001</v>
      </c>
      <c r="D658">
        <v>322.87689999999998</v>
      </c>
    </row>
    <row r="659" spans="1:4" x14ac:dyDescent="0.35">
      <c r="A659">
        <v>329</v>
      </c>
      <c r="B659">
        <v>0.31381249999999999</v>
      </c>
      <c r="C659">
        <v>0.88590060000000004</v>
      </c>
      <c r="D659">
        <v>322.8218</v>
      </c>
    </row>
    <row r="660" spans="1:4" x14ac:dyDescent="0.35">
      <c r="A660">
        <v>329.5</v>
      </c>
      <c r="B660">
        <v>0.31431249999999999</v>
      </c>
      <c r="C660">
        <v>0.8877178</v>
      </c>
      <c r="D660">
        <v>322.7765</v>
      </c>
    </row>
    <row r="661" spans="1:4" x14ac:dyDescent="0.35">
      <c r="A661">
        <v>330</v>
      </c>
      <c r="B661">
        <v>0.3148125</v>
      </c>
      <c r="C661">
        <v>0.88952279999999995</v>
      </c>
      <c r="D661">
        <v>322.68970000000002</v>
      </c>
    </row>
    <row r="662" spans="1:4" x14ac:dyDescent="0.35">
      <c r="A662">
        <v>330.5</v>
      </c>
      <c r="B662">
        <v>0.31524999999999997</v>
      </c>
      <c r="C662">
        <v>0.89146740000000002</v>
      </c>
      <c r="D662">
        <v>322.86450000000002</v>
      </c>
    </row>
    <row r="663" spans="1:4" x14ac:dyDescent="0.35">
      <c r="A663">
        <v>331</v>
      </c>
      <c r="B663">
        <v>0.31574999999999998</v>
      </c>
      <c r="C663">
        <v>0.89349699999999999</v>
      </c>
      <c r="D663">
        <v>322.95069999999998</v>
      </c>
    </row>
    <row r="664" spans="1:4" x14ac:dyDescent="0.35">
      <c r="A664">
        <v>331.5</v>
      </c>
      <c r="B664">
        <v>0.31618740000000001</v>
      </c>
      <c r="C664">
        <v>0.89509229999999995</v>
      </c>
      <c r="D664">
        <v>323.05930000000001</v>
      </c>
    </row>
    <row r="665" spans="1:4" x14ac:dyDescent="0.35">
      <c r="A665">
        <v>332</v>
      </c>
      <c r="B665">
        <v>0.31668740000000001</v>
      </c>
      <c r="C665">
        <v>0.8970475</v>
      </c>
      <c r="D665">
        <v>323.2457</v>
      </c>
    </row>
    <row r="666" spans="1:4" x14ac:dyDescent="0.35">
      <c r="A666">
        <v>332.5</v>
      </c>
      <c r="B666">
        <v>0.31718740000000001</v>
      </c>
      <c r="C666">
        <v>0.89882150000000005</v>
      </c>
      <c r="D666">
        <v>323.51490000000001</v>
      </c>
    </row>
    <row r="667" spans="1:4" x14ac:dyDescent="0.35">
      <c r="A667">
        <v>333</v>
      </c>
      <c r="B667">
        <v>0.31768740000000001</v>
      </c>
      <c r="C667">
        <v>0.90078199999999997</v>
      </c>
      <c r="D667">
        <v>323.41649999999998</v>
      </c>
    </row>
    <row r="668" spans="1:4" x14ac:dyDescent="0.35">
      <c r="A668">
        <v>333.5</v>
      </c>
      <c r="B668">
        <v>0.31818740000000001</v>
      </c>
      <c r="C668">
        <v>0.90304229999999996</v>
      </c>
      <c r="D668">
        <v>323.67680000000001</v>
      </c>
    </row>
    <row r="669" spans="1:4" x14ac:dyDescent="0.35">
      <c r="A669">
        <v>334</v>
      </c>
      <c r="B669">
        <v>0.31868750000000001</v>
      </c>
      <c r="C669">
        <v>0.9052635</v>
      </c>
      <c r="D669">
        <v>323.60109999999997</v>
      </c>
    </row>
    <row r="670" spans="1:4" x14ac:dyDescent="0.35">
      <c r="A670">
        <v>334.5</v>
      </c>
      <c r="B670">
        <v>0.31924999999999998</v>
      </c>
      <c r="C670">
        <v>0.90740569999999998</v>
      </c>
      <c r="D670">
        <v>323.99599999999998</v>
      </c>
    </row>
    <row r="671" spans="1:4" x14ac:dyDescent="0.35">
      <c r="A671">
        <v>335</v>
      </c>
      <c r="B671">
        <v>0.31974999999999998</v>
      </c>
      <c r="C671">
        <v>0.90957339999999998</v>
      </c>
      <c r="D671">
        <v>323.67270000000002</v>
      </c>
    </row>
    <row r="672" spans="1:4" x14ac:dyDescent="0.35">
      <c r="A672">
        <v>335.5</v>
      </c>
      <c r="B672">
        <v>0.32024999999999998</v>
      </c>
      <c r="C672">
        <v>0.91156170000000003</v>
      </c>
      <c r="D672">
        <v>323.73590000000002</v>
      </c>
    </row>
    <row r="673" spans="1:4" x14ac:dyDescent="0.35">
      <c r="A673">
        <v>336</v>
      </c>
      <c r="B673">
        <v>0.32068740000000001</v>
      </c>
      <c r="C673">
        <v>0.91330469999999997</v>
      </c>
      <c r="D673">
        <v>323.98680000000002</v>
      </c>
    </row>
    <row r="674" spans="1:4" x14ac:dyDescent="0.35">
      <c r="A674">
        <v>336.5</v>
      </c>
      <c r="B674">
        <v>0.32118740000000001</v>
      </c>
      <c r="C674">
        <v>0.91502689999999998</v>
      </c>
      <c r="D674">
        <v>323.90780000000001</v>
      </c>
    </row>
    <row r="675" spans="1:4" x14ac:dyDescent="0.35">
      <c r="A675">
        <v>337</v>
      </c>
      <c r="B675">
        <v>0.32168740000000001</v>
      </c>
      <c r="C675">
        <v>0.91716629999999999</v>
      </c>
      <c r="D675">
        <v>324.02870000000001</v>
      </c>
    </row>
    <row r="676" spans="1:4" x14ac:dyDescent="0.35">
      <c r="A676">
        <v>337.5</v>
      </c>
      <c r="B676">
        <v>0.32224989999999998</v>
      </c>
      <c r="C676">
        <v>0.91937449999999998</v>
      </c>
      <c r="D676">
        <v>323.97660000000002</v>
      </c>
    </row>
    <row r="677" spans="1:4" x14ac:dyDescent="0.35">
      <c r="A677">
        <v>338</v>
      </c>
      <c r="B677">
        <v>0.32274989999999998</v>
      </c>
      <c r="C677">
        <v>0.92133319999999996</v>
      </c>
      <c r="D677">
        <v>324.19549999999998</v>
      </c>
    </row>
    <row r="678" spans="1:4" x14ac:dyDescent="0.35">
      <c r="A678">
        <v>338.5</v>
      </c>
      <c r="B678">
        <v>0.32318750000000002</v>
      </c>
      <c r="C678">
        <v>0.92309770000000002</v>
      </c>
      <c r="D678">
        <v>323.97210000000001</v>
      </c>
    </row>
    <row r="679" spans="1:4" x14ac:dyDescent="0.35">
      <c r="A679">
        <v>339</v>
      </c>
      <c r="B679">
        <v>0.32368750000000002</v>
      </c>
      <c r="C679">
        <v>0.92473700000000003</v>
      </c>
      <c r="D679">
        <v>324.40879999999999</v>
      </c>
    </row>
    <row r="680" spans="1:4" x14ac:dyDescent="0.35">
      <c r="A680">
        <v>339.5</v>
      </c>
      <c r="B680">
        <v>0.32418750000000002</v>
      </c>
      <c r="C680">
        <v>0.92667319999999997</v>
      </c>
      <c r="D680">
        <v>324.71120000000002</v>
      </c>
    </row>
    <row r="681" spans="1:4" x14ac:dyDescent="0.35">
      <c r="A681">
        <v>340</v>
      </c>
      <c r="B681">
        <v>0.32468750000000002</v>
      </c>
      <c r="C681">
        <v>0.92884619999999996</v>
      </c>
      <c r="D681">
        <v>324.75510000000003</v>
      </c>
    </row>
    <row r="682" spans="1:4" x14ac:dyDescent="0.35">
      <c r="A682">
        <v>340.5</v>
      </c>
      <c r="B682">
        <v>0.32524989999999998</v>
      </c>
      <c r="C682">
        <v>0.93084029999999995</v>
      </c>
      <c r="D682">
        <v>324.67849999999999</v>
      </c>
    </row>
    <row r="683" spans="1:4" x14ac:dyDescent="0.35">
      <c r="A683">
        <v>341</v>
      </c>
      <c r="B683">
        <v>0.3258125</v>
      </c>
      <c r="C683">
        <v>0.93310340000000003</v>
      </c>
      <c r="D683">
        <v>324.63729999999998</v>
      </c>
    </row>
    <row r="684" spans="1:4" x14ac:dyDescent="0.35">
      <c r="A684">
        <v>341.5</v>
      </c>
      <c r="B684">
        <v>0.32631250000000001</v>
      </c>
      <c r="C684">
        <v>0.93531310000000001</v>
      </c>
      <c r="D684">
        <v>324.72019999999998</v>
      </c>
    </row>
    <row r="685" spans="1:4" x14ac:dyDescent="0.35">
      <c r="A685">
        <v>342</v>
      </c>
      <c r="B685">
        <v>0.3268124</v>
      </c>
      <c r="C685">
        <v>0.93720709999999996</v>
      </c>
      <c r="D685">
        <v>324.90719999999999</v>
      </c>
    </row>
    <row r="686" spans="1:4" x14ac:dyDescent="0.35">
      <c r="A686">
        <v>342.5</v>
      </c>
      <c r="B686">
        <v>0.32724989999999998</v>
      </c>
      <c r="C686">
        <v>0.93901760000000001</v>
      </c>
      <c r="D686">
        <v>324.58229999999998</v>
      </c>
    </row>
    <row r="687" spans="1:4" x14ac:dyDescent="0.35">
      <c r="A687">
        <v>343</v>
      </c>
      <c r="B687">
        <v>0.32774989999999998</v>
      </c>
      <c r="C687">
        <v>0.94114529999999996</v>
      </c>
      <c r="D687">
        <v>324.74200000000002</v>
      </c>
    </row>
    <row r="688" spans="1:4" x14ac:dyDescent="0.35">
      <c r="A688">
        <v>343.5</v>
      </c>
      <c r="B688">
        <v>0.32818750000000002</v>
      </c>
      <c r="C688">
        <v>0.94287920000000003</v>
      </c>
      <c r="D688">
        <v>324.96850000000001</v>
      </c>
    </row>
    <row r="689" spans="1:4" x14ac:dyDescent="0.35">
      <c r="A689">
        <v>344</v>
      </c>
      <c r="B689">
        <v>0.32868750000000002</v>
      </c>
      <c r="C689">
        <v>0.94455769999999994</v>
      </c>
      <c r="D689">
        <v>325.19839999999999</v>
      </c>
    </row>
    <row r="690" spans="1:4" x14ac:dyDescent="0.35">
      <c r="A690">
        <v>344.5</v>
      </c>
      <c r="B690">
        <v>0.32918750000000002</v>
      </c>
      <c r="C690">
        <v>0.94652320000000001</v>
      </c>
      <c r="D690">
        <v>325.12290000000002</v>
      </c>
    </row>
    <row r="691" spans="1:4" x14ac:dyDescent="0.35">
      <c r="A691">
        <v>345</v>
      </c>
      <c r="B691">
        <v>0.32968750000000002</v>
      </c>
      <c r="C691">
        <v>0.94844729999999999</v>
      </c>
      <c r="D691">
        <v>325.15449999999998</v>
      </c>
    </row>
    <row r="692" spans="1:4" x14ac:dyDescent="0.35">
      <c r="A692">
        <v>345.5</v>
      </c>
      <c r="B692">
        <v>0.33018750000000002</v>
      </c>
      <c r="C692">
        <v>0.95084749999999996</v>
      </c>
      <c r="D692">
        <v>325.46879999999999</v>
      </c>
    </row>
    <row r="693" spans="1:4" x14ac:dyDescent="0.35">
      <c r="A693">
        <v>346</v>
      </c>
      <c r="B693">
        <v>0.33074989999999999</v>
      </c>
      <c r="C693">
        <v>0.95248160000000004</v>
      </c>
      <c r="D693">
        <v>325.49310000000003</v>
      </c>
    </row>
    <row r="694" spans="1:4" x14ac:dyDescent="0.35">
      <c r="A694">
        <v>346.5</v>
      </c>
      <c r="B694">
        <v>0.33124989999999999</v>
      </c>
      <c r="C694">
        <v>0.95464059999999995</v>
      </c>
      <c r="D694">
        <v>325.6173</v>
      </c>
    </row>
    <row r="695" spans="1:4" x14ac:dyDescent="0.35">
      <c r="A695">
        <v>347</v>
      </c>
      <c r="B695">
        <v>0.33174989999999999</v>
      </c>
      <c r="C695">
        <v>0.95666549999999995</v>
      </c>
      <c r="D695">
        <v>325.60219999999998</v>
      </c>
    </row>
    <row r="696" spans="1:4" x14ac:dyDescent="0.35">
      <c r="A696">
        <v>347.5</v>
      </c>
      <c r="B696">
        <v>0.33218740000000002</v>
      </c>
      <c r="C696">
        <v>0.95840610000000004</v>
      </c>
      <c r="D696">
        <v>325.18380000000002</v>
      </c>
    </row>
    <row r="697" spans="1:4" x14ac:dyDescent="0.35">
      <c r="A697">
        <v>348</v>
      </c>
      <c r="B697">
        <v>0.33268750000000002</v>
      </c>
      <c r="C697">
        <v>0.96037159999999999</v>
      </c>
      <c r="D697">
        <v>325.67059999999998</v>
      </c>
    </row>
    <row r="698" spans="1:4" x14ac:dyDescent="0.35">
      <c r="A698">
        <v>348.5</v>
      </c>
      <c r="B698">
        <v>0.33318750000000003</v>
      </c>
      <c r="C698">
        <v>0.96214350000000004</v>
      </c>
      <c r="D698">
        <v>325.77449999999999</v>
      </c>
    </row>
    <row r="699" spans="1:4" x14ac:dyDescent="0.35">
      <c r="A699">
        <v>349</v>
      </c>
      <c r="B699">
        <v>0.33368750000000003</v>
      </c>
      <c r="C699">
        <v>0.96453230000000001</v>
      </c>
      <c r="D699">
        <v>326.10939999999999</v>
      </c>
    </row>
    <row r="700" spans="1:4" x14ac:dyDescent="0.35">
      <c r="A700">
        <v>349.5</v>
      </c>
      <c r="B700">
        <v>0.33431250000000001</v>
      </c>
      <c r="C700">
        <v>0.96659839999999997</v>
      </c>
      <c r="D700">
        <v>326.34410000000003</v>
      </c>
    </row>
    <row r="701" spans="1:4" x14ac:dyDescent="0.35">
      <c r="A701">
        <v>350</v>
      </c>
      <c r="B701">
        <v>0.33474999999999999</v>
      </c>
      <c r="C701">
        <v>0.96862709999999996</v>
      </c>
      <c r="D701">
        <v>325.90069999999997</v>
      </c>
    </row>
    <row r="702" spans="1:4" x14ac:dyDescent="0.35">
      <c r="A702">
        <v>350.5</v>
      </c>
      <c r="B702">
        <v>0.33518740000000002</v>
      </c>
      <c r="C702">
        <v>0.97033179999999997</v>
      </c>
      <c r="D702">
        <v>325.77390000000003</v>
      </c>
    </row>
    <row r="703" spans="1:4" x14ac:dyDescent="0.35">
      <c r="A703">
        <v>351</v>
      </c>
      <c r="B703">
        <v>0.33568740000000002</v>
      </c>
      <c r="C703">
        <v>0.97199340000000001</v>
      </c>
      <c r="D703">
        <v>326.512</v>
      </c>
    </row>
    <row r="704" spans="1:4" x14ac:dyDescent="0.35">
      <c r="A704">
        <v>351.5</v>
      </c>
      <c r="B704">
        <v>0.33618740000000003</v>
      </c>
      <c r="C704">
        <v>0.97394060000000005</v>
      </c>
      <c r="D704">
        <v>326.26650000000001</v>
      </c>
    </row>
    <row r="705" spans="1:4" x14ac:dyDescent="0.35">
      <c r="A705">
        <v>352</v>
      </c>
      <c r="B705">
        <v>0.33668740000000003</v>
      </c>
      <c r="C705">
        <v>0.97622810000000004</v>
      </c>
      <c r="D705">
        <v>326.65469999999999</v>
      </c>
    </row>
    <row r="706" spans="1:4" x14ac:dyDescent="0.35">
      <c r="A706">
        <v>352.5</v>
      </c>
      <c r="B706">
        <v>0.33731240000000001</v>
      </c>
      <c r="C706">
        <v>0.97850309999999996</v>
      </c>
      <c r="D706">
        <v>327.31110000000001</v>
      </c>
    </row>
    <row r="707" spans="1:4" x14ac:dyDescent="0.35">
      <c r="A707">
        <v>353</v>
      </c>
      <c r="B707">
        <v>0.33781250000000002</v>
      </c>
      <c r="C707">
        <v>0.98057300000000003</v>
      </c>
      <c r="D707">
        <v>326.79770000000002</v>
      </c>
    </row>
    <row r="708" spans="1:4" x14ac:dyDescent="0.35">
      <c r="A708">
        <v>353.5</v>
      </c>
      <c r="B708">
        <v>0.33831240000000001</v>
      </c>
      <c r="C708">
        <v>0.98240059999999996</v>
      </c>
      <c r="D708">
        <v>326.81729999999999</v>
      </c>
    </row>
    <row r="709" spans="1:4" x14ac:dyDescent="0.35">
      <c r="A709">
        <v>354</v>
      </c>
      <c r="B709">
        <v>0.33881240000000001</v>
      </c>
      <c r="C709">
        <v>0.98470100000000005</v>
      </c>
      <c r="D709">
        <v>326.90219999999999</v>
      </c>
    </row>
    <row r="710" spans="1:4" x14ac:dyDescent="0.35">
      <c r="A710">
        <v>354.5</v>
      </c>
      <c r="B710">
        <v>0.33925</v>
      </c>
      <c r="C710">
        <v>0.9862474</v>
      </c>
      <c r="D710">
        <v>326.91750000000002</v>
      </c>
    </row>
    <row r="711" spans="1:4" x14ac:dyDescent="0.35">
      <c r="A711">
        <v>355</v>
      </c>
      <c r="B711">
        <v>0.33975</v>
      </c>
      <c r="C711">
        <v>0.98847289999999999</v>
      </c>
      <c r="D711">
        <v>326.97449999999998</v>
      </c>
    </row>
    <row r="712" spans="1:4" x14ac:dyDescent="0.35">
      <c r="A712">
        <v>355.5</v>
      </c>
      <c r="B712">
        <v>0.34018739999999997</v>
      </c>
      <c r="C712">
        <v>0.9901278</v>
      </c>
      <c r="D712">
        <v>326.4074</v>
      </c>
    </row>
    <row r="713" spans="1:4" x14ac:dyDescent="0.35">
      <c r="A713">
        <v>356</v>
      </c>
      <c r="B713">
        <v>0.34068739999999997</v>
      </c>
      <c r="C713">
        <v>0.99188980000000004</v>
      </c>
      <c r="D713">
        <v>327.06459999999998</v>
      </c>
    </row>
    <row r="714" spans="1:4" x14ac:dyDescent="0.35">
      <c r="A714">
        <v>356.5</v>
      </c>
      <c r="B714">
        <v>0.34118739999999997</v>
      </c>
      <c r="C714">
        <v>0.99413470000000004</v>
      </c>
      <c r="D714">
        <v>327.15929999999997</v>
      </c>
    </row>
    <row r="715" spans="1:4" x14ac:dyDescent="0.35">
      <c r="A715">
        <v>357</v>
      </c>
      <c r="B715">
        <v>0.34168739999999997</v>
      </c>
      <c r="C715">
        <v>0.99591459999999998</v>
      </c>
      <c r="D715">
        <v>327.2047</v>
      </c>
    </row>
    <row r="716" spans="1:4" x14ac:dyDescent="0.35">
      <c r="A716">
        <v>357.5</v>
      </c>
      <c r="B716">
        <v>0.34218739999999997</v>
      </c>
      <c r="C716">
        <v>0.99839489999999997</v>
      </c>
      <c r="D716">
        <v>327.42320000000001</v>
      </c>
    </row>
    <row r="717" spans="1:4" x14ac:dyDescent="0.35">
      <c r="A717">
        <v>358</v>
      </c>
      <c r="B717">
        <v>0.34275</v>
      </c>
      <c r="C717">
        <v>1.0003519999999999</v>
      </c>
      <c r="D717">
        <v>327.38869999999997</v>
      </c>
    </row>
    <row r="718" spans="1:4" x14ac:dyDescent="0.35">
      <c r="A718">
        <v>358.5</v>
      </c>
      <c r="B718">
        <v>0.34331250000000002</v>
      </c>
      <c r="C718">
        <v>1.002515</v>
      </c>
      <c r="D718">
        <v>327.67329999999998</v>
      </c>
    </row>
    <row r="719" spans="1:4" x14ac:dyDescent="0.35">
      <c r="A719">
        <v>359</v>
      </c>
      <c r="B719">
        <v>0.34375</v>
      </c>
      <c r="C719">
        <v>1.004491</v>
      </c>
      <c r="D719">
        <v>327.44749999999999</v>
      </c>
    </row>
    <row r="720" spans="1:4" x14ac:dyDescent="0.35">
      <c r="A720">
        <v>359.5</v>
      </c>
      <c r="B720">
        <v>0.3442499</v>
      </c>
      <c r="C720">
        <v>1.006732</v>
      </c>
      <c r="D720">
        <v>327.44650000000001</v>
      </c>
    </row>
    <row r="721" spans="1:4" x14ac:dyDescent="0.35">
      <c r="A721">
        <v>360</v>
      </c>
      <c r="B721">
        <v>0.34468749999999998</v>
      </c>
      <c r="C721">
        <v>1.0084340000000001</v>
      </c>
      <c r="D721">
        <v>327.2088</v>
      </c>
    </row>
    <row r="722" spans="1:4" x14ac:dyDescent="0.35">
      <c r="A722">
        <v>360.5</v>
      </c>
      <c r="B722">
        <v>0.34518749999999998</v>
      </c>
      <c r="C722">
        <v>1.010518</v>
      </c>
      <c r="D722">
        <v>327.26530000000002</v>
      </c>
    </row>
    <row r="723" spans="1:4" x14ac:dyDescent="0.35">
      <c r="A723">
        <v>361</v>
      </c>
      <c r="B723">
        <v>0.34568749999999998</v>
      </c>
      <c r="C723">
        <v>1.0123709999999999</v>
      </c>
      <c r="D723">
        <v>327.6343</v>
      </c>
    </row>
    <row r="724" spans="1:4" x14ac:dyDescent="0.35">
      <c r="A724">
        <v>361.5</v>
      </c>
      <c r="B724">
        <v>0.3462499</v>
      </c>
      <c r="C724">
        <v>1.014651</v>
      </c>
      <c r="D724">
        <v>327.97899999999998</v>
      </c>
    </row>
    <row r="725" spans="1:4" x14ac:dyDescent="0.35">
      <c r="A725">
        <v>362</v>
      </c>
      <c r="B725">
        <v>0.3467499</v>
      </c>
      <c r="C725">
        <v>1.0167919999999999</v>
      </c>
      <c r="D725">
        <v>328.19819999999999</v>
      </c>
    </row>
    <row r="726" spans="1:4" x14ac:dyDescent="0.35">
      <c r="A726">
        <v>362.5</v>
      </c>
      <c r="B726">
        <v>0.34718749999999998</v>
      </c>
      <c r="C726">
        <v>1.018481</v>
      </c>
      <c r="D726">
        <v>327.71679999999998</v>
      </c>
    </row>
    <row r="727" spans="1:4" x14ac:dyDescent="0.35">
      <c r="A727">
        <v>363</v>
      </c>
      <c r="B727">
        <v>0.34768749999999998</v>
      </c>
      <c r="C727">
        <v>1.020251</v>
      </c>
      <c r="D727">
        <v>328.07560000000001</v>
      </c>
    </row>
    <row r="728" spans="1:4" x14ac:dyDescent="0.35">
      <c r="A728">
        <v>363.5</v>
      </c>
      <c r="B728">
        <v>0.34818749999999998</v>
      </c>
      <c r="C728">
        <v>1.0220959999999999</v>
      </c>
      <c r="D728">
        <v>328.14339999999999</v>
      </c>
    </row>
    <row r="729" spans="1:4" x14ac:dyDescent="0.35">
      <c r="A729">
        <v>364</v>
      </c>
      <c r="B729">
        <v>0.34868749999999998</v>
      </c>
      <c r="C729">
        <v>1.024375</v>
      </c>
      <c r="D729">
        <v>328.41750000000002</v>
      </c>
    </row>
    <row r="730" spans="1:4" x14ac:dyDescent="0.35">
      <c r="A730">
        <v>364.5</v>
      </c>
      <c r="B730">
        <v>0.34931250000000003</v>
      </c>
      <c r="C730">
        <v>1.0265219999999999</v>
      </c>
      <c r="D730">
        <v>328.95740000000001</v>
      </c>
    </row>
    <row r="731" spans="1:4" x14ac:dyDescent="0.35">
      <c r="A731">
        <v>365</v>
      </c>
      <c r="B731">
        <v>0.34981240000000002</v>
      </c>
      <c r="C731">
        <v>1.028832</v>
      </c>
      <c r="D731">
        <v>328.34640000000002</v>
      </c>
    </row>
    <row r="732" spans="1:4" x14ac:dyDescent="0.35">
      <c r="A732">
        <v>365.5</v>
      </c>
      <c r="B732">
        <v>0.35031240000000002</v>
      </c>
      <c r="C732">
        <v>1.0305599999999999</v>
      </c>
      <c r="D732">
        <v>328.42689999999999</v>
      </c>
    </row>
    <row r="733" spans="1:4" x14ac:dyDescent="0.35">
      <c r="A733">
        <v>366</v>
      </c>
      <c r="B733">
        <v>0.35081240000000002</v>
      </c>
      <c r="C733">
        <v>1.032567</v>
      </c>
      <c r="D733">
        <v>328.39929999999998</v>
      </c>
    </row>
    <row r="734" spans="1:4" x14ac:dyDescent="0.35">
      <c r="A734">
        <v>366.5</v>
      </c>
      <c r="B734">
        <v>0.3512499</v>
      </c>
      <c r="C734">
        <v>1.034478</v>
      </c>
      <c r="D734">
        <v>328.56490000000002</v>
      </c>
    </row>
    <row r="735" spans="1:4" x14ac:dyDescent="0.35">
      <c r="A735">
        <v>367</v>
      </c>
      <c r="B735">
        <v>0.3517499</v>
      </c>
      <c r="C735">
        <v>1.0361089999999999</v>
      </c>
      <c r="D735">
        <v>328.51819999999998</v>
      </c>
    </row>
    <row r="736" spans="1:4" x14ac:dyDescent="0.35">
      <c r="A736">
        <v>367.5</v>
      </c>
      <c r="B736">
        <v>0.35218749999999999</v>
      </c>
      <c r="C736">
        <v>1.038043</v>
      </c>
      <c r="D736">
        <v>328.60109999999997</v>
      </c>
    </row>
    <row r="737" spans="1:4" x14ac:dyDescent="0.35">
      <c r="A737">
        <v>368</v>
      </c>
      <c r="B737">
        <v>0.35268749999999999</v>
      </c>
      <c r="C737">
        <v>1.0400689999999999</v>
      </c>
      <c r="D737">
        <v>328.50659999999999</v>
      </c>
    </row>
    <row r="738" spans="1:4" x14ac:dyDescent="0.35">
      <c r="A738">
        <v>368.5</v>
      </c>
      <c r="B738">
        <v>0.35318749999999999</v>
      </c>
      <c r="C738">
        <v>1.0420339999999999</v>
      </c>
      <c r="D738">
        <v>328.69990000000001</v>
      </c>
    </row>
    <row r="739" spans="1:4" x14ac:dyDescent="0.35">
      <c r="A739">
        <v>369</v>
      </c>
      <c r="B739">
        <v>0.35368739999999999</v>
      </c>
      <c r="C739">
        <v>1.0441530000000001</v>
      </c>
      <c r="D739">
        <v>329.15449999999998</v>
      </c>
    </row>
    <row r="740" spans="1:4" x14ac:dyDescent="0.35">
      <c r="A740">
        <v>369.5</v>
      </c>
      <c r="B740">
        <v>0.35425000000000001</v>
      </c>
      <c r="C740">
        <v>1.0462560000000001</v>
      </c>
      <c r="D740">
        <v>329.23399999999998</v>
      </c>
    </row>
    <row r="741" spans="1:4" x14ac:dyDescent="0.35">
      <c r="A741">
        <v>370</v>
      </c>
      <c r="B741">
        <v>0.35481239999999997</v>
      </c>
      <c r="C741">
        <v>1.048305</v>
      </c>
      <c r="D741">
        <v>329.30970000000002</v>
      </c>
    </row>
    <row r="742" spans="1:4" x14ac:dyDescent="0.35">
      <c r="A742">
        <v>370.5</v>
      </c>
      <c r="B742">
        <v>0.35525000000000001</v>
      </c>
      <c r="C742">
        <v>1.050324</v>
      </c>
      <c r="D742">
        <v>329.13389999999998</v>
      </c>
    </row>
    <row r="743" spans="1:4" x14ac:dyDescent="0.35">
      <c r="A743">
        <v>371</v>
      </c>
      <c r="B743">
        <v>0.35574990000000001</v>
      </c>
      <c r="C743">
        <v>1.051979</v>
      </c>
      <c r="D743">
        <v>329.16390000000001</v>
      </c>
    </row>
    <row r="744" spans="1:4" x14ac:dyDescent="0.35">
      <c r="A744">
        <v>371.5</v>
      </c>
      <c r="B744">
        <v>0.35618739999999999</v>
      </c>
      <c r="C744">
        <v>1.0536779999999999</v>
      </c>
      <c r="D744">
        <v>329.12759999999997</v>
      </c>
    </row>
    <row r="745" spans="1:4" x14ac:dyDescent="0.35">
      <c r="A745">
        <v>372</v>
      </c>
      <c r="B745">
        <v>0.35668749999999999</v>
      </c>
      <c r="C745">
        <v>1.0558289999999999</v>
      </c>
      <c r="D745">
        <v>329.2638</v>
      </c>
    </row>
    <row r="746" spans="1:4" x14ac:dyDescent="0.35">
      <c r="A746">
        <v>372.5</v>
      </c>
      <c r="B746">
        <v>0.35718749999999999</v>
      </c>
      <c r="C746">
        <v>1.057464</v>
      </c>
      <c r="D746">
        <v>329.68939999999998</v>
      </c>
    </row>
    <row r="747" spans="1:4" x14ac:dyDescent="0.35">
      <c r="A747">
        <v>373</v>
      </c>
      <c r="B747">
        <v>0.35775000000000001</v>
      </c>
      <c r="C747">
        <v>1.059876</v>
      </c>
      <c r="D747">
        <v>329.55869999999999</v>
      </c>
    </row>
    <row r="748" spans="1:4" x14ac:dyDescent="0.35">
      <c r="A748">
        <v>373.5</v>
      </c>
      <c r="B748">
        <v>0.35825000000000001</v>
      </c>
      <c r="C748">
        <v>1.0618160000000001</v>
      </c>
      <c r="D748">
        <v>329.64030000000002</v>
      </c>
    </row>
    <row r="749" spans="1:4" x14ac:dyDescent="0.35">
      <c r="A749">
        <v>374</v>
      </c>
      <c r="B749">
        <v>0.35875000000000001</v>
      </c>
      <c r="C749">
        <v>1.063564</v>
      </c>
      <c r="D749">
        <v>329.44740000000002</v>
      </c>
    </row>
    <row r="750" spans="1:4" x14ac:dyDescent="0.35">
      <c r="A750">
        <v>374.5</v>
      </c>
      <c r="B750">
        <v>0.35918739999999999</v>
      </c>
      <c r="C750">
        <v>1.0654300000000001</v>
      </c>
      <c r="D750">
        <v>329.42329999999998</v>
      </c>
    </row>
    <row r="751" spans="1:4" x14ac:dyDescent="0.35">
      <c r="A751">
        <v>375</v>
      </c>
      <c r="B751">
        <v>0.35968739999999999</v>
      </c>
      <c r="C751">
        <v>1.067474</v>
      </c>
      <c r="D751">
        <v>330.09449999999998</v>
      </c>
    </row>
    <row r="752" spans="1:4" x14ac:dyDescent="0.35">
      <c r="A752">
        <v>375.5</v>
      </c>
      <c r="B752">
        <v>0.36018739999999999</v>
      </c>
      <c r="C752">
        <v>1.069342</v>
      </c>
      <c r="D752">
        <v>330.14640000000003</v>
      </c>
    </row>
    <row r="753" spans="1:4" x14ac:dyDescent="0.35">
      <c r="A753">
        <v>376</v>
      </c>
      <c r="B753">
        <v>0.36068739999999999</v>
      </c>
      <c r="C753">
        <v>1.0711649999999999</v>
      </c>
      <c r="D753">
        <v>329.9409</v>
      </c>
    </row>
    <row r="754" spans="1:4" x14ac:dyDescent="0.35">
      <c r="A754">
        <v>376.5</v>
      </c>
      <c r="B754">
        <v>0.36131239999999998</v>
      </c>
      <c r="C754">
        <v>1.0736779999999999</v>
      </c>
      <c r="D754">
        <v>330.31079999999997</v>
      </c>
    </row>
    <row r="755" spans="1:4" x14ac:dyDescent="0.35">
      <c r="A755">
        <v>377</v>
      </c>
      <c r="B755">
        <v>0.36181249999999998</v>
      </c>
      <c r="C755">
        <v>1.075588</v>
      </c>
      <c r="D755">
        <v>330.18459999999999</v>
      </c>
    </row>
    <row r="756" spans="1:4" x14ac:dyDescent="0.35">
      <c r="A756">
        <v>377.5</v>
      </c>
      <c r="B756">
        <v>0.36231249999999998</v>
      </c>
      <c r="C756">
        <v>1.0776810000000001</v>
      </c>
      <c r="D756">
        <v>329.86130000000003</v>
      </c>
    </row>
    <row r="757" spans="1:4" x14ac:dyDescent="0.35">
      <c r="A757">
        <v>378</v>
      </c>
      <c r="B757">
        <v>0.36281249999999998</v>
      </c>
      <c r="C757">
        <v>1.07942</v>
      </c>
      <c r="D757">
        <v>329.91750000000002</v>
      </c>
    </row>
    <row r="758" spans="1:4" x14ac:dyDescent="0.35">
      <c r="A758">
        <v>378.5</v>
      </c>
      <c r="B758">
        <v>0.36324990000000001</v>
      </c>
      <c r="C758">
        <v>1.0812029999999999</v>
      </c>
      <c r="D758">
        <v>330.02429999999998</v>
      </c>
    </row>
    <row r="759" spans="1:4" x14ac:dyDescent="0.35">
      <c r="A759">
        <v>379</v>
      </c>
      <c r="B759">
        <v>0.36374990000000001</v>
      </c>
      <c r="C759">
        <v>1.0833900000000001</v>
      </c>
      <c r="D759">
        <v>330.13130000000001</v>
      </c>
    </row>
    <row r="760" spans="1:4" x14ac:dyDescent="0.35">
      <c r="A760">
        <v>379.5</v>
      </c>
      <c r="B760">
        <v>0.3641875</v>
      </c>
      <c r="C760">
        <v>1.0852170000000001</v>
      </c>
      <c r="D760">
        <v>330.28769999999997</v>
      </c>
    </row>
    <row r="761" spans="1:4" x14ac:dyDescent="0.35">
      <c r="A761">
        <v>380</v>
      </c>
      <c r="B761">
        <v>0.3646875</v>
      </c>
      <c r="C761">
        <v>1.0871900000000001</v>
      </c>
      <c r="D761">
        <v>330.44580000000002</v>
      </c>
    </row>
    <row r="762" spans="1:4" x14ac:dyDescent="0.35">
      <c r="A762">
        <v>380.5</v>
      </c>
      <c r="B762">
        <v>0.3651874</v>
      </c>
      <c r="C762">
        <v>1.089086</v>
      </c>
      <c r="D762">
        <v>330.62079999999997</v>
      </c>
    </row>
    <row r="763" spans="1:4" x14ac:dyDescent="0.35">
      <c r="A763">
        <v>381</v>
      </c>
      <c r="B763">
        <v>0.3656874</v>
      </c>
      <c r="C763">
        <v>1.0910439999999999</v>
      </c>
      <c r="D763">
        <v>330.67739999999998</v>
      </c>
    </row>
    <row r="764" spans="1:4" x14ac:dyDescent="0.35">
      <c r="A764">
        <v>381.5</v>
      </c>
      <c r="B764">
        <v>0.3661875</v>
      </c>
      <c r="C764">
        <v>1.0932090000000001</v>
      </c>
      <c r="D764">
        <v>330.76799999999997</v>
      </c>
    </row>
    <row r="765" spans="1:4" x14ac:dyDescent="0.35">
      <c r="A765">
        <v>382</v>
      </c>
      <c r="B765">
        <v>0.36681249999999999</v>
      </c>
      <c r="C765">
        <v>1.0953310000000001</v>
      </c>
      <c r="D765">
        <v>331.18180000000001</v>
      </c>
    </row>
    <row r="766" spans="1:4" x14ac:dyDescent="0.35">
      <c r="A766">
        <v>382.5</v>
      </c>
      <c r="B766">
        <v>0.36724990000000002</v>
      </c>
      <c r="C766">
        <v>1.0973999999999999</v>
      </c>
      <c r="D766">
        <v>330.9769</v>
      </c>
    </row>
    <row r="767" spans="1:4" x14ac:dyDescent="0.35">
      <c r="A767">
        <v>383</v>
      </c>
      <c r="B767">
        <v>0.36774990000000002</v>
      </c>
      <c r="C767">
        <v>1.0991500000000001</v>
      </c>
      <c r="D767">
        <v>330.74619999999999</v>
      </c>
    </row>
    <row r="768" spans="1:4" x14ac:dyDescent="0.35">
      <c r="A768">
        <v>383.5</v>
      </c>
      <c r="B768">
        <v>0.3681875</v>
      </c>
      <c r="C768">
        <v>1.1010439999999999</v>
      </c>
      <c r="D768">
        <v>330.83150000000001</v>
      </c>
    </row>
    <row r="769" spans="1:4" x14ac:dyDescent="0.35">
      <c r="A769">
        <v>384</v>
      </c>
      <c r="B769">
        <v>0.3686875</v>
      </c>
      <c r="C769">
        <v>1.102986</v>
      </c>
      <c r="D769">
        <v>330.87279999999998</v>
      </c>
    </row>
    <row r="770" spans="1:4" x14ac:dyDescent="0.35">
      <c r="A770">
        <v>384.5</v>
      </c>
      <c r="B770">
        <v>0.3691874</v>
      </c>
      <c r="C770">
        <v>1.105229</v>
      </c>
      <c r="D770">
        <v>331.18419999999998</v>
      </c>
    </row>
    <row r="771" spans="1:4" x14ac:dyDescent="0.35">
      <c r="A771">
        <v>385</v>
      </c>
      <c r="B771">
        <v>0.36974990000000002</v>
      </c>
      <c r="C771">
        <v>1.107164</v>
      </c>
      <c r="D771">
        <v>331.34960000000001</v>
      </c>
    </row>
    <row r="772" spans="1:4" x14ac:dyDescent="0.35">
      <c r="A772">
        <v>385.5</v>
      </c>
      <c r="B772">
        <v>0.37024990000000002</v>
      </c>
      <c r="C772">
        <v>1.1097399999999999</v>
      </c>
      <c r="D772">
        <v>331.19380000000001</v>
      </c>
    </row>
    <row r="773" spans="1:4" x14ac:dyDescent="0.35">
      <c r="A773">
        <v>386</v>
      </c>
      <c r="B773">
        <v>0.37074990000000002</v>
      </c>
      <c r="C773">
        <v>1.111353</v>
      </c>
      <c r="D773">
        <v>330.99979999999999</v>
      </c>
    </row>
    <row r="774" spans="1:4" x14ac:dyDescent="0.35">
      <c r="A774">
        <v>386.5</v>
      </c>
      <c r="B774">
        <v>0.3711875</v>
      </c>
      <c r="C774">
        <v>1.1131740000000001</v>
      </c>
      <c r="D774">
        <v>331.05169999999998</v>
      </c>
    </row>
    <row r="775" spans="1:4" x14ac:dyDescent="0.35">
      <c r="A775">
        <v>387</v>
      </c>
      <c r="B775">
        <v>0.3716875</v>
      </c>
      <c r="C775">
        <v>1.115254</v>
      </c>
      <c r="D775">
        <v>331.56259999999997</v>
      </c>
    </row>
    <row r="776" spans="1:4" x14ac:dyDescent="0.35">
      <c r="A776">
        <v>387.5</v>
      </c>
      <c r="B776">
        <v>0.3721875</v>
      </c>
      <c r="C776">
        <v>1.1171169999999999</v>
      </c>
      <c r="D776">
        <v>331.58319999999998</v>
      </c>
    </row>
    <row r="777" spans="1:4" x14ac:dyDescent="0.35">
      <c r="A777">
        <v>388</v>
      </c>
      <c r="B777">
        <v>0.37274990000000002</v>
      </c>
      <c r="C777">
        <v>1.119197</v>
      </c>
      <c r="D777">
        <v>331.7824</v>
      </c>
    </row>
    <row r="778" spans="1:4" x14ac:dyDescent="0.35">
      <c r="A778">
        <v>388.5</v>
      </c>
      <c r="B778">
        <v>0.37331239999999999</v>
      </c>
      <c r="C778">
        <v>1.121718</v>
      </c>
      <c r="D778">
        <v>331.96269999999998</v>
      </c>
    </row>
    <row r="779" spans="1:4" x14ac:dyDescent="0.35">
      <c r="A779">
        <v>389</v>
      </c>
      <c r="B779">
        <v>0.37381239999999999</v>
      </c>
      <c r="C779">
        <v>1.123899</v>
      </c>
      <c r="D779">
        <v>332.13729999999998</v>
      </c>
    </row>
    <row r="780" spans="1:4" x14ac:dyDescent="0.35">
      <c r="A780">
        <v>389.5</v>
      </c>
      <c r="B780">
        <v>0.37431239999999999</v>
      </c>
      <c r="C780">
        <v>1.125551</v>
      </c>
      <c r="D780">
        <v>331.6866</v>
      </c>
    </row>
    <row r="781" spans="1:4" x14ac:dyDescent="0.35">
      <c r="A781">
        <v>390</v>
      </c>
      <c r="B781">
        <v>0.37474990000000002</v>
      </c>
      <c r="C781">
        <v>1.1280699999999999</v>
      </c>
      <c r="D781">
        <v>331.65269999999998</v>
      </c>
    </row>
    <row r="782" spans="1:4" x14ac:dyDescent="0.35">
      <c r="A782">
        <v>390.5</v>
      </c>
      <c r="B782">
        <v>0.37524990000000003</v>
      </c>
      <c r="C782">
        <v>1.129888</v>
      </c>
      <c r="D782">
        <v>331.75580000000002</v>
      </c>
    </row>
    <row r="783" spans="1:4" x14ac:dyDescent="0.35">
      <c r="A783">
        <v>391</v>
      </c>
      <c r="B783">
        <v>0.37574999999999997</v>
      </c>
      <c r="C783">
        <v>1.131931</v>
      </c>
      <c r="D783">
        <v>331.52670000000001</v>
      </c>
    </row>
    <row r="784" spans="1:4" x14ac:dyDescent="0.35">
      <c r="A784">
        <v>391.5</v>
      </c>
      <c r="B784">
        <v>0.37618750000000001</v>
      </c>
      <c r="C784">
        <v>1.133675</v>
      </c>
      <c r="D784">
        <v>332.07440000000003</v>
      </c>
    </row>
    <row r="785" spans="1:4" x14ac:dyDescent="0.35">
      <c r="A785">
        <v>392</v>
      </c>
      <c r="B785">
        <v>0.37668740000000001</v>
      </c>
      <c r="C785">
        <v>1.135953</v>
      </c>
      <c r="D785">
        <v>332.07339999999999</v>
      </c>
    </row>
    <row r="786" spans="1:4" x14ac:dyDescent="0.35">
      <c r="A786">
        <v>392.5</v>
      </c>
      <c r="B786">
        <v>0.37718740000000001</v>
      </c>
      <c r="C786">
        <v>1.1373930000000001</v>
      </c>
      <c r="D786">
        <v>332.4957</v>
      </c>
    </row>
    <row r="787" spans="1:4" x14ac:dyDescent="0.35">
      <c r="A787">
        <v>393</v>
      </c>
      <c r="B787">
        <v>0.37768740000000001</v>
      </c>
      <c r="C787">
        <v>1.139689</v>
      </c>
      <c r="D787">
        <v>332.48079999999999</v>
      </c>
    </row>
    <row r="788" spans="1:4" x14ac:dyDescent="0.35">
      <c r="A788">
        <v>393.5</v>
      </c>
      <c r="B788">
        <v>0.37818740000000001</v>
      </c>
      <c r="C788">
        <v>1.1415059999999999</v>
      </c>
      <c r="D788">
        <v>332.50299999999999</v>
      </c>
    </row>
    <row r="789" spans="1:4" x14ac:dyDescent="0.35">
      <c r="A789">
        <v>394</v>
      </c>
      <c r="B789">
        <v>0.37874989999999997</v>
      </c>
      <c r="C789">
        <v>1.1439079999999999</v>
      </c>
      <c r="D789">
        <v>332.7518</v>
      </c>
    </row>
    <row r="790" spans="1:4" x14ac:dyDescent="0.35">
      <c r="A790">
        <v>394.5</v>
      </c>
      <c r="B790">
        <v>0.37924989999999997</v>
      </c>
      <c r="C790">
        <v>1.145734</v>
      </c>
      <c r="D790">
        <v>332.37049999999999</v>
      </c>
    </row>
    <row r="791" spans="1:4" x14ac:dyDescent="0.35">
      <c r="A791">
        <v>395</v>
      </c>
      <c r="B791">
        <v>0.37974989999999997</v>
      </c>
      <c r="C791">
        <v>1.1478470000000001</v>
      </c>
      <c r="D791">
        <v>332.64949999999999</v>
      </c>
    </row>
    <row r="792" spans="1:4" x14ac:dyDescent="0.35">
      <c r="A792">
        <v>395.5</v>
      </c>
      <c r="B792">
        <v>0.38018740000000001</v>
      </c>
      <c r="C792">
        <v>1.149551</v>
      </c>
      <c r="D792">
        <v>332.43729999999999</v>
      </c>
    </row>
    <row r="793" spans="1:4" x14ac:dyDescent="0.35">
      <c r="A793">
        <v>396</v>
      </c>
      <c r="B793">
        <v>0.38068740000000001</v>
      </c>
      <c r="C793">
        <v>1.151437</v>
      </c>
      <c r="D793">
        <v>332.64499999999998</v>
      </c>
    </row>
    <row r="794" spans="1:4" x14ac:dyDescent="0.35">
      <c r="A794">
        <v>396.5</v>
      </c>
      <c r="B794">
        <v>0.38118740000000001</v>
      </c>
      <c r="C794">
        <v>1.153629</v>
      </c>
      <c r="D794">
        <v>333.03809999999999</v>
      </c>
    </row>
    <row r="795" spans="1:4" x14ac:dyDescent="0.35">
      <c r="A795">
        <v>397</v>
      </c>
      <c r="B795">
        <v>0.38174999999999998</v>
      </c>
      <c r="C795">
        <v>1.155967</v>
      </c>
      <c r="D795">
        <v>333.02679999999998</v>
      </c>
    </row>
    <row r="796" spans="1:4" x14ac:dyDescent="0.35">
      <c r="A796">
        <v>397.5</v>
      </c>
      <c r="B796">
        <v>0.38224989999999998</v>
      </c>
      <c r="C796">
        <v>1.1576960000000001</v>
      </c>
      <c r="D796">
        <v>332.79899999999998</v>
      </c>
    </row>
    <row r="797" spans="1:4" x14ac:dyDescent="0.35">
      <c r="A797">
        <v>398</v>
      </c>
      <c r="B797">
        <v>0.38268740000000001</v>
      </c>
      <c r="C797">
        <v>1.1593629999999999</v>
      </c>
      <c r="D797">
        <v>332.9323</v>
      </c>
    </row>
    <row r="798" spans="1:4" x14ac:dyDescent="0.35">
      <c r="A798">
        <v>398.5</v>
      </c>
      <c r="B798">
        <v>0.38318740000000001</v>
      </c>
      <c r="C798">
        <v>1.161098</v>
      </c>
      <c r="D798">
        <v>333.05560000000003</v>
      </c>
    </row>
    <row r="799" spans="1:4" x14ac:dyDescent="0.35">
      <c r="A799">
        <v>399</v>
      </c>
      <c r="B799">
        <v>0.38368740000000001</v>
      </c>
      <c r="C799">
        <v>1.163176</v>
      </c>
      <c r="D799">
        <v>333.37709999999998</v>
      </c>
    </row>
    <row r="800" spans="1:4" x14ac:dyDescent="0.35">
      <c r="A800">
        <v>399.5</v>
      </c>
      <c r="B800">
        <v>0.38418740000000001</v>
      </c>
      <c r="C800">
        <v>1.1653910000000001</v>
      </c>
      <c r="D800">
        <v>333.21539999999999</v>
      </c>
    </row>
    <row r="801" spans="1:4" x14ac:dyDescent="0.35">
      <c r="A801">
        <v>400</v>
      </c>
      <c r="B801">
        <v>0.38474989999999998</v>
      </c>
      <c r="C801">
        <v>1.167492</v>
      </c>
      <c r="D801">
        <v>333.46469999999999</v>
      </c>
    </row>
    <row r="802" spans="1:4" x14ac:dyDescent="0.35">
      <c r="A802">
        <v>400.5</v>
      </c>
      <c r="B802">
        <v>0.3853125</v>
      </c>
      <c r="C802">
        <v>1.16951</v>
      </c>
      <c r="D802">
        <v>333.45530000000002</v>
      </c>
    </row>
    <row r="803" spans="1:4" x14ac:dyDescent="0.35">
      <c r="A803">
        <v>401</v>
      </c>
      <c r="B803">
        <v>0.3858125</v>
      </c>
      <c r="C803">
        <v>1.17137</v>
      </c>
      <c r="D803">
        <v>333.37360000000001</v>
      </c>
    </row>
    <row r="804" spans="1:4" x14ac:dyDescent="0.35">
      <c r="A804">
        <v>401.5</v>
      </c>
      <c r="B804">
        <v>0.38624989999999998</v>
      </c>
      <c r="C804">
        <v>1.173554</v>
      </c>
      <c r="D804">
        <v>333.41300000000001</v>
      </c>
    </row>
    <row r="805" spans="1:4" x14ac:dyDescent="0.35">
      <c r="A805">
        <v>402</v>
      </c>
      <c r="B805">
        <v>0.38674989999999998</v>
      </c>
      <c r="C805">
        <v>1.175578</v>
      </c>
      <c r="D805">
        <v>333.51049999999998</v>
      </c>
    </row>
    <row r="806" spans="1:4" x14ac:dyDescent="0.35">
      <c r="A806">
        <v>402.5</v>
      </c>
      <c r="B806">
        <v>0.38718750000000002</v>
      </c>
      <c r="C806">
        <v>1.1772039999999999</v>
      </c>
      <c r="D806">
        <v>333.40140000000002</v>
      </c>
    </row>
    <row r="807" spans="1:4" x14ac:dyDescent="0.35">
      <c r="A807">
        <v>403</v>
      </c>
      <c r="B807">
        <v>0.38768750000000002</v>
      </c>
      <c r="C807">
        <v>1.1790369999999999</v>
      </c>
      <c r="D807">
        <v>333.50229999999999</v>
      </c>
    </row>
    <row r="808" spans="1:4" x14ac:dyDescent="0.35">
      <c r="A808">
        <v>403.5</v>
      </c>
      <c r="B808">
        <v>0.38818740000000002</v>
      </c>
      <c r="C808">
        <v>1.1813180000000001</v>
      </c>
      <c r="D808">
        <v>333.8623</v>
      </c>
    </row>
    <row r="809" spans="1:4" x14ac:dyDescent="0.35">
      <c r="A809">
        <v>404</v>
      </c>
      <c r="B809">
        <v>0.38868740000000002</v>
      </c>
      <c r="C809">
        <v>1.183265</v>
      </c>
      <c r="D809">
        <v>333.93599999999998</v>
      </c>
    </row>
    <row r="810" spans="1:4" x14ac:dyDescent="0.35">
      <c r="A810">
        <v>404.5</v>
      </c>
      <c r="B810">
        <v>0.38918740000000002</v>
      </c>
      <c r="C810">
        <v>1.1850419999999999</v>
      </c>
      <c r="D810">
        <v>334.0806</v>
      </c>
    </row>
    <row r="811" spans="1:4" x14ac:dyDescent="0.35">
      <c r="A811">
        <v>405</v>
      </c>
      <c r="B811">
        <v>0.38968740000000002</v>
      </c>
      <c r="C811">
        <v>1.1869019999999999</v>
      </c>
      <c r="D811">
        <v>334.1968</v>
      </c>
    </row>
    <row r="812" spans="1:4" x14ac:dyDescent="0.35">
      <c r="A812">
        <v>405.5</v>
      </c>
      <c r="B812">
        <v>0.39018750000000002</v>
      </c>
      <c r="C812">
        <v>1.189236</v>
      </c>
      <c r="D812">
        <v>334.52870000000001</v>
      </c>
    </row>
    <row r="813" spans="1:4" x14ac:dyDescent="0.35">
      <c r="A813">
        <v>406</v>
      </c>
      <c r="B813">
        <v>0.39081250000000001</v>
      </c>
      <c r="C813">
        <v>1.1913260000000001</v>
      </c>
      <c r="D813">
        <v>334.50970000000001</v>
      </c>
    </row>
    <row r="814" spans="1:4" x14ac:dyDescent="0.35">
      <c r="A814">
        <v>406.5</v>
      </c>
      <c r="B814">
        <v>0.39124989999999998</v>
      </c>
      <c r="C814">
        <v>1.1934549999999999</v>
      </c>
      <c r="D814">
        <v>334.04469999999998</v>
      </c>
    </row>
    <row r="815" spans="1:4" x14ac:dyDescent="0.35">
      <c r="A815">
        <v>407</v>
      </c>
      <c r="B815">
        <v>0.39174989999999998</v>
      </c>
      <c r="C815">
        <v>1.1951069999999999</v>
      </c>
      <c r="D815">
        <v>334.24110000000002</v>
      </c>
    </row>
    <row r="816" spans="1:4" x14ac:dyDescent="0.35">
      <c r="A816">
        <v>407.5</v>
      </c>
      <c r="B816">
        <v>0.39224989999999998</v>
      </c>
      <c r="C816">
        <v>1.197146</v>
      </c>
      <c r="D816">
        <v>334.52339999999998</v>
      </c>
    </row>
    <row r="817" spans="1:4" x14ac:dyDescent="0.35">
      <c r="A817">
        <v>408</v>
      </c>
      <c r="B817">
        <v>0.39274989999999999</v>
      </c>
      <c r="C817">
        <v>1.1992179999999999</v>
      </c>
      <c r="D817">
        <v>334.20870000000002</v>
      </c>
    </row>
    <row r="818" spans="1:4" x14ac:dyDescent="0.35">
      <c r="A818">
        <v>408.5</v>
      </c>
      <c r="B818">
        <v>0.39324989999999999</v>
      </c>
      <c r="C818">
        <v>1.201295</v>
      </c>
      <c r="D818">
        <v>334.40530000000001</v>
      </c>
    </row>
    <row r="819" spans="1:4" x14ac:dyDescent="0.35">
      <c r="A819">
        <v>409</v>
      </c>
      <c r="B819">
        <v>0.39381240000000001</v>
      </c>
      <c r="C819">
        <v>1.203311</v>
      </c>
      <c r="D819">
        <v>334.80579999999998</v>
      </c>
    </row>
    <row r="820" spans="1:4" x14ac:dyDescent="0.35">
      <c r="A820">
        <v>409.5</v>
      </c>
      <c r="B820">
        <v>0.39424989999999999</v>
      </c>
      <c r="C820">
        <v>1.205257</v>
      </c>
      <c r="D820">
        <v>334.41590000000002</v>
      </c>
    </row>
    <row r="821" spans="1:4" x14ac:dyDescent="0.35">
      <c r="A821">
        <v>410</v>
      </c>
      <c r="B821">
        <v>0.39468740000000002</v>
      </c>
      <c r="C821">
        <v>1.2069909999999999</v>
      </c>
      <c r="D821">
        <v>334.32670000000002</v>
      </c>
    </row>
    <row r="822" spans="1:4" x14ac:dyDescent="0.35">
      <c r="A822">
        <v>410.5</v>
      </c>
      <c r="B822">
        <v>0.39518750000000002</v>
      </c>
      <c r="C822">
        <v>1.2088840000000001</v>
      </c>
      <c r="D822">
        <v>334.6071</v>
      </c>
    </row>
    <row r="823" spans="1:4" x14ac:dyDescent="0.35">
      <c r="A823">
        <v>411</v>
      </c>
      <c r="B823">
        <v>0.39568740000000002</v>
      </c>
      <c r="C823">
        <v>1.2108369999999999</v>
      </c>
      <c r="D823">
        <v>334.51069999999999</v>
      </c>
    </row>
    <row r="824" spans="1:4" x14ac:dyDescent="0.35">
      <c r="A824">
        <v>411.5</v>
      </c>
      <c r="B824">
        <v>0.39618740000000002</v>
      </c>
      <c r="C824">
        <v>1.213212</v>
      </c>
      <c r="D824">
        <v>334.89089999999999</v>
      </c>
    </row>
    <row r="825" spans="1:4" x14ac:dyDescent="0.35">
      <c r="A825">
        <v>412</v>
      </c>
      <c r="B825">
        <v>0.39681240000000001</v>
      </c>
      <c r="C825">
        <v>1.2152160000000001</v>
      </c>
      <c r="D825">
        <v>335.18090000000001</v>
      </c>
    </row>
    <row r="826" spans="1:4" x14ac:dyDescent="0.35">
      <c r="A826">
        <v>412.5</v>
      </c>
      <c r="B826">
        <v>0.39731240000000001</v>
      </c>
      <c r="C826">
        <v>1.2175609999999999</v>
      </c>
      <c r="D826">
        <v>335.07350000000002</v>
      </c>
    </row>
    <row r="827" spans="1:4" x14ac:dyDescent="0.35">
      <c r="A827">
        <v>413</v>
      </c>
      <c r="B827">
        <v>0.39781240000000001</v>
      </c>
      <c r="C827">
        <v>1.219616</v>
      </c>
      <c r="D827">
        <v>334.67849999999999</v>
      </c>
    </row>
    <row r="828" spans="1:4" x14ac:dyDescent="0.35">
      <c r="A828">
        <v>413.5</v>
      </c>
      <c r="B828">
        <v>0.39831240000000001</v>
      </c>
      <c r="C828">
        <v>1.2217150000000001</v>
      </c>
      <c r="D828">
        <v>334.91070000000002</v>
      </c>
    </row>
    <row r="829" spans="1:4" x14ac:dyDescent="0.35">
      <c r="A829">
        <v>414</v>
      </c>
      <c r="B829">
        <v>0.39874989999999999</v>
      </c>
      <c r="C829">
        <v>1.223395</v>
      </c>
      <c r="D829">
        <v>335.23039999999997</v>
      </c>
    </row>
    <row r="830" spans="1:4" x14ac:dyDescent="0.35">
      <c r="A830">
        <v>414.5</v>
      </c>
      <c r="B830">
        <v>0.39924989999999999</v>
      </c>
      <c r="C830">
        <v>1.2253620000000001</v>
      </c>
      <c r="D830">
        <v>335.13189999999997</v>
      </c>
    </row>
    <row r="831" spans="1:4" x14ac:dyDescent="0.35">
      <c r="A831">
        <v>415</v>
      </c>
      <c r="B831">
        <v>0.39968740000000003</v>
      </c>
      <c r="C831">
        <v>1.227041</v>
      </c>
      <c r="D831">
        <v>334.9171</v>
      </c>
    </row>
    <row r="832" spans="1:4" x14ac:dyDescent="0.35">
      <c r="A832">
        <v>415.5</v>
      </c>
      <c r="B832">
        <v>0.40018740000000003</v>
      </c>
      <c r="C832">
        <v>1.2289509999999999</v>
      </c>
      <c r="D832">
        <v>335.10390000000001</v>
      </c>
    </row>
    <row r="833" spans="1:4" x14ac:dyDescent="0.35">
      <c r="A833">
        <v>416</v>
      </c>
      <c r="B833">
        <v>0.40068740000000003</v>
      </c>
      <c r="C833">
        <v>1.2308319999999999</v>
      </c>
      <c r="D833">
        <v>335.31490000000002</v>
      </c>
    </row>
    <row r="834" spans="1:4" x14ac:dyDescent="0.35">
      <c r="A834">
        <v>416.5</v>
      </c>
      <c r="B834">
        <v>0.40118740000000003</v>
      </c>
      <c r="C834">
        <v>1.232966</v>
      </c>
      <c r="D834">
        <v>335.50069999999999</v>
      </c>
    </row>
    <row r="835" spans="1:4" x14ac:dyDescent="0.35">
      <c r="A835">
        <v>417</v>
      </c>
      <c r="B835">
        <v>0.40168739999999997</v>
      </c>
      <c r="C835">
        <v>1.235023</v>
      </c>
      <c r="D835">
        <v>335.49540000000002</v>
      </c>
    </row>
    <row r="836" spans="1:4" x14ac:dyDescent="0.35">
      <c r="A836">
        <v>417.5</v>
      </c>
      <c r="B836">
        <v>0.40224989999999999</v>
      </c>
      <c r="C836">
        <v>1.236944</v>
      </c>
      <c r="D836">
        <v>335.76990000000001</v>
      </c>
    </row>
    <row r="837" spans="1:4" x14ac:dyDescent="0.35">
      <c r="A837">
        <v>418</v>
      </c>
      <c r="B837">
        <v>0.40274989999999999</v>
      </c>
      <c r="C837">
        <v>1.2393909999999999</v>
      </c>
      <c r="D837">
        <v>335.90410000000003</v>
      </c>
    </row>
    <row r="838" spans="1:4" x14ac:dyDescent="0.35">
      <c r="A838">
        <v>418.5</v>
      </c>
      <c r="B838">
        <v>0.40324989999999999</v>
      </c>
      <c r="C838">
        <v>1.2415050000000001</v>
      </c>
      <c r="D838">
        <v>335.32229999999998</v>
      </c>
    </row>
    <row r="839" spans="1:4" x14ac:dyDescent="0.35">
      <c r="A839">
        <v>419</v>
      </c>
      <c r="B839">
        <v>0.40368739999999997</v>
      </c>
      <c r="C839">
        <v>1.243063</v>
      </c>
      <c r="D839">
        <v>335.61630000000002</v>
      </c>
    </row>
    <row r="840" spans="1:4" x14ac:dyDescent="0.35">
      <c r="A840">
        <v>419.5</v>
      </c>
      <c r="B840">
        <v>0.40418739999999997</v>
      </c>
      <c r="C840">
        <v>1.2448030000000001</v>
      </c>
      <c r="D840">
        <v>335.48700000000002</v>
      </c>
    </row>
    <row r="841" spans="1:4" x14ac:dyDescent="0.35">
      <c r="A841">
        <v>420</v>
      </c>
      <c r="B841">
        <v>0.40468749999999998</v>
      </c>
      <c r="C841">
        <v>1.2468079999999999</v>
      </c>
      <c r="D841">
        <v>335.98</v>
      </c>
    </row>
    <row r="842" spans="1:4" x14ac:dyDescent="0.35">
      <c r="A842">
        <v>420.5</v>
      </c>
      <c r="B842">
        <v>0.4052499</v>
      </c>
      <c r="C842">
        <v>1.2487200000000001</v>
      </c>
      <c r="D842">
        <v>336.1232</v>
      </c>
    </row>
    <row r="843" spans="1:4" x14ac:dyDescent="0.35">
      <c r="A843">
        <v>421</v>
      </c>
      <c r="B843">
        <v>0.4057499</v>
      </c>
      <c r="C843">
        <v>1.2507539999999999</v>
      </c>
      <c r="D843">
        <v>336.05560000000003</v>
      </c>
    </row>
    <row r="844" spans="1:4" x14ac:dyDescent="0.35">
      <c r="A844">
        <v>421.5</v>
      </c>
      <c r="B844">
        <v>0.4062499</v>
      </c>
      <c r="C844">
        <v>1.2530410000000001</v>
      </c>
      <c r="D844">
        <v>335.84300000000002</v>
      </c>
    </row>
    <row r="845" spans="1:4" x14ac:dyDescent="0.35">
      <c r="A845">
        <v>422</v>
      </c>
      <c r="B845">
        <v>0.40668749999999998</v>
      </c>
      <c r="C845">
        <v>1.254729</v>
      </c>
      <c r="D845">
        <v>335.86340000000001</v>
      </c>
    </row>
    <row r="846" spans="1:4" x14ac:dyDescent="0.35">
      <c r="A846">
        <v>422.5</v>
      </c>
      <c r="B846">
        <v>0.40718739999999998</v>
      </c>
      <c r="C846">
        <v>1.256243</v>
      </c>
      <c r="D846">
        <v>336.10789999999997</v>
      </c>
    </row>
    <row r="847" spans="1:4" x14ac:dyDescent="0.35">
      <c r="A847">
        <v>423</v>
      </c>
      <c r="B847">
        <v>0.40768739999999998</v>
      </c>
      <c r="C847">
        <v>1.2585949999999999</v>
      </c>
      <c r="D847">
        <v>336.36739999999998</v>
      </c>
    </row>
    <row r="848" spans="1:4" x14ac:dyDescent="0.35">
      <c r="A848">
        <v>423.5</v>
      </c>
      <c r="B848">
        <v>0.40818739999999998</v>
      </c>
      <c r="C848">
        <v>1.2604070000000001</v>
      </c>
      <c r="D848">
        <v>336.59100000000001</v>
      </c>
    </row>
    <row r="849" spans="1:4" x14ac:dyDescent="0.35">
      <c r="A849">
        <v>424</v>
      </c>
      <c r="B849">
        <v>0.40881240000000002</v>
      </c>
      <c r="C849">
        <v>1.2627870000000001</v>
      </c>
      <c r="D849">
        <v>336.77140000000003</v>
      </c>
    </row>
    <row r="850" spans="1:4" x14ac:dyDescent="0.35">
      <c r="A850">
        <v>424.5</v>
      </c>
      <c r="B850">
        <v>0.40931250000000002</v>
      </c>
      <c r="C850">
        <v>1.265145</v>
      </c>
      <c r="D850">
        <v>336.43709999999999</v>
      </c>
    </row>
    <row r="851" spans="1:4" x14ac:dyDescent="0.35">
      <c r="A851">
        <v>425</v>
      </c>
      <c r="B851">
        <v>0.40981250000000002</v>
      </c>
      <c r="C851">
        <v>1.2671539999999999</v>
      </c>
      <c r="D851">
        <v>336.5326</v>
      </c>
    </row>
    <row r="852" spans="1:4" x14ac:dyDescent="0.35">
      <c r="A852">
        <v>425.5</v>
      </c>
      <c r="B852">
        <v>0.4102499</v>
      </c>
      <c r="C852">
        <v>1.268996</v>
      </c>
      <c r="D852">
        <v>336.27839999999998</v>
      </c>
    </row>
    <row r="853" spans="1:4" x14ac:dyDescent="0.35">
      <c r="A853">
        <v>426</v>
      </c>
      <c r="B853">
        <v>0.4107499</v>
      </c>
      <c r="C853">
        <v>1.2709950000000001</v>
      </c>
      <c r="D853">
        <v>336.72070000000002</v>
      </c>
    </row>
    <row r="854" spans="1:4" x14ac:dyDescent="0.35">
      <c r="A854">
        <v>426.5</v>
      </c>
      <c r="B854">
        <v>0.4112499</v>
      </c>
      <c r="C854">
        <v>1.272883</v>
      </c>
      <c r="D854">
        <v>336.3587</v>
      </c>
    </row>
    <row r="855" spans="1:4" x14ac:dyDescent="0.35">
      <c r="A855">
        <v>427</v>
      </c>
      <c r="B855">
        <v>0.4117499</v>
      </c>
      <c r="C855">
        <v>1.27477</v>
      </c>
      <c r="D855">
        <v>336.72500000000002</v>
      </c>
    </row>
    <row r="856" spans="1:4" x14ac:dyDescent="0.35">
      <c r="A856">
        <v>427.5</v>
      </c>
      <c r="B856">
        <v>0.41218739999999998</v>
      </c>
      <c r="C856">
        <v>1.276724</v>
      </c>
      <c r="D856">
        <v>336.39229999999998</v>
      </c>
    </row>
    <row r="857" spans="1:4" x14ac:dyDescent="0.35">
      <c r="A857">
        <v>428</v>
      </c>
      <c r="B857">
        <v>0.41268739999999998</v>
      </c>
      <c r="C857">
        <v>1.278367</v>
      </c>
      <c r="D857">
        <v>336.89449999999999</v>
      </c>
    </row>
    <row r="858" spans="1:4" x14ac:dyDescent="0.35">
      <c r="A858">
        <v>428.5</v>
      </c>
      <c r="B858">
        <v>0.41318739999999998</v>
      </c>
      <c r="C858">
        <v>1.2806489999999999</v>
      </c>
      <c r="D858">
        <v>337.01260000000002</v>
      </c>
    </row>
    <row r="859" spans="1:4" x14ac:dyDescent="0.35">
      <c r="A859">
        <v>429</v>
      </c>
      <c r="B859">
        <v>0.41368739999999998</v>
      </c>
      <c r="C859">
        <v>1.282457</v>
      </c>
      <c r="D859">
        <v>337.06009999999998</v>
      </c>
    </row>
    <row r="860" spans="1:4" x14ac:dyDescent="0.35">
      <c r="A860">
        <v>429.5</v>
      </c>
      <c r="B860">
        <v>0.41418749999999999</v>
      </c>
      <c r="C860">
        <v>1.2844899999999999</v>
      </c>
      <c r="D860">
        <v>337.21820000000002</v>
      </c>
    </row>
    <row r="861" spans="1:4" x14ac:dyDescent="0.35">
      <c r="A861">
        <v>430</v>
      </c>
      <c r="B861">
        <v>0.41475000000000001</v>
      </c>
      <c r="C861">
        <v>1.2868230000000001</v>
      </c>
      <c r="D861">
        <v>337.45839999999998</v>
      </c>
    </row>
    <row r="862" spans="1:4" x14ac:dyDescent="0.35">
      <c r="A862">
        <v>430.5</v>
      </c>
      <c r="B862">
        <v>0.41525000000000001</v>
      </c>
      <c r="C862">
        <v>1.288726</v>
      </c>
      <c r="D862">
        <v>337.12079999999997</v>
      </c>
    </row>
    <row r="863" spans="1:4" x14ac:dyDescent="0.35">
      <c r="A863">
        <v>431</v>
      </c>
      <c r="B863">
        <v>0.41575000000000001</v>
      </c>
      <c r="C863">
        <v>1.2908440000000001</v>
      </c>
      <c r="D863">
        <v>337.42439999999999</v>
      </c>
    </row>
    <row r="864" spans="1:4" x14ac:dyDescent="0.35">
      <c r="A864">
        <v>431.5</v>
      </c>
      <c r="B864">
        <v>0.41618739999999999</v>
      </c>
      <c r="C864">
        <v>1.2928569999999999</v>
      </c>
      <c r="D864">
        <v>337.15429999999998</v>
      </c>
    </row>
    <row r="865" spans="1:4" x14ac:dyDescent="0.35">
      <c r="A865">
        <v>432</v>
      </c>
      <c r="B865">
        <v>0.41668739999999999</v>
      </c>
      <c r="C865">
        <v>1.29477</v>
      </c>
      <c r="D865">
        <v>337.23289999999997</v>
      </c>
    </row>
    <row r="866" spans="1:4" x14ac:dyDescent="0.35">
      <c r="A866">
        <v>432.5</v>
      </c>
      <c r="B866">
        <v>0.41724990000000001</v>
      </c>
      <c r="C866">
        <v>1.2966329999999999</v>
      </c>
      <c r="D866">
        <v>337.64929999999998</v>
      </c>
    </row>
    <row r="867" spans="1:4" x14ac:dyDescent="0.35">
      <c r="A867">
        <v>433</v>
      </c>
      <c r="B867">
        <v>0.41774990000000001</v>
      </c>
      <c r="C867">
        <v>1.2988329999999999</v>
      </c>
      <c r="D867">
        <v>337.64519999999999</v>
      </c>
    </row>
    <row r="868" spans="1:4" x14ac:dyDescent="0.35">
      <c r="A868">
        <v>433.5</v>
      </c>
      <c r="B868">
        <v>0.41824990000000001</v>
      </c>
      <c r="C868">
        <v>1.300567</v>
      </c>
      <c r="D868">
        <v>337.35050000000001</v>
      </c>
    </row>
    <row r="869" spans="1:4" x14ac:dyDescent="0.35">
      <c r="A869">
        <v>434</v>
      </c>
      <c r="B869">
        <v>0.41868739999999999</v>
      </c>
      <c r="C869">
        <v>1.3026960000000001</v>
      </c>
      <c r="D869">
        <v>337.41039999999998</v>
      </c>
    </row>
    <row r="870" spans="1:4" x14ac:dyDescent="0.35">
      <c r="A870">
        <v>434.5</v>
      </c>
      <c r="B870">
        <v>0.41918739999999999</v>
      </c>
      <c r="C870">
        <v>1.3044629999999999</v>
      </c>
      <c r="D870">
        <v>337.6832</v>
      </c>
    </row>
    <row r="871" spans="1:4" x14ac:dyDescent="0.35">
      <c r="A871">
        <v>435</v>
      </c>
      <c r="B871">
        <v>0.41968739999999999</v>
      </c>
      <c r="C871">
        <v>1.306527</v>
      </c>
      <c r="D871">
        <v>337.75810000000001</v>
      </c>
    </row>
    <row r="872" spans="1:4" x14ac:dyDescent="0.35">
      <c r="A872">
        <v>435.5</v>
      </c>
      <c r="B872">
        <v>0.42018739999999999</v>
      </c>
      <c r="C872">
        <v>1.308395</v>
      </c>
      <c r="D872">
        <v>338.20170000000002</v>
      </c>
    </row>
    <row r="873" spans="1:4" x14ac:dyDescent="0.35">
      <c r="A873">
        <v>436</v>
      </c>
      <c r="B873">
        <v>0.42081239999999998</v>
      </c>
      <c r="C873">
        <v>1.3108200000000001</v>
      </c>
      <c r="D873">
        <v>337.7955</v>
      </c>
    </row>
    <row r="874" spans="1:4" x14ac:dyDescent="0.35">
      <c r="A874">
        <v>436.5</v>
      </c>
      <c r="B874">
        <v>0.42131239999999998</v>
      </c>
      <c r="C874">
        <v>1.3130580000000001</v>
      </c>
      <c r="D874">
        <v>337.95890000000003</v>
      </c>
    </row>
    <row r="875" spans="1:4" x14ac:dyDescent="0.35">
      <c r="A875">
        <v>437</v>
      </c>
      <c r="B875">
        <v>0.42174990000000001</v>
      </c>
      <c r="C875">
        <v>1.314835</v>
      </c>
      <c r="D875">
        <v>337.85309999999998</v>
      </c>
    </row>
    <row r="876" spans="1:4" x14ac:dyDescent="0.35">
      <c r="A876">
        <v>437.5</v>
      </c>
      <c r="B876">
        <v>0.42224990000000001</v>
      </c>
      <c r="C876">
        <v>1.316864</v>
      </c>
      <c r="D876">
        <v>337.92399999999998</v>
      </c>
    </row>
    <row r="877" spans="1:4" x14ac:dyDescent="0.35">
      <c r="A877">
        <v>438</v>
      </c>
      <c r="B877">
        <v>0.42274990000000001</v>
      </c>
      <c r="C877">
        <v>1.318756</v>
      </c>
      <c r="D877">
        <v>338.21699999999998</v>
      </c>
    </row>
    <row r="878" spans="1:4" x14ac:dyDescent="0.35">
      <c r="A878">
        <v>438.5</v>
      </c>
      <c r="B878">
        <v>0.42324990000000001</v>
      </c>
      <c r="C878">
        <v>1.3208569999999999</v>
      </c>
      <c r="D878">
        <v>337.98829999999998</v>
      </c>
    </row>
    <row r="879" spans="1:4" x14ac:dyDescent="0.35">
      <c r="A879">
        <v>439</v>
      </c>
      <c r="B879">
        <v>0.42368749999999999</v>
      </c>
      <c r="C879">
        <v>1.3227070000000001</v>
      </c>
      <c r="D879">
        <v>338.11239999999998</v>
      </c>
    </row>
    <row r="880" spans="1:4" x14ac:dyDescent="0.35">
      <c r="A880">
        <v>439.5</v>
      </c>
      <c r="B880">
        <v>0.4241875</v>
      </c>
      <c r="C880">
        <v>1.3243910000000001</v>
      </c>
      <c r="D880">
        <v>338.33339999999998</v>
      </c>
    </row>
    <row r="881" spans="1:4" x14ac:dyDescent="0.35">
      <c r="A881">
        <v>440</v>
      </c>
      <c r="B881">
        <v>0.4246875</v>
      </c>
      <c r="C881">
        <v>1.3265549999999999</v>
      </c>
      <c r="D881">
        <v>338.28199999999998</v>
      </c>
    </row>
    <row r="882" spans="1:4" x14ac:dyDescent="0.35">
      <c r="A882">
        <v>440.5</v>
      </c>
      <c r="B882">
        <v>0.4251875</v>
      </c>
      <c r="C882">
        <v>1.3286739999999999</v>
      </c>
      <c r="D882">
        <v>338.53800000000001</v>
      </c>
    </row>
    <row r="883" spans="1:4" x14ac:dyDescent="0.35">
      <c r="A883">
        <v>441</v>
      </c>
      <c r="B883">
        <v>0.4256875</v>
      </c>
      <c r="C883">
        <v>1.330789</v>
      </c>
      <c r="D883">
        <v>338.36040000000003</v>
      </c>
    </row>
    <row r="884" spans="1:4" x14ac:dyDescent="0.35">
      <c r="A884">
        <v>441.5</v>
      </c>
      <c r="B884">
        <v>0.42624990000000001</v>
      </c>
      <c r="C884">
        <v>1.3327530000000001</v>
      </c>
      <c r="D884">
        <v>338.887</v>
      </c>
    </row>
    <row r="885" spans="1:4" x14ac:dyDescent="0.35">
      <c r="A885">
        <v>442</v>
      </c>
      <c r="B885">
        <v>0.42674990000000002</v>
      </c>
      <c r="C885">
        <v>1.3348230000000001</v>
      </c>
      <c r="D885">
        <v>338.45740000000001</v>
      </c>
    </row>
    <row r="886" spans="1:4" x14ac:dyDescent="0.35">
      <c r="A886">
        <v>442.5</v>
      </c>
      <c r="B886">
        <v>0.42724990000000002</v>
      </c>
      <c r="C886">
        <v>1.337129</v>
      </c>
      <c r="D886">
        <v>338.89339999999999</v>
      </c>
    </row>
    <row r="887" spans="1:4" x14ac:dyDescent="0.35">
      <c r="A887">
        <v>443</v>
      </c>
      <c r="B887">
        <v>0.42774990000000002</v>
      </c>
      <c r="C887">
        <v>1.338665</v>
      </c>
      <c r="D887">
        <v>338.65809999999999</v>
      </c>
    </row>
    <row r="888" spans="1:4" x14ac:dyDescent="0.35">
      <c r="A888">
        <v>443.5</v>
      </c>
      <c r="B888">
        <v>0.4281874</v>
      </c>
      <c r="C888">
        <v>1.340524</v>
      </c>
      <c r="D888">
        <v>338.11309999999997</v>
      </c>
    </row>
    <row r="889" spans="1:4" x14ac:dyDescent="0.35">
      <c r="A889">
        <v>444</v>
      </c>
      <c r="B889">
        <v>0.4286875</v>
      </c>
      <c r="C889">
        <v>1.3427500000000001</v>
      </c>
      <c r="D889">
        <v>338.76089999999999</v>
      </c>
    </row>
    <row r="890" spans="1:4" x14ac:dyDescent="0.35">
      <c r="A890">
        <v>444.5</v>
      </c>
      <c r="B890">
        <v>0.42931249999999999</v>
      </c>
      <c r="C890">
        <v>1.344886</v>
      </c>
      <c r="D890">
        <v>338.98610000000002</v>
      </c>
    </row>
    <row r="891" spans="1:4" x14ac:dyDescent="0.35">
      <c r="A891">
        <v>445</v>
      </c>
      <c r="B891">
        <v>0.42974990000000002</v>
      </c>
      <c r="C891">
        <v>1.346665</v>
      </c>
      <c r="D891">
        <v>338.80579999999998</v>
      </c>
    </row>
    <row r="892" spans="1:4" x14ac:dyDescent="0.35">
      <c r="A892">
        <v>445.5</v>
      </c>
      <c r="B892">
        <v>0.43024990000000002</v>
      </c>
      <c r="C892">
        <v>1.3486659999999999</v>
      </c>
      <c r="D892">
        <v>338.7</v>
      </c>
    </row>
    <row r="893" spans="1:4" x14ac:dyDescent="0.35">
      <c r="A893">
        <v>446</v>
      </c>
      <c r="B893">
        <v>0.4306874</v>
      </c>
      <c r="C893">
        <v>1.350295</v>
      </c>
      <c r="D893">
        <v>338.9563</v>
      </c>
    </row>
    <row r="894" spans="1:4" x14ac:dyDescent="0.35">
      <c r="A894">
        <v>446.5</v>
      </c>
      <c r="B894">
        <v>0.4311874</v>
      </c>
      <c r="C894">
        <v>1.352041</v>
      </c>
      <c r="D894">
        <v>339.2013</v>
      </c>
    </row>
    <row r="895" spans="1:4" x14ac:dyDescent="0.35">
      <c r="A895">
        <v>447</v>
      </c>
      <c r="B895">
        <v>0.4316874</v>
      </c>
      <c r="C895">
        <v>1.3540220000000001</v>
      </c>
      <c r="D895">
        <v>339.5849</v>
      </c>
    </row>
    <row r="896" spans="1:4" x14ac:dyDescent="0.35">
      <c r="A896">
        <v>447.5</v>
      </c>
      <c r="B896">
        <v>0.43224990000000002</v>
      </c>
      <c r="C896">
        <v>1.356479</v>
      </c>
      <c r="D896">
        <v>339.49009999999998</v>
      </c>
    </row>
    <row r="897" spans="1:4" x14ac:dyDescent="0.35">
      <c r="A897">
        <v>448</v>
      </c>
      <c r="B897">
        <v>0.43274990000000002</v>
      </c>
      <c r="C897">
        <v>1.3585240000000001</v>
      </c>
      <c r="D897">
        <v>339.17759999999998</v>
      </c>
    </row>
    <row r="898" spans="1:4" x14ac:dyDescent="0.35">
      <c r="A898">
        <v>448.5</v>
      </c>
      <c r="B898">
        <v>0.43331249999999999</v>
      </c>
      <c r="C898">
        <v>1.360665</v>
      </c>
      <c r="D898">
        <v>339.46170000000001</v>
      </c>
    </row>
    <row r="899" spans="1:4" x14ac:dyDescent="0.35">
      <c r="A899">
        <v>449</v>
      </c>
      <c r="B899">
        <v>0.43381239999999999</v>
      </c>
      <c r="C899">
        <v>1.3623639999999999</v>
      </c>
      <c r="D899">
        <v>339.18889999999999</v>
      </c>
    </row>
    <row r="900" spans="1:4" x14ac:dyDescent="0.35">
      <c r="A900">
        <v>449.5</v>
      </c>
      <c r="B900">
        <v>0.43431239999999999</v>
      </c>
      <c r="C900">
        <v>1.364576</v>
      </c>
      <c r="D900">
        <v>339.46460000000002</v>
      </c>
    </row>
    <row r="901" spans="1:4" x14ac:dyDescent="0.35">
      <c r="A901">
        <v>450</v>
      </c>
      <c r="B901">
        <v>0.43475000000000003</v>
      </c>
      <c r="C901">
        <v>1.366099</v>
      </c>
      <c r="D901">
        <v>339.27420000000001</v>
      </c>
    </row>
    <row r="902" spans="1:4" x14ac:dyDescent="0.35">
      <c r="A902">
        <v>450.5</v>
      </c>
      <c r="B902">
        <v>0.4351874</v>
      </c>
      <c r="C902">
        <v>1.367942</v>
      </c>
      <c r="D902">
        <v>339.20580000000001</v>
      </c>
    </row>
    <row r="903" spans="1:4" x14ac:dyDescent="0.35">
      <c r="A903">
        <v>451</v>
      </c>
      <c r="B903">
        <v>0.4356874</v>
      </c>
      <c r="C903">
        <v>1.3701030000000001</v>
      </c>
      <c r="D903">
        <v>339.58280000000002</v>
      </c>
    </row>
    <row r="904" spans="1:4" x14ac:dyDescent="0.35">
      <c r="A904">
        <v>451.5</v>
      </c>
      <c r="B904">
        <v>0.4361874</v>
      </c>
      <c r="C904">
        <v>1.371823</v>
      </c>
      <c r="D904">
        <v>339.92529999999999</v>
      </c>
    </row>
    <row r="905" spans="1:4" x14ac:dyDescent="0.35">
      <c r="A905">
        <v>452</v>
      </c>
      <c r="B905">
        <v>0.4366874</v>
      </c>
      <c r="C905">
        <v>1.373907</v>
      </c>
      <c r="D905">
        <v>339.80439999999999</v>
      </c>
    </row>
    <row r="906" spans="1:4" x14ac:dyDescent="0.35">
      <c r="A906">
        <v>452.5</v>
      </c>
      <c r="B906">
        <v>0.4371874</v>
      </c>
      <c r="C906">
        <v>1.375901</v>
      </c>
      <c r="D906">
        <v>339.77949999999998</v>
      </c>
    </row>
    <row r="907" spans="1:4" x14ac:dyDescent="0.35">
      <c r="A907">
        <v>453</v>
      </c>
      <c r="B907">
        <v>0.4376874</v>
      </c>
      <c r="C907">
        <v>1.377486</v>
      </c>
      <c r="D907">
        <v>340.12729999999999</v>
      </c>
    </row>
    <row r="908" spans="1:4" x14ac:dyDescent="0.35">
      <c r="A908">
        <v>453.5</v>
      </c>
      <c r="B908">
        <v>0.43831239999999999</v>
      </c>
      <c r="C908">
        <v>1.380196</v>
      </c>
      <c r="D908">
        <v>340.2183</v>
      </c>
    </row>
    <row r="909" spans="1:4" x14ac:dyDescent="0.35">
      <c r="A909">
        <v>454</v>
      </c>
      <c r="B909">
        <v>0.43874999999999997</v>
      </c>
      <c r="C909">
        <v>1.3820349999999999</v>
      </c>
      <c r="D909">
        <v>339.68860000000001</v>
      </c>
    </row>
    <row r="910" spans="1:4" x14ac:dyDescent="0.35">
      <c r="A910">
        <v>454.5</v>
      </c>
      <c r="B910">
        <v>0.43924999999999997</v>
      </c>
      <c r="C910">
        <v>1.3844019999999999</v>
      </c>
      <c r="D910">
        <v>339.90870000000001</v>
      </c>
    </row>
    <row r="911" spans="1:4" x14ac:dyDescent="0.35">
      <c r="A911">
        <v>455</v>
      </c>
      <c r="B911">
        <v>0.43974990000000003</v>
      </c>
      <c r="C911">
        <v>1.386282</v>
      </c>
      <c r="D911">
        <v>339.91730000000001</v>
      </c>
    </row>
    <row r="912" spans="1:4" x14ac:dyDescent="0.35">
      <c r="A912">
        <v>455.5</v>
      </c>
      <c r="B912">
        <v>0.44018740000000001</v>
      </c>
      <c r="C912">
        <v>1.387588</v>
      </c>
      <c r="D912">
        <v>339.74189999999999</v>
      </c>
    </row>
    <row r="913" spans="1:4" x14ac:dyDescent="0.35">
      <c r="A913">
        <v>456</v>
      </c>
      <c r="B913">
        <v>0.44068740000000001</v>
      </c>
      <c r="C913">
        <v>1.389583</v>
      </c>
      <c r="D913">
        <v>340.3578</v>
      </c>
    </row>
    <row r="914" spans="1:4" x14ac:dyDescent="0.35">
      <c r="A914">
        <v>456.5</v>
      </c>
      <c r="B914">
        <v>0.44124989999999997</v>
      </c>
      <c r="C914">
        <v>1.392055</v>
      </c>
      <c r="D914">
        <v>340.55630000000002</v>
      </c>
    </row>
    <row r="915" spans="1:4" x14ac:dyDescent="0.35">
      <c r="A915">
        <v>457</v>
      </c>
      <c r="B915">
        <v>0.44174989999999997</v>
      </c>
      <c r="C915">
        <v>1.394336</v>
      </c>
      <c r="D915">
        <v>339.97</v>
      </c>
    </row>
    <row r="916" spans="1:4" x14ac:dyDescent="0.35">
      <c r="A916">
        <v>457.5</v>
      </c>
      <c r="B916">
        <v>0.44218740000000001</v>
      </c>
      <c r="C916">
        <v>1.396021</v>
      </c>
      <c r="D916">
        <v>340.11810000000003</v>
      </c>
    </row>
    <row r="917" spans="1:4" x14ac:dyDescent="0.35">
      <c r="A917">
        <v>458</v>
      </c>
      <c r="B917">
        <v>0.44268750000000001</v>
      </c>
      <c r="C917">
        <v>1.3979330000000001</v>
      </c>
      <c r="D917">
        <v>340.49650000000003</v>
      </c>
    </row>
    <row r="918" spans="1:4" x14ac:dyDescent="0.35">
      <c r="A918">
        <v>458.5</v>
      </c>
      <c r="B918">
        <v>0.44318750000000001</v>
      </c>
      <c r="C918">
        <v>1.3998470000000001</v>
      </c>
      <c r="D918">
        <v>340.44069999999999</v>
      </c>
    </row>
    <row r="919" spans="1:4" x14ac:dyDescent="0.35">
      <c r="A919">
        <v>459</v>
      </c>
      <c r="B919">
        <v>0.44368750000000001</v>
      </c>
      <c r="C919">
        <v>1.402209</v>
      </c>
      <c r="D919">
        <v>340.69130000000001</v>
      </c>
    </row>
    <row r="920" spans="1:4" x14ac:dyDescent="0.35">
      <c r="A920">
        <v>459.5</v>
      </c>
      <c r="B920">
        <v>0.44424989999999998</v>
      </c>
      <c r="C920">
        <v>1.404047</v>
      </c>
      <c r="D920">
        <v>341.05810000000002</v>
      </c>
    </row>
    <row r="921" spans="1:4" x14ac:dyDescent="0.35">
      <c r="A921">
        <v>460</v>
      </c>
      <c r="B921">
        <v>0.4448125</v>
      </c>
      <c r="C921">
        <v>1.4061049999999999</v>
      </c>
      <c r="D921">
        <v>340.86040000000003</v>
      </c>
    </row>
    <row r="922" spans="1:4" x14ac:dyDescent="0.35">
      <c r="A922">
        <v>460.5</v>
      </c>
      <c r="B922">
        <v>0.4453124</v>
      </c>
      <c r="C922">
        <v>1.408256</v>
      </c>
      <c r="D922">
        <v>340.66250000000002</v>
      </c>
    </row>
    <row r="923" spans="1:4" x14ac:dyDescent="0.35">
      <c r="A923">
        <v>461</v>
      </c>
      <c r="B923">
        <v>0.4458124</v>
      </c>
      <c r="C923">
        <v>1.410123</v>
      </c>
      <c r="D923">
        <v>340.9282</v>
      </c>
    </row>
    <row r="924" spans="1:4" x14ac:dyDescent="0.35">
      <c r="A924">
        <v>461.5</v>
      </c>
      <c r="B924">
        <v>0.44624989999999998</v>
      </c>
      <c r="C924">
        <v>1.4121870000000001</v>
      </c>
      <c r="D924">
        <v>340.46789999999999</v>
      </c>
    </row>
    <row r="925" spans="1:4" x14ac:dyDescent="0.35">
      <c r="A925">
        <v>462</v>
      </c>
      <c r="B925">
        <v>0.44674989999999998</v>
      </c>
      <c r="C925">
        <v>1.414231</v>
      </c>
      <c r="D925">
        <v>340.5872</v>
      </c>
    </row>
    <row r="926" spans="1:4" x14ac:dyDescent="0.35">
      <c r="A926">
        <v>462.5</v>
      </c>
      <c r="B926">
        <v>0.44718740000000001</v>
      </c>
      <c r="C926">
        <v>1.4159189999999999</v>
      </c>
      <c r="D926">
        <v>340.6884</v>
      </c>
    </row>
    <row r="927" spans="1:4" x14ac:dyDescent="0.35">
      <c r="A927">
        <v>463</v>
      </c>
      <c r="B927">
        <v>0.44768750000000002</v>
      </c>
      <c r="C927">
        <v>1.4181539999999999</v>
      </c>
      <c r="D927">
        <v>340.8904</v>
      </c>
    </row>
    <row r="928" spans="1:4" x14ac:dyDescent="0.35">
      <c r="A928">
        <v>463.5</v>
      </c>
      <c r="B928">
        <v>0.44818750000000002</v>
      </c>
      <c r="C928">
        <v>1.419859</v>
      </c>
      <c r="D928">
        <v>340.98270000000002</v>
      </c>
    </row>
    <row r="929" spans="1:4" x14ac:dyDescent="0.35">
      <c r="A929">
        <v>464</v>
      </c>
      <c r="B929">
        <v>0.44868750000000002</v>
      </c>
      <c r="C929">
        <v>1.4215580000000001</v>
      </c>
      <c r="D929">
        <v>341.1977</v>
      </c>
    </row>
    <row r="930" spans="1:4" x14ac:dyDescent="0.35">
      <c r="A930">
        <v>464.5</v>
      </c>
      <c r="B930">
        <v>0.44918740000000001</v>
      </c>
      <c r="C930">
        <v>1.424212</v>
      </c>
      <c r="D930">
        <v>341.15550000000002</v>
      </c>
    </row>
    <row r="931" spans="1:4" x14ac:dyDescent="0.35">
      <c r="A931">
        <v>465</v>
      </c>
      <c r="B931">
        <v>0.44968740000000001</v>
      </c>
      <c r="C931">
        <v>1.4260090000000001</v>
      </c>
      <c r="D931">
        <v>341.11340000000001</v>
      </c>
    </row>
    <row r="932" spans="1:4" x14ac:dyDescent="0.35">
      <c r="A932">
        <v>465.5</v>
      </c>
      <c r="B932">
        <v>0.45024989999999998</v>
      </c>
      <c r="C932">
        <v>1.4282269999999999</v>
      </c>
      <c r="D932">
        <v>341.24979999999999</v>
      </c>
    </row>
    <row r="933" spans="1:4" x14ac:dyDescent="0.35">
      <c r="A933">
        <v>466</v>
      </c>
      <c r="B933">
        <v>0.45074989999999998</v>
      </c>
      <c r="C933">
        <v>1.430374</v>
      </c>
      <c r="D933">
        <v>341.56130000000002</v>
      </c>
    </row>
    <row r="934" spans="1:4" x14ac:dyDescent="0.35">
      <c r="A934">
        <v>466.5</v>
      </c>
      <c r="B934">
        <v>0.45124989999999998</v>
      </c>
      <c r="C934">
        <v>1.432264</v>
      </c>
      <c r="D934">
        <v>341.31290000000001</v>
      </c>
    </row>
    <row r="935" spans="1:4" x14ac:dyDescent="0.35">
      <c r="A935">
        <v>467</v>
      </c>
      <c r="B935">
        <v>0.45168740000000002</v>
      </c>
      <c r="C935">
        <v>1.4340219999999999</v>
      </c>
      <c r="D935">
        <v>340.99720000000002</v>
      </c>
    </row>
    <row r="936" spans="1:4" x14ac:dyDescent="0.35">
      <c r="A936">
        <v>467.5</v>
      </c>
      <c r="B936">
        <v>0.45218750000000002</v>
      </c>
      <c r="C936">
        <v>1.43598</v>
      </c>
      <c r="D936">
        <v>341.50040000000001</v>
      </c>
    </row>
    <row r="937" spans="1:4" x14ac:dyDescent="0.35">
      <c r="A937">
        <v>468</v>
      </c>
      <c r="B937">
        <v>0.45268750000000002</v>
      </c>
      <c r="C937">
        <v>1.4379150000000001</v>
      </c>
      <c r="D937">
        <v>341.41809999999998</v>
      </c>
    </row>
    <row r="938" spans="1:4" x14ac:dyDescent="0.35">
      <c r="A938">
        <v>468.5</v>
      </c>
      <c r="B938">
        <v>0.45324999999999999</v>
      </c>
      <c r="C938">
        <v>1.440256</v>
      </c>
      <c r="D938">
        <v>341.6311</v>
      </c>
    </row>
    <row r="939" spans="1:4" x14ac:dyDescent="0.35">
      <c r="A939">
        <v>469</v>
      </c>
      <c r="B939">
        <v>0.45374999999999999</v>
      </c>
      <c r="C939">
        <v>1.442264</v>
      </c>
      <c r="D939">
        <v>341.7124</v>
      </c>
    </row>
    <row r="940" spans="1:4" x14ac:dyDescent="0.35">
      <c r="A940">
        <v>469.5</v>
      </c>
      <c r="B940">
        <v>0.45424999999999999</v>
      </c>
      <c r="C940">
        <v>1.4438679999999999</v>
      </c>
      <c r="D940">
        <v>341.65640000000002</v>
      </c>
    </row>
    <row r="941" spans="1:4" x14ac:dyDescent="0.35">
      <c r="A941">
        <v>470</v>
      </c>
      <c r="B941">
        <v>0.45468740000000002</v>
      </c>
      <c r="C941">
        <v>1.4457869999999999</v>
      </c>
      <c r="D941">
        <v>341.66930000000002</v>
      </c>
    </row>
    <row r="942" spans="1:4" x14ac:dyDescent="0.35">
      <c r="A942">
        <v>470.5</v>
      </c>
      <c r="B942">
        <v>0.45518740000000002</v>
      </c>
      <c r="C942">
        <v>1.447643</v>
      </c>
      <c r="D942">
        <v>341.81389999999999</v>
      </c>
    </row>
    <row r="943" spans="1:4" x14ac:dyDescent="0.35">
      <c r="A943">
        <v>471</v>
      </c>
      <c r="B943">
        <v>0.45568740000000002</v>
      </c>
      <c r="C943">
        <v>1.449837</v>
      </c>
      <c r="D943">
        <v>342.26010000000002</v>
      </c>
    </row>
    <row r="944" spans="1:4" x14ac:dyDescent="0.35">
      <c r="A944">
        <v>471.5</v>
      </c>
      <c r="B944">
        <v>0.45631240000000001</v>
      </c>
      <c r="C944">
        <v>1.4519770000000001</v>
      </c>
      <c r="D944">
        <v>342.45979999999997</v>
      </c>
    </row>
    <row r="945" spans="1:4" x14ac:dyDescent="0.35">
      <c r="A945">
        <v>472</v>
      </c>
      <c r="B945">
        <v>0.45681240000000001</v>
      </c>
      <c r="C945">
        <v>1.4543900000000001</v>
      </c>
      <c r="D945">
        <v>342.18979999999999</v>
      </c>
    </row>
    <row r="946" spans="1:4" x14ac:dyDescent="0.35">
      <c r="A946">
        <v>472.5</v>
      </c>
      <c r="B946">
        <v>0.45731240000000001</v>
      </c>
      <c r="C946">
        <v>1.456256</v>
      </c>
      <c r="D946">
        <v>342.10059999999999</v>
      </c>
    </row>
    <row r="947" spans="1:4" x14ac:dyDescent="0.35">
      <c r="A947">
        <v>473</v>
      </c>
      <c r="B947">
        <v>0.45781240000000001</v>
      </c>
      <c r="C947">
        <v>1.4582919999999999</v>
      </c>
      <c r="D947">
        <v>342.16680000000002</v>
      </c>
    </row>
    <row r="948" spans="1:4" x14ac:dyDescent="0.35">
      <c r="A948">
        <v>473.5</v>
      </c>
      <c r="B948">
        <v>0.45824999999999999</v>
      </c>
      <c r="C948">
        <v>1.460232</v>
      </c>
      <c r="D948">
        <v>342.15269999999998</v>
      </c>
    </row>
    <row r="949" spans="1:4" x14ac:dyDescent="0.35">
      <c r="A949">
        <v>474</v>
      </c>
      <c r="B949">
        <v>0.45874989999999999</v>
      </c>
      <c r="C949">
        <v>1.461991</v>
      </c>
      <c r="D949">
        <v>342.15699999999998</v>
      </c>
    </row>
    <row r="950" spans="1:4" x14ac:dyDescent="0.35">
      <c r="A950">
        <v>474.5</v>
      </c>
      <c r="B950">
        <v>0.45924989999999999</v>
      </c>
      <c r="C950">
        <v>1.464116</v>
      </c>
      <c r="D950">
        <v>342.12099999999998</v>
      </c>
    </row>
    <row r="951" spans="1:4" x14ac:dyDescent="0.35">
      <c r="A951">
        <v>475</v>
      </c>
      <c r="B951">
        <v>0.45968740000000002</v>
      </c>
      <c r="C951">
        <v>1.465787</v>
      </c>
      <c r="D951">
        <v>342.34730000000002</v>
      </c>
    </row>
    <row r="952" spans="1:4" x14ac:dyDescent="0.35">
      <c r="A952">
        <v>475.5</v>
      </c>
      <c r="B952">
        <v>0.46018740000000002</v>
      </c>
      <c r="C952">
        <v>1.467446</v>
      </c>
      <c r="D952">
        <v>342.33710000000002</v>
      </c>
    </row>
    <row r="953" spans="1:4" x14ac:dyDescent="0.35">
      <c r="A953">
        <v>476</v>
      </c>
      <c r="B953">
        <v>0.46068740000000002</v>
      </c>
      <c r="C953">
        <v>1.4693700000000001</v>
      </c>
      <c r="D953">
        <v>342.47820000000002</v>
      </c>
    </row>
    <row r="954" spans="1:4" x14ac:dyDescent="0.35">
      <c r="A954">
        <v>476.5</v>
      </c>
      <c r="B954">
        <v>0.46118740000000003</v>
      </c>
      <c r="C954">
        <v>1.4714830000000001</v>
      </c>
      <c r="D954">
        <v>342.5831</v>
      </c>
    </row>
    <row r="955" spans="1:4" x14ac:dyDescent="0.35">
      <c r="A955">
        <v>477</v>
      </c>
      <c r="B955">
        <v>0.46174999999999999</v>
      </c>
      <c r="C955">
        <v>1.473384</v>
      </c>
      <c r="D955">
        <v>342.74689999999998</v>
      </c>
    </row>
    <row r="956" spans="1:4" x14ac:dyDescent="0.35">
      <c r="A956">
        <v>477.5</v>
      </c>
      <c r="B956">
        <v>0.46224999999999999</v>
      </c>
      <c r="C956">
        <v>1.475865</v>
      </c>
      <c r="D956">
        <v>342.50349999999997</v>
      </c>
    </row>
    <row r="957" spans="1:4" x14ac:dyDescent="0.35">
      <c r="A957">
        <v>478</v>
      </c>
      <c r="B957">
        <v>0.46274989999999999</v>
      </c>
      <c r="C957">
        <v>1.4774499999999999</v>
      </c>
      <c r="D957">
        <v>342.4667</v>
      </c>
    </row>
    <row r="958" spans="1:4" x14ac:dyDescent="0.35">
      <c r="A958">
        <v>478.5</v>
      </c>
      <c r="B958">
        <v>0.46324989999999999</v>
      </c>
      <c r="C958">
        <v>1.479446</v>
      </c>
      <c r="D958">
        <v>342.42770000000002</v>
      </c>
    </row>
    <row r="959" spans="1:4" x14ac:dyDescent="0.35">
      <c r="A959">
        <v>479</v>
      </c>
      <c r="B959">
        <v>0.46368749999999997</v>
      </c>
      <c r="C959">
        <v>1.481363</v>
      </c>
      <c r="D959">
        <v>342.58190000000002</v>
      </c>
    </row>
    <row r="960" spans="1:4" x14ac:dyDescent="0.35">
      <c r="A960">
        <v>479.5</v>
      </c>
      <c r="B960">
        <v>0.46418749999999998</v>
      </c>
      <c r="C960">
        <v>1.483128</v>
      </c>
      <c r="D960">
        <v>342.64479999999998</v>
      </c>
    </row>
    <row r="961" spans="1:4" x14ac:dyDescent="0.35">
      <c r="A961">
        <v>480</v>
      </c>
      <c r="B961">
        <v>0.46468739999999997</v>
      </c>
      <c r="C961">
        <v>1.485241</v>
      </c>
      <c r="D961">
        <v>342.94670000000002</v>
      </c>
    </row>
    <row r="962" spans="1:4" x14ac:dyDescent="0.35">
      <c r="A962">
        <v>480.5</v>
      </c>
      <c r="B962">
        <v>0.46524989999999999</v>
      </c>
      <c r="C962">
        <v>1.4872479999999999</v>
      </c>
      <c r="D962">
        <v>343.04199999999997</v>
      </c>
    </row>
    <row r="963" spans="1:4" x14ac:dyDescent="0.35">
      <c r="A963">
        <v>481</v>
      </c>
      <c r="B963">
        <v>0.46574989999999999</v>
      </c>
      <c r="C963">
        <v>1.4896990000000001</v>
      </c>
      <c r="D963">
        <v>343.2371</v>
      </c>
    </row>
    <row r="964" spans="1:4" x14ac:dyDescent="0.35">
      <c r="A964">
        <v>481.5</v>
      </c>
      <c r="B964">
        <v>0.46618739999999997</v>
      </c>
      <c r="C964">
        <v>1.4913529999999999</v>
      </c>
      <c r="D964">
        <v>342.8109</v>
      </c>
    </row>
    <row r="965" spans="1:4" x14ac:dyDescent="0.35">
      <c r="A965">
        <v>482</v>
      </c>
      <c r="B965">
        <v>0.46668749999999998</v>
      </c>
      <c r="C965">
        <v>1.49291</v>
      </c>
      <c r="D965">
        <v>343.20620000000002</v>
      </c>
    </row>
    <row r="966" spans="1:4" x14ac:dyDescent="0.35">
      <c r="A966">
        <v>482.5</v>
      </c>
      <c r="B966">
        <v>0.46718749999999998</v>
      </c>
      <c r="C966">
        <v>1.495174</v>
      </c>
      <c r="D966">
        <v>343.22539999999998</v>
      </c>
    </row>
    <row r="967" spans="1:4" x14ac:dyDescent="0.35">
      <c r="A967">
        <v>483</v>
      </c>
      <c r="B967">
        <v>0.46768749999999998</v>
      </c>
      <c r="C967">
        <v>1.4972300000000001</v>
      </c>
      <c r="D967">
        <v>343.39569999999998</v>
      </c>
    </row>
    <row r="968" spans="1:4" x14ac:dyDescent="0.35">
      <c r="A968">
        <v>483.5</v>
      </c>
      <c r="B968">
        <v>0.46831240000000002</v>
      </c>
      <c r="C968">
        <v>1.4995529999999999</v>
      </c>
      <c r="D968">
        <v>343.70229999999998</v>
      </c>
    </row>
    <row r="969" spans="1:4" x14ac:dyDescent="0.35">
      <c r="A969">
        <v>484</v>
      </c>
      <c r="B969">
        <v>0.46881240000000002</v>
      </c>
      <c r="C969">
        <v>1.5015449999999999</v>
      </c>
      <c r="D969">
        <v>343.30099999999999</v>
      </c>
    </row>
    <row r="970" spans="1:4" x14ac:dyDescent="0.35">
      <c r="A970">
        <v>484.5</v>
      </c>
      <c r="B970">
        <v>0.46931240000000002</v>
      </c>
      <c r="C970">
        <v>1.503544</v>
      </c>
      <c r="D970">
        <v>343.14</v>
      </c>
    </row>
    <row r="971" spans="1:4" x14ac:dyDescent="0.35">
      <c r="A971">
        <v>485</v>
      </c>
      <c r="B971">
        <v>0.46981240000000002</v>
      </c>
      <c r="C971">
        <v>1.505355</v>
      </c>
      <c r="D971">
        <v>343.59059999999999</v>
      </c>
    </row>
    <row r="972" spans="1:4" x14ac:dyDescent="0.35">
      <c r="A972">
        <v>485.5</v>
      </c>
      <c r="B972">
        <v>0.4702499</v>
      </c>
      <c r="C972">
        <v>1.507366</v>
      </c>
      <c r="D972">
        <v>343.3381</v>
      </c>
    </row>
    <row r="973" spans="1:4" x14ac:dyDescent="0.35">
      <c r="A973">
        <v>486</v>
      </c>
      <c r="B973">
        <v>0.47068739999999998</v>
      </c>
      <c r="C973">
        <v>1.509123</v>
      </c>
      <c r="D973">
        <v>343.17169999999999</v>
      </c>
    </row>
    <row r="974" spans="1:4" x14ac:dyDescent="0.35">
      <c r="A974">
        <v>486.5</v>
      </c>
      <c r="B974">
        <v>0.47118739999999998</v>
      </c>
      <c r="C974">
        <v>1.5109239999999999</v>
      </c>
      <c r="D974">
        <v>343.6943</v>
      </c>
    </row>
    <row r="975" spans="1:4" x14ac:dyDescent="0.35">
      <c r="A975">
        <v>487</v>
      </c>
      <c r="B975">
        <v>0.47168749999999998</v>
      </c>
      <c r="C975">
        <v>1.5128839999999999</v>
      </c>
      <c r="D975">
        <v>343.53559999999999</v>
      </c>
    </row>
    <row r="976" spans="1:4" x14ac:dyDescent="0.35">
      <c r="A976">
        <v>487.5</v>
      </c>
      <c r="B976">
        <v>0.47218739999999998</v>
      </c>
      <c r="C976">
        <v>1.514751</v>
      </c>
      <c r="D976">
        <v>343.5693</v>
      </c>
    </row>
    <row r="977" spans="1:4" x14ac:dyDescent="0.35">
      <c r="A977">
        <v>488</v>
      </c>
      <c r="B977">
        <v>0.47268739999999998</v>
      </c>
      <c r="C977">
        <v>1.5168569999999999</v>
      </c>
      <c r="D977">
        <v>343.62220000000002</v>
      </c>
    </row>
    <row r="978" spans="1:4" x14ac:dyDescent="0.35">
      <c r="A978">
        <v>488.5</v>
      </c>
      <c r="B978">
        <v>0.47318739999999998</v>
      </c>
      <c r="C978">
        <v>1.5189859999999999</v>
      </c>
      <c r="D978">
        <v>343.78969999999998</v>
      </c>
    </row>
    <row r="979" spans="1:4" x14ac:dyDescent="0.35">
      <c r="A979">
        <v>489</v>
      </c>
      <c r="B979">
        <v>0.47375</v>
      </c>
      <c r="C979">
        <v>1.52102</v>
      </c>
      <c r="D979">
        <v>344.2373</v>
      </c>
    </row>
    <row r="980" spans="1:4" x14ac:dyDescent="0.35">
      <c r="A980">
        <v>489.5</v>
      </c>
      <c r="B980">
        <v>0.4742499</v>
      </c>
      <c r="C980">
        <v>1.5232570000000001</v>
      </c>
      <c r="D980">
        <v>344.15170000000001</v>
      </c>
    </row>
    <row r="981" spans="1:4" x14ac:dyDescent="0.35">
      <c r="A981">
        <v>490</v>
      </c>
      <c r="B981">
        <v>0.4747499</v>
      </c>
      <c r="C981">
        <v>1.5252349999999999</v>
      </c>
      <c r="D981">
        <v>343.66980000000001</v>
      </c>
    </row>
    <row r="982" spans="1:4" x14ac:dyDescent="0.35">
      <c r="A982">
        <v>490.5</v>
      </c>
      <c r="B982">
        <v>0.4752499</v>
      </c>
      <c r="C982">
        <v>1.5272730000000001</v>
      </c>
      <c r="D982">
        <v>343.91079999999999</v>
      </c>
    </row>
    <row r="983" spans="1:4" x14ac:dyDescent="0.35">
      <c r="A983">
        <v>491</v>
      </c>
      <c r="B983">
        <v>0.47568739999999998</v>
      </c>
      <c r="C983">
        <v>1.5291410000000001</v>
      </c>
      <c r="D983">
        <v>343.50990000000002</v>
      </c>
    </row>
    <row r="984" spans="1:4" x14ac:dyDescent="0.35">
      <c r="A984">
        <v>491.5</v>
      </c>
      <c r="B984">
        <v>0.47618739999999998</v>
      </c>
      <c r="C984">
        <v>1.5308489999999999</v>
      </c>
      <c r="D984">
        <v>344.04880000000003</v>
      </c>
    </row>
    <row r="985" spans="1:4" x14ac:dyDescent="0.35">
      <c r="A985">
        <v>492</v>
      </c>
      <c r="B985">
        <v>0.47668739999999998</v>
      </c>
      <c r="C985">
        <v>1.533236</v>
      </c>
      <c r="D985">
        <v>343.93770000000001</v>
      </c>
    </row>
    <row r="986" spans="1:4" x14ac:dyDescent="0.35">
      <c r="A986">
        <v>492.5</v>
      </c>
      <c r="B986">
        <v>0.47725000000000001</v>
      </c>
      <c r="C986">
        <v>1.5354220000000001</v>
      </c>
      <c r="D986">
        <v>344.2894</v>
      </c>
    </row>
    <row r="987" spans="1:4" x14ac:dyDescent="0.35">
      <c r="A987">
        <v>493</v>
      </c>
      <c r="B987">
        <v>0.47774990000000001</v>
      </c>
      <c r="C987">
        <v>1.5374080000000001</v>
      </c>
      <c r="D987">
        <v>344.05489999999998</v>
      </c>
    </row>
    <row r="988" spans="1:4" x14ac:dyDescent="0.35">
      <c r="A988">
        <v>493.5</v>
      </c>
      <c r="B988">
        <v>0.47818739999999998</v>
      </c>
      <c r="C988">
        <v>1.539147</v>
      </c>
      <c r="D988">
        <v>344.04039999999998</v>
      </c>
    </row>
    <row r="989" spans="1:4" x14ac:dyDescent="0.35">
      <c r="A989">
        <v>494</v>
      </c>
      <c r="B989">
        <v>0.47868739999999999</v>
      </c>
      <c r="C989">
        <v>1.540991</v>
      </c>
      <c r="D989">
        <v>344.24360000000001</v>
      </c>
    </row>
    <row r="990" spans="1:4" x14ac:dyDescent="0.35">
      <c r="A990">
        <v>494.5</v>
      </c>
      <c r="B990">
        <v>0.47918739999999999</v>
      </c>
      <c r="C990">
        <v>1.543166</v>
      </c>
      <c r="D990">
        <v>344.19810000000001</v>
      </c>
    </row>
    <row r="991" spans="1:4" x14ac:dyDescent="0.35">
      <c r="A991">
        <v>495</v>
      </c>
      <c r="B991">
        <v>0.47968739999999999</v>
      </c>
      <c r="C991">
        <v>1.5453220000000001</v>
      </c>
      <c r="D991">
        <v>344.51080000000002</v>
      </c>
    </row>
    <row r="992" spans="1:4" x14ac:dyDescent="0.35">
      <c r="A992">
        <v>495.5</v>
      </c>
      <c r="B992">
        <v>0.48031239999999997</v>
      </c>
      <c r="C992">
        <v>1.5474779999999999</v>
      </c>
      <c r="D992">
        <v>344.66680000000002</v>
      </c>
    </row>
    <row r="993" spans="1:4" x14ac:dyDescent="0.35">
      <c r="A993">
        <v>496</v>
      </c>
      <c r="B993">
        <v>0.48081249999999998</v>
      </c>
      <c r="C993">
        <v>1.54962</v>
      </c>
      <c r="D993">
        <v>344.23</v>
      </c>
    </row>
    <row r="994" spans="1:4" x14ac:dyDescent="0.35">
      <c r="A994">
        <v>496.5</v>
      </c>
      <c r="B994">
        <v>0.48125000000000001</v>
      </c>
      <c r="C994">
        <v>1.5515890000000001</v>
      </c>
      <c r="D994">
        <v>344.4615</v>
      </c>
    </row>
    <row r="995" spans="1:4" x14ac:dyDescent="0.35">
      <c r="A995">
        <v>497</v>
      </c>
      <c r="B995">
        <v>0.48181249999999998</v>
      </c>
      <c r="C995">
        <v>1.553858</v>
      </c>
      <c r="D995">
        <v>344.44760000000002</v>
      </c>
    </row>
    <row r="996" spans="1:4" x14ac:dyDescent="0.35">
      <c r="A996">
        <v>497.5</v>
      </c>
      <c r="B996">
        <v>0.48224990000000001</v>
      </c>
      <c r="C996">
        <v>1.555604</v>
      </c>
      <c r="D996">
        <v>344.32690000000002</v>
      </c>
    </row>
    <row r="997" spans="1:4" x14ac:dyDescent="0.35">
      <c r="A997">
        <v>498</v>
      </c>
      <c r="B997">
        <v>0.48274990000000001</v>
      </c>
      <c r="C997">
        <v>1.5571740000000001</v>
      </c>
      <c r="D997">
        <v>344.3449</v>
      </c>
    </row>
    <row r="998" spans="1:4" x14ac:dyDescent="0.35">
      <c r="A998">
        <v>498.5</v>
      </c>
      <c r="B998">
        <v>0.48318749999999999</v>
      </c>
      <c r="C998">
        <v>1.5591379999999999</v>
      </c>
      <c r="D998">
        <v>344.50029999999998</v>
      </c>
    </row>
    <row r="999" spans="1:4" x14ac:dyDescent="0.35">
      <c r="A999">
        <v>499</v>
      </c>
      <c r="B999">
        <v>0.48368739999999999</v>
      </c>
      <c r="C999">
        <v>1.560962</v>
      </c>
      <c r="D999">
        <v>344.80930000000001</v>
      </c>
    </row>
    <row r="1000" spans="1:4" x14ac:dyDescent="0.35">
      <c r="A1000">
        <v>499.5</v>
      </c>
      <c r="B1000">
        <v>0.48418739999999999</v>
      </c>
      <c r="C1000">
        <v>1.5631710000000001</v>
      </c>
      <c r="D1000">
        <v>345.04270000000002</v>
      </c>
    </row>
    <row r="1001" spans="1:4" x14ac:dyDescent="0.35">
      <c r="A1001">
        <v>500</v>
      </c>
      <c r="B1001">
        <v>0.48468739999999999</v>
      </c>
      <c r="C1001">
        <v>1.565005</v>
      </c>
      <c r="D1001">
        <v>344.87419999999997</v>
      </c>
    </row>
    <row r="1002" spans="1:4" x14ac:dyDescent="0.35">
      <c r="A1002">
        <v>500.5</v>
      </c>
      <c r="B1002">
        <v>0.48518739999999999</v>
      </c>
      <c r="C1002">
        <v>1.567342</v>
      </c>
      <c r="D1002">
        <v>344.79520000000002</v>
      </c>
    </row>
    <row r="1003" spans="1:4" x14ac:dyDescent="0.35">
      <c r="A1003">
        <v>501</v>
      </c>
      <c r="B1003">
        <v>0.48568749999999999</v>
      </c>
      <c r="C1003">
        <v>1.56901</v>
      </c>
      <c r="D1003">
        <v>344.99470000000002</v>
      </c>
    </row>
    <row r="1004" spans="1:4" x14ac:dyDescent="0.35">
      <c r="A1004">
        <v>501.5</v>
      </c>
      <c r="B1004">
        <v>0.48624990000000001</v>
      </c>
      <c r="C1004">
        <v>1.5714859999999999</v>
      </c>
      <c r="D1004">
        <v>345.33929999999998</v>
      </c>
    </row>
    <row r="1005" spans="1:4" x14ac:dyDescent="0.35">
      <c r="A1005">
        <v>502</v>
      </c>
      <c r="B1005">
        <v>0.48674990000000001</v>
      </c>
      <c r="C1005">
        <v>1.5730820000000001</v>
      </c>
      <c r="D1005">
        <v>345.38869999999997</v>
      </c>
    </row>
    <row r="1006" spans="1:4" x14ac:dyDescent="0.35">
      <c r="A1006">
        <v>502.5</v>
      </c>
      <c r="B1006">
        <v>0.48718739999999999</v>
      </c>
      <c r="C1006">
        <v>1.5752870000000001</v>
      </c>
      <c r="D1006">
        <v>344.74169999999998</v>
      </c>
    </row>
    <row r="1007" spans="1:4" x14ac:dyDescent="0.35">
      <c r="A1007">
        <v>503</v>
      </c>
      <c r="B1007">
        <v>0.48768739999999999</v>
      </c>
      <c r="C1007">
        <v>1.5766119999999999</v>
      </c>
      <c r="D1007">
        <v>345.01859999999999</v>
      </c>
    </row>
    <row r="1008" spans="1:4" x14ac:dyDescent="0.35">
      <c r="A1008">
        <v>503.5</v>
      </c>
      <c r="B1008">
        <v>0.48818739999999999</v>
      </c>
      <c r="C1008">
        <v>1.5791459999999999</v>
      </c>
      <c r="D1008">
        <v>345.0668</v>
      </c>
    </row>
    <row r="1009" spans="1:4" x14ac:dyDescent="0.35">
      <c r="A1009">
        <v>504</v>
      </c>
      <c r="B1009">
        <v>0.48868739999999999</v>
      </c>
      <c r="C1009">
        <v>1.580835</v>
      </c>
      <c r="D1009">
        <v>345.18360000000001</v>
      </c>
    </row>
    <row r="1010" spans="1:4" x14ac:dyDescent="0.35">
      <c r="A1010">
        <v>504.5</v>
      </c>
      <c r="B1010">
        <v>0.48924990000000002</v>
      </c>
      <c r="C1010">
        <v>1.5832390000000001</v>
      </c>
      <c r="D1010">
        <v>345.34230000000002</v>
      </c>
    </row>
    <row r="1011" spans="1:4" x14ac:dyDescent="0.35">
      <c r="A1011">
        <v>505</v>
      </c>
      <c r="B1011">
        <v>0.48974990000000002</v>
      </c>
      <c r="C1011">
        <v>1.5852280000000001</v>
      </c>
      <c r="D1011">
        <v>345.31490000000002</v>
      </c>
    </row>
    <row r="1012" spans="1:4" x14ac:dyDescent="0.35">
      <c r="A1012">
        <v>505.5</v>
      </c>
      <c r="B1012">
        <v>0.4901874</v>
      </c>
      <c r="C1012">
        <v>1.5866260000000001</v>
      </c>
      <c r="D1012">
        <v>345.19279999999998</v>
      </c>
    </row>
    <row r="1013" spans="1:4" x14ac:dyDescent="0.35">
      <c r="A1013">
        <v>506</v>
      </c>
      <c r="B1013">
        <v>0.4906875</v>
      </c>
      <c r="C1013">
        <v>1.588506</v>
      </c>
      <c r="D1013">
        <v>345.46710000000002</v>
      </c>
    </row>
    <row r="1014" spans="1:4" x14ac:dyDescent="0.35">
      <c r="A1014">
        <v>506.5</v>
      </c>
      <c r="B1014">
        <v>0.4911874</v>
      </c>
      <c r="C1014">
        <v>1.590635</v>
      </c>
      <c r="D1014">
        <v>345.63799999999998</v>
      </c>
    </row>
    <row r="1015" spans="1:4" x14ac:dyDescent="0.35">
      <c r="A1015">
        <v>507</v>
      </c>
      <c r="B1015">
        <v>0.49174990000000002</v>
      </c>
      <c r="C1015">
        <v>1.5929599999999999</v>
      </c>
      <c r="D1015">
        <v>345.72770000000003</v>
      </c>
    </row>
    <row r="1016" spans="1:4" x14ac:dyDescent="0.35">
      <c r="A1016">
        <v>507.5</v>
      </c>
      <c r="B1016">
        <v>0.49231239999999998</v>
      </c>
      <c r="C1016">
        <v>1.594973</v>
      </c>
      <c r="D1016">
        <v>345.66699999999997</v>
      </c>
    </row>
    <row r="1017" spans="1:4" x14ac:dyDescent="0.35">
      <c r="A1017">
        <v>508</v>
      </c>
      <c r="B1017">
        <v>0.49281239999999998</v>
      </c>
      <c r="C1017">
        <v>1.5967560000000001</v>
      </c>
      <c r="D1017">
        <v>345.71949999999998</v>
      </c>
    </row>
    <row r="1018" spans="1:4" x14ac:dyDescent="0.35">
      <c r="A1018">
        <v>508.5</v>
      </c>
      <c r="B1018">
        <v>0.49331239999999998</v>
      </c>
      <c r="C1018">
        <v>1.598668</v>
      </c>
      <c r="D1018">
        <v>345.4434</v>
      </c>
    </row>
    <row r="1019" spans="1:4" x14ac:dyDescent="0.35">
      <c r="A1019">
        <v>509</v>
      </c>
      <c r="B1019">
        <v>0.49374990000000002</v>
      </c>
      <c r="C1019">
        <v>1.600779</v>
      </c>
      <c r="D1019">
        <v>345.56200000000001</v>
      </c>
    </row>
    <row r="1020" spans="1:4" x14ac:dyDescent="0.35">
      <c r="A1020">
        <v>509.5</v>
      </c>
      <c r="B1020">
        <v>0.49424990000000002</v>
      </c>
      <c r="C1020">
        <v>1.60266</v>
      </c>
      <c r="D1020">
        <v>345.61290000000002</v>
      </c>
    </row>
    <row r="1021" spans="1:4" x14ac:dyDescent="0.35">
      <c r="A1021">
        <v>510</v>
      </c>
      <c r="B1021">
        <v>0.4946874</v>
      </c>
      <c r="C1021">
        <v>1.604643</v>
      </c>
      <c r="D1021">
        <v>345.52980000000002</v>
      </c>
    </row>
    <row r="1022" spans="1:4" x14ac:dyDescent="0.35">
      <c r="A1022">
        <v>510.5</v>
      </c>
      <c r="B1022">
        <v>0.4951874</v>
      </c>
      <c r="C1022">
        <v>1.6064860000000001</v>
      </c>
      <c r="D1022">
        <v>345.90879999999999</v>
      </c>
    </row>
    <row r="1023" spans="1:4" x14ac:dyDescent="0.35">
      <c r="A1023">
        <v>511</v>
      </c>
      <c r="B1023">
        <v>0.4956874</v>
      </c>
      <c r="C1023">
        <v>1.6082879999999999</v>
      </c>
      <c r="D1023">
        <v>345.6037</v>
      </c>
    </row>
    <row r="1024" spans="1:4" x14ac:dyDescent="0.35">
      <c r="A1024">
        <v>511.5</v>
      </c>
      <c r="B1024">
        <v>0.4961874</v>
      </c>
      <c r="C1024">
        <v>1.6105959999999999</v>
      </c>
      <c r="D1024">
        <v>346.38299999999998</v>
      </c>
    </row>
    <row r="1025" spans="1:4" x14ac:dyDescent="0.35">
      <c r="A1025">
        <v>512</v>
      </c>
      <c r="B1025">
        <v>0.4966874</v>
      </c>
      <c r="C1025">
        <v>1.6123810000000001</v>
      </c>
      <c r="D1025">
        <v>346.0367</v>
      </c>
    </row>
    <row r="1026" spans="1:4" x14ac:dyDescent="0.35">
      <c r="A1026">
        <v>512.5</v>
      </c>
      <c r="B1026">
        <v>0.4971874</v>
      </c>
      <c r="C1026">
        <v>1.6144019999999999</v>
      </c>
      <c r="D1026">
        <v>346.11959999999999</v>
      </c>
    </row>
    <row r="1027" spans="1:4" x14ac:dyDescent="0.35">
      <c r="A1027">
        <v>513</v>
      </c>
      <c r="B1027">
        <v>0.49774990000000002</v>
      </c>
      <c r="C1027">
        <v>1.6167279999999999</v>
      </c>
      <c r="D1027">
        <v>346.51170000000002</v>
      </c>
    </row>
    <row r="1028" spans="1:4" x14ac:dyDescent="0.35">
      <c r="A1028">
        <v>513.5</v>
      </c>
      <c r="B1028">
        <v>0.49824990000000002</v>
      </c>
      <c r="C1028">
        <v>1.6186910000000001</v>
      </c>
      <c r="D1028">
        <v>346.47649999999999</v>
      </c>
    </row>
    <row r="1029" spans="1:4" x14ac:dyDescent="0.35">
      <c r="A1029">
        <v>514</v>
      </c>
      <c r="B1029">
        <v>0.49874990000000002</v>
      </c>
      <c r="C1029">
        <v>1.6209579999999999</v>
      </c>
      <c r="D1029">
        <v>346.19639999999998</v>
      </c>
    </row>
    <row r="1030" spans="1:4" x14ac:dyDescent="0.35">
      <c r="A1030">
        <v>514.5</v>
      </c>
      <c r="B1030">
        <v>0.4991874</v>
      </c>
      <c r="C1030">
        <v>1.6226320000000001</v>
      </c>
      <c r="D1030">
        <v>346.19959999999998</v>
      </c>
    </row>
    <row r="1031" spans="1:4" x14ac:dyDescent="0.35">
      <c r="A1031">
        <v>515</v>
      </c>
      <c r="B1031">
        <v>0.4996874</v>
      </c>
      <c r="C1031">
        <v>1.624695</v>
      </c>
      <c r="D1031">
        <v>346.32560000000001</v>
      </c>
    </row>
    <row r="1032" spans="1:4" x14ac:dyDescent="0.35">
      <c r="A1032">
        <v>515.5</v>
      </c>
      <c r="B1032">
        <v>0.50018739999999995</v>
      </c>
      <c r="C1032">
        <v>1.6267480000000001</v>
      </c>
      <c r="D1032">
        <v>346.20960000000002</v>
      </c>
    </row>
    <row r="1033" spans="1:4" x14ac:dyDescent="0.35">
      <c r="A1033">
        <v>516</v>
      </c>
      <c r="B1033">
        <v>0.50074989999999997</v>
      </c>
      <c r="C1033">
        <v>1.6288530000000001</v>
      </c>
      <c r="D1033">
        <v>346.41930000000002</v>
      </c>
    </row>
    <row r="1034" spans="1:4" x14ac:dyDescent="0.35">
      <c r="A1034">
        <v>516.5</v>
      </c>
      <c r="B1034">
        <v>0.50124990000000003</v>
      </c>
      <c r="C1034">
        <v>1.6311100000000001</v>
      </c>
      <c r="D1034">
        <v>346.35520000000002</v>
      </c>
    </row>
    <row r="1035" spans="1:4" x14ac:dyDescent="0.35">
      <c r="A1035">
        <v>517</v>
      </c>
      <c r="B1035">
        <v>0.50174989999999997</v>
      </c>
      <c r="C1035">
        <v>1.633041</v>
      </c>
      <c r="D1035">
        <v>346.45729999999998</v>
      </c>
    </row>
    <row r="1036" spans="1:4" x14ac:dyDescent="0.35">
      <c r="A1036">
        <v>517.5</v>
      </c>
      <c r="B1036">
        <v>0.50218739999999995</v>
      </c>
      <c r="C1036">
        <v>1.634557</v>
      </c>
      <c r="D1036">
        <v>346.50020000000001</v>
      </c>
    </row>
    <row r="1037" spans="1:4" x14ac:dyDescent="0.35">
      <c r="A1037">
        <v>518</v>
      </c>
      <c r="B1037">
        <v>0.50268740000000001</v>
      </c>
      <c r="C1037">
        <v>1.636565</v>
      </c>
      <c r="D1037">
        <v>346.6859</v>
      </c>
    </row>
    <row r="1038" spans="1:4" x14ac:dyDescent="0.35">
      <c r="A1038">
        <v>518.5</v>
      </c>
      <c r="B1038">
        <v>0.50318739999999995</v>
      </c>
      <c r="C1038">
        <v>1.6385940000000001</v>
      </c>
      <c r="D1038">
        <v>346.93560000000002</v>
      </c>
    </row>
    <row r="1039" spans="1:4" x14ac:dyDescent="0.35">
      <c r="A1039">
        <v>519</v>
      </c>
      <c r="B1039">
        <v>0.50374989999999997</v>
      </c>
      <c r="C1039">
        <v>1.6406909999999999</v>
      </c>
      <c r="D1039">
        <v>347.12799999999999</v>
      </c>
    </row>
    <row r="1040" spans="1:4" x14ac:dyDescent="0.35">
      <c r="A1040">
        <v>519.5</v>
      </c>
      <c r="B1040">
        <v>0.50431239999999999</v>
      </c>
      <c r="C1040">
        <v>1.6427069999999999</v>
      </c>
      <c r="D1040">
        <v>347.11959999999999</v>
      </c>
    </row>
    <row r="1041" spans="1:4" x14ac:dyDescent="0.35">
      <c r="A1041">
        <v>520</v>
      </c>
      <c r="B1041">
        <v>0.50481240000000005</v>
      </c>
      <c r="C1041">
        <v>1.6450720000000001</v>
      </c>
      <c r="D1041">
        <v>347.00029999999998</v>
      </c>
    </row>
    <row r="1042" spans="1:4" x14ac:dyDescent="0.35">
      <c r="A1042">
        <v>520.5</v>
      </c>
      <c r="B1042">
        <v>0.50531239999999999</v>
      </c>
      <c r="C1042">
        <v>1.6469670000000001</v>
      </c>
      <c r="D1042">
        <v>346.9769</v>
      </c>
    </row>
    <row r="1043" spans="1:4" x14ac:dyDescent="0.35">
      <c r="A1043">
        <v>521</v>
      </c>
      <c r="B1043">
        <v>0.50574989999999997</v>
      </c>
      <c r="C1043">
        <v>1.648779</v>
      </c>
      <c r="D1043">
        <v>346.81130000000002</v>
      </c>
    </row>
    <row r="1044" spans="1:4" x14ac:dyDescent="0.35">
      <c r="A1044">
        <v>521.5</v>
      </c>
      <c r="B1044">
        <v>0.50624990000000003</v>
      </c>
      <c r="C1044">
        <v>1.65059</v>
      </c>
      <c r="D1044">
        <v>347.17919999999998</v>
      </c>
    </row>
    <row r="1045" spans="1:4" x14ac:dyDescent="0.35">
      <c r="A1045">
        <v>522</v>
      </c>
      <c r="B1045">
        <v>0.50674989999999998</v>
      </c>
      <c r="C1045">
        <v>1.6526719999999999</v>
      </c>
      <c r="D1045">
        <v>347.00380000000001</v>
      </c>
    </row>
    <row r="1046" spans="1:4" x14ac:dyDescent="0.35">
      <c r="A1046">
        <v>522.5</v>
      </c>
      <c r="B1046">
        <v>0.50724990000000003</v>
      </c>
      <c r="C1046">
        <v>1.6545920000000001</v>
      </c>
      <c r="D1046">
        <v>346.94110000000001</v>
      </c>
    </row>
    <row r="1047" spans="1:4" x14ac:dyDescent="0.35">
      <c r="A1047">
        <v>523</v>
      </c>
      <c r="B1047">
        <v>0.50768740000000001</v>
      </c>
      <c r="C1047">
        <v>1.6562950000000001</v>
      </c>
      <c r="D1047">
        <v>347.2217</v>
      </c>
    </row>
    <row r="1048" spans="1:4" x14ac:dyDescent="0.35">
      <c r="A1048">
        <v>523.5</v>
      </c>
      <c r="B1048">
        <v>0.50818739999999996</v>
      </c>
      <c r="C1048">
        <v>1.6584890000000001</v>
      </c>
      <c r="D1048">
        <v>347.22089999999997</v>
      </c>
    </row>
    <row r="1049" spans="1:4" x14ac:dyDescent="0.35">
      <c r="A1049">
        <v>524</v>
      </c>
      <c r="B1049">
        <v>0.50868740000000001</v>
      </c>
      <c r="C1049">
        <v>1.6604719999999999</v>
      </c>
      <c r="D1049">
        <v>347.27519999999998</v>
      </c>
    </row>
    <row r="1050" spans="1:4" x14ac:dyDescent="0.35">
      <c r="A1050">
        <v>524.5</v>
      </c>
      <c r="B1050">
        <v>0.50918739999999996</v>
      </c>
      <c r="C1050">
        <v>1.662466</v>
      </c>
      <c r="D1050">
        <v>347.2715</v>
      </c>
    </row>
    <row r="1051" spans="1:4" x14ac:dyDescent="0.35">
      <c r="A1051">
        <v>525</v>
      </c>
      <c r="B1051">
        <v>0.50974989999999998</v>
      </c>
      <c r="C1051">
        <v>1.6648590000000001</v>
      </c>
      <c r="D1051">
        <v>347.74669999999998</v>
      </c>
    </row>
    <row r="1052" spans="1:4" x14ac:dyDescent="0.35">
      <c r="A1052">
        <v>525.5</v>
      </c>
      <c r="B1052">
        <v>0.51024990000000003</v>
      </c>
      <c r="C1052">
        <v>1.6667909999999999</v>
      </c>
      <c r="D1052">
        <v>347.27910000000003</v>
      </c>
    </row>
    <row r="1053" spans="1:4" x14ac:dyDescent="0.35">
      <c r="A1053">
        <v>526</v>
      </c>
      <c r="B1053">
        <v>0.51074989999999998</v>
      </c>
      <c r="C1053">
        <v>1.6686350000000001</v>
      </c>
      <c r="D1053">
        <v>347.09120000000001</v>
      </c>
    </row>
    <row r="1054" spans="1:4" x14ac:dyDescent="0.35">
      <c r="A1054">
        <v>526.5</v>
      </c>
      <c r="B1054">
        <v>0.51118739999999996</v>
      </c>
      <c r="C1054">
        <v>1.670723</v>
      </c>
      <c r="D1054">
        <v>347.4</v>
      </c>
    </row>
    <row r="1055" spans="1:4" x14ac:dyDescent="0.35">
      <c r="A1055">
        <v>527</v>
      </c>
      <c r="B1055">
        <v>0.51168740000000001</v>
      </c>
      <c r="C1055">
        <v>1.6725429999999999</v>
      </c>
      <c r="D1055">
        <v>347.56029999999998</v>
      </c>
    </row>
    <row r="1056" spans="1:4" x14ac:dyDescent="0.35">
      <c r="A1056">
        <v>527.5</v>
      </c>
      <c r="B1056">
        <v>0.51218739999999996</v>
      </c>
      <c r="C1056">
        <v>1.674617</v>
      </c>
      <c r="D1056">
        <v>347.64080000000001</v>
      </c>
    </row>
    <row r="1057" spans="1:4" x14ac:dyDescent="0.35">
      <c r="A1057">
        <v>528</v>
      </c>
      <c r="B1057">
        <v>0.51274989999999998</v>
      </c>
      <c r="C1057">
        <v>1.6763110000000001</v>
      </c>
      <c r="D1057">
        <v>347.798</v>
      </c>
    </row>
    <row r="1058" spans="1:4" x14ac:dyDescent="0.35">
      <c r="A1058">
        <v>528.5</v>
      </c>
      <c r="B1058">
        <v>0.51324990000000004</v>
      </c>
      <c r="C1058">
        <v>1.678623</v>
      </c>
      <c r="D1058">
        <v>347.69510000000002</v>
      </c>
    </row>
    <row r="1059" spans="1:4" x14ac:dyDescent="0.35">
      <c r="A1059">
        <v>529</v>
      </c>
      <c r="B1059">
        <v>0.51368740000000002</v>
      </c>
      <c r="C1059">
        <v>1.680504</v>
      </c>
      <c r="D1059">
        <v>347.48110000000003</v>
      </c>
    </row>
    <row r="1060" spans="1:4" x14ac:dyDescent="0.35">
      <c r="A1060">
        <v>529.5</v>
      </c>
      <c r="B1060">
        <v>0.51418739999999996</v>
      </c>
      <c r="C1060">
        <v>1.6823239999999999</v>
      </c>
      <c r="D1060">
        <v>347.66919999999999</v>
      </c>
    </row>
    <row r="1061" spans="1:4" x14ac:dyDescent="0.35">
      <c r="A1061">
        <v>530</v>
      </c>
      <c r="B1061">
        <v>0.51468740000000002</v>
      </c>
      <c r="C1061">
        <v>1.6840250000000001</v>
      </c>
      <c r="D1061">
        <v>347.73099999999999</v>
      </c>
    </row>
    <row r="1062" spans="1:4" x14ac:dyDescent="0.35">
      <c r="A1062">
        <v>530.5</v>
      </c>
      <c r="B1062">
        <v>0.51518739999999996</v>
      </c>
      <c r="C1062">
        <v>1.686094</v>
      </c>
      <c r="D1062">
        <v>347.87729999999999</v>
      </c>
    </row>
    <row r="1063" spans="1:4" x14ac:dyDescent="0.35">
      <c r="A1063">
        <v>531</v>
      </c>
      <c r="B1063">
        <v>0.51581239999999995</v>
      </c>
      <c r="C1063">
        <v>1.6886859999999999</v>
      </c>
      <c r="D1063">
        <v>348.40620000000001</v>
      </c>
    </row>
    <row r="1064" spans="1:4" x14ac:dyDescent="0.35">
      <c r="A1064">
        <v>531.5</v>
      </c>
      <c r="B1064">
        <v>0.5163124</v>
      </c>
      <c r="C1064">
        <v>1.6904889999999999</v>
      </c>
      <c r="D1064">
        <v>348.20729999999998</v>
      </c>
    </row>
    <row r="1065" spans="1:4" x14ac:dyDescent="0.35">
      <c r="A1065">
        <v>532</v>
      </c>
      <c r="B1065">
        <v>0.51681239999999995</v>
      </c>
      <c r="C1065">
        <v>1.6923619999999999</v>
      </c>
      <c r="D1065">
        <v>347.80189999999999</v>
      </c>
    </row>
    <row r="1066" spans="1:4" x14ac:dyDescent="0.35">
      <c r="A1066">
        <v>532.5</v>
      </c>
      <c r="B1066">
        <v>0.51724990000000004</v>
      </c>
      <c r="C1066">
        <v>1.694358</v>
      </c>
      <c r="D1066">
        <v>347.70139999999998</v>
      </c>
    </row>
    <row r="1067" spans="1:4" x14ac:dyDescent="0.35">
      <c r="A1067">
        <v>533</v>
      </c>
      <c r="B1067">
        <v>0.51774989999999999</v>
      </c>
      <c r="C1067">
        <v>1.6966730000000001</v>
      </c>
      <c r="D1067">
        <v>347.95519999999999</v>
      </c>
    </row>
    <row r="1068" spans="1:4" x14ac:dyDescent="0.35">
      <c r="A1068">
        <v>533.5</v>
      </c>
      <c r="B1068">
        <v>0.51824990000000004</v>
      </c>
      <c r="C1068">
        <v>1.6982010000000001</v>
      </c>
      <c r="D1068">
        <v>348.2704</v>
      </c>
    </row>
    <row r="1069" spans="1:4" x14ac:dyDescent="0.35">
      <c r="A1069">
        <v>534</v>
      </c>
      <c r="B1069">
        <v>0.51868740000000002</v>
      </c>
      <c r="C1069">
        <v>1.699846</v>
      </c>
      <c r="D1069">
        <v>347.90870000000001</v>
      </c>
    </row>
    <row r="1070" spans="1:4" x14ac:dyDescent="0.35">
      <c r="A1070">
        <v>534.5</v>
      </c>
      <c r="B1070">
        <v>0.51918739999999997</v>
      </c>
      <c r="C1070">
        <v>1.7018580000000001</v>
      </c>
      <c r="D1070">
        <v>348.04309999999998</v>
      </c>
    </row>
    <row r="1071" spans="1:4" x14ac:dyDescent="0.35">
      <c r="A1071">
        <v>535</v>
      </c>
      <c r="B1071">
        <v>0.51968740000000002</v>
      </c>
      <c r="C1071">
        <v>1.7039219999999999</v>
      </c>
      <c r="D1071">
        <v>348.19279999999998</v>
      </c>
    </row>
    <row r="1072" spans="1:4" x14ac:dyDescent="0.35">
      <c r="A1072">
        <v>535.5</v>
      </c>
      <c r="B1072">
        <v>0.52018739999999997</v>
      </c>
      <c r="C1072">
        <v>1.705897</v>
      </c>
      <c r="D1072">
        <v>348.61880000000002</v>
      </c>
    </row>
    <row r="1073" spans="1:4" x14ac:dyDescent="0.35">
      <c r="A1073">
        <v>536</v>
      </c>
      <c r="B1073">
        <v>0.52068740000000002</v>
      </c>
      <c r="C1073">
        <v>1.708275</v>
      </c>
      <c r="D1073">
        <v>348.2312</v>
      </c>
    </row>
    <row r="1074" spans="1:4" x14ac:dyDescent="0.35">
      <c r="A1074">
        <v>536.5</v>
      </c>
      <c r="B1074">
        <v>0.52124990000000004</v>
      </c>
      <c r="C1074">
        <v>1.710186</v>
      </c>
      <c r="D1074">
        <v>348.80500000000001</v>
      </c>
    </row>
    <row r="1075" spans="1:4" x14ac:dyDescent="0.35">
      <c r="A1075">
        <v>537</v>
      </c>
      <c r="B1075">
        <v>0.52174989999999999</v>
      </c>
      <c r="C1075">
        <v>1.712113</v>
      </c>
      <c r="D1075">
        <v>348.3347</v>
      </c>
    </row>
    <row r="1076" spans="1:4" x14ac:dyDescent="0.35">
      <c r="A1076">
        <v>537.5</v>
      </c>
      <c r="B1076">
        <v>0.52224990000000004</v>
      </c>
      <c r="C1076">
        <v>1.714332</v>
      </c>
      <c r="D1076">
        <v>348.88830000000002</v>
      </c>
    </row>
    <row r="1077" spans="1:4" x14ac:dyDescent="0.35">
      <c r="A1077">
        <v>538</v>
      </c>
      <c r="B1077">
        <v>0.52274989999999999</v>
      </c>
      <c r="C1077">
        <v>1.716296</v>
      </c>
      <c r="D1077">
        <v>348.52179999999998</v>
      </c>
    </row>
    <row r="1078" spans="1:4" x14ac:dyDescent="0.35">
      <c r="A1078">
        <v>538.5</v>
      </c>
      <c r="B1078">
        <v>0.52318739999999997</v>
      </c>
      <c r="C1078">
        <v>1.7180200000000001</v>
      </c>
      <c r="D1078">
        <v>348.38959999999997</v>
      </c>
    </row>
    <row r="1079" spans="1:4" x14ac:dyDescent="0.35">
      <c r="A1079">
        <v>539</v>
      </c>
      <c r="B1079">
        <v>0.52368740000000003</v>
      </c>
      <c r="C1079">
        <v>1.7197880000000001</v>
      </c>
      <c r="D1079">
        <v>348.50279999999998</v>
      </c>
    </row>
    <row r="1080" spans="1:4" x14ac:dyDescent="0.35">
      <c r="A1080">
        <v>539.5</v>
      </c>
      <c r="B1080">
        <v>0.52424990000000005</v>
      </c>
      <c r="C1080">
        <v>1.7218329999999999</v>
      </c>
      <c r="D1080">
        <v>348.85180000000003</v>
      </c>
    </row>
    <row r="1081" spans="1:4" x14ac:dyDescent="0.35">
      <c r="A1081">
        <v>540</v>
      </c>
      <c r="B1081">
        <v>0.52474989999999999</v>
      </c>
      <c r="C1081">
        <v>1.7238899999999999</v>
      </c>
      <c r="D1081">
        <v>348.6721</v>
      </c>
    </row>
    <row r="1082" spans="1:4" x14ac:dyDescent="0.35">
      <c r="A1082">
        <v>540.5</v>
      </c>
      <c r="B1082">
        <v>0.52524990000000005</v>
      </c>
      <c r="C1082">
        <v>1.7262729999999999</v>
      </c>
      <c r="D1082">
        <v>348.5575</v>
      </c>
    </row>
    <row r="1083" spans="1:4" x14ac:dyDescent="0.35">
      <c r="A1083">
        <v>541</v>
      </c>
      <c r="B1083">
        <v>0.52568740000000003</v>
      </c>
      <c r="C1083">
        <v>1.727886</v>
      </c>
      <c r="D1083">
        <v>348.28570000000002</v>
      </c>
    </row>
    <row r="1084" spans="1:4" x14ac:dyDescent="0.35">
      <c r="A1084">
        <v>541.5</v>
      </c>
      <c r="B1084">
        <v>0.52618739999999997</v>
      </c>
      <c r="C1084">
        <v>1.7296480000000001</v>
      </c>
      <c r="D1084">
        <v>348.9006</v>
      </c>
    </row>
    <row r="1085" spans="1:4" x14ac:dyDescent="0.35">
      <c r="A1085">
        <v>542</v>
      </c>
      <c r="B1085">
        <v>0.52668740000000003</v>
      </c>
      <c r="C1085">
        <v>1.7316560000000001</v>
      </c>
      <c r="D1085">
        <v>349.05250000000001</v>
      </c>
    </row>
    <row r="1086" spans="1:4" x14ac:dyDescent="0.35">
      <c r="A1086">
        <v>542.5</v>
      </c>
      <c r="B1086">
        <v>0.52718739999999997</v>
      </c>
      <c r="C1086">
        <v>1.733681</v>
      </c>
      <c r="D1086">
        <v>349.02780000000001</v>
      </c>
    </row>
    <row r="1087" spans="1:4" x14ac:dyDescent="0.35">
      <c r="A1087">
        <v>543</v>
      </c>
      <c r="B1087">
        <v>0.52781239999999996</v>
      </c>
      <c r="C1087">
        <v>1.7362899999999999</v>
      </c>
      <c r="D1087">
        <v>349.42809999999997</v>
      </c>
    </row>
    <row r="1088" spans="1:4" x14ac:dyDescent="0.35">
      <c r="A1088">
        <v>543.5</v>
      </c>
      <c r="B1088">
        <v>0.52831240000000002</v>
      </c>
      <c r="C1088">
        <v>1.7382580000000001</v>
      </c>
      <c r="D1088">
        <v>349.00659999999999</v>
      </c>
    </row>
    <row r="1089" spans="1:4" x14ac:dyDescent="0.35">
      <c r="A1089">
        <v>544</v>
      </c>
      <c r="B1089">
        <v>0.52881239999999996</v>
      </c>
      <c r="C1089">
        <v>1.7404189999999999</v>
      </c>
      <c r="D1089">
        <v>348.78559999999999</v>
      </c>
    </row>
    <row r="1090" spans="1:4" x14ac:dyDescent="0.35">
      <c r="A1090">
        <v>544.5</v>
      </c>
      <c r="B1090">
        <v>0.52924990000000005</v>
      </c>
      <c r="C1090">
        <v>1.7423230000000001</v>
      </c>
      <c r="D1090">
        <v>349.12169999999998</v>
      </c>
    </row>
    <row r="1091" spans="1:4" x14ac:dyDescent="0.35">
      <c r="A1091">
        <v>545</v>
      </c>
      <c r="B1091">
        <v>0.52981239999999996</v>
      </c>
      <c r="C1091">
        <v>1.7442949999999999</v>
      </c>
      <c r="D1091">
        <v>349.084</v>
      </c>
    </row>
    <row r="1092" spans="1:4" x14ac:dyDescent="0.35">
      <c r="A1092">
        <v>545.5</v>
      </c>
      <c r="B1092">
        <v>0.53024990000000005</v>
      </c>
      <c r="C1092">
        <v>1.7461409999999999</v>
      </c>
      <c r="D1092">
        <v>348.97</v>
      </c>
    </row>
    <row r="1093" spans="1:4" x14ac:dyDescent="0.35">
      <c r="A1093">
        <v>546</v>
      </c>
      <c r="B1093">
        <v>0.5307499</v>
      </c>
      <c r="C1093">
        <v>1.7478739999999999</v>
      </c>
      <c r="D1093">
        <v>349.25310000000002</v>
      </c>
    </row>
    <row r="1094" spans="1:4" x14ac:dyDescent="0.35">
      <c r="A1094">
        <v>546.5</v>
      </c>
      <c r="B1094">
        <v>0.53118739999999998</v>
      </c>
      <c r="C1094">
        <v>1.7500610000000001</v>
      </c>
      <c r="D1094">
        <v>349.08359999999999</v>
      </c>
    </row>
    <row r="1095" spans="1:4" x14ac:dyDescent="0.35">
      <c r="A1095">
        <v>547</v>
      </c>
      <c r="B1095">
        <v>0.53168740000000003</v>
      </c>
      <c r="C1095">
        <v>1.752281</v>
      </c>
      <c r="D1095">
        <v>349.30759999999998</v>
      </c>
    </row>
    <row r="1096" spans="1:4" x14ac:dyDescent="0.35">
      <c r="A1096">
        <v>547.5</v>
      </c>
      <c r="B1096">
        <v>0.53218739999999998</v>
      </c>
      <c r="C1096">
        <v>1.753881</v>
      </c>
      <c r="D1096">
        <v>349.51940000000002</v>
      </c>
    </row>
    <row r="1097" spans="1:4" x14ac:dyDescent="0.35">
      <c r="A1097">
        <v>548</v>
      </c>
      <c r="B1097">
        <v>0.53268740000000003</v>
      </c>
      <c r="C1097">
        <v>1.7558750000000001</v>
      </c>
      <c r="D1097">
        <v>349.29899999999998</v>
      </c>
    </row>
    <row r="1098" spans="1:4" x14ac:dyDescent="0.35">
      <c r="A1098">
        <v>548.5</v>
      </c>
      <c r="B1098">
        <v>0.53324990000000005</v>
      </c>
      <c r="C1098">
        <v>1.757984</v>
      </c>
      <c r="D1098">
        <v>349.40359999999998</v>
      </c>
    </row>
    <row r="1099" spans="1:4" x14ac:dyDescent="0.35">
      <c r="A1099">
        <v>549</v>
      </c>
      <c r="B1099">
        <v>0.53374999999999995</v>
      </c>
      <c r="C1099">
        <v>1.7601739999999999</v>
      </c>
      <c r="D1099">
        <v>349.52629999999999</v>
      </c>
    </row>
    <row r="1100" spans="1:4" x14ac:dyDescent="0.35">
      <c r="A1100">
        <v>549.5</v>
      </c>
      <c r="B1100">
        <v>0.53425</v>
      </c>
      <c r="C1100">
        <v>1.7623869999999999</v>
      </c>
      <c r="D1100">
        <v>349.78590000000003</v>
      </c>
    </row>
    <row r="1101" spans="1:4" x14ac:dyDescent="0.35">
      <c r="A1101">
        <v>550</v>
      </c>
      <c r="B1101">
        <v>0.53468740000000003</v>
      </c>
      <c r="C1101">
        <v>1.7641089999999999</v>
      </c>
      <c r="D1101">
        <v>349.46050000000002</v>
      </c>
    </row>
    <row r="1102" spans="1:4" x14ac:dyDescent="0.35">
      <c r="A1102">
        <v>550.5</v>
      </c>
      <c r="B1102">
        <v>0.53518739999999998</v>
      </c>
      <c r="C1102">
        <v>1.7657179999999999</v>
      </c>
      <c r="D1102">
        <v>349.64269999999999</v>
      </c>
    </row>
    <row r="1103" spans="1:4" x14ac:dyDescent="0.35">
      <c r="A1103">
        <v>551</v>
      </c>
      <c r="B1103">
        <v>0.53568740000000004</v>
      </c>
      <c r="C1103">
        <v>1.767933</v>
      </c>
      <c r="D1103">
        <v>349.75670000000002</v>
      </c>
    </row>
    <row r="1104" spans="1:4" x14ac:dyDescent="0.35">
      <c r="A1104">
        <v>551.5</v>
      </c>
      <c r="B1104">
        <v>0.53624989999999995</v>
      </c>
      <c r="C1104">
        <v>1.769755</v>
      </c>
      <c r="D1104">
        <v>349.65429999999998</v>
      </c>
    </row>
    <row r="1105" spans="1:4" x14ac:dyDescent="0.35">
      <c r="A1105">
        <v>552</v>
      </c>
      <c r="B1105">
        <v>0.5367499</v>
      </c>
      <c r="C1105">
        <v>1.7723009999999999</v>
      </c>
      <c r="D1105">
        <v>350.0283</v>
      </c>
    </row>
    <row r="1106" spans="1:4" x14ac:dyDescent="0.35">
      <c r="A1106">
        <v>552.5</v>
      </c>
      <c r="B1106">
        <v>0.53724989999999995</v>
      </c>
      <c r="C1106">
        <v>1.7743070000000001</v>
      </c>
      <c r="D1106">
        <v>349.66390000000001</v>
      </c>
    </row>
    <row r="1107" spans="1:4" x14ac:dyDescent="0.35">
      <c r="A1107">
        <v>553</v>
      </c>
      <c r="B1107">
        <v>0.53768740000000004</v>
      </c>
      <c r="C1107">
        <v>1.7757499999999999</v>
      </c>
      <c r="D1107">
        <v>349.8974</v>
      </c>
    </row>
    <row r="1108" spans="1:4" x14ac:dyDescent="0.35">
      <c r="A1108">
        <v>553.5</v>
      </c>
      <c r="B1108">
        <v>0.53818739999999998</v>
      </c>
      <c r="C1108">
        <v>1.777695</v>
      </c>
      <c r="D1108">
        <v>350.07729999999998</v>
      </c>
    </row>
    <row r="1109" spans="1:4" x14ac:dyDescent="0.35">
      <c r="A1109">
        <v>554</v>
      </c>
      <c r="B1109">
        <v>0.53868740000000004</v>
      </c>
      <c r="C1109">
        <v>1.7796339999999999</v>
      </c>
      <c r="D1109">
        <v>350.3039</v>
      </c>
    </row>
    <row r="1110" spans="1:4" x14ac:dyDescent="0.35">
      <c r="A1110">
        <v>554.5</v>
      </c>
      <c r="B1110">
        <v>0.53918739999999998</v>
      </c>
      <c r="C1110">
        <v>1.781855</v>
      </c>
      <c r="D1110">
        <v>350.38630000000001</v>
      </c>
    </row>
    <row r="1111" spans="1:4" x14ac:dyDescent="0.35">
      <c r="A1111">
        <v>555</v>
      </c>
      <c r="B1111">
        <v>0.53981239999999997</v>
      </c>
      <c r="C1111">
        <v>1.7841849999999999</v>
      </c>
      <c r="D1111">
        <v>350.33929999999998</v>
      </c>
    </row>
    <row r="1112" spans="1:4" x14ac:dyDescent="0.35">
      <c r="A1112">
        <v>555.5</v>
      </c>
      <c r="B1112">
        <v>0.54031240000000003</v>
      </c>
      <c r="C1112">
        <v>1.786071</v>
      </c>
      <c r="D1112">
        <v>350.32850000000002</v>
      </c>
    </row>
    <row r="1113" spans="1:4" x14ac:dyDescent="0.35">
      <c r="A1113">
        <v>556</v>
      </c>
      <c r="B1113">
        <v>0.54081239999999997</v>
      </c>
      <c r="C1113">
        <v>1.7880579999999999</v>
      </c>
      <c r="D1113">
        <v>350.20370000000003</v>
      </c>
    </row>
    <row r="1114" spans="1:4" x14ac:dyDescent="0.35">
      <c r="A1114">
        <v>556.5</v>
      </c>
      <c r="B1114">
        <v>0.54131240000000003</v>
      </c>
      <c r="C1114">
        <v>1.7900879999999999</v>
      </c>
      <c r="D1114">
        <v>350.21199999999999</v>
      </c>
    </row>
    <row r="1115" spans="1:4" x14ac:dyDescent="0.35">
      <c r="A1115">
        <v>557</v>
      </c>
      <c r="B1115">
        <v>0.54174990000000001</v>
      </c>
      <c r="C1115">
        <v>1.792041</v>
      </c>
      <c r="D1115">
        <v>350.34440000000001</v>
      </c>
    </row>
    <row r="1116" spans="1:4" x14ac:dyDescent="0.35">
      <c r="A1116">
        <v>557.5</v>
      </c>
      <c r="B1116">
        <v>0.54224989999999995</v>
      </c>
      <c r="C1116">
        <v>1.7939130000000001</v>
      </c>
      <c r="D1116">
        <v>350.16770000000002</v>
      </c>
    </row>
    <row r="1117" spans="1:4" x14ac:dyDescent="0.35">
      <c r="A1117">
        <v>558</v>
      </c>
      <c r="B1117">
        <v>0.54268740000000004</v>
      </c>
      <c r="C1117">
        <v>1.795417</v>
      </c>
      <c r="D1117">
        <v>349.97390000000001</v>
      </c>
    </row>
    <row r="1118" spans="1:4" x14ac:dyDescent="0.35">
      <c r="A1118">
        <v>558.5</v>
      </c>
      <c r="B1118">
        <v>0.54318750000000005</v>
      </c>
      <c r="C1118">
        <v>1.797679</v>
      </c>
      <c r="D1118">
        <v>350.4708</v>
      </c>
    </row>
    <row r="1119" spans="1:4" x14ac:dyDescent="0.35">
      <c r="A1119">
        <v>559</v>
      </c>
      <c r="B1119">
        <v>0.54368749999999999</v>
      </c>
      <c r="C1119">
        <v>1.799428</v>
      </c>
      <c r="D1119">
        <v>350.30520000000001</v>
      </c>
    </row>
    <row r="1120" spans="1:4" x14ac:dyDescent="0.35">
      <c r="A1120">
        <v>559.5</v>
      </c>
      <c r="B1120">
        <v>0.54418750000000005</v>
      </c>
      <c r="C1120">
        <v>1.8016909999999999</v>
      </c>
      <c r="D1120">
        <v>350.46039999999999</v>
      </c>
    </row>
    <row r="1121" spans="1:4" x14ac:dyDescent="0.35">
      <c r="A1121">
        <v>560</v>
      </c>
      <c r="B1121">
        <v>0.54468740000000004</v>
      </c>
      <c r="C1121">
        <v>1.8036140000000001</v>
      </c>
      <c r="D1121">
        <v>350.6035</v>
      </c>
    </row>
    <row r="1122" spans="1:4" x14ac:dyDescent="0.35">
      <c r="A1122">
        <v>560.5</v>
      </c>
      <c r="B1122">
        <v>0.54524989999999995</v>
      </c>
      <c r="C1122">
        <v>1.805982</v>
      </c>
      <c r="D1122">
        <v>351.04259999999999</v>
      </c>
    </row>
    <row r="1123" spans="1:4" x14ac:dyDescent="0.35">
      <c r="A1123">
        <v>561</v>
      </c>
      <c r="B1123">
        <v>0.54574990000000001</v>
      </c>
      <c r="C1123">
        <v>1.8077369999999999</v>
      </c>
      <c r="D1123">
        <v>350.66210000000001</v>
      </c>
    </row>
    <row r="1124" spans="1:4" x14ac:dyDescent="0.35">
      <c r="A1124">
        <v>561.5</v>
      </c>
      <c r="B1124">
        <v>0.54624989999999995</v>
      </c>
      <c r="C1124">
        <v>1.810006</v>
      </c>
      <c r="D1124">
        <v>350.41609999999997</v>
      </c>
    </row>
    <row r="1125" spans="1:4" x14ac:dyDescent="0.35">
      <c r="A1125">
        <v>562</v>
      </c>
      <c r="B1125">
        <v>0.54668740000000005</v>
      </c>
      <c r="C1125">
        <v>1.8119190000000001</v>
      </c>
      <c r="D1125">
        <v>350.19</v>
      </c>
    </row>
    <row r="1126" spans="1:4" x14ac:dyDescent="0.35">
      <c r="A1126">
        <v>562.5</v>
      </c>
      <c r="B1126">
        <v>0.54718739999999999</v>
      </c>
      <c r="C1126">
        <v>1.813401</v>
      </c>
      <c r="D1126">
        <v>350.47390000000001</v>
      </c>
    </row>
    <row r="1127" spans="1:4" x14ac:dyDescent="0.35">
      <c r="A1127">
        <v>563</v>
      </c>
      <c r="B1127">
        <v>0.54768740000000005</v>
      </c>
      <c r="C1127">
        <v>1.815601</v>
      </c>
      <c r="D1127">
        <v>350.78649999999999</v>
      </c>
    </row>
    <row r="1128" spans="1:4" x14ac:dyDescent="0.35">
      <c r="A1128">
        <v>563.5</v>
      </c>
      <c r="B1128">
        <v>0.54824989999999996</v>
      </c>
      <c r="C1128">
        <v>1.817464</v>
      </c>
      <c r="D1128">
        <v>351.00650000000002</v>
      </c>
    </row>
    <row r="1129" spans="1:4" x14ac:dyDescent="0.35">
      <c r="A1129">
        <v>564</v>
      </c>
      <c r="B1129">
        <v>0.54874990000000001</v>
      </c>
      <c r="C1129">
        <v>1.819831</v>
      </c>
      <c r="D1129">
        <v>350.94889999999998</v>
      </c>
    </row>
    <row r="1130" spans="1:4" x14ac:dyDescent="0.35">
      <c r="A1130">
        <v>564.5</v>
      </c>
      <c r="B1130">
        <v>0.54918739999999999</v>
      </c>
      <c r="C1130">
        <v>1.821334</v>
      </c>
      <c r="D1130">
        <v>350.61700000000002</v>
      </c>
    </row>
    <row r="1131" spans="1:4" x14ac:dyDescent="0.35">
      <c r="A1131">
        <v>565</v>
      </c>
      <c r="B1131">
        <v>0.54968740000000005</v>
      </c>
      <c r="C1131">
        <v>1.8234490000000001</v>
      </c>
      <c r="D1131">
        <v>350.80549999999999</v>
      </c>
    </row>
    <row r="1132" spans="1:4" x14ac:dyDescent="0.35">
      <c r="A1132">
        <v>565.5</v>
      </c>
      <c r="B1132">
        <v>0.55018739999999999</v>
      </c>
      <c r="C1132">
        <v>1.825304</v>
      </c>
      <c r="D1132">
        <v>351.02089999999998</v>
      </c>
    </row>
    <row r="1133" spans="1:4" x14ac:dyDescent="0.35">
      <c r="A1133">
        <v>566</v>
      </c>
      <c r="B1133">
        <v>0.55068740000000005</v>
      </c>
      <c r="C1133">
        <v>1.827342</v>
      </c>
      <c r="D1133">
        <v>351.11529999999999</v>
      </c>
    </row>
    <row r="1134" spans="1:4" x14ac:dyDescent="0.35">
      <c r="A1134">
        <v>566.5</v>
      </c>
      <c r="B1134">
        <v>0.55118739999999999</v>
      </c>
      <c r="C1134">
        <v>1.829461</v>
      </c>
      <c r="D1134">
        <v>351.28640000000001</v>
      </c>
    </row>
    <row r="1135" spans="1:4" x14ac:dyDescent="0.35">
      <c r="A1135">
        <v>567</v>
      </c>
      <c r="B1135">
        <v>0.55181239999999998</v>
      </c>
      <c r="C1135">
        <v>1.8319110000000001</v>
      </c>
      <c r="D1135">
        <v>351.1404</v>
      </c>
    </row>
    <row r="1136" spans="1:4" x14ac:dyDescent="0.35">
      <c r="A1136">
        <v>567.5</v>
      </c>
      <c r="B1136">
        <v>0.55231240000000004</v>
      </c>
      <c r="C1136">
        <v>1.8339240000000001</v>
      </c>
      <c r="D1136">
        <v>351.28620000000001</v>
      </c>
    </row>
    <row r="1137" spans="1:4" x14ac:dyDescent="0.35">
      <c r="A1137">
        <v>568</v>
      </c>
      <c r="B1137">
        <v>0.55281239999999998</v>
      </c>
      <c r="C1137">
        <v>1.835766</v>
      </c>
      <c r="D1137">
        <v>351.5154</v>
      </c>
    </row>
    <row r="1138" spans="1:4" x14ac:dyDescent="0.35">
      <c r="A1138">
        <v>568.5</v>
      </c>
      <c r="B1138">
        <v>0.55331240000000004</v>
      </c>
      <c r="C1138">
        <v>1.8379779999999999</v>
      </c>
      <c r="D1138">
        <v>351.29340000000002</v>
      </c>
    </row>
    <row r="1139" spans="1:4" x14ac:dyDescent="0.35">
      <c r="A1139">
        <v>569</v>
      </c>
      <c r="B1139">
        <v>0.55374990000000002</v>
      </c>
      <c r="C1139">
        <v>1.8399840000000001</v>
      </c>
      <c r="D1139">
        <v>351.0992</v>
      </c>
    </row>
    <row r="1140" spans="1:4" x14ac:dyDescent="0.35">
      <c r="A1140">
        <v>569.5</v>
      </c>
      <c r="B1140">
        <v>0.5541874</v>
      </c>
      <c r="C1140">
        <v>1.8418920000000001</v>
      </c>
      <c r="D1140">
        <v>351.3467</v>
      </c>
    </row>
    <row r="1141" spans="1:4" x14ac:dyDescent="0.35">
      <c r="A1141">
        <v>570</v>
      </c>
      <c r="B1141">
        <v>0.55468740000000005</v>
      </c>
      <c r="C1141">
        <v>1.843791</v>
      </c>
      <c r="D1141">
        <v>350.99459999999999</v>
      </c>
    </row>
    <row r="1142" spans="1:4" x14ac:dyDescent="0.35">
      <c r="A1142">
        <v>570.5</v>
      </c>
      <c r="B1142">
        <v>0.5551874</v>
      </c>
      <c r="C1142">
        <v>1.8455509999999999</v>
      </c>
      <c r="D1142">
        <v>351.15249999999997</v>
      </c>
    </row>
    <row r="1143" spans="1:4" x14ac:dyDescent="0.35">
      <c r="A1143">
        <v>571</v>
      </c>
      <c r="B1143">
        <v>0.55568740000000005</v>
      </c>
      <c r="C1143">
        <v>1.847823</v>
      </c>
      <c r="D1143">
        <v>351.72239999999999</v>
      </c>
    </row>
    <row r="1144" spans="1:4" x14ac:dyDescent="0.35">
      <c r="A1144">
        <v>571.5</v>
      </c>
      <c r="B1144">
        <v>0.5561874</v>
      </c>
      <c r="C1144">
        <v>1.8494619999999999</v>
      </c>
      <c r="D1144">
        <v>351.50110000000001</v>
      </c>
    </row>
    <row r="1145" spans="1:4" x14ac:dyDescent="0.35">
      <c r="A1145">
        <v>572</v>
      </c>
      <c r="B1145">
        <v>0.55668740000000005</v>
      </c>
      <c r="C1145">
        <v>1.8515159999999999</v>
      </c>
      <c r="D1145">
        <v>351.79680000000002</v>
      </c>
    </row>
    <row r="1146" spans="1:4" x14ac:dyDescent="0.35">
      <c r="A1146">
        <v>572.5</v>
      </c>
      <c r="B1146">
        <v>0.55725000000000002</v>
      </c>
      <c r="C1146">
        <v>1.853998</v>
      </c>
      <c r="D1146">
        <v>351.9855</v>
      </c>
    </row>
    <row r="1147" spans="1:4" x14ac:dyDescent="0.35">
      <c r="A1147">
        <v>573</v>
      </c>
      <c r="B1147">
        <v>0.55774999999999997</v>
      </c>
      <c r="C1147">
        <v>1.8559190000000001</v>
      </c>
      <c r="D1147">
        <v>351.68220000000002</v>
      </c>
    </row>
    <row r="1148" spans="1:4" x14ac:dyDescent="0.35">
      <c r="A1148">
        <v>573.5</v>
      </c>
      <c r="B1148">
        <v>0.55824989999999997</v>
      </c>
      <c r="C1148">
        <v>1.8578730000000001</v>
      </c>
      <c r="D1148">
        <v>351.70100000000002</v>
      </c>
    </row>
    <row r="1149" spans="1:4" x14ac:dyDescent="0.35">
      <c r="A1149">
        <v>574</v>
      </c>
      <c r="B1149">
        <v>0.55874990000000002</v>
      </c>
      <c r="C1149">
        <v>1.859693</v>
      </c>
      <c r="D1149">
        <v>351.77100000000002</v>
      </c>
    </row>
    <row r="1150" spans="1:4" x14ac:dyDescent="0.35">
      <c r="A1150">
        <v>574.5</v>
      </c>
      <c r="B1150">
        <v>0.5591874</v>
      </c>
      <c r="C1150">
        <v>1.861505</v>
      </c>
      <c r="D1150">
        <v>351.59399999999999</v>
      </c>
    </row>
    <row r="1151" spans="1:4" x14ac:dyDescent="0.35">
      <c r="A1151">
        <v>575</v>
      </c>
      <c r="B1151">
        <v>0.55968739999999995</v>
      </c>
      <c r="C1151">
        <v>1.8633869999999999</v>
      </c>
      <c r="D1151">
        <v>351.43</v>
      </c>
    </row>
    <row r="1152" spans="1:4" x14ac:dyDescent="0.35">
      <c r="A1152">
        <v>575.5</v>
      </c>
      <c r="B1152">
        <v>0.56024989999999997</v>
      </c>
      <c r="C1152">
        <v>1.8652820000000001</v>
      </c>
      <c r="D1152">
        <v>352.24209999999999</v>
      </c>
    </row>
    <row r="1153" spans="1:4" x14ac:dyDescent="0.35">
      <c r="A1153">
        <v>576</v>
      </c>
      <c r="B1153">
        <v>0.56074990000000002</v>
      </c>
      <c r="C1153">
        <v>1.8676470000000001</v>
      </c>
      <c r="D1153">
        <v>351.94600000000003</v>
      </c>
    </row>
    <row r="1154" spans="1:4" x14ac:dyDescent="0.35">
      <c r="A1154">
        <v>576.5</v>
      </c>
      <c r="B1154">
        <v>0.56124989999999997</v>
      </c>
      <c r="C1154">
        <v>1.869283</v>
      </c>
      <c r="D1154">
        <v>351.76900000000001</v>
      </c>
    </row>
    <row r="1155" spans="1:4" x14ac:dyDescent="0.35">
      <c r="A1155">
        <v>577</v>
      </c>
      <c r="B1155">
        <v>0.56168739999999995</v>
      </c>
      <c r="C1155">
        <v>1.8708800000000001</v>
      </c>
      <c r="D1155">
        <v>351.5521</v>
      </c>
    </row>
    <row r="1156" spans="1:4" x14ac:dyDescent="0.35">
      <c r="A1156">
        <v>577.5</v>
      </c>
      <c r="B1156">
        <v>0.5621874</v>
      </c>
      <c r="C1156">
        <v>1.8729830000000001</v>
      </c>
      <c r="D1156">
        <v>351.89109999999999</v>
      </c>
    </row>
    <row r="1157" spans="1:4" x14ac:dyDescent="0.35">
      <c r="A1157">
        <v>578</v>
      </c>
      <c r="B1157">
        <v>0.56268739999999995</v>
      </c>
      <c r="C1157">
        <v>1.8751450000000001</v>
      </c>
      <c r="D1157">
        <v>352.18090000000001</v>
      </c>
    </row>
    <row r="1158" spans="1:4" x14ac:dyDescent="0.35">
      <c r="A1158">
        <v>578.5</v>
      </c>
      <c r="B1158">
        <v>0.56324989999999997</v>
      </c>
      <c r="C1158">
        <v>1.8775459999999999</v>
      </c>
      <c r="D1158">
        <v>352.34379999999999</v>
      </c>
    </row>
    <row r="1159" spans="1:4" x14ac:dyDescent="0.35">
      <c r="A1159">
        <v>579</v>
      </c>
      <c r="B1159">
        <v>0.56381239999999999</v>
      </c>
      <c r="C1159">
        <v>1.8794979999999999</v>
      </c>
      <c r="D1159">
        <v>352.04020000000003</v>
      </c>
    </row>
    <row r="1160" spans="1:4" x14ac:dyDescent="0.35">
      <c r="A1160">
        <v>579.5</v>
      </c>
      <c r="B1160">
        <v>0.56431240000000005</v>
      </c>
      <c r="C1160">
        <v>1.8816459999999999</v>
      </c>
      <c r="D1160">
        <v>352.1497</v>
      </c>
    </row>
    <row r="1161" spans="1:4" x14ac:dyDescent="0.35">
      <c r="A1161">
        <v>580</v>
      </c>
      <c r="B1161">
        <v>0.56481239999999999</v>
      </c>
      <c r="C1161">
        <v>1.88348</v>
      </c>
      <c r="D1161">
        <v>352.26749999999998</v>
      </c>
    </row>
    <row r="1162" spans="1:4" x14ac:dyDescent="0.35">
      <c r="A1162">
        <v>580.5</v>
      </c>
      <c r="B1162">
        <v>0.56531240000000005</v>
      </c>
      <c r="C1162">
        <v>1.885316</v>
      </c>
      <c r="D1162">
        <v>352.24639999999999</v>
      </c>
    </row>
    <row r="1163" spans="1:4" x14ac:dyDescent="0.35">
      <c r="A1163">
        <v>581</v>
      </c>
      <c r="B1163">
        <v>0.56574990000000003</v>
      </c>
      <c r="C1163">
        <v>1.887516</v>
      </c>
      <c r="D1163">
        <v>352.09960000000001</v>
      </c>
    </row>
    <row r="1164" spans="1:4" x14ac:dyDescent="0.35">
      <c r="A1164">
        <v>581.5</v>
      </c>
      <c r="B1164">
        <v>0.56618740000000001</v>
      </c>
      <c r="C1164">
        <v>1.8892059999999999</v>
      </c>
      <c r="D1164">
        <v>352.09899999999999</v>
      </c>
    </row>
    <row r="1165" spans="1:4" x14ac:dyDescent="0.35">
      <c r="A1165">
        <v>582</v>
      </c>
      <c r="B1165">
        <v>0.56668739999999995</v>
      </c>
      <c r="C1165">
        <v>1.8911279999999999</v>
      </c>
      <c r="D1165">
        <v>352.51659999999998</v>
      </c>
    </row>
    <row r="1166" spans="1:4" x14ac:dyDescent="0.35">
      <c r="A1166">
        <v>582.5</v>
      </c>
      <c r="B1166">
        <v>0.56718749999999996</v>
      </c>
      <c r="C1166">
        <v>1.8927860000000001</v>
      </c>
      <c r="D1166">
        <v>352.68290000000002</v>
      </c>
    </row>
    <row r="1167" spans="1:4" x14ac:dyDescent="0.35">
      <c r="A1167">
        <v>583</v>
      </c>
      <c r="B1167">
        <v>0.56768739999999995</v>
      </c>
      <c r="C1167">
        <v>1.89497</v>
      </c>
      <c r="D1167">
        <v>352.70229999999998</v>
      </c>
    </row>
    <row r="1168" spans="1:4" x14ac:dyDescent="0.35">
      <c r="A1168">
        <v>583.5</v>
      </c>
      <c r="B1168">
        <v>0.56818740000000001</v>
      </c>
      <c r="C1168">
        <v>1.897184</v>
      </c>
      <c r="D1168">
        <v>352.69310000000002</v>
      </c>
    </row>
    <row r="1169" spans="1:4" x14ac:dyDescent="0.35">
      <c r="A1169">
        <v>584</v>
      </c>
      <c r="B1169">
        <v>0.56868739999999995</v>
      </c>
      <c r="C1169">
        <v>1.8990389999999999</v>
      </c>
      <c r="D1169">
        <v>352.85599999999999</v>
      </c>
    </row>
    <row r="1170" spans="1:4" x14ac:dyDescent="0.35">
      <c r="A1170">
        <v>584.5</v>
      </c>
      <c r="B1170">
        <v>0.56924989999999998</v>
      </c>
      <c r="C1170">
        <v>1.9013199999999999</v>
      </c>
      <c r="D1170">
        <v>352.85109999999997</v>
      </c>
    </row>
    <row r="1171" spans="1:4" x14ac:dyDescent="0.35">
      <c r="A1171">
        <v>585</v>
      </c>
      <c r="B1171">
        <v>0.56974990000000003</v>
      </c>
      <c r="C1171">
        <v>1.9032230000000001</v>
      </c>
      <c r="D1171">
        <v>352.55849999999998</v>
      </c>
    </row>
    <row r="1172" spans="1:4" x14ac:dyDescent="0.35">
      <c r="A1172">
        <v>585.5</v>
      </c>
      <c r="B1172">
        <v>0.57024989999999998</v>
      </c>
      <c r="C1172">
        <v>1.9052469999999999</v>
      </c>
      <c r="D1172">
        <v>352.36900000000003</v>
      </c>
    </row>
    <row r="1173" spans="1:4" x14ac:dyDescent="0.35">
      <c r="A1173">
        <v>586</v>
      </c>
      <c r="B1173">
        <v>0.57074990000000003</v>
      </c>
      <c r="C1173">
        <v>1.9073340000000001</v>
      </c>
      <c r="D1173">
        <v>352.40839999999997</v>
      </c>
    </row>
    <row r="1174" spans="1:4" x14ac:dyDescent="0.35">
      <c r="A1174">
        <v>586.5</v>
      </c>
      <c r="B1174">
        <v>0.57118740000000001</v>
      </c>
      <c r="C1174">
        <v>1.909044</v>
      </c>
      <c r="D1174">
        <v>352.51580000000001</v>
      </c>
    </row>
    <row r="1175" spans="1:4" x14ac:dyDescent="0.35">
      <c r="A1175">
        <v>587</v>
      </c>
      <c r="B1175">
        <v>0.57168739999999996</v>
      </c>
      <c r="C1175">
        <v>1.9110849999999999</v>
      </c>
      <c r="D1175">
        <v>352.42189999999999</v>
      </c>
    </row>
    <row r="1176" spans="1:4" x14ac:dyDescent="0.35">
      <c r="A1176">
        <v>587.5</v>
      </c>
      <c r="B1176">
        <v>0.57225000000000004</v>
      </c>
      <c r="C1176">
        <v>1.913103</v>
      </c>
      <c r="D1176">
        <v>352.89850000000001</v>
      </c>
    </row>
    <row r="1177" spans="1:4" x14ac:dyDescent="0.35">
      <c r="A1177">
        <v>588</v>
      </c>
      <c r="B1177">
        <v>0.57274999999999998</v>
      </c>
      <c r="C1177">
        <v>1.915313</v>
      </c>
      <c r="D1177">
        <v>353.12169999999998</v>
      </c>
    </row>
    <row r="1178" spans="1:4" x14ac:dyDescent="0.35">
      <c r="A1178">
        <v>588.5</v>
      </c>
      <c r="B1178">
        <v>0.57318740000000001</v>
      </c>
      <c r="C1178">
        <v>1.9172169999999999</v>
      </c>
      <c r="D1178">
        <v>352.98590000000002</v>
      </c>
    </row>
    <row r="1179" spans="1:4" x14ac:dyDescent="0.35">
      <c r="A1179">
        <v>589</v>
      </c>
      <c r="B1179">
        <v>0.57368739999999996</v>
      </c>
      <c r="C1179">
        <v>1.918987</v>
      </c>
      <c r="D1179">
        <v>352.98630000000003</v>
      </c>
    </row>
    <row r="1180" spans="1:4" x14ac:dyDescent="0.35">
      <c r="A1180">
        <v>589.5</v>
      </c>
      <c r="B1180">
        <v>0.57418740000000001</v>
      </c>
      <c r="C1180">
        <v>1.920868</v>
      </c>
      <c r="D1180">
        <v>353.18709999999999</v>
      </c>
    </row>
    <row r="1181" spans="1:4" x14ac:dyDescent="0.35">
      <c r="A1181">
        <v>590</v>
      </c>
      <c r="B1181">
        <v>0.57468739999999996</v>
      </c>
      <c r="C1181">
        <v>1.9228449999999999</v>
      </c>
      <c r="D1181">
        <v>352.9606</v>
      </c>
    </row>
    <row r="1182" spans="1:4" x14ac:dyDescent="0.35">
      <c r="A1182">
        <v>590.5</v>
      </c>
      <c r="B1182">
        <v>0.57524989999999998</v>
      </c>
      <c r="C1182">
        <v>1.9250430000000001</v>
      </c>
      <c r="D1182">
        <v>353.56529999999998</v>
      </c>
    </row>
    <row r="1183" spans="1:4" x14ac:dyDescent="0.35">
      <c r="A1183">
        <v>591</v>
      </c>
      <c r="B1183">
        <v>0.5758124</v>
      </c>
      <c r="C1183">
        <v>1.9273469999999999</v>
      </c>
      <c r="D1183">
        <v>353.13720000000001</v>
      </c>
    </row>
    <row r="1184" spans="1:4" x14ac:dyDescent="0.35">
      <c r="A1184">
        <v>591.5</v>
      </c>
      <c r="B1184">
        <v>0.57631239999999995</v>
      </c>
      <c r="C1184">
        <v>1.92936</v>
      </c>
      <c r="D1184">
        <v>353.41500000000002</v>
      </c>
    </row>
    <row r="1185" spans="1:4" x14ac:dyDescent="0.35">
      <c r="A1185">
        <v>592</v>
      </c>
      <c r="B1185">
        <v>0.5768124</v>
      </c>
      <c r="C1185">
        <v>1.9314499999999999</v>
      </c>
      <c r="D1185">
        <v>353.10950000000003</v>
      </c>
    </row>
    <row r="1186" spans="1:4" x14ac:dyDescent="0.35">
      <c r="A1186">
        <v>592.5</v>
      </c>
      <c r="B1186">
        <v>0.57724989999999998</v>
      </c>
      <c r="C1186">
        <v>1.933465</v>
      </c>
      <c r="D1186">
        <v>352.93279999999999</v>
      </c>
    </row>
    <row r="1187" spans="1:4" x14ac:dyDescent="0.35">
      <c r="A1187">
        <v>593</v>
      </c>
      <c r="B1187">
        <v>0.57774990000000004</v>
      </c>
      <c r="C1187">
        <v>1.935638</v>
      </c>
      <c r="D1187">
        <v>353.06720000000001</v>
      </c>
    </row>
    <row r="1188" spans="1:4" x14ac:dyDescent="0.35">
      <c r="A1188">
        <v>593.5</v>
      </c>
      <c r="B1188">
        <v>0.57818740000000002</v>
      </c>
      <c r="C1188">
        <v>1.9375309999999999</v>
      </c>
      <c r="D1188">
        <v>352.91079999999999</v>
      </c>
    </row>
    <row r="1189" spans="1:4" x14ac:dyDescent="0.35">
      <c r="A1189">
        <v>594</v>
      </c>
      <c r="B1189">
        <v>0.57868739999999996</v>
      </c>
      <c r="C1189">
        <v>1.9391670000000001</v>
      </c>
      <c r="D1189">
        <v>353.58330000000001</v>
      </c>
    </row>
    <row r="1190" spans="1:4" x14ac:dyDescent="0.35">
      <c r="A1190">
        <v>594.5</v>
      </c>
      <c r="B1190">
        <v>0.57918740000000002</v>
      </c>
      <c r="C1190">
        <v>1.9413579999999999</v>
      </c>
      <c r="D1190">
        <v>353.28489999999999</v>
      </c>
    </row>
    <row r="1191" spans="1:4" x14ac:dyDescent="0.35">
      <c r="A1191">
        <v>595</v>
      </c>
      <c r="B1191">
        <v>0.57968739999999996</v>
      </c>
      <c r="C1191">
        <v>1.943514</v>
      </c>
      <c r="D1191">
        <v>353.57279999999997</v>
      </c>
    </row>
    <row r="1192" spans="1:4" x14ac:dyDescent="0.35">
      <c r="A1192">
        <v>595.5</v>
      </c>
      <c r="B1192">
        <v>0.58018740000000002</v>
      </c>
      <c r="C1192">
        <v>1.94557</v>
      </c>
      <c r="D1192">
        <v>353.44889999999998</v>
      </c>
    </row>
    <row r="1193" spans="1:4" x14ac:dyDescent="0.35">
      <c r="A1193">
        <v>596</v>
      </c>
      <c r="B1193">
        <v>0.58074990000000004</v>
      </c>
      <c r="C1193">
        <v>1.9475789999999999</v>
      </c>
      <c r="D1193">
        <v>353.67110000000002</v>
      </c>
    </row>
    <row r="1194" spans="1:4" x14ac:dyDescent="0.35">
      <c r="A1194">
        <v>596.5</v>
      </c>
      <c r="B1194">
        <v>0.58124989999999999</v>
      </c>
      <c r="C1194">
        <v>1.949989</v>
      </c>
      <c r="D1194">
        <v>353.9273</v>
      </c>
    </row>
    <row r="1195" spans="1:4" x14ac:dyDescent="0.35">
      <c r="A1195">
        <v>597</v>
      </c>
      <c r="B1195">
        <v>0.58174990000000004</v>
      </c>
      <c r="C1195">
        <v>1.9517340000000001</v>
      </c>
      <c r="D1195">
        <v>353.70409999999998</v>
      </c>
    </row>
    <row r="1196" spans="1:4" x14ac:dyDescent="0.35">
      <c r="A1196">
        <v>597.5</v>
      </c>
      <c r="B1196">
        <v>0.58218749999999997</v>
      </c>
      <c r="C1196">
        <v>1.953967</v>
      </c>
      <c r="D1196">
        <v>353.4058</v>
      </c>
    </row>
    <row r="1197" spans="1:4" x14ac:dyDescent="0.35">
      <c r="A1197">
        <v>598</v>
      </c>
      <c r="B1197">
        <v>0.58268739999999997</v>
      </c>
      <c r="C1197">
        <v>1.955695</v>
      </c>
      <c r="D1197">
        <v>353.54829999999998</v>
      </c>
    </row>
    <row r="1198" spans="1:4" x14ac:dyDescent="0.35">
      <c r="A1198">
        <v>598.5</v>
      </c>
      <c r="B1198">
        <v>0.58318740000000002</v>
      </c>
      <c r="C1198">
        <v>1.9576420000000001</v>
      </c>
      <c r="D1198">
        <v>353.55549999999999</v>
      </c>
    </row>
    <row r="1199" spans="1:4" x14ac:dyDescent="0.35">
      <c r="A1199">
        <v>599</v>
      </c>
      <c r="B1199">
        <v>0.58368739999999997</v>
      </c>
      <c r="C1199">
        <v>1.9595959999999999</v>
      </c>
      <c r="D1199">
        <v>353.98880000000003</v>
      </c>
    </row>
    <row r="1200" spans="1:4" x14ac:dyDescent="0.35">
      <c r="A1200">
        <v>599.5</v>
      </c>
      <c r="B1200">
        <v>0.58431239999999995</v>
      </c>
      <c r="C1200">
        <v>1.961813</v>
      </c>
      <c r="D1200">
        <v>354.18490000000003</v>
      </c>
    </row>
    <row r="1201" spans="1:4" x14ac:dyDescent="0.35">
      <c r="A1201">
        <v>600</v>
      </c>
      <c r="B1201">
        <v>0.58474990000000004</v>
      </c>
      <c r="C1201">
        <v>1.963948</v>
      </c>
      <c r="D1201">
        <v>353.84359999999998</v>
      </c>
    </row>
    <row r="1202" spans="1:4" x14ac:dyDescent="0.35">
      <c r="A1202">
        <v>600.5</v>
      </c>
      <c r="B1202">
        <v>0.58518740000000002</v>
      </c>
      <c r="C1202">
        <v>1.9655020000000001</v>
      </c>
      <c r="D1202">
        <v>353.52359999999999</v>
      </c>
    </row>
    <row r="1203" spans="1:4" x14ac:dyDescent="0.35">
      <c r="A1203">
        <v>601</v>
      </c>
      <c r="B1203">
        <v>0.58568739999999997</v>
      </c>
      <c r="C1203">
        <v>1.967258</v>
      </c>
      <c r="D1203">
        <v>353.87360000000001</v>
      </c>
    </row>
    <row r="1204" spans="1:4" x14ac:dyDescent="0.35">
      <c r="A1204">
        <v>601.5</v>
      </c>
      <c r="B1204">
        <v>0.58618740000000003</v>
      </c>
      <c r="C1204">
        <v>1.9695670000000001</v>
      </c>
      <c r="D1204">
        <v>354.21609999999998</v>
      </c>
    </row>
    <row r="1205" spans="1:4" x14ac:dyDescent="0.35">
      <c r="A1205">
        <v>602</v>
      </c>
      <c r="B1205">
        <v>0.58668739999999997</v>
      </c>
      <c r="C1205">
        <v>1.9713750000000001</v>
      </c>
      <c r="D1205">
        <v>354.08850000000001</v>
      </c>
    </row>
    <row r="1206" spans="1:4" x14ac:dyDescent="0.35">
      <c r="A1206">
        <v>602.5</v>
      </c>
      <c r="B1206">
        <v>0.58731239999999996</v>
      </c>
      <c r="C1206">
        <v>1.9739370000000001</v>
      </c>
      <c r="D1206">
        <v>354.62720000000002</v>
      </c>
    </row>
    <row r="1207" spans="1:4" x14ac:dyDescent="0.35">
      <c r="A1207">
        <v>603</v>
      </c>
      <c r="B1207">
        <v>0.58781240000000001</v>
      </c>
      <c r="C1207">
        <v>1.9759949999999999</v>
      </c>
      <c r="D1207">
        <v>354.08240000000001</v>
      </c>
    </row>
    <row r="1208" spans="1:4" x14ac:dyDescent="0.35">
      <c r="A1208">
        <v>603.5</v>
      </c>
      <c r="B1208">
        <v>0.58831239999999996</v>
      </c>
      <c r="C1208">
        <v>1.9781979999999999</v>
      </c>
      <c r="D1208">
        <v>354.00540000000001</v>
      </c>
    </row>
    <row r="1209" spans="1:4" x14ac:dyDescent="0.35">
      <c r="A1209">
        <v>604</v>
      </c>
      <c r="B1209">
        <v>0.58881240000000001</v>
      </c>
      <c r="C1209">
        <v>1.979833</v>
      </c>
      <c r="D1209">
        <v>353.98230000000001</v>
      </c>
    </row>
    <row r="1210" spans="1:4" x14ac:dyDescent="0.35">
      <c r="A1210">
        <v>604.5</v>
      </c>
      <c r="B1210">
        <v>0.58924989999999999</v>
      </c>
      <c r="C1210">
        <v>1.9816800000000001</v>
      </c>
      <c r="D1210">
        <v>354.202</v>
      </c>
    </row>
    <row r="1211" spans="1:4" x14ac:dyDescent="0.35">
      <c r="A1211">
        <v>605</v>
      </c>
      <c r="B1211">
        <v>0.58974990000000005</v>
      </c>
      <c r="C1211">
        <v>1.9838709999999999</v>
      </c>
      <c r="D1211">
        <v>354.08150000000001</v>
      </c>
    </row>
    <row r="1212" spans="1:4" x14ac:dyDescent="0.35">
      <c r="A1212">
        <v>605.5</v>
      </c>
      <c r="B1212">
        <v>0.59018740000000003</v>
      </c>
      <c r="C1212">
        <v>1.985406</v>
      </c>
      <c r="D1212">
        <v>353.90219999999999</v>
      </c>
    </row>
    <row r="1213" spans="1:4" x14ac:dyDescent="0.35">
      <c r="A1213">
        <v>606</v>
      </c>
      <c r="B1213">
        <v>0.59068739999999997</v>
      </c>
      <c r="C1213">
        <v>1.987087</v>
      </c>
      <c r="D1213">
        <v>354.0197</v>
      </c>
    </row>
    <row r="1214" spans="1:4" x14ac:dyDescent="0.35">
      <c r="A1214">
        <v>606.5</v>
      </c>
      <c r="B1214">
        <v>0.59118740000000003</v>
      </c>
      <c r="C1214">
        <v>1.989177</v>
      </c>
      <c r="D1214">
        <v>354.70870000000002</v>
      </c>
    </row>
    <row r="1215" spans="1:4" x14ac:dyDescent="0.35">
      <c r="A1215">
        <v>607</v>
      </c>
      <c r="B1215">
        <v>0.59168739999999997</v>
      </c>
      <c r="C1215">
        <v>1.991144</v>
      </c>
      <c r="D1215">
        <v>354.53120000000001</v>
      </c>
    </row>
    <row r="1216" spans="1:4" x14ac:dyDescent="0.35">
      <c r="A1216">
        <v>607.5</v>
      </c>
      <c r="B1216">
        <v>0.59218740000000003</v>
      </c>
      <c r="C1216">
        <v>1.992837</v>
      </c>
      <c r="D1216">
        <v>354.41149999999999</v>
      </c>
    </row>
    <row r="1217" spans="1:4" x14ac:dyDescent="0.35">
      <c r="A1217">
        <v>608</v>
      </c>
      <c r="B1217">
        <v>0.59274990000000005</v>
      </c>
      <c r="C1217">
        <v>1.995201</v>
      </c>
      <c r="D1217">
        <v>354.58659999999998</v>
      </c>
    </row>
    <row r="1218" spans="1:4" x14ac:dyDescent="0.35">
      <c r="A1218">
        <v>608.5</v>
      </c>
      <c r="B1218">
        <v>0.5932499</v>
      </c>
      <c r="C1218">
        <v>1.997436</v>
      </c>
      <c r="D1218">
        <v>354.94990000000001</v>
      </c>
    </row>
    <row r="1219" spans="1:4" x14ac:dyDescent="0.35">
      <c r="A1219">
        <v>609</v>
      </c>
      <c r="B1219">
        <v>0.59374990000000005</v>
      </c>
      <c r="C1219">
        <v>1.999182</v>
      </c>
      <c r="D1219">
        <v>354.55860000000001</v>
      </c>
    </row>
    <row r="1220" spans="1:4" x14ac:dyDescent="0.35">
      <c r="A1220">
        <v>609.5</v>
      </c>
      <c r="B1220">
        <v>0.5942499</v>
      </c>
      <c r="C1220">
        <v>2.0010309999999998</v>
      </c>
      <c r="D1220">
        <v>354.51830000000001</v>
      </c>
    </row>
    <row r="1221" spans="1:4" x14ac:dyDescent="0.35">
      <c r="A1221">
        <v>610</v>
      </c>
      <c r="B1221">
        <v>0.59468739999999998</v>
      </c>
      <c r="C1221">
        <v>2.003158</v>
      </c>
      <c r="D1221">
        <v>354.70269999999999</v>
      </c>
    </row>
    <row r="1222" spans="1:4" x14ac:dyDescent="0.35">
      <c r="A1222">
        <v>610.5</v>
      </c>
      <c r="B1222">
        <v>0.59518740000000003</v>
      </c>
      <c r="C1222">
        <v>2.004772</v>
      </c>
      <c r="D1222">
        <v>354.25470000000001</v>
      </c>
    </row>
    <row r="1223" spans="1:4" x14ac:dyDescent="0.35">
      <c r="A1223">
        <v>611</v>
      </c>
      <c r="B1223">
        <v>0.59568739999999998</v>
      </c>
      <c r="C1223">
        <v>2.0068579999999998</v>
      </c>
      <c r="D1223">
        <v>354.81529999999998</v>
      </c>
    </row>
    <row r="1224" spans="1:4" x14ac:dyDescent="0.35">
      <c r="A1224">
        <v>611.5</v>
      </c>
      <c r="B1224">
        <v>0.5962499</v>
      </c>
      <c r="C1224">
        <v>2.0088620000000001</v>
      </c>
      <c r="D1224">
        <v>355.01499999999999</v>
      </c>
    </row>
    <row r="1225" spans="1:4" x14ac:dyDescent="0.35">
      <c r="A1225">
        <v>612</v>
      </c>
      <c r="B1225">
        <v>0.59674990000000006</v>
      </c>
      <c r="C1225">
        <v>2.0109499999999998</v>
      </c>
      <c r="D1225">
        <v>354.6601</v>
      </c>
    </row>
    <row r="1226" spans="1:4" x14ac:dyDescent="0.35">
      <c r="A1226">
        <v>612.5</v>
      </c>
      <c r="B1226">
        <v>0.59718740000000003</v>
      </c>
      <c r="C1226">
        <v>2.0129890000000001</v>
      </c>
      <c r="D1226">
        <v>354.47379999999998</v>
      </c>
    </row>
    <row r="1227" spans="1:4" x14ac:dyDescent="0.35">
      <c r="A1227">
        <v>613</v>
      </c>
      <c r="B1227">
        <v>0.59768739999999998</v>
      </c>
      <c r="C1227">
        <v>2.0144299999999999</v>
      </c>
      <c r="D1227">
        <v>354.90350000000001</v>
      </c>
    </row>
    <row r="1228" spans="1:4" x14ac:dyDescent="0.35">
      <c r="A1228">
        <v>613.5</v>
      </c>
      <c r="B1228">
        <v>0.59818740000000004</v>
      </c>
      <c r="C1228">
        <v>2.01633</v>
      </c>
      <c r="D1228">
        <v>354.8263</v>
      </c>
    </row>
    <row r="1229" spans="1:4" x14ac:dyDescent="0.35">
      <c r="A1229">
        <v>614</v>
      </c>
      <c r="B1229">
        <v>0.59868739999999998</v>
      </c>
      <c r="C1229">
        <v>2.01878</v>
      </c>
      <c r="D1229">
        <v>355.42399999999998</v>
      </c>
    </row>
    <row r="1230" spans="1:4" x14ac:dyDescent="0.35">
      <c r="A1230">
        <v>614.5</v>
      </c>
      <c r="B1230">
        <v>0.59931239999999997</v>
      </c>
      <c r="C1230">
        <v>2.0208930000000001</v>
      </c>
      <c r="D1230">
        <v>355.7663</v>
      </c>
    </row>
    <row r="1231" spans="1:4" x14ac:dyDescent="0.35">
      <c r="A1231">
        <v>615</v>
      </c>
      <c r="B1231">
        <v>0.59981240000000002</v>
      </c>
      <c r="C1231">
        <v>2.0231080000000001</v>
      </c>
      <c r="D1231">
        <v>355.54860000000002</v>
      </c>
    </row>
    <row r="1232" spans="1:4" x14ac:dyDescent="0.35">
      <c r="A1232">
        <v>615.5</v>
      </c>
      <c r="B1232">
        <v>0.60031250000000003</v>
      </c>
      <c r="C1232">
        <v>2.0249510000000002</v>
      </c>
      <c r="D1232">
        <v>355.07319999999999</v>
      </c>
    </row>
    <row r="1233" spans="1:4" x14ac:dyDescent="0.35">
      <c r="A1233">
        <v>616</v>
      </c>
      <c r="B1233">
        <v>0.60081249999999997</v>
      </c>
      <c r="C1233">
        <v>2.0269349999999999</v>
      </c>
      <c r="D1233">
        <v>355.00749999999999</v>
      </c>
    </row>
    <row r="1234" spans="1:4" x14ac:dyDescent="0.35">
      <c r="A1234">
        <v>616.5</v>
      </c>
      <c r="B1234">
        <v>0.6012499</v>
      </c>
      <c r="C1234">
        <v>2.0285299999999999</v>
      </c>
      <c r="D1234">
        <v>354.94110000000001</v>
      </c>
    </row>
    <row r="1235" spans="1:4" x14ac:dyDescent="0.35">
      <c r="A1235">
        <v>617</v>
      </c>
      <c r="B1235">
        <v>0.60174989999999995</v>
      </c>
      <c r="C1235">
        <v>2.0305629999999999</v>
      </c>
      <c r="D1235">
        <v>355.00830000000002</v>
      </c>
    </row>
    <row r="1236" spans="1:4" x14ac:dyDescent="0.35">
      <c r="A1236">
        <v>617.5</v>
      </c>
      <c r="B1236">
        <v>0.60218740000000004</v>
      </c>
      <c r="C1236">
        <v>2.0324520000000001</v>
      </c>
      <c r="D1236">
        <v>355.02749999999997</v>
      </c>
    </row>
    <row r="1237" spans="1:4" x14ac:dyDescent="0.35">
      <c r="A1237">
        <v>618</v>
      </c>
      <c r="B1237">
        <v>0.60268739999999998</v>
      </c>
      <c r="C1237">
        <v>2.0344829999999998</v>
      </c>
      <c r="D1237">
        <v>355.29950000000002</v>
      </c>
    </row>
    <row r="1238" spans="1:4" x14ac:dyDescent="0.35">
      <c r="A1238">
        <v>618.5</v>
      </c>
      <c r="B1238">
        <v>0.60318740000000004</v>
      </c>
      <c r="C1238">
        <v>2.0362580000000001</v>
      </c>
      <c r="D1238">
        <v>355.44</v>
      </c>
    </row>
    <row r="1239" spans="1:4" x14ac:dyDescent="0.35">
      <c r="A1239">
        <v>619</v>
      </c>
      <c r="B1239">
        <v>0.60368739999999999</v>
      </c>
      <c r="C1239">
        <v>2.0385059999999999</v>
      </c>
      <c r="D1239">
        <v>355.08589999999998</v>
      </c>
    </row>
    <row r="1240" spans="1:4" x14ac:dyDescent="0.35">
      <c r="A1240">
        <v>619.5</v>
      </c>
      <c r="B1240">
        <v>0.60418740000000004</v>
      </c>
      <c r="C1240">
        <v>2.0408019999999998</v>
      </c>
      <c r="D1240">
        <v>355.56970000000001</v>
      </c>
    </row>
    <row r="1241" spans="1:4" x14ac:dyDescent="0.35">
      <c r="A1241">
        <v>620</v>
      </c>
      <c r="B1241">
        <v>0.60481240000000003</v>
      </c>
      <c r="C1241">
        <v>2.0429650000000001</v>
      </c>
      <c r="D1241">
        <v>355.69709999999998</v>
      </c>
    </row>
    <row r="1242" spans="1:4" x14ac:dyDescent="0.35">
      <c r="A1242">
        <v>620.5</v>
      </c>
      <c r="B1242">
        <v>0.60524990000000001</v>
      </c>
      <c r="C1242">
        <v>2.044924</v>
      </c>
      <c r="D1242">
        <v>355.41079999999999</v>
      </c>
    </row>
    <row r="1243" spans="1:4" x14ac:dyDescent="0.35">
      <c r="A1243">
        <v>621</v>
      </c>
      <c r="B1243">
        <v>0.60574989999999995</v>
      </c>
      <c r="C1243">
        <v>2.0469870000000001</v>
      </c>
      <c r="D1243">
        <v>355.18959999999998</v>
      </c>
    </row>
    <row r="1244" spans="1:4" x14ac:dyDescent="0.35">
      <c r="A1244">
        <v>621.5</v>
      </c>
      <c r="B1244">
        <v>0.60618740000000004</v>
      </c>
      <c r="C1244">
        <v>2.0486960000000001</v>
      </c>
      <c r="D1244">
        <v>355.05869999999999</v>
      </c>
    </row>
    <row r="1245" spans="1:4" x14ac:dyDescent="0.35">
      <c r="A1245">
        <v>622</v>
      </c>
      <c r="B1245">
        <v>0.60668739999999999</v>
      </c>
      <c r="C1245">
        <v>2.0507010000000001</v>
      </c>
      <c r="D1245">
        <v>355.47019999999998</v>
      </c>
    </row>
    <row r="1246" spans="1:4" x14ac:dyDescent="0.35">
      <c r="A1246">
        <v>622.5</v>
      </c>
      <c r="B1246">
        <v>0.60718740000000004</v>
      </c>
      <c r="C1246">
        <v>2.0526819999999999</v>
      </c>
      <c r="D1246">
        <v>355.73</v>
      </c>
    </row>
    <row r="1247" spans="1:4" x14ac:dyDescent="0.35">
      <c r="A1247">
        <v>623</v>
      </c>
      <c r="B1247">
        <v>0.60774989999999995</v>
      </c>
      <c r="C1247">
        <v>2.054948</v>
      </c>
      <c r="D1247">
        <v>355.6189</v>
      </c>
    </row>
    <row r="1248" spans="1:4" x14ac:dyDescent="0.35">
      <c r="A1248">
        <v>623.5</v>
      </c>
      <c r="B1248">
        <v>0.60824990000000001</v>
      </c>
      <c r="C1248">
        <v>2.0570819999999999</v>
      </c>
      <c r="D1248">
        <v>355.596</v>
      </c>
    </row>
    <row r="1249" spans="1:4" x14ac:dyDescent="0.35">
      <c r="A1249">
        <v>624</v>
      </c>
      <c r="B1249">
        <v>0.60874989999999995</v>
      </c>
      <c r="C1249">
        <v>2.0589849999999998</v>
      </c>
      <c r="D1249">
        <v>355.63150000000002</v>
      </c>
    </row>
    <row r="1250" spans="1:4" x14ac:dyDescent="0.35">
      <c r="A1250">
        <v>624.5</v>
      </c>
      <c r="B1250">
        <v>0.60918740000000005</v>
      </c>
      <c r="C1250">
        <v>2.060854</v>
      </c>
      <c r="D1250">
        <v>355.3107</v>
      </c>
    </row>
    <row r="1251" spans="1:4" x14ac:dyDescent="0.35">
      <c r="A1251">
        <v>625</v>
      </c>
      <c r="B1251">
        <v>0.60968739999999999</v>
      </c>
      <c r="C1251">
        <v>2.0627070000000001</v>
      </c>
      <c r="D1251">
        <v>355.40339999999998</v>
      </c>
    </row>
    <row r="1252" spans="1:4" x14ac:dyDescent="0.35">
      <c r="A1252">
        <v>625.5</v>
      </c>
      <c r="B1252">
        <v>0.61018740000000005</v>
      </c>
      <c r="C1252">
        <v>2.0644170000000002</v>
      </c>
      <c r="D1252">
        <v>355.73219999999998</v>
      </c>
    </row>
    <row r="1253" spans="1:4" x14ac:dyDescent="0.35">
      <c r="A1253">
        <v>626</v>
      </c>
      <c r="B1253">
        <v>0.61068739999999999</v>
      </c>
      <c r="C1253">
        <v>2.0668190000000002</v>
      </c>
      <c r="D1253">
        <v>355.59440000000001</v>
      </c>
    </row>
    <row r="1254" spans="1:4" x14ac:dyDescent="0.35">
      <c r="A1254">
        <v>626.5</v>
      </c>
      <c r="B1254">
        <v>0.61131239999999998</v>
      </c>
      <c r="C1254">
        <v>2.069143</v>
      </c>
      <c r="D1254">
        <v>356.39159999999998</v>
      </c>
    </row>
    <row r="1255" spans="1:4" x14ac:dyDescent="0.35">
      <c r="A1255">
        <v>627</v>
      </c>
      <c r="B1255">
        <v>0.61181240000000003</v>
      </c>
      <c r="C1255">
        <v>2.0710890000000002</v>
      </c>
      <c r="D1255">
        <v>355.80430000000001</v>
      </c>
    </row>
    <row r="1256" spans="1:4" x14ac:dyDescent="0.35">
      <c r="A1256">
        <v>627.5</v>
      </c>
      <c r="B1256">
        <v>0.61231239999999998</v>
      </c>
      <c r="C1256">
        <v>2.0732620000000002</v>
      </c>
      <c r="D1256">
        <v>356.04570000000001</v>
      </c>
    </row>
    <row r="1257" spans="1:4" x14ac:dyDescent="0.35">
      <c r="A1257">
        <v>628</v>
      </c>
      <c r="B1257">
        <v>0.61281240000000003</v>
      </c>
      <c r="C1257">
        <v>2.0749870000000001</v>
      </c>
      <c r="D1257">
        <v>355.69709999999998</v>
      </c>
    </row>
    <row r="1258" spans="1:4" x14ac:dyDescent="0.35">
      <c r="A1258">
        <v>628.5</v>
      </c>
      <c r="B1258">
        <v>0.61324990000000001</v>
      </c>
      <c r="C1258">
        <v>2.077156</v>
      </c>
      <c r="D1258">
        <v>355.73939999999999</v>
      </c>
    </row>
    <row r="1259" spans="1:4" x14ac:dyDescent="0.35">
      <c r="A1259">
        <v>629</v>
      </c>
      <c r="B1259">
        <v>0.61374989999999996</v>
      </c>
      <c r="C1259">
        <v>2.0790709999999999</v>
      </c>
      <c r="D1259">
        <v>355.67090000000002</v>
      </c>
    </row>
    <row r="1260" spans="1:4" x14ac:dyDescent="0.35">
      <c r="A1260">
        <v>629.5</v>
      </c>
      <c r="B1260">
        <v>0.61418740000000005</v>
      </c>
      <c r="C1260">
        <v>2.0810409999999999</v>
      </c>
      <c r="D1260">
        <v>355.7869</v>
      </c>
    </row>
    <row r="1261" spans="1:4" x14ac:dyDescent="0.35">
      <c r="A1261">
        <v>630</v>
      </c>
      <c r="B1261">
        <v>0.61468739999999999</v>
      </c>
      <c r="C1261">
        <v>2.082945</v>
      </c>
      <c r="D1261">
        <v>356.18799999999999</v>
      </c>
    </row>
    <row r="1262" spans="1:4" x14ac:dyDescent="0.35">
      <c r="A1262">
        <v>630.5</v>
      </c>
      <c r="B1262">
        <v>0.61518740000000005</v>
      </c>
      <c r="C1262">
        <v>2.0847959999999999</v>
      </c>
      <c r="D1262">
        <v>355.9667</v>
      </c>
    </row>
    <row r="1263" spans="1:4" x14ac:dyDescent="0.35">
      <c r="A1263">
        <v>631</v>
      </c>
      <c r="B1263">
        <v>0.6156874</v>
      </c>
      <c r="C1263">
        <v>2.0866579999999999</v>
      </c>
      <c r="D1263">
        <v>356.00810000000001</v>
      </c>
    </row>
    <row r="1264" spans="1:4" x14ac:dyDescent="0.35">
      <c r="A1264">
        <v>631.5</v>
      </c>
      <c r="B1264">
        <v>0.61618740000000005</v>
      </c>
      <c r="C1264">
        <v>2.0887169999999999</v>
      </c>
      <c r="D1264">
        <v>356.32440000000003</v>
      </c>
    </row>
    <row r="1265" spans="1:4" x14ac:dyDescent="0.35">
      <c r="A1265">
        <v>632</v>
      </c>
      <c r="B1265">
        <v>0.61681240000000004</v>
      </c>
      <c r="C1265">
        <v>2.0910669999999998</v>
      </c>
      <c r="D1265">
        <v>356.55700000000002</v>
      </c>
    </row>
    <row r="1266" spans="1:4" x14ac:dyDescent="0.35">
      <c r="A1266">
        <v>632.5</v>
      </c>
      <c r="B1266">
        <v>0.61724990000000002</v>
      </c>
      <c r="C1266">
        <v>2.0927440000000002</v>
      </c>
      <c r="D1266">
        <v>356.2278</v>
      </c>
    </row>
    <row r="1267" spans="1:4" x14ac:dyDescent="0.35">
      <c r="A1267">
        <v>633</v>
      </c>
      <c r="B1267">
        <v>0.61774989999999996</v>
      </c>
      <c r="C1267">
        <v>2.0947819999999999</v>
      </c>
      <c r="D1267">
        <v>356.0489</v>
      </c>
    </row>
    <row r="1268" spans="1:4" x14ac:dyDescent="0.35">
      <c r="A1268">
        <v>633.5</v>
      </c>
      <c r="B1268">
        <v>0.61818740000000005</v>
      </c>
      <c r="C1268">
        <v>2.0967199999999999</v>
      </c>
      <c r="D1268">
        <v>355.87430000000001</v>
      </c>
    </row>
    <row r="1269" spans="1:4" x14ac:dyDescent="0.35">
      <c r="A1269">
        <v>634</v>
      </c>
      <c r="B1269">
        <v>0.6186874</v>
      </c>
      <c r="C1269">
        <v>2.0984720000000001</v>
      </c>
      <c r="D1269">
        <v>356.14839999999998</v>
      </c>
    </row>
    <row r="1270" spans="1:4" x14ac:dyDescent="0.35">
      <c r="A1270">
        <v>634.5</v>
      </c>
      <c r="B1270">
        <v>0.61918740000000005</v>
      </c>
      <c r="C1270">
        <v>2.1005569999999998</v>
      </c>
      <c r="D1270">
        <v>356.8399</v>
      </c>
    </row>
    <row r="1271" spans="1:4" x14ac:dyDescent="0.35">
      <c r="A1271">
        <v>635</v>
      </c>
      <c r="B1271">
        <v>0.61974980000000002</v>
      </c>
      <c r="C1271">
        <v>2.102833</v>
      </c>
      <c r="D1271">
        <v>356.6028</v>
      </c>
    </row>
    <row r="1272" spans="1:4" x14ac:dyDescent="0.35">
      <c r="A1272">
        <v>635.5</v>
      </c>
      <c r="B1272">
        <v>0.62024979999999996</v>
      </c>
      <c r="C1272">
        <v>2.104968</v>
      </c>
      <c r="D1272">
        <v>356.43959999999998</v>
      </c>
    </row>
    <row r="1273" spans="1:4" x14ac:dyDescent="0.35">
      <c r="A1273">
        <v>636</v>
      </c>
      <c r="B1273">
        <v>0.62074989999999997</v>
      </c>
      <c r="C1273">
        <v>2.1067300000000002</v>
      </c>
      <c r="D1273">
        <v>356.5521</v>
      </c>
    </row>
    <row r="1274" spans="1:4" x14ac:dyDescent="0.35">
      <c r="A1274">
        <v>636.5</v>
      </c>
      <c r="B1274">
        <v>0.62118739999999995</v>
      </c>
      <c r="C1274">
        <v>2.1085259999999999</v>
      </c>
      <c r="D1274">
        <v>356.49009999999998</v>
      </c>
    </row>
    <row r="1275" spans="1:4" x14ac:dyDescent="0.35">
      <c r="A1275">
        <v>637</v>
      </c>
      <c r="B1275">
        <v>0.6216874</v>
      </c>
      <c r="C1275">
        <v>2.1105719999999999</v>
      </c>
      <c r="D1275">
        <v>356.99020000000002</v>
      </c>
    </row>
    <row r="1276" spans="1:4" x14ac:dyDescent="0.35">
      <c r="A1276">
        <v>637.5</v>
      </c>
      <c r="B1276">
        <v>0.62218739999999995</v>
      </c>
      <c r="C1276">
        <v>2.1122390000000002</v>
      </c>
      <c r="D1276">
        <v>356.86579999999998</v>
      </c>
    </row>
    <row r="1277" spans="1:4" x14ac:dyDescent="0.35">
      <c r="A1277">
        <v>638</v>
      </c>
      <c r="B1277">
        <v>0.62274989999999997</v>
      </c>
      <c r="C1277">
        <v>2.1147659999999999</v>
      </c>
      <c r="D1277">
        <v>357.02820000000003</v>
      </c>
    </row>
    <row r="1278" spans="1:4" x14ac:dyDescent="0.35">
      <c r="A1278">
        <v>638.5</v>
      </c>
      <c r="B1278">
        <v>0.62331239999999999</v>
      </c>
      <c r="C1278">
        <v>2.1167850000000001</v>
      </c>
      <c r="D1278">
        <v>356.97320000000002</v>
      </c>
    </row>
    <row r="1279" spans="1:4" x14ac:dyDescent="0.35">
      <c r="A1279">
        <v>639</v>
      </c>
      <c r="B1279">
        <v>0.62381240000000004</v>
      </c>
      <c r="C1279">
        <v>2.1189369999999998</v>
      </c>
      <c r="D1279">
        <v>357.0745</v>
      </c>
    </row>
    <row r="1280" spans="1:4" x14ac:dyDescent="0.35">
      <c r="A1280">
        <v>639.5</v>
      </c>
      <c r="B1280">
        <v>0.62431250000000005</v>
      </c>
      <c r="C1280">
        <v>2.1209669999999998</v>
      </c>
      <c r="D1280">
        <v>357.06189999999998</v>
      </c>
    </row>
    <row r="1281" spans="1:4" x14ac:dyDescent="0.35">
      <c r="A1281">
        <v>640</v>
      </c>
      <c r="B1281">
        <v>0.62474989999999997</v>
      </c>
      <c r="C1281">
        <v>2.1227770000000001</v>
      </c>
      <c r="D1281">
        <v>357.28399999999999</v>
      </c>
    </row>
    <row r="1282" spans="1:4" x14ac:dyDescent="0.35">
      <c r="A1282">
        <v>640.5</v>
      </c>
      <c r="B1282">
        <v>0.62524990000000003</v>
      </c>
      <c r="C1282">
        <v>2.1247820000000002</v>
      </c>
      <c r="D1282">
        <v>356.71159999999998</v>
      </c>
    </row>
    <row r="1283" spans="1:4" x14ac:dyDescent="0.35">
      <c r="A1283">
        <v>641</v>
      </c>
      <c r="B1283">
        <v>0.62574989999999997</v>
      </c>
      <c r="C1283">
        <v>2.1263779999999999</v>
      </c>
      <c r="D1283">
        <v>356.6318</v>
      </c>
    </row>
    <row r="1284" spans="1:4" x14ac:dyDescent="0.35">
      <c r="A1284">
        <v>641.5</v>
      </c>
      <c r="B1284">
        <v>0.62618739999999995</v>
      </c>
      <c r="C1284">
        <v>2.1284130000000001</v>
      </c>
      <c r="D1284">
        <v>356.97320000000002</v>
      </c>
    </row>
    <row r="1285" spans="1:4" x14ac:dyDescent="0.35">
      <c r="A1285">
        <v>642</v>
      </c>
      <c r="B1285">
        <v>0.62668740000000001</v>
      </c>
      <c r="C1285">
        <v>2.1303169999999998</v>
      </c>
      <c r="D1285">
        <v>356.7192</v>
      </c>
    </row>
    <row r="1286" spans="1:4" x14ac:dyDescent="0.35">
      <c r="A1286">
        <v>642.5</v>
      </c>
      <c r="B1286">
        <v>0.62718739999999995</v>
      </c>
      <c r="C1286">
        <v>2.1322760000000001</v>
      </c>
      <c r="D1286">
        <v>357.20400000000001</v>
      </c>
    </row>
    <row r="1287" spans="1:4" x14ac:dyDescent="0.35">
      <c r="A1287">
        <v>643</v>
      </c>
      <c r="B1287">
        <v>0.62768740000000001</v>
      </c>
      <c r="C1287">
        <v>2.1341739999999998</v>
      </c>
      <c r="D1287">
        <v>357.18579999999997</v>
      </c>
    </row>
    <row r="1288" spans="1:4" x14ac:dyDescent="0.35">
      <c r="A1288">
        <v>643.5</v>
      </c>
      <c r="B1288">
        <v>0.62818739999999995</v>
      </c>
      <c r="C1288">
        <v>2.136412</v>
      </c>
      <c r="D1288">
        <v>357.34879999999998</v>
      </c>
    </row>
    <row r="1289" spans="1:4" x14ac:dyDescent="0.35">
      <c r="A1289">
        <v>644</v>
      </c>
      <c r="B1289">
        <v>0.62874989999999997</v>
      </c>
      <c r="C1289">
        <v>2.1384820000000002</v>
      </c>
      <c r="D1289">
        <v>357.23849999999999</v>
      </c>
    </row>
    <row r="1290" spans="1:4" x14ac:dyDescent="0.35">
      <c r="A1290">
        <v>644.5</v>
      </c>
      <c r="B1290">
        <v>0.62924990000000003</v>
      </c>
      <c r="C1290">
        <v>2.1402570000000001</v>
      </c>
      <c r="D1290">
        <v>357.01429999999999</v>
      </c>
    </row>
    <row r="1291" spans="1:4" x14ac:dyDescent="0.35">
      <c r="A1291">
        <v>645</v>
      </c>
      <c r="B1291">
        <v>0.62974989999999997</v>
      </c>
      <c r="C1291">
        <v>2.1424829999999999</v>
      </c>
      <c r="D1291">
        <v>357.35410000000002</v>
      </c>
    </row>
    <row r="1292" spans="1:4" x14ac:dyDescent="0.35">
      <c r="A1292">
        <v>645.5</v>
      </c>
      <c r="B1292">
        <v>0.63018739999999995</v>
      </c>
      <c r="C1292">
        <v>2.1442040000000002</v>
      </c>
      <c r="D1292">
        <v>356.78840000000002</v>
      </c>
    </row>
    <row r="1293" spans="1:4" x14ac:dyDescent="0.35">
      <c r="A1293">
        <v>646</v>
      </c>
      <c r="B1293">
        <v>0.63068740000000001</v>
      </c>
      <c r="C1293">
        <v>2.1467209999999999</v>
      </c>
      <c r="D1293">
        <v>357.17809999999997</v>
      </c>
    </row>
    <row r="1294" spans="1:4" x14ac:dyDescent="0.35">
      <c r="A1294">
        <v>646.5</v>
      </c>
      <c r="B1294">
        <v>0.63118739999999995</v>
      </c>
      <c r="C1294">
        <v>2.148606</v>
      </c>
      <c r="D1294">
        <v>357.33940000000001</v>
      </c>
    </row>
    <row r="1295" spans="1:4" x14ac:dyDescent="0.35">
      <c r="A1295">
        <v>647</v>
      </c>
      <c r="B1295">
        <v>0.63174989999999998</v>
      </c>
      <c r="C1295">
        <v>2.1507130000000001</v>
      </c>
      <c r="D1295">
        <v>357.57479999999998</v>
      </c>
    </row>
    <row r="1296" spans="1:4" x14ac:dyDescent="0.35">
      <c r="A1296">
        <v>647.5</v>
      </c>
      <c r="B1296">
        <v>0.63224990000000003</v>
      </c>
      <c r="C1296">
        <v>2.153073</v>
      </c>
      <c r="D1296">
        <v>357.37639999999999</v>
      </c>
    </row>
    <row r="1297" spans="1:4" x14ac:dyDescent="0.35">
      <c r="A1297">
        <v>648</v>
      </c>
      <c r="B1297">
        <v>0.63268740000000001</v>
      </c>
      <c r="C1297">
        <v>2.1547550000000002</v>
      </c>
      <c r="D1297">
        <v>356.75760000000002</v>
      </c>
    </row>
    <row r="1298" spans="1:4" x14ac:dyDescent="0.35">
      <c r="A1298">
        <v>648.5</v>
      </c>
      <c r="B1298">
        <v>0.63318739999999996</v>
      </c>
      <c r="C1298">
        <v>2.1564299999999998</v>
      </c>
      <c r="D1298">
        <v>357.49599999999998</v>
      </c>
    </row>
    <row r="1299" spans="1:4" x14ac:dyDescent="0.35">
      <c r="A1299">
        <v>649</v>
      </c>
      <c r="B1299">
        <v>0.63368740000000001</v>
      </c>
      <c r="C1299">
        <v>2.158366</v>
      </c>
      <c r="D1299">
        <v>357.78379999999999</v>
      </c>
    </row>
    <row r="1300" spans="1:4" x14ac:dyDescent="0.35">
      <c r="A1300">
        <v>649.5</v>
      </c>
      <c r="B1300">
        <v>0.63418739999999996</v>
      </c>
      <c r="C1300">
        <v>2.160577</v>
      </c>
      <c r="D1300">
        <v>357.57100000000003</v>
      </c>
    </row>
    <row r="1301" spans="1:4" x14ac:dyDescent="0.35">
      <c r="A1301">
        <v>650</v>
      </c>
      <c r="B1301">
        <v>0.63474989999999998</v>
      </c>
      <c r="C1301">
        <v>2.1626300000000001</v>
      </c>
      <c r="D1301">
        <v>358.01960000000003</v>
      </c>
    </row>
    <row r="1302" spans="1:4" x14ac:dyDescent="0.35">
      <c r="A1302">
        <v>650.5</v>
      </c>
      <c r="B1302">
        <v>0.6353124</v>
      </c>
      <c r="C1302">
        <v>2.164911</v>
      </c>
      <c r="D1302">
        <v>357.46460000000002</v>
      </c>
    </row>
    <row r="1303" spans="1:4" x14ac:dyDescent="0.35">
      <c r="A1303">
        <v>651</v>
      </c>
      <c r="B1303">
        <v>0.63581240000000006</v>
      </c>
      <c r="C1303">
        <v>2.1668150000000002</v>
      </c>
      <c r="D1303">
        <v>357.60019999999997</v>
      </c>
    </row>
    <row r="1304" spans="1:4" x14ac:dyDescent="0.35">
      <c r="A1304">
        <v>651.5</v>
      </c>
      <c r="B1304">
        <v>0.6363124</v>
      </c>
      <c r="C1304">
        <v>2.1689720000000001</v>
      </c>
      <c r="D1304">
        <v>357.4452</v>
      </c>
    </row>
    <row r="1305" spans="1:4" x14ac:dyDescent="0.35">
      <c r="A1305">
        <v>652</v>
      </c>
      <c r="B1305">
        <v>0.63674989999999998</v>
      </c>
      <c r="C1305">
        <v>2.170779</v>
      </c>
      <c r="D1305">
        <v>357.50540000000001</v>
      </c>
    </row>
    <row r="1306" spans="1:4" x14ac:dyDescent="0.35">
      <c r="A1306">
        <v>652.5</v>
      </c>
      <c r="B1306">
        <v>0.63724990000000004</v>
      </c>
      <c r="C1306">
        <v>2.172758</v>
      </c>
      <c r="D1306">
        <v>357.39699999999999</v>
      </c>
    </row>
    <row r="1307" spans="1:4" x14ac:dyDescent="0.35">
      <c r="A1307">
        <v>653</v>
      </c>
      <c r="B1307">
        <v>0.63768740000000002</v>
      </c>
      <c r="C1307">
        <v>2.174442</v>
      </c>
      <c r="D1307">
        <v>357.72660000000002</v>
      </c>
    </row>
    <row r="1308" spans="1:4" x14ac:dyDescent="0.35">
      <c r="A1308">
        <v>653.5</v>
      </c>
      <c r="B1308">
        <v>0.63818739999999996</v>
      </c>
      <c r="C1308">
        <v>2.1763409999999999</v>
      </c>
      <c r="D1308">
        <v>358.05110000000002</v>
      </c>
    </row>
    <row r="1309" spans="1:4" x14ac:dyDescent="0.35">
      <c r="A1309">
        <v>654</v>
      </c>
      <c r="B1309">
        <v>0.63868740000000002</v>
      </c>
      <c r="C1309">
        <v>2.1784129999999999</v>
      </c>
      <c r="D1309">
        <v>357.95740000000001</v>
      </c>
    </row>
    <row r="1310" spans="1:4" x14ac:dyDescent="0.35">
      <c r="A1310">
        <v>654.5</v>
      </c>
      <c r="B1310">
        <v>0.63918739999999996</v>
      </c>
      <c r="C1310">
        <v>2.1805819999999998</v>
      </c>
      <c r="D1310">
        <v>358.04919999999998</v>
      </c>
    </row>
    <row r="1311" spans="1:4" x14ac:dyDescent="0.35">
      <c r="A1311">
        <v>655</v>
      </c>
      <c r="B1311">
        <v>0.63968740000000002</v>
      </c>
      <c r="C1311">
        <v>2.182315</v>
      </c>
      <c r="D1311">
        <v>357.91789999999997</v>
      </c>
    </row>
    <row r="1312" spans="1:4" x14ac:dyDescent="0.35">
      <c r="A1312">
        <v>655.5</v>
      </c>
      <c r="B1312">
        <v>0.64018739999999996</v>
      </c>
      <c r="C1312">
        <v>2.1843910000000002</v>
      </c>
      <c r="D1312">
        <v>358.36700000000002</v>
      </c>
    </row>
    <row r="1313" spans="1:4" x14ac:dyDescent="0.35">
      <c r="A1313">
        <v>656</v>
      </c>
      <c r="B1313">
        <v>0.64081239999999995</v>
      </c>
      <c r="C1313">
        <v>2.1870189999999998</v>
      </c>
      <c r="D1313">
        <v>358.46050000000002</v>
      </c>
    </row>
    <row r="1314" spans="1:4" x14ac:dyDescent="0.35">
      <c r="A1314">
        <v>656.5</v>
      </c>
      <c r="B1314">
        <v>0.64124990000000004</v>
      </c>
      <c r="C1314">
        <v>2.1887799999999999</v>
      </c>
      <c r="D1314">
        <v>358.16140000000001</v>
      </c>
    </row>
    <row r="1315" spans="1:4" x14ac:dyDescent="0.35">
      <c r="A1315">
        <v>657</v>
      </c>
      <c r="B1315">
        <v>0.64174989999999998</v>
      </c>
      <c r="C1315">
        <v>2.1903570000000001</v>
      </c>
      <c r="D1315">
        <v>358.24</v>
      </c>
    </row>
    <row r="1316" spans="1:4" x14ac:dyDescent="0.35">
      <c r="A1316">
        <v>657.5</v>
      </c>
      <c r="B1316">
        <v>0.64224990000000004</v>
      </c>
      <c r="C1316">
        <v>2.192669</v>
      </c>
      <c r="D1316">
        <v>357.90730000000002</v>
      </c>
    </row>
    <row r="1317" spans="1:4" x14ac:dyDescent="0.35">
      <c r="A1317">
        <v>658</v>
      </c>
      <c r="B1317">
        <v>0.64268740000000002</v>
      </c>
      <c r="C1317">
        <v>2.1945039999999998</v>
      </c>
      <c r="D1317">
        <v>357.7962</v>
      </c>
    </row>
    <row r="1318" spans="1:4" x14ac:dyDescent="0.35">
      <c r="A1318">
        <v>658.5</v>
      </c>
      <c r="B1318">
        <v>0.64324990000000004</v>
      </c>
      <c r="C1318">
        <v>2.1964790000000001</v>
      </c>
      <c r="D1318">
        <v>358.0976</v>
      </c>
    </row>
    <row r="1319" spans="1:4" x14ac:dyDescent="0.35">
      <c r="A1319">
        <v>659</v>
      </c>
      <c r="B1319">
        <v>0.64374989999999999</v>
      </c>
      <c r="C1319">
        <v>2.1986780000000001</v>
      </c>
      <c r="D1319">
        <v>358.31060000000002</v>
      </c>
    </row>
    <row r="1320" spans="1:4" x14ac:dyDescent="0.35">
      <c r="A1320">
        <v>659.5</v>
      </c>
      <c r="B1320">
        <v>0.64424990000000004</v>
      </c>
      <c r="C1320">
        <v>2.2003910000000002</v>
      </c>
      <c r="D1320">
        <v>358.36880000000002</v>
      </c>
    </row>
    <row r="1321" spans="1:4" x14ac:dyDescent="0.35">
      <c r="A1321">
        <v>660</v>
      </c>
      <c r="B1321">
        <v>0.64468740000000002</v>
      </c>
      <c r="C1321">
        <v>2.2024029999999999</v>
      </c>
      <c r="D1321">
        <v>358.04579999999999</v>
      </c>
    </row>
    <row r="1322" spans="1:4" x14ac:dyDescent="0.35">
      <c r="A1322">
        <v>660.5</v>
      </c>
      <c r="B1322">
        <v>0.64518739999999997</v>
      </c>
      <c r="C1322">
        <v>2.2043729999999999</v>
      </c>
      <c r="D1322">
        <v>358.33150000000001</v>
      </c>
    </row>
    <row r="1323" spans="1:4" x14ac:dyDescent="0.35">
      <c r="A1323">
        <v>661</v>
      </c>
      <c r="B1323">
        <v>0.64568740000000002</v>
      </c>
      <c r="C1323">
        <v>2.2060330000000001</v>
      </c>
      <c r="D1323">
        <v>358.38310000000001</v>
      </c>
    </row>
    <row r="1324" spans="1:4" x14ac:dyDescent="0.35">
      <c r="A1324">
        <v>661.5</v>
      </c>
      <c r="B1324">
        <v>0.64618739999999997</v>
      </c>
      <c r="C1324">
        <v>2.2082470000000001</v>
      </c>
      <c r="D1324">
        <v>358.63170000000002</v>
      </c>
    </row>
    <row r="1325" spans="1:4" x14ac:dyDescent="0.35">
      <c r="A1325">
        <v>662</v>
      </c>
      <c r="B1325">
        <v>0.64681239999999995</v>
      </c>
      <c r="C1325">
        <v>2.2103929999999998</v>
      </c>
      <c r="D1325">
        <v>358.44139999999999</v>
      </c>
    </row>
    <row r="1326" spans="1:4" x14ac:dyDescent="0.35">
      <c r="A1326">
        <v>662.5</v>
      </c>
      <c r="B1326">
        <v>0.64731240000000001</v>
      </c>
      <c r="C1326">
        <v>2.2127819999999998</v>
      </c>
      <c r="D1326">
        <v>358.27609999999999</v>
      </c>
    </row>
    <row r="1327" spans="1:4" x14ac:dyDescent="0.35">
      <c r="A1327">
        <v>663</v>
      </c>
      <c r="B1327">
        <v>0.64781230000000001</v>
      </c>
      <c r="C1327">
        <v>2.2147130000000002</v>
      </c>
      <c r="D1327">
        <v>358.27940000000001</v>
      </c>
    </row>
    <row r="1328" spans="1:4" x14ac:dyDescent="0.35">
      <c r="A1328">
        <v>663.5</v>
      </c>
      <c r="B1328">
        <v>0.64831229999999995</v>
      </c>
      <c r="C1328">
        <v>2.2167129999999999</v>
      </c>
      <c r="D1328">
        <v>358.40890000000002</v>
      </c>
    </row>
    <row r="1329" spans="1:4" x14ac:dyDescent="0.35">
      <c r="A1329">
        <v>664</v>
      </c>
      <c r="B1329">
        <v>0.64874989999999999</v>
      </c>
      <c r="C1329">
        <v>2.2187290000000002</v>
      </c>
      <c r="D1329">
        <v>358.27429999999998</v>
      </c>
    </row>
    <row r="1330" spans="1:4" x14ac:dyDescent="0.35">
      <c r="A1330">
        <v>664.5</v>
      </c>
      <c r="B1330">
        <v>0.64924990000000005</v>
      </c>
      <c r="C1330">
        <v>2.2205520000000001</v>
      </c>
      <c r="D1330">
        <v>358.21420000000001</v>
      </c>
    </row>
    <row r="1331" spans="1:4" x14ac:dyDescent="0.35">
      <c r="A1331">
        <v>665</v>
      </c>
      <c r="B1331">
        <v>0.64968740000000003</v>
      </c>
      <c r="C1331">
        <v>2.2221989999999998</v>
      </c>
      <c r="D1331">
        <v>358.62450000000001</v>
      </c>
    </row>
    <row r="1332" spans="1:4" x14ac:dyDescent="0.35">
      <c r="A1332">
        <v>665.5</v>
      </c>
      <c r="B1332">
        <v>0.65018739999999997</v>
      </c>
      <c r="C1332">
        <v>2.2243469999999999</v>
      </c>
      <c r="D1332">
        <v>358.32229999999998</v>
      </c>
    </row>
    <row r="1333" spans="1:4" x14ac:dyDescent="0.35">
      <c r="A1333">
        <v>666</v>
      </c>
      <c r="B1333">
        <v>0.65068740000000003</v>
      </c>
      <c r="C1333">
        <v>2.2263280000000001</v>
      </c>
      <c r="D1333">
        <v>358.8116</v>
      </c>
    </row>
    <row r="1334" spans="1:4" x14ac:dyDescent="0.35">
      <c r="A1334">
        <v>666.5</v>
      </c>
      <c r="B1334">
        <v>0.65118739999999997</v>
      </c>
      <c r="C1334">
        <v>2.228005</v>
      </c>
      <c r="D1334">
        <v>358.84789999999998</v>
      </c>
    </row>
    <row r="1335" spans="1:4" x14ac:dyDescent="0.35">
      <c r="A1335">
        <v>667</v>
      </c>
      <c r="B1335">
        <v>0.65168740000000003</v>
      </c>
      <c r="C1335">
        <v>2.2303310000000001</v>
      </c>
      <c r="D1335">
        <v>358.74400000000003</v>
      </c>
    </row>
    <row r="1336" spans="1:4" x14ac:dyDescent="0.35">
      <c r="A1336">
        <v>667.5</v>
      </c>
      <c r="B1336">
        <v>0.65224990000000005</v>
      </c>
      <c r="C1336">
        <v>2.2324630000000001</v>
      </c>
      <c r="D1336">
        <v>358.87470000000002</v>
      </c>
    </row>
    <row r="1337" spans="1:4" x14ac:dyDescent="0.35">
      <c r="A1337">
        <v>668</v>
      </c>
      <c r="B1337">
        <v>0.65274989999999999</v>
      </c>
      <c r="C1337">
        <v>2.2347079999999999</v>
      </c>
      <c r="D1337">
        <v>358.77640000000002</v>
      </c>
    </row>
    <row r="1338" spans="1:4" x14ac:dyDescent="0.35">
      <c r="A1338">
        <v>668.5</v>
      </c>
      <c r="B1338">
        <v>0.65324990000000005</v>
      </c>
      <c r="C1338">
        <v>2.236818</v>
      </c>
      <c r="D1338">
        <v>358.6284</v>
      </c>
    </row>
    <row r="1339" spans="1:4" x14ac:dyDescent="0.35">
      <c r="A1339">
        <v>669</v>
      </c>
      <c r="B1339">
        <v>0.65368740000000003</v>
      </c>
      <c r="C1339">
        <v>2.2382599999999999</v>
      </c>
      <c r="D1339">
        <v>358.57119999999998</v>
      </c>
    </row>
    <row r="1340" spans="1:4" x14ac:dyDescent="0.35">
      <c r="A1340">
        <v>669.5</v>
      </c>
      <c r="B1340">
        <v>0.65418739999999997</v>
      </c>
      <c r="C1340">
        <v>2.2403400000000002</v>
      </c>
      <c r="D1340">
        <v>358.80889999999999</v>
      </c>
    </row>
    <row r="1341" spans="1:4" x14ac:dyDescent="0.35">
      <c r="A1341">
        <v>670</v>
      </c>
      <c r="B1341">
        <v>0.65468740000000003</v>
      </c>
      <c r="C1341">
        <v>2.2423099999999998</v>
      </c>
      <c r="D1341">
        <v>358.9572</v>
      </c>
    </row>
    <row r="1342" spans="1:4" x14ac:dyDescent="0.35">
      <c r="A1342">
        <v>670.5</v>
      </c>
      <c r="B1342">
        <v>0.65524990000000005</v>
      </c>
      <c r="C1342">
        <v>2.2443420000000001</v>
      </c>
      <c r="D1342">
        <v>359.10989999999998</v>
      </c>
    </row>
    <row r="1343" spans="1:4" x14ac:dyDescent="0.35">
      <c r="A1343">
        <v>671</v>
      </c>
      <c r="B1343">
        <v>0.6557499</v>
      </c>
      <c r="C1343">
        <v>2.2469209999999999</v>
      </c>
      <c r="D1343">
        <v>359.23489999999998</v>
      </c>
    </row>
    <row r="1344" spans="1:4" x14ac:dyDescent="0.35">
      <c r="A1344">
        <v>671.5</v>
      </c>
      <c r="B1344">
        <v>0.65624990000000005</v>
      </c>
      <c r="C1344">
        <v>2.2487059999999999</v>
      </c>
      <c r="D1344">
        <v>359.00990000000002</v>
      </c>
    </row>
    <row r="1345" spans="1:4" x14ac:dyDescent="0.35">
      <c r="A1345">
        <v>672</v>
      </c>
      <c r="B1345">
        <v>0.65668740000000003</v>
      </c>
      <c r="C1345">
        <v>2.250273</v>
      </c>
      <c r="D1345">
        <v>359.08629999999999</v>
      </c>
    </row>
    <row r="1346" spans="1:4" x14ac:dyDescent="0.35">
      <c r="A1346">
        <v>672.5</v>
      </c>
      <c r="B1346">
        <v>0.65718739999999998</v>
      </c>
      <c r="C1346">
        <v>2.252294</v>
      </c>
      <c r="D1346">
        <v>358.9923</v>
      </c>
    </row>
    <row r="1347" spans="1:4" x14ac:dyDescent="0.35">
      <c r="A1347">
        <v>673</v>
      </c>
      <c r="B1347">
        <v>0.65768740000000003</v>
      </c>
      <c r="C1347">
        <v>2.2542460000000002</v>
      </c>
      <c r="D1347">
        <v>359.541</v>
      </c>
    </row>
    <row r="1348" spans="1:4" x14ac:dyDescent="0.35">
      <c r="A1348">
        <v>673.5</v>
      </c>
      <c r="B1348">
        <v>0.65818739999999998</v>
      </c>
      <c r="C1348">
        <v>2.2566120000000001</v>
      </c>
      <c r="D1348">
        <v>359.1841</v>
      </c>
    </row>
    <row r="1349" spans="1:4" x14ac:dyDescent="0.35">
      <c r="A1349">
        <v>674</v>
      </c>
      <c r="B1349">
        <v>0.65881239999999996</v>
      </c>
      <c r="C1349">
        <v>2.2588149999999998</v>
      </c>
      <c r="D1349">
        <v>359.8492</v>
      </c>
    </row>
    <row r="1350" spans="1:4" x14ac:dyDescent="0.35">
      <c r="A1350">
        <v>674.5</v>
      </c>
      <c r="B1350">
        <v>0.65931240000000002</v>
      </c>
      <c r="C1350">
        <v>2.2608679999999999</v>
      </c>
      <c r="D1350">
        <v>359.48570000000001</v>
      </c>
    </row>
    <row r="1351" spans="1:4" x14ac:dyDescent="0.35">
      <c r="A1351">
        <v>675</v>
      </c>
      <c r="B1351">
        <v>0.65981239999999997</v>
      </c>
      <c r="C1351">
        <v>2.2626490000000001</v>
      </c>
      <c r="D1351">
        <v>359.41239999999999</v>
      </c>
    </row>
    <row r="1352" spans="1:4" x14ac:dyDescent="0.35">
      <c r="A1352">
        <v>675.5</v>
      </c>
      <c r="B1352">
        <v>0.66024989999999995</v>
      </c>
      <c r="C1352">
        <v>2.2649110000000001</v>
      </c>
      <c r="D1352">
        <v>359.48509999999999</v>
      </c>
    </row>
    <row r="1353" spans="1:4" x14ac:dyDescent="0.35">
      <c r="A1353">
        <v>676</v>
      </c>
      <c r="B1353">
        <v>0.6607499</v>
      </c>
      <c r="C1353">
        <v>2.2667760000000001</v>
      </c>
      <c r="D1353">
        <v>359.4624</v>
      </c>
    </row>
    <row r="1354" spans="1:4" x14ac:dyDescent="0.35">
      <c r="A1354">
        <v>676.5</v>
      </c>
      <c r="B1354">
        <v>0.66124989999999995</v>
      </c>
      <c r="C1354">
        <v>2.2686579999999998</v>
      </c>
      <c r="D1354">
        <v>359.50740000000002</v>
      </c>
    </row>
    <row r="1355" spans="1:4" x14ac:dyDescent="0.35">
      <c r="A1355">
        <v>677</v>
      </c>
      <c r="B1355">
        <v>0.6617499</v>
      </c>
      <c r="C1355">
        <v>2.2703500000000001</v>
      </c>
      <c r="D1355">
        <v>359.67090000000002</v>
      </c>
    </row>
    <row r="1356" spans="1:4" x14ac:dyDescent="0.35">
      <c r="A1356">
        <v>677.5</v>
      </c>
      <c r="B1356">
        <v>0.66218739999999998</v>
      </c>
      <c r="C1356">
        <v>2.272313</v>
      </c>
      <c r="D1356">
        <v>359.59559999999999</v>
      </c>
    </row>
    <row r="1357" spans="1:4" x14ac:dyDescent="0.35">
      <c r="A1357">
        <v>678</v>
      </c>
      <c r="B1357">
        <v>0.66268740000000004</v>
      </c>
      <c r="C1357">
        <v>2.2742990000000001</v>
      </c>
      <c r="D1357">
        <v>359.85250000000002</v>
      </c>
    </row>
    <row r="1358" spans="1:4" x14ac:dyDescent="0.35">
      <c r="A1358">
        <v>678.5</v>
      </c>
      <c r="B1358">
        <v>0.66318739999999998</v>
      </c>
      <c r="C1358">
        <v>2.2761140000000002</v>
      </c>
      <c r="D1358">
        <v>359.6429</v>
      </c>
    </row>
    <row r="1359" spans="1:4" x14ac:dyDescent="0.35">
      <c r="A1359">
        <v>679</v>
      </c>
      <c r="B1359">
        <v>0.66368740000000004</v>
      </c>
      <c r="C1359">
        <v>2.2783380000000002</v>
      </c>
      <c r="D1359">
        <v>359.89960000000002</v>
      </c>
    </row>
    <row r="1360" spans="1:4" x14ac:dyDescent="0.35">
      <c r="A1360">
        <v>679.5</v>
      </c>
      <c r="B1360">
        <v>0.66424989999999995</v>
      </c>
      <c r="C1360">
        <v>2.2804850000000001</v>
      </c>
      <c r="D1360">
        <v>360.0034</v>
      </c>
    </row>
    <row r="1361" spans="1:4" x14ac:dyDescent="0.35">
      <c r="A1361">
        <v>680</v>
      </c>
      <c r="B1361">
        <v>0.6647499</v>
      </c>
      <c r="C1361">
        <v>2.2826249999999999</v>
      </c>
      <c r="D1361">
        <v>360.08120000000002</v>
      </c>
    </row>
    <row r="1362" spans="1:4" x14ac:dyDescent="0.35">
      <c r="A1362">
        <v>680.5</v>
      </c>
      <c r="B1362">
        <v>0.66524989999999995</v>
      </c>
      <c r="C1362">
        <v>2.2841300000000002</v>
      </c>
      <c r="D1362">
        <v>359.99009999999998</v>
      </c>
    </row>
    <row r="1363" spans="1:4" x14ac:dyDescent="0.35">
      <c r="A1363">
        <v>681</v>
      </c>
      <c r="B1363">
        <v>0.66574990000000001</v>
      </c>
      <c r="C1363">
        <v>2.2864369999999998</v>
      </c>
      <c r="D1363">
        <v>359.86349999999999</v>
      </c>
    </row>
    <row r="1364" spans="1:4" x14ac:dyDescent="0.35">
      <c r="A1364">
        <v>681.5</v>
      </c>
      <c r="B1364">
        <v>0.66618739999999999</v>
      </c>
      <c r="C1364">
        <v>2.288389</v>
      </c>
      <c r="D1364">
        <v>359.83670000000001</v>
      </c>
    </row>
    <row r="1365" spans="1:4" x14ac:dyDescent="0.35">
      <c r="A1365">
        <v>682</v>
      </c>
      <c r="B1365">
        <v>0.66668740000000004</v>
      </c>
      <c r="C1365">
        <v>2.2900369999999999</v>
      </c>
      <c r="D1365">
        <v>359.70400000000001</v>
      </c>
    </row>
    <row r="1366" spans="1:4" x14ac:dyDescent="0.35">
      <c r="A1366">
        <v>682.5</v>
      </c>
      <c r="B1366">
        <v>0.66724989999999995</v>
      </c>
      <c r="C1366">
        <v>2.2923079999999998</v>
      </c>
      <c r="D1366">
        <v>360.1506</v>
      </c>
    </row>
    <row r="1367" spans="1:4" x14ac:dyDescent="0.35">
      <c r="A1367">
        <v>683</v>
      </c>
      <c r="B1367">
        <v>0.66774990000000001</v>
      </c>
      <c r="C1367">
        <v>2.294511</v>
      </c>
      <c r="D1367">
        <v>360.08670000000001</v>
      </c>
    </row>
    <row r="1368" spans="1:4" x14ac:dyDescent="0.35">
      <c r="A1368">
        <v>683.5</v>
      </c>
      <c r="B1368">
        <v>0.66824989999999995</v>
      </c>
      <c r="C1368">
        <v>2.2964730000000002</v>
      </c>
      <c r="D1368">
        <v>360.11900000000003</v>
      </c>
    </row>
    <row r="1369" spans="1:4" x14ac:dyDescent="0.35">
      <c r="A1369">
        <v>684</v>
      </c>
      <c r="B1369">
        <v>0.66868740000000004</v>
      </c>
      <c r="C1369">
        <v>2.2979189999999998</v>
      </c>
      <c r="D1369">
        <v>359.89069999999998</v>
      </c>
    </row>
    <row r="1370" spans="1:4" x14ac:dyDescent="0.35">
      <c r="A1370">
        <v>684.5</v>
      </c>
      <c r="B1370">
        <v>0.66918739999999999</v>
      </c>
      <c r="C1370">
        <v>2.3000690000000001</v>
      </c>
      <c r="D1370">
        <v>360.4966</v>
      </c>
    </row>
    <row r="1371" spans="1:4" x14ac:dyDescent="0.35">
      <c r="A1371">
        <v>685</v>
      </c>
      <c r="B1371">
        <v>0.66968740000000004</v>
      </c>
      <c r="C1371">
        <v>2.301892</v>
      </c>
      <c r="D1371">
        <v>360.36</v>
      </c>
    </row>
    <row r="1372" spans="1:4" x14ac:dyDescent="0.35">
      <c r="A1372">
        <v>685.5</v>
      </c>
      <c r="B1372">
        <v>0.67018739999999999</v>
      </c>
      <c r="C1372">
        <v>2.304141</v>
      </c>
      <c r="D1372">
        <v>360.36340000000001</v>
      </c>
    </row>
    <row r="1373" spans="1:4" x14ac:dyDescent="0.35">
      <c r="A1373">
        <v>686</v>
      </c>
      <c r="B1373">
        <v>0.67081239999999998</v>
      </c>
      <c r="C1373">
        <v>2.306165</v>
      </c>
      <c r="D1373">
        <v>360.43720000000002</v>
      </c>
    </row>
    <row r="1374" spans="1:4" x14ac:dyDescent="0.35">
      <c r="A1374">
        <v>686.5</v>
      </c>
      <c r="B1374">
        <v>0.67131240000000003</v>
      </c>
      <c r="C1374">
        <v>2.3080539999999998</v>
      </c>
      <c r="D1374">
        <v>360.29730000000001</v>
      </c>
    </row>
    <row r="1375" spans="1:4" x14ac:dyDescent="0.35">
      <c r="A1375">
        <v>687</v>
      </c>
      <c r="B1375">
        <v>0.67174990000000001</v>
      </c>
      <c r="C1375">
        <v>2.310292</v>
      </c>
      <c r="D1375">
        <v>360.02319999999997</v>
      </c>
    </row>
    <row r="1376" spans="1:4" x14ac:dyDescent="0.35">
      <c r="A1376">
        <v>687.5</v>
      </c>
      <c r="B1376">
        <v>0.67225000000000001</v>
      </c>
      <c r="C1376">
        <v>2.311963</v>
      </c>
      <c r="D1376">
        <v>360.17959999999999</v>
      </c>
    </row>
    <row r="1377" spans="1:4" x14ac:dyDescent="0.35">
      <c r="A1377">
        <v>688</v>
      </c>
      <c r="B1377">
        <v>0.67274990000000001</v>
      </c>
      <c r="C1377">
        <v>2.3138359999999998</v>
      </c>
      <c r="D1377">
        <v>360.1857</v>
      </c>
    </row>
    <row r="1378" spans="1:4" x14ac:dyDescent="0.35">
      <c r="A1378">
        <v>688.5</v>
      </c>
      <c r="B1378">
        <v>0.67324989999999996</v>
      </c>
      <c r="C1378">
        <v>2.3160919999999998</v>
      </c>
      <c r="D1378">
        <v>360.32319999999999</v>
      </c>
    </row>
    <row r="1379" spans="1:4" x14ac:dyDescent="0.35">
      <c r="A1379">
        <v>689</v>
      </c>
      <c r="B1379">
        <v>0.67368740000000005</v>
      </c>
      <c r="C1379">
        <v>2.318012</v>
      </c>
      <c r="D1379">
        <v>360.12630000000001</v>
      </c>
    </row>
    <row r="1380" spans="1:4" x14ac:dyDescent="0.35">
      <c r="A1380">
        <v>689.5</v>
      </c>
      <c r="B1380">
        <v>0.67418739999999999</v>
      </c>
      <c r="C1380">
        <v>2.319598</v>
      </c>
      <c r="D1380">
        <v>360.56130000000002</v>
      </c>
    </row>
    <row r="1381" spans="1:4" x14ac:dyDescent="0.35">
      <c r="A1381">
        <v>690</v>
      </c>
      <c r="B1381">
        <v>0.67468740000000005</v>
      </c>
      <c r="C1381">
        <v>2.321669</v>
      </c>
      <c r="D1381">
        <v>360.60129999999998</v>
      </c>
    </row>
    <row r="1382" spans="1:4" x14ac:dyDescent="0.35">
      <c r="A1382">
        <v>690.5</v>
      </c>
      <c r="B1382">
        <v>0.67518739999999999</v>
      </c>
      <c r="C1382">
        <v>2.3237030000000001</v>
      </c>
      <c r="D1382">
        <v>360.59620000000001</v>
      </c>
    </row>
    <row r="1383" spans="1:4" x14ac:dyDescent="0.35">
      <c r="A1383">
        <v>691</v>
      </c>
      <c r="B1383">
        <v>0.67568740000000005</v>
      </c>
      <c r="C1383">
        <v>2.3260730000000001</v>
      </c>
      <c r="D1383">
        <v>360.46640000000002</v>
      </c>
    </row>
    <row r="1384" spans="1:4" x14ac:dyDescent="0.35">
      <c r="A1384">
        <v>691.5</v>
      </c>
      <c r="B1384">
        <v>0.67624989999999996</v>
      </c>
      <c r="C1384">
        <v>2.3282699999999998</v>
      </c>
      <c r="D1384">
        <v>361.07429999999999</v>
      </c>
    </row>
    <row r="1385" spans="1:4" x14ac:dyDescent="0.35">
      <c r="A1385">
        <v>692</v>
      </c>
      <c r="B1385">
        <v>0.67674990000000002</v>
      </c>
      <c r="C1385">
        <v>2.3302640000000001</v>
      </c>
      <c r="D1385">
        <v>360.52350000000001</v>
      </c>
    </row>
    <row r="1386" spans="1:4" x14ac:dyDescent="0.35">
      <c r="A1386">
        <v>692.5</v>
      </c>
      <c r="B1386">
        <v>0.67724989999999996</v>
      </c>
      <c r="C1386">
        <v>2.3319549999999998</v>
      </c>
      <c r="D1386">
        <v>360.51350000000002</v>
      </c>
    </row>
    <row r="1387" spans="1:4" x14ac:dyDescent="0.35">
      <c r="A1387">
        <v>693</v>
      </c>
      <c r="B1387">
        <v>0.67774990000000002</v>
      </c>
      <c r="C1387">
        <v>2.3342239999999999</v>
      </c>
      <c r="D1387">
        <v>360.63080000000002</v>
      </c>
    </row>
    <row r="1388" spans="1:4" x14ac:dyDescent="0.35">
      <c r="A1388">
        <v>693.5</v>
      </c>
      <c r="B1388">
        <v>0.6781874</v>
      </c>
      <c r="C1388">
        <v>2.3359640000000002</v>
      </c>
      <c r="D1388">
        <v>360.5899</v>
      </c>
    </row>
    <row r="1389" spans="1:4" x14ac:dyDescent="0.35">
      <c r="A1389">
        <v>694</v>
      </c>
      <c r="B1389">
        <v>0.67868740000000005</v>
      </c>
      <c r="C1389">
        <v>2.3379289999999999</v>
      </c>
      <c r="D1389">
        <v>360.70490000000001</v>
      </c>
    </row>
    <row r="1390" spans="1:4" x14ac:dyDescent="0.35">
      <c r="A1390">
        <v>694.5</v>
      </c>
      <c r="B1390">
        <v>0.67931240000000004</v>
      </c>
      <c r="C1390">
        <v>2.340252</v>
      </c>
      <c r="D1390">
        <v>361.05549999999999</v>
      </c>
    </row>
    <row r="1391" spans="1:4" x14ac:dyDescent="0.35">
      <c r="A1391">
        <v>695</v>
      </c>
      <c r="B1391">
        <v>0.67974990000000002</v>
      </c>
      <c r="C1391">
        <v>2.341923</v>
      </c>
      <c r="D1391">
        <v>360.60070000000002</v>
      </c>
    </row>
    <row r="1392" spans="1:4" x14ac:dyDescent="0.35">
      <c r="A1392">
        <v>695.5</v>
      </c>
      <c r="B1392">
        <v>0.68024989999999996</v>
      </c>
      <c r="C1392">
        <v>2.3440810000000001</v>
      </c>
      <c r="D1392">
        <v>360.72820000000002</v>
      </c>
    </row>
    <row r="1393" spans="1:4" x14ac:dyDescent="0.35">
      <c r="A1393">
        <v>696</v>
      </c>
      <c r="B1393">
        <v>0.68068740000000005</v>
      </c>
      <c r="C1393">
        <v>2.345682</v>
      </c>
      <c r="D1393">
        <v>360.55070000000001</v>
      </c>
    </row>
    <row r="1394" spans="1:4" x14ac:dyDescent="0.35">
      <c r="A1394">
        <v>696.5</v>
      </c>
      <c r="B1394">
        <v>0.6811874</v>
      </c>
      <c r="C1394">
        <v>2.3477290000000002</v>
      </c>
      <c r="D1394">
        <v>361.05180000000001</v>
      </c>
    </row>
    <row r="1395" spans="1:4" x14ac:dyDescent="0.35">
      <c r="A1395">
        <v>697</v>
      </c>
      <c r="B1395">
        <v>0.6816875</v>
      </c>
      <c r="C1395">
        <v>2.3498549999999998</v>
      </c>
      <c r="D1395">
        <v>361.21069999999997</v>
      </c>
    </row>
    <row r="1396" spans="1:4" x14ac:dyDescent="0.35">
      <c r="A1396">
        <v>697.5</v>
      </c>
      <c r="B1396">
        <v>0.68224989999999996</v>
      </c>
      <c r="C1396">
        <v>2.352198</v>
      </c>
      <c r="D1396">
        <v>361.16719999999998</v>
      </c>
    </row>
    <row r="1397" spans="1:4" x14ac:dyDescent="0.35">
      <c r="A1397">
        <v>698</v>
      </c>
      <c r="B1397">
        <v>0.68281239999999999</v>
      </c>
      <c r="C1397">
        <v>2.354139</v>
      </c>
      <c r="D1397">
        <v>360.85860000000002</v>
      </c>
    </row>
    <row r="1398" spans="1:4" x14ac:dyDescent="0.35">
      <c r="A1398">
        <v>698.5</v>
      </c>
      <c r="B1398">
        <v>0.68331240000000004</v>
      </c>
      <c r="C1398">
        <v>2.3564889999999998</v>
      </c>
      <c r="D1398">
        <v>361.0471</v>
      </c>
    </row>
    <row r="1399" spans="1:4" x14ac:dyDescent="0.35">
      <c r="A1399">
        <v>699</v>
      </c>
      <c r="B1399">
        <v>0.68381239999999999</v>
      </c>
      <c r="C1399">
        <v>2.3581289999999999</v>
      </c>
      <c r="D1399">
        <v>360.89010000000002</v>
      </c>
    </row>
    <row r="1400" spans="1:4" x14ac:dyDescent="0.35">
      <c r="A1400">
        <v>699.5</v>
      </c>
      <c r="B1400">
        <v>0.68431240000000004</v>
      </c>
      <c r="C1400">
        <v>2.360042</v>
      </c>
      <c r="D1400">
        <v>361.11720000000003</v>
      </c>
    </row>
    <row r="1401" spans="1:4" x14ac:dyDescent="0.35">
      <c r="A1401">
        <v>700</v>
      </c>
      <c r="B1401">
        <v>0.68474990000000002</v>
      </c>
      <c r="C1401">
        <v>2.362168</v>
      </c>
      <c r="D1401">
        <v>360.76780000000002</v>
      </c>
    </row>
    <row r="1402" spans="1:4" x14ac:dyDescent="0.35">
      <c r="A1402">
        <v>700.5</v>
      </c>
      <c r="B1402">
        <v>0.6851874</v>
      </c>
      <c r="C1402">
        <v>2.3642479999999999</v>
      </c>
      <c r="D1402">
        <v>360.6354</v>
      </c>
    </row>
    <row r="1403" spans="1:4" x14ac:dyDescent="0.35">
      <c r="A1403">
        <v>701</v>
      </c>
      <c r="B1403">
        <v>0.68568739999999995</v>
      </c>
      <c r="C1403">
        <v>2.3658939999999999</v>
      </c>
      <c r="D1403">
        <v>360.95400000000001</v>
      </c>
    </row>
    <row r="1404" spans="1:4" x14ac:dyDescent="0.35">
      <c r="A1404">
        <v>701.5</v>
      </c>
      <c r="B1404">
        <v>0.6861874</v>
      </c>
      <c r="C1404">
        <v>2.36781</v>
      </c>
      <c r="D1404">
        <v>361.32100000000003</v>
      </c>
    </row>
    <row r="1405" spans="1:4" x14ac:dyDescent="0.35">
      <c r="A1405">
        <v>702</v>
      </c>
      <c r="B1405">
        <v>0.68668739999999995</v>
      </c>
      <c r="C1405">
        <v>2.3700389999999998</v>
      </c>
      <c r="D1405">
        <v>361.23559999999998</v>
      </c>
    </row>
    <row r="1406" spans="1:4" x14ac:dyDescent="0.35">
      <c r="A1406">
        <v>702.5</v>
      </c>
      <c r="B1406">
        <v>0.6871874</v>
      </c>
      <c r="C1406">
        <v>2.3718430000000001</v>
      </c>
      <c r="D1406">
        <v>361.45839999999998</v>
      </c>
    </row>
    <row r="1407" spans="1:4" x14ac:dyDescent="0.35">
      <c r="A1407">
        <v>703</v>
      </c>
      <c r="B1407">
        <v>0.68768739999999995</v>
      </c>
      <c r="C1407">
        <v>2.373507</v>
      </c>
      <c r="D1407">
        <v>361.47910000000002</v>
      </c>
    </row>
    <row r="1408" spans="1:4" x14ac:dyDescent="0.35">
      <c r="A1408">
        <v>703.5</v>
      </c>
      <c r="B1408">
        <v>0.68831240000000005</v>
      </c>
      <c r="C1408">
        <v>2.3762650000000001</v>
      </c>
      <c r="D1408">
        <v>361.79250000000002</v>
      </c>
    </row>
    <row r="1409" spans="1:4" x14ac:dyDescent="0.35">
      <c r="A1409">
        <v>704</v>
      </c>
      <c r="B1409">
        <v>0.68874990000000003</v>
      </c>
      <c r="C1409">
        <v>2.3781119999999998</v>
      </c>
      <c r="D1409">
        <v>361.1078</v>
      </c>
    </row>
    <row r="1410" spans="1:4" x14ac:dyDescent="0.35">
      <c r="A1410">
        <v>704.5</v>
      </c>
      <c r="B1410">
        <v>0.68924989999999997</v>
      </c>
      <c r="C1410">
        <v>2.3802479999999999</v>
      </c>
      <c r="D1410">
        <v>361.37060000000002</v>
      </c>
    </row>
    <row r="1411" spans="1:4" x14ac:dyDescent="0.35">
      <c r="A1411">
        <v>705</v>
      </c>
      <c r="B1411">
        <v>0.68974990000000003</v>
      </c>
      <c r="C1411">
        <v>2.3820079999999999</v>
      </c>
      <c r="D1411">
        <v>361.36649999999997</v>
      </c>
    </row>
    <row r="1412" spans="1:4" x14ac:dyDescent="0.35">
      <c r="A1412">
        <v>705.5</v>
      </c>
      <c r="B1412">
        <v>0.69018740000000001</v>
      </c>
      <c r="C1412">
        <v>2.3837220000000001</v>
      </c>
      <c r="D1412">
        <v>361.51870000000002</v>
      </c>
    </row>
    <row r="1413" spans="1:4" x14ac:dyDescent="0.35">
      <c r="A1413">
        <v>706</v>
      </c>
      <c r="B1413">
        <v>0.69068739999999995</v>
      </c>
      <c r="C1413">
        <v>2.3861530000000002</v>
      </c>
      <c r="D1413">
        <v>361.45819999999998</v>
      </c>
    </row>
    <row r="1414" spans="1:4" x14ac:dyDescent="0.35">
      <c r="A1414">
        <v>706.5</v>
      </c>
      <c r="B1414">
        <v>0.69124989999999997</v>
      </c>
      <c r="C1414">
        <v>2.3878759999999999</v>
      </c>
      <c r="D1414">
        <v>361.70920000000001</v>
      </c>
    </row>
    <row r="1415" spans="1:4" x14ac:dyDescent="0.35">
      <c r="A1415">
        <v>707</v>
      </c>
      <c r="B1415">
        <v>0.69174990000000003</v>
      </c>
      <c r="C1415">
        <v>2.3899089999999998</v>
      </c>
      <c r="D1415">
        <v>361.46539999999999</v>
      </c>
    </row>
    <row r="1416" spans="1:4" x14ac:dyDescent="0.35">
      <c r="A1416">
        <v>707.5</v>
      </c>
      <c r="B1416">
        <v>0.69224989999999997</v>
      </c>
      <c r="C1416">
        <v>2.3918569999999999</v>
      </c>
      <c r="D1416">
        <v>361.26240000000001</v>
      </c>
    </row>
    <row r="1417" spans="1:4" x14ac:dyDescent="0.35">
      <c r="A1417">
        <v>708</v>
      </c>
      <c r="B1417">
        <v>0.69268739999999995</v>
      </c>
      <c r="C1417">
        <v>2.393669</v>
      </c>
      <c r="D1417">
        <v>361.16460000000001</v>
      </c>
    </row>
    <row r="1418" spans="1:4" x14ac:dyDescent="0.35">
      <c r="A1418">
        <v>708.5</v>
      </c>
      <c r="B1418">
        <v>0.69318740000000001</v>
      </c>
      <c r="C1418">
        <v>2.395518</v>
      </c>
      <c r="D1418">
        <v>361.71640000000002</v>
      </c>
    </row>
    <row r="1419" spans="1:4" x14ac:dyDescent="0.35">
      <c r="A1419">
        <v>709</v>
      </c>
      <c r="B1419">
        <v>0.69368739999999995</v>
      </c>
      <c r="C1419">
        <v>2.3973550000000001</v>
      </c>
      <c r="D1419">
        <v>361.50659999999999</v>
      </c>
    </row>
    <row r="1420" spans="1:4" x14ac:dyDescent="0.35">
      <c r="A1420">
        <v>709.5</v>
      </c>
      <c r="B1420">
        <v>0.69424989999999998</v>
      </c>
      <c r="C1420">
        <v>2.3998200000000001</v>
      </c>
      <c r="D1420">
        <v>361.97840000000002</v>
      </c>
    </row>
    <row r="1421" spans="1:4" x14ac:dyDescent="0.35">
      <c r="A1421">
        <v>710</v>
      </c>
      <c r="B1421">
        <v>0.6948124</v>
      </c>
      <c r="C1421">
        <v>2.4019529999999998</v>
      </c>
      <c r="D1421">
        <v>361.96280000000002</v>
      </c>
    </row>
    <row r="1422" spans="1:4" x14ac:dyDescent="0.35">
      <c r="A1422">
        <v>710.5</v>
      </c>
      <c r="B1422">
        <v>0.69531240000000005</v>
      </c>
      <c r="C1422">
        <v>2.4040689999999998</v>
      </c>
      <c r="D1422">
        <v>361.83749999999998</v>
      </c>
    </row>
    <row r="1423" spans="1:4" x14ac:dyDescent="0.35">
      <c r="A1423">
        <v>711</v>
      </c>
      <c r="B1423">
        <v>0.6958124</v>
      </c>
      <c r="C1423">
        <v>2.4059240000000002</v>
      </c>
      <c r="D1423">
        <v>361.59179999999998</v>
      </c>
    </row>
    <row r="1424" spans="1:4" x14ac:dyDescent="0.35">
      <c r="A1424">
        <v>711.5</v>
      </c>
      <c r="B1424">
        <v>0.69624980000000003</v>
      </c>
      <c r="C1424">
        <v>2.4076680000000001</v>
      </c>
      <c r="D1424">
        <v>361.85750000000002</v>
      </c>
    </row>
    <row r="1425" spans="1:4" x14ac:dyDescent="0.35">
      <c r="A1425">
        <v>712</v>
      </c>
      <c r="B1425">
        <v>0.69674979999999997</v>
      </c>
      <c r="C1425">
        <v>2.4095179999999998</v>
      </c>
      <c r="D1425">
        <v>361.18990000000002</v>
      </c>
    </row>
    <row r="1426" spans="1:4" x14ac:dyDescent="0.35">
      <c r="A1426">
        <v>712.5</v>
      </c>
      <c r="B1426">
        <v>0.69718740000000001</v>
      </c>
      <c r="C1426">
        <v>2.4114239999999998</v>
      </c>
      <c r="D1426">
        <v>361.31099999999998</v>
      </c>
    </row>
    <row r="1427" spans="1:4" x14ac:dyDescent="0.35">
      <c r="A1427">
        <v>713</v>
      </c>
      <c r="B1427">
        <v>0.69768739999999996</v>
      </c>
      <c r="C1427">
        <v>2.4134069999999999</v>
      </c>
      <c r="D1427">
        <v>361.68310000000002</v>
      </c>
    </row>
    <row r="1428" spans="1:4" x14ac:dyDescent="0.35">
      <c r="A1428">
        <v>713.5</v>
      </c>
      <c r="B1428">
        <v>0.69818740000000001</v>
      </c>
      <c r="C1428">
        <v>2.4153630000000001</v>
      </c>
      <c r="D1428">
        <v>361.78680000000003</v>
      </c>
    </row>
    <row r="1429" spans="1:4" x14ac:dyDescent="0.35">
      <c r="A1429">
        <v>714</v>
      </c>
      <c r="B1429">
        <v>0.69868739999999996</v>
      </c>
      <c r="C1429">
        <v>2.4171369999999999</v>
      </c>
      <c r="D1429">
        <v>362.32229999999998</v>
      </c>
    </row>
    <row r="1430" spans="1:4" x14ac:dyDescent="0.35">
      <c r="A1430">
        <v>714.5</v>
      </c>
      <c r="B1430">
        <v>0.69918740000000001</v>
      </c>
      <c r="C1430">
        <v>2.4193210000000001</v>
      </c>
      <c r="D1430">
        <v>362.05759999999998</v>
      </c>
    </row>
    <row r="1431" spans="1:4" x14ac:dyDescent="0.35">
      <c r="A1431">
        <v>715</v>
      </c>
      <c r="B1431">
        <v>0.69968739999999996</v>
      </c>
      <c r="C1431">
        <v>2.4213480000000001</v>
      </c>
      <c r="D1431">
        <v>362.11290000000002</v>
      </c>
    </row>
    <row r="1432" spans="1:4" x14ac:dyDescent="0.35">
      <c r="A1432">
        <v>715.5</v>
      </c>
      <c r="B1432">
        <v>0.70024989999999998</v>
      </c>
      <c r="C1432">
        <v>2.4238089999999999</v>
      </c>
      <c r="D1432">
        <v>362.32589999999999</v>
      </c>
    </row>
    <row r="1433" spans="1:4" x14ac:dyDescent="0.35">
      <c r="A1433">
        <v>716</v>
      </c>
      <c r="B1433">
        <v>0.70074990000000004</v>
      </c>
      <c r="C1433">
        <v>2.4257200000000001</v>
      </c>
      <c r="D1433">
        <v>362.47710000000001</v>
      </c>
    </row>
    <row r="1434" spans="1:4" x14ac:dyDescent="0.35">
      <c r="A1434">
        <v>716.5</v>
      </c>
      <c r="B1434">
        <v>0.70124989999999998</v>
      </c>
      <c r="C1434">
        <v>2.4275699999999998</v>
      </c>
      <c r="D1434">
        <v>361.90339999999998</v>
      </c>
    </row>
    <row r="1435" spans="1:4" x14ac:dyDescent="0.35">
      <c r="A1435">
        <v>717</v>
      </c>
      <c r="B1435">
        <v>0.70168739999999996</v>
      </c>
      <c r="C1435">
        <v>2.4295849999999999</v>
      </c>
      <c r="D1435">
        <v>361.96319999999997</v>
      </c>
    </row>
    <row r="1436" spans="1:4" x14ac:dyDescent="0.35">
      <c r="A1436">
        <v>717.5</v>
      </c>
      <c r="B1436">
        <v>0.70218740000000002</v>
      </c>
      <c r="C1436">
        <v>2.431622</v>
      </c>
      <c r="D1436">
        <v>362.12110000000001</v>
      </c>
    </row>
    <row r="1437" spans="1:4" x14ac:dyDescent="0.35">
      <c r="A1437">
        <v>718</v>
      </c>
      <c r="B1437">
        <v>0.70268739999999996</v>
      </c>
      <c r="C1437">
        <v>2.4334419999999999</v>
      </c>
      <c r="D1437">
        <v>361.84109999999998</v>
      </c>
    </row>
    <row r="1438" spans="1:4" x14ac:dyDescent="0.35">
      <c r="A1438">
        <v>718.5</v>
      </c>
      <c r="B1438">
        <v>0.70324989999999998</v>
      </c>
      <c r="C1438">
        <v>2.4355859999999998</v>
      </c>
      <c r="D1438">
        <v>362.17070000000001</v>
      </c>
    </row>
    <row r="1439" spans="1:4" x14ac:dyDescent="0.35">
      <c r="A1439">
        <v>719</v>
      </c>
      <c r="B1439">
        <v>0.70374990000000004</v>
      </c>
      <c r="C1439">
        <v>2.4374129999999998</v>
      </c>
      <c r="D1439">
        <v>362.5761</v>
      </c>
    </row>
    <row r="1440" spans="1:4" x14ac:dyDescent="0.35">
      <c r="A1440">
        <v>719.5</v>
      </c>
      <c r="B1440">
        <v>0.70424989999999998</v>
      </c>
      <c r="C1440">
        <v>2.4396409999999999</v>
      </c>
      <c r="D1440">
        <v>362.13069999999999</v>
      </c>
    </row>
    <row r="1441" spans="1:4" x14ac:dyDescent="0.35">
      <c r="A1441">
        <v>720</v>
      </c>
      <c r="B1441">
        <v>0.70468739999999996</v>
      </c>
      <c r="C1441">
        <v>2.4411710000000002</v>
      </c>
      <c r="D1441">
        <v>362.52809999999999</v>
      </c>
    </row>
    <row r="1442" spans="1:4" x14ac:dyDescent="0.35">
      <c r="A1442">
        <v>720.5</v>
      </c>
      <c r="B1442">
        <v>0.70518729999999996</v>
      </c>
      <c r="C1442">
        <v>2.443292</v>
      </c>
      <c r="D1442">
        <v>362.3141</v>
      </c>
    </row>
    <row r="1443" spans="1:4" x14ac:dyDescent="0.35">
      <c r="A1443">
        <v>721</v>
      </c>
      <c r="B1443">
        <v>0.70568730000000002</v>
      </c>
      <c r="C1443">
        <v>2.4455010000000001</v>
      </c>
      <c r="D1443">
        <v>362.476</v>
      </c>
    </row>
    <row r="1444" spans="1:4" x14ac:dyDescent="0.35">
      <c r="A1444">
        <v>721.5</v>
      </c>
      <c r="B1444">
        <v>0.70631239999999995</v>
      </c>
      <c r="C1444">
        <v>2.447918</v>
      </c>
      <c r="D1444">
        <v>362.91180000000003</v>
      </c>
    </row>
    <row r="1445" spans="1:4" x14ac:dyDescent="0.35">
      <c r="A1445">
        <v>722</v>
      </c>
      <c r="B1445">
        <v>0.70681240000000001</v>
      </c>
      <c r="C1445">
        <v>2.4498389999999999</v>
      </c>
      <c r="D1445">
        <v>362.71839999999997</v>
      </c>
    </row>
    <row r="1446" spans="1:4" x14ac:dyDescent="0.35">
      <c r="A1446">
        <v>722.5</v>
      </c>
      <c r="B1446">
        <v>0.70731239999999995</v>
      </c>
      <c r="C1446">
        <v>2.4521259999999998</v>
      </c>
      <c r="D1446">
        <v>362.66820000000001</v>
      </c>
    </row>
    <row r="1447" spans="1:4" x14ac:dyDescent="0.35">
      <c r="A1447">
        <v>723</v>
      </c>
      <c r="B1447">
        <v>0.70781240000000001</v>
      </c>
      <c r="C1447">
        <v>2.454107</v>
      </c>
      <c r="D1447">
        <v>362.55709999999999</v>
      </c>
    </row>
    <row r="1448" spans="1:4" x14ac:dyDescent="0.35">
      <c r="A1448">
        <v>723.5</v>
      </c>
      <c r="B1448">
        <v>0.70824989999999999</v>
      </c>
      <c r="C1448">
        <v>2.4562970000000002</v>
      </c>
      <c r="D1448">
        <v>362.38920000000002</v>
      </c>
    </row>
    <row r="1449" spans="1:4" x14ac:dyDescent="0.35">
      <c r="A1449">
        <v>724</v>
      </c>
      <c r="B1449">
        <v>0.70874990000000004</v>
      </c>
      <c r="C1449">
        <v>2.4580160000000002</v>
      </c>
      <c r="D1449">
        <v>362.36020000000002</v>
      </c>
    </row>
    <row r="1450" spans="1:4" x14ac:dyDescent="0.35">
      <c r="A1450">
        <v>724.5</v>
      </c>
      <c r="B1450">
        <v>0.70924989999999999</v>
      </c>
      <c r="C1450">
        <v>2.4601150000000001</v>
      </c>
      <c r="D1450">
        <v>362.38959999999997</v>
      </c>
    </row>
    <row r="1451" spans="1:4" x14ac:dyDescent="0.35">
      <c r="A1451">
        <v>725</v>
      </c>
      <c r="B1451">
        <v>0.70968739999999997</v>
      </c>
      <c r="C1451">
        <v>2.4620099999999998</v>
      </c>
      <c r="D1451">
        <v>362.6782</v>
      </c>
    </row>
    <row r="1452" spans="1:4" x14ac:dyDescent="0.35">
      <c r="A1452">
        <v>725.5</v>
      </c>
      <c r="B1452">
        <v>0.71018740000000002</v>
      </c>
      <c r="C1452">
        <v>2.4640960000000001</v>
      </c>
      <c r="D1452">
        <v>362.428</v>
      </c>
    </row>
    <row r="1453" spans="1:4" x14ac:dyDescent="0.35">
      <c r="A1453">
        <v>726</v>
      </c>
      <c r="B1453">
        <v>0.71068739999999997</v>
      </c>
      <c r="C1453">
        <v>2.4660790000000001</v>
      </c>
      <c r="D1453">
        <v>362.68880000000001</v>
      </c>
    </row>
    <row r="1454" spans="1:4" x14ac:dyDescent="0.35">
      <c r="A1454">
        <v>726.5</v>
      </c>
      <c r="B1454">
        <v>0.71118740000000003</v>
      </c>
      <c r="C1454">
        <v>2.4681299999999999</v>
      </c>
      <c r="D1454">
        <v>362.75310000000002</v>
      </c>
    </row>
    <row r="1455" spans="1:4" x14ac:dyDescent="0.35">
      <c r="A1455">
        <v>727</v>
      </c>
      <c r="B1455">
        <v>0.71174990000000005</v>
      </c>
      <c r="C1455">
        <v>2.4703710000000001</v>
      </c>
      <c r="D1455">
        <v>362.88490000000002</v>
      </c>
    </row>
    <row r="1456" spans="1:4" x14ac:dyDescent="0.35">
      <c r="A1456">
        <v>727.5</v>
      </c>
      <c r="B1456">
        <v>0.71224989999999999</v>
      </c>
      <c r="C1456">
        <v>2.4725640000000002</v>
      </c>
      <c r="D1456">
        <v>362.70440000000002</v>
      </c>
    </row>
    <row r="1457" spans="1:4" x14ac:dyDescent="0.35">
      <c r="A1457">
        <v>728</v>
      </c>
      <c r="B1457">
        <v>0.71274990000000005</v>
      </c>
      <c r="C1457">
        <v>2.4746800000000002</v>
      </c>
      <c r="D1457">
        <v>362.78629999999998</v>
      </c>
    </row>
    <row r="1458" spans="1:4" x14ac:dyDescent="0.35">
      <c r="A1458">
        <v>728.5</v>
      </c>
      <c r="B1458">
        <v>0.71324989999999999</v>
      </c>
      <c r="C1458">
        <v>2.476359</v>
      </c>
      <c r="D1458">
        <v>362.54899999999998</v>
      </c>
    </row>
    <row r="1459" spans="1:4" x14ac:dyDescent="0.35">
      <c r="A1459">
        <v>729</v>
      </c>
      <c r="B1459">
        <v>0.71368739999999997</v>
      </c>
      <c r="C1459">
        <v>2.4781430000000002</v>
      </c>
      <c r="D1459">
        <v>362.58100000000002</v>
      </c>
    </row>
    <row r="1460" spans="1:4" x14ac:dyDescent="0.35">
      <c r="A1460">
        <v>729.5</v>
      </c>
      <c r="B1460">
        <v>0.71418740000000003</v>
      </c>
      <c r="C1460">
        <v>2.4802360000000001</v>
      </c>
      <c r="D1460">
        <v>362.74560000000002</v>
      </c>
    </row>
    <row r="1461" spans="1:4" x14ac:dyDescent="0.35">
      <c r="A1461">
        <v>730</v>
      </c>
      <c r="B1461">
        <v>0.71468739999999997</v>
      </c>
      <c r="C1461">
        <v>2.4823240000000002</v>
      </c>
      <c r="D1461">
        <v>362.92079999999999</v>
      </c>
    </row>
    <row r="1462" spans="1:4" x14ac:dyDescent="0.35">
      <c r="A1462">
        <v>730.5</v>
      </c>
      <c r="B1462">
        <v>0.71524989999999999</v>
      </c>
      <c r="C1462">
        <v>2.4844020000000002</v>
      </c>
      <c r="D1462">
        <v>363.0378</v>
      </c>
    </row>
    <row r="1463" spans="1:4" x14ac:dyDescent="0.35">
      <c r="A1463">
        <v>731</v>
      </c>
      <c r="B1463">
        <v>0.71574990000000005</v>
      </c>
      <c r="C1463">
        <v>2.4866630000000001</v>
      </c>
      <c r="D1463">
        <v>362.72289999999998</v>
      </c>
    </row>
    <row r="1464" spans="1:4" x14ac:dyDescent="0.35">
      <c r="A1464">
        <v>731.5</v>
      </c>
      <c r="B1464">
        <v>0.71618740000000003</v>
      </c>
      <c r="C1464">
        <v>2.4884559999999998</v>
      </c>
      <c r="D1464">
        <v>362.4932</v>
      </c>
    </row>
    <row r="1465" spans="1:4" x14ac:dyDescent="0.35">
      <c r="A1465">
        <v>732</v>
      </c>
      <c r="B1465">
        <v>0.71668739999999997</v>
      </c>
      <c r="C1465">
        <v>2.4899939999999998</v>
      </c>
      <c r="D1465">
        <v>362.86709999999999</v>
      </c>
    </row>
    <row r="1466" spans="1:4" x14ac:dyDescent="0.35">
      <c r="A1466">
        <v>732.5</v>
      </c>
      <c r="B1466">
        <v>0.71718740000000003</v>
      </c>
      <c r="C1466">
        <v>2.492035</v>
      </c>
      <c r="D1466">
        <v>363.113</v>
      </c>
    </row>
    <row r="1467" spans="1:4" x14ac:dyDescent="0.35">
      <c r="A1467">
        <v>733</v>
      </c>
      <c r="B1467">
        <v>0.71768739999999998</v>
      </c>
      <c r="C1467">
        <v>2.4941409999999999</v>
      </c>
      <c r="D1467">
        <v>362.87139999999999</v>
      </c>
    </row>
    <row r="1468" spans="1:4" x14ac:dyDescent="0.35">
      <c r="A1468">
        <v>733.5</v>
      </c>
      <c r="B1468">
        <v>0.71831239999999996</v>
      </c>
      <c r="C1468">
        <v>2.4964819999999999</v>
      </c>
      <c r="D1468">
        <v>363.59249999999997</v>
      </c>
    </row>
    <row r="1469" spans="1:4" x14ac:dyDescent="0.35">
      <c r="A1469">
        <v>734</v>
      </c>
      <c r="B1469">
        <v>0.71881240000000002</v>
      </c>
      <c r="C1469">
        <v>2.4985949999999999</v>
      </c>
      <c r="D1469">
        <v>362.96230000000003</v>
      </c>
    </row>
    <row r="1470" spans="1:4" x14ac:dyDescent="0.35">
      <c r="A1470">
        <v>734.5</v>
      </c>
      <c r="B1470">
        <v>0.71931239999999996</v>
      </c>
      <c r="C1470">
        <v>2.5005259999999998</v>
      </c>
      <c r="D1470">
        <v>362.99990000000003</v>
      </c>
    </row>
    <row r="1471" spans="1:4" x14ac:dyDescent="0.35">
      <c r="A1471">
        <v>735</v>
      </c>
      <c r="B1471">
        <v>0.71981240000000002</v>
      </c>
      <c r="C1471">
        <v>2.5027819999999998</v>
      </c>
      <c r="D1471">
        <v>363.46030000000002</v>
      </c>
    </row>
    <row r="1472" spans="1:4" x14ac:dyDescent="0.35">
      <c r="A1472">
        <v>735.5</v>
      </c>
      <c r="B1472">
        <v>0.7202499</v>
      </c>
      <c r="C1472">
        <v>2.504464</v>
      </c>
      <c r="D1472">
        <v>362.84019999999998</v>
      </c>
    </row>
    <row r="1473" spans="1:4" x14ac:dyDescent="0.35">
      <c r="A1473">
        <v>736</v>
      </c>
      <c r="B1473">
        <v>0.72068739999999998</v>
      </c>
      <c r="C1473">
        <v>2.5061290000000001</v>
      </c>
      <c r="D1473">
        <v>362.89120000000003</v>
      </c>
    </row>
    <row r="1474" spans="1:4" x14ac:dyDescent="0.35">
      <c r="A1474">
        <v>736.5</v>
      </c>
      <c r="B1474">
        <v>0.72118740000000003</v>
      </c>
      <c r="C1474">
        <v>2.5080800000000001</v>
      </c>
      <c r="D1474">
        <v>363.26060000000001</v>
      </c>
    </row>
    <row r="1475" spans="1:4" x14ac:dyDescent="0.35">
      <c r="A1475">
        <v>737</v>
      </c>
      <c r="B1475">
        <v>0.72168739999999998</v>
      </c>
      <c r="C1475">
        <v>2.5101149999999999</v>
      </c>
      <c r="D1475">
        <v>363.279</v>
      </c>
    </row>
    <row r="1476" spans="1:4" x14ac:dyDescent="0.35">
      <c r="A1476">
        <v>737.5</v>
      </c>
      <c r="B1476">
        <v>0.72218740000000003</v>
      </c>
      <c r="C1476">
        <v>2.5117029999999998</v>
      </c>
      <c r="D1476">
        <v>363.29840000000002</v>
      </c>
    </row>
    <row r="1477" spans="1:4" x14ac:dyDescent="0.35">
      <c r="A1477">
        <v>738</v>
      </c>
      <c r="B1477">
        <v>0.72268739999999998</v>
      </c>
      <c r="C1477">
        <v>2.5137299999999998</v>
      </c>
      <c r="D1477">
        <v>363.19159999999999</v>
      </c>
    </row>
    <row r="1478" spans="1:4" x14ac:dyDescent="0.35">
      <c r="A1478">
        <v>738.5</v>
      </c>
      <c r="B1478">
        <v>0.72318740000000004</v>
      </c>
      <c r="C1478">
        <v>2.515447</v>
      </c>
      <c r="D1478">
        <v>363.41359999999997</v>
      </c>
    </row>
    <row r="1479" spans="1:4" x14ac:dyDescent="0.35">
      <c r="A1479">
        <v>739</v>
      </c>
      <c r="B1479">
        <v>0.72374989999999995</v>
      </c>
      <c r="C1479">
        <v>2.5178690000000001</v>
      </c>
      <c r="D1479">
        <v>363.471</v>
      </c>
    </row>
    <row r="1480" spans="1:4" x14ac:dyDescent="0.35">
      <c r="A1480">
        <v>739.5</v>
      </c>
      <c r="B1480">
        <v>0.7242499</v>
      </c>
      <c r="C1480">
        <v>2.519911</v>
      </c>
      <c r="D1480">
        <v>363.50940000000003</v>
      </c>
    </row>
    <row r="1481" spans="1:4" x14ac:dyDescent="0.35">
      <c r="A1481">
        <v>740</v>
      </c>
      <c r="B1481">
        <v>0.72474989999999995</v>
      </c>
      <c r="C1481">
        <v>2.5217779999999999</v>
      </c>
      <c r="D1481">
        <v>363.4187</v>
      </c>
    </row>
    <row r="1482" spans="1:4" x14ac:dyDescent="0.35">
      <c r="A1482">
        <v>740.5</v>
      </c>
      <c r="B1482">
        <v>0.7252499</v>
      </c>
      <c r="C1482">
        <v>2.5237189999999998</v>
      </c>
      <c r="D1482">
        <v>362.96780000000001</v>
      </c>
    </row>
    <row r="1483" spans="1:4" x14ac:dyDescent="0.35">
      <c r="A1483">
        <v>741</v>
      </c>
      <c r="B1483">
        <v>0.72568739999999998</v>
      </c>
      <c r="C1483">
        <v>2.5254750000000001</v>
      </c>
      <c r="D1483">
        <v>363.26760000000002</v>
      </c>
    </row>
    <row r="1484" spans="1:4" x14ac:dyDescent="0.35">
      <c r="A1484">
        <v>741.5</v>
      </c>
      <c r="B1484">
        <v>0.72618740000000004</v>
      </c>
      <c r="C1484">
        <v>2.527358</v>
      </c>
      <c r="D1484">
        <v>363.45299999999997</v>
      </c>
    </row>
    <row r="1485" spans="1:4" x14ac:dyDescent="0.35">
      <c r="A1485">
        <v>742</v>
      </c>
      <c r="B1485">
        <v>0.72668739999999998</v>
      </c>
      <c r="C1485">
        <v>2.5294270000000001</v>
      </c>
      <c r="D1485">
        <v>363.50279999999998</v>
      </c>
    </row>
    <row r="1486" spans="1:4" x14ac:dyDescent="0.35">
      <c r="A1486">
        <v>742.5</v>
      </c>
      <c r="B1486">
        <v>0.7272499</v>
      </c>
      <c r="C1486">
        <v>2.531533</v>
      </c>
      <c r="D1486">
        <v>363.65559999999999</v>
      </c>
    </row>
    <row r="1487" spans="1:4" x14ac:dyDescent="0.35">
      <c r="A1487">
        <v>743</v>
      </c>
      <c r="B1487">
        <v>0.72774989999999995</v>
      </c>
      <c r="C1487">
        <v>2.5337800000000001</v>
      </c>
      <c r="D1487">
        <v>363.64580000000001</v>
      </c>
    </row>
    <row r="1488" spans="1:4" x14ac:dyDescent="0.35">
      <c r="A1488">
        <v>743.5</v>
      </c>
      <c r="B1488">
        <v>0.72818740000000004</v>
      </c>
      <c r="C1488">
        <v>2.5352139999999999</v>
      </c>
      <c r="D1488">
        <v>363.31150000000002</v>
      </c>
    </row>
    <row r="1489" spans="1:4" x14ac:dyDescent="0.35">
      <c r="A1489">
        <v>744</v>
      </c>
      <c r="B1489">
        <v>0.72868739999999999</v>
      </c>
      <c r="C1489">
        <v>2.5371009999999998</v>
      </c>
      <c r="D1489">
        <v>363.98149999999998</v>
      </c>
    </row>
    <row r="1490" spans="1:4" x14ac:dyDescent="0.35">
      <c r="A1490">
        <v>744.5</v>
      </c>
      <c r="B1490">
        <v>0.72918740000000004</v>
      </c>
      <c r="C1490">
        <v>2.5393970000000001</v>
      </c>
      <c r="D1490">
        <v>363.8492</v>
      </c>
    </row>
    <row r="1491" spans="1:4" x14ac:dyDescent="0.35">
      <c r="A1491">
        <v>745</v>
      </c>
      <c r="B1491">
        <v>0.72968739999999999</v>
      </c>
      <c r="C1491">
        <v>2.5411999999999999</v>
      </c>
      <c r="D1491">
        <v>363.76749999999998</v>
      </c>
    </row>
    <row r="1492" spans="1:4" x14ac:dyDescent="0.35">
      <c r="A1492">
        <v>745.5</v>
      </c>
      <c r="B1492">
        <v>0.73031239999999997</v>
      </c>
      <c r="C1492">
        <v>2.5434830000000002</v>
      </c>
      <c r="D1492">
        <v>363.84370000000001</v>
      </c>
    </row>
    <row r="1493" spans="1:4" x14ac:dyDescent="0.35">
      <c r="A1493">
        <v>746</v>
      </c>
      <c r="B1493">
        <v>0.73081240000000003</v>
      </c>
      <c r="C1493">
        <v>2.545372</v>
      </c>
      <c r="D1493">
        <v>363.6472</v>
      </c>
    </row>
    <row r="1494" spans="1:4" x14ac:dyDescent="0.35">
      <c r="A1494">
        <v>746.5</v>
      </c>
      <c r="B1494">
        <v>0.73131239999999997</v>
      </c>
      <c r="C1494">
        <v>2.5475469999999998</v>
      </c>
      <c r="D1494">
        <v>363.83019999999999</v>
      </c>
    </row>
    <row r="1495" spans="1:4" x14ac:dyDescent="0.35">
      <c r="A1495">
        <v>747</v>
      </c>
      <c r="B1495">
        <v>0.73174989999999995</v>
      </c>
      <c r="C1495">
        <v>2.5498159999999999</v>
      </c>
      <c r="D1495">
        <v>363.56130000000002</v>
      </c>
    </row>
    <row r="1496" spans="1:4" x14ac:dyDescent="0.35">
      <c r="A1496">
        <v>747.5</v>
      </c>
      <c r="B1496">
        <v>0.73224990000000001</v>
      </c>
      <c r="C1496">
        <v>2.551787</v>
      </c>
      <c r="D1496">
        <v>363.19139999999999</v>
      </c>
    </row>
    <row r="1497" spans="1:4" x14ac:dyDescent="0.35">
      <c r="A1497">
        <v>748</v>
      </c>
      <c r="B1497">
        <v>0.73274989999999995</v>
      </c>
      <c r="C1497">
        <v>2.5537209999999999</v>
      </c>
      <c r="D1497">
        <v>363.62479999999999</v>
      </c>
    </row>
    <row r="1498" spans="1:4" x14ac:dyDescent="0.35">
      <c r="A1498">
        <v>748.5</v>
      </c>
      <c r="B1498">
        <v>0.73318740000000004</v>
      </c>
      <c r="C1498">
        <v>2.5555210000000002</v>
      </c>
      <c r="D1498">
        <v>363.49059999999997</v>
      </c>
    </row>
    <row r="1499" spans="1:4" x14ac:dyDescent="0.35">
      <c r="A1499">
        <v>749</v>
      </c>
      <c r="B1499">
        <v>0.73368739999999999</v>
      </c>
      <c r="C1499">
        <v>2.5572919999999999</v>
      </c>
      <c r="D1499">
        <v>363.79259999999999</v>
      </c>
    </row>
    <row r="1500" spans="1:4" x14ac:dyDescent="0.35">
      <c r="A1500">
        <v>749.5</v>
      </c>
      <c r="B1500">
        <v>0.73418740000000005</v>
      </c>
      <c r="C1500">
        <v>2.5590540000000002</v>
      </c>
      <c r="D1500">
        <v>363.85</v>
      </c>
    </row>
    <row r="1501" spans="1:4" x14ac:dyDescent="0.35">
      <c r="A1501">
        <v>750</v>
      </c>
      <c r="B1501">
        <v>0.73468739999999999</v>
      </c>
      <c r="C1501">
        <v>2.5615030000000001</v>
      </c>
      <c r="D1501">
        <v>364.05419999999998</v>
      </c>
    </row>
    <row r="1502" spans="1:4" x14ac:dyDescent="0.35">
      <c r="A1502">
        <v>750.5</v>
      </c>
      <c r="B1502">
        <v>0.73518740000000005</v>
      </c>
      <c r="C1502">
        <v>2.563555</v>
      </c>
      <c r="D1502">
        <v>363.83350000000002</v>
      </c>
    </row>
    <row r="1503" spans="1:4" x14ac:dyDescent="0.35">
      <c r="A1503">
        <v>751</v>
      </c>
      <c r="B1503">
        <v>0.73568739999999999</v>
      </c>
      <c r="C1503">
        <v>2.5655589999999999</v>
      </c>
      <c r="D1503">
        <v>363.93520000000001</v>
      </c>
    </row>
    <row r="1504" spans="1:4" x14ac:dyDescent="0.35">
      <c r="A1504">
        <v>751.5</v>
      </c>
      <c r="B1504">
        <v>0.73624990000000001</v>
      </c>
      <c r="C1504">
        <v>2.5676019999999999</v>
      </c>
      <c r="D1504">
        <v>364.0693</v>
      </c>
    </row>
    <row r="1505" spans="1:4" x14ac:dyDescent="0.35">
      <c r="A1505">
        <v>752</v>
      </c>
      <c r="B1505">
        <v>0.73674989999999996</v>
      </c>
      <c r="C1505">
        <v>2.5695730000000001</v>
      </c>
      <c r="D1505">
        <v>363.87209999999999</v>
      </c>
    </row>
    <row r="1506" spans="1:4" x14ac:dyDescent="0.35">
      <c r="A1506">
        <v>752.5</v>
      </c>
      <c r="B1506">
        <v>0.73718740000000005</v>
      </c>
      <c r="C1506">
        <v>2.5718930000000002</v>
      </c>
      <c r="D1506">
        <v>363.73540000000003</v>
      </c>
    </row>
    <row r="1507" spans="1:4" x14ac:dyDescent="0.35">
      <c r="A1507">
        <v>753</v>
      </c>
      <c r="B1507">
        <v>0.73768739999999999</v>
      </c>
      <c r="C1507">
        <v>2.5740319999999999</v>
      </c>
      <c r="D1507">
        <v>363.77080000000001</v>
      </c>
    </row>
    <row r="1508" spans="1:4" x14ac:dyDescent="0.35">
      <c r="A1508">
        <v>753.5</v>
      </c>
      <c r="B1508">
        <v>0.73818740000000005</v>
      </c>
      <c r="C1508">
        <v>2.5756000000000001</v>
      </c>
      <c r="D1508">
        <v>363.96269999999998</v>
      </c>
    </row>
    <row r="1509" spans="1:4" x14ac:dyDescent="0.35">
      <c r="A1509">
        <v>754</v>
      </c>
      <c r="B1509">
        <v>0.73868739999999999</v>
      </c>
      <c r="C1509">
        <v>2.577782</v>
      </c>
      <c r="D1509">
        <v>364.0224</v>
      </c>
    </row>
    <row r="1510" spans="1:4" x14ac:dyDescent="0.35">
      <c r="A1510">
        <v>754.5</v>
      </c>
      <c r="B1510">
        <v>0.73924990000000002</v>
      </c>
      <c r="C1510">
        <v>2.5801129999999999</v>
      </c>
      <c r="D1510">
        <v>364.27460000000002</v>
      </c>
    </row>
    <row r="1511" spans="1:4" x14ac:dyDescent="0.35">
      <c r="A1511">
        <v>755</v>
      </c>
      <c r="B1511">
        <v>0.73974989999999996</v>
      </c>
      <c r="C1511">
        <v>2.5818629999999998</v>
      </c>
      <c r="D1511">
        <v>364.07479999999998</v>
      </c>
    </row>
    <row r="1512" spans="1:4" x14ac:dyDescent="0.35">
      <c r="A1512">
        <v>755.5</v>
      </c>
      <c r="B1512">
        <v>0.74018740000000005</v>
      </c>
      <c r="C1512">
        <v>2.5836950000000001</v>
      </c>
      <c r="D1512">
        <v>363.89859999999999</v>
      </c>
    </row>
    <row r="1513" spans="1:4" x14ac:dyDescent="0.35">
      <c r="A1513">
        <v>756</v>
      </c>
      <c r="B1513">
        <v>0.7406874</v>
      </c>
      <c r="C1513">
        <v>2.5858319999999999</v>
      </c>
      <c r="D1513">
        <v>363.9468</v>
      </c>
    </row>
    <row r="1514" spans="1:4" x14ac:dyDescent="0.35">
      <c r="A1514">
        <v>756.5</v>
      </c>
      <c r="B1514">
        <v>0.74118740000000005</v>
      </c>
      <c r="C1514">
        <v>2.5877379999999999</v>
      </c>
      <c r="D1514">
        <v>364.45819999999998</v>
      </c>
    </row>
    <row r="1515" spans="1:4" x14ac:dyDescent="0.35">
      <c r="A1515">
        <v>757</v>
      </c>
      <c r="B1515">
        <v>0.74174980000000001</v>
      </c>
      <c r="C1515">
        <v>2.5897209999999999</v>
      </c>
      <c r="D1515">
        <v>364.4196</v>
      </c>
    </row>
    <row r="1516" spans="1:4" x14ac:dyDescent="0.35">
      <c r="A1516">
        <v>757.5</v>
      </c>
      <c r="B1516">
        <v>0.74231239999999998</v>
      </c>
      <c r="C1516">
        <v>2.5920800000000002</v>
      </c>
      <c r="D1516">
        <v>364.673</v>
      </c>
    </row>
    <row r="1517" spans="1:4" x14ac:dyDescent="0.35">
      <c r="A1517">
        <v>758</v>
      </c>
      <c r="B1517">
        <v>0.74281240000000004</v>
      </c>
      <c r="C1517">
        <v>2.5941230000000002</v>
      </c>
      <c r="D1517">
        <v>363.87270000000001</v>
      </c>
    </row>
    <row r="1518" spans="1:4" x14ac:dyDescent="0.35">
      <c r="A1518">
        <v>758.5</v>
      </c>
      <c r="B1518">
        <v>0.74331239999999998</v>
      </c>
      <c r="C1518">
        <v>2.596123</v>
      </c>
      <c r="D1518">
        <v>364.15350000000001</v>
      </c>
    </row>
    <row r="1519" spans="1:4" x14ac:dyDescent="0.35">
      <c r="A1519">
        <v>759</v>
      </c>
      <c r="B1519">
        <v>0.74374980000000002</v>
      </c>
      <c r="C1519">
        <v>2.598131</v>
      </c>
      <c r="D1519">
        <v>364.18650000000002</v>
      </c>
    </row>
    <row r="1520" spans="1:4" x14ac:dyDescent="0.35">
      <c r="A1520">
        <v>759.5</v>
      </c>
      <c r="B1520">
        <v>0.74424979999999996</v>
      </c>
      <c r="C1520">
        <v>2.599926</v>
      </c>
      <c r="D1520">
        <v>364.28109999999998</v>
      </c>
    </row>
    <row r="1521" spans="1:4" x14ac:dyDescent="0.35">
      <c r="A1521">
        <v>760</v>
      </c>
      <c r="B1521">
        <v>0.74468730000000005</v>
      </c>
      <c r="C1521">
        <v>2.601626</v>
      </c>
      <c r="D1521">
        <v>363.9153</v>
      </c>
    </row>
    <row r="1522" spans="1:4" x14ac:dyDescent="0.35">
      <c r="A1522">
        <v>760.5</v>
      </c>
      <c r="B1522">
        <v>0.74518740000000006</v>
      </c>
      <c r="C1522">
        <v>2.6035629999999998</v>
      </c>
      <c r="D1522">
        <v>364.42829999999998</v>
      </c>
    </row>
    <row r="1523" spans="1:4" x14ac:dyDescent="0.35">
      <c r="A1523">
        <v>761</v>
      </c>
      <c r="B1523">
        <v>0.7456874</v>
      </c>
      <c r="C1523">
        <v>2.605721</v>
      </c>
      <c r="D1523">
        <v>364.5686</v>
      </c>
    </row>
    <row r="1524" spans="1:4" x14ac:dyDescent="0.35">
      <c r="A1524">
        <v>761.5</v>
      </c>
      <c r="B1524">
        <v>0.74618739999999995</v>
      </c>
      <c r="C1524">
        <v>2.6075599999999999</v>
      </c>
      <c r="D1524">
        <v>364.4649</v>
      </c>
    </row>
    <row r="1525" spans="1:4" x14ac:dyDescent="0.35">
      <c r="A1525">
        <v>762</v>
      </c>
      <c r="B1525">
        <v>0.7466874</v>
      </c>
      <c r="C1525">
        <v>2.6094780000000002</v>
      </c>
      <c r="D1525">
        <v>364.66219999999998</v>
      </c>
    </row>
    <row r="1526" spans="1:4" x14ac:dyDescent="0.35">
      <c r="A1526">
        <v>762.5</v>
      </c>
      <c r="B1526">
        <v>0.74718739999999995</v>
      </c>
      <c r="C1526">
        <v>2.6116990000000002</v>
      </c>
      <c r="D1526">
        <v>364.1574</v>
      </c>
    </row>
    <row r="1527" spans="1:4" x14ac:dyDescent="0.35">
      <c r="A1527">
        <v>763</v>
      </c>
      <c r="B1527">
        <v>0.74774989999999997</v>
      </c>
      <c r="C1527">
        <v>2.6137049999999999</v>
      </c>
      <c r="D1527">
        <v>364.70339999999999</v>
      </c>
    </row>
    <row r="1528" spans="1:4" x14ac:dyDescent="0.35">
      <c r="A1528">
        <v>763.5</v>
      </c>
      <c r="B1528">
        <v>0.74824990000000002</v>
      </c>
      <c r="C1528">
        <v>2.6160030000000001</v>
      </c>
      <c r="D1528">
        <v>364.48630000000003</v>
      </c>
    </row>
    <row r="1529" spans="1:4" x14ac:dyDescent="0.35">
      <c r="A1529">
        <v>764</v>
      </c>
      <c r="B1529">
        <v>0.74874989999999997</v>
      </c>
      <c r="C1529">
        <v>2.617839</v>
      </c>
      <c r="D1529">
        <v>364.4024</v>
      </c>
    </row>
    <row r="1530" spans="1:4" x14ac:dyDescent="0.35">
      <c r="A1530">
        <v>764.5</v>
      </c>
      <c r="B1530">
        <v>0.74918739999999995</v>
      </c>
      <c r="C1530">
        <v>2.6196519999999999</v>
      </c>
      <c r="D1530">
        <v>364.1884</v>
      </c>
    </row>
    <row r="1531" spans="1:4" x14ac:dyDescent="0.35">
      <c r="A1531">
        <v>765</v>
      </c>
      <c r="B1531">
        <v>0.7496874</v>
      </c>
      <c r="C1531">
        <v>2.6215359999999999</v>
      </c>
      <c r="D1531">
        <v>364.44490000000002</v>
      </c>
    </row>
    <row r="1532" spans="1:4" x14ac:dyDescent="0.35">
      <c r="A1532">
        <v>765.5</v>
      </c>
      <c r="B1532">
        <v>0.75018739999999995</v>
      </c>
      <c r="C1532">
        <v>2.6233149999999998</v>
      </c>
      <c r="D1532">
        <v>364.27420000000001</v>
      </c>
    </row>
    <row r="1533" spans="1:4" x14ac:dyDescent="0.35">
      <c r="A1533">
        <v>766</v>
      </c>
      <c r="B1533">
        <v>0.75074989999999997</v>
      </c>
      <c r="C1533">
        <v>2.6254330000000001</v>
      </c>
      <c r="D1533">
        <v>364.70139999999998</v>
      </c>
    </row>
    <row r="1534" spans="1:4" x14ac:dyDescent="0.35">
      <c r="A1534">
        <v>766.5</v>
      </c>
      <c r="B1534">
        <v>0.75124990000000003</v>
      </c>
      <c r="C1534">
        <v>2.6275200000000001</v>
      </c>
      <c r="D1534">
        <v>364.62849999999997</v>
      </c>
    </row>
    <row r="1535" spans="1:4" x14ac:dyDescent="0.35">
      <c r="A1535">
        <v>767</v>
      </c>
      <c r="B1535">
        <v>0.75174989999999997</v>
      </c>
      <c r="C1535">
        <v>2.6295489999999999</v>
      </c>
      <c r="D1535">
        <v>364.66579999999999</v>
      </c>
    </row>
    <row r="1536" spans="1:4" x14ac:dyDescent="0.35">
      <c r="A1536">
        <v>767.5</v>
      </c>
      <c r="B1536">
        <v>0.7521873</v>
      </c>
      <c r="C1536">
        <v>2.6312540000000002</v>
      </c>
      <c r="D1536">
        <v>364.66950000000003</v>
      </c>
    </row>
    <row r="1537" spans="1:4" x14ac:dyDescent="0.35">
      <c r="A1537">
        <v>768</v>
      </c>
      <c r="B1537">
        <v>0.75268729999999995</v>
      </c>
      <c r="C1537">
        <v>2.6331910000000001</v>
      </c>
      <c r="D1537">
        <v>364.983</v>
      </c>
    </row>
    <row r="1538" spans="1:4" x14ac:dyDescent="0.35">
      <c r="A1538">
        <v>768.5</v>
      </c>
      <c r="B1538">
        <v>0.7531873</v>
      </c>
      <c r="C1538">
        <v>2.6354880000000001</v>
      </c>
      <c r="D1538">
        <v>364.89150000000001</v>
      </c>
    </row>
    <row r="1539" spans="1:4" x14ac:dyDescent="0.35">
      <c r="A1539">
        <v>769</v>
      </c>
      <c r="B1539">
        <v>0.75374989999999997</v>
      </c>
      <c r="C1539">
        <v>2.6378840000000001</v>
      </c>
      <c r="D1539">
        <v>365.11200000000002</v>
      </c>
    </row>
    <row r="1540" spans="1:4" x14ac:dyDescent="0.35">
      <c r="A1540">
        <v>769.5</v>
      </c>
      <c r="B1540">
        <v>0.75431239999999999</v>
      </c>
      <c r="C1540">
        <v>2.63978</v>
      </c>
      <c r="D1540">
        <v>364.79919999999998</v>
      </c>
    </row>
    <row r="1541" spans="1:4" x14ac:dyDescent="0.35">
      <c r="A1541">
        <v>770</v>
      </c>
      <c r="B1541">
        <v>0.75481240000000005</v>
      </c>
      <c r="C1541">
        <v>2.6419079999999999</v>
      </c>
      <c r="D1541">
        <v>364.90870000000001</v>
      </c>
    </row>
    <row r="1542" spans="1:4" x14ac:dyDescent="0.35">
      <c r="A1542">
        <v>770.5</v>
      </c>
      <c r="B1542">
        <v>0.75531239999999999</v>
      </c>
      <c r="C1542">
        <v>2.6438359999999999</v>
      </c>
      <c r="D1542">
        <v>364.82960000000003</v>
      </c>
    </row>
    <row r="1543" spans="1:4" x14ac:dyDescent="0.35">
      <c r="A1543">
        <v>771</v>
      </c>
      <c r="B1543">
        <v>0.75574989999999997</v>
      </c>
      <c r="C1543">
        <v>2.6454900000000001</v>
      </c>
      <c r="D1543">
        <v>364.83249999999998</v>
      </c>
    </row>
    <row r="1544" spans="1:4" x14ac:dyDescent="0.35">
      <c r="A1544">
        <v>771.5</v>
      </c>
      <c r="B1544">
        <v>0.75624990000000003</v>
      </c>
      <c r="C1544">
        <v>2.6475689999999998</v>
      </c>
      <c r="D1544">
        <v>364.86720000000003</v>
      </c>
    </row>
    <row r="1545" spans="1:4" x14ac:dyDescent="0.35">
      <c r="A1545">
        <v>772</v>
      </c>
      <c r="B1545">
        <v>0.75674989999999998</v>
      </c>
      <c r="C1545">
        <v>2.6495030000000002</v>
      </c>
      <c r="D1545">
        <v>364.62439999999998</v>
      </c>
    </row>
    <row r="1546" spans="1:4" x14ac:dyDescent="0.35">
      <c r="A1546">
        <v>772.5</v>
      </c>
      <c r="B1546">
        <v>0.75718739999999995</v>
      </c>
      <c r="C1546">
        <v>2.6516139999999999</v>
      </c>
      <c r="D1546">
        <v>364.86250000000001</v>
      </c>
    </row>
    <row r="1547" spans="1:4" x14ac:dyDescent="0.35">
      <c r="A1547">
        <v>773</v>
      </c>
      <c r="B1547">
        <v>0.75768740000000001</v>
      </c>
      <c r="C1547">
        <v>2.65341</v>
      </c>
      <c r="D1547">
        <v>364.64710000000002</v>
      </c>
    </row>
    <row r="1548" spans="1:4" x14ac:dyDescent="0.35">
      <c r="A1548">
        <v>773.5</v>
      </c>
      <c r="B1548">
        <v>0.75818739999999996</v>
      </c>
      <c r="C1548">
        <v>2.6552570000000002</v>
      </c>
      <c r="D1548">
        <v>365.0018</v>
      </c>
    </row>
    <row r="1549" spans="1:4" x14ac:dyDescent="0.35">
      <c r="A1549">
        <v>774</v>
      </c>
      <c r="B1549">
        <v>0.75868740000000001</v>
      </c>
      <c r="C1549">
        <v>2.657241</v>
      </c>
      <c r="D1549">
        <v>365.05220000000003</v>
      </c>
    </row>
    <row r="1550" spans="1:4" x14ac:dyDescent="0.35">
      <c r="A1550">
        <v>774.5</v>
      </c>
      <c r="B1550">
        <v>0.75918739999999996</v>
      </c>
      <c r="C1550">
        <v>2.6594630000000001</v>
      </c>
      <c r="D1550">
        <v>365.02530000000002</v>
      </c>
    </row>
    <row r="1551" spans="1:4" x14ac:dyDescent="0.35">
      <c r="A1551">
        <v>775</v>
      </c>
      <c r="B1551">
        <v>0.75974989999999998</v>
      </c>
      <c r="C1551">
        <v>2.6617989999999998</v>
      </c>
      <c r="D1551">
        <v>365.15859999999998</v>
      </c>
    </row>
    <row r="1552" spans="1:4" x14ac:dyDescent="0.35">
      <c r="A1552">
        <v>775.5</v>
      </c>
      <c r="B1552">
        <v>0.76024990000000003</v>
      </c>
      <c r="C1552">
        <v>2.6639270000000002</v>
      </c>
      <c r="D1552">
        <v>365.06939999999997</v>
      </c>
    </row>
    <row r="1553" spans="1:4" x14ac:dyDescent="0.35">
      <c r="A1553">
        <v>776</v>
      </c>
      <c r="B1553">
        <v>0.76074989999999998</v>
      </c>
      <c r="C1553">
        <v>2.6656309999999999</v>
      </c>
      <c r="D1553">
        <v>364.73689999999999</v>
      </c>
    </row>
    <row r="1554" spans="1:4" x14ac:dyDescent="0.35">
      <c r="A1554">
        <v>776.5</v>
      </c>
      <c r="B1554">
        <v>0.76118739999999996</v>
      </c>
      <c r="C1554">
        <v>2.6673680000000002</v>
      </c>
      <c r="D1554">
        <v>364.81979999999999</v>
      </c>
    </row>
    <row r="1555" spans="1:4" x14ac:dyDescent="0.35">
      <c r="A1555">
        <v>777</v>
      </c>
      <c r="B1555">
        <v>0.76168740000000001</v>
      </c>
      <c r="C1555">
        <v>2.6693850000000001</v>
      </c>
      <c r="D1555">
        <v>365.22809999999998</v>
      </c>
    </row>
    <row r="1556" spans="1:4" x14ac:dyDescent="0.35">
      <c r="A1556">
        <v>777.5</v>
      </c>
      <c r="B1556">
        <v>0.76218739999999996</v>
      </c>
      <c r="C1556">
        <v>2.671278</v>
      </c>
      <c r="D1556">
        <v>365.06709999999998</v>
      </c>
    </row>
    <row r="1557" spans="1:4" x14ac:dyDescent="0.35">
      <c r="A1557">
        <v>778</v>
      </c>
      <c r="B1557">
        <v>0.76274989999999998</v>
      </c>
      <c r="C1557">
        <v>2.6734740000000001</v>
      </c>
      <c r="D1557">
        <v>365.0967</v>
      </c>
    </row>
    <row r="1558" spans="1:4" x14ac:dyDescent="0.35">
      <c r="A1558">
        <v>778.5</v>
      </c>
      <c r="B1558">
        <v>0.76324990000000004</v>
      </c>
      <c r="C1558">
        <v>2.6755840000000002</v>
      </c>
      <c r="D1558">
        <v>365.39760000000001</v>
      </c>
    </row>
    <row r="1559" spans="1:4" x14ac:dyDescent="0.35">
      <c r="A1559">
        <v>779</v>
      </c>
      <c r="B1559">
        <v>0.76368740000000002</v>
      </c>
      <c r="C1559">
        <v>2.6774249999999999</v>
      </c>
      <c r="D1559">
        <v>365.29809999999998</v>
      </c>
    </row>
    <row r="1560" spans="1:4" x14ac:dyDescent="0.35">
      <c r="A1560">
        <v>779.5</v>
      </c>
      <c r="B1560">
        <v>0.76418739999999996</v>
      </c>
      <c r="C1560">
        <v>2.6790560000000001</v>
      </c>
      <c r="D1560">
        <v>364.96890000000002</v>
      </c>
    </row>
    <row r="1561" spans="1:4" x14ac:dyDescent="0.35">
      <c r="A1561">
        <v>780</v>
      </c>
      <c r="B1561">
        <v>0.76468740000000002</v>
      </c>
      <c r="C1561">
        <v>2.681146</v>
      </c>
      <c r="D1561">
        <v>365.45030000000003</v>
      </c>
    </row>
    <row r="1562" spans="1:4" x14ac:dyDescent="0.35">
      <c r="A1562">
        <v>780.5</v>
      </c>
      <c r="B1562">
        <v>0.76518739999999996</v>
      </c>
      <c r="C1562">
        <v>2.683103</v>
      </c>
      <c r="D1562">
        <v>365.25599999999997</v>
      </c>
    </row>
    <row r="1563" spans="1:4" x14ac:dyDescent="0.35">
      <c r="A1563">
        <v>781</v>
      </c>
      <c r="B1563">
        <v>0.76581239999999995</v>
      </c>
      <c r="C1563">
        <v>2.6856200000000001</v>
      </c>
      <c r="D1563">
        <v>365.68669999999997</v>
      </c>
    </row>
    <row r="1564" spans="1:4" x14ac:dyDescent="0.35">
      <c r="A1564">
        <v>781.5</v>
      </c>
      <c r="B1564">
        <v>0.7663124</v>
      </c>
      <c r="C1564">
        <v>2.6872199999999999</v>
      </c>
      <c r="D1564">
        <v>365.52480000000003</v>
      </c>
    </row>
    <row r="1565" spans="1:4" x14ac:dyDescent="0.35">
      <c r="A1565">
        <v>782</v>
      </c>
      <c r="B1565">
        <v>0.76681239999999995</v>
      </c>
      <c r="C1565">
        <v>2.689651</v>
      </c>
      <c r="D1565">
        <v>365.3236</v>
      </c>
    </row>
    <row r="1566" spans="1:4" x14ac:dyDescent="0.35">
      <c r="A1566">
        <v>782.5</v>
      </c>
      <c r="B1566">
        <v>0.76724990000000004</v>
      </c>
      <c r="C1566">
        <v>2.691408</v>
      </c>
      <c r="D1566">
        <v>365.43880000000001</v>
      </c>
    </row>
    <row r="1567" spans="1:4" x14ac:dyDescent="0.35">
      <c r="A1567">
        <v>783</v>
      </c>
      <c r="B1567">
        <v>0.76774989999999999</v>
      </c>
      <c r="C1567">
        <v>2.6933440000000002</v>
      </c>
      <c r="D1567">
        <v>365.33589999999998</v>
      </c>
    </row>
    <row r="1568" spans="1:4" x14ac:dyDescent="0.35">
      <c r="A1568">
        <v>783.5</v>
      </c>
      <c r="B1568">
        <v>0.76824990000000004</v>
      </c>
      <c r="C1568">
        <v>2.6952319999999999</v>
      </c>
      <c r="D1568">
        <v>365.31360000000001</v>
      </c>
    </row>
    <row r="1569" spans="1:4" x14ac:dyDescent="0.35">
      <c r="A1569">
        <v>784</v>
      </c>
      <c r="B1569">
        <v>0.76868740000000002</v>
      </c>
      <c r="C1569">
        <v>2.6972459999999998</v>
      </c>
      <c r="D1569">
        <v>365.36219999999997</v>
      </c>
    </row>
    <row r="1570" spans="1:4" x14ac:dyDescent="0.35">
      <c r="A1570">
        <v>784.5</v>
      </c>
      <c r="B1570">
        <v>0.76918739999999997</v>
      </c>
      <c r="C1570">
        <v>2.6992690000000001</v>
      </c>
      <c r="D1570">
        <v>365.26889999999997</v>
      </c>
    </row>
    <row r="1571" spans="1:4" x14ac:dyDescent="0.35">
      <c r="A1571">
        <v>785</v>
      </c>
      <c r="B1571">
        <v>0.76968740000000002</v>
      </c>
      <c r="C1571">
        <v>2.7008740000000002</v>
      </c>
      <c r="D1571">
        <v>365.34960000000001</v>
      </c>
    </row>
    <row r="1572" spans="1:4" x14ac:dyDescent="0.35">
      <c r="A1572">
        <v>785.5</v>
      </c>
      <c r="B1572">
        <v>0.77018739999999997</v>
      </c>
      <c r="C1572">
        <v>2.7028599999999998</v>
      </c>
      <c r="D1572">
        <v>365.67340000000002</v>
      </c>
    </row>
    <row r="1573" spans="1:4" x14ac:dyDescent="0.35">
      <c r="A1573">
        <v>786</v>
      </c>
      <c r="B1573">
        <v>0.77068740000000002</v>
      </c>
      <c r="C1573">
        <v>2.7051829999999999</v>
      </c>
      <c r="D1573">
        <v>365.31139999999999</v>
      </c>
    </row>
    <row r="1574" spans="1:4" x14ac:dyDescent="0.35">
      <c r="A1574">
        <v>786.5</v>
      </c>
      <c r="B1574">
        <v>0.77124990000000004</v>
      </c>
      <c r="C1574">
        <v>2.7070129999999999</v>
      </c>
      <c r="D1574">
        <v>365.95060000000001</v>
      </c>
    </row>
    <row r="1575" spans="1:4" x14ac:dyDescent="0.35">
      <c r="A1575">
        <v>787</v>
      </c>
      <c r="B1575">
        <v>0.77174989999999999</v>
      </c>
      <c r="C1575">
        <v>2.709212</v>
      </c>
      <c r="D1575">
        <v>365.89600000000002</v>
      </c>
    </row>
    <row r="1576" spans="1:4" x14ac:dyDescent="0.35">
      <c r="A1576">
        <v>787.5</v>
      </c>
      <c r="B1576">
        <v>0.77224979999999999</v>
      </c>
      <c r="C1576">
        <v>2.7113589999999999</v>
      </c>
      <c r="D1576">
        <v>365.65320000000003</v>
      </c>
    </row>
    <row r="1577" spans="1:4" x14ac:dyDescent="0.35">
      <c r="A1577">
        <v>788</v>
      </c>
      <c r="B1577">
        <v>0.77274980000000004</v>
      </c>
      <c r="C1577">
        <v>2.7132040000000002</v>
      </c>
      <c r="D1577">
        <v>365.5718</v>
      </c>
    </row>
    <row r="1578" spans="1:4" x14ac:dyDescent="0.35">
      <c r="A1578">
        <v>788.5</v>
      </c>
      <c r="B1578">
        <v>0.77318739999999997</v>
      </c>
      <c r="C1578">
        <v>2.7149519999999998</v>
      </c>
      <c r="D1578">
        <v>365.47640000000001</v>
      </c>
    </row>
    <row r="1579" spans="1:4" x14ac:dyDescent="0.35">
      <c r="A1579">
        <v>789</v>
      </c>
      <c r="B1579">
        <v>0.77368740000000003</v>
      </c>
      <c r="C1579">
        <v>2.7166809999999999</v>
      </c>
      <c r="D1579">
        <v>365.59710000000001</v>
      </c>
    </row>
    <row r="1580" spans="1:4" x14ac:dyDescent="0.35">
      <c r="A1580">
        <v>789.5</v>
      </c>
      <c r="B1580">
        <v>0.77424990000000005</v>
      </c>
      <c r="C1580">
        <v>2.718715</v>
      </c>
      <c r="D1580">
        <v>365.92160000000001</v>
      </c>
    </row>
    <row r="1581" spans="1:4" x14ac:dyDescent="0.35">
      <c r="A1581">
        <v>790</v>
      </c>
      <c r="B1581">
        <v>0.77474989999999999</v>
      </c>
      <c r="C1581">
        <v>2.7210779999999999</v>
      </c>
      <c r="D1581">
        <v>366.0204</v>
      </c>
    </row>
    <row r="1582" spans="1:4" x14ac:dyDescent="0.35">
      <c r="A1582">
        <v>790.5</v>
      </c>
      <c r="B1582">
        <v>0.77524990000000005</v>
      </c>
      <c r="C1582">
        <v>2.7231139999999998</v>
      </c>
      <c r="D1582">
        <v>365.8417</v>
      </c>
    </row>
    <row r="1583" spans="1:4" x14ac:dyDescent="0.35">
      <c r="A1583">
        <v>791</v>
      </c>
      <c r="B1583">
        <v>0.77568740000000003</v>
      </c>
      <c r="C1583">
        <v>2.7247880000000002</v>
      </c>
      <c r="D1583">
        <v>365.40449999999998</v>
      </c>
    </row>
    <row r="1584" spans="1:4" x14ac:dyDescent="0.35">
      <c r="A1584">
        <v>791.5</v>
      </c>
      <c r="B1584">
        <v>0.77618739999999997</v>
      </c>
      <c r="C1584">
        <v>2.7266550000000001</v>
      </c>
      <c r="D1584">
        <v>365.8372</v>
      </c>
    </row>
    <row r="1585" spans="1:4" x14ac:dyDescent="0.35">
      <c r="A1585">
        <v>792</v>
      </c>
      <c r="B1585">
        <v>0.77668740000000003</v>
      </c>
      <c r="C1585">
        <v>2.7286790000000001</v>
      </c>
      <c r="D1585">
        <v>366.06310000000002</v>
      </c>
    </row>
    <row r="1586" spans="1:4" x14ac:dyDescent="0.35">
      <c r="A1586">
        <v>792.5</v>
      </c>
      <c r="B1586">
        <v>0.77718739999999997</v>
      </c>
      <c r="C1586">
        <v>2.7304889999999999</v>
      </c>
      <c r="D1586">
        <v>365.99180000000001</v>
      </c>
    </row>
    <row r="1587" spans="1:4" x14ac:dyDescent="0.35">
      <c r="A1587">
        <v>793</v>
      </c>
      <c r="B1587">
        <v>0.77781239999999996</v>
      </c>
      <c r="C1587">
        <v>2.7335410000000002</v>
      </c>
      <c r="D1587">
        <v>366.39780000000002</v>
      </c>
    </row>
    <row r="1588" spans="1:4" x14ac:dyDescent="0.35">
      <c r="A1588">
        <v>793.5</v>
      </c>
      <c r="B1588">
        <v>0.77831240000000002</v>
      </c>
      <c r="C1588">
        <v>2.7355480000000001</v>
      </c>
      <c r="D1588">
        <v>365.98180000000002</v>
      </c>
    </row>
    <row r="1589" spans="1:4" x14ac:dyDescent="0.35">
      <c r="A1589">
        <v>794</v>
      </c>
      <c r="B1589">
        <v>0.77881239999999996</v>
      </c>
      <c r="C1589">
        <v>2.7373310000000002</v>
      </c>
      <c r="D1589">
        <v>365.97570000000002</v>
      </c>
    </row>
    <row r="1590" spans="1:4" x14ac:dyDescent="0.35">
      <c r="A1590">
        <v>794.5</v>
      </c>
      <c r="B1590">
        <v>0.77924990000000005</v>
      </c>
      <c r="C1590">
        <v>2.739401</v>
      </c>
      <c r="D1590">
        <v>365.66899999999998</v>
      </c>
    </row>
    <row r="1591" spans="1:4" x14ac:dyDescent="0.35">
      <c r="A1591">
        <v>795</v>
      </c>
      <c r="B1591">
        <v>0.77981239999999996</v>
      </c>
      <c r="C1591">
        <v>2.741495</v>
      </c>
      <c r="D1591">
        <v>365.97550000000001</v>
      </c>
    </row>
    <row r="1592" spans="1:4" x14ac:dyDescent="0.35">
      <c r="A1592">
        <v>795.5</v>
      </c>
      <c r="B1592">
        <v>0.78024979999999999</v>
      </c>
      <c r="C1592">
        <v>2.7430080000000001</v>
      </c>
      <c r="D1592">
        <v>365.98399999999998</v>
      </c>
    </row>
    <row r="1593" spans="1:4" x14ac:dyDescent="0.35">
      <c r="A1593">
        <v>796</v>
      </c>
      <c r="B1593">
        <v>0.78068740000000003</v>
      </c>
      <c r="C1593">
        <v>2.7452049999999999</v>
      </c>
      <c r="D1593">
        <v>365.71710000000002</v>
      </c>
    </row>
    <row r="1594" spans="1:4" x14ac:dyDescent="0.35">
      <c r="A1594">
        <v>796.5</v>
      </c>
      <c r="B1594">
        <v>0.78118739999999998</v>
      </c>
      <c r="C1594">
        <v>2.7470319999999999</v>
      </c>
      <c r="D1594">
        <v>365.65649999999999</v>
      </c>
    </row>
    <row r="1595" spans="1:4" x14ac:dyDescent="0.35">
      <c r="A1595">
        <v>797</v>
      </c>
      <c r="B1595">
        <v>0.78168729999999997</v>
      </c>
      <c r="C1595">
        <v>2.7489669999999999</v>
      </c>
      <c r="D1595">
        <v>366.12169999999998</v>
      </c>
    </row>
    <row r="1596" spans="1:4" x14ac:dyDescent="0.35">
      <c r="A1596">
        <v>797.5</v>
      </c>
      <c r="B1596">
        <v>0.78218730000000003</v>
      </c>
      <c r="C1596">
        <v>2.7511109999999999</v>
      </c>
      <c r="D1596">
        <v>366.202</v>
      </c>
    </row>
    <row r="1597" spans="1:4" x14ac:dyDescent="0.35">
      <c r="A1597">
        <v>798</v>
      </c>
      <c r="B1597">
        <v>0.78268729999999997</v>
      </c>
      <c r="C1597">
        <v>2.753047</v>
      </c>
      <c r="D1597">
        <v>365.95569999999998</v>
      </c>
    </row>
    <row r="1598" spans="1:4" x14ac:dyDescent="0.35">
      <c r="A1598">
        <v>798.5</v>
      </c>
      <c r="B1598">
        <v>0.78324990000000005</v>
      </c>
      <c r="C1598">
        <v>2.7550810000000001</v>
      </c>
      <c r="D1598">
        <v>366.53910000000002</v>
      </c>
    </row>
    <row r="1599" spans="1:4" x14ac:dyDescent="0.35">
      <c r="A1599">
        <v>799</v>
      </c>
      <c r="B1599">
        <v>0.7837499</v>
      </c>
      <c r="C1599">
        <v>2.7574269999999999</v>
      </c>
      <c r="D1599">
        <v>366.69</v>
      </c>
    </row>
    <row r="1600" spans="1:4" x14ac:dyDescent="0.35">
      <c r="A1600">
        <v>799.5</v>
      </c>
      <c r="B1600">
        <v>0.78424990000000006</v>
      </c>
      <c r="C1600">
        <v>2.759036</v>
      </c>
      <c r="D1600">
        <v>366.20030000000003</v>
      </c>
    </row>
    <row r="1601" spans="1:4" x14ac:dyDescent="0.35">
      <c r="A1601">
        <v>800</v>
      </c>
      <c r="B1601">
        <v>0.7847499</v>
      </c>
      <c r="C1601">
        <v>2.761263</v>
      </c>
      <c r="D1601">
        <v>366.20769999999999</v>
      </c>
    </row>
    <row r="1602" spans="1:4" x14ac:dyDescent="0.35">
      <c r="A1602">
        <v>800.5</v>
      </c>
      <c r="B1602">
        <v>0.78518739999999998</v>
      </c>
      <c r="C1602">
        <v>2.7634089999999998</v>
      </c>
      <c r="D1602">
        <v>366.27850000000001</v>
      </c>
    </row>
    <row r="1603" spans="1:4" x14ac:dyDescent="0.35">
      <c r="A1603">
        <v>801</v>
      </c>
      <c r="B1603">
        <v>0.78568740000000004</v>
      </c>
      <c r="C1603">
        <v>2.7649729999999999</v>
      </c>
      <c r="D1603">
        <v>366.56610000000001</v>
      </c>
    </row>
    <row r="1604" spans="1:4" x14ac:dyDescent="0.35">
      <c r="A1604">
        <v>801.5</v>
      </c>
      <c r="B1604">
        <v>0.78624989999999995</v>
      </c>
      <c r="C1604">
        <v>2.7670590000000002</v>
      </c>
      <c r="D1604">
        <v>366.72289999999998</v>
      </c>
    </row>
    <row r="1605" spans="1:4" x14ac:dyDescent="0.35">
      <c r="A1605">
        <v>802</v>
      </c>
      <c r="B1605">
        <v>0.7867499</v>
      </c>
      <c r="C1605">
        <v>2.768961</v>
      </c>
      <c r="D1605">
        <v>366.52100000000002</v>
      </c>
    </row>
    <row r="1606" spans="1:4" x14ac:dyDescent="0.35">
      <c r="A1606">
        <v>802.5</v>
      </c>
      <c r="B1606">
        <v>0.78724989999999995</v>
      </c>
      <c r="C1606">
        <v>2.7711229999999998</v>
      </c>
      <c r="D1606">
        <v>366.56549999999999</v>
      </c>
    </row>
    <row r="1607" spans="1:4" x14ac:dyDescent="0.35">
      <c r="A1607">
        <v>803</v>
      </c>
      <c r="B1607">
        <v>0.78768740000000004</v>
      </c>
      <c r="C1607">
        <v>2.7728449999999998</v>
      </c>
      <c r="D1607">
        <v>366.61709999999999</v>
      </c>
    </row>
    <row r="1608" spans="1:4" x14ac:dyDescent="0.35">
      <c r="A1608">
        <v>803.5</v>
      </c>
      <c r="B1608">
        <v>0.78818739999999998</v>
      </c>
      <c r="C1608">
        <v>2.774775</v>
      </c>
      <c r="D1608">
        <v>366.59649999999999</v>
      </c>
    </row>
    <row r="1609" spans="1:4" x14ac:dyDescent="0.35">
      <c r="A1609">
        <v>804</v>
      </c>
      <c r="B1609">
        <v>0.78868740000000004</v>
      </c>
      <c r="C1609">
        <v>2.7766329999999999</v>
      </c>
      <c r="D1609">
        <v>366.66039999999998</v>
      </c>
    </row>
    <row r="1610" spans="1:4" x14ac:dyDescent="0.35">
      <c r="A1610">
        <v>804.5</v>
      </c>
      <c r="B1610">
        <v>0.78918730000000004</v>
      </c>
      <c r="C1610">
        <v>2.7789809999999999</v>
      </c>
      <c r="D1610">
        <v>366.77539999999999</v>
      </c>
    </row>
    <row r="1611" spans="1:4" x14ac:dyDescent="0.35">
      <c r="A1611">
        <v>805</v>
      </c>
      <c r="B1611">
        <v>0.78981239999999997</v>
      </c>
      <c r="C1611">
        <v>2.7810190000000001</v>
      </c>
      <c r="D1611">
        <v>366.99630000000002</v>
      </c>
    </row>
    <row r="1612" spans="1:4" x14ac:dyDescent="0.35">
      <c r="A1612">
        <v>805.5</v>
      </c>
      <c r="B1612">
        <v>0.79031240000000003</v>
      </c>
      <c r="C1612">
        <v>2.7835369999999999</v>
      </c>
      <c r="D1612">
        <v>366.86</v>
      </c>
    </row>
    <row r="1613" spans="1:4" x14ac:dyDescent="0.35">
      <c r="A1613">
        <v>806</v>
      </c>
      <c r="B1613">
        <v>0.79081239999999997</v>
      </c>
      <c r="C1613">
        <v>2.7854999999999999</v>
      </c>
      <c r="D1613">
        <v>366.52769999999998</v>
      </c>
    </row>
    <row r="1614" spans="1:4" x14ac:dyDescent="0.35">
      <c r="A1614">
        <v>806.5</v>
      </c>
      <c r="B1614">
        <v>0.79131240000000003</v>
      </c>
      <c r="C1614">
        <v>2.7873600000000001</v>
      </c>
      <c r="D1614">
        <v>366.5806</v>
      </c>
    </row>
    <row r="1615" spans="1:4" x14ac:dyDescent="0.35">
      <c r="A1615">
        <v>807</v>
      </c>
      <c r="B1615">
        <v>0.79174990000000001</v>
      </c>
      <c r="C1615">
        <v>2.7892619999999999</v>
      </c>
      <c r="D1615">
        <v>366.33670000000001</v>
      </c>
    </row>
    <row r="1616" spans="1:4" x14ac:dyDescent="0.35">
      <c r="A1616">
        <v>807.5</v>
      </c>
      <c r="B1616">
        <v>0.79224989999999995</v>
      </c>
      <c r="C1616">
        <v>2.7913700000000001</v>
      </c>
      <c r="D1616">
        <v>366.3845</v>
      </c>
    </row>
    <row r="1617" spans="1:4" x14ac:dyDescent="0.35">
      <c r="A1617">
        <v>808</v>
      </c>
      <c r="B1617">
        <v>0.79268740000000004</v>
      </c>
      <c r="C1617">
        <v>2.7927270000000002</v>
      </c>
      <c r="D1617">
        <v>366.77379999999999</v>
      </c>
    </row>
    <row r="1618" spans="1:4" x14ac:dyDescent="0.35">
      <c r="A1618">
        <v>808.5</v>
      </c>
      <c r="B1618">
        <v>0.79318739999999999</v>
      </c>
      <c r="C1618">
        <v>2.7945609999999999</v>
      </c>
      <c r="D1618">
        <v>366.59550000000002</v>
      </c>
    </row>
    <row r="1619" spans="1:4" x14ac:dyDescent="0.35">
      <c r="A1619">
        <v>809</v>
      </c>
      <c r="B1619">
        <v>0.79368740000000004</v>
      </c>
      <c r="C1619">
        <v>2.7971159999999999</v>
      </c>
      <c r="D1619">
        <v>366.91039999999998</v>
      </c>
    </row>
    <row r="1620" spans="1:4" x14ac:dyDescent="0.35">
      <c r="A1620">
        <v>809.5</v>
      </c>
      <c r="B1620">
        <v>0.79418739999999999</v>
      </c>
      <c r="C1620">
        <v>2.7989999999999999</v>
      </c>
      <c r="D1620">
        <v>366.88339999999999</v>
      </c>
    </row>
    <row r="1621" spans="1:4" x14ac:dyDescent="0.35">
      <c r="A1621">
        <v>810</v>
      </c>
      <c r="B1621">
        <v>0.79468740000000004</v>
      </c>
      <c r="C1621">
        <v>2.8010790000000001</v>
      </c>
      <c r="D1621">
        <v>366.81130000000002</v>
      </c>
    </row>
    <row r="1622" spans="1:4" x14ac:dyDescent="0.35">
      <c r="A1622">
        <v>810.5</v>
      </c>
      <c r="B1622">
        <v>0.79524989999999995</v>
      </c>
      <c r="C1622">
        <v>2.8030170000000001</v>
      </c>
      <c r="D1622">
        <v>367.16460000000001</v>
      </c>
    </row>
    <row r="1623" spans="1:4" x14ac:dyDescent="0.35">
      <c r="A1623">
        <v>811</v>
      </c>
      <c r="B1623">
        <v>0.79574990000000001</v>
      </c>
      <c r="C1623">
        <v>2.805024</v>
      </c>
      <c r="D1623">
        <v>366.78949999999998</v>
      </c>
    </row>
    <row r="1624" spans="1:4" x14ac:dyDescent="0.35">
      <c r="A1624">
        <v>811.5</v>
      </c>
      <c r="B1624">
        <v>0.79624989999999995</v>
      </c>
      <c r="C1624">
        <v>2.8070170000000001</v>
      </c>
      <c r="D1624">
        <v>366.61590000000001</v>
      </c>
    </row>
    <row r="1625" spans="1:4" x14ac:dyDescent="0.35">
      <c r="A1625">
        <v>812</v>
      </c>
      <c r="B1625">
        <v>0.79668740000000005</v>
      </c>
      <c r="C1625">
        <v>2.808913</v>
      </c>
      <c r="D1625">
        <v>366.52069999999998</v>
      </c>
    </row>
    <row r="1626" spans="1:4" x14ac:dyDescent="0.35">
      <c r="A1626">
        <v>812.5</v>
      </c>
      <c r="B1626">
        <v>0.79718739999999999</v>
      </c>
      <c r="C1626">
        <v>2.8111160000000002</v>
      </c>
      <c r="D1626">
        <v>366.95100000000002</v>
      </c>
    </row>
    <row r="1627" spans="1:4" x14ac:dyDescent="0.35">
      <c r="A1627">
        <v>813</v>
      </c>
      <c r="B1627">
        <v>0.79768740000000005</v>
      </c>
      <c r="C1627">
        <v>2.8126899999999999</v>
      </c>
      <c r="D1627">
        <v>367.05619999999999</v>
      </c>
    </row>
    <row r="1628" spans="1:4" x14ac:dyDescent="0.35">
      <c r="A1628">
        <v>813.5</v>
      </c>
      <c r="B1628">
        <v>0.79824989999999996</v>
      </c>
      <c r="C1628">
        <v>2.8150210000000002</v>
      </c>
      <c r="D1628">
        <v>367.13119999999998</v>
      </c>
    </row>
    <row r="1629" spans="1:4" x14ac:dyDescent="0.35">
      <c r="A1629">
        <v>814</v>
      </c>
      <c r="B1629">
        <v>0.79874990000000001</v>
      </c>
      <c r="C1629">
        <v>2.8170470000000001</v>
      </c>
      <c r="D1629">
        <v>366.97269999999997</v>
      </c>
    </row>
    <row r="1630" spans="1:4" x14ac:dyDescent="0.35">
      <c r="A1630">
        <v>814.5</v>
      </c>
      <c r="B1630">
        <v>0.79918739999999999</v>
      </c>
      <c r="C1630">
        <v>2.8187739999999999</v>
      </c>
      <c r="D1630">
        <v>366.86500000000001</v>
      </c>
    </row>
    <row r="1631" spans="1:4" x14ac:dyDescent="0.35">
      <c r="A1631">
        <v>815</v>
      </c>
      <c r="B1631">
        <v>0.79968740000000005</v>
      </c>
      <c r="C1631">
        <v>2.820754</v>
      </c>
      <c r="D1631">
        <v>367.0421</v>
      </c>
    </row>
    <row r="1632" spans="1:4" x14ac:dyDescent="0.35">
      <c r="A1632">
        <v>815.5</v>
      </c>
      <c r="B1632">
        <v>0.80018739999999999</v>
      </c>
      <c r="C1632">
        <v>2.8225600000000002</v>
      </c>
      <c r="D1632">
        <v>366.88319999999999</v>
      </c>
    </row>
    <row r="1633" spans="1:4" x14ac:dyDescent="0.35">
      <c r="A1633">
        <v>816</v>
      </c>
      <c r="B1633">
        <v>0.80068740000000005</v>
      </c>
      <c r="C1633">
        <v>2.8243049999999998</v>
      </c>
      <c r="D1633">
        <v>367.26409999999998</v>
      </c>
    </row>
    <row r="1634" spans="1:4" x14ac:dyDescent="0.35">
      <c r="A1634">
        <v>816.5</v>
      </c>
      <c r="B1634">
        <v>0.80118739999999999</v>
      </c>
      <c r="C1634">
        <v>2.8265899999999999</v>
      </c>
      <c r="D1634">
        <v>367.22</v>
      </c>
    </row>
    <row r="1635" spans="1:4" x14ac:dyDescent="0.35">
      <c r="A1635">
        <v>817</v>
      </c>
      <c r="B1635">
        <v>0.80181230000000003</v>
      </c>
      <c r="C1635">
        <v>2.828729</v>
      </c>
      <c r="D1635">
        <v>367.43889999999999</v>
      </c>
    </row>
    <row r="1636" spans="1:4" x14ac:dyDescent="0.35">
      <c r="A1636">
        <v>817.5</v>
      </c>
      <c r="B1636">
        <v>0.80231240000000004</v>
      </c>
      <c r="C1636">
        <v>2.8307280000000001</v>
      </c>
      <c r="D1636">
        <v>367.51339999999999</v>
      </c>
    </row>
    <row r="1637" spans="1:4" x14ac:dyDescent="0.35">
      <c r="A1637">
        <v>818</v>
      </c>
      <c r="B1637">
        <v>0.80281239999999998</v>
      </c>
      <c r="C1637">
        <v>2.8327089999999999</v>
      </c>
      <c r="D1637">
        <v>367.49939999999998</v>
      </c>
    </row>
    <row r="1638" spans="1:4" x14ac:dyDescent="0.35">
      <c r="A1638">
        <v>818.5</v>
      </c>
      <c r="B1638">
        <v>0.80331240000000004</v>
      </c>
      <c r="C1638">
        <v>2.8346520000000002</v>
      </c>
      <c r="D1638">
        <v>367.50099999999998</v>
      </c>
    </row>
    <row r="1639" spans="1:4" x14ac:dyDescent="0.35">
      <c r="A1639">
        <v>819</v>
      </c>
      <c r="B1639">
        <v>0.80374990000000002</v>
      </c>
      <c r="C1639">
        <v>2.8368769999999999</v>
      </c>
      <c r="D1639">
        <v>367.20530000000002</v>
      </c>
    </row>
    <row r="1640" spans="1:4" x14ac:dyDescent="0.35">
      <c r="A1640">
        <v>819.5</v>
      </c>
      <c r="B1640">
        <v>0.80424989999999996</v>
      </c>
      <c r="C1640">
        <v>2.8383229999999999</v>
      </c>
      <c r="D1640">
        <v>366.95510000000002</v>
      </c>
    </row>
    <row r="1641" spans="1:4" x14ac:dyDescent="0.35">
      <c r="A1641">
        <v>820</v>
      </c>
      <c r="B1641">
        <v>0.80468740000000005</v>
      </c>
      <c r="C1641">
        <v>2.840509</v>
      </c>
      <c r="D1641">
        <v>367.07380000000001</v>
      </c>
    </row>
    <row r="1642" spans="1:4" x14ac:dyDescent="0.35">
      <c r="A1642">
        <v>820.5</v>
      </c>
      <c r="B1642">
        <v>0.8051874</v>
      </c>
      <c r="C1642">
        <v>2.8421979999999998</v>
      </c>
      <c r="D1642">
        <v>367.15280000000001</v>
      </c>
    </row>
    <row r="1643" spans="1:4" x14ac:dyDescent="0.35">
      <c r="A1643">
        <v>821</v>
      </c>
      <c r="B1643">
        <v>0.80568740000000005</v>
      </c>
      <c r="C1643">
        <v>2.8441649999999998</v>
      </c>
      <c r="D1643">
        <v>367.6343</v>
      </c>
    </row>
    <row r="1644" spans="1:4" x14ac:dyDescent="0.35">
      <c r="A1644">
        <v>821.5</v>
      </c>
      <c r="B1644">
        <v>0.8061874</v>
      </c>
      <c r="C1644">
        <v>2.8461129999999999</v>
      </c>
      <c r="D1644">
        <v>367.46809999999999</v>
      </c>
    </row>
    <row r="1645" spans="1:4" x14ac:dyDescent="0.35">
      <c r="A1645">
        <v>822</v>
      </c>
      <c r="B1645">
        <v>0.80668740000000005</v>
      </c>
      <c r="C1645">
        <v>2.8483299999999998</v>
      </c>
      <c r="D1645">
        <v>367.40660000000003</v>
      </c>
    </row>
    <row r="1646" spans="1:4" x14ac:dyDescent="0.35">
      <c r="A1646">
        <v>822.5</v>
      </c>
      <c r="B1646">
        <v>0.80724989999999996</v>
      </c>
      <c r="C1646">
        <v>2.850317</v>
      </c>
      <c r="D1646">
        <v>367.6592</v>
      </c>
    </row>
    <row r="1647" spans="1:4" x14ac:dyDescent="0.35">
      <c r="A1647">
        <v>823</v>
      </c>
      <c r="B1647">
        <v>0.80774990000000002</v>
      </c>
      <c r="C1647">
        <v>2.8523619999999998</v>
      </c>
      <c r="D1647">
        <v>367.33449999999999</v>
      </c>
    </row>
    <row r="1648" spans="1:4" x14ac:dyDescent="0.35">
      <c r="A1648">
        <v>823.5</v>
      </c>
      <c r="B1648">
        <v>0.80824989999999997</v>
      </c>
      <c r="C1648">
        <v>2.854419</v>
      </c>
      <c r="D1648">
        <v>367.3793</v>
      </c>
    </row>
    <row r="1649" spans="1:4" x14ac:dyDescent="0.35">
      <c r="A1649">
        <v>824</v>
      </c>
      <c r="B1649">
        <v>0.80874990000000002</v>
      </c>
      <c r="C1649">
        <v>2.8563869999999998</v>
      </c>
      <c r="D1649">
        <v>367.37090000000001</v>
      </c>
    </row>
    <row r="1650" spans="1:4" x14ac:dyDescent="0.35">
      <c r="A1650">
        <v>824.5</v>
      </c>
      <c r="B1650">
        <v>0.8091874</v>
      </c>
      <c r="C1650">
        <v>2.8583310000000002</v>
      </c>
      <c r="D1650">
        <v>367.06229999999999</v>
      </c>
    </row>
    <row r="1651" spans="1:4" x14ac:dyDescent="0.35">
      <c r="A1651">
        <v>825</v>
      </c>
      <c r="B1651">
        <v>0.80968739999999995</v>
      </c>
      <c r="C1651">
        <v>2.8602089999999998</v>
      </c>
      <c r="D1651">
        <v>367.50200000000001</v>
      </c>
    </row>
    <row r="1652" spans="1:4" x14ac:dyDescent="0.35">
      <c r="A1652">
        <v>825.5</v>
      </c>
      <c r="B1652">
        <v>0.81024980000000002</v>
      </c>
      <c r="C1652">
        <v>2.8623919999999998</v>
      </c>
      <c r="D1652">
        <v>367.61489999999998</v>
      </c>
    </row>
    <row r="1653" spans="1:4" x14ac:dyDescent="0.35">
      <c r="A1653">
        <v>826</v>
      </c>
      <c r="B1653">
        <v>0.81074979999999996</v>
      </c>
      <c r="C1653">
        <v>2.86469</v>
      </c>
      <c r="D1653">
        <v>367.49160000000001</v>
      </c>
    </row>
    <row r="1654" spans="1:4" x14ac:dyDescent="0.35">
      <c r="A1654">
        <v>826.5</v>
      </c>
      <c r="B1654">
        <v>0.81124980000000002</v>
      </c>
      <c r="C1654">
        <v>2.866676</v>
      </c>
      <c r="D1654">
        <v>367.32979999999998</v>
      </c>
    </row>
    <row r="1655" spans="1:4" x14ac:dyDescent="0.35">
      <c r="A1655">
        <v>827</v>
      </c>
      <c r="B1655">
        <v>0.81168739999999995</v>
      </c>
      <c r="C1655">
        <v>2.8681209999999999</v>
      </c>
      <c r="D1655">
        <v>367.2328</v>
      </c>
    </row>
    <row r="1656" spans="1:4" x14ac:dyDescent="0.35">
      <c r="A1656">
        <v>827.5</v>
      </c>
      <c r="B1656">
        <v>0.8121874</v>
      </c>
      <c r="C1656">
        <v>2.8702860000000001</v>
      </c>
      <c r="D1656">
        <v>367.32979999999998</v>
      </c>
    </row>
    <row r="1657" spans="1:4" x14ac:dyDescent="0.35">
      <c r="A1657">
        <v>828</v>
      </c>
      <c r="B1657">
        <v>0.81268739999999995</v>
      </c>
      <c r="C1657">
        <v>2.8726600000000002</v>
      </c>
      <c r="D1657">
        <v>367.25569999999999</v>
      </c>
    </row>
    <row r="1658" spans="1:4" x14ac:dyDescent="0.35">
      <c r="A1658">
        <v>828.5</v>
      </c>
      <c r="B1658">
        <v>0.81324989999999997</v>
      </c>
      <c r="C1658">
        <v>2.8746649999999998</v>
      </c>
      <c r="D1658">
        <v>367.8349</v>
      </c>
    </row>
    <row r="1659" spans="1:4" x14ac:dyDescent="0.35">
      <c r="A1659">
        <v>829</v>
      </c>
      <c r="B1659">
        <v>0.81381239999999999</v>
      </c>
      <c r="C1659">
        <v>2.8770039999999999</v>
      </c>
      <c r="D1659">
        <v>367.82889999999998</v>
      </c>
    </row>
    <row r="1660" spans="1:4" x14ac:dyDescent="0.35">
      <c r="A1660">
        <v>829.5</v>
      </c>
      <c r="B1660">
        <v>0.81431240000000005</v>
      </c>
      <c r="C1660">
        <v>2.8790800000000001</v>
      </c>
      <c r="D1660">
        <v>367.57510000000002</v>
      </c>
    </row>
    <row r="1661" spans="1:4" x14ac:dyDescent="0.35">
      <c r="A1661">
        <v>830</v>
      </c>
      <c r="B1661">
        <v>0.81474990000000003</v>
      </c>
      <c r="C1661">
        <v>2.8811969999999998</v>
      </c>
      <c r="D1661">
        <v>367.4803</v>
      </c>
    </row>
    <row r="1662" spans="1:4" x14ac:dyDescent="0.35">
      <c r="A1662">
        <v>830.5</v>
      </c>
      <c r="B1662">
        <v>0.81524989999999997</v>
      </c>
      <c r="C1662">
        <v>2.8831150000000001</v>
      </c>
      <c r="D1662">
        <v>367.61900000000003</v>
      </c>
    </row>
    <row r="1663" spans="1:4" x14ac:dyDescent="0.35">
      <c r="A1663">
        <v>831</v>
      </c>
      <c r="B1663">
        <v>0.81574990000000003</v>
      </c>
      <c r="C1663">
        <v>2.8847330000000002</v>
      </c>
      <c r="D1663">
        <v>367.49689999999998</v>
      </c>
    </row>
    <row r="1664" spans="1:4" x14ac:dyDescent="0.35">
      <c r="A1664">
        <v>831.5</v>
      </c>
      <c r="B1664">
        <v>0.81618740000000001</v>
      </c>
      <c r="C1664">
        <v>2.886933</v>
      </c>
      <c r="D1664">
        <v>367.30959999999999</v>
      </c>
    </row>
    <row r="1665" spans="1:4" x14ac:dyDescent="0.35">
      <c r="A1665">
        <v>832</v>
      </c>
      <c r="B1665">
        <v>0.81668739999999995</v>
      </c>
      <c r="C1665">
        <v>2.8888370000000001</v>
      </c>
      <c r="D1665">
        <v>367.4932</v>
      </c>
    </row>
    <row r="1666" spans="1:4" x14ac:dyDescent="0.35">
      <c r="A1666">
        <v>832.5</v>
      </c>
      <c r="B1666">
        <v>0.81718740000000001</v>
      </c>
      <c r="C1666">
        <v>2.890631</v>
      </c>
      <c r="D1666">
        <v>367.94839999999999</v>
      </c>
    </row>
    <row r="1667" spans="1:4" x14ac:dyDescent="0.35">
      <c r="A1667">
        <v>833</v>
      </c>
      <c r="B1667">
        <v>0.81768739999999995</v>
      </c>
      <c r="C1667">
        <v>2.8925749999999999</v>
      </c>
      <c r="D1667">
        <v>367.98250000000002</v>
      </c>
    </row>
    <row r="1668" spans="1:4" x14ac:dyDescent="0.35">
      <c r="A1668">
        <v>833.5</v>
      </c>
      <c r="B1668">
        <v>0.81818740000000001</v>
      </c>
      <c r="C1668">
        <v>2.894765</v>
      </c>
      <c r="D1668">
        <v>367.98910000000001</v>
      </c>
    </row>
    <row r="1669" spans="1:4" x14ac:dyDescent="0.35">
      <c r="A1669">
        <v>834</v>
      </c>
      <c r="B1669">
        <v>0.81868739999999995</v>
      </c>
      <c r="C1669">
        <v>2.8966780000000001</v>
      </c>
      <c r="D1669">
        <v>367.5806</v>
      </c>
    </row>
    <row r="1670" spans="1:4" x14ac:dyDescent="0.35">
      <c r="A1670">
        <v>834.5</v>
      </c>
      <c r="B1670">
        <v>0.81924980000000003</v>
      </c>
      <c r="C1670">
        <v>2.898803</v>
      </c>
      <c r="D1670">
        <v>368.04599999999999</v>
      </c>
    </row>
    <row r="1671" spans="1:4" x14ac:dyDescent="0.35">
      <c r="A1671">
        <v>835</v>
      </c>
      <c r="B1671">
        <v>0.81974979999999997</v>
      </c>
      <c r="C1671">
        <v>2.9009779999999998</v>
      </c>
      <c r="D1671">
        <v>367.79300000000001</v>
      </c>
    </row>
    <row r="1672" spans="1:4" x14ac:dyDescent="0.35">
      <c r="A1672">
        <v>835.5</v>
      </c>
      <c r="B1672">
        <v>0.82024980000000003</v>
      </c>
      <c r="C1672">
        <v>2.9027210000000001</v>
      </c>
      <c r="D1672">
        <v>367.72089999999997</v>
      </c>
    </row>
    <row r="1673" spans="1:4" x14ac:dyDescent="0.35">
      <c r="A1673">
        <v>836</v>
      </c>
      <c r="B1673">
        <v>0.82074979999999997</v>
      </c>
      <c r="C1673">
        <v>2.9046949999999998</v>
      </c>
      <c r="D1673">
        <v>367.678</v>
      </c>
    </row>
    <row r="1674" spans="1:4" x14ac:dyDescent="0.35">
      <c r="A1674">
        <v>836.5</v>
      </c>
      <c r="B1674">
        <v>0.82118740000000001</v>
      </c>
      <c r="C1674">
        <v>2.906771</v>
      </c>
      <c r="D1674">
        <v>368.07769999999999</v>
      </c>
    </row>
    <row r="1675" spans="1:4" x14ac:dyDescent="0.35">
      <c r="A1675">
        <v>837</v>
      </c>
      <c r="B1675">
        <v>0.82168739999999996</v>
      </c>
      <c r="C1675">
        <v>2.908658</v>
      </c>
      <c r="D1675">
        <v>367.98270000000002</v>
      </c>
    </row>
    <row r="1676" spans="1:4" x14ac:dyDescent="0.35">
      <c r="A1676">
        <v>837.5</v>
      </c>
      <c r="B1676">
        <v>0.82224989999999998</v>
      </c>
      <c r="C1676">
        <v>2.910647</v>
      </c>
      <c r="D1676">
        <v>368.18060000000003</v>
      </c>
    </row>
    <row r="1677" spans="1:4" x14ac:dyDescent="0.35">
      <c r="A1677">
        <v>838</v>
      </c>
      <c r="B1677">
        <v>0.82274990000000003</v>
      </c>
      <c r="C1677">
        <v>2.9131130000000001</v>
      </c>
      <c r="D1677">
        <v>368.26819999999998</v>
      </c>
    </row>
    <row r="1678" spans="1:4" x14ac:dyDescent="0.35">
      <c r="A1678">
        <v>838.5</v>
      </c>
      <c r="B1678">
        <v>0.82318740000000001</v>
      </c>
      <c r="C1678">
        <v>2.9144739999999998</v>
      </c>
      <c r="D1678">
        <v>367.69069999999999</v>
      </c>
    </row>
    <row r="1679" spans="1:4" x14ac:dyDescent="0.35">
      <c r="A1679">
        <v>839</v>
      </c>
      <c r="B1679">
        <v>0.82368739999999996</v>
      </c>
      <c r="C1679">
        <v>2.9164629999999998</v>
      </c>
      <c r="D1679">
        <v>368.20979999999997</v>
      </c>
    </row>
    <row r="1680" spans="1:4" x14ac:dyDescent="0.35">
      <c r="A1680">
        <v>839.5</v>
      </c>
      <c r="B1680">
        <v>0.82418740000000001</v>
      </c>
      <c r="C1680">
        <v>2.91838</v>
      </c>
      <c r="D1680">
        <v>368.09480000000002</v>
      </c>
    </row>
    <row r="1681" spans="1:4" x14ac:dyDescent="0.35">
      <c r="A1681">
        <v>840</v>
      </c>
      <c r="B1681">
        <v>0.82468739999999996</v>
      </c>
      <c r="C1681">
        <v>2.9204409999999998</v>
      </c>
      <c r="D1681">
        <v>368.18079999999998</v>
      </c>
    </row>
    <row r="1682" spans="1:4" x14ac:dyDescent="0.35">
      <c r="A1682">
        <v>840.5</v>
      </c>
      <c r="B1682">
        <v>0.82524989999999998</v>
      </c>
      <c r="C1682">
        <v>2.9226740000000002</v>
      </c>
      <c r="D1682">
        <v>368.36110000000002</v>
      </c>
    </row>
    <row r="1683" spans="1:4" x14ac:dyDescent="0.35">
      <c r="A1683">
        <v>841</v>
      </c>
      <c r="B1683">
        <v>0.8258124</v>
      </c>
      <c r="C1683">
        <v>2.9247049999999999</v>
      </c>
      <c r="D1683">
        <v>368.04300000000001</v>
      </c>
    </row>
    <row r="1684" spans="1:4" x14ac:dyDescent="0.35">
      <c r="A1684">
        <v>841.5</v>
      </c>
      <c r="B1684">
        <v>0.82631239999999995</v>
      </c>
      <c r="C1684">
        <v>2.9267650000000001</v>
      </c>
      <c r="D1684">
        <v>368.35910000000001</v>
      </c>
    </row>
    <row r="1685" spans="1:4" x14ac:dyDescent="0.35">
      <c r="A1685">
        <v>842</v>
      </c>
      <c r="B1685">
        <v>0.8268124</v>
      </c>
      <c r="C1685">
        <v>2.9286080000000001</v>
      </c>
      <c r="D1685">
        <v>368.09460000000001</v>
      </c>
    </row>
    <row r="1686" spans="1:4" x14ac:dyDescent="0.35">
      <c r="A1686">
        <v>842.5</v>
      </c>
      <c r="B1686">
        <v>0.82724989999999998</v>
      </c>
      <c r="C1686">
        <v>2.9306070000000002</v>
      </c>
      <c r="D1686">
        <v>368.37259999999998</v>
      </c>
    </row>
    <row r="1687" spans="1:4" x14ac:dyDescent="0.35">
      <c r="A1687">
        <v>843</v>
      </c>
      <c r="B1687">
        <v>0.82774990000000004</v>
      </c>
      <c r="C1687">
        <v>2.9325640000000002</v>
      </c>
      <c r="D1687">
        <v>368.17</v>
      </c>
    </row>
    <row r="1688" spans="1:4" x14ac:dyDescent="0.35">
      <c r="A1688">
        <v>843.5</v>
      </c>
      <c r="B1688">
        <v>0.82818729999999996</v>
      </c>
      <c r="C1688">
        <v>2.934272</v>
      </c>
      <c r="D1688">
        <v>368.07010000000002</v>
      </c>
    </row>
    <row r="1689" spans="1:4" x14ac:dyDescent="0.35">
      <c r="A1689">
        <v>844</v>
      </c>
      <c r="B1689">
        <v>0.82868730000000002</v>
      </c>
      <c r="C1689">
        <v>2.9361489999999999</v>
      </c>
      <c r="D1689">
        <v>368.04419999999999</v>
      </c>
    </row>
    <row r="1690" spans="1:4" x14ac:dyDescent="0.35">
      <c r="A1690">
        <v>844.5</v>
      </c>
      <c r="B1690">
        <v>0.82918729999999996</v>
      </c>
      <c r="C1690">
        <v>2.9384450000000002</v>
      </c>
      <c r="D1690">
        <v>368.0575</v>
      </c>
    </row>
    <row r="1691" spans="1:4" x14ac:dyDescent="0.35">
      <c r="A1691">
        <v>845</v>
      </c>
      <c r="B1691">
        <v>0.82968730000000002</v>
      </c>
      <c r="C1691">
        <v>2.940331</v>
      </c>
      <c r="D1691">
        <v>368.37950000000001</v>
      </c>
    </row>
    <row r="1692" spans="1:4" x14ac:dyDescent="0.35">
      <c r="A1692">
        <v>845.5</v>
      </c>
      <c r="B1692">
        <v>0.83018729999999996</v>
      </c>
      <c r="C1692">
        <v>2.9424640000000002</v>
      </c>
      <c r="D1692">
        <v>368.26389999999998</v>
      </c>
    </row>
    <row r="1693" spans="1:4" x14ac:dyDescent="0.35">
      <c r="A1693">
        <v>846</v>
      </c>
      <c r="B1693">
        <v>0.83074990000000004</v>
      </c>
      <c r="C1693">
        <v>2.9443630000000001</v>
      </c>
      <c r="D1693">
        <v>368.14179999999999</v>
      </c>
    </row>
    <row r="1694" spans="1:4" x14ac:dyDescent="0.35">
      <c r="A1694">
        <v>846.5</v>
      </c>
      <c r="B1694">
        <v>0.83124989999999999</v>
      </c>
      <c r="C1694">
        <v>2.9466139999999998</v>
      </c>
      <c r="D1694">
        <v>368.56880000000001</v>
      </c>
    </row>
    <row r="1695" spans="1:4" x14ac:dyDescent="0.35">
      <c r="A1695">
        <v>847</v>
      </c>
      <c r="B1695">
        <v>0.83174990000000004</v>
      </c>
      <c r="C1695">
        <v>2.9487570000000001</v>
      </c>
      <c r="D1695">
        <v>368.44200000000001</v>
      </c>
    </row>
    <row r="1696" spans="1:4" x14ac:dyDescent="0.35">
      <c r="A1696">
        <v>847.5</v>
      </c>
      <c r="B1696">
        <v>0.83218740000000002</v>
      </c>
      <c r="C1696">
        <v>2.9505170000000001</v>
      </c>
      <c r="D1696">
        <v>368.13409999999999</v>
      </c>
    </row>
    <row r="1697" spans="1:4" x14ac:dyDescent="0.35">
      <c r="A1697">
        <v>848</v>
      </c>
      <c r="B1697">
        <v>0.83268739999999997</v>
      </c>
      <c r="C1697">
        <v>2.9523489999999999</v>
      </c>
      <c r="D1697">
        <v>368.34949999999998</v>
      </c>
    </row>
    <row r="1698" spans="1:4" x14ac:dyDescent="0.35">
      <c r="A1698">
        <v>848.5</v>
      </c>
      <c r="B1698">
        <v>0.83318740000000002</v>
      </c>
      <c r="C1698">
        <v>2.9541970000000002</v>
      </c>
      <c r="D1698">
        <v>368.56270000000001</v>
      </c>
    </row>
    <row r="1699" spans="1:4" x14ac:dyDescent="0.35">
      <c r="A1699">
        <v>849</v>
      </c>
      <c r="B1699">
        <v>0.83368739999999997</v>
      </c>
      <c r="C1699">
        <v>2.9561449999999998</v>
      </c>
      <c r="D1699">
        <v>368.68009999999998</v>
      </c>
    </row>
    <row r="1700" spans="1:4" x14ac:dyDescent="0.35">
      <c r="A1700">
        <v>849.5</v>
      </c>
      <c r="B1700">
        <v>0.83431239999999995</v>
      </c>
      <c r="C1700">
        <v>2.9583930000000001</v>
      </c>
      <c r="D1700">
        <v>368.899</v>
      </c>
    </row>
    <row r="1701" spans="1:4" x14ac:dyDescent="0.35">
      <c r="A1701">
        <v>850</v>
      </c>
      <c r="B1701">
        <v>0.83474990000000004</v>
      </c>
      <c r="C1701">
        <v>2.9605299999999999</v>
      </c>
      <c r="D1701">
        <v>368.42570000000001</v>
      </c>
    </row>
    <row r="1702" spans="1:4" x14ac:dyDescent="0.35">
      <c r="A1702">
        <v>850.5</v>
      </c>
      <c r="B1702">
        <v>0.83518740000000002</v>
      </c>
      <c r="C1702">
        <v>2.9622860000000002</v>
      </c>
      <c r="D1702">
        <v>368.40199999999999</v>
      </c>
    </row>
    <row r="1703" spans="1:4" x14ac:dyDescent="0.35">
      <c r="A1703">
        <v>851</v>
      </c>
      <c r="B1703">
        <v>0.83568739999999997</v>
      </c>
      <c r="C1703">
        <v>2.9641449999999998</v>
      </c>
      <c r="D1703">
        <v>368.58449999999999</v>
      </c>
    </row>
    <row r="1704" spans="1:4" x14ac:dyDescent="0.35">
      <c r="A1704">
        <v>851.5</v>
      </c>
      <c r="B1704">
        <v>0.83618740000000003</v>
      </c>
      <c r="C1704">
        <v>2.9660579999999999</v>
      </c>
      <c r="D1704">
        <v>368.88940000000002</v>
      </c>
    </row>
    <row r="1705" spans="1:4" x14ac:dyDescent="0.35">
      <c r="A1705">
        <v>852</v>
      </c>
      <c r="B1705">
        <v>0.83668739999999997</v>
      </c>
      <c r="C1705">
        <v>2.9682870000000001</v>
      </c>
      <c r="D1705">
        <v>368.54759999999999</v>
      </c>
    </row>
    <row r="1706" spans="1:4" x14ac:dyDescent="0.35">
      <c r="A1706">
        <v>852.5</v>
      </c>
      <c r="B1706">
        <v>0.83731239999999996</v>
      </c>
      <c r="C1706">
        <v>2.9706920000000001</v>
      </c>
      <c r="D1706">
        <v>369.36770000000001</v>
      </c>
    </row>
    <row r="1707" spans="1:4" x14ac:dyDescent="0.35">
      <c r="A1707">
        <v>853</v>
      </c>
      <c r="B1707">
        <v>0.83781240000000001</v>
      </c>
      <c r="C1707">
        <v>2.9728469999999998</v>
      </c>
      <c r="D1707">
        <v>368.77940000000001</v>
      </c>
    </row>
    <row r="1708" spans="1:4" x14ac:dyDescent="0.35">
      <c r="A1708">
        <v>853.5</v>
      </c>
      <c r="B1708">
        <v>0.83831239999999996</v>
      </c>
      <c r="C1708">
        <v>2.9750730000000001</v>
      </c>
      <c r="D1708">
        <v>368.6619</v>
      </c>
    </row>
    <row r="1709" spans="1:4" x14ac:dyDescent="0.35">
      <c r="A1709">
        <v>854</v>
      </c>
      <c r="B1709">
        <v>0.83881229999999996</v>
      </c>
      <c r="C1709">
        <v>2.9766689999999998</v>
      </c>
      <c r="D1709">
        <v>368.6481</v>
      </c>
    </row>
    <row r="1710" spans="1:4" x14ac:dyDescent="0.35">
      <c r="A1710">
        <v>854.5</v>
      </c>
      <c r="B1710">
        <v>0.83924989999999999</v>
      </c>
      <c r="C1710">
        <v>2.9786329999999999</v>
      </c>
      <c r="D1710">
        <v>368.19799999999998</v>
      </c>
    </row>
    <row r="1711" spans="1:4" x14ac:dyDescent="0.35">
      <c r="A1711">
        <v>855</v>
      </c>
      <c r="B1711">
        <v>0.83974990000000005</v>
      </c>
      <c r="C1711">
        <v>2.9808810000000001</v>
      </c>
      <c r="D1711">
        <v>368.41030000000001</v>
      </c>
    </row>
    <row r="1712" spans="1:4" x14ac:dyDescent="0.35">
      <c r="A1712">
        <v>855.5</v>
      </c>
      <c r="B1712">
        <v>0.84018740000000003</v>
      </c>
      <c r="C1712">
        <v>2.9826410000000001</v>
      </c>
      <c r="D1712">
        <v>368.49860000000001</v>
      </c>
    </row>
    <row r="1713" spans="1:4" x14ac:dyDescent="0.35">
      <c r="A1713">
        <v>856</v>
      </c>
      <c r="B1713">
        <v>0.84068739999999997</v>
      </c>
      <c r="C1713">
        <v>2.9847800000000002</v>
      </c>
      <c r="D1713">
        <v>368.55720000000002</v>
      </c>
    </row>
    <row r="1714" spans="1:4" x14ac:dyDescent="0.35">
      <c r="A1714">
        <v>856.5</v>
      </c>
      <c r="B1714">
        <v>0.84118740000000003</v>
      </c>
      <c r="C1714">
        <v>2.9865179999999998</v>
      </c>
      <c r="D1714">
        <v>368.83</v>
      </c>
    </row>
    <row r="1715" spans="1:4" x14ac:dyDescent="0.35">
      <c r="A1715">
        <v>857</v>
      </c>
      <c r="B1715">
        <v>0.84168739999999997</v>
      </c>
      <c r="C1715">
        <v>2.9888319999999999</v>
      </c>
      <c r="D1715">
        <v>368.83080000000001</v>
      </c>
    </row>
    <row r="1716" spans="1:4" x14ac:dyDescent="0.35">
      <c r="A1716">
        <v>857.5</v>
      </c>
      <c r="B1716">
        <v>0.84218740000000003</v>
      </c>
      <c r="C1716">
        <v>2.9908589999999999</v>
      </c>
      <c r="D1716">
        <v>368.83159999999998</v>
      </c>
    </row>
    <row r="1717" spans="1:4" x14ac:dyDescent="0.35">
      <c r="A1717">
        <v>858</v>
      </c>
      <c r="B1717">
        <v>0.84274990000000005</v>
      </c>
      <c r="C1717">
        <v>2.9931700000000001</v>
      </c>
      <c r="D1717">
        <v>369.03460000000001</v>
      </c>
    </row>
    <row r="1718" spans="1:4" x14ac:dyDescent="0.35">
      <c r="A1718">
        <v>858.5</v>
      </c>
      <c r="B1718">
        <v>0.8432499</v>
      </c>
      <c r="C1718">
        <v>2.9952190000000001</v>
      </c>
      <c r="D1718">
        <v>368.9135</v>
      </c>
    </row>
    <row r="1719" spans="1:4" x14ac:dyDescent="0.35">
      <c r="A1719">
        <v>859</v>
      </c>
      <c r="B1719">
        <v>0.84374990000000005</v>
      </c>
      <c r="C1719">
        <v>2.9970940000000001</v>
      </c>
      <c r="D1719">
        <v>368.92129999999997</v>
      </c>
    </row>
    <row r="1720" spans="1:4" x14ac:dyDescent="0.35">
      <c r="A1720">
        <v>859.5</v>
      </c>
      <c r="B1720">
        <v>0.8442499</v>
      </c>
      <c r="C1720">
        <v>2.998901</v>
      </c>
      <c r="D1720">
        <v>368.79300000000001</v>
      </c>
    </row>
    <row r="1721" spans="1:4" x14ac:dyDescent="0.35">
      <c r="A1721">
        <v>860</v>
      </c>
      <c r="B1721">
        <v>0.84468739999999998</v>
      </c>
      <c r="C1721">
        <v>3.000769</v>
      </c>
      <c r="D1721">
        <v>368.72649999999999</v>
      </c>
    </row>
    <row r="1722" spans="1:4" x14ac:dyDescent="0.35">
      <c r="A1722">
        <v>860.5</v>
      </c>
      <c r="B1722">
        <v>0.84518740000000003</v>
      </c>
      <c r="C1722">
        <v>3.0026389999999998</v>
      </c>
      <c r="D1722">
        <v>368.89699999999999</v>
      </c>
    </row>
    <row r="1723" spans="1:4" x14ac:dyDescent="0.35">
      <c r="A1723">
        <v>861</v>
      </c>
      <c r="B1723">
        <v>0.84568739999999998</v>
      </c>
      <c r="C1723">
        <v>3.004702</v>
      </c>
      <c r="D1723">
        <v>369.08159999999998</v>
      </c>
    </row>
    <row r="1724" spans="1:4" x14ac:dyDescent="0.35">
      <c r="A1724">
        <v>861.5</v>
      </c>
      <c r="B1724">
        <v>0.8462499</v>
      </c>
      <c r="C1724">
        <v>3.007123</v>
      </c>
      <c r="D1724">
        <v>369.16820000000001</v>
      </c>
    </row>
    <row r="1725" spans="1:4" x14ac:dyDescent="0.35">
      <c r="A1725">
        <v>862</v>
      </c>
      <c r="B1725">
        <v>0.84674990000000006</v>
      </c>
      <c r="C1725">
        <v>3.0091890000000001</v>
      </c>
      <c r="D1725">
        <v>368.96679999999998</v>
      </c>
    </row>
    <row r="1726" spans="1:4" x14ac:dyDescent="0.35">
      <c r="A1726">
        <v>862.5</v>
      </c>
      <c r="B1726">
        <v>0.84718740000000003</v>
      </c>
      <c r="C1726">
        <v>3.010875</v>
      </c>
      <c r="D1726">
        <v>368.62819999999999</v>
      </c>
    </row>
    <row r="1727" spans="1:4" x14ac:dyDescent="0.35">
      <c r="A1727">
        <v>863</v>
      </c>
      <c r="B1727">
        <v>0.84768739999999998</v>
      </c>
      <c r="C1727">
        <v>3.0126979999999999</v>
      </c>
      <c r="D1727">
        <v>368.91329999999999</v>
      </c>
    </row>
    <row r="1728" spans="1:4" x14ac:dyDescent="0.35">
      <c r="A1728">
        <v>863.5</v>
      </c>
      <c r="B1728">
        <v>0.84818740000000004</v>
      </c>
      <c r="C1728">
        <v>3.0144229999999999</v>
      </c>
      <c r="D1728">
        <v>368.91759999999999</v>
      </c>
    </row>
    <row r="1729" spans="1:4" x14ac:dyDescent="0.35">
      <c r="A1729">
        <v>864</v>
      </c>
      <c r="B1729">
        <v>0.84868739999999998</v>
      </c>
      <c r="C1729">
        <v>3.0166230000000001</v>
      </c>
      <c r="D1729">
        <v>369.06549999999999</v>
      </c>
    </row>
    <row r="1730" spans="1:4" x14ac:dyDescent="0.35">
      <c r="A1730">
        <v>864.5</v>
      </c>
      <c r="B1730">
        <v>0.84931230000000002</v>
      </c>
      <c r="C1730">
        <v>3.0188139999999999</v>
      </c>
      <c r="D1730">
        <v>370.06490000000002</v>
      </c>
    </row>
    <row r="1731" spans="1:4" x14ac:dyDescent="0.35">
      <c r="A1731">
        <v>865</v>
      </c>
      <c r="B1731">
        <v>0.84981229999999996</v>
      </c>
      <c r="C1731">
        <v>3.021039</v>
      </c>
      <c r="D1731">
        <v>369.48149999999998</v>
      </c>
    </row>
    <row r="1732" spans="1:4" x14ac:dyDescent="0.35">
      <c r="A1732">
        <v>865.5</v>
      </c>
      <c r="B1732">
        <v>0.85031239999999997</v>
      </c>
      <c r="C1732">
        <v>3.0228540000000002</v>
      </c>
      <c r="D1732">
        <v>368.98770000000002</v>
      </c>
    </row>
    <row r="1733" spans="1:4" x14ac:dyDescent="0.35">
      <c r="A1733">
        <v>866</v>
      </c>
      <c r="B1733">
        <v>0.85081240000000002</v>
      </c>
      <c r="C1733">
        <v>3.024899</v>
      </c>
      <c r="D1733">
        <v>369.19150000000002</v>
      </c>
    </row>
    <row r="1734" spans="1:4" x14ac:dyDescent="0.35">
      <c r="A1734">
        <v>866.5</v>
      </c>
      <c r="B1734">
        <v>0.8512499</v>
      </c>
      <c r="C1734">
        <v>3.0267650000000001</v>
      </c>
      <c r="D1734">
        <v>368.86919999999998</v>
      </c>
    </row>
    <row r="1735" spans="1:4" x14ac:dyDescent="0.35">
      <c r="A1735">
        <v>867</v>
      </c>
      <c r="B1735">
        <v>0.85174989999999995</v>
      </c>
      <c r="C1735">
        <v>3.028556</v>
      </c>
      <c r="D1735">
        <v>368.9699</v>
      </c>
    </row>
    <row r="1736" spans="1:4" x14ac:dyDescent="0.35">
      <c r="A1736">
        <v>867.5</v>
      </c>
      <c r="B1736">
        <v>0.85218740000000004</v>
      </c>
      <c r="C1736">
        <v>3.0305749999999998</v>
      </c>
      <c r="D1736">
        <v>369.0093</v>
      </c>
    </row>
    <row r="1737" spans="1:4" x14ac:dyDescent="0.35">
      <c r="A1737">
        <v>868</v>
      </c>
      <c r="B1737">
        <v>0.85268739999999998</v>
      </c>
      <c r="C1737">
        <v>3.0326</v>
      </c>
      <c r="D1737">
        <v>369.24149999999997</v>
      </c>
    </row>
    <row r="1738" spans="1:4" x14ac:dyDescent="0.35">
      <c r="A1738">
        <v>868.5</v>
      </c>
      <c r="B1738">
        <v>0.85318740000000004</v>
      </c>
      <c r="C1738">
        <v>3.03437</v>
      </c>
      <c r="D1738">
        <v>369.17450000000002</v>
      </c>
    </row>
    <row r="1739" spans="1:4" x14ac:dyDescent="0.35">
      <c r="A1739">
        <v>869</v>
      </c>
      <c r="B1739">
        <v>0.85368739999999999</v>
      </c>
      <c r="C1739">
        <v>3.036216</v>
      </c>
      <c r="D1739">
        <v>369.5421</v>
      </c>
    </row>
    <row r="1740" spans="1:4" x14ac:dyDescent="0.35">
      <c r="A1740">
        <v>869.5</v>
      </c>
      <c r="B1740">
        <v>0.85418740000000004</v>
      </c>
      <c r="C1740">
        <v>3.0384609999999999</v>
      </c>
      <c r="D1740">
        <v>369.2192</v>
      </c>
    </row>
    <row r="1741" spans="1:4" x14ac:dyDescent="0.35">
      <c r="A1741">
        <v>870</v>
      </c>
      <c r="B1741">
        <v>0.85481240000000003</v>
      </c>
      <c r="C1741">
        <v>3.0407860000000002</v>
      </c>
      <c r="D1741">
        <v>369.52800000000002</v>
      </c>
    </row>
    <row r="1742" spans="1:4" x14ac:dyDescent="0.35">
      <c r="A1742">
        <v>870.5</v>
      </c>
      <c r="B1742">
        <v>0.85524990000000001</v>
      </c>
      <c r="C1742">
        <v>3.0426500000000001</v>
      </c>
      <c r="D1742">
        <v>368.98399999999998</v>
      </c>
    </row>
    <row r="1743" spans="1:4" x14ac:dyDescent="0.35">
      <c r="A1743">
        <v>871</v>
      </c>
      <c r="B1743">
        <v>0.85574989999999995</v>
      </c>
      <c r="C1743">
        <v>3.044508</v>
      </c>
      <c r="D1743">
        <v>369.36610000000002</v>
      </c>
    </row>
    <row r="1744" spans="1:4" x14ac:dyDescent="0.35">
      <c r="A1744">
        <v>871.5</v>
      </c>
      <c r="B1744">
        <v>0.85618740000000004</v>
      </c>
      <c r="C1744">
        <v>3.0464060000000002</v>
      </c>
      <c r="D1744">
        <v>369.39920000000001</v>
      </c>
    </row>
    <row r="1745" spans="1:4" x14ac:dyDescent="0.35">
      <c r="A1745">
        <v>872</v>
      </c>
      <c r="B1745">
        <v>0.85668739999999999</v>
      </c>
      <c r="C1745">
        <v>3.0481039999999999</v>
      </c>
      <c r="D1745">
        <v>369.4717</v>
      </c>
    </row>
    <row r="1746" spans="1:4" x14ac:dyDescent="0.35">
      <c r="A1746">
        <v>872.5</v>
      </c>
      <c r="B1746">
        <v>0.85718740000000004</v>
      </c>
      <c r="C1746">
        <v>3.0499860000000001</v>
      </c>
      <c r="D1746">
        <v>369.26190000000003</v>
      </c>
    </row>
    <row r="1747" spans="1:4" x14ac:dyDescent="0.35">
      <c r="A1747">
        <v>873</v>
      </c>
      <c r="B1747">
        <v>0.85774980000000001</v>
      </c>
      <c r="C1747">
        <v>3.0525280000000001</v>
      </c>
      <c r="D1747">
        <v>369.49779999999998</v>
      </c>
    </row>
    <row r="1748" spans="1:4" x14ac:dyDescent="0.35">
      <c r="A1748">
        <v>873.5</v>
      </c>
      <c r="B1748">
        <v>0.85824979999999995</v>
      </c>
      <c r="C1748">
        <v>3.0545499999999999</v>
      </c>
      <c r="D1748">
        <v>369.69060000000002</v>
      </c>
    </row>
    <row r="1749" spans="1:4" x14ac:dyDescent="0.35">
      <c r="A1749">
        <v>874</v>
      </c>
      <c r="B1749">
        <v>0.85874980000000001</v>
      </c>
      <c r="C1749">
        <v>3.056219</v>
      </c>
      <c r="D1749">
        <v>369.30669999999998</v>
      </c>
    </row>
    <row r="1750" spans="1:4" x14ac:dyDescent="0.35">
      <c r="A1750">
        <v>874.5</v>
      </c>
      <c r="B1750">
        <v>0.85918729999999999</v>
      </c>
      <c r="C1750">
        <v>3.0579450000000001</v>
      </c>
      <c r="D1750">
        <v>369.15289999999999</v>
      </c>
    </row>
    <row r="1751" spans="1:4" x14ac:dyDescent="0.35">
      <c r="A1751">
        <v>875</v>
      </c>
      <c r="B1751">
        <v>0.85968739999999999</v>
      </c>
      <c r="C1751">
        <v>3.0601600000000002</v>
      </c>
      <c r="D1751">
        <v>369.4631</v>
      </c>
    </row>
    <row r="1752" spans="1:4" x14ac:dyDescent="0.35">
      <c r="A1752">
        <v>875.5</v>
      </c>
      <c r="B1752">
        <v>0.86018740000000005</v>
      </c>
      <c r="C1752">
        <v>3.0618349999999999</v>
      </c>
      <c r="D1752">
        <v>369.6336</v>
      </c>
    </row>
    <row r="1753" spans="1:4" x14ac:dyDescent="0.35">
      <c r="A1753">
        <v>876</v>
      </c>
      <c r="B1753">
        <v>0.86068739999999999</v>
      </c>
      <c r="C1753">
        <v>3.0643359999999999</v>
      </c>
      <c r="D1753">
        <v>369.48899999999998</v>
      </c>
    </row>
    <row r="1754" spans="1:4" x14ac:dyDescent="0.35">
      <c r="A1754">
        <v>876.5</v>
      </c>
      <c r="B1754">
        <v>0.86131239999999998</v>
      </c>
      <c r="C1754">
        <v>3.0666280000000001</v>
      </c>
      <c r="D1754">
        <v>369.59280000000001</v>
      </c>
    </row>
    <row r="1755" spans="1:4" x14ac:dyDescent="0.35">
      <c r="A1755">
        <v>877</v>
      </c>
      <c r="B1755">
        <v>0.86181240000000003</v>
      </c>
      <c r="C1755">
        <v>3.0684480000000001</v>
      </c>
      <c r="D1755">
        <v>369.62130000000002</v>
      </c>
    </row>
    <row r="1756" spans="1:4" x14ac:dyDescent="0.35">
      <c r="A1756">
        <v>877.5</v>
      </c>
      <c r="B1756">
        <v>0.86231239999999998</v>
      </c>
      <c r="C1756">
        <v>3.0706560000000001</v>
      </c>
      <c r="D1756">
        <v>369.54559999999998</v>
      </c>
    </row>
    <row r="1757" spans="1:4" x14ac:dyDescent="0.35">
      <c r="A1757">
        <v>878</v>
      </c>
      <c r="B1757">
        <v>0.86274989999999996</v>
      </c>
      <c r="C1757">
        <v>3.072498</v>
      </c>
      <c r="D1757">
        <v>369.55970000000002</v>
      </c>
    </row>
    <row r="1758" spans="1:4" x14ac:dyDescent="0.35">
      <c r="A1758">
        <v>878.5</v>
      </c>
      <c r="B1758">
        <v>0.86324990000000001</v>
      </c>
      <c r="C1758">
        <v>3.0745550000000001</v>
      </c>
      <c r="D1758">
        <v>369.33240000000001</v>
      </c>
    </row>
    <row r="1759" spans="1:4" x14ac:dyDescent="0.35">
      <c r="A1759">
        <v>879</v>
      </c>
      <c r="B1759">
        <v>0.86374989999999996</v>
      </c>
      <c r="C1759">
        <v>3.0764909999999999</v>
      </c>
      <c r="D1759">
        <v>369.48099999999999</v>
      </c>
    </row>
    <row r="1760" spans="1:4" x14ac:dyDescent="0.35">
      <c r="A1760">
        <v>879.5</v>
      </c>
      <c r="B1760">
        <v>0.86418740000000005</v>
      </c>
      <c r="C1760">
        <v>3.0781320000000001</v>
      </c>
      <c r="D1760">
        <v>369.48149999999998</v>
      </c>
    </row>
    <row r="1761" spans="1:4" x14ac:dyDescent="0.35">
      <c r="A1761">
        <v>880</v>
      </c>
      <c r="B1761">
        <v>0.86468739999999999</v>
      </c>
      <c r="C1761">
        <v>3.0801180000000001</v>
      </c>
      <c r="D1761">
        <v>369.88420000000002</v>
      </c>
    </row>
    <row r="1762" spans="1:4" x14ac:dyDescent="0.35">
      <c r="A1762">
        <v>880.5</v>
      </c>
      <c r="B1762">
        <v>0.86518740000000005</v>
      </c>
      <c r="C1762">
        <v>3.0823339999999999</v>
      </c>
      <c r="D1762">
        <v>369.70260000000002</v>
      </c>
    </row>
    <row r="1763" spans="1:4" x14ac:dyDescent="0.35">
      <c r="A1763">
        <v>881</v>
      </c>
      <c r="B1763">
        <v>0.86568730000000005</v>
      </c>
      <c r="C1763">
        <v>3.0839829999999999</v>
      </c>
      <c r="D1763">
        <v>369.72770000000003</v>
      </c>
    </row>
    <row r="1764" spans="1:4" x14ac:dyDescent="0.35">
      <c r="A1764">
        <v>881.5</v>
      </c>
      <c r="B1764">
        <v>0.86618729999999999</v>
      </c>
      <c r="C1764">
        <v>3.0861830000000001</v>
      </c>
      <c r="D1764">
        <v>369.82229999999998</v>
      </c>
    </row>
    <row r="1765" spans="1:4" x14ac:dyDescent="0.35">
      <c r="A1765">
        <v>882</v>
      </c>
      <c r="B1765">
        <v>0.86681240000000004</v>
      </c>
      <c r="C1765">
        <v>3.0886580000000001</v>
      </c>
      <c r="D1765">
        <v>369.8082</v>
      </c>
    </row>
    <row r="1766" spans="1:4" x14ac:dyDescent="0.35">
      <c r="A1766">
        <v>882.5</v>
      </c>
      <c r="B1766">
        <v>0.86724990000000002</v>
      </c>
      <c r="C1766">
        <v>3.0902259999999999</v>
      </c>
      <c r="D1766">
        <v>369.86329999999998</v>
      </c>
    </row>
    <row r="1767" spans="1:4" x14ac:dyDescent="0.35">
      <c r="A1767">
        <v>883</v>
      </c>
      <c r="B1767">
        <v>0.86774989999999996</v>
      </c>
      <c r="C1767">
        <v>3.0922299999999998</v>
      </c>
      <c r="D1767">
        <v>369.90199999999999</v>
      </c>
    </row>
    <row r="1768" spans="1:4" x14ac:dyDescent="0.35">
      <c r="A1768">
        <v>883.5</v>
      </c>
      <c r="B1768">
        <v>0.8681873</v>
      </c>
      <c r="C1768">
        <v>3.0944959999999999</v>
      </c>
      <c r="D1768">
        <v>369.6148</v>
      </c>
    </row>
    <row r="1769" spans="1:4" x14ac:dyDescent="0.35">
      <c r="A1769">
        <v>884</v>
      </c>
      <c r="B1769">
        <v>0.86868730000000005</v>
      </c>
      <c r="C1769">
        <v>3.0962420000000002</v>
      </c>
      <c r="D1769">
        <v>369.88749999999999</v>
      </c>
    </row>
    <row r="1770" spans="1:4" x14ac:dyDescent="0.35">
      <c r="A1770">
        <v>884.5</v>
      </c>
      <c r="B1770">
        <v>0.86918740000000005</v>
      </c>
      <c r="C1770">
        <v>3.0984609999999999</v>
      </c>
      <c r="D1770">
        <v>370.0745</v>
      </c>
    </row>
    <row r="1771" spans="1:4" x14ac:dyDescent="0.35">
      <c r="A1771">
        <v>885</v>
      </c>
      <c r="B1771">
        <v>0.86974989999999996</v>
      </c>
      <c r="C1771">
        <v>3.1005250000000002</v>
      </c>
      <c r="D1771">
        <v>370.077</v>
      </c>
    </row>
    <row r="1772" spans="1:4" x14ac:dyDescent="0.35">
      <c r="A1772">
        <v>885.5</v>
      </c>
      <c r="B1772">
        <v>0.87024990000000002</v>
      </c>
      <c r="C1772">
        <v>3.102373</v>
      </c>
      <c r="D1772">
        <v>370.12470000000002</v>
      </c>
    </row>
    <row r="1773" spans="1:4" x14ac:dyDescent="0.35">
      <c r="A1773">
        <v>886</v>
      </c>
      <c r="B1773">
        <v>0.87074989999999997</v>
      </c>
      <c r="C1773">
        <v>3.104565</v>
      </c>
      <c r="D1773">
        <v>369.89030000000002</v>
      </c>
    </row>
    <row r="1774" spans="1:4" x14ac:dyDescent="0.35">
      <c r="A1774">
        <v>886.5</v>
      </c>
      <c r="B1774">
        <v>0.87118739999999995</v>
      </c>
      <c r="C1774">
        <v>3.1060379999999999</v>
      </c>
      <c r="D1774">
        <v>369.92419999999998</v>
      </c>
    </row>
    <row r="1775" spans="1:4" x14ac:dyDescent="0.35">
      <c r="A1775">
        <v>887</v>
      </c>
      <c r="B1775">
        <v>0.8716874</v>
      </c>
      <c r="C1775">
        <v>3.108187</v>
      </c>
      <c r="D1775">
        <v>370.01100000000002</v>
      </c>
    </row>
    <row r="1776" spans="1:4" x14ac:dyDescent="0.35">
      <c r="A1776">
        <v>887.5</v>
      </c>
      <c r="B1776">
        <v>0.87218739999999995</v>
      </c>
      <c r="C1776">
        <v>3.1102349999999999</v>
      </c>
      <c r="D1776">
        <v>370.22359999999998</v>
      </c>
    </row>
    <row r="1777" spans="1:4" x14ac:dyDescent="0.35">
      <c r="A1777">
        <v>888</v>
      </c>
      <c r="B1777">
        <v>0.87274989999999997</v>
      </c>
      <c r="C1777">
        <v>3.112171</v>
      </c>
      <c r="D1777">
        <v>370.19479999999999</v>
      </c>
    </row>
    <row r="1778" spans="1:4" x14ac:dyDescent="0.35">
      <c r="A1778">
        <v>888.5</v>
      </c>
      <c r="B1778">
        <v>0.87331239999999999</v>
      </c>
      <c r="C1778">
        <v>3.1146660000000002</v>
      </c>
      <c r="D1778">
        <v>370.21699999999998</v>
      </c>
    </row>
    <row r="1779" spans="1:4" x14ac:dyDescent="0.35">
      <c r="A1779">
        <v>889</v>
      </c>
      <c r="B1779">
        <v>0.87381240000000004</v>
      </c>
      <c r="C1779">
        <v>3.1166559999999999</v>
      </c>
      <c r="D1779">
        <v>370.50909999999999</v>
      </c>
    </row>
    <row r="1780" spans="1:4" x14ac:dyDescent="0.35">
      <c r="A1780">
        <v>889.5</v>
      </c>
      <c r="B1780">
        <v>0.87431239999999999</v>
      </c>
      <c r="C1780">
        <v>3.1186400000000001</v>
      </c>
      <c r="D1780">
        <v>370.0224</v>
      </c>
    </row>
    <row r="1781" spans="1:4" x14ac:dyDescent="0.35">
      <c r="A1781">
        <v>890</v>
      </c>
      <c r="B1781">
        <v>0.87474989999999997</v>
      </c>
      <c r="C1781">
        <v>3.1205039999999999</v>
      </c>
      <c r="D1781">
        <v>369.94729999999998</v>
      </c>
    </row>
    <row r="1782" spans="1:4" x14ac:dyDescent="0.35">
      <c r="A1782">
        <v>890.5</v>
      </c>
      <c r="B1782">
        <v>0.87524990000000003</v>
      </c>
      <c r="C1782">
        <v>3.1225010000000002</v>
      </c>
      <c r="D1782">
        <v>369.86380000000003</v>
      </c>
    </row>
    <row r="1783" spans="1:4" x14ac:dyDescent="0.35">
      <c r="A1783">
        <v>891</v>
      </c>
      <c r="B1783">
        <v>0.8756874</v>
      </c>
      <c r="C1783">
        <v>3.1245349999999998</v>
      </c>
      <c r="D1783">
        <v>369.85289999999998</v>
      </c>
    </row>
    <row r="1784" spans="1:4" x14ac:dyDescent="0.35">
      <c r="A1784">
        <v>891.5</v>
      </c>
      <c r="B1784">
        <v>0.87618739999999995</v>
      </c>
      <c r="C1784">
        <v>3.126331</v>
      </c>
      <c r="D1784">
        <v>369.94099999999997</v>
      </c>
    </row>
    <row r="1785" spans="1:4" x14ac:dyDescent="0.35">
      <c r="A1785">
        <v>892</v>
      </c>
      <c r="B1785">
        <v>0.87668740000000001</v>
      </c>
      <c r="C1785">
        <v>3.1282570000000001</v>
      </c>
      <c r="D1785">
        <v>370.23579999999998</v>
      </c>
    </row>
    <row r="1786" spans="1:4" x14ac:dyDescent="0.35">
      <c r="A1786">
        <v>892.5</v>
      </c>
      <c r="B1786">
        <v>0.87718739999999995</v>
      </c>
      <c r="C1786">
        <v>3.1300940000000002</v>
      </c>
      <c r="D1786">
        <v>370.13029999999998</v>
      </c>
    </row>
    <row r="1787" spans="1:4" x14ac:dyDescent="0.35">
      <c r="A1787">
        <v>893</v>
      </c>
      <c r="B1787">
        <v>0.87768740000000001</v>
      </c>
      <c r="C1787">
        <v>3.1321530000000002</v>
      </c>
      <c r="D1787">
        <v>370.22680000000003</v>
      </c>
    </row>
    <row r="1788" spans="1:4" x14ac:dyDescent="0.35">
      <c r="A1788">
        <v>893.5</v>
      </c>
      <c r="B1788">
        <v>0.87818739999999995</v>
      </c>
      <c r="C1788">
        <v>3.134077</v>
      </c>
      <c r="D1788">
        <v>370.23869999999999</v>
      </c>
    </row>
    <row r="1789" spans="1:4" x14ac:dyDescent="0.35">
      <c r="A1789">
        <v>894</v>
      </c>
      <c r="B1789">
        <v>0.87874989999999997</v>
      </c>
      <c r="C1789">
        <v>3.136323</v>
      </c>
      <c r="D1789">
        <v>370.55029999999999</v>
      </c>
    </row>
    <row r="1790" spans="1:4" x14ac:dyDescent="0.35">
      <c r="A1790">
        <v>894.5</v>
      </c>
      <c r="B1790">
        <v>0.87924990000000003</v>
      </c>
      <c r="C1790">
        <v>3.1382310000000002</v>
      </c>
      <c r="D1790">
        <v>370.30689999999998</v>
      </c>
    </row>
    <row r="1791" spans="1:4" x14ac:dyDescent="0.35">
      <c r="A1791">
        <v>895</v>
      </c>
      <c r="B1791">
        <v>0.87974989999999997</v>
      </c>
      <c r="C1791">
        <v>3.140298</v>
      </c>
      <c r="D1791">
        <v>370.09780000000001</v>
      </c>
    </row>
    <row r="1792" spans="1:4" x14ac:dyDescent="0.35">
      <c r="A1792">
        <v>895.5</v>
      </c>
      <c r="B1792">
        <v>0.88018739999999995</v>
      </c>
      <c r="C1792">
        <v>3.1419589999999999</v>
      </c>
      <c r="D1792">
        <v>370.13170000000002</v>
      </c>
    </row>
    <row r="1793" spans="1:4" x14ac:dyDescent="0.35">
      <c r="A1793">
        <v>896</v>
      </c>
      <c r="B1793">
        <v>0.88068740000000001</v>
      </c>
      <c r="C1793">
        <v>3.143939</v>
      </c>
      <c r="D1793">
        <v>370.05529999999999</v>
      </c>
    </row>
    <row r="1794" spans="1:4" x14ac:dyDescent="0.35">
      <c r="A1794">
        <v>896.5</v>
      </c>
      <c r="B1794">
        <v>0.88118739999999995</v>
      </c>
      <c r="C1794">
        <v>3.1460400000000002</v>
      </c>
      <c r="D1794">
        <v>370.49810000000002</v>
      </c>
    </row>
    <row r="1795" spans="1:4" x14ac:dyDescent="0.35">
      <c r="A1795">
        <v>897</v>
      </c>
      <c r="B1795">
        <v>0.88174989999999998</v>
      </c>
      <c r="C1795">
        <v>3.148291</v>
      </c>
      <c r="D1795">
        <v>370.57769999999999</v>
      </c>
    </row>
    <row r="1796" spans="1:4" x14ac:dyDescent="0.35">
      <c r="A1796">
        <v>897.5</v>
      </c>
      <c r="B1796">
        <v>0.88224990000000003</v>
      </c>
      <c r="C1796">
        <v>3.1505160000000001</v>
      </c>
      <c r="D1796">
        <v>370.21069999999997</v>
      </c>
    </row>
    <row r="1797" spans="1:4" x14ac:dyDescent="0.35">
      <c r="A1797">
        <v>898</v>
      </c>
      <c r="B1797">
        <v>0.88268740000000001</v>
      </c>
      <c r="C1797">
        <v>3.1523210000000002</v>
      </c>
      <c r="D1797">
        <v>369.96809999999999</v>
      </c>
    </row>
    <row r="1798" spans="1:4" x14ac:dyDescent="0.35">
      <c r="A1798">
        <v>898.5</v>
      </c>
      <c r="B1798">
        <v>0.88318739999999996</v>
      </c>
      <c r="C1798">
        <v>3.1540620000000001</v>
      </c>
      <c r="D1798">
        <v>370.53460000000001</v>
      </c>
    </row>
    <row r="1799" spans="1:4" x14ac:dyDescent="0.35">
      <c r="A1799">
        <v>899</v>
      </c>
      <c r="B1799">
        <v>0.88368740000000001</v>
      </c>
      <c r="C1799">
        <v>3.1560290000000002</v>
      </c>
      <c r="D1799">
        <v>370.23219999999998</v>
      </c>
    </row>
    <row r="1800" spans="1:4" x14ac:dyDescent="0.35">
      <c r="A1800">
        <v>899.5</v>
      </c>
      <c r="B1800">
        <v>0.88418739999999996</v>
      </c>
      <c r="C1800">
        <v>3.1579519999999999</v>
      </c>
      <c r="D1800">
        <v>370.75659999999999</v>
      </c>
    </row>
    <row r="1801" spans="1:4" x14ac:dyDescent="0.35">
      <c r="A1801">
        <v>900</v>
      </c>
      <c r="B1801">
        <v>0.88474989999999998</v>
      </c>
      <c r="C1801">
        <v>3.1603300000000001</v>
      </c>
      <c r="D1801">
        <v>370.70920000000001</v>
      </c>
    </row>
    <row r="1802" spans="1:4" x14ac:dyDescent="0.35">
      <c r="A1802">
        <v>900.5</v>
      </c>
      <c r="B1802">
        <v>0.88531230000000005</v>
      </c>
      <c r="C1802">
        <v>3.1623730000000001</v>
      </c>
      <c r="D1802">
        <v>370.36160000000001</v>
      </c>
    </row>
    <row r="1803" spans="1:4" x14ac:dyDescent="0.35">
      <c r="A1803">
        <v>901</v>
      </c>
      <c r="B1803">
        <v>0.8858123</v>
      </c>
      <c r="C1803">
        <v>3.1644730000000001</v>
      </c>
      <c r="D1803">
        <v>370.43450000000001</v>
      </c>
    </row>
    <row r="1804" spans="1:4" x14ac:dyDescent="0.35">
      <c r="A1804">
        <v>901.5</v>
      </c>
      <c r="B1804">
        <v>0.88631230000000005</v>
      </c>
      <c r="C1804">
        <v>3.1665070000000002</v>
      </c>
      <c r="D1804">
        <v>370.43329999999997</v>
      </c>
    </row>
    <row r="1805" spans="1:4" x14ac:dyDescent="0.35">
      <c r="A1805">
        <v>902</v>
      </c>
      <c r="B1805">
        <v>0.88674980000000003</v>
      </c>
      <c r="C1805">
        <v>3.1681919999999999</v>
      </c>
      <c r="D1805">
        <v>370.52170000000001</v>
      </c>
    </row>
    <row r="1806" spans="1:4" x14ac:dyDescent="0.35">
      <c r="A1806">
        <v>902.5</v>
      </c>
      <c r="B1806">
        <v>0.88724979999999998</v>
      </c>
      <c r="C1806">
        <v>3.1701130000000002</v>
      </c>
      <c r="D1806">
        <v>370.0453</v>
      </c>
    </row>
    <row r="1807" spans="1:4" x14ac:dyDescent="0.35">
      <c r="A1807">
        <v>903</v>
      </c>
      <c r="B1807">
        <v>0.88768740000000002</v>
      </c>
      <c r="C1807">
        <v>3.1719490000000001</v>
      </c>
      <c r="D1807">
        <v>370.39330000000001</v>
      </c>
    </row>
    <row r="1808" spans="1:4" x14ac:dyDescent="0.35">
      <c r="A1808">
        <v>903.5</v>
      </c>
      <c r="B1808">
        <v>0.88818739999999996</v>
      </c>
      <c r="C1808">
        <v>3.1738909999999998</v>
      </c>
      <c r="D1808">
        <v>370.54559999999998</v>
      </c>
    </row>
    <row r="1809" spans="1:4" x14ac:dyDescent="0.35">
      <c r="A1809">
        <v>904</v>
      </c>
      <c r="B1809">
        <v>0.88868740000000002</v>
      </c>
      <c r="C1809">
        <v>3.1759029999999999</v>
      </c>
      <c r="D1809">
        <v>370.55709999999999</v>
      </c>
    </row>
    <row r="1810" spans="1:4" x14ac:dyDescent="0.35">
      <c r="A1810">
        <v>904.5</v>
      </c>
      <c r="B1810">
        <v>0.88918739999999996</v>
      </c>
      <c r="C1810">
        <v>3.1778240000000002</v>
      </c>
      <c r="D1810">
        <v>370.73430000000002</v>
      </c>
    </row>
    <row r="1811" spans="1:4" x14ac:dyDescent="0.35">
      <c r="A1811">
        <v>905</v>
      </c>
      <c r="B1811">
        <v>0.88968740000000002</v>
      </c>
      <c r="C1811">
        <v>3.1801940000000002</v>
      </c>
      <c r="D1811">
        <v>370.82850000000002</v>
      </c>
    </row>
    <row r="1812" spans="1:4" x14ac:dyDescent="0.35">
      <c r="A1812">
        <v>905.5</v>
      </c>
      <c r="B1812">
        <v>0.89018739999999996</v>
      </c>
      <c r="C1812">
        <v>3.1818680000000001</v>
      </c>
      <c r="D1812">
        <v>370.78129999999999</v>
      </c>
    </row>
    <row r="1813" spans="1:4" x14ac:dyDescent="0.35">
      <c r="A1813">
        <v>906</v>
      </c>
      <c r="B1813">
        <v>0.89074989999999998</v>
      </c>
      <c r="C1813">
        <v>3.184266</v>
      </c>
      <c r="D1813">
        <v>371.03800000000001</v>
      </c>
    </row>
    <row r="1814" spans="1:4" x14ac:dyDescent="0.35">
      <c r="A1814">
        <v>906.5</v>
      </c>
      <c r="B1814">
        <v>0.89124990000000004</v>
      </c>
      <c r="C1814">
        <v>3.1863109999999999</v>
      </c>
      <c r="D1814">
        <v>370.73540000000003</v>
      </c>
    </row>
    <row r="1815" spans="1:4" x14ac:dyDescent="0.35">
      <c r="A1815">
        <v>907</v>
      </c>
      <c r="B1815">
        <v>0.89174989999999998</v>
      </c>
      <c r="C1815">
        <v>3.1882130000000002</v>
      </c>
      <c r="D1815">
        <v>370.81639999999999</v>
      </c>
    </row>
    <row r="1816" spans="1:4" x14ac:dyDescent="0.35">
      <c r="A1816">
        <v>907.5</v>
      </c>
      <c r="B1816">
        <v>0.89224990000000004</v>
      </c>
      <c r="C1816">
        <v>3.1899869999999999</v>
      </c>
      <c r="D1816">
        <v>370.77330000000001</v>
      </c>
    </row>
    <row r="1817" spans="1:4" x14ac:dyDescent="0.35">
      <c r="A1817">
        <v>908</v>
      </c>
      <c r="B1817">
        <v>0.89268740000000002</v>
      </c>
      <c r="C1817">
        <v>3.1916720000000001</v>
      </c>
      <c r="D1817">
        <v>370.51889999999997</v>
      </c>
    </row>
    <row r="1818" spans="1:4" x14ac:dyDescent="0.35">
      <c r="A1818">
        <v>908.5</v>
      </c>
      <c r="B1818">
        <v>0.89324990000000004</v>
      </c>
      <c r="C1818">
        <v>3.194016</v>
      </c>
      <c r="D1818">
        <v>370.74110000000002</v>
      </c>
    </row>
    <row r="1819" spans="1:4" x14ac:dyDescent="0.35">
      <c r="A1819">
        <v>909</v>
      </c>
      <c r="B1819">
        <v>0.89374989999999999</v>
      </c>
      <c r="C1819">
        <v>3.1961490000000001</v>
      </c>
      <c r="D1819">
        <v>371.04599999999999</v>
      </c>
    </row>
    <row r="1820" spans="1:4" x14ac:dyDescent="0.35">
      <c r="A1820">
        <v>909.5</v>
      </c>
      <c r="B1820">
        <v>0.89424979999999998</v>
      </c>
      <c r="C1820">
        <v>3.1982659999999998</v>
      </c>
      <c r="D1820">
        <v>370.70549999999997</v>
      </c>
    </row>
    <row r="1821" spans="1:4" x14ac:dyDescent="0.35">
      <c r="A1821">
        <v>910</v>
      </c>
      <c r="B1821">
        <v>0.89468740000000002</v>
      </c>
      <c r="C1821">
        <v>3.1999219999999999</v>
      </c>
      <c r="D1821">
        <v>370.72980000000001</v>
      </c>
    </row>
    <row r="1822" spans="1:4" x14ac:dyDescent="0.35">
      <c r="A1822">
        <v>910.5</v>
      </c>
      <c r="B1822">
        <v>0.89518739999999997</v>
      </c>
      <c r="C1822">
        <v>3.201924</v>
      </c>
      <c r="D1822">
        <v>370.7946</v>
      </c>
    </row>
    <row r="1823" spans="1:4" x14ac:dyDescent="0.35">
      <c r="A1823">
        <v>911</v>
      </c>
      <c r="B1823">
        <v>0.89568740000000002</v>
      </c>
      <c r="C1823">
        <v>3.2037369999999998</v>
      </c>
      <c r="D1823">
        <v>371.05369999999999</v>
      </c>
    </row>
    <row r="1824" spans="1:4" x14ac:dyDescent="0.35">
      <c r="A1824">
        <v>911.5</v>
      </c>
      <c r="B1824">
        <v>0.89618730000000002</v>
      </c>
      <c r="C1824">
        <v>3.2059259999999998</v>
      </c>
      <c r="D1824">
        <v>370.7901</v>
      </c>
    </row>
    <row r="1825" spans="1:4" x14ac:dyDescent="0.35">
      <c r="A1825">
        <v>912</v>
      </c>
      <c r="B1825">
        <v>0.89681239999999995</v>
      </c>
      <c r="C1825">
        <v>3.2083240000000002</v>
      </c>
      <c r="D1825">
        <v>371.11619999999999</v>
      </c>
    </row>
    <row r="1826" spans="1:4" x14ac:dyDescent="0.35">
      <c r="A1826">
        <v>912.5</v>
      </c>
      <c r="B1826">
        <v>0.89731240000000001</v>
      </c>
      <c r="C1826">
        <v>3.210331</v>
      </c>
      <c r="D1826">
        <v>370.79520000000002</v>
      </c>
    </row>
    <row r="1827" spans="1:4" x14ac:dyDescent="0.35">
      <c r="A1827">
        <v>913</v>
      </c>
      <c r="B1827">
        <v>0.89781239999999995</v>
      </c>
      <c r="C1827">
        <v>3.2122030000000001</v>
      </c>
      <c r="D1827">
        <v>370.78910000000002</v>
      </c>
    </row>
    <row r="1828" spans="1:4" x14ac:dyDescent="0.35">
      <c r="A1828">
        <v>913.5</v>
      </c>
      <c r="B1828">
        <v>0.89831240000000001</v>
      </c>
      <c r="C1828">
        <v>3.2142200000000001</v>
      </c>
      <c r="D1828">
        <v>370.59469999999999</v>
      </c>
    </row>
    <row r="1829" spans="1:4" x14ac:dyDescent="0.35">
      <c r="A1829">
        <v>914</v>
      </c>
      <c r="B1829">
        <v>0.89874989999999999</v>
      </c>
      <c r="C1829">
        <v>3.2161360000000001</v>
      </c>
      <c r="D1829">
        <v>370.6782</v>
      </c>
    </row>
    <row r="1830" spans="1:4" x14ac:dyDescent="0.35">
      <c r="A1830">
        <v>914.5</v>
      </c>
      <c r="B1830">
        <v>0.89924990000000005</v>
      </c>
      <c r="C1830">
        <v>3.218162</v>
      </c>
      <c r="D1830">
        <v>370.76409999999998</v>
      </c>
    </row>
    <row r="1831" spans="1:4" x14ac:dyDescent="0.35">
      <c r="A1831">
        <v>915</v>
      </c>
      <c r="B1831">
        <v>0.89968740000000003</v>
      </c>
      <c r="C1831">
        <v>3.2199689999999999</v>
      </c>
      <c r="D1831">
        <v>370.74779999999998</v>
      </c>
    </row>
    <row r="1832" spans="1:4" x14ac:dyDescent="0.35">
      <c r="A1832">
        <v>915.5</v>
      </c>
      <c r="B1832">
        <v>0.90018739999999997</v>
      </c>
      <c r="C1832">
        <v>3.2218550000000001</v>
      </c>
      <c r="D1832">
        <v>370.95299999999997</v>
      </c>
    </row>
    <row r="1833" spans="1:4" x14ac:dyDescent="0.35">
      <c r="A1833">
        <v>916</v>
      </c>
      <c r="B1833">
        <v>0.90068740000000003</v>
      </c>
      <c r="C1833">
        <v>3.2240579999999999</v>
      </c>
      <c r="D1833">
        <v>371.04719999999998</v>
      </c>
    </row>
    <row r="1834" spans="1:4" x14ac:dyDescent="0.35">
      <c r="A1834">
        <v>916.5</v>
      </c>
      <c r="B1834">
        <v>0.90118739999999997</v>
      </c>
      <c r="C1834">
        <v>3.2259440000000001</v>
      </c>
      <c r="D1834">
        <v>371.03699999999998</v>
      </c>
    </row>
    <row r="1835" spans="1:4" x14ac:dyDescent="0.35">
      <c r="A1835">
        <v>917</v>
      </c>
      <c r="B1835">
        <v>0.90168740000000003</v>
      </c>
      <c r="C1835">
        <v>3.2281279999999999</v>
      </c>
      <c r="D1835">
        <v>371.17970000000003</v>
      </c>
    </row>
    <row r="1836" spans="1:4" x14ac:dyDescent="0.35">
      <c r="A1836">
        <v>917.5</v>
      </c>
      <c r="B1836">
        <v>0.90224990000000005</v>
      </c>
      <c r="C1836">
        <v>3.229762</v>
      </c>
      <c r="D1836">
        <v>371.154</v>
      </c>
    </row>
    <row r="1837" spans="1:4" x14ac:dyDescent="0.35">
      <c r="A1837">
        <v>918</v>
      </c>
      <c r="B1837">
        <v>0.90274989999999999</v>
      </c>
      <c r="C1837">
        <v>3.23244</v>
      </c>
      <c r="D1837">
        <v>371.31880000000001</v>
      </c>
    </row>
    <row r="1838" spans="1:4" x14ac:dyDescent="0.35">
      <c r="A1838">
        <v>918.5</v>
      </c>
      <c r="B1838">
        <v>0.90324990000000005</v>
      </c>
      <c r="C1838">
        <v>3.2343609999999998</v>
      </c>
      <c r="D1838">
        <v>371.17809999999997</v>
      </c>
    </row>
    <row r="1839" spans="1:4" x14ac:dyDescent="0.35">
      <c r="A1839">
        <v>919</v>
      </c>
      <c r="B1839">
        <v>0.90368729999999997</v>
      </c>
      <c r="C1839">
        <v>3.2358920000000002</v>
      </c>
      <c r="D1839">
        <v>370.93220000000002</v>
      </c>
    </row>
    <row r="1840" spans="1:4" x14ac:dyDescent="0.35">
      <c r="A1840">
        <v>919.5</v>
      </c>
      <c r="B1840">
        <v>0.90418730000000003</v>
      </c>
      <c r="C1840">
        <v>3.2379229999999999</v>
      </c>
      <c r="D1840">
        <v>370.85649999999998</v>
      </c>
    </row>
    <row r="1841" spans="1:4" x14ac:dyDescent="0.35">
      <c r="A1841">
        <v>920</v>
      </c>
      <c r="B1841">
        <v>0.90468729999999997</v>
      </c>
      <c r="C1841">
        <v>3.2398530000000001</v>
      </c>
      <c r="D1841">
        <v>371.15600000000001</v>
      </c>
    </row>
    <row r="1842" spans="1:4" x14ac:dyDescent="0.35">
      <c r="A1842">
        <v>920.5</v>
      </c>
      <c r="B1842">
        <v>0.90524990000000005</v>
      </c>
      <c r="C1842">
        <v>3.2418629999999999</v>
      </c>
      <c r="D1842">
        <v>371.33350000000002</v>
      </c>
    </row>
    <row r="1843" spans="1:4" x14ac:dyDescent="0.35">
      <c r="A1843">
        <v>921</v>
      </c>
      <c r="B1843">
        <v>0.9057499</v>
      </c>
      <c r="C1843">
        <v>3.2440410000000002</v>
      </c>
      <c r="D1843">
        <v>371.21300000000002</v>
      </c>
    </row>
    <row r="1844" spans="1:4" x14ac:dyDescent="0.35">
      <c r="A1844">
        <v>921.5</v>
      </c>
      <c r="B1844">
        <v>0.90624990000000005</v>
      </c>
      <c r="C1844">
        <v>3.2457050000000001</v>
      </c>
      <c r="D1844">
        <v>371.0829</v>
      </c>
    </row>
    <row r="1845" spans="1:4" x14ac:dyDescent="0.35">
      <c r="A1845">
        <v>922</v>
      </c>
      <c r="B1845">
        <v>0.90668729999999997</v>
      </c>
      <c r="C1845">
        <v>3.2476669999999999</v>
      </c>
      <c r="D1845">
        <v>371.0727</v>
      </c>
    </row>
    <row r="1846" spans="1:4" x14ac:dyDescent="0.35">
      <c r="A1846">
        <v>922.5</v>
      </c>
      <c r="B1846">
        <v>0.90718739999999998</v>
      </c>
      <c r="C1846">
        <v>3.2495349999999998</v>
      </c>
      <c r="D1846">
        <v>371.52609999999999</v>
      </c>
    </row>
    <row r="1847" spans="1:4" x14ac:dyDescent="0.35">
      <c r="A1847">
        <v>923</v>
      </c>
      <c r="B1847">
        <v>0.90768740000000003</v>
      </c>
      <c r="C1847">
        <v>3.2517179999999999</v>
      </c>
      <c r="D1847">
        <v>371.27730000000003</v>
      </c>
    </row>
    <row r="1848" spans="1:4" x14ac:dyDescent="0.35">
      <c r="A1848">
        <v>923.5</v>
      </c>
      <c r="B1848">
        <v>0.90818739999999998</v>
      </c>
      <c r="C1848">
        <v>3.2538209999999999</v>
      </c>
      <c r="D1848">
        <v>371.22890000000001</v>
      </c>
    </row>
    <row r="1849" spans="1:4" x14ac:dyDescent="0.35">
      <c r="A1849">
        <v>924</v>
      </c>
      <c r="B1849">
        <v>0.90881239999999996</v>
      </c>
      <c r="C1849">
        <v>3.256291</v>
      </c>
      <c r="D1849">
        <v>371.77109999999999</v>
      </c>
    </row>
    <row r="1850" spans="1:4" x14ac:dyDescent="0.35">
      <c r="A1850">
        <v>924.5</v>
      </c>
      <c r="B1850">
        <v>0.90931240000000002</v>
      </c>
      <c r="C1850">
        <v>3.258051</v>
      </c>
      <c r="D1850">
        <v>371.36840000000001</v>
      </c>
    </row>
    <row r="1851" spans="1:4" x14ac:dyDescent="0.35">
      <c r="A1851">
        <v>925</v>
      </c>
      <c r="B1851">
        <v>0.90981239999999997</v>
      </c>
      <c r="C1851">
        <v>3.2602090000000001</v>
      </c>
      <c r="D1851">
        <v>371.32</v>
      </c>
    </row>
    <row r="1852" spans="1:4" x14ac:dyDescent="0.35">
      <c r="A1852">
        <v>925.5</v>
      </c>
      <c r="B1852">
        <v>0.91024989999999995</v>
      </c>
      <c r="C1852">
        <v>3.2623700000000002</v>
      </c>
      <c r="D1852">
        <v>371.03149999999999</v>
      </c>
    </row>
    <row r="1853" spans="1:4" x14ac:dyDescent="0.35">
      <c r="A1853">
        <v>926</v>
      </c>
      <c r="B1853">
        <v>0.9107499</v>
      </c>
      <c r="C1853">
        <v>3.2640380000000002</v>
      </c>
      <c r="D1853">
        <v>371.02820000000003</v>
      </c>
    </row>
    <row r="1854" spans="1:4" x14ac:dyDescent="0.35">
      <c r="A1854">
        <v>926.5</v>
      </c>
      <c r="B1854">
        <v>0.91124989999999995</v>
      </c>
      <c r="C1854">
        <v>3.2662179999999998</v>
      </c>
      <c r="D1854">
        <v>371.21870000000001</v>
      </c>
    </row>
    <row r="1855" spans="1:4" x14ac:dyDescent="0.35">
      <c r="A1855">
        <v>927</v>
      </c>
      <c r="B1855">
        <v>0.91168740000000004</v>
      </c>
      <c r="C1855">
        <v>3.2683629999999999</v>
      </c>
      <c r="D1855">
        <v>371.35149999999999</v>
      </c>
    </row>
    <row r="1856" spans="1:4" x14ac:dyDescent="0.35">
      <c r="A1856">
        <v>927.5</v>
      </c>
      <c r="B1856">
        <v>0.91218739999999998</v>
      </c>
      <c r="C1856">
        <v>3.2699669999999998</v>
      </c>
      <c r="D1856">
        <v>371.24549999999999</v>
      </c>
    </row>
    <row r="1857" spans="1:4" x14ac:dyDescent="0.35">
      <c r="A1857">
        <v>928</v>
      </c>
      <c r="B1857">
        <v>0.91268740000000004</v>
      </c>
      <c r="C1857">
        <v>3.2717809999999998</v>
      </c>
      <c r="D1857">
        <v>371.52359999999999</v>
      </c>
    </row>
    <row r="1858" spans="1:4" x14ac:dyDescent="0.35">
      <c r="A1858">
        <v>928.5</v>
      </c>
      <c r="B1858">
        <v>0.91318739999999998</v>
      </c>
      <c r="C1858">
        <v>3.2741920000000002</v>
      </c>
      <c r="D1858">
        <v>371.55630000000002</v>
      </c>
    </row>
    <row r="1859" spans="1:4" x14ac:dyDescent="0.35">
      <c r="A1859">
        <v>929</v>
      </c>
      <c r="B1859">
        <v>0.91368740000000004</v>
      </c>
      <c r="C1859">
        <v>3.2757260000000001</v>
      </c>
      <c r="D1859">
        <v>371.57780000000002</v>
      </c>
    </row>
    <row r="1860" spans="1:4" x14ac:dyDescent="0.35">
      <c r="A1860">
        <v>929.5</v>
      </c>
      <c r="B1860">
        <v>0.91424989999999995</v>
      </c>
      <c r="C1860">
        <v>3.2783579999999999</v>
      </c>
      <c r="D1860">
        <v>371.70859999999999</v>
      </c>
    </row>
    <row r="1861" spans="1:4" x14ac:dyDescent="0.35">
      <c r="A1861">
        <v>930</v>
      </c>
      <c r="B1861">
        <v>0.9147499</v>
      </c>
      <c r="C1861">
        <v>3.2805710000000001</v>
      </c>
      <c r="D1861">
        <v>371.66250000000002</v>
      </c>
    </row>
    <row r="1862" spans="1:4" x14ac:dyDescent="0.35">
      <c r="A1862">
        <v>930.5</v>
      </c>
      <c r="B1862">
        <v>0.91524989999999995</v>
      </c>
      <c r="C1862">
        <v>3.2825410000000002</v>
      </c>
      <c r="D1862">
        <v>371.73050000000001</v>
      </c>
    </row>
    <row r="1863" spans="1:4" x14ac:dyDescent="0.35">
      <c r="A1863">
        <v>931</v>
      </c>
      <c r="B1863">
        <v>0.91574990000000001</v>
      </c>
      <c r="C1863">
        <v>3.2844440000000001</v>
      </c>
      <c r="D1863">
        <v>371.38170000000002</v>
      </c>
    </row>
    <row r="1864" spans="1:4" x14ac:dyDescent="0.35">
      <c r="A1864">
        <v>931.5</v>
      </c>
      <c r="B1864">
        <v>0.91618739999999999</v>
      </c>
      <c r="C1864">
        <v>3.2861229999999999</v>
      </c>
      <c r="D1864">
        <v>371.24259999999998</v>
      </c>
    </row>
    <row r="1865" spans="1:4" x14ac:dyDescent="0.35">
      <c r="A1865">
        <v>932</v>
      </c>
      <c r="B1865">
        <v>0.91668740000000004</v>
      </c>
      <c r="C1865">
        <v>3.2884289999999998</v>
      </c>
      <c r="D1865">
        <v>371.39600000000002</v>
      </c>
    </row>
    <row r="1866" spans="1:4" x14ac:dyDescent="0.35">
      <c r="A1866">
        <v>932.5</v>
      </c>
      <c r="B1866">
        <v>0.91724989999999995</v>
      </c>
      <c r="C1866">
        <v>3.2908909999999998</v>
      </c>
      <c r="D1866">
        <v>371.82670000000002</v>
      </c>
    </row>
    <row r="1867" spans="1:4" x14ac:dyDescent="0.35">
      <c r="A1867">
        <v>933</v>
      </c>
      <c r="B1867">
        <v>0.91774990000000001</v>
      </c>
      <c r="C1867">
        <v>3.2927620000000002</v>
      </c>
      <c r="D1867">
        <v>371.60140000000001</v>
      </c>
    </row>
    <row r="1868" spans="1:4" x14ac:dyDescent="0.35">
      <c r="A1868">
        <v>933.5</v>
      </c>
      <c r="B1868">
        <v>0.91824989999999995</v>
      </c>
      <c r="C1868">
        <v>3.294689</v>
      </c>
      <c r="D1868">
        <v>371.32940000000002</v>
      </c>
    </row>
    <row r="1869" spans="1:4" x14ac:dyDescent="0.35">
      <c r="A1869">
        <v>934</v>
      </c>
      <c r="B1869">
        <v>0.91868740000000004</v>
      </c>
      <c r="C1869">
        <v>3.2961670000000001</v>
      </c>
      <c r="D1869">
        <v>371.3535</v>
      </c>
    </row>
    <row r="1870" spans="1:4" x14ac:dyDescent="0.35">
      <c r="A1870">
        <v>934.5</v>
      </c>
      <c r="B1870">
        <v>0.91918739999999999</v>
      </c>
      <c r="C1870">
        <v>3.298187</v>
      </c>
      <c r="D1870">
        <v>371.85939999999999</v>
      </c>
    </row>
    <row r="1871" spans="1:4" x14ac:dyDescent="0.35">
      <c r="A1871">
        <v>935</v>
      </c>
      <c r="B1871">
        <v>0.91968740000000004</v>
      </c>
      <c r="C1871">
        <v>3.3005740000000001</v>
      </c>
      <c r="D1871">
        <v>372.07010000000002</v>
      </c>
    </row>
    <row r="1872" spans="1:4" x14ac:dyDescent="0.35">
      <c r="A1872">
        <v>935.5</v>
      </c>
      <c r="B1872">
        <v>0.92018739999999999</v>
      </c>
      <c r="C1872">
        <v>3.3025449999999998</v>
      </c>
      <c r="D1872">
        <v>371.77359999999999</v>
      </c>
    </row>
    <row r="1873" spans="1:4" x14ac:dyDescent="0.35">
      <c r="A1873">
        <v>936</v>
      </c>
      <c r="B1873">
        <v>0.92081239999999998</v>
      </c>
      <c r="C1873">
        <v>3.3048690000000001</v>
      </c>
      <c r="D1873">
        <v>371.88749999999999</v>
      </c>
    </row>
    <row r="1874" spans="1:4" x14ac:dyDescent="0.35">
      <c r="A1874">
        <v>936.5</v>
      </c>
      <c r="B1874">
        <v>0.92131240000000003</v>
      </c>
      <c r="C1874">
        <v>3.3069980000000001</v>
      </c>
      <c r="D1874">
        <v>371.62430000000001</v>
      </c>
    </row>
    <row r="1875" spans="1:4" x14ac:dyDescent="0.35">
      <c r="A1875">
        <v>937</v>
      </c>
      <c r="B1875">
        <v>0.92181239999999998</v>
      </c>
      <c r="C1875">
        <v>3.3088419999999998</v>
      </c>
      <c r="D1875">
        <v>371.62979999999999</v>
      </c>
    </row>
    <row r="1876" spans="1:4" x14ac:dyDescent="0.35">
      <c r="A1876">
        <v>937.5</v>
      </c>
      <c r="B1876">
        <v>0.92224989999999996</v>
      </c>
      <c r="C1876">
        <v>3.3110339999999998</v>
      </c>
      <c r="D1876">
        <v>371.77109999999999</v>
      </c>
    </row>
    <row r="1877" spans="1:4" x14ac:dyDescent="0.35">
      <c r="A1877">
        <v>938</v>
      </c>
      <c r="B1877">
        <v>0.92274990000000001</v>
      </c>
      <c r="C1877">
        <v>3.3129050000000002</v>
      </c>
      <c r="D1877">
        <v>371.80500000000001</v>
      </c>
    </row>
    <row r="1878" spans="1:4" x14ac:dyDescent="0.35">
      <c r="A1878">
        <v>938.5</v>
      </c>
      <c r="B1878">
        <v>0.92324989999999996</v>
      </c>
      <c r="C1878">
        <v>3.3147880000000001</v>
      </c>
      <c r="D1878">
        <v>371.43130000000002</v>
      </c>
    </row>
    <row r="1879" spans="1:4" x14ac:dyDescent="0.35">
      <c r="A1879">
        <v>939</v>
      </c>
      <c r="B1879">
        <v>0.92368740000000005</v>
      </c>
      <c r="C1879">
        <v>3.3166319999999998</v>
      </c>
      <c r="D1879">
        <v>371.44850000000002</v>
      </c>
    </row>
    <row r="1880" spans="1:4" x14ac:dyDescent="0.35">
      <c r="A1880">
        <v>939.5</v>
      </c>
      <c r="B1880">
        <v>0.92418739999999999</v>
      </c>
      <c r="C1880">
        <v>3.3184990000000001</v>
      </c>
      <c r="D1880">
        <v>371.64389999999997</v>
      </c>
    </row>
    <row r="1881" spans="1:4" x14ac:dyDescent="0.35">
      <c r="A1881">
        <v>940</v>
      </c>
      <c r="B1881">
        <v>0.92468740000000005</v>
      </c>
      <c r="C1881">
        <v>3.3202319999999999</v>
      </c>
      <c r="D1881">
        <v>371.73379999999997</v>
      </c>
    </row>
    <row r="1882" spans="1:4" x14ac:dyDescent="0.35">
      <c r="A1882">
        <v>940.5</v>
      </c>
      <c r="B1882">
        <v>0.92518739999999999</v>
      </c>
      <c r="C1882">
        <v>3.3223220000000002</v>
      </c>
      <c r="D1882">
        <v>371.928</v>
      </c>
    </row>
    <row r="1883" spans="1:4" x14ac:dyDescent="0.35">
      <c r="A1883">
        <v>941</v>
      </c>
      <c r="B1883">
        <v>0.92568740000000005</v>
      </c>
      <c r="C1883">
        <v>3.3242790000000002</v>
      </c>
      <c r="D1883">
        <v>372.11619999999999</v>
      </c>
    </row>
    <row r="1884" spans="1:4" x14ac:dyDescent="0.35">
      <c r="A1884">
        <v>941.5</v>
      </c>
      <c r="B1884">
        <v>0.92624980000000001</v>
      </c>
      <c r="C1884">
        <v>3.3264109999999998</v>
      </c>
      <c r="D1884">
        <v>372.0342</v>
      </c>
    </row>
    <row r="1885" spans="1:4" x14ac:dyDescent="0.35">
      <c r="A1885">
        <v>942</v>
      </c>
      <c r="B1885">
        <v>0.92674990000000002</v>
      </c>
      <c r="C1885">
        <v>3.3285979999999999</v>
      </c>
      <c r="D1885">
        <v>371.8569</v>
      </c>
    </row>
    <row r="1886" spans="1:4" x14ac:dyDescent="0.35">
      <c r="A1886">
        <v>942.5</v>
      </c>
      <c r="B1886">
        <v>0.92724989999999996</v>
      </c>
      <c r="C1886">
        <v>3.3307280000000001</v>
      </c>
      <c r="D1886">
        <v>371.84359999999998</v>
      </c>
    </row>
    <row r="1887" spans="1:4" x14ac:dyDescent="0.35">
      <c r="A1887">
        <v>943</v>
      </c>
      <c r="B1887">
        <v>0.92774990000000002</v>
      </c>
      <c r="C1887">
        <v>3.3326929999999999</v>
      </c>
      <c r="D1887">
        <v>371.81079999999997</v>
      </c>
    </row>
    <row r="1888" spans="1:4" x14ac:dyDescent="0.35">
      <c r="A1888">
        <v>943.5</v>
      </c>
      <c r="B1888">
        <v>0.9281874</v>
      </c>
      <c r="C1888">
        <v>3.3342849999999999</v>
      </c>
      <c r="D1888">
        <v>371.89510000000001</v>
      </c>
    </row>
    <row r="1889" spans="1:4" x14ac:dyDescent="0.35">
      <c r="A1889">
        <v>944</v>
      </c>
      <c r="B1889">
        <v>0.92874990000000002</v>
      </c>
      <c r="C1889">
        <v>3.3363320000000001</v>
      </c>
      <c r="D1889">
        <v>372.12360000000001</v>
      </c>
    </row>
    <row r="1890" spans="1:4" x14ac:dyDescent="0.35">
      <c r="A1890">
        <v>944.5</v>
      </c>
      <c r="B1890">
        <v>0.92931240000000004</v>
      </c>
      <c r="C1890">
        <v>3.3385899999999999</v>
      </c>
      <c r="D1890">
        <v>372.2423</v>
      </c>
    </row>
    <row r="1891" spans="1:4" x14ac:dyDescent="0.35">
      <c r="A1891">
        <v>945</v>
      </c>
      <c r="B1891">
        <v>0.92974990000000002</v>
      </c>
      <c r="C1891">
        <v>3.3406289999999998</v>
      </c>
      <c r="D1891">
        <v>371.9846</v>
      </c>
    </row>
    <row r="1892" spans="1:4" x14ac:dyDescent="0.35">
      <c r="A1892">
        <v>945.5</v>
      </c>
      <c r="B1892">
        <v>0.93024989999999996</v>
      </c>
      <c r="C1892">
        <v>3.342279</v>
      </c>
      <c r="D1892">
        <v>371.9631</v>
      </c>
    </row>
    <row r="1893" spans="1:4" x14ac:dyDescent="0.35">
      <c r="A1893">
        <v>946</v>
      </c>
      <c r="B1893">
        <v>0.93068740000000005</v>
      </c>
      <c r="C1893">
        <v>3.3439019999999999</v>
      </c>
      <c r="D1893">
        <v>371.85079999999999</v>
      </c>
    </row>
    <row r="1894" spans="1:4" x14ac:dyDescent="0.35">
      <c r="A1894">
        <v>946.5</v>
      </c>
      <c r="B1894">
        <v>0.9311874</v>
      </c>
      <c r="C1894">
        <v>3.3456519999999998</v>
      </c>
      <c r="D1894">
        <v>371.98759999999999</v>
      </c>
    </row>
    <row r="1895" spans="1:4" x14ac:dyDescent="0.35">
      <c r="A1895">
        <v>947</v>
      </c>
      <c r="B1895">
        <v>0.93168740000000005</v>
      </c>
      <c r="C1895">
        <v>3.3475459999999999</v>
      </c>
      <c r="D1895">
        <v>372.46159999999998</v>
      </c>
    </row>
    <row r="1896" spans="1:4" x14ac:dyDescent="0.35">
      <c r="A1896">
        <v>947.5</v>
      </c>
      <c r="B1896">
        <v>0.93224989999999996</v>
      </c>
      <c r="C1896">
        <v>3.3501840000000001</v>
      </c>
      <c r="D1896">
        <v>372.18040000000002</v>
      </c>
    </row>
    <row r="1897" spans="1:4" x14ac:dyDescent="0.35">
      <c r="A1897">
        <v>948</v>
      </c>
      <c r="B1897">
        <v>0.93281239999999999</v>
      </c>
      <c r="C1897">
        <v>3.3521610000000002</v>
      </c>
      <c r="D1897">
        <v>371.9948</v>
      </c>
    </row>
    <row r="1898" spans="1:4" x14ac:dyDescent="0.35">
      <c r="A1898">
        <v>948.5</v>
      </c>
      <c r="B1898">
        <v>0.93331240000000004</v>
      </c>
      <c r="C1898">
        <v>3.354536</v>
      </c>
      <c r="D1898">
        <v>372.09809999999999</v>
      </c>
    </row>
    <row r="1899" spans="1:4" x14ac:dyDescent="0.35">
      <c r="A1899">
        <v>949</v>
      </c>
      <c r="B1899">
        <v>0.93381239999999999</v>
      </c>
      <c r="C1899">
        <v>3.356163</v>
      </c>
      <c r="D1899">
        <v>372.08929999999998</v>
      </c>
    </row>
    <row r="1900" spans="1:4" x14ac:dyDescent="0.35">
      <c r="A1900">
        <v>949.5</v>
      </c>
      <c r="B1900">
        <v>0.93431240000000004</v>
      </c>
      <c r="C1900">
        <v>3.3579409999999998</v>
      </c>
      <c r="D1900">
        <v>372.04399999999998</v>
      </c>
    </row>
    <row r="1901" spans="1:4" x14ac:dyDescent="0.35">
      <c r="A1901">
        <v>950</v>
      </c>
      <c r="B1901">
        <v>0.93474979999999996</v>
      </c>
      <c r="C1901">
        <v>3.3601350000000001</v>
      </c>
      <c r="D1901">
        <v>371.8596</v>
      </c>
    </row>
    <row r="1902" spans="1:4" x14ac:dyDescent="0.35">
      <c r="A1902">
        <v>950.5</v>
      </c>
      <c r="B1902">
        <v>0.93518730000000005</v>
      </c>
      <c r="C1902">
        <v>3.3621650000000001</v>
      </c>
      <c r="D1902">
        <v>371.88</v>
      </c>
    </row>
    <row r="1903" spans="1:4" x14ac:dyDescent="0.35">
      <c r="A1903">
        <v>951</v>
      </c>
      <c r="B1903">
        <v>0.9356873</v>
      </c>
      <c r="C1903">
        <v>3.363731</v>
      </c>
      <c r="D1903">
        <v>371.78890000000001</v>
      </c>
    </row>
    <row r="1904" spans="1:4" x14ac:dyDescent="0.35">
      <c r="A1904">
        <v>951.5</v>
      </c>
      <c r="B1904">
        <v>0.9361874</v>
      </c>
      <c r="C1904">
        <v>3.3660230000000002</v>
      </c>
      <c r="D1904">
        <v>372.43630000000002</v>
      </c>
    </row>
    <row r="1905" spans="1:4" x14ac:dyDescent="0.35">
      <c r="A1905">
        <v>952</v>
      </c>
      <c r="B1905">
        <v>0.93668739999999995</v>
      </c>
      <c r="C1905">
        <v>3.367794</v>
      </c>
      <c r="D1905">
        <v>372.31599999999997</v>
      </c>
    </row>
    <row r="1906" spans="1:4" x14ac:dyDescent="0.35">
      <c r="A1906">
        <v>952.5</v>
      </c>
      <c r="B1906">
        <v>0.9371874</v>
      </c>
      <c r="C1906">
        <v>3.3698610000000002</v>
      </c>
      <c r="D1906">
        <v>372.238</v>
      </c>
    </row>
    <row r="1907" spans="1:4" x14ac:dyDescent="0.35">
      <c r="A1907">
        <v>953</v>
      </c>
      <c r="B1907">
        <v>0.93768739999999995</v>
      </c>
      <c r="C1907">
        <v>3.3719440000000001</v>
      </c>
      <c r="D1907">
        <v>372.7328</v>
      </c>
    </row>
    <row r="1908" spans="1:4" x14ac:dyDescent="0.35">
      <c r="A1908">
        <v>953.5</v>
      </c>
      <c r="B1908">
        <v>0.93831240000000005</v>
      </c>
      <c r="C1908">
        <v>3.3742079999999999</v>
      </c>
      <c r="D1908">
        <v>372.44510000000002</v>
      </c>
    </row>
    <row r="1909" spans="1:4" x14ac:dyDescent="0.35">
      <c r="A1909">
        <v>954</v>
      </c>
      <c r="B1909">
        <v>0.93874990000000003</v>
      </c>
      <c r="C1909">
        <v>3.3762620000000001</v>
      </c>
      <c r="D1909">
        <v>372.04840000000002</v>
      </c>
    </row>
    <row r="1910" spans="1:4" x14ac:dyDescent="0.35">
      <c r="A1910">
        <v>954.5</v>
      </c>
      <c r="B1910">
        <v>0.93924989999999997</v>
      </c>
      <c r="C1910">
        <v>3.3783349999999999</v>
      </c>
      <c r="D1910">
        <v>372.17939999999999</v>
      </c>
    </row>
    <row r="1911" spans="1:4" x14ac:dyDescent="0.35">
      <c r="A1911">
        <v>955</v>
      </c>
      <c r="B1911">
        <v>0.93974990000000003</v>
      </c>
      <c r="C1911">
        <v>3.3802970000000001</v>
      </c>
      <c r="D1911">
        <v>371.89940000000001</v>
      </c>
    </row>
    <row r="1912" spans="1:4" x14ac:dyDescent="0.35">
      <c r="A1912">
        <v>955.5</v>
      </c>
      <c r="B1912">
        <v>0.94018740000000001</v>
      </c>
      <c r="C1912">
        <v>3.3821340000000002</v>
      </c>
      <c r="D1912">
        <v>372.09359999999998</v>
      </c>
    </row>
    <row r="1913" spans="1:4" x14ac:dyDescent="0.35">
      <c r="A1913">
        <v>956</v>
      </c>
      <c r="B1913">
        <v>0.94068739999999995</v>
      </c>
      <c r="C1913">
        <v>3.3839519999999998</v>
      </c>
      <c r="D1913">
        <v>372.41300000000001</v>
      </c>
    </row>
    <row r="1914" spans="1:4" x14ac:dyDescent="0.35">
      <c r="A1914">
        <v>956.5</v>
      </c>
      <c r="B1914">
        <v>0.94124989999999997</v>
      </c>
      <c r="C1914">
        <v>3.3865530000000001</v>
      </c>
      <c r="D1914">
        <v>372.60579999999999</v>
      </c>
    </row>
    <row r="1915" spans="1:4" x14ac:dyDescent="0.35">
      <c r="A1915">
        <v>957</v>
      </c>
      <c r="B1915">
        <v>0.94174990000000003</v>
      </c>
      <c r="C1915">
        <v>3.3885719999999999</v>
      </c>
      <c r="D1915">
        <v>372.45139999999998</v>
      </c>
    </row>
    <row r="1916" spans="1:4" x14ac:dyDescent="0.35">
      <c r="A1916">
        <v>957.5</v>
      </c>
      <c r="B1916">
        <v>0.94218729999999995</v>
      </c>
      <c r="C1916">
        <v>3.3904619999999999</v>
      </c>
      <c r="D1916">
        <v>371.98329999999999</v>
      </c>
    </row>
    <row r="1917" spans="1:4" x14ac:dyDescent="0.35">
      <c r="A1917">
        <v>958</v>
      </c>
      <c r="B1917">
        <v>0.94268730000000001</v>
      </c>
      <c r="C1917">
        <v>3.3922330000000001</v>
      </c>
      <c r="D1917">
        <v>372.17669999999998</v>
      </c>
    </row>
    <row r="1918" spans="1:4" x14ac:dyDescent="0.35">
      <c r="A1918">
        <v>958.5</v>
      </c>
      <c r="B1918">
        <v>0.94318729999999995</v>
      </c>
      <c r="C1918">
        <v>3.3942950000000001</v>
      </c>
      <c r="D1918">
        <v>372.5016</v>
      </c>
    </row>
    <row r="1919" spans="1:4" x14ac:dyDescent="0.35">
      <c r="A1919">
        <v>959</v>
      </c>
      <c r="B1919">
        <v>0.94368730000000001</v>
      </c>
      <c r="C1919">
        <v>3.3962780000000001</v>
      </c>
      <c r="D1919">
        <v>372.54880000000003</v>
      </c>
    </row>
    <row r="1920" spans="1:4" x14ac:dyDescent="0.35">
      <c r="A1920">
        <v>959.5</v>
      </c>
      <c r="B1920">
        <v>0.94424989999999998</v>
      </c>
      <c r="C1920">
        <v>3.3988800000000001</v>
      </c>
      <c r="D1920">
        <v>372.74610000000001</v>
      </c>
    </row>
    <row r="1921" spans="1:4" x14ac:dyDescent="0.35">
      <c r="A1921">
        <v>960</v>
      </c>
      <c r="B1921">
        <v>0.9448124</v>
      </c>
      <c r="C1921">
        <v>3.4008620000000001</v>
      </c>
      <c r="D1921">
        <v>372.75220000000002</v>
      </c>
    </row>
    <row r="1922" spans="1:4" x14ac:dyDescent="0.35">
      <c r="A1922">
        <v>960.5</v>
      </c>
      <c r="B1922">
        <v>0.94531240000000005</v>
      </c>
      <c r="C1922">
        <v>3.4027319999999999</v>
      </c>
      <c r="D1922">
        <v>372.52879999999999</v>
      </c>
    </row>
    <row r="1923" spans="1:4" x14ac:dyDescent="0.35">
      <c r="A1923">
        <v>961</v>
      </c>
      <c r="B1923">
        <v>0.9458124</v>
      </c>
      <c r="C1923">
        <v>3.4050340000000001</v>
      </c>
      <c r="D1923">
        <v>372.35210000000001</v>
      </c>
    </row>
    <row r="1924" spans="1:4" x14ac:dyDescent="0.35">
      <c r="A1924">
        <v>961.5</v>
      </c>
      <c r="B1924">
        <v>0.94624989999999998</v>
      </c>
      <c r="C1924">
        <v>3.4069039999999999</v>
      </c>
      <c r="D1924">
        <v>372.46469999999999</v>
      </c>
    </row>
    <row r="1925" spans="1:4" x14ac:dyDescent="0.35">
      <c r="A1925">
        <v>962</v>
      </c>
      <c r="B1925">
        <v>0.94674990000000003</v>
      </c>
      <c r="C1925">
        <v>3.4091269999999998</v>
      </c>
      <c r="D1925">
        <v>372.31659999999999</v>
      </c>
    </row>
    <row r="1926" spans="1:4" x14ac:dyDescent="0.35">
      <c r="A1926">
        <v>962.5</v>
      </c>
      <c r="B1926">
        <v>0.94718740000000001</v>
      </c>
      <c r="C1926">
        <v>3.4108960000000002</v>
      </c>
      <c r="D1926">
        <v>372.38889999999998</v>
      </c>
    </row>
    <row r="1927" spans="1:4" x14ac:dyDescent="0.35">
      <c r="A1927">
        <v>963</v>
      </c>
      <c r="B1927">
        <v>0.94768739999999996</v>
      </c>
      <c r="C1927">
        <v>3.4128099999999999</v>
      </c>
      <c r="D1927">
        <v>372.49380000000002</v>
      </c>
    </row>
    <row r="1928" spans="1:4" x14ac:dyDescent="0.35">
      <c r="A1928">
        <v>963.5</v>
      </c>
      <c r="B1928">
        <v>0.94818740000000001</v>
      </c>
      <c r="C1928">
        <v>3.4147609999999999</v>
      </c>
      <c r="D1928">
        <v>372.68130000000002</v>
      </c>
    </row>
    <row r="1929" spans="1:4" x14ac:dyDescent="0.35">
      <c r="A1929">
        <v>964</v>
      </c>
      <c r="B1929">
        <v>0.94868739999999996</v>
      </c>
      <c r="C1929">
        <v>3.4166880000000002</v>
      </c>
      <c r="D1929">
        <v>372.8186</v>
      </c>
    </row>
    <row r="1930" spans="1:4" x14ac:dyDescent="0.35">
      <c r="A1930">
        <v>964.5</v>
      </c>
      <c r="B1930">
        <v>0.94918740000000001</v>
      </c>
      <c r="C1930">
        <v>3.419092</v>
      </c>
      <c r="D1930">
        <v>372.66500000000002</v>
      </c>
    </row>
    <row r="1931" spans="1:4" x14ac:dyDescent="0.35">
      <c r="A1931">
        <v>965</v>
      </c>
      <c r="B1931">
        <v>0.94968739999999996</v>
      </c>
      <c r="C1931">
        <v>3.420912</v>
      </c>
      <c r="D1931">
        <v>372.54329999999999</v>
      </c>
    </row>
    <row r="1932" spans="1:4" x14ac:dyDescent="0.35">
      <c r="A1932">
        <v>965.5</v>
      </c>
      <c r="B1932">
        <v>0.95024989999999998</v>
      </c>
      <c r="C1932">
        <v>3.4230339999999999</v>
      </c>
      <c r="D1932">
        <v>372.721</v>
      </c>
    </row>
    <row r="1933" spans="1:4" x14ac:dyDescent="0.35">
      <c r="A1933">
        <v>966</v>
      </c>
      <c r="B1933">
        <v>0.95074990000000004</v>
      </c>
      <c r="C1933">
        <v>3.4250569999999998</v>
      </c>
      <c r="D1933">
        <v>372.82900000000001</v>
      </c>
    </row>
    <row r="1934" spans="1:4" x14ac:dyDescent="0.35">
      <c r="A1934">
        <v>966.5</v>
      </c>
      <c r="B1934">
        <v>0.95124989999999998</v>
      </c>
      <c r="C1934">
        <v>3.427136</v>
      </c>
      <c r="D1934">
        <v>372.6823</v>
      </c>
    </row>
    <row r="1935" spans="1:4" x14ac:dyDescent="0.35">
      <c r="A1935">
        <v>967</v>
      </c>
      <c r="B1935">
        <v>0.95168739999999996</v>
      </c>
      <c r="C1935">
        <v>3.4292220000000002</v>
      </c>
      <c r="D1935">
        <v>372.4359</v>
      </c>
    </row>
    <row r="1936" spans="1:4" x14ac:dyDescent="0.35">
      <c r="A1936">
        <v>967.5</v>
      </c>
      <c r="B1936">
        <v>0.95218740000000002</v>
      </c>
      <c r="C1936">
        <v>3.4310649999999998</v>
      </c>
      <c r="D1936">
        <v>372.82960000000003</v>
      </c>
    </row>
    <row r="1937" spans="1:4" x14ac:dyDescent="0.35">
      <c r="A1937">
        <v>968</v>
      </c>
      <c r="B1937">
        <v>0.95268739999999996</v>
      </c>
      <c r="C1937">
        <v>3.4329529999999999</v>
      </c>
      <c r="D1937">
        <v>372.8141</v>
      </c>
    </row>
    <row r="1938" spans="1:4" x14ac:dyDescent="0.35">
      <c r="A1938">
        <v>968.5</v>
      </c>
      <c r="B1938">
        <v>0.95324989999999998</v>
      </c>
      <c r="C1938">
        <v>3.4351590000000001</v>
      </c>
      <c r="D1938">
        <v>373.18650000000002</v>
      </c>
    </row>
    <row r="1939" spans="1:4" x14ac:dyDescent="0.35">
      <c r="A1939">
        <v>969</v>
      </c>
      <c r="B1939">
        <v>0.95374990000000004</v>
      </c>
      <c r="C1939">
        <v>3.4372129999999999</v>
      </c>
      <c r="D1939">
        <v>372.9787</v>
      </c>
    </row>
    <row r="1940" spans="1:4" x14ac:dyDescent="0.35">
      <c r="A1940">
        <v>969.5</v>
      </c>
      <c r="B1940">
        <v>0.95424989999999998</v>
      </c>
      <c r="C1940">
        <v>3.4388890000000001</v>
      </c>
      <c r="D1940">
        <v>372.9117</v>
      </c>
    </row>
    <row r="1941" spans="1:4" x14ac:dyDescent="0.35">
      <c r="A1941">
        <v>970</v>
      </c>
      <c r="B1941">
        <v>0.95468739999999996</v>
      </c>
      <c r="C1941">
        <v>3.4409299999999998</v>
      </c>
      <c r="D1941">
        <v>372.76400000000001</v>
      </c>
    </row>
    <row r="1942" spans="1:4" x14ac:dyDescent="0.35">
      <c r="A1942">
        <v>970.5</v>
      </c>
      <c r="B1942">
        <v>0.95518740000000002</v>
      </c>
      <c r="C1942">
        <v>3.4425080000000001</v>
      </c>
      <c r="D1942">
        <v>372.79320000000001</v>
      </c>
    </row>
    <row r="1943" spans="1:4" x14ac:dyDescent="0.35">
      <c r="A1943">
        <v>971</v>
      </c>
      <c r="B1943">
        <v>0.95568739999999996</v>
      </c>
      <c r="C1943">
        <v>3.4443540000000001</v>
      </c>
      <c r="D1943">
        <v>372.98930000000001</v>
      </c>
    </row>
    <row r="1944" spans="1:4" x14ac:dyDescent="0.35">
      <c r="A1944">
        <v>971.5</v>
      </c>
      <c r="B1944">
        <v>0.95631239999999995</v>
      </c>
      <c r="C1944">
        <v>3.4471720000000001</v>
      </c>
      <c r="D1944">
        <v>373.35300000000001</v>
      </c>
    </row>
    <row r="1945" spans="1:4" x14ac:dyDescent="0.35">
      <c r="A1945">
        <v>972</v>
      </c>
      <c r="B1945">
        <v>0.95681240000000001</v>
      </c>
      <c r="C1945">
        <v>3.4489450000000001</v>
      </c>
      <c r="D1945">
        <v>372.89679999999998</v>
      </c>
    </row>
    <row r="1946" spans="1:4" x14ac:dyDescent="0.35">
      <c r="A1946">
        <v>972.5</v>
      </c>
      <c r="B1946">
        <v>0.95731239999999995</v>
      </c>
      <c r="C1946">
        <v>3.4511590000000001</v>
      </c>
      <c r="D1946">
        <v>372.9776</v>
      </c>
    </row>
    <row r="1947" spans="1:4" x14ac:dyDescent="0.35">
      <c r="A1947">
        <v>973</v>
      </c>
      <c r="B1947">
        <v>0.95781240000000001</v>
      </c>
      <c r="C1947">
        <v>3.4527739999999998</v>
      </c>
      <c r="D1947">
        <v>372.97640000000001</v>
      </c>
    </row>
    <row r="1948" spans="1:4" x14ac:dyDescent="0.35">
      <c r="A1948">
        <v>973.5</v>
      </c>
      <c r="B1948">
        <v>0.95824989999999999</v>
      </c>
      <c r="C1948">
        <v>3.4551799999999999</v>
      </c>
      <c r="D1948">
        <v>373.05990000000003</v>
      </c>
    </row>
    <row r="1949" spans="1:4" x14ac:dyDescent="0.35">
      <c r="A1949">
        <v>974</v>
      </c>
      <c r="B1949">
        <v>0.95874990000000004</v>
      </c>
      <c r="C1949">
        <v>3.457014</v>
      </c>
      <c r="D1949">
        <v>372.64580000000001</v>
      </c>
    </row>
    <row r="1950" spans="1:4" x14ac:dyDescent="0.35">
      <c r="A1950">
        <v>974.5</v>
      </c>
      <c r="B1950">
        <v>0.95924989999999999</v>
      </c>
      <c r="C1950">
        <v>3.4586320000000002</v>
      </c>
      <c r="D1950">
        <v>372.46359999999999</v>
      </c>
    </row>
    <row r="1951" spans="1:4" x14ac:dyDescent="0.35">
      <c r="A1951">
        <v>975</v>
      </c>
      <c r="B1951">
        <v>0.95968739999999997</v>
      </c>
      <c r="C1951">
        <v>3.4606409999999999</v>
      </c>
      <c r="D1951">
        <v>372.67950000000002</v>
      </c>
    </row>
    <row r="1952" spans="1:4" x14ac:dyDescent="0.35">
      <c r="A1952">
        <v>975.5</v>
      </c>
      <c r="B1952">
        <v>0.96018740000000002</v>
      </c>
      <c r="C1952">
        <v>3.4627080000000001</v>
      </c>
      <c r="D1952">
        <v>372.89190000000002</v>
      </c>
    </row>
    <row r="1953" spans="1:4" x14ac:dyDescent="0.35">
      <c r="A1953">
        <v>976</v>
      </c>
      <c r="B1953">
        <v>0.96068739999999997</v>
      </c>
      <c r="C1953">
        <v>3.4646370000000002</v>
      </c>
      <c r="D1953">
        <v>372.94349999999997</v>
      </c>
    </row>
    <row r="1954" spans="1:4" x14ac:dyDescent="0.35">
      <c r="A1954">
        <v>976.5</v>
      </c>
      <c r="B1954">
        <v>0.96118740000000003</v>
      </c>
      <c r="C1954">
        <v>3.466342</v>
      </c>
      <c r="D1954">
        <v>372.72340000000003</v>
      </c>
    </row>
    <row r="1955" spans="1:4" x14ac:dyDescent="0.35">
      <c r="A1955">
        <v>977</v>
      </c>
      <c r="B1955">
        <v>0.96174990000000005</v>
      </c>
      <c r="C1955">
        <v>3.468766</v>
      </c>
      <c r="D1955">
        <v>373.09829999999999</v>
      </c>
    </row>
    <row r="1956" spans="1:4" x14ac:dyDescent="0.35">
      <c r="A1956">
        <v>977.5</v>
      </c>
      <c r="B1956">
        <v>0.96224989999999999</v>
      </c>
      <c r="C1956">
        <v>3.4706130000000002</v>
      </c>
      <c r="D1956">
        <v>373.18099999999998</v>
      </c>
    </row>
    <row r="1957" spans="1:4" x14ac:dyDescent="0.35">
      <c r="A1957">
        <v>978</v>
      </c>
      <c r="B1957">
        <v>0.96274990000000005</v>
      </c>
      <c r="C1957">
        <v>3.4728729999999999</v>
      </c>
      <c r="D1957">
        <v>372.96949999999998</v>
      </c>
    </row>
    <row r="1958" spans="1:4" x14ac:dyDescent="0.35">
      <c r="A1958">
        <v>978.5</v>
      </c>
      <c r="B1958">
        <v>0.96324980000000004</v>
      </c>
      <c r="C1958">
        <v>3.4745370000000002</v>
      </c>
      <c r="D1958">
        <v>372.85</v>
      </c>
    </row>
    <row r="1959" spans="1:4" x14ac:dyDescent="0.35">
      <c r="A1959">
        <v>979</v>
      </c>
      <c r="B1959">
        <v>0.96368739999999997</v>
      </c>
      <c r="C1959">
        <v>3.4766949999999999</v>
      </c>
      <c r="D1959">
        <v>372.9554</v>
      </c>
    </row>
    <row r="1960" spans="1:4" x14ac:dyDescent="0.35">
      <c r="A1960">
        <v>979.5</v>
      </c>
      <c r="B1960">
        <v>0.96418740000000003</v>
      </c>
      <c r="C1960">
        <v>3.478421</v>
      </c>
      <c r="D1960">
        <v>372.96440000000001</v>
      </c>
    </row>
    <row r="1961" spans="1:4" x14ac:dyDescent="0.35">
      <c r="A1961">
        <v>980</v>
      </c>
      <c r="B1961">
        <v>0.96468739999999997</v>
      </c>
      <c r="C1961">
        <v>3.480566</v>
      </c>
      <c r="D1961">
        <v>372.95830000000001</v>
      </c>
    </row>
    <row r="1962" spans="1:4" x14ac:dyDescent="0.35">
      <c r="A1962">
        <v>980.5</v>
      </c>
      <c r="B1962">
        <v>0.96524989999999999</v>
      </c>
      <c r="C1962">
        <v>3.482799</v>
      </c>
      <c r="D1962">
        <v>373.38220000000001</v>
      </c>
    </row>
    <row r="1963" spans="1:4" x14ac:dyDescent="0.35">
      <c r="A1963">
        <v>981</v>
      </c>
      <c r="B1963">
        <v>0.96574990000000005</v>
      </c>
      <c r="C1963">
        <v>3.4846620000000001</v>
      </c>
      <c r="D1963">
        <v>373.13709999999998</v>
      </c>
    </row>
    <row r="1964" spans="1:4" x14ac:dyDescent="0.35">
      <c r="A1964">
        <v>981.5</v>
      </c>
      <c r="B1964">
        <v>0.96618740000000003</v>
      </c>
      <c r="C1964">
        <v>3.486586</v>
      </c>
      <c r="D1964">
        <v>372.91559999999998</v>
      </c>
    </row>
    <row r="1965" spans="1:4" x14ac:dyDescent="0.35">
      <c r="A1965">
        <v>982</v>
      </c>
      <c r="B1965">
        <v>0.96668739999999997</v>
      </c>
      <c r="C1965">
        <v>3.4883600000000001</v>
      </c>
      <c r="D1965">
        <v>373.13760000000002</v>
      </c>
    </row>
    <row r="1966" spans="1:4" x14ac:dyDescent="0.35">
      <c r="A1966">
        <v>982.5</v>
      </c>
      <c r="B1966">
        <v>0.96718740000000003</v>
      </c>
      <c r="C1966">
        <v>3.4902899999999999</v>
      </c>
      <c r="D1966">
        <v>373.1825</v>
      </c>
    </row>
    <row r="1967" spans="1:4" x14ac:dyDescent="0.35">
      <c r="A1967">
        <v>983</v>
      </c>
      <c r="B1967">
        <v>0.96768739999999998</v>
      </c>
      <c r="C1967">
        <v>3.4925449999999998</v>
      </c>
      <c r="D1967">
        <v>373.0342</v>
      </c>
    </row>
    <row r="1968" spans="1:4" x14ac:dyDescent="0.35">
      <c r="A1968">
        <v>983.5</v>
      </c>
      <c r="B1968">
        <v>0.96831239999999996</v>
      </c>
      <c r="C1968">
        <v>3.4950489999999999</v>
      </c>
      <c r="D1968">
        <v>373.86090000000002</v>
      </c>
    </row>
    <row r="1969" spans="1:4" x14ac:dyDescent="0.35">
      <c r="A1969">
        <v>984</v>
      </c>
      <c r="B1969">
        <v>0.96881240000000002</v>
      </c>
      <c r="C1969">
        <v>3.4968750000000002</v>
      </c>
      <c r="D1969">
        <v>373.44650000000001</v>
      </c>
    </row>
    <row r="1970" spans="1:4" x14ac:dyDescent="0.35">
      <c r="A1970">
        <v>984.5</v>
      </c>
      <c r="B1970">
        <v>0.96931239999999996</v>
      </c>
      <c r="C1970">
        <v>3.4990579999999998</v>
      </c>
      <c r="D1970">
        <v>373.19409999999999</v>
      </c>
    </row>
    <row r="1971" spans="1:4" x14ac:dyDescent="0.35">
      <c r="A1971">
        <v>985</v>
      </c>
      <c r="B1971">
        <v>0.96981240000000002</v>
      </c>
      <c r="C1971">
        <v>3.5010650000000001</v>
      </c>
      <c r="D1971">
        <v>373.23270000000002</v>
      </c>
    </row>
    <row r="1972" spans="1:4" x14ac:dyDescent="0.35">
      <c r="A1972">
        <v>985.5</v>
      </c>
      <c r="B1972">
        <v>0.9702499</v>
      </c>
      <c r="C1972">
        <v>3.5031479999999999</v>
      </c>
      <c r="D1972">
        <v>373.08629999999999</v>
      </c>
    </row>
    <row r="1973" spans="1:4" x14ac:dyDescent="0.35">
      <c r="A1973">
        <v>986</v>
      </c>
      <c r="B1973">
        <v>0.97068739999999998</v>
      </c>
      <c r="C1973">
        <v>3.5047890000000002</v>
      </c>
      <c r="D1973">
        <v>373.0222</v>
      </c>
    </row>
    <row r="1974" spans="1:4" x14ac:dyDescent="0.35">
      <c r="A1974">
        <v>986.5</v>
      </c>
      <c r="B1974">
        <v>0.97118740000000003</v>
      </c>
      <c r="C1974">
        <v>3.506866</v>
      </c>
      <c r="D1974">
        <v>373.05399999999997</v>
      </c>
    </row>
    <row r="1975" spans="1:4" x14ac:dyDescent="0.35">
      <c r="A1975">
        <v>987</v>
      </c>
      <c r="B1975">
        <v>0.97168739999999998</v>
      </c>
      <c r="C1975">
        <v>3.5086680000000001</v>
      </c>
      <c r="D1975">
        <v>373.41629999999998</v>
      </c>
    </row>
    <row r="1976" spans="1:4" x14ac:dyDescent="0.35">
      <c r="A1976">
        <v>987.5</v>
      </c>
      <c r="B1976">
        <v>0.97218740000000003</v>
      </c>
      <c r="C1976">
        <v>3.510529</v>
      </c>
      <c r="D1976">
        <v>372.9556</v>
      </c>
    </row>
    <row r="1977" spans="1:4" x14ac:dyDescent="0.35">
      <c r="A1977">
        <v>988</v>
      </c>
      <c r="B1977">
        <v>0.97268730000000003</v>
      </c>
      <c r="C1977">
        <v>3.5129239999999999</v>
      </c>
      <c r="D1977">
        <v>373.3877</v>
      </c>
    </row>
    <row r="1978" spans="1:4" x14ac:dyDescent="0.35">
      <c r="A1978">
        <v>988.5</v>
      </c>
      <c r="B1978">
        <v>0.97318729999999998</v>
      </c>
      <c r="C1978">
        <v>3.5148760000000001</v>
      </c>
      <c r="D1978">
        <v>373.19920000000002</v>
      </c>
    </row>
    <row r="1979" spans="1:4" x14ac:dyDescent="0.35">
      <c r="A1979">
        <v>989</v>
      </c>
      <c r="B1979">
        <v>0.9737498</v>
      </c>
      <c r="C1979">
        <v>3.516829</v>
      </c>
      <c r="D1979">
        <v>373.18369999999999</v>
      </c>
    </row>
    <row r="1980" spans="1:4" x14ac:dyDescent="0.35">
      <c r="A1980">
        <v>989.5</v>
      </c>
      <c r="B1980">
        <v>0.9742499</v>
      </c>
      <c r="C1980">
        <v>3.5191490000000001</v>
      </c>
      <c r="D1980">
        <v>373.9436</v>
      </c>
    </row>
    <row r="1981" spans="1:4" x14ac:dyDescent="0.35">
      <c r="A1981">
        <v>990</v>
      </c>
      <c r="B1981">
        <v>0.97474989999999995</v>
      </c>
      <c r="C1981">
        <v>3.5213709999999998</v>
      </c>
      <c r="D1981">
        <v>373.88010000000003</v>
      </c>
    </row>
    <row r="1982" spans="1:4" x14ac:dyDescent="0.35">
      <c r="A1982">
        <v>990.5</v>
      </c>
      <c r="B1982">
        <v>0.9752499</v>
      </c>
      <c r="C1982">
        <v>3.5230619999999999</v>
      </c>
      <c r="D1982">
        <v>372.92430000000002</v>
      </c>
    </row>
    <row r="1983" spans="1:4" x14ac:dyDescent="0.35">
      <c r="A1983">
        <v>991</v>
      </c>
      <c r="B1983">
        <v>0.97568739999999998</v>
      </c>
      <c r="C1983">
        <v>3.5251350000000001</v>
      </c>
      <c r="D1983">
        <v>373.18779999999998</v>
      </c>
    </row>
    <row r="1984" spans="1:4" x14ac:dyDescent="0.35">
      <c r="A1984">
        <v>991.5</v>
      </c>
      <c r="B1984">
        <v>0.97618740000000004</v>
      </c>
      <c r="C1984">
        <v>3.5268730000000001</v>
      </c>
      <c r="D1984">
        <v>373.4384</v>
      </c>
    </row>
    <row r="1985" spans="1:4" x14ac:dyDescent="0.35">
      <c r="A1985">
        <v>992</v>
      </c>
      <c r="B1985">
        <v>0.97668730000000004</v>
      </c>
      <c r="C1985">
        <v>3.529093</v>
      </c>
      <c r="D1985">
        <v>373.62090000000001</v>
      </c>
    </row>
    <row r="1986" spans="1:4" x14ac:dyDescent="0.35">
      <c r="A1986">
        <v>992.5</v>
      </c>
      <c r="B1986">
        <v>0.97724979999999995</v>
      </c>
      <c r="C1986">
        <v>3.5310410000000001</v>
      </c>
      <c r="D1986">
        <v>373.53070000000002</v>
      </c>
    </row>
    <row r="1987" spans="1:4" x14ac:dyDescent="0.35">
      <c r="A1987">
        <v>993</v>
      </c>
      <c r="B1987">
        <v>0.9777498</v>
      </c>
      <c r="C1987">
        <v>3.5330059999999999</v>
      </c>
      <c r="D1987">
        <v>373.48820000000001</v>
      </c>
    </row>
    <row r="1988" spans="1:4" x14ac:dyDescent="0.35">
      <c r="A1988">
        <v>993.5</v>
      </c>
      <c r="B1988">
        <v>0.97818729999999998</v>
      </c>
      <c r="C1988">
        <v>3.5343439999999999</v>
      </c>
      <c r="D1988">
        <v>373.18099999999998</v>
      </c>
    </row>
    <row r="1989" spans="1:4" x14ac:dyDescent="0.35">
      <c r="A1989">
        <v>994</v>
      </c>
      <c r="B1989">
        <v>0.97868730000000004</v>
      </c>
      <c r="C1989">
        <v>3.5366770000000001</v>
      </c>
      <c r="D1989">
        <v>373.529</v>
      </c>
    </row>
    <row r="1990" spans="1:4" x14ac:dyDescent="0.35">
      <c r="A1990">
        <v>994.5</v>
      </c>
      <c r="B1990">
        <v>0.97918729999999998</v>
      </c>
      <c r="C1990">
        <v>3.5386410000000001</v>
      </c>
      <c r="D1990">
        <v>373.76389999999998</v>
      </c>
    </row>
    <row r="1991" spans="1:4" x14ac:dyDescent="0.35">
      <c r="A1991">
        <v>995</v>
      </c>
      <c r="B1991">
        <v>0.97968730000000004</v>
      </c>
      <c r="C1991">
        <v>3.5407890000000002</v>
      </c>
      <c r="D1991">
        <v>373.66109999999998</v>
      </c>
    </row>
    <row r="1992" spans="1:4" x14ac:dyDescent="0.35">
      <c r="A1992">
        <v>995.5</v>
      </c>
      <c r="B1992">
        <v>0.98031239999999997</v>
      </c>
      <c r="C1992">
        <v>3.5432549999999998</v>
      </c>
      <c r="D1992">
        <v>373.81229999999999</v>
      </c>
    </row>
    <row r="1993" spans="1:4" x14ac:dyDescent="0.35">
      <c r="A1993">
        <v>996</v>
      </c>
      <c r="B1993">
        <v>0.98081240000000003</v>
      </c>
      <c r="C1993">
        <v>3.5454029999999999</v>
      </c>
      <c r="D1993">
        <v>373.08550000000002</v>
      </c>
    </row>
    <row r="1994" spans="1:4" x14ac:dyDescent="0.35">
      <c r="A1994">
        <v>996.5</v>
      </c>
      <c r="B1994">
        <v>0.98131239999999997</v>
      </c>
      <c r="C1994">
        <v>3.5473170000000001</v>
      </c>
      <c r="D1994">
        <v>373.55169999999998</v>
      </c>
    </row>
    <row r="1995" spans="1:4" x14ac:dyDescent="0.35">
      <c r="A1995">
        <v>997</v>
      </c>
      <c r="B1995">
        <v>0.98181240000000003</v>
      </c>
      <c r="C1995">
        <v>3.5491790000000001</v>
      </c>
      <c r="D1995">
        <v>373.51600000000002</v>
      </c>
    </row>
    <row r="1996" spans="1:4" x14ac:dyDescent="0.35">
      <c r="A1996">
        <v>997.5</v>
      </c>
      <c r="B1996">
        <v>0.98224979999999995</v>
      </c>
      <c r="C1996">
        <v>3.55145</v>
      </c>
      <c r="D1996">
        <v>373.45780000000002</v>
      </c>
    </row>
    <row r="1997" spans="1:4" x14ac:dyDescent="0.35">
      <c r="A1997">
        <v>998</v>
      </c>
      <c r="B1997">
        <v>0.98274980000000001</v>
      </c>
      <c r="C1997">
        <v>3.5530390000000001</v>
      </c>
      <c r="D1997">
        <v>373.3802</v>
      </c>
    </row>
    <row r="1998" spans="1:4" x14ac:dyDescent="0.35">
      <c r="A1998">
        <v>998.5</v>
      </c>
      <c r="B1998">
        <v>0.98318729999999999</v>
      </c>
      <c r="C1998">
        <v>3.5548120000000001</v>
      </c>
      <c r="D1998">
        <v>373.23680000000002</v>
      </c>
    </row>
    <row r="1999" spans="1:4" x14ac:dyDescent="0.35">
      <c r="A1999">
        <v>999</v>
      </c>
      <c r="B1999">
        <v>0.98368739999999999</v>
      </c>
      <c r="C1999">
        <v>3.5570629999999999</v>
      </c>
      <c r="D1999">
        <v>373.76510000000002</v>
      </c>
    </row>
    <row r="2000" spans="1:4" x14ac:dyDescent="0.35">
      <c r="A2000">
        <v>999.5</v>
      </c>
      <c r="B2000">
        <v>0.98418740000000005</v>
      </c>
      <c r="C2000">
        <v>3.5584929999999999</v>
      </c>
      <c r="D2000">
        <v>373.91579999999999</v>
      </c>
    </row>
    <row r="2001" spans="1:4" x14ac:dyDescent="0.35">
      <c r="A2001">
        <v>1000</v>
      </c>
      <c r="B2001">
        <v>0.98468739999999999</v>
      </c>
      <c r="C2001">
        <v>3.5605169999999999</v>
      </c>
      <c r="D2001">
        <v>373.71890000000002</v>
      </c>
    </row>
    <row r="2002" spans="1:4" x14ac:dyDescent="0.35">
      <c r="A2002">
        <v>1000.5</v>
      </c>
      <c r="B2002">
        <v>0.98518740000000005</v>
      </c>
      <c r="C2002">
        <v>3.5630890000000002</v>
      </c>
      <c r="D2002">
        <v>373.7122</v>
      </c>
    </row>
    <row r="2003" spans="1:4" x14ac:dyDescent="0.35">
      <c r="A2003">
        <v>1001</v>
      </c>
      <c r="B2003">
        <v>0.98568739999999999</v>
      </c>
      <c r="C2003">
        <v>3.5649410000000001</v>
      </c>
      <c r="D2003">
        <v>373.6902</v>
      </c>
    </row>
    <row r="2004" spans="1:4" x14ac:dyDescent="0.35">
      <c r="A2004">
        <v>1001.5</v>
      </c>
      <c r="B2004">
        <v>0.98624979999999995</v>
      </c>
      <c r="C2004">
        <v>3.5670440000000001</v>
      </c>
      <c r="D2004">
        <v>373.99810000000002</v>
      </c>
    </row>
    <row r="2005" spans="1:4" x14ac:dyDescent="0.35">
      <c r="A2005">
        <v>1002</v>
      </c>
      <c r="B2005">
        <v>0.98674980000000001</v>
      </c>
      <c r="C2005">
        <v>3.5691410000000001</v>
      </c>
      <c r="D2005">
        <v>373.58620000000002</v>
      </c>
    </row>
    <row r="2006" spans="1:4" x14ac:dyDescent="0.35">
      <c r="A2006">
        <v>1002.5</v>
      </c>
      <c r="B2006">
        <v>0.98718740000000005</v>
      </c>
      <c r="C2006">
        <v>3.5710259999999998</v>
      </c>
      <c r="D2006">
        <v>373.55939999999998</v>
      </c>
    </row>
    <row r="2007" spans="1:4" x14ac:dyDescent="0.35">
      <c r="A2007">
        <v>1003</v>
      </c>
      <c r="B2007">
        <v>0.98768739999999999</v>
      </c>
      <c r="C2007">
        <v>3.5730059999999999</v>
      </c>
      <c r="D2007">
        <v>373.82819999999998</v>
      </c>
    </row>
    <row r="2008" spans="1:4" x14ac:dyDescent="0.35">
      <c r="A2008">
        <v>1003.5</v>
      </c>
      <c r="B2008">
        <v>0.98818729999999999</v>
      </c>
      <c r="C2008">
        <v>3.574865</v>
      </c>
      <c r="D2008">
        <v>373.5917</v>
      </c>
    </row>
    <row r="2009" spans="1:4" x14ac:dyDescent="0.35">
      <c r="A2009">
        <v>1004</v>
      </c>
      <c r="B2009">
        <v>0.98868730000000005</v>
      </c>
      <c r="C2009">
        <v>3.577124</v>
      </c>
      <c r="D2009">
        <v>373.7081</v>
      </c>
    </row>
    <row r="2010" spans="1:4" x14ac:dyDescent="0.35">
      <c r="A2010">
        <v>1004.5</v>
      </c>
      <c r="B2010">
        <v>0.98924979999999996</v>
      </c>
      <c r="C2010">
        <v>3.5793219999999999</v>
      </c>
      <c r="D2010">
        <v>373.90190000000001</v>
      </c>
    </row>
    <row r="2011" spans="1:4" x14ac:dyDescent="0.35">
      <c r="A2011">
        <v>1005</v>
      </c>
      <c r="B2011">
        <v>0.98974980000000001</v>
      </c>
      <c r="C2011">
        <v>3.581143</v>
      </c>
      <c r="D2011">
        <v>373.6001</v>
      </c>
    </row>
    <row r="2012" spans="1:4" x14ac:dyDescent="0.35">
      <c r="A2012">
        <v>1005.5</v>
      </c>
      <c r="B2012">
        <v>0.99018729999999999</v>
      </c>
      <c r="C2012">
        <v>3.5827230000000001</v>
      </c>
      <c r="D2012">
        <v>373.67829999999998</v>
      </c>
    </row>
    <row r="2013" spans="1:4" x14ac:dyDescent="0.35">
      <c r="A2013">
        <v>1006</v>
      </c>
      <c r="B2013">
        <v>0.99068730000000005</v>
      </c>
      <c r="C2013">
        <v>3.5849220000000002</v>
      </c>
      <c r="D2013">
        <v>373.73219999999998</v>
      </c>
    </row>
    <row r="2014" spans="1:4" x14ac:dyDescent="0.35">
      <c r="A2014">
        <v>1006.5</v>
      </c>
      <c r="B2014">
        <v>0.99118729999999999</v>
      </c>
      <c r="C2014">
        <v>3.5869019999999998</v>
      </c>
      <c r="D2014">
        <v>373.5985</v>
      </c>
    </row>
    <row r="2015" spans="1:4" x14ac:dyDescent="0.35">
      <c r="A2015">
        <v>1007</v>
      </c>
      <c r="B2015">
        <v>0.99174980000000001</v>
      </c>
      <c r="C2015">
        <v>3.5887349999999998</v>
      </c>
      <c r="D2015">
        <v>374.20310000000001</v>
      </c>
    </row>
    <row r="2016" spans="1:4" x14ac:dyDescent="0.35">
      <c r="A2016">
        <v>1007.5</v>
      </c>
      <c r="B2016">
        <v>0.99231230000000004</v>
      </c>
      <c r="C2016">
        <v>3.591412</v>
      </c>
      <c r="D2016">
        <v>374.24029999999999</v>
      </c>
    </row>
    <row r="2017" spans="1:4" x14ac:dyDescent="0.35">
      <c r="A2017">
        <v>1008</v>
      </c>
      <c r="B2017">
        <v>0.99281229999999998</v>
      </c>
      <c r="C2017">
        <v>3.5933860000000002</v>
      </c>
      <c r="D2017">
        <v>373.78039999999999</v>
      </c>
    </row>
    <row r="2018" spans="1:4" x14ac:dyDescent="0.35">
      <c r="A2018">
        <v>1008.5</v>
      </c>
      <c r="B2018">
        <v>0.99331239999999998</v>
      </c>
      <c r="C2018">
        <v>3.5951740000000001</v>
      </c>
      <c r="D2018">
        <v>373.88209999999998</v>
      </c>
    </row>
    <row r="2019" spans="1:4" x14ac:dyDescent="0.35">
      <c r="A2019">
        <v>1009</v>
      </c>
      <c r="B2019">
        <v>0.99374989999999996</v>
      </c>
      <c r="C2019">
        <v>3.5975739999999998</v>
      </c>
      <c r="D2019">
        <v>373.99419999999998</v>
      </c>
    </row>
    <row r="2020" spans="1:4" x14ac:dyDescent="0.35">
      <c r="A2020">
        <v>1009.5</v>
      </c>
      <c r="B2020">
        <v>0.99424990000000002</v>
      </c>
      <c r="C2020">
        <v>3.5995370000000002</v>
      </c>
      <c r="D2020">
        <v>374.07569999999998</v>
      </c>
    </row>
    <row r="2021" spans="1:4" x14ac:dyDescent="0.35">
      <c r="A2021">
        <v>1010</v>
      </c>
      <c r="B2021">
        <v>0.9946874</v>
      </c>
      <c r="C2021">
        <v>3.6010970000000002</v>
      </c>
      <c r="D2021">
        <v>373.57150000000001</v>
      </c>
    </row>
    <row r="2022" spans="1:4" x14ac:dyDescent="0.35">
      <c r="A2022">
        <v>1010.5</v>
      </c>
      <c r="B2022">
        <v>0.99518740000000006</v>
      </c>
      <c r="C2022">
        <v>3.602875</v>
      </c>
      <c r="D2022">
        <v>373.87869999999998</v>
      </c>
    </row>
    <row r="2023" spans="1:4" x14ac:dyDescent="0.35">
      <c r="A2023">
        <v>1011</v>
      </c>
      <c r="B2023">
        <v>0.9956874</v>
      </c>
      <c r="C2023">
        <v>3.6045910000000001</v>
      </c>
      <c r="D2023">
        <v>373.95710000000003</v>
      </c>
    </row>
    <row r="2024" spans="1:4" x14ac:dyDescent="0.35">
      <c r="A2024">
        <v>1011.5</v>
      </c>
      <c r="B2024">
        <v>0.99618739999999995</v>
      </c>
      <c r="C2024">
        <v>3.606941</v>
      </c>
      <c r="D2024">
        <v>373.88869999999997</v>
      </c>
    </row>
    <row r="2025" spans="1:4" x14ac:dyDescent="0.35">
      <c r="A2025">
        <v>1012</v>
      </c>
      <c r="B2025">
        <v>0.9966874</v>
      </c>
      <c r="C2025">
        <v>3.6093229999999998</v>
      </c>
      <c r="D2025">
        <v>374.35469999999998</v>
      </c>
    </row>
    <row r="2026" spans="1:4" x14ac:dyDescent="0.35">
      <c r="A2026">
        <v>1012.5</v>
      </c>
      <c r="B2026">
        <v>0.99718739999999995</v>
      </c>
      <c r="C2026">
        <v>3.61083</v>
      </c>
      <c r="D2026">
        <v>374.0138</v>
      </c>
    </row>
    <row r="2027" spans="1:4" x14ac:dyDescent="0.35">
      <c r="A2027">
        <v>1013</v>
      </c>
      <c r="B2027">
        <v>0.99774989999999997</v>
      </c>
      <c r="C2027">
        <v>3.6133009999999999</v>
      </c>
      <c r="D2027">
        <v>374.04379999999998</v>
      </c>
    </row>
    <row r="2028" spans="1:4" x14ac:dyDescent="0.35">
      <c r="A2028">
        <v>1013.5</v>
      </c>
      <c r="B2028">
        <v>0.99824990000000002</v>
      </c>
      <c r="C2028">
        <v>3.6153089999999999</v>
      </c>
      <c r="D2028">
        <v>373.99239999999998</v>
      </c>
    </row>
    <row r="2029" spans="1:4" x14ac:dyDescent="0.35">
      <c r="A2029">
        <v>1014</v>
      </c>
      <c r="B2029">
        <v>0.99874989999999997</v>
      </c>
      <c r="C2029">
        <v>3.6173630000000001</v>
      </c>
      <c r="D2029">
        <v>374.00909999999999</v>
      </c>
    </row>
    <row r="2030" spans="1:4" x14ac:dyDescent="0.35">
      <c r="A2030">
        <v>1014.5</v>
      </c>
      <c r="B2030">
        <v>0.99918739999999995</v>
      </c>
      <c r="C2030">
        <v>3.619078</v>
      </c>
      <c r="D2030">
        <v>373.93419999999998</v>
      </c>
    </row>
    <row r="2031" spans="1:4" x14ac:dyDescent="0.35">
      <c r="A2031">
        <v>1015</v>
      </c>
      <c r="B2031">
        <v>0.9996874</v>
      </c>
      <c r="C2031">
        <v>3.6211180000000001</v>
      </c>
      <c r="D2031">
        <v>373.90230000000003</v>
      </c>
    </row>
    <row r="2032" spans="1:4" x14ac:dyDescent="0.35">
      <c r="A2032">
        <v>1015.5</v>
      </c>
      <c r="B2032">
        <v>1.0001869999999999</v>
      </c>
      <c r="C2032">
        <v>3.623011</v>
      </c>
      <c r="D2032">
        <v>374.03280000000001</v>
      </c>
    </row>
    <row r="2033" spans="1:4" x14ac:dyDescent="0.35">
      <c r="A2033">
        <v>1016</v>
      </c>
      <c r="B2033">
        <v>1.00075</v>
      </c>
      <c r="C2033">
        <v>3.6252</v>
      </c>
      <c r="D2033">
        <v>374.17469999999997</v>
      </c>
    </row>
    <row r="2034" spans="1:4" x14ac:dyDescent="0.35">
      <c r="A2034">
        <v>1016.5</v>
      </c>
      <c r="B2034">
        <v>1.00125</v>
      </c>
      <c r="C2034">
        <v>3.6274700000000002</v>
      </c>
      <c r="D2034">
        <v>374.17579999999998</v>
      </c>
    </row>
    <row r="2035" spans="1:4" x14ac:dyDescent="0.35">
      <c r="A2035">
        <v>1017</v>
      </c>
      <c r="B2035">
        <v>1.0017499999999999</v>
      </c>
      <c r="C2035">
        <v>3.6291449999999998</v>
      </c>
      <c r="D2035">
        <v>374.2285</v>
      </c>
    </row>
    <row r="2036" spans="1:4" x14ac:dyDescent="0.35">
      <c r="A2036">
        <v>1017.5</v>
      </c>
      <c r="B2036">
        <v>1.0021869999999999</v>
      </c>
      <c r="C2036">
        <v>3.63076</v>
      </c>
      <c r="D2036">
        <v>374.0061</v>
      </c>
    </row>
    <row r="2037" spans="1:4" x14ac:dyDescent="0.35">
      <c r="A2037">
        <v>1018</v>
      </c>
      <c r="B2037">
        <v>1.0026870000000001</v>
      </c>
      <c r="C2037">
        <v>3.6329210000000001</v>
      </c>
      <c r="D2037">
        <v>374.24579999999997</v>
      </c>
    </row>
    <row r="2038" spans="1:4" x14ac:dyDescent="0.35">
      <c r="A2038">
        <v>1018.5</v>
      </c>
      <c r="B2038">
        <v>1.0031870000000001</v>
      </c>
      <c r="C2038">
        <v>3.6348750000000001</v>
      </c>
      <c r="D2038">
        <v>374.44450000000001</v>
      </c>
    </row>
    <row r="2039" spans="1:4" x14ac:dyDescent="0.35">
      <c r="A2039">
        <v>1019</v>
      </c>
      <c r="B2039">
        <v>1.0037499999999999</v>
      </c>
      <c r="C2039">
        <v>3.6370580000000001</v>
      </c>
      <c r="D2039">
        <v>374.37220000000002</v>
      </c>
    </row>
    <row r="2040" spans="1:4" x14ac:dyDescent="0.35">
      <c r="A2040">
        <v>1019.5</v>
      </c>
      <c r="B2040">
        <v>1.0043120000000001</v>
      </c>
      <c r="C2040">
        <v>3.6395080000000002</v>
      </c>
      <c r="D2040">
        <v>374.53149999999999</v>
      </c>
    </row>
    <row r="2041" spans="1:4" x14ac:dyDescent="0.35">
      <c r="A2041">
        <v>1020</v>
      </c>
      <c r="B2041">
        <v>1.004812</v>
      </c>
      <c r="C2041">
        <v>3.6413489999999999</v>
      </c>
      <c r="D2041">
        <v>374.24829999999997</v>
      </c>
    </row>
    <row r="2042" spans="1:4" x14ac:dyDescent="0.35">
      <c r="A2042">
        <v>1020.5</v>
      </c>
      <c r="B2042">
        <v>1.005312</v>
      </c>
      <c r="C2042">
        <v>3.6434220000000002</v>
      </c>
      <c r="D2042">
        <v>374.16489999999999</v>
      </c>
    </row>
    <row r="2043" spans="1:4" x14ac:dyDescent="0.35">
      <c r="A2043">
        <v>1021</v>
      </c>
      <c r="B2043">
        <v>1.0057499999999999</v>
      </c>
      <c r="C2043">
        <v>3.6451500000000001</v>
      </c>
      <c r="D2043">
        <v>374.2133</v>
      </c>
    </row>
    <row r="2044" spans="1:4" x14ac:dyDescent="0.35">
      <c r="A2044">
        <v>1021.5</v>
      </c>
      <c r="B2044">
        <v>1.0062500000000001</v>
      </c>
      <c r="C2044">
        <v>3.6472669999999998</v>
      </c>
      <c r="D2044">
        <v>374.2654</v>
      </c>
    </row>
    <row r="2045" spans="1:4" x14ac:dyDescent="0.35">
      <c r="A2045">
        <v>1022</v>
      </c>
      <c r="B2045">
        <v>1.00675</v>
      </c>
      <c r="C2045">
        <v>3.6490049999999998</v>
      </c>
      <c r="D2045">
        <v>374.26949999999999</v>
      </c>
    </row>
    <row r="2046" spans="1:4" x14ac:dyDescent="0.35">
      <c r="A2046">
        <v>1022.5</v>
      </c>
      <c r="B2046">
        <v>1.0071870000000001</v>
      </c>
      <c r="C2046">
        <v>3.6510199999999999</v>
      </c>
      <c r="D2046">
        <v>374.12880000000001</v>
      </c>
    </row>
    <row r="2047" spans="1:4" x14ac:dyDescent="0.35">
      <c r="A2047">
        <v>1023</v>
      </c>
      <c r="B2047">
        <v>1.007687</v>
      </c>
      <c r="C2047">
        <v>3.652819</v>
      </c>
      <c r="D2047">
        <v>374.43490000000003</v>
      </c>
    </row>
    <row r="2048" spans="1:4" x14ac:dyDescent="0.35">
      <c r="A2048">
        <v>1023.5</v>
      </c>
      <c r="B2048">
        <v>1.0081869999999999</v>
      </c>
      <c r="C2048">
        <v>3.6550980000000002</v>
      </c>
      <c r="D2048">
        <v>374.5942</v>
      </c>
    </row>
    <row r="2049" spans="1:4" x14ac:dyDescent="0.35">
      <c r="A2049">
        <v>1024</v>
      </c>
      <c r="B2049">
        <v>1.0086869999999999</v>
      </c>
      <c r="C2049">
        <v>3.6570749999999999</v>
      </c>
      <c r="D2049">
        <v>374.1884</v>
      </c>
    </row>
    <row r="2050" spans="1:4" x14ac:dyDescent="0.35">
      <c r="A2050">
        <v>1024.5</v>
      </c>
      <c r="B2050">
        <v>1.0091870000000001</v>
      </c>
      <c r="C2050">
        <v>3.6591330000000002</v>
      </c>
      <c r="D2050">
        <v>374.39839999999998</v>
      </c>
    </row>
    <row r="2051" spans="1:4" x14ac:dyDescent="0.35">
      <c r="A2051">
        <v>1025</v>
      </c>
      <c r="B2051">
        <v>1.0097499999999999</v>
      </c>
      <c r="C2051">
        <v>3.6611479999999998</v>
      </c>
      <c r="D2051">
        <v>374.46</v>
      </c>
    </row>
    <row r="2052" spans="1:4" x14ac:dyDescent="0.35">
      <c r="A2052">
        <v>1025.5</v>
      </c>
      <c r="B2052">
        <v>1.0102500000000001</v>
      </c>
      <c r="C2052">
        <v>3.663335</v>
      </c>
      <c r="D2052">
        <v>374.45620000000002</v>
      </c>
    </row>
    <row r="2053" spans="1:4" x14ac:dyDescent="0.35">
      <c r="A2053">
        <v>1026</v>
      </c>
      <c r="B2053">
        <v>1.01075</v>
      </c>
      <c r="C2053">
        <v>3.6651850000000001</v>
      </c>
      <c r="D2053">
        <v>374.33789999999999</v>
      </c>
    </row>
    <row r="2054" spans="1:4" x14ac:dyDescent="0.35">
      <c r="A2054">
        <v>1026.5</v>
      </c>
      <c r="B2054">
        <v>1.0111870000000001</v>
      </c>
      <c r="C2054">
        <v>3.6670699999999998</v>
      </c>
      <c r="D2054">
        <v>374.1198</v>
      </c>
    </row>
    <row r="2055" spans="1:4" x14ac:dyDescent="0.35">
      <c r="A2055">
        <v>1027</v>
      </c>
      <c r="B2055">
        <v>1.011687</v>
      </c>
      <c r="C2055">
        <v>3.6687249999999998</v>
      </c>
      <c r="D2055">
        <v>374.44940000000003</v>
      </c>
    </row>
    <row r="2056" spans="1:4" x14ac:dyDescent="0.35">
      <c r="A2056">
        <v>1027.5</v>
      </c>
      <c r="B2056">
        <v>1.0121869999999999</v>
      </c>
      <c r="C2056">
        <v>3.670871</v>
      </c>
      <c r="D2056">
        <v>374.4008</v>
      </c>
    </row>
    <row r="2057" spans="1:4" x14ac:dyDescent="0.35">
      <c r="A2057">
        <v>1028</v>
      </c>
      <c r="B2057">
        <v>1.01275</v>
      </c>
      <c r="C2057">
        <v>3.673359</v>
      </c>
      <c r="D2057">
        <v>374.5111</v>
      </c>
    </row>
    <row r="2058" spans="1:4" x14ac:dyDescent="0.35">
      <c r="A2058">
        <v>1028.5</v>
      </c>
      <c r="B2058">
        <v>1.01325</v>
      </c>
      <c r="C2058">
        <v>3.675049</v>
      </c>
      <c r="D2058">
        <v>374.28750000000002</v>
      </c>
    </row>
    <row r="2059" spans="1:4" x14ac:dyDescent="0.35">
      <c r="A2059">
        <v>1029</v>
      </c>
      <c r="B2059">
        <v>1.013687</v>
      </c>
      <c r="C2059">
        <v>3.6768360000000002</v>
      </c>
      <c r="D2059">
        <v>373.91890000000001</v>
      </c>
    </row>
    <row r="2060" spans="1:4" x14ac:dyDescent="0.35">
      <c r="A2060">
        <v>1029.5</v>
      </c>
      <c r="B2060">
        <v>1.0141869999999999</v>
      </c>
      <c r="C2060">
        <v>3.6789429999999999</v>
      </c>
      <c r="D2060">
        <v>374.33440000000002</v>
      </c>
    </row>
    <row r="2061" spans="1:4" x14ac:dyDescent="0.35">
      <c r="A2061">
        <v>1030</v>
      </c>
      <c r="B2061">
        <v>1.0146869999999999</v>
      </c>
      <c r="C2061">
        <v>3.6806540000000001</v>
      </c>
      <c r="D2061">
        <v>374.48129999999998</v>
      </c>
    </row>
    <row r="2062" spans="1:4" x14ac:dyDescent="0.35">
      <c r="A2062">
        <v>1030.5</v>
      </c>
      <c r="B2062">
        <v>1.0151870000000001</v>
      </c>
      <c r="C2062">
        <v>3.6830479999999999</v>
      </c>
      <c r="D2062">
        <v>374.4366</v>
      </c>
    </row>
    <row r="2063" spans="1:4" x14ac:dyDescent="0.35">
      <c r="A2063">
        <v>1031</v>
      </c>
      <c r="B2063">
        <v>1.0158119999999999</v>
      </c>
      <c r="C2063">
        <v>3.6852149999999999</v>
      </c>
      <c r="D2063">
        <v>375.02100000000002</v>
      </c>
    </row>
    <row r="2064" spans="1:4" x14ac:dyDescent="0.35">
      <c r="A2064">
        <v>1031.5</v>
      </c>
      <c r="B2064">
        <v>1.0163120000000001</v>
      </c>
      <c r="C2064">
        <v>3.6873800000000001</v>
      </c>
      <c r="D2064">
        <v>374.55950000000001</v>
      </c>
    </row>
    <row r="2065" spans="1:4" x14ac:dyDescent="0.35">
      <c r="A2065">
        <v>1032</v>
      </c>
      <c r="B2065">
        <v>1.016812</v>
      </c>
      <c r="C2065">
        <v>3.689362</v>
      </c>
      <c r="D2065">
        <v>374.2577</v>
      </c>
    </row>
    <row r="2066" spans="1:4" x14ac:dyDescent="0.35">
      <c r="A2066">
        <v>1032.5</v>
      </c>
      <c r="B2066">
        <v>1.01725</v>
      </c>
      <c r="C2066">
        <v>3.6913649999999998</v>
      </c>
      <c r="D2066">
        <v>374.41079999999999</v>
      </c>
    </row>
    <row r="2067" spans="1:4" x14ac:dyDescent="0.35">
      <c r="A2067">
        <v>1033</v>
      </c>
      <c r="B2067">
        <v>1.0177499999999999</v>
      </c>
      <c r="C2067">
        <v>3.6930770000000002</v>
      </c>
      <c r="D2067">
        <v>374.2176</v>
      </c>
    </row>
    <row r="2068" spans="1:4" x14ac:dyDescent="0.35">
      <c r="A2068">
        <v>1033.5</v>
      </c>
      <c r="B2068">
        <v>1.0182500000000001</v>
      </c>
      <c r="C2068">
        <v>3.6953960000000001</v>
      </c>
      <c r="D2068">
        <v>374.31459999999998</v>
      </c>
    </row>
    <row r="2069" spans="1:4" x14ac:dyDescent="0.35">
      <c r="A2069">
        <v>1034</v>
      </c>
      <c r="B2069">
        <v>1.0186869999999999</v>
      </c>
      <c r="C2069">
        <v>3.6972309999999999</v>
      </c>
      <c r="D2069">
        <v>374.2346</v>
      </c>
    </row>
    <row r="2070" spans="1:4" x14ac:dyDescent="0.35">
      <c r="A2070">
        <v>1034.5</v>
      </c>
      <c r="B2070">
        <v>1.0191870000000001</v>
      </c>
      <c r="C2070">
        <v>3.6990820000000002</v>
      </c>
      <c r="D2070">
        <v>374.56580000000002</v>
      </c>
    </row>
    <row r="2071" spans="1:4" x14ac:dyDescent="0.35">
      <c r="A2071">
        <v>1035</v>
      </c>
      <c r="B2071">
        <v>1.019687</v>
      </c>
      <c r="C2071">
        <v>3.7011919999999998</v>
      </c>
      <c r="D2071">
        <v>374.58069999999998</v>
      </c>
    </row>
    <row r="2072" spans="1:4" x14ac:dyDescent="0.35">
      <c r="A2072">
        <v>1035.5</v>
      </c>
      <c r="B2072">
        <v>1.020187</v>
      </c>
      <c r="C2072">
        <v>3.7029830000000001</v>
      </c>
      <c r="D2072">
        <v>374.81990000000002</v>
      </c>
    </row>
    <row r="2073" spans="1:4" x14ac:dyDescent="0.35">
      <c r="A2073">
        <v>1036</v>
      </c>
      <c r="B2073">
        <v>1.0206869999999999</v>
      </c>
      <c r="C2073">
        <v>3.7052499999999999</v>
      </c>
      <c r="D2073">
        <v>374.73939999999999</v>
      </c>
    </row>
    <row r="2074" spans="1:4" x14ac:dyDescent="0.35">
      <c r="A2074">
        <v>1036.5</v>
      </c>
      <c r="B2074">
        <v>1.02125</v>
      </c>
      <c r="C2074">
        <v>3.707427</v>
      </c>
      <c r="D2074">
        <v>374.74590000000001</v>
      </c>
    </row>
    <row r="2075" spans="1:4" x14ac:dyDescent="0.35">
      <c r="A2075">
        <v>1037</v>
      </c>
      <c r="B2075">
        <v>1.0217499999999999</v>
      </c>
      <c r="C2075">
        <v>3.7095470000000001</v>
      </c>
      <c r="D2075">
        <v>374.4511</v>
      </c>
    </row>
    <row r="2076" spans="1:4" x14ac:dyDescent="0.35">
      <c r="A2076">
        <v>1037.5</v>
      </c>
      <c r="B2076">
        <v>1.0222500000000001</v>
      </c>
      <c r="C2076">
        <v>3.7117580000000001</v>
      </c>
      <c r="D2076">
        <v>374.34629999999999</v>
      </c>
    </row>
    <row r="2077" spans="1:4" x14ac:dyDescent="0.35">
      <c r="A2077">
        <v>1038</v>
      </c>
      <c r="B2077">
        <v>1.02275</v>
      </c>
      <c r="C2077">
        <v>3.71339</v>
      </c>
      <c r="D2077">
        <v>374.56169999999997</v>
      </c>
    </row>
    <row r="2078" spans="1:4" x14ac:dyDescent="0.35">
      <c r="A2078">
        <v>1038.5</v>
      </c>
      <c r="B2078">
        <v>1.0231870000000001</v>
      </c>
      <c r="C2078">
        <v>3.7156220000000002</v>
      </c>
      <c r="D2078">
        <v>374.22809999999998</v>
      </c>
    </row>
    <row r="2079" spans="1:4" x14ac:dyDescent="0.35">
      <c r="A2079">
        <v>1039</v>
      </c>
      <c r="B2079">
        <v>1.023687</v>
      </c>
      <c r="C2079">
        <v>3.7175319999999998</v>
      </c>
      <c r="D2079">
        <v>374.42309999999998</v>
      </c>
    </row>
    <row r="2080" spans="1:4" x14ac:dyDescent="0.35">
      <c r="A2080">
        <v>1039.5</v>
      </c>
      <c r="B2080">
        <v>1.024187</v>
      </c>
      <c r="C2080">
        <v>3.719122</v>
      </c>
      <c r="D2080">
        <v>374.81599999999997</v>
      </c>
    </row>
    <row r="2081" spans="1:4" x14ac:dyDescent="0.35">
      <c r="A2081">
        <v>1040</v>
      </c>
      <c r="B2081">
        <v>1.02475</v>
      </c>
      <c r="C2081">
        <v>3.7216230000000001</v>
      </c>
      <c r="D2081">
        <v>374.86520000000002</v>
      </c>
    </row>
    <row r="2082" spans="1:4" x14ac:dyDescent="0.35">
      <c r="A2082">
        <v>1040.5</v>
      </c>
      <c r="B2082">
        <v>1.02525</v>
      </c>
      <c r="C2082">
        <v>3.723757</v>
      </c>
      <c r="D2082">
        <v>374.5299</v>
      </c>
    </row>
    <row r="2083" spans="1:4" x14ac:dyDescent="0.35">
      <c r="A2083">
        <v>1041</v>
      </c>
      <c r="B2083">
        <v>1.025687</v>
      </c>
      <c r="C2083">
        <v>3.7257009999999999</v>
      </c>
      <c r="D2083">
        <v>374.5575</v>
      </c>
    </row>
    <row r="2084" spans="1:4" x14ac:dyDescent="0.35">
      <c r="A2084">
        <v>1041.5</v>
      </c>
      <c r="B2084">
        <v>1.026187</v>
      </c>
      <c r="C2084">
        <v>3.7272289999999999</v>
      </c>
      <c r="D2084">
        <v>374.64319999999998</v>
      </c>
    </row>
    <row r="2085" spans="1:4" x14ac:dyDescent="0.35">
      <c r="A2085">
        <v>1042</v>
      </c>
      <c r="B2085">
        <v>1.0266869999999999</v>
      </c>
      <c r="C2085">
        <v>3.7292139999999998</v>
      </c>
      <c r="D2085">
        <v>375.12049999999999</v>
      </c>
    </row>
    <row r="2086" spans="1:4" x14ac:dyDescent="0.35">
      <c r="A2086">
        <v>1042.5</v>
      </c>
      <c r="B2086">
        <v>1.0271870000000001</v>
      </c>
      <c r="C2086">
        <v>3.731446</v>
      </c>
      <c r="D2086">
        <v>374.74450000000002</v>
      </c>
    </row>
    <row r="2087" spans="1:4" x14ac:dyDescent="0.35">
      <c r="A2087">
        <v>1043</v>
      </c>
      <c r="B2087">
        <v>1.0278119999999999</v>
      </c>
      <c r="C2087">
        <v>3.7336480000000001</v>
      </c>
      <c r="D2087">
        <v>375.26850000000002</v>
      </c>
    </row>
    <row r="2088" spans="1:4" x14ac:dyDescent="0.35">
      <c r="A2088">
        <v>1043.5</v>
      </c>
      <c r="B2088">
        <v>1.0283119999999999</v>
      </c>
      <c r="C2088">
        <v>3.735754</v>
      </c>
      <c r="D2088">
        <v>374.74020000000002</v>
      </c>
    </row>
    <row r="2089" spans="1:4" x14ac:dyDescent="0.35">
      <c r="A2089">
        <v>1044</v>
      </c>
      <c r="B2089">
        <v>1.0288120000000001</v>
      </c>
      <c r="C2089">
        <v>3.7376559999999999</v>
      </c>
      <c r="D2089">
        <v>374.67750000000001</v>
      </c>
    </row>
    <row r="2090" spans="1:4" x14ac:dyDescent="0.35">
      <c r="A2090">
        <v>1044.5</v>
      </c>
      <c r="B2090">
        <v>1.02925</v>
      </c>
      <c r="C2090">
        <v>3.7400880000000001</v>
      </c>
      <c r="D2090">
        <v>374.30160000000001</v>
      </c>
    </row>
    <row r="2091" spans="1:4" x14ac:dyDescent="0.35">
      <c r="A2091">
        <v>1045</v>
      </c>
      <c r="B2091">
        <v>1.0297499999999999</v>
      </c>
      <c r="C2091">
        <v>3.7416339999999999</v>
      </c>
      <c r="D2091">
        <v>374.76920000000001</v>
      </c>
    </row>
    <row r="2092" spans="1:4" x14ac:dyDescent="0.35">
      <c r="A2092">
        <v>1045.5</v>
      </c>
      <c r="B2092">
        <v>1.0302500000000001</v>
      </c>
      <c r="C2092">
        <v>3.7434270000000001</v>
      </c>
      <c r="D2092">
        <v>374.50150000000002</v>
      </c>
    </row>
    <row r="2093" spans="1:4" x14ac:dyDescent="0.35">
      <c r="A2093">
        <v>1046</v>
      </c>
      <c r="B2093">
        <v>1.0307500000000001</v>
      </c>
      <c r="C2093">
        <v>3.7454100000000001</v>
      </c>
      <c r="D2093">
        <v>374.51150000000001</v>
      </c>
    </row>
    <row r="2094" spans="1:4" x14ac:dyDescent="0.35">
      <c r="A2094">
        <v>1046.5</v>
      </c>
      <c r="B2094">
        <v>1.0311870000000001</v>
      </c>
      <c r="C2094">
        <v>3.7474769999999999</v>
      </c>
      <c r="D2094">
        <v>374.6857</v>
      </c>
    </row>
    <row r="2095" spans="1:4" x14ac:dyDescent="0.35">
      <c r="A2095">
        <v>1047</v>
      </c>
      <c r="B2095">
        <v>1.031687</v>
      </c>
      <c r="C2095">
        <v>3.74939</v>
      </c>
      <c r="D2095">
        <v>374.62020000000001</v>
      </c>
    </row>
    <row r="2096" spans="1:4" x14ac:dyDescent="0.35">
      <c r="A2096">
        <v>1047.5</v>
      </c>
      <c r="B2096">
        <v>1.032187</v>
      </c>
      <c r="C2096">
        <v>3.7513770000000002</v>
      </c>
      <c r="D2096">
        <v>374.72250000000003</v>
      </c>
    </row>
    <row r="2097" spans="1:4" x14ac:dyDescent="0.35">
      <c r="A2097">
        <v>1048</v>
      </c>
      <c r="B2097">
        <v>1.0326869999999999</v>
      </c>
      <c r="C2097">
        <v>3.7533280000000002</v>
      </c>
      <c r="D2097">
        <v>374.94569999999999</v>
      </c>
    </row>
    <row r="2098" spans="1:4" x14ac:dyDescent="0.35">
      <c r="A2098">
        <v>1048.5</v>
      </c>
      <c r="B2098">
        <v>1.03325</v>
      </c>
      <c r="C2098">
        <v>3.7553619999999999</v>
      </c>
      <c r="D2098">
        <v>374.83210000000003</v>
      </c>
    </row>
    <row r="2099" spans="1:4" x14ac:dyDescent="0.35">
      <c r="A2099">
        <v>1049</v>
      </c>
      <c r="B2099">
        <v>1.0337499999999999</v>
      </c>
      <c r="C2099">
        <v>3.7576329999999998</v>
      </c>
      <c r="D2099">
        <v>375.17680000000001</v>
      </c>
    </row>
    <row r="2100" spans="1:4" x14ac:dyDescent="0.35">
      <c r="A2100">
        <v>1049.5</v>
      </c>
      <c r="B2100">
        <v>1.0342499999999999</v>
      </c>
      <c r="C2100">
        <v>3.7594449999999999</v>
      </c>
      <c r="D2100">
        <v>374.74509999999998</v>
      </c>
    </row>
    <row r="2101" spans="1:4" x14ac:dyDescent="0.35">
      <c r="A2101">
        <v>1050</v>
      </c>
      <c r="B2101">
        <v>1.0347500000000001</v>
      </c>
      <c r="C2101">
        <v>3.7613259999999999</v>
      </c>
      <c r="D2101">
        <v>374.9212</v>
      </c>
    </row>
    <row r="2102" spans="1:4" x14ac:dyDescent="0.35">
      <c r="A2102">
        <v>1050.5</v>
      </c>
      <c r="B2102">
        <v>1.0351870000000001</v>
      </c>
      <c r="C2102">
        <v>3.7633670000000001</v>
      </c>
      <c r="D2102">
        <v>374.78030000000001</v>
      </c>
    </row>
    <row r="2103" spans="1:4" x14ac:dyDescent="0.35">
      <c r="A2103">
        <v>1051</v>
      </c>
      <c r="B2103">
        <v>1.035687</v>
      </c>
      <c r="C2103">
        <v>3.765174</v>
      </c>
      <c r="D2103">
        <v>374.60340000000002</v>
      </c>
    </row>
    <row r="2104" spans="1:4" x14ac:dyDescent="0.35">
      <c r="A2104">
        <v>1051.5</v>
      </c>
      <c r="B2104">
        <v>1.0362499999999999</v>
      </c>
      <c r="C2104">
        <v>3.767671</v>
      </c>
      <c r="D2104">
        <v>375.28449999999998</v>
      </c>
    </row>
    <row r="2105" spans="1:4" x14ac:dyDescent="0.35">
      <c r="A2105">
        <v>1052</v>
      </c>
      <c r="B2105">
        <v>1.0367500000000001</v>
      </c>
      <c r="C2105">
        <v>3.7695639999999999</v>
      </c>
      <c r="D2105">
        <v>374.86660000000001</v>
      </c>
    </row>
    <row r="2106" spans="1:4" x14ac:dyDescent="0.35">
      <c r="A2106">
        <v>1052.5</v>
      </c>
      <c r="B2106">
        <v>1.03725</v>
      </c>
      <c r="C2106">
        <v>3.7714080000000001</v>
      </c>
      <c r="D2106">
        <v>374.87130000000002</v>
      </c>
    </row>
    <row r="2107" spans="1:4" x14ac:dyDescent="0.35">
      <c r="A2107">
        <v>1053</v>
      </c>
      <c r="B2107">
        <v>1.037687</v>
      </c>
      <c r="C2107">
        <v>3.7732329999999998</v>
      </c>
      <c r="D2107">
        <v>374.4264</v>
      </c>
    </row>
    <row r="2108" spans="1:4" x14ac:dyDescent="0.35">
      <c r="A2108">
        <v>1053.5</v>
      </c>
      <c r="B2108">
        <v>1.038187</v>
      </c>
      <c r="C2108">
        <v>3.775274</v>
      </c>
      <c r="D2108">
        <v>374.80369999999999</v>
      </c>
    </row>
    <row r="2109" spans="1:4" x14ac:dyDescent="0.35">
      <c r="A2109">
        <v>1054</v>
      </c>
      <c r="B2109">
        <v>1.0386869999999999</v>
      </c>
      <c r="C2109">
        <v>3.7773490000000001</v>
      </c>
      <c r="D2109">
        <v>375.00689999999997</v>
      </c>
    </row>
    <row r="2110" spans="1:4" x14ac:dyDescent="0.35">
      <c r="A2110">
        <v>1054.5</v>
      </c>
      <c r="B2110">
        <v>1.0391870000000001</v>
      </c>
      <c r="C2110">
        <v>3.7790979999999998</v>
      </c>
      <c r="D2110">
        <v>374.96510000000001</v>
      </c>
    </row>
    <row r="2111" spans="1:4" x14ac:dyDescent="0.35">
      <c r="A2111">
        <v>1055</v>
      </c>
      <c r="B2111">
        <v>1.039812</v>
      </c>
      <c r="C2111">
        <v>3.7815400000000001</v>
      </c>
      <c r="D2111">
        <v>375.38409999999999</v>
      </c>
    </row>
    <row r="2112" spans="1:4" x14ac:dyDescent="0.35">
      <c r="A2112">
        <v>1055.5</v>
      </c>
      <c r="B2112">
        <v>1.0403119999999999</v>
      </c>
      <c r="C2112">
        <v>3.7836590000000001</v>
      </c>
      <c r="D2112">
        <v>374.97789999999998</v>
      </c>
    </row>
    <row r="2113" spans="1:4" x14ac:dyDescent="0.35">
      <c r="A2113">
        <v>1056</v>
      </c>
      <c r="B2113">
        <v>1.0408120000000001</v>
      </c>
      <c r="C2113">
        <v>3.785787</v>
      </c>
      <c r="D2113">
        <v>375.07920000000001</v>
      </c>
    </row>
    <row r="2114" spans="1:4" x14ac:dyDescent="0.35">
      <c r="A2114">
        <v>1056.5</v>
      </c>
      <c r="B2114">
        <v>1.04125</v>
      </c>
      <c r="C2114">
        <v>3.78782</v>
      </c>
      <c r="D2114">
        <v>374.7045</v>
      </c>
    </row>
    <row r="2115" spans="1:4" x14ac:dyDescent="0.35">
      <c r="A2115">
        <v>1057</v>
      </c>
      <c r="B2115">
        <v>1.04175</v>
      </c>
      <c r="C2115">
        <v>3.7898019999999999</v>
      </c>
      <c r="D2115">
        <v>374.863</v>
      </c>
    </row>
    <row r="2116" spans="1:4" x14ac:dyDescent="0.35">
      <c r="A2116">
        <v>1057.5</v>
      </c>
      <c r="B2116">
        <v>1.0422499999999999</v>
      </c>
      <c r="C2116">
        <v>3.7914089999999998</v>
      </c>
      <c r="D2116">
        <v>374.75139999999999</v>
      </c>
    </row>
    <row r="2117" spans="1:4" x14ac:dyDescent="0.35">
      <c r="A2117">
        <v>1058</v>
      </c>
      <c r="B2117">
        <v>1.0426869999999999</v>
      </c>
      <c r="C2117">
        <v>3.793453</v>
      </c>
      <c r="D2117">
        <v>374.83339999999998</v>
      </c>
    </row>
    <row r="2118" spans="1:4" x14ac:dyDescent="0.35">
      <c r="A2118">
        <v>1058.5</v>
      </c>
      <c r="B2118">
        <v>1.0431870000000001</v>
      </c>
      <c r="C2118">
        <v>3.7953619999999999</v>
      </c>
      <c r="D2118">
        <v>374.82319999999999</v>
      </c>
    </row>
    <row r="2119" spans="1:4" x14ac:dyDescent="0.35">
      <c r="A2119">
        <v>1059</v>
      </c>
      <c r="B2119">
        <v>1.043687</v>
      </c>
      <c r="C2119">
        <v>3.797272</v>
      </c>
      <c r="D2119">
        <v>375.0265</v>
      </c>
    </row>
    <row r="2120" spans="1:4" x14ac:dyDescent="0.35">
      <c r="A2120">
        <v>1059.5</v>
      </c>
      <c r="B2120">
        <v>1.044187</v>
      </c>
      <c r="C2120">
        <v>3.7995760000000001</v>
      </c>
      <c r="D2120">
        <v>375.41759999999999</v>
      </c>
    </row>
    <row r="2121" spans="1:4" x14ac:dyDescent="0.35">
      <c r="A2121">
        <v>1060</v>
      </c>
      <c r="B2121">
        <v>1.0446869999999999</v>
      </c>
      <c r="C2121">
        <v>3.8015509999999999</v>
      </c>
      <c r="D2121">
        <v>375.0222</v>
      </c>
    </row>
    <row r="2122" spans="1:4" x14ac:dyDescent="0.35">
      <c r="A2122">
        <v>1060.5</v>
      </c>
      <c r="B2122">
        <v>1.04525</v>
      </c>
      <c r="C2122">
        <v>3.8037800000000002</v>
      </c>
      <c r="D2122">
        <v>375.45049999999998</v>
      </c>
    </row>
    <row r="2123" spans="1:4" x14ac:dyDescent="0.35">
      <c r="A2123">
        <v>1061</v>
      </c>
      <c r="B2123">
        <v>1.04575</v>
      </c>
      <c r="C2123">
        <v>3.8058169999999998</v>
      </c>
      <c r="D2123">
        <v>374.92989999999998</v>
      </c>
    </row>
    <row r="2124" spans="1:4" x14ac:dyDescent="0.35">
      <c r="A2124">
        <v>1061.5</v>
      </c>
      <c r="B2124">
        <v>1.0462499999999999</v>
      </c>
      <c r="C2124">
        <v>3.8078020000000001</v>
      </c>
      <c r="D2124">
        <v>374.87400000000002</v>
      </c>
    </row>
    <row r="2125" spans="1:4" x14ac:dyDescent="0.35">
      <c r="A2125">
        <v>1062</v>
      </c>
      <c r="B2125">
        <v>1.0466869999999999</v>
      </c>
      <c r="C2125">
        <v>3.8098730000000001</v>
      </c>
      <c r="D2125">
        <v>375.19749999999999</v>
      </c>
    </row>
    <row r="2126" spans="1:4" x14ac:dyDescent="0.35">
      <c r="A2126">
        <v>1062.5</v>
      </c>
      <c r="B2126">
        <v>1.0471870000000001</v>
      </c>
      <c r="C2126">
        <v>3.8115760000000001</v>
      </c>
      <c r="D2126">
        <v>375.17770000000002</v>
      </c>
    </row>
    <row r="2127" spans="1:4" x14ac:dyDescent="0.35">
      <c r="A2127">
        <v>1063</v>
      </c>
      <c r="B2127">
        <v>1.047687</v>
      </c>
      <c r="C2127">
        <v>3.813339</v>
      </c>
      <c r="D2127">
        <v>375.25990000000002</v>
      </c>
    </row>
    <row r="2128" spans="1:4" x14ac:dyDescent="0.35">
      <c r="A2128">
        <v>1063.5</v>
      </c>
      <c r="B2128">
        <v>1.0482499999999999</v>
      </c>
      <c r="C2128">
        <v>3.8153860000000002</v>
      </c>
      <c r="D2128">
        <v>375.12759999999997</v>
      </c>
    </row>
    <row r="2129" spans="1:4" x14ac:dyDescent="0.35">
      <c r="A2129">
        <v>1064</v>
      </c>
      <c r="B2129">
        <v>1.0487500000000001</v>
      </c>
      <c r="C2129">
        <v>3.8181759999999998</v>
      </c>
      <c r="D2129">
        <v>375.3433</v>
      </c>
    </row>
    <row r="2130" spans="1:4" x14ac:dyDescent="0.35">
      <c r="A2130">
        <v>1064.5</v>
      </c>
      <c r="B2130">
        <v>1.0491870000000001</v>
      </c>
      <c r="C2130">
        <v>3.8198099999999999</v>
      </c>
      <c r="D2130">
        <v>374.67689999999999</v>
      </c>
    </row>
    <row r="2131" spans="1:4" x14ac:dyDescent="0.35">
      <c r="A2131">
        <v>1065</v>
      </c>
      <c r="B2131">
        <v>1.049687</v>
      </c>
      <c r="C2131">
        <v>3.82179</v>
      </c>
      <c r="D2131">
        <v>375.17599999999999</v>
      </c>
    </row>
    <row r="2132" spans="1:4" x14ac:dyDescent="0.35">
      <c r="A2132">
        <v>1065.5</v>
      </c>
      <c r="B2132">
        <v>1.050187</v>
      </c>
      <c r="C2132">
        <v>3.8237489999999998</v>
      </c>
      <c r="D2132">
        <v>375.4615</v>
      </c>
    </row>
    <row r="2133" spans="1:4" x14ac:dyDescent="0.35">
      <c r="A2133">
        <v>1066</v>
      </c>
      <c r="B2133">
        <v>1.0506869999999999</v>
      </c>
      <c r="C2133">
        <v>3.8259249999999998</v>
      </c>
      <c r="D2133">
        <v>375.46339999999998</v>
      </c>
    </row>
    <row r="2134" spans="1:4" x14ac:dyDescent="0.35">
      <c r="A2134">
        <v>1066.5</v>
      </c>
      <c r="B2134">
        <v>1.0511870000000001</v>
      </c>
      <c r="C2134">
        <v>3.827995</v>
      </c>
      <c r="D2134">
        <v>375.38600000000002</v>
      </c>
    </row>
    <row r="2135" spans="1:4" x14ac:dyDescent="0.35">
      <c r="A2135">
        <v>1067</v>
      </c>
      <c r="B2135">
        <v>1.051812</v>
      </c>
      <c r="C2135">
        <v>3.8303989999999999</v>
      </c>
      <c r="D2135">
        <v>375.47949999999997</v>
      </c>
    </row>
    <row r="2136" spans="1:4" x14ac:dyDescent="0.35">
      <c r="A2136">
        <v>1067.5</v>
      </c>
      <c r="B2136">
        <v>1.0523119999999999</v>
      </c>
      <c r="C2136">
        <v>3.8322509999999999</v>
      </c>
      <c r="D2136">
        <v>375.58179999999999</v>
      </c>
    </row>
    <row r="2137" spans="1:4" x14ac:dyDescent="0.35">
      <c r="A2137">
        <v>1068</v>
      </c>
      <c r="B2137">
        <v>1.0528120000000001</v>
      </c>
      <c r="C2137">
        <v>3.8342520000000002</v>
      </c>
      <c r="D2137">
        <v>375.5489</v>
      </c>
    </row>
    <row r="2138" spans="1:4" x14ac:dyDescent="0.35">
      <c r="A2138">
        <v>1068.5</v>
      </c>
      <c r="B2138">
        <v>1.053312</v>
      </c>
      <c r="C2138">
        <v>3.836357</v>
      </c>
      <c r="D2138">
        <v>374.9479</v>
      </c>
    </row>
    <row r="2139" spans="1:4" x14ac:dyDescent="0.35">
      <c r="A2139">
        <v>1069</v>
      </c>
      <c r="B2139">
        <v>1.05375</v>
      </c>
      <c r="C2139">
        <v>3.83813</v>
      </c>
      <c r="D2139">
        <v>375.23950000000002</v>
      </c>
    </row>
    <row r="2140" spans="1:4" x14ac:dyDescent="0.35">
      <c r="A2140">
        <v>1069.5</v>
      </c>
      <c r="B2140">
        <v>1.0542499999999999</v>
      </c>
      <c r="C2140">
        <v>3.8401019999999999</v>
      </c>
      <c r="D2140">
        <v>375.10250000000002</v>
      </c>
    </row>
    <row r="2141" spans="1:4" x14ac:dyDescent="0.35">
      <c r="A2141">
        <v>1070</v>
      </c>
      <c r="B2141">
        <v>1.0546869999999999</v>
      </c>
      <c r="C2141">
        <v>3.8418929999999998</v>
      </c>
      <c r="D2141">
        <v>375.23039999999997</v>
      </c>
    </row>
    <row r="2142" spans="1:4" x14ac:dyDescent="0.35">
      <c r="A2142">
        <v>1070.5</v>
      </c>
      <c r="B2142">
        <v>1.0551870000000001</v>
      </c>
      <c r="C2142">
        <v>3.8436210000000002</v>
      </c>
      <c r="D2142">
        <v>375.46260000000001</v>
      </c>
    </row>
    <row r="2143" spans="1:4" x14ac:dyDescent="0.35">
      <c r="A2143">
        <v>1071</v>
      </c>
      <c r="B2143">
        <v>1.055687</v>
      </c>
      <c r="C2143">
        <v>3.8458920000000001</v>
      </c>
      <c r="D2143">
        <v>375.34589999999997</v>
      </c>
    </row>
    <row r="2144" spans="1:4" x14ac:dyDescent="0.35">
      <c r="A2144">
        <v>1071.5</v>
      </c>
      <c r="B2144">
        <v>1.056187</v>
      </c>
      <c r="C2144">
        <v>3.8477190000000001</v>
      </c>
      <c r="D2144">
        <v>375.51280000000003</v>
      </c>
    </row>
    <row r="2145" spans="1:4" x14ac:dyDescent="0.35">
      <c r="A2145">
        <v>1072</v>
      </c>
      <c r="B2145">
        <v>1.0566869999999999</v>
      </c>
      <c r="C2145">
        <v>3.8498519999999998</v>
      </c>
      <c r="D2145">
        <v>375.42090000000002</v>
      </c>
    </row>
    <row r="2146" spans="1:4" x14ac:dyDescent="0.35">
      <c r="A2146">
        <v>1072.5</v>
      </c>
      <c r="B2146">
        <v>1.05725</v>
      </c>
      <c r="C2146">
        <v>3.8518880000000002</v>
      </c>
      <c r="D2146">
        <v>375.57</v>
      </c>
    </row>
    <row r="2147" spans="1:4" x14ac:dyDescent="0.35">
      <c r="A2147">
        <v>1073</v>
      </c>
      <c r="B2147">
        <v>1.05775</v>
      </c>
      <c r="C2147">
        <v>3.8538540000000001</v>
      </c>
      <c r="D2147">
        <v>375.75599999999997</v>
      </c>
    </row>
    <row r="2148" spans="1:4" x14ac:dyDescent="0.35">
      <c r="A2148">
        <v>1073.5</v>
      </c>
      <c r="B2148">
        <v>1.0582499999999999</v>
      </c>
      <c r="C2148">
        <v>3.856042</v>
      </c>
      <c r="D2148">
        <v>375.36720000000003</v>
      </c>
    </row>
    <row r="2149" spans="1:4" x14ac:dyDescent="0.35">
      <c r="A2149">
        <v>1074</v>
      </c>
      <c r="B2149">
        <v>1.0587500000000001</v>
      </c>
      <c r="C2149">
        <v>3.8575729999999999</v>
      </c>
      <c r="D2149">
        <v>375.01119999999997</v>
      </c>
    </row>
    <row r="2150" spans="1:4" x14ac:dyDescent="0.35">
      <c r="A2150">
        <v>1074.5</v>
      </c>
      <c r="B2150">
        <v>1.0591870000000001</v>
      </c>
      <c r="C2150">
        <v>3.8595649999999999</v>
      </c>
      <c r="D2150">
        <v>375.11680000000001</v>
      </c>
    </row>
    <row r="2151" spans="1:4" x14ac:dyDescent="0.35">
      <c r="A2151">
        <v>1075</v>
      </c>
      <c r="B2151">
        <v>1.059687</v>
      </c>
      <c r="C2151">
        <v>3.8614540000000002</v>
      </c>
      <c r="D2151">
        <v>375.20690000000002</v>
      </c>
    </row>
    <row r="2152" spans="1:4" x14ac:dyDescent="0.35">
      <c r="A2152">
        <v>1075.5</v>
      </c>
      <c r="B2152">
        <v>1.0602499999999999</v>
      </c>
      <c r="C2152">
        <v>3.8637130000000002</v>
      </c>
      <c r="D2152">
        <v>375.22890000000001</v>
      </c>
    </row>
    <row r="2153" spans="1:4" x14ac:dyDescent="0.35">
      <c r="A2153">
        <v>1076</v>
      </c>
      <c r="B2153">
        <v>1.0607500000000001</v>
      </c>
      <c r="C2153">
        <v>3.8658790000000001</v>
      </c>
      <c r="D2153">
        <v>375.55119999999999</v>
      </c>
    </row>
    <row r="2154" spans="1:4" x14ac:dyDescent="0.35">
      <c r="A2154">
        <v>1076.5</v>
      </c>
      <c r="B2154">
        <v>1.0611870000000001</v>
      </c>
      <c r="C2154">
        <v>3.8676140000000001</v>
      </c>
      <c r="D2154">
        <v>375.1748</v>
      </c>
    </row>
    <row r="2155" spans="1:4" x14ac:dyDescent="0.35">
      <c r="A2155">
        <v>1077</v>
      </c>
      <c r="B2155">
        <v>1.061687</v>
      </c>
      <c r="C2155">
        <v>3.8694869999999999</v>
      </c>
      <c r="D2155">
        <v>375.5881</v>
      </c>
    </row>
    <row r="2156" spans="1:4" x14ac:dyDescent="0.35">
      <c r="A2156">
        <v>1077.5</v>
      </c>
      <c r="B2156">
        <v>1.062187</v>
      </c>
      <c r="C2156">
        <v>3.8715959999999998</v>
      </c>
      <c r="D2156">
        <v>375.55810000000002</v>
      </c>
    </row>
    <row r="2157" spans="1:4" x14ac:dyDescent="0.35">
      <c r="A2157">
        <v>1078</v>
      </c>
      <c r="B2157">
        <v>1.0626869999999999</v>
      </c>
      <c r="C2157">
        <v>3.8734380000000002</v>
      </c>
      <c r="D2157">
        <v>375.32260000000002</v>
      </c>
    </row>
    <row r="2158" spans="1:4" x14ac:dyDescent="0.35">
      <c r="A2158">
        <v>1078.5</v>
      </c>
      <c r="B2158">
        <v>1.06325</v>
      </c>
      <c r="C2158">
        <v>3.875537</v>
      </c>
      <c r="D2158">
        <v>375.75189999999998</v>
      </c>
    </row>
    <row r="2159" spans="1:4" x14ac:dyDescent="0.35">
      <c r="A2159">
        <v>1079</v>
      </c>
      <c r="B2159">
        <v>1.063812</v>
      </c>
      <c r="C2159">
        <v>3.8778320000000002</v>
      </c>
      <c r="D2159">
        <v>375.76929999999999</v>
      </c>
    </row>
    <row r="2160" spans="1:4" x14ac:dyDescent="0.35">
      <c r="A2160">
        <v>1079.5</v>
      </c>
      <c r="B2160">
        <v>1.0643119999999999</v>
      </c>
      <c r="C2160">
        <v>3.8799030000000001</v>
      </c>
      <c r="D2160">
        <v>375.34530000000001</v>
      </c>
    </row>
    <row r="2161" spans="1:4" x14ac:dyDescent="0.35">
      <c r="A2161">
        <v>1080</v>
      </c>
      <c r="B2161">
        <v>1.0647500000000001</v>
      </c>
      <c r="C2161">
        <v>3.8816999999999999</v>
      </c>
      <c r="D2161">
        <v>375.50619999999998</v>
      </c>
    </row>
    <row r="2162" spans="1:4" x14ac:dyDescent="0.35">
      <c r="A2162">
        <v>1080.5</v>
      </c>
      <c r="B2162">
        <v>1.06525</v>
      </c>
      <c r="C2162">
        <v>3.8840189999999999</v>
      </c>
      <c r="D2162">
        <v>375.11450000000002</v>
      </c>
    </row>
    <row r="2163" spans="1:4" x14ac:dyDescent="0.35">
      <c r="A2163">
        <v>1081</v>
      </c>
      <c r="B2163">
        <v>1.06575</v>
      </c>
      <c r="C2163">
        <v>3.8858980000000001</v>
      </c>
      <c r="D2163">
        <v>375.22629999999998</v>
      </c>
    </row>
    <row r="2164" spans="1:4" x14ac:dyDescent="0.35">
      <c r="A2164">
        <v>1081.5</v>
      </c>
      <c r="B2164">
        <v>1.066187</v>
      </c>
      <c r="C2164">
        <v>3.887518</v>
      </c>
      <c r="D2164">
        <v>375.10050000000001</v>
      </c>
    </row>
    <row r="2165" spans="1:4" x14ac:dyDescent="0.35">
      <c r="A2165">
        <v>1082</v>
      </c>
      <c r="B2165">
        <v>1.0666869999999999</v>
      </c>
      <c r="C2165">
        <v>3.889535</v>
      </c>
      <c r="D2165">
        <v>375.2833</v>
      </c>
    </row>
    <row r="2166" spans="1:4" x14ac:dyDescent="0.35">
      <c r="A2166">
        <v>1082.5</v>
      </c>
      <c r="B2166">
        <v>1.0671870000000001</v>
      </c>
      <c r="C2166">
        <v>3.8915090000000001</v>
      </c>
      <c r="D2166">
        <v>375.49680000000001</v>
      </c>
    </row>
    <row r="2167" spans="1:4" x14ac:dyDescent="0.35">
      <c r="A2167">
        <v>1083</v>
      </c>
      <c r="B2167">
        <v>1.0676870000000001</v>
      </c>
      <c r="C2167">
        <v>3.8932669999999998</v>
      </c>
      <c r="D2167">
        <v>375.69349999999997</v>
      </c>
    </row>
    <row r="2168" spans="1:4" x14ac:dyDescent="0.35">
      <c r="A2168">
        <v>1083.5</v>
      </c>
      <c r="B2168">
        <v>1.068187</v>
      </c>
      <c r="C2168">
        <v>3.8956909999999998</v>
      </c>
      <c r="D2168">
        <v>375.64879999999999</v>
      </c>
    </row>
    <row r="2169" spans="1:4" x14ac:dyDescent="0.35">
      <c r="A2169">
        <v>1084</v>
      </c>
      <c r="B2169">
        <v>1.0686869999999999</v>
      </c>
      <c r="C2169">
        <v>3.897618</v>
      </c>
      <c r="D2169">
        <v>375.52050000000003</v>
      </c>
    </row>
    <row r="2170" spans="1:4" x14ac:dyDescent="0.35">
      <c r="A2170">
        <v>1084.5</v>
      </c>
      <c r="B2170">
        <v>1.06925</v>
      </c>
      <c r="C2170">
        <v>3.8996789999999999</v>
      </c>
      <c r="D2170">
        <v>375.7824</v>
      </c>
    </row>
    <row r="2171" spans="1:4" x14ac:dyDescent="0.35">
      <c r="A2171">
        <v>1085</v>
      </c>
      <c r="B2171">
        <v>1.06975</v>
      </c>
      <c r="C2171">
        <v>3.90191</v>
      </c>
      <c r="D2171">
        <v>375.50709999999998</v>
      </c>
    </row>
    <row r="2172" spans="1:4" x14ac:dyDescent="0.35">
      <c r="A2172">
        <v>1085.5</v>
      </c>
      <c r="B2172">
        <v>1.0702499999999999</v>
      </c>
      <c r="C2172">
        <v>3.9038499999999998</v>
      </c>
      <c r="D2172">
        <v>375.46850000000001</v>
      </c>
    </row>
    <row r="2173" spans="1:4" x14ac:dyDescent="0.35">
      <c r="A2173">
        <v>1086</v>
      </c>
      <c r="B2173">
        <v>1.0707500000000001</v>
      </c>
      <c r="C2173">
        <v>3.905869</v>
      </c>
      <c r="D2173">
        <v>375.34899999999999</v>
      </c>
    </row>
    <row r="2174" spans="1:4" x14ac:dyDescent="0.35">
      <c r="A2174">
        <v>1086.5</v>
      </c>
      <c r="B2174">
        <v>1.0711869999999999</v>
      </c>
      <c r="C2174">
        <v>3.9076040000000001</v>
      </c>
      <c r="D2174">
        <v>375.58019999999999</v>
      </c>
    </row>
    <row r="2175" spans="1:4" x14ac:dyDescent="0.35">
      <c r="A2175">
        <v>1087</v>
      </c>
      <c r="B2175">
        <v>1.0716870000000001</v>
      </c>
      <c r="C2175">
        <v>3.9101689999999998</v>
      </c>
      <c r="D2175">
        <v>375.71429999999998</v>
      </c>
    </row>
    <row r="2176" spans="1:4" x14ac:dyDescent="0.35">
      <c r="A2176">
        <v>1087.5</v>
      </c>
      <c r="B2176">
        <v>1.0722499999999999</v>
      </c>
      <c r="C2176">
        <v>3.9119039999999998</v>
      </c>
      <c r="D2176">
        <v>375.65429999999998</v>
      </c>
    </row>
    <row r="2177" spans="1:4" x14ac:dyDescent="0.35">
      <c r="A2177">
        <v>1088</v>
      </c>
      <c r="B2177">
        <v>1.0727500000000001</v>
      </c>
      <c r="C2177">
        <v>3.9139889999999999</v>
      </c>
      <c r="D2177">
        <v>375.77269999999999</v>
      </c>
    </row>
    <row r="2178" spans="1:4" x14ac:dyDescent="0.35">
      <c r="A2178">
        <v>1088.5</v>
      </c>
      <c r="B2178">
        <v>1.0731869999999999</v>
      </c>
      <c r="C2178">
        <v>3.9156930000000001</v>
      </c>
      <c r="D2178">
        <v>375.71170000000001</v>
      </c>
    </row>
    <row r="2179" spans="1:4" x14ac:dyDescent="0.35">
      <c r="A2179">
        <v>1089</v>
      </c>
      <c r="B2179">
        <v>1.0736870000000001</v>
      </c>
      <c r="C2179">
        <v>3.9177810000000002</v>
      </c>
      <c r="D2179">
        <v>375.63569999999999</v>
      </c>
    </row>
    <row r="2180" spans="1:4" x14ac:dyDescent="0.35">
      <c r="A2180">
        <v>1089.5</v>
      </c>
      <c r="B2180">
        <v>1.074187</v>
      </c>
      <c r="C2180">
        <v>3.919594</v>
      </c>
      <c r="D2180">
        <v>375.66390000000001</v>
      </c>
    </row>
    <row r="2181" spans="1:4" x14ac:dyDescent="0.35">
      <c r="A2181">
        <v>1090</v>
      </c>
      <c r="B2181">
        <v>1.0746869999999999</v>
      </c>
      <c r="C2181">
        <v>3.9216880000000001</v>
      </c>
      <c r="D2181">
        <v>375.8922</v>
      </c>
    </row>
    <row r="2182" spans="1:4" x14ac:dyDescent="0.35">
      <c r="A2182">
        <v>1090.5</v>
      </c>
      <c r="B2182">
        <v>1.07525</v>
      </c>
      <c r="C2182">
        <v>3.923794</v>
      </c>
      <c r="D2182">
        <v>375.85610000000003</v>
      </c>
    </row>
    <row r="2183" spans="1:4" x14ac:dyDescent="0.35">
      <c r="A2183">
        <v>1091</v>
      </c>
      <c r="B2183">
        <v>1.075812</v>
      </c>
      <c r="C2183">
        <v>3.92639</v>
      </c>
      <c r="D2183">
        <v>375.99090000000001</v>
      </c>
    </row>
    <row r="2184" spans="1:4" x14ac:dyDescent="0.35">
      <c r="A2184">
        <v>1091.5</v>
      </c>
      <c r="B2184">
        <v>1.0763119999999999</v>
      </c>
      <c r="C2184">
        <v>3.9285060000000001</v>
      </c>
      <c r="D2184">
        <v>375.87180000000001</v>
      </c>
    </row>
    <row r="2185" spans="1:4" x14ac:dyDescent="0.35">
      <c r="A2185">
        <v>1092</v>
      </c>
      <c r="B2185">
        <v>1.0768120000000001</v>
      </c>
      <c r="C2185">
        <v>3.9301309999999998</v>
      </c>
      <c r="D2185">
        <v>375.62220000000002</v>
      </c>
    </row>
    <row r="2186" spans="1:4" x14ac:dyDescent="0.35">
      <c r="A2186">
        <v>1092.5</v>
      </c>
      <c r="B2186">
        <v>1.07725</v>
      </c>
      <c r="C2186">
        <v>3.9322900000000001</v>
      </c>
      <c r="D2186">
        <v>375.67570000000001</v>
      </c>
    </row>
    <row r="2187" spans="1:4" x14ac:dyDescent="0.35">
      <c r="A2187">
        <v>1093</v>
      </c>
      <c r="B2187">
        <v>1.07775</v>
      </c>
      <c r="C2187">
        <v>3.9343539999999999</v>
      </c>
      <c r="D2187">
        <v>375.60430000000002</v>
      </c>
    </row>
    <row r="2188" spans="1:4" x14ac:dyDescent="0.35">
      <c r="A2188">
        <v>1093.5</v>
      </c>
      <c r="B2188">
        <v>1.078187</v>
      </c>
      <c r="C2188">
        <v>3.9359860000000002</v>
      </c>
      <c r="D2188">
        <v>375.41070000000002</v>
      </c>
    </row>
    <row r="2189" spans="1:4" x14ac:dyDescent="0.35">
      <c r="A2189">
        <v>1094</v>
      </c>
      <c r="B2189">
        <v>1.078687</v>
      </c>
      <c r="C2189">
        <v>3.937656</v>
      </c>
      <c r="D2189">
        <v>375.80239999999998</v>
      </c>
    </row>
    <row r="2190" spans="1:4" x14ac:dyDescent="0.35">
      <c r="A2190">
        <v>1094.5</v>
      </c>
      <c r="B2190">
        <v>1.0791869999999999</v>
      </c>
      <c r="C2190">
        <v>3.9399649999999999</v>
      </c>
      <c r="D2190">
        <v>375.6302</v>
      </c>
    </row>
    <row r="2191" spans="1:4" x14ac:dyDescent="0.35">
      <c r="A2191">
        <v>1095</v>
      </c>
      <c r="B2191">
        <v>1.0796870000000001</v>
      </c>
      <c r="C2191">
        <v>3.9418099999999998</v>
      </c>
      <c r="D2191">
        <v>375.93279999999999</v>
      </c>
    </row>
    <row r="2192" spans="1:4" x14ac:dyDescent="0.35">
      <c r="A2192">
        <v>1095.5</v>
      </c>
      <c r="B2192">
        <v>1.080187</v>
      </c>
      <c r="C2192">
        <v>3.9437310000000001</v>
      </c>
      <c r="D2192">
        <v>375.83730000000003</v>
      </c>
    </row>
    <row r="2193" spans="1:4" x14ac:dyDescent="0.35">
      <c r="A2193">
        <v>1096</v>
      </c>
      <c r="B2193">
        <v>1.0807500000000001</v>
      </c>
      <c r="C2193">
        <v>3.945935</v>
      </c>
      <c r="D2193">
        <v>375.82749999999999</v>
      </c>
    </row>
    <row r="2194" spans="1:4" x14ac:dyDescent="0.35">
      <c r="A2194">
        <v>1096.5</v>
      </c>
      <c r="B2194">
        <v>1.08125</v>
      </c>
      <c r="C2194">
        <v>3.9480179999999998</v>
      </c>
      <c r="D2194">
        <v>376.0197</v>
      </c>
    </row>
    <row r="2195" spans="1:4" x14ac:dyDescent="0.35">
      <c r="A2195">
        <v>1097</v>
      </c>
      <c r="B2195">
        <v>1.08175</v>
      </c>
      <c r="C2195">
        <v>3.9501849999999998</v>
      </c>
      <c r="D2195">
        <v>375.56060000000002</v>
      </c>
    </row>
    <row r="2196" spans="1:4" x14ac:dyDescent="0.35">
      <c r="A2196">
        <v>1097.5</v>
      </c>
      <c r="B2196">
        <v>1.082187</v>
      </c>
      <c r="C2196">
        <v>3.951911</v>
      </c>
      <c r="D2196">
        <v>375.44380000000001</v>
      </c>
    </row>
    <row r="2197" spans="1:4" x14ac:dyDescent="0.35">
      <c r="A2197">
        <v>1098</v>
      </c>
      <c r="B2197">
        <v>1.082687</v>
      </c>
      <c r="C2197">
        <v>3.9538280000000001</v>
      </c>
      <c r="D2197">
        <v>375.69040000000001</v>
      </c>
    </row>
    <row r="2198" spans="1:4" x14ac:dyDescent="0.35">
      <c r="A2198">
        <v>1098.5</v>
      </c>
      <c r="B2198">
        <v>1.0831869999999999</v>
      </c>
      <c r="C2198">
        <v>3.955667</v>
      </c>
      <c r="D2198">
        <v>376.01560000000001</v>
      </c>
    </row>
    <row r="2199" spans="1:4" x14ac:dyDescent="0.35">
      <c r="A2199">
        <v>1099</v>
      </c>
      <c r="B2199">
        <v>1.0836870000000001</v>
      </c>
      <c r="C2199">
        <v>3.9578139999999999</v>
      </c>
      <c r="D2199">
        <v>375.8553</v>
      </c>
    </row>
    <row r="2200" spans="1:4" x14ac:dyDescent="0.35">
      <c r="A2200">
        <v>1099.5</v>
      </c>
      <c r="B2200">
        <v>1.0843119999999999</v>
      </c>
      <c r="C2200">
        <v>3.960035</v>
      </c>
      <c r="D2200">
        <v>376.22</v>
      </c>
    </row>
    <row r="2201" spans="1:4" x14ac:dyDescent="0.35">
      <c r="A2201">
        <v>1100</v>
      </c>
      <c r="B2201">
        <v>1.0847500000000001</v>
      </c>
      <c r="C2201">
        <v>3.962002</v>
      </c>
      <c r="D2201">
        <v>375.62200000000001</v>
      </c>
    </row>
    <row r="2202" spans="1:4" x14ac:dyDescent="0.35">
      <c r="A2202">
        <v>1100.5</v>
      </c>
      <c r="B2202">
        <v>1.0851869999999999</v>
      </c>
      <c r="C2202">
        <v>3.9638800000000001</v>
      </c>
      <c r="D2202">
        <v>375.58940000000001</v>
      </c>
    </row>
    <row r="2203" spans="1:4" x14ac:dyDescent="0.35">
      <c r="A2203">
        <v>1101</v>
      </c>
      <c r="B2203">
        <v>1.0856870000000001</v>
      </c>
      <c r="C2203">
        <v>3.965814</v>
      </c>
      <c r="D2203">
        <v>376.02</v>
      </c>
    </row>
    <row r="2204" spans="1:4" x14ac:dyDescent="0.35">
      <c r="A2204">
        <v>1101.5</v>
      </c>
      <c r="B2204">
        <v>1.086187</v>
      </c>
      <c r="C2204">
        <v>3.9675199999999999</v>
      </c>
      <c r="D2204">
        <v>375.88749999999999</v>
      </c>
    </row>
    <row r="2205" spans="1:4" x14ac:dyDescent="0.35">
      <c r="A2205">
        <v>1102</v>
      </c>
      <c r="B2205">
        <v>1.086687</v>
      </c>
      <c r="C2205">
        <v>3.9696669999999998</v>
      </c>
      <c r="D2205">
        <v>376.07130000000001</v>
      </c>
    </row>
    <row r="2206" spans="1:4" x14ac:dyDescent="0.35">
      <c r="A2206">
        <v>1102.5</v>
      </c>
      <c r="B2206">
        <v>1.0873120000000001</v>
      </c>
      <c r="C2206">
        <v>3.9717600000000002</v>
      </c>
      <c r="D2206">
        <v>376.68889999999999</v>
      </c>
    </row>
    <row r="2207" spans="1:4" x14ac:dyDescent="0.35">
      <c r="A2207">
        <v>1103</v>
      </c>
      <c r="B2207">
        <v>1.087812</v>
      </c>
      <c r="C2207">
        <v>3.9738690000000001</v>
      </c>
      <c r="D2207">
        <v>375.83159999999998</v>
      </c>
    </row>
    <row r="2208" spans="1:4" x14ac:dyDescent="0.35">
      <c r="A2208">
        <v>1103.5</v>
      </c>
      <c r="B2208">
        <v>1.0883119999999999</v>
      </c>
      <c r="C2208">
        <v>3.975848</v>
      </c>
      <c r="D2208">
        <v>375.96289999999999</v>
      </c>
    </row>
    <row r="2209" spans="1:4" x14ac:dyDescent="0.35">
      <c r="A2209">
        <v>1104</v>
      </c>
      <c r="B2209">
        <v>1.0888119999999999</v>
      </c>
      <c r="C2209">
        <v>3.977773</v>
      </c>
      <c r="D2209">
        <v>375.85910000000001</v>
      </c>
    </row>
    <row r="2210" spans="1:4" x14ac:dyDescent="0.35">
      <c r="A2210">
        <v>1104.5</v>
      </c>
      <c r="B2210">
        <v>1.0892500000000001</v>
      </c>
      <c r="C2210">
        <v>3.9795699999999998</v>
      </c>
      <c r="D2210">
        <v>375.95609999999999</v>
      </c>
    </row>
    <row r="2211" spans="1:4" x14ac:dyDescent="0.35">
      <c r="A2211">
        <v>1105</v>
      </c>
      <c r="B2211">
        <v>1.08975</v>
      </c>
      <c r="C2211">
        <v>3.9816500000000001</v>
      </c>
      <c r="D2211">
        <v>375.79180000000002</v>
      </c>
    </row>
    <row r="2212" spans="1:4" x14ac:dyDescent="0.35">
      <c r="A2212">
        <v>1105.5</v>
      </c>
      <c r="B2212">
        <v>1.090187</v>
      </c>
      <c r="C2212">
        <v>3.983285</v>
      </c>
      <c r="D2212">
        <v>375.70269999999999</v>
      </c>
    </row>
    <row r="2213" spans="1:4" x14ac:dyDescent="0.35">
      <c r="A2213">
        <v>1106</v>
      </c>
      <c r="B2213">
        <v>1.090687</v>
      </c>
      <c r="C2213">
        <v>3.9854820000000002</v>
      </c>
      <c r="D2213">
        <v>375.72190000000001</v>
      </c>
    </row>
    <row r="2214" spans="1:4" x14ac:dyDescent="0.35">
      <c r="A2214">
        <v>1106.5</v>
      </c>
      <c r="B2214">
        <v>1.0911869999999999</v>
      </c>
      <c r="C2214">
        <v>3.9873349999999999</v>
      </c>
      <c r="D2214">
        <v>375.97699999999998</v>
      </c>
    </row>
    <row r="2215" spans="1:4" x14ac:dyDescent="0.35">
      <c r="A2215">
        <v>1107</v>
      </c>
      <c r="B2215">
        <v>1.0916870000000001</v>
      </c>
      <c r="C2215">
        <v>3.989274</v>
      </c>
      <c r="D2215">
        <v>375.92570000000001</v>
      </c>
    </row>
    <row r="2216" spans="1:4" x14ac:dyDescent="0.35">
      <c r="A2216">
        <v>1107.5</v>
      </c>
      <c r="B2216">
        <v>1.092187</v>
      </c>
      <c r="C2216">
        <v>3.9911210000000001</v>
      </c>
      <c r="D2216">
        <v>375.8442</v>
      </c>
    </row>
    <row r="2217" spans="1:4" x14ac:dyDescent="0.35">
      <c r="A2217">
        <v>1108</v>
      </c>
      <c r="B2217">
        <v>1.0927500000000001</v>
      </c>
      <c r="C2217">
        <v>3.9934409999999998</v>
      </c>
      <c r="D2217">
        <v>375.89490000000001</v>
      </c>
    </row>
    <row r="2218" spans="1:4" x14ac:dyDescent="0.35">
      <c r="A2218">
        <v>1108.5</v>
      </c>
      <c r="B2218">
        <v>1.0932500000000001</v>
      </c>
      <c r="C2218">
        <v>3.9957310000000001</v>
      </c>
      <c r="D2218">
        <v>376.41770000000002</v>
      </c>
    </row>
    <row r="2219" spans="1:4" x14ac:dyDescent="0.35">
      <c r="A2219">
        <v>1109</v>
      </c>
      <c r="B2219">
        <v>1.09375</v>
      </c>
      <c r="C2219">
        <v>3.9973580000000002</v>
      </c>
      <c r="D2219">
        <v>376.12169999999998</v>
      </c>
    </row>
    <row r="2220" spans="1:4" x14ac:dyDescent="0.35">
      <c r="A2220">
        <v>1109.5</v>
      </c>
      <c r="B2220">
        <v>1.0942499999999999</v>
      </c>
      <c r="C2220">
        <v>3.999444</v>
      </c>
      <c r="D2220">
        <v>376.24270000000001</v>
      </c>
    </row>
    <row r="2221" spans="1:4" x14ac:dyDescent="0.35">
      <c r="A2221">
        <v>1110</v>
      </c>
      <c r="B2221">
        <v>1.094687</v>
      </c>
      <c r="C2221">
        <v>4.0015369999999999</v>
      </c>
      <c r="D2221">
        <v>376.0634</v>
      </c>
    </row>
    <row r="2222" spans="1:4" x14ac:dyDescent="0.35">
      <c r="A2222">
        <v>1110.5</v>
      </c>
      <c r="B2222">
        <v>1.0951869999999999</v>
      </c>
      <c r="C2222">
        <v>4.0036339999999999</v>
      </c>
      <c r="D2222">
        <v>375.97570000000002</v>
      </c>
    </row>
    <row r="2223" spans="1:4" x14ac:dyDescent="0.35">
      <c r="A2223">
        <v>1111</v>
      </c>
      <c r="B2223">
        <v>1.0956870000000001</v>
      </c>
      <c r="C2223">
        <v>4.0056339999999997</v>
      </c>
      <c r="D2223">
        <v>375.74560000000002</v>
      </c>
    </row>
    <row r="2224" spans="1:4" x14ac:dyDescent="0.35">
      <c r="A2224">
        <v>1111.5</v>
      </c>
      <c r="B2224">
        <v>1.0962499999999999</v>
      </c>
      <c r="C2224">
        <v>4.0075089999999998</v>
      </c>
      <c r="D2224">
        <v>376.43849999999998</v>
      </c>
    </row>
    <row r="2225" spans="1:4" x14ac:dyDescent="0.35">
      <c r="A2225">
        <v>1112</v>
      </c>
      <c r="B2225">
        <v>1.0967499999999999</v>
      </c>
      <c r="C2225">
        <v>4.0096129999999999</v>
      </c>
      <c r="D2225">
        <v>376.1046</v>
      </c>
    </row>
    <row r="2226" spans="1:4" x14ac:dyDescent="0.35">
      <c r="A2226">
        <v>1112.5</v>
      </c>
      <c r="B2226">
        <v>1.0971869999999999</v>
      </c>
      <c r="C2226">
        <v>4.0113599999999998</v>
      </c>
      <c r="D2226">
        <v>375.512</v>
      </c>
    </row>
    <row r="2227" spans="1:4" x14ac:dyDescent="0.35">
      <c r="A2227">
        <v>1113</v>
      </c>
      <c r="B2227">
        <v>1.0976870000000001</v>
      </c>
      <c r="C2227">
        <v>4.0130290000000004</v>
      </c>
      <c r="D2227">
        <v>376.25959999999998</v>
      </c>
    </row>
    <row r="2228" spans="1:4" x14ac:dyDescent="0.35">
      <c r="A2228">
        <v>1113.5</v>
      </c>
      <c r="B2228">
        <v>1.098187</v>
      </c>
      <c r="C2228">
        <v>4.0149710000000001</v>
      </c>
      <c r="D2228">
        <v>376.46199999999999</v>
      </c>
    </row>
    <row r="2229" spans="1:4" x14ac:dyDescent="0.35">
      <c r="A2229">
        <v>1114</v>
      </c>
      <c r="B2229">
        <v>1.098687</v>
      </c>
      <c r="C2229">
        <v>4.0171950000000001</v>
      </c>
      <c r="D2229">
        <v>376.19490000000002</v>
      </c>
    </row>
    <row r="2230" spans="1:4" x14ac:dyDescent="0.35">
      <c r="A2230">
        <v>1114.5</v>
      </c>
      <c r="B2230">
        <v>1.0993120000000001</v>
      </c>
      <c r="C2230">
        <v>4.0195819999999998</v>
      </c>
      <c r="D2230">
        <v>376.75560000000002</v>
      </c>
    </row>
    <row r="2231" spans="1:4" x14ac:dyDescent="0.35">
      <c r="A2231">
        <v>1115</v>
      </c>
      <c r="B2231">
        <v>1.099812</v>
      </c>
      <c r="C2231">
        <v>4.0217939999999999</v>
      </c>
      <c r="D2231">
        <v>376.32740000000001</v>
      </c>
    </row>
    <row r="2232" spans="1:4" x14ac:dyDescent="0.35">
      <c r="A2232">
        <v>1115.5</v>
      </c>
      <c r="B2232">
        <v>1.100312</v>
      </c>
      <c r="C2232">
        <v>4.023415</v>
      </c>
      <c r="D2232">
        <v>375.90019999999998</v>
      </c>
    </row>
    <row r="2233" spans="1:4" x14ac:dyDescent="0.35">
      <c r="A2233">
        <v>1116</v>
      </c>
      <c r="B2233">
        <v>1.1008119999999999</v>
      </c>
      <c r="C2233">
        <v>4.0255280000000004</v>
      </c>
      <c r="D2233">
        <v>376.20670000000001</v>
      </c>
    </row>
    <row r="2234" spans="1:4" x14ac:dyDescent="0.35">
      <c r="A2234">
        <v>1116.5</v>
      </c>
      <c r="B2234">
        <v>1.1012500000000001</v>
      </c>
      <c r="C2234">
        <v>4.0276839999999998</v>
      </c>
      <c r="D2234">
        <v>376.02050000000003</v>
      </c>
    </row>
    <row r="2235" spans="1:4" x14ac:dyDescent="0.35">
      <c r="A2235">
        <v>1117</v>
      </c>
      <c r="B2235">
        <v>1.10175</v>
      </c>
      <c r="C2235">
        <v>4.0295550000000002</v>
      </c>
      <c r="D2235">
        <v>375.59429999999998</v>
      </c>
    </row>
    <row r="2236" spans="1:4" x14ac:dyDescent="0.35">
      <c r="A2236">
        <v>1117.5</v>
      </c>
      <c r="B2236">
        <v>1.102187</v>
      </c>
      <c r="C2236">
        <v>4.0310569999999997</v>
      </c>
      <c r="D2236">
        <v>376.08499999999998</v>
      </c>
    </row>
    <row r="2237" spans="1:4" x14ac:dyDescent="0.35">
      <c r="A2237">
        <v>1118</v>
      </c>
      <c r="B2237">
        <v>1.102687</v>
      </c>
      <c r="C2237">
        <v>4.0333949999999996</v>
      </c>
      <c r="D2237">
        <v>376.32</v>
      </c>
    </row>
    <row r="2238" spans="1:4" x14ac:dyDescent="0.35">
      <c r="A2238">
        <v>1118.5</v>
      </c>
      <c r="B2238">
        <v>1.1031869999999999</v>
      </c>
      <c r="C2238">
        <v>4.0353139999999996</v>
      </c>
      <c r="D2238">
        <v>376.51179999999999</v>
      </c>
    </row>
    <row r="2239" spans="1:4" x14ac:dyDescent="0.35">
      <c r="A2239">
        <v>1119</v>
      </c>
      <c r="B2239">
        <v>1.1036870000000001</v>
      </c>
      <c r="C2239">
        <v>4.0374129999999999</v>
      </c>
      <c r="D2239">
        <v>376.16809999999998</v>
      </c>
    </row>
    <row r="2240" spans="1:4" x14ac:dyDescent="0.35">
      <c r="A2240">
        <v>1119.5</v>
      </c>
      <c r="B2240">
        <v>1.104187</v>
      </c>
      <c r="C2240">
        <v>4.0393109999999997</v>
      </c>
      <c r="D2240">
        <v>376.38290000000001</v>
      </c>
    </row>
    <row r="2241" spans="1:4" x14ac:dyDescent="0.35">
      <c r="A2241">
        <v>1120</v>
      </c>
      <c r="B2241">
        <v>1.1048119999999999</v>
      </c>
      <c r="C2241">
        <v>4.0417449999999997</v>
      </c>
      <c r="D2241">
        <v>376.71440000000001</v>
      </c>
    </row>
    <row r="2242" spans="1:4" x14ac:dyDescent="0.35">
      <c r="A2242">
        <v>1120.5</v>
      </c>
      <c r="B2242">
        <v>1.1052500000000001</v>
      </c>
      <c r="C2242">
        <v>4.0437669999999999</v>
      </c>
      <c r="D2242">
        <v>376.19279999999998</v>
      </c>
    </row>
    <row r="2243" spans="1:4" x14ac:dyDescent="0.35">
      <c r="A2243">
        <v>1121</v>
      </c>
      <c r="B2243">
        <v>1.10575</v>
      </c>
      <c r="C2243">
        <v>4.0457289999999997</v>
      </c>
      <c r="D2243">
        <v>376.10700000000003</v>
      </c>
    </row>
    <row r="2244" spans="1:4" x14ac:dyDescent="0.35">
      <c r="A2244">
        <v>1121.5</v>
      </c>
      <c r="B2244">
        <v>1.10625</v>
      </c>
      <c r="C2244">
        <v>4.0477189999999998</v>
      </c>
      <c r="D2244">
        <v>375.92570000000001</v>
      </c>
    </row>
    <row r="2245" spans="1:4" x14ac:dyDescent="0.35">
      <c r="A2245">
        <v>1122</v>
      </c>
      <c r="B2245">
        <v>1.106687</v>
      </c>
      <c r="C2245">
        <v>4.0495850000000004</v>
      </c>
      <c r="D2245">
        <v>376.08440000000002</v>
      </c>
    </row>
    <row r="2246" spans="1:4" x14ac:dyDescent="0.35">
      <c r="A2246">
        <v>1122.5</v>
      </c>
      <c r="B2246">
        <v>1.1071869999999999</v>
      </c>
      <c r="C2246">
        <v>4.0515879999999997</v>
      </c>
      <c r="D2246">
        <v>376.10809999999998</v>
      </c>
    </row>
    <row r="2247" spans="1:4" x14ac:dyDescent="0.35">
      <c r="A2247">
        <v>1123</v>
      </c>
      <c r="B2247">
        <v>1.10775</v>
      </c>
      <c r="C2247">
        <v>4.0539440000000004</v>
      </c>
      <c r="D2247">
        <v>376.33370000000002</v>
      </c>
    </row>
    <row r="2248" spans="1:4" x14ac:dyDescent="0.35">
      <c r="A2248">
        <v>1123.5</v>
      </c>
      <c r="B2248">
        <v>1.10825</v>
      </c>
      <c r="C2248">
        <v>4.0556960000000002</v>
      </c>
      <c r="D2248">
        <v>376.28309999999999</v>
      </c>
    </row>
    <row r="2249" spans="1:4" x14ac:dyDescent="0.35">
      <c r="A2249">
        <v>1124</v>
      </c>
      <c r="B2249">
        <v>1.1087499999999999</v>
      </c>
      <c r="C2249">
        <v>4.0577500000000004</v>
      </c>
      <c r="D2249">
        <v>376.56979999999999</v>
      </c>
    </row>
    <row r="2250" spans="1:4" x14ac:dyDescent="0.35">
      <c r="A2250">
        <v>1124.5</v>
      </c>
      <c r="B2250">
        <v>1.1091869999999999</v>
      </c>
      <c r="C2250">
        <v>4.0593019999999997</v>
      </c>
      <c r="D2250">
        <v>376.12970000000001</v>
      </c>
    </row>
    <row r="2251" spans="1:4" x14ac:dyDescent="0.35">
      <c r="A2251">
        <v>1125</v>
      </c>
      <c r="B2251">
        <v>1.1096870000000001</v>
      </c>
      <c r="C2251">
        <v>4.0614169999999996</v>
      </c>
      <c r="D2251">
        <v>376.27760000000001</v>
      </c>
    </row>
    <row r="2252" spans="1:4" x14ac:dyDescent="0.35">
      <c r="A2252">
        <v>1125.5</v>
      </c>
      <c r="B2252">
        <v>1.110187</v>
      </c>
      <c r="C2252">
        <v>4.06297</v>
      </c>
      <c r="D2252">
        <v>376.59679999999997</v>
      </c>
    </row>
    <row r="2253" spans="1:4" x14ac:dyDescent="0.35">
      <c r="A2253">
        <v>1126</v>
      </c>
      <c r="B2253">
        <v>1.110687</v>
      </c>
      <c r="C2253">
        <v>4.0654070000000004</v>
      </c>
      <c r="D2253">
        <v>376.61250000000001</v>
      </c>
    </row>
    <row r="2254" spans="1:4" x14ac:dyDescent="0.35">
      <c r="A2254">
        <v>1126.5</v>
      </c>
      <c r="B2254">
        <v>1.1113120000000001</v>
      </c>
      <c r="C2254">
        <v>4.0679220000000003</v>
      </c>
      <c r="D2254">
        <v>376.61430000000001</v>
      </c>
    </row>
    <row r="2255" spans="1:4" x14ac:dyDescent="0.35">
      <c r="A2255">
        <v>1127</v>
      </c>
      <c r="B2255">
        <v>1.111812</v>
      </c>
      <c r="C2255">
        <v>4.0699750000000003</v>
      </c>
      <c r="D2255">
        <v>376.2602</v>
      </c>
    </row>
    <row r="2256" spans="1:4" x14ac:dyDescent="0.35">
      <c r="A2256">
        <v>1127.5</v>
      </c>
      <c r="B2256">
        <v>1.112312</v>
      </c>
      <c r="C2256">
        <v>4.0718880000000004</v>
      </c>
      <c r="D2256">
        <v>376.09030000000001</v>
      </c>
    </row>
    <row r="2257" spans="1:4" x14ac:dyDescent="0.35">
      <c r="A2257">
        <v>1128</v>
      </c>
      <c r="B2257">
        <v>1.1128119999999999</v>
      </c>
      <c r="C2257">
        <v>4.0739330000000002</v>
      </c>
      <c r="D2257">
        <v>376.22219999999999</v>
      </c>
    </row>
    <row r="2258" spans="1:4" x14ac:dyDescent="0.35">
      <c r="A2258">
        <v>1128.5</v>
      </c>
      <c r="B2258">
        <v>1.1132500000000001</v>
      </c>
      <c r="C2258">
        <v>4.0758169999999998</v>
      </c>
      <c r="D2258">
        <v>375.9676</v>
      </c>
    </row>
    <row r="2259" spans="1:4" x14ac:dyDescent="0.35">
      <c r="A2259">
        <v>1129</v>
      </c>
      <c r="B2259">
        <v>1.11375</v>
      </c>
      <c r="C2259">
        <v>4.0776329999999996</v>
      </c>
      <c r="D2259">
        <v>376.37459999999999</v>
      </c>
    </row>
    <row r="2260" spans="1:4" x14ac:dyDescent="0.35">
      <c r="A2260">
        <v>1129.5</v>
      </c>
      <c r="B2260">
        <v>1.114187</v>
      </c>
      <c r="C2260">
        <v>4.0795830000000004</v>
      </c>
      <c r="D2260">
        <v>376.46789999999999</v>
      </c>
    </row>
    <row r="2261" spans="1:4" x14ac:dyDescent="0.35">
      <c r="A2261">
        <v>1130</v>
      </c>
      <c r="B2261">
        <v>1.114687</v>
      </c>
      <c r="C2261">
        <v>4.0813649999999999</v>
      </c>
      <c r="D2261">
        <v>376.5163</v>
      </c>
    </row>
    <row r="2262" spans="1:4" x14ac:dyDescent="0.35">
      <c r="A2262">
        <v>1130.5</v>
      </c>
      <c r="B2262">
        <v>1.1151869999999999</v>
      </c>
      <c r="C2262">
        <v>4.0836319999999997</v>
      </c>
      <c r="D2262">
        <v>376.4246</v>
      </c>
    </row>
    <row r="2263" spans="1:4" x14ac:dyDescent="0.35">
      <c r="A2263">
        <v>1131</v>
      </c>
      <c r="B2263">
        <v>1.1156870000000001</v>
      </c>
      <c r="C2263">
        <v>4.0854119999999998</v>
      </c>
      <c r="D2263">
        <v>376.28190000000001</v>
      </c>
    </row>
    <row r="2264" spans="1:4" x14ac:dyDescent="0.35">
      <c r="A2264">
        <v>1131.5</v>
      </c>
      <c r="B2264">
        <v>1.116187</v>
      </c>
      <c r="C2264">
        <v>4.0876150000000004</v>
      </c>
      <c r="D2264">
        <v>376.43599999999998</v>
      </c>
    </row>
    <row r="2265" spans="1:4" x14ac:dyDescent="0.35">
      <c r="A2265">
        <v>1132</v>
      </c>
      <c r="B2265">
        <v>1.1168119999999999</v>
      </c>
      <c r="C2265">
        <v>4.089785</v>
      </c>
      <c r="D2265">
        <v>376.72660000000002</v>
      </c>
    </row>
    <row r="2266" spans="1:4" x14ac:dyDescent="0.35">
      <c r="A2266">
        <v>1132.5</v>
      </c>
      <c r="B2266">
        <v>1.1172500000000001</v>
      </c>
      <c r="C2266">
        <v>4.0917339999999998</v>
      </c>
      <c r="D2266">
        <v>376.32</v>
      </c>
    </row>
    <row r="2267" spans="1:4" x14ac:dyDescent="0.35">
      <c r="A2267">
        <v>1133</v>
      </c>
      <c r="B2267">
        <v>1.11775</v>
      </c>
      <c r="C2267">
        <v>4.0939420000000002</v>
      </c>
      <c r="D2267">
        <v>376.20240000000001</v>
      </c>
    </row>
    <row r="2268" spans="1:4" x14ac:dyDescent="0.35">
      <c r="A2268">
        <v>1133.5</v>
      </c>
      <c r="B2268">
        <v>1.11825</v>
      </c>
      <c r="C2268">
        <v>4.0954490000000003</v>
      </c>
      <c r="D2268">
        <v>376.42689999999999</v>
      </c>
    </row>
    <row r="2269" spans="1:4" x14ac:dyDescent="0.35">
      <c r="A2269">
        <v>1134</v>
      </c>
      <c r="B2269">
        <v>1.118687</v>
      </c>
      <c r="C2269">
        <v>4.0973499999999996</v>
      </c>
      <c r="D2269">
        <v>376.21789999999999</v>
      </c>
    </row>
    <row r="2270" spans="1:4" x14ac:dyDescent="0.35">
      <c r="A2270">
        <v>1134.5</v>
      </c>
      <c r="B2270">
        <v>1.1191869999999999</v>
      </c>
      <c r="C2270">
        <v>4.0994169999999999</v>
      </c>
      <c r="D2270">
        <v>376.73009999999999</v>
      </c>
    </row>
    <row r="2271" spans="1:4" x14ac:dyDescent="0.35">
      <c r="A2271">
        <v>1135</v>
      </c>
      <c r="B2271">
        <v>1.11975</v>
      </c>
      <c r="C2271">
        <v>4.1015730000000001</v>
      </c>
      <c r="D2271">
        <v>376.61189999999999</v>
      </c>
    </row>
    <row r="2272" spans="1:4" x14ac:dyDescent="0.35">
      <c r="A2272">
        <v>1135.5</v>
      </c>
      <c r="B2272">
        <v>1.12025</v>
      </c>
      <c r="C2272">
        <v>4.1038649999999999</v>
      </c>
      <c r="D2272">
        <v>376.59249999999997</v>
      </c>
    </row>
    <row r="2273" spans="1:4" x14ac:dyDescent="0.35">
      <c r="A2273">
        <v>1136</v>
      </c>
      <c r="B2273">
        <v>1.1207499999999999</v>
      </c>
      <c r="C2273">
        <v>4.1059260000000002</v>
      </c>
      <c r="D2273">
        <v>376.4024</v>
      </c>
    </row>
    <row r="2274" spans="1:4" x14ac:dyDescent="0.35">
      <c r="A2274">
        <v>1136.5</v>
      </c>
      <c r="B2274">
        <v>1.1211869999999999</v>
      </c>
      <c r="C2274">
        <v>4.1074219999999997</v>
      </c>
      <c r="D2274">
        <v>376.48419999999999</v>
      </c>
    </row>
    <row r="2275" spans="1:4" x14ac:dyDescent="0.35">
      <c r="A2275">
        <v>1137</v>
      </c>
      <c r="B2275">
        <v>1.1216870000000001</v>
      </c>
      <c r="C2275">
        <v>4.109496</v>
      </c>
      <c r="D2275">
        <v>376.68889999999999</v>
      </c>
    </row>
    <row r="2276" spans="1:4" x14ac:dyDescent="0.35">
      <c r="A2276">
        <v>1137.5</v>
      </c>
      <c r="B2276">
        <v>1.122187</v>
      </c>
      <c r="C2276">
        <v>4.1116070000000002</v>
      </c>
      <c r="D2276">
        <v>376.30329999999998</v>
      </c>
    </row>
    <row r="2277" spans="1:4" x14ac:dyDescent="0.35">
      <c r="A2277">
        <v>1138</v>
      </c>
      <c r="B2277">
        <v>1.1227499999999999</v>
      </c>
      <c r="C2277">
        <v>4.1138269999999997</v>
      </c>
      <c r="D2277">
        <v>376.61759999999998</v>
      </c>
    </row>
    <row r="2278" spans="1:4" x14ac:dyDescent="0.35">
      <c r="A2278">
        <v>1138.5</v>
      </c>
      <c r="B2278">
        <v>1.1233120000000001</v>
      </c>
      <c r="C2278">
        <v>4.1157389999999996</v>
      </c>
      <c r="D2278">
        <v>376.6968</v>
      </c>
    </row>
    <row r="2279" spans="1:4" x14ac:dyDescent="0.35">
      <c r="A2279">
        <v>1139</v>
      </c>
      <c r="B2279">
        <v>1.123812</v>
      </c>
      <c r="C2279">
        <v>4.1180510000000004</v>
      </c>
      <c r="D2279">
        <v>376.78750000000002</v>
      </c>
    </row>
    <row r="2280" spans="1:4" x14ac:dyDescent="0.35">
      <c r="A2280">
        <v>1139.5</v>
      </c>
      <c r="B2280">
        <v>1.124312</v>
      </c>
      <c r="C2280">
        <v>4.1201290000000004</v>
      </c>
      <c r="D2280">
        <v>376.60739999999998</v>
      </c>
    </row>
    <row r="2281" spans="1:4" x14ac:dyDescent="0.35">
      <c r="A2281">
        <v>1140</v>
      </c>
      <c r="B2281">
        <v>1.1247499999999999</v>
      </c>
      <c r="C2281">
        <v>4.1217230000000002</v>
      </c>
      <c r="D2281">
        <v>376.3227</v>
      </c>
    </row>
    <row r="2282" spans="1:4" x14ac:dyDescent="0.35">
      <c r="A2282">
        <v>1140.5</v>
      </c>
      <c r="B2282">
        <v>1.1252500000000001</v>
      </c>
      <c r="C2282">
        <v>4.1234960000000003</v>
      </c>
      <c r="D2282">
        <v>376.34480000000002</v>
      </c>
    </row>
    <row r="2283" spans="1:4" x14ac:dyDescent="0.35">
      <c r="A2283">
        <v>1141</v>
      </c>
      <c r="B2283">
        <v>1.12575</v>
      </c>
      <c r="C2283">
        <v>4.1257510000000002</v>
      </c>
      <c r="D2283">
        <v>376.42829999999998</v>
      </c>
    </row>
    <row r="2284" spans="1:4" x14ac:dyDescent="0.35">
      <c r="A2284">
        <v>1141.5</v>
      </c>
      <c r="B2284">
        <v>1.126187</v>
      </c>
      <c r="C2284">
        <v>4.1278119999999996</v>
      </c>
      <c r="D2284">
        <v>376.14100000000002</v>
      </c>
    </row>
    <row r="2285" spans="1:4" x14ac:dyDescent="0.35">
      <c r="A2285">
        <v>1142</v>
      </c>
      <c r="B2285">
        <v>1.126687</v>
      </c>
      <c r="C2285">
        <v>4.1292340000000003</v>
      </c>
      <c r="D2285">
        <v>376.48059999999998</v>
      </c>
    </row>
    <row r="2286" spans="1:4" x14ac:dyDescent="0.35">
      <c r="A2286">
        <v>1142.5</v>
      </c>
      <c r="B2286">
        <v>1.1271869999999999</v>
      </c>
      <c r="C2286">
        <v>4.1317719999999998</v>
      </c>
      <c r="D2286">
        <v>376.8571</v>
      </c>
    </row>
    <row r="2287" spans="1:4" x14ac:dyDescent="0.35">
      <c r="A2287">
        <v>1143</v>
      </c>
      <c r="B2287">
        <v>1.1276870000000001</v>
      </c>
      <c r="C2287">
        <v>4.133699</v>
      </c>
      <c r="D2287">
        <v>376.67520000000002</v>
      </c>
    </row>
    <row r="2288" spans="1:4" x14ac:dyDescent="0.35">
      <c r="A2288">
        <v>1143.5</v>
      </c>
      <c r="B2288">
        <v>1.1281870000000001</v>
      </c>
      <c r="C2288">
        <v>4.1357039999999996</v>
      </c>
      <c r="D2288">
        <v>376.75869999999998</v>
      </c>
    </row>
    <row r="2289" spans="1:4" x14ac:dyDescent="0.35">
      <c r="A2289">
        <v>1144</v>
      </c>
      <c r="B2289">
        <v>1.1287499999999999</v>
      </c>
      <c r="C2289">
        <v>4.1377730000000001</v>
      </c>
      <c r="D2289">
        <v>376.9744</v>
      </c>
    </row>
    <row r="2290" spans="1:4" x14ac:dyDescent="0.35">
      <c r="A2290">
        <v>1144.5</v>
      </c>
      <c r="B2290">
        <v>1.1292500000000001</v>
      </c>
      <c r="C2290">
        <v>4.1397870000000001</v>
      </c>
      <c r="D2290">
        <v>377.04250000000002</v>
      </c>
    </row>
    <row r="2291" spans="1:4" x14ac:dyDescent="0.35">
      <c r="A2291">
        <v>1145</v>
      </c>
      <c r="B2291">
        <v>1.12975</v>
      </c>
      <c r="C2291">
        <v>4.1418489999999997</v>
      </c>
      <c r="D2291">
        <v>376.6472</v>
      </c>
    </row>
    <row r="2292" spans="1:4" x14ac:dyDescent="0.35">
      <c r="A2292">
        <v>1145.5</v>
      </c>
      <c r="B2292">
        <v>1.1301870000000001</v>
      </c>
      <c r="C2292">
        <v>4.143745</v>
      </c>
      <c r="D2292">
        <v>376.43599999999998</v>
      </c>
    </row>
    <row r="2293" spans="1:4" x14ac:dyDescent="0.35">
      <c r="A2293">
        <v>1146</v>
      </c>
      <c r="B2293">
        <v>1.130687</v>
      </c>
      <c r="C2293">
        <v>4.1452840000000002</v>
      </c>
      <c r="D2293">
        <v>376.70499999999998</v>
      </c>
    </row>
    <row r="2294" spans="1:4" x14ac:dyDescent="0.35">
      <c r="A2294">
        <v>1146.5</v>
      </c>
      <c r="B2294">
        <v>1.1311869999999999</v>
      </c>
      <c r="C2294">
        <v>4.147653</v>
      </c>
      <c r="D2294">
        <v>376.5949</v>
      </c>
    </row>
    <row r="2295" spans="1:4" x14ac:dyDescent="0.35">
      <c r="A2295">
        <v>1147</v>
      </c>
      <c r="B2295">
        <v>1.13175</v>
      </c>
      <c r="C2295">
        <v>4.1499889999999997</v>
      </c>
      <c r="D2295">
        <v>376.9425</v>
      </c>
    </row>
    <row r="2296" spans="1:4" x14ac:dyDescent="0.35">
      <c r="A2296">
        <v>1147.5</v>
      </c>
      <c r="B2296">
        <v>1.13225</v>
      </c>
      <c r="C2296">
        <v>4.1517220000000004</v>
      </c>
      <c r="D2296">
        <v>376.65030000000002</v>
      </c>
    </row>
    <row r="2297" spans="1:4" x14ac:dyDescent="0.35">
      <c r="A2297">
        <v>1148</v>
      </c>
      <c r="B2297">
        <v>1.132687</v>
      </c>
      <c r="C2297">
        <v>4.1533350000000002</v>
      </c>
      <c r="D2297">
        <v>376.59699999999998</v>
      </c>
    </row>
    <row r="2298" spans="1:4" x14ac:dyDescent="0.35">
      <c r="A2298">
        <v>1148.5</v>
      </c>
      <c r="B2298">
        <v>1.1331869999999999</v>
      </c>
      <c r="C2298">
        <v>4.1549290000000001</v>
      </c>
      <c r="D2298">
        <v>376.77949999999998</v>
      </c>
    </row>
    <row r="2299" spans="1:4" x14ac:dyDescent="0.35">
      <c r="A2299">
        <v>1149</v>
      </c>
      <c r="B2299">
        <v>1.1336869999999999</v>
      </c>
      <c r="C2299">
        <v>4.1571749999999996</v>
      </c>
      <c r="D2299">
        <v>376.81180000000001</v>
      </c>
    </row>
    <row r="2300" spans="1:4" x14ac:dyDescent="0.35">
      <c r="A2300">
        <v>1149.5</v>
      </c>
      <c r="B2300">
        <v>1.1341870000000001</v>
      </c>
      <c r="C2300">
        <v>4.1591909999999999</v>
      </c>
      <c r="D2300">
        <v>376.7824</v>
      </c>
    </row>
    <row r="2301" spans="1:4" x14ac:dyDescent="0.35">
      <c r="A2301">
        <v>1150</v>
      </c>
      <c r="B2301">
        <v>1.1347499999999999</v>
      </c>
      <c r="C2301">
        <v>4.1616499999999998</v>
      </c>
      <c r="D2301">
        <v>376.96600000000001</v>
      </c>
    </row>
    <row r="2302" spans="1:4" x14ac:dyDescent="0.35">
      <c r="A2302">
        <v>1150.5</v>
      </c>
      <c r="B2302">
        <v>1.1353120000000001</v>
      </c>
      <c r="C2302">
        <v>4.1636990000000003</v>
      </c>
      <c r="D2302">
        <v>376.96499999999997</v>
      </c>
    </row>
    <row r="2303" spans="1:4" x14ac:dyDescent="0.35">
      <c r="A2303">
        <v>1151</v>
      </c>
      <c r="B2303">
        <v>1.135812</v>
      </c>
      <c r="C2303">
        <v>4.1653909999999996</v>
      </c>
      <c r="D2303">
        <v>377.00209999999998</v>
      </c>
    </row>
    <row r="2304" spans="1:4" x14ac:dyDescent="0.35">
      <c r="A2304">
        <v>1151.5</v>
      </c>
      <c r="B2304">
        <v>1.13625</v>
      </c>
      <c r="C2304">
        <v>4.1675969999999998</v>
      </c>
      <c r="D2304">
        <v>376.53879999999998</v>
      </c>
    </row>
    <row r="2305" spans="1:4" x14ac:dyDescent="0.35">
      <c r="A2305">
        <v>1152</v>
      </c>
      <c r="B2305">
        <v>1.1367499999999999</v>
      </c>
      <c r="C2305">
        <v>4.169422</v>
      </c>
      <c r="D2305">
        <v>376.59960000000001</v>
      </c>
    </row>
    <row r="2306" spans="1:4" x14ac:dyDescent="0.35">
      <c r="A2306">
        <v>1152.5</v>
      </c>
      <c r="B2306">
        <v>1.1371869999999999</v>
      </c>
      <c r="C2306">
        <v>4.1710349999999998</v>
      </c>
      <c r="D2306">
        <v>376.43540000000002</v>
      </c>
    </row>
    <row r="2307" spans="1:4" x14ac:dyDescent="0.35">
      <c r="A2307">
        <v>1153</v>
      </c>
      <c r="B2307">
        <v>1.1376869999999999</v>
      </c>
      <c r="C2307">
        <v>4.1730460000000003</v>
      </c>
      <c r="D2307">
        <v>376.60180000000003</v>
      </c>
    </row>
    <row r="2308" spans="1:4" x14ac:dyDescent="0.35">
      <c r="A2308">
        <v>1153.5</v>
      </c>
      <c r="B2308">
        <v>1.1381870000000001</v>
      </c>
      <c r="C2308">
        <v>4.1752289999999999</v>
      </c>
      <c r="D2308">
        <v>376.9674</v>
      </c>
    </row>
    <row r="2309" spans="1:4" x14ac:dyDescent="0.35">
      <c r="A2309">
        <v>1154</v>
      </c>
      <c r="B2309">
        <v>1.138687</v>
      </c>
      <c r="C2309">
        <v>4.1769759999999998</v>
      </c>
      <c r="D2309">
        <v>376.93430000000001</v>
      </c>
    </row>
    <row r="2310" spans="1:4" x14ac:dyDescent="0.35">
      <c r="A2310">
        <v>1154.5</v>
      </c>
      <c r="B2310">
        <v>1.1391869999999999</v>
      </c>
      <c r="C2310">
        <v>4.1791159999999996</v>
      </c>
      <c r="D2310">
        <v>376.7013</v>
      </c>
    </row>
    <row r="2311" spans="1:4" x14ac:dyDescent="0.35">
      <c r="A2311">
        <v>1155</v>
      </c>
      <c r="B2311">
        <v>1.1396869999999999</v>
      </c>
      <c r="C2311">
        <v>4.1811179999999997</v>
      </c>
      <c r="D2311">
        <v>376.49360000000001</v>
      </c>
    </row>
    <row r="2312" spans="1:4" x14ac:dyDescent="0.35">
      <c r="A2312">
        <v>1155.5</v>
      </c>
      <c r="B2312">
        <v>1.14025</v>
      </c>
      <c r="C2312">
        <v>4.1833970000000003</v>
      </c>
      <c r="D2312">
        <v>377.15879999999999</v>
      </c>
    </row>
    <row r="2313" spans="1:4" x14ac:dyDescent="0.35">
      <c r="A2313">
        <v>1156</v>
      </c>
      <c r="B2313">
        <v>1.1408119999999999</v>
      </c>
      <c r="C2313">
        <v>4.1855440000000002</v>
      </c>
      <c r="D2313">
        <v>376.8777</v>
      </c>
    </row>
    <row r="2314" spans="1:4" x14ac:dyDescent="0.35">
      <c r="A2314">
        <v>1156.5</v>
      </c>
      <c r="B2314">
        <v>1.1412500000000001</v>
      </c>
      <c r="C2314">
        <v>4.1876239999999996</v>
      </c>
      <c r="D2314">
        <v>377.05520000000001</v>
      </c>
    </row>
    <row r="2315" spans="1:4" x14ac:dyDescent="0.35">
      <c r="A2315">
        <v>1157</v>
      </c>
      <c r="B2315">
        <v>1.14175</v>
      </c>
      <c r="C2315">
        <v>4.1892379999999996</v>
      </c>
      <c r="D2315">
        <v>376.77629999999999</v>
      </c>
    </row>
    <row r="2316" spans="1:4" x14ac:dyDescent="0.35">
      <c r="A2316">
        <v>1157.5</v>
      </c>
      <c r="B2316">
        <v>1.14225</v>
      </c>
      <c r="C2316">
        <v>4.1913419999999997</v>
      </c>
      <c r="D2316">
        <v>377.08179999999999</v>
      </c>
    </row>
    <row r="2317" spans="1:4" x14ac:dyDescent="0.35">
      <c r="A2317">
        <v>1158</v>
      </c>
      <c r="B2317">
        <v>1.142687</v>
      </c>
      <c r="C2317">
        <v>4.1931789999999998</v>
      </c>
      <c r="D2317">
        <v>376.50790000000001</v>
      </c>
    </row>
    <row r="2318" spans="1:4" x14ac:dyDescent="0.35">
      <c r="A2318">
        <v>1158.5</v>
      </c>
      <c r="B2318">
        <v>1.143187</v>
      </c>
      <c r="C2318">
        <v>4.1953950000000004</v>
      </c>
      <c r="D2318">
        <v>377.13709999999998</v>
      </c>
    </row>
    <row r="2319" spans="1:4" x14ac:dyDescent="0.35">
      <c r="A2319">
        <v>1159</v>
      </c>
      <c r="B2319">
        <v>1.14375</v>
      </c>
      <c r="C2319">
        <v>4.197603</v>
      </c>
      <c r="D2319">
        <v>377.12180000000001</v>
      </c>
    </row>
    <row r="2320" spans="1:4" x14ac:dyDescent="0.35">
      <c r="A2320">
        <v>1159.5</v>
      </c>
      <c r="B2320">
        <v>1.14425</v>
      </c>
      <c r="C2320">
        <v>4.1994490000000004</v>
      </c>
      <c r="D2320">
        <v>376.80669999999998</v>
      </c>
    </row>
    <row r="2321" spans="1:4" x14ac:dyDescent="0.35">
      <c r="A2321">
        <v>1160</v>
      </c>
      <c r="B2321">
        <v>1.144687</v>
      </c>
      <c r="C2321">
        <v>4.2013569999999998</v>
      </c>
      <c r="D2321">
        <v>376.5367</v>
      </c>
    </row>
    <row r="2322" spans="1:4" x14ac:dyDescent="0.35">
      <c r="A2322">
        <v>1160.5</v>
      </c>
      <c r="B2322">
        <v>1.145187</v>
      </c>
      <c r="C2322">
        <v>4.2030099999999999</v>
      </c>
      <c r="D2322">
        <v>376.92309999999998</v>
      </c>
    </row>
    <row r="2323" spans="1:4" x14ac:dyDescent="0.35">
      <c r="A2323">
        <v>1161</v>
      </c>
      <c r="B2323">
        <v>1.1456869999999999</v>
      </c>
      <c r="C2323">
        <v>4.2051460000000001</v>
      </c>
      <c r="D2323">
        <v>377.24250000000001</v>
      </c>
    </row>
    <row r="2324" spans="1:4" x14ac:dyDescent="0.35">
      <c r="A2324">
        <v>1161.5</v>
      </c>
      <c r="B2324">
        <v>1.1461870000000001</v>
      </c>
      <c r="C2324">
        <v>4.206944</v>
      </c>
      <c r="D2324">
        <v>377.07870000000003</v>
      </c>
    </row>
    <row r="2325" spans="1:4" x14ac:dyDescent="0.35">
      <c r="A2325">
        <v>1162</v>
      </c>
      <c r="B2325">
        <v>1.1468119999999999</v>
      </c>
      <c r="C2325">
        <v>4.2094760000000004</v>
      </c>
      <c r="D2325">
        <v>377.49059999999997</v>
      </c>
    </row>
    <row r="2326" spans="1:4" x14ac:dyDescent="0.35">
      <c r="A2326">
        <v>1162.5</v>
      </c>
      <c r="B2326">
        <v>1.1473120000000001</v>
      </c>
      <c r="C2326">
        <v>4.211608</v>
      </c>
      <c r="D2326">
        <v>377.16079999999999</v>
      </c>
    </row>
    <row r="2327" spans="1:4" x14ac:dyDescent="0.35">
      <c r="A2327">
        <v>1163</v>
      </c>
      <c r="B2327">
        <v>1.1478120000000001</v>
      </c>
      <c r="C2327">
        <v>4.2137869999999999</v>
      </c>
      <c r="D2327">
        <v>376.97370000000001</v>
      </c>
    </row>
    <row r="2328" spans="1:4" x14ac:dyDescent="0.35">
      <c r="A2328">
        <v>1163.5</v>
      </c>
      <c r="B2328">
        <v>1.148312</v>
      </c>
      <c r="C2328">
        <v>4.2156120000000001</v>
      </c>
      <c r="D2328">
        <v>376.87099999999998</v>
      </c>
    </row>
    <row r="2329" spans="1:4" x14ac:dyDescent="0.35">
      <c r="A2329">
        <v>1164</v>
      </c>
      <c r="B2329">
        <v>1.1487499999999999</v>
      </c>
      <c r="C2329">
        <v>4.2180169999999997</v>
      </c>
      <c r="D2329">
        <v>376.81180000000001</v>
      </c>
    </row>
    <row r="2330" spans="1:4" x14ac:dyDescent="0.35">
      <c r="A2330">
        <v>1164.5</v>
      </c>
      <c r="B2330">
        <v>1.1492500000000001</v>
      </c>
      <c r="C2330">
        <v>4.2196730000000002</v>
      </c>
      <c r="D2330">
        <v>376.82749999999999</v>
      </c>
    </row>
    <row r="2331" spans="1:4" x14ac:dyDescent="0.35">
      <c r="A2331">
        <v>1165</v>
      </c>
      <c r="B2331">
        <v>1.1496869999999999</v>
      </c>
      <c r="C2331">
        <v>4.2215540000000003</v>
      </c>
      <c r="D2331">
        <v>377.03519999999997</v>
      </c>
    </row>
    <row r="2332" spans="1:4" x14ac:dyDescent="0.35">
      <c r="A2332">
        <v>1165.5</v>
      </c>
      <c r="B2332">
        <v>1.1501870000000001</v>
      </c>
      <c r="C2332">
        <v>4.223681</v>
      </c>
      <c r="D2332">
        <v>376.87740000000002</v>
      </c>
    </row>
    <row r="2333" spans="1:4" x14ac:dyDescent="0.35">
      <c r="A2333">
        <v>1166</v>
      </c>
      <c r="B2333">
        <v>1.150687</v>
      </c>
      <c r="C2333">
        <v>4.225714</v>
      </c>
      <c r="D2333">
        <v>377.30110000000002</v>
      </c>
    </row>
    <row r="2334" spans="1:4" x14ac:dyDescent="0.35">
      <c r="A2334">
        <v>1166.5</v>
      </c>
      <c r="B2334">
        <v>1.151187</v>
      </c>
      <c r="C2334">
        <v>4.2276509999999998</v>
      </c>
      <c r="D2334">
        <v>376.97030000000001</v>
      </c>
    </row>
    <row r="2335" spans="1:4" x14ac:dyDescent="0.35">
      <c r="A2335">
        <v>1167</v>
      </c>
      <c r="B2335">
        <v>1.1516869999999999</v>
      </c>
      <c r="C2335">
        <v>4.2294590000000003</v>
      </c>
      <c r="D2335">
        <v>377.0326</v>
      </c>
    </row>
    <row r="2336" spans="1:4" x14ac:dyDescent="0.35">
      <c r="A2336">
        <v>1167.5</v>
      </c>
      <c r="B2336">
        <v>1.15225</v>
      </c>
      <c r="C2336">
        <v>4.231592</v>
      </c>
      <c r="D2336">
        <v>377.50799999999998</v>
      </c>
    </row>
    <row r="2337" spans="1:4" x14ac:dyDescent="0.35">
      <c r="A2337">
        <v>1168</v>
      </c>
      <c r="B2337">
        <v>1.1527499999999999</v>
      </c>
      <c r="C2337">
        <v>4.2339149999999997</v>
      </c>
      <c r="D2337">
        <v>377.005</v>
      </c>
    </row>
    <row r="2338" spans="1:4" x14ac:dyDescent="0.35">
      <c r="A2338">
        <v>1168.5</v>
      </c>
      <c r="B2338">
        <v>1.1532500000000001</v>
      </c>
      <c r="C2338">
        <v>4.235894</v>
      </c>
      <c r="D2338">
        <v>376.82530000000003</v>
      </c>
    </row>
    <row r="2339" spans="1:4" x14ac:dyDescent="0.35">
      <c r="A2339">
        <v>1169</v>
      </c>
      <c r="B2339">
        <v>1.1537500000000001</v>
      </c>
      <c r="C2339">
        <v>4.2379759999999997</v>
      </c>
      <c r="D2339">
        <v>376.92250000000001</v>
      </c>
    </row>
    <row r="2340" spans="1:4" x14ac:dyDescent="0.35">
      <c r="A2340">
        <v>1169.5</v>
      </c>
      <c r="B2340">
        <v>1.1541870000000001</v>
      </c>
      <c r="C2340">
        <v>4.2396500000000001</v>
      </c>
      <c r="D2340">
        <v>376.74520000000001</v>
      </c>
    </row>
    <row r="2341" spans="1:4" x14ac:dyDescent="0.35">
      <c r="A2341">
        <v>1170</v>
      </c>
      <c r="B2341">
        <v>1.154687</v>
      </c>
      <c r="C2341">
        <v>4.2415469999999997</v>
      </c>
      <c r="D2341">
        <v>377.03739999999999</v>
      </c>
    </row>
    <row r="2342" spans="1:4" x14ac:dyDescent="0.35">
      <c r="A2342">
        <v>1170.5</v>
      </c>
      <c r="B2342">
        <v>1.1552500000000001</v>
      </c>
      <c r="C2342">
        <v>4.24383</v>
      </c>
      <c r="D2342">
        <v>377.11939999999998</v>
      </c>
    </row>
    <row r="2343" spans="1:4" x14ac:dyDescent="0.35">
      <c r="A2343">
        <v>1171</v>
      </c>
      <c r="B2343">
        <v>1.1557500000000001</v>
      </c>
      <c r="C2343">
        <v>4.2459230000000003</v>
      </c>
      <c r="D2343">
        <v>377.02949999999998</v>
      </c>
    </row>
    <row r="2344" spans="1:4" x14ac:dyDescent="0.35">
      <c r="A2344">
        <v>1171.5</v>
      </c>
      <c r="B2344">
        <v>1.15625</v>
      </c>
      <c r="C2344">
        <v>4.2478829999999999</v>
      </c>
      <c r="D2344">
        <v>376.9554</v>
      </c>
    </row>
    <row r="2345" spans="1:4" x14ac:dyDescent="0.35">
      <c r="A2345">
        <v>1172</v>
      </c>
      <c r="B2345">
        <v>1.156687</v>
      </c>
      <c r="C2345">
        <v>4.2496369999999999</v>
      </c>
      <c r="D2345">
        <v>377.09769999999997</v>
      </c>
    </row>
    <row r="2346" spans="1:4" x14ac:dyDescent="0.35">
      <c r="A2346">
        <v>1172.5</v>
      </c>
      <c r="B2346">
        <v>1.157187</v>
      </c>
      <c r="C2346">
        <v>4.2514620000000001</v>
      </c>
      <c r="D2346">
        <v>377.1404</v>
      </c>
    </row>
    <row r="2347" spans="1:4" x14ac:dyDescent="0.35">
      <c r="A2347">
        <v>1173</v>
      </c>
      <c r="B2347">
        <v>1.1576869999999999</v>
      </c>
      <c r="C2347">
        <v>4.2535600000000002</v>
      </c>
      <c r="D2347">
        <v>377.15359999999998</v>
      </c>
    </row>
    <row r="2348" spans="1:4" x14ac:dyDescent="0.35">
      <c r="A2348">
        <v>1173.5</v>
      </c>
      <c r="B2348">
        <v>1.1581870000000001</v>
      </c>
      <c r="C2348">
        <v>4.2555149999999999</v>
      </c>
      <c r="D2348">
        <v>377.14920000000001</v>
      </c>
    </row>
    <row r="2349" spans="1:4" x14ac:dyDescent="0.35">
      <c r="A2349">
        <v>1174</v>
      </c>
      <c r="B2349">
        <v>1.158812</v>
      </c>
      <c r="C2349">
        <v>4.2579149999999997</v>
      </c>
      <c r="D2349">
        <v>377.86169999999998</v>
      </c>
    </row>
    <row r="2350" spans="1:4" x14ac:dyDescent="0.35">
      <c r="A2350">
        <v>1174.5</v>
      </c>
      <c r="B2350">
        <v>1.1593119999999999</v>
      </c>
      <c r="C2350">
        <v>4.2600480000000003</v>
      </c>
      <c r="D2350">
        <v>377.221</v>
      </c>
    </row>
    <row r="2351" spans="1:4" x14ac:dyDescent="0.35">
      <c r="A2351">
        <v>1175</v>
      </c>
      <c r="B2351">
        <v>1.1598120000000001</v>
      </c>
      <c r="C2351">
        <v>4.2615949999999998</v>
      </c>
      <c r="D2351">
        <v>377.14940000000001</v>
      </c>
    </row>
    <row r="2352" spans="1:4" x14ac:dyDescent="0.35">
      <c r="A2352">
        <v>1175.5</v>
      </c>
      <c r="B2352">
        <v>1.16025</v>
      </c>
      <c r="C2352">
        <v>4.2637850000000004</v>
      </c>
      <c r="D2352">
        <v>377.00310000000002</v>
      </c>
    </row>
    <row r="2353" spans="1:4" x14ac:dyDescent="0.35">
      <c r="A2353">
        <v>1176</v>
      </c>
      <c r="B2353">
        <v>1.1607499999999999</v>
      </c>
      <c r="C2353">
        <v>4.2659010000000004</v>
      </c>
      <c r="D2353">
        <v>376.9529</v>
      </c>
    </row>
    <row r="2354" spans="1:4" x14ac:dyDescent="0.35">
      <c r="A2354">
        <v>1176.5</v>
      </c>
      <c r="B2354">
        <v>1.1612499999999999</v>
      </c>
      <c r="C2354">
        <v>4.2680300000000004</v>
      </c>
      <c r="D2354">
        <v>377.05650000000003</v>
      </c>
    </row>
    <row r="2355" spans="1:4" x14ac:dyDescent="0.35">
      <c r="A2355">
        <v>1177</v>
      </c>
      <c r="B2355">
        <v>1.1616869999999999</v>
      </c>
      <c r="C2355">
        <v>4.2692209999999999</v>
      </c>
      <c r="D2355">
        <v>377.08550000000002</v>
      </c>
    </row>
    <row r="2356" spans="1:4" x14ac:dyDescent="0.35">
      <c r="A2356">
        <v>1177.5</v>
      </c>
      <c r="B2356">
        <v>1.1621870000000001</v>
      </c>
      <c r="C2356">
        <v>4.2714999999999996</v>
      </c>
      <c r="D2356">
        <v>376.84859999999998</v>
      </c>
    </row>
    <row r="2357" spans="1:4" x14ac:dyDescent="0.35">
      <c r="A2357">
        <v>1178</v>
      </c>
      <c r="B2357">
        <v>1.162687</v>
      </c>
      <c r="C2357">
        <v>4.2732960000000002</v>
      </c>
      <c r="D2357">
        <v>377.17590000000001</v>
      </c>
    </row>
    <row r="2358" spans="1:4" x14ac:dyDescent="0.35">
      <c r="A2358">
        <v>1178.5</v>
      </c>
      <c r="B2358">
        <v>1.163187</v>
      </c>
      <c r="C2358">
        <v>4.2753449999999997</v>
      </c>
      <c r="D2358">
        <v>377.39319999999998</v>
      </c>
    </row>
    <row r="2359" spans="1:4" x14ac:dyDescent="0.35">
      <c r="A2359">
        <v>1179</v>
      </c>
      <c r="B2359">
        <v>1.1636869999999999</v>
      </c>
      <c r="C2359">
        <v>4.2775059999999998</v>
      </c>
      <c r="D2359">
        <v>376.93470000000002</v>
      </c>
    </row>
    <row r="2360" spans="1:4" x14ac:dyDescent="0.35">
      <c r="A2360">
        <v>1179.5</v>
      </c>
      <c r="B2360">
        <v>1.16425</v>
      </c>
      <c r="C2360">
        <v>4.2793200000000002</v>
      </c>
      <c r="D2360">
        <v>377.2919</v>
      </c>
    </row>
    <row r="2361" spans="1:4" x14ac:dyDescent="0.35">
      <c r="A2361">
        <v>1180</v>
      </c>
      <c r="B2361">
        <v>1.16475</v>
      </c>
      <c r="C2361">
        <v>4.2818269999999998</v>
      </c>
      <c r="D2361">
        <v>377.63929999999999</v>
      </c>
    </row>
    <row r="2362" spans="1:4" x14ac:dyDescent="0.35">
      <c r="A2362">
        <v>1180.5</v>
      </c>
      <c r="B2362">
        <v>1.1652499999999999</v>
      </c>
      <c r="C2362">
        <v>4.2833079999999999</v>
      </c>
      <c r="D2362">
        <v>377.53579999999999</v>
      </c>
    </row>
    <row r="2363" spans="1:4" x14ac:dyDescent="0.35">
      <c r="A2363">
        <v>1181</v>
      </c>
      <c r="B2363">
        <v>1.1657500000000001</v>
      </c>
      <c r="C2363">
        <v>4.2855819999999998</v>
      </c>
      <c r="D2363">
        <v>377.0367</v>
      </c>
    </row>
    <row r="2364" spans="1:4" x14ac:dyDescent="0.35">
      <c r="A2364">
        <v>1181.5</v>
      </c>
      <c r="B2364">
        <v>1.1661870000000001</v>
      </c>
      <c r="C2364">
        <v>4.2873190000000001</v>
      </c>
      <c r="D2364">
        <v>376.95350000000002</v>
      </c>
    </row>
    <row r="2365" spans="1:4" x14ac:dyDescent="0.35">
      <c r="A2365">
        <v>1182</v>
      </c>
      <c r="B2365">
        <v>1.166687</v>
      </c>
      <c r="C2365">
        <v>4.2893689999999998</v>
      </c>
      <c r="D2365">
        <v>377.1422</v>
      </c>
    </row>
    <row r="2366" spans="1:4" x14ac:dyDescent="0.35">
      <c r="A2366">
        <v>1182.5</v>
      </c>
      <c r="B2366">
        <v>1.1672499999999999</v>
      </c>
      <c r="C2366">
        <v>4.2912999999999997</v>
      </c>
      <c r="D2366">
        <v>377.27069999999998</v>
      </c>
    </row>
    <row r="2367" spans="1:4" x14ac:dyDescent="0.35">
      <c r="A2367">
        <v>1183</v>
      </c>
      <c r="B2367">
        <v>1.1677500000000001</v>
      </c>
      <c r="C2367">
        <v>4.2934939999999999</v>
      </c>
      <c r="D2367">
        <v>377.32010000000002</v>
      </c>
    </row>
    <row r="2368" spans="1:4" x14ac:dyDescent="0.35">
      <c r="A2368">
        <v>1183.5</v>
      </c>
      <c r="B2368">
        <v>1.16825</v>
      </c>
      <c r="C2368">
        <v>4.2954129999999999</v>
      </c>
      <c r="D2368">
        <v>377.07479999999998</v>
      </c>
    </row>
    <row r="2369" spans="1:4" x14ac:dyDescent="0.35">
      <c r="A2369">
        <v>1184</v>
      </c>
      <c r="B2369">
        <v>1.168687</v>
      </c>
      <c r="C2369">
        <v>4.2969609999999996</v>
      </c>
      <c r="D2369">
        <v>376.96969999999999</v>
      </c>
    </row>
    <row r="2370" spans="1:4" x14ac:dyDescent="0.35">
      <c r="A2370">
        <v>1184.5</v>
      </c>
      <c r="B2370">
        <v>1.169187</v>
      </c>
      <c r="C2370">
        <v>4.2988720000000002</v>
      </c>
      <c r="D2370">
        <v>377.38619999999997</v>
      </c>
    </row>
    <row r="2371" spans="1:4" x14ac:dyDescent="0.35">
      <c r="A2371">
        <v>1185</v>
      </c>
      <c r="B2371">
        <v>1.1696869999999999</v>
      </c>
      <c r="C2371">
        <v>4.3011410000000003</v>
      </c>
      <c r="D2371">
        <v>377.7457</v>
      </c>
    </row>
    <row r="2372" spans="1:4" x14ac:dyDescent="0.35">
      <c r="A2372">
        <v>1185.5</v>
      </c>
      <c r="B2372">
        <v>1.1701870000000001</v>
      </c>
      <c r="C2372">
        <v>4.3029549999999999</v>
      </c>
      <c r="D2372">
        <v>377.2423</v>
      </c>
    </row>
    <row r="2373" spans="1:4" x14ac:dyDescent="0.35">
      <c r="A2373">
        <v>1186</v>
      </c>
      <c r="B2373">
        <v>1.170812</v>
      </c>
      <c r="C2373">
        <v>4.3058160000000001</v>
      </c>
      <c r="D2373">
        <v>377.3107</v>
      </c>
    </row>
    <row r="2374" spans="1:4" x14ac:dyDescent="0.35">
      <c r="A2374">
        <v>1186.5</v>
      </c>
      <c r="B2374">
        <v>1.1713119999999999</v>
      </c>
      <c r="C2374">
        <v>4.3077990000000002</v>
      </c>
      <c r="D2374">
        <v>377.10059999999999</v>
      </c>
    </row>
    <row r="2375" spans="1:4" x14ac:dyDescent="0.35">
      <c r="A2375">
        <v>1187</v>
      </c>
      <c r="B2375">
        <v>1.1718120000000001</v>
      </c>
      <c r="C2375">
        <v>4.3099749999999997</v>
      </c>
      <c r="D2375">
        <v>377.26089999999999</v>
      </c>
    </row>
    <row r="2376" spans="1:4" x14ac:dyDescent="0.35">
      <c r="A2376">
        <v>1187.5</v>
      </c>
      <c r="B2376">
        <v>1.17225</v>
      </c>
      <c r="C2376">
        <v>4.311674</v>
      </c>
      <c r="D2376">
        <v>377.17430000000002</v>
      </c>
    </row>
    <row r="2377" spans="1:4" x14ac:dyDescent="0.35">
      <c r="A2377">
        <v>1188</v>
      </c>
      <c r="B2377">
        <v>1.17275</v>
      </c>
      <c r="C2377">
        <v>4.3132700000000002</v>
      </c>
      <c r="D2377">
        <v>377.00310000000002</v>
      </c>
    </row>
    <row r="2378" spans="1:4" x14ac:dyDescent="0.35">
      <c r="A2378">
        <v>1188.5</v>
      </c>
      <c r="B2378">
        <v>1.1732499999999999</v>
      </c>
      <c r="C2378">
        <v>4.3157620000000003</v>
      </c>
      <c r="D2378">
        <v>377.04259999999999</v>
      </c>
    </row>
    <row r="2379" spans="1:4" x14ac:dyDescent="0.35">
      <c r="A2379">
        <v>1189</v>
      </c>
      <c r="B2379">
        <v>1.1736869999999999</v>
      </c>
      <c r="C2379">
        <v>4.3172610000000002</v>
      </c>
      <c r="D2379">
        <v>376.94659999999999</v>
      </c>
    </row>
    <row r="2380" spans="1:4" x14ac:dyDescent="0.35">
      <c r="A2380">
        <v>1189.5</v>
      </c>
      <c r="B2380">
        <v>1.1741870000000001</v>
      </c>
      <c r="C2380">
        <v>4.3191629999999996</v>
      </c>
      <c r="D2380">
        <v>377.13549999999998</v>
      </c>
    </row>
    <row r="2381" spans="1:4" x14ac:dyDescent="0.35">
      <c r="A2381">
        <v>1190</v>
      </c>
      <c r="B2381">
        <v>1.174687</v>
      </c>
      <c r="C2381">
        <v>4.3211579999999996</v>
      </c>
      <c r="D2381">
        <v>377.41469999999998</v>
      </c>
    </row>
    <row r="2382" spans="1:4" x14ac:dyDescent="0.35">
      <c r="A2382">
        <v>1190.5</v>
      </c>
      <c r="B2382">
        <v>1.175187</v>
      </c>
      <c r="C2382">
        <v>4.3234919999999999</v>
      </c>
      <c r="D2382">
        <v>377.53620000000001</v>
      </c>
    </row>
    <row r="2383" spans="1:4" x14ac:dyDescent="0.35">
      <c r="A2383">
        <v>1191</v>
      </c>
      <c r="B2383">
        <v>1.1756869999999999</v>
      </c>
      <c r="C2383">
        <v>4.3252329999999999</v>
      </c>
      <c r="D2383">
        <v>377.49860000000001</v>
      </c>
    </row>
    <row r="2384" spans="1:4" x14ac:dyDescent="0.35">
      <c r="A2384">
        <v>1191.5</v>
      </c>
      <c r="B2384">
        <v>1.17625</v>
      </c>
      <c r="C2384">
        <v>4.3275230000000002</v>
      </c>
      <c r="D2384">
        <v>377.51780000000002</v>
      </c>
    </row>
    <row r="2385" spans="1:4" x14ac:dyDescent="0.35">
      <c r="A2385">
        <v>1192</v>
      </c>
      <c r="B2385">
        <v>1.17675</v>
      </c>
      <c r="C2385">
        <v>4.3297210000000002</v>
      </c>
      <c r="D2385">
        <v>377.22840000000002</v>
      </c>
    </row>
    <row r="2386" spans="1:4" x14ac:dyDescent="0.35">
      <c r="A2386">
        <v>1192.5</v>
      </c>
      <c r="B2386">
        <v>1.1772499999999999</v>
      </c>
      <c r="C2386">
        <v>4.3317310000000004</v>
      </c>
      <c r="D2386">
        <v>377.2586</v>
      </c>
    </row>
    <row r="2387" spans="1:4" x14ac:dyDescent="0.35">
      <c r="A2387">
        <v>1193</v>
      </c>
      <c r="B2387">
        <v>1.1777500000000001</v>
      </c>
      <c r="C2387">
        <v>4.33338</v>
      </c>
      <c r="D2387">
        <v>377.43259999999998</v>
      </c>
    </row>
    <row r="2388" spans="1:4" x14ac:dyDescent="0.35">
      <c r="A2388">
        <v>1193.5</v>
      </c>
      <c r="B2388">
        <v>1.1781870000000001</v>
      </c>
      <c r="C2388">
        <v>4.3353299999999999</v>
      </c>
      <c r="D2388">
        <v>377.02640000000002</v>
      </c>
    </row>
    <row r="2389" spans="1:4" x14ac:dyDescent="0.35">
      <c r="A2389">
        <v>1194</v>
      </c>
      <c r="B2389">
        <v>1.178687</v>
      </c>
      <c r="C2389">
        <v>4.3372089999999996</v>
      </c>
      <c r="D2389">
        <v>377.19040000000001</v>
      </c>
    </row>
    <row r="2390" spans="1:4" x14ac:dyDescent="0.35">
      <c r="A2390">
        <v>1194.5</v>
      </c>
      <c r="B2390">
        <v>1.1792499999999999</v>
      </c>
      <c r="C2390">
        <v>4.3394310000000003</v>
      </c>
      <c r="D2390">
        <v>377.3852</v>
      </c>
    </row>
    <row r="2391" spans="1:4" x14ac:dyDescent="0.35">
      <c r="A2391">
        <v>1195</v>
      </c>
      <c r="B2391">
        <v>1.1797500000000001</v>
      </c>
      <c r="C2391">
        <v>4.3413449999999996</v>
      </c>
      <c r="D2391">
        <v>377.6225</v>
      </c>
    </row>
    <row r="2392" spans="1:4" x14ac:dyDescent="0.35">
      <c r="A2392">
        <v>1195.5</v>
      </c>
      <c r="B2392">
        <v>1.18025</v>
      </c>
      <c r="C2392">
        <v>4.3432599999999999</v>
      </c>
      <c r="D2392">
        <v>377.52820000000003</v>
      </c>
    </row>
    <row r="2393" spans="1:4" x14ac:dyDescent="0.35">
      <c r="A2393">
        <v>1196</v>
      </c>
      <c r="B2393">
        <v>1.180687</v>
      </c>
      <c r="C2393">
        <v>4.3451329999999997</v>
      </c>
      <c r="D2393">
        <v>377.1825</v>
      </c>
    </row>
    <row r="2394" spans="1:4" x14ac:dyDescent="0.35">
      <c r="A2394">
        <v>1196.5</v>
      </c>
      <c r="B2394">
        <v>1.181187</v>
      </c>
      <c r="C2394">
        <v>4.3466680000000002</v>
      </c>
      <c r="D2394">
        <v>377.42750000000001</v>
      </c>
    </row>
    <row r="2395" spans="1:4" x14ac:dyDescent="0.35">
      <c r="A2395">
        <v>1197</v>
      </c>
      <c r="B2395">
        <v>1.1816869999999999</v>
      </c>
      <c r="C2395">
        <v>4.3490529999999996</v>
      </c>
      <c r="D2395">
        <v>377.6189</v>
      </c>
    </row>
    <row r="2396" spans="1:4" x14ac:dyDescent="0.35">
      <c r="A2396">
        <v>1197.5</v>
      </c>
      <c r="B2396">
        <v>1.18225</v>
      </c>
      <c r="C2396">
        <v>4.3512459999999997</v>
      </c>
      <c r="D2396">
        <v>377.75080000000003</v>
      </c>
    </row>
    <row r="2397" spans="1:4" x14ac:dyDescent="0.35">
      <c r="A2397">
        <v>1198</v>
      </c>
      <c r="B2397">
        <v>1.182812</v>
      </c>
      <c r="C2397">
        <v>4.3538100000000002</v>
      </c>
      <c r="D2397">
        <v>377.59500000000003</v>
      </c>
    </row>
    <row r="2398" spans="1:4" x14ac:dyDescent="0.35">
      <c r="A2398">
        <v>1198.5</v>
      </c>
      <c r="B2398">
        <v>1.1833119999999999</v>
      </c>
      <c r="C2398">
        <v>4.3558139999999996</v>
      </c>
      <c r="D2398">
        <v>377.40629999999999</v>
      </c>
    </row>
    <row r="2399" spans="1:4" x14ac:dyDescent="0.35">
      <c r="A2399">
        <v>1199</v>
      </c>
      <c r="B2399">
        <v>1.1838120000000001</v>
      </c>
      <c r="C2399">
        <v>4.3576180000000004</v>
      </c>
      <c r="D2399">
        <v>377.79629999999997</v>
      </c>
    </row>
    <row r="2400" spans="1:4" x14ac:dyDescent="0.35">
      <c r="A2400">
        <v>1199.5</v>
      </c>
      <c r="B2400">
        <v>1.184312</v>
      </c>
      <c r="C2400">
        <v>4.3596430000000002</v>
      </c>
      <c r="D2400">
        <v>377.4042</v>
      </c>
    </row>
    <row r="2401" spans="1:4" x14ac:dyDescent="0.35">
      <c r="A2401">
        <v>1200</v>
      </c>
      <c r="B2401">
        <v>1.18475</v>
      </c>
      <c r="C2401">
        <v>4.3615269999999997</v>
      </c>
      <c r="D2401">
        <v>377.26600000000002</v>
      </c>
    </row>
    <row r="2402" spans="1:4" x14ac:dyDescent="0.35">
      <c r="A2402">
        <v>1200.5</v>
      </c>
      <c r="B2402">
        <v>1.185187</v>
      </c>
      <c r="C2402">
        <v>4.3632239999999998</v>
      </c>
      <c r="D2402">
        <v>377.41649999999998</v>
      </c>
    </row>
    <row r="2403" spans="1:4" x14ac:dyDescent="0.35">
      <c r="A2403">
        <v>1201</v>
      </c>
      <c r="B2403">
        <v>1.1856869999999999</v>
      </c>
      <c r="C2403">
        <v>4.3652569999999997</v>
      </c>
      <c r="D2403">
        <v>377.40359999999998</v>
      </c>
    </row>
    <row r="2404" spans="1:4" x14ac:dyDescent="0.35">
      <c r="A2404">
        <v>1201.5</v>
      </c>
      <c r="B2404">
        <v>1.1861870000000001</v>
      </c>
      <c r="C2404">
        <v>4.3672040000000001</v>
      </c>
      <c r="D2404">
        <v>377.51310000000001</v>
      </c>
    </row>
    <row r="2405" spans="1:4" x14ac:dyDescent="0.35">
      <c r="A2405">
        <v>1202</v>
      </c>
      <c r="B2405">
        <v>1.186687</v>
      </c>
      <c r="C2405">
        <v>4.3691959999999996</v>
      </c>
      <c r="D2405">
        <v>377.7355</v>
      </c>
    </row>
    <row r="2406" spans="1:4" x14ac:dyDescent="0.35">
      <c r="A2406">
        <v>1202.5</v>
      </c>
      <c r="B2406">
        <v>1.187187</v>
      </c>
      <c r="C2406">
        <v>4.3714339999999998</v>
      </c>
      <c r="D2406">
        <v>377.60640000000001</v>
      </c>
    </row>
    <row r="2407" spans="1:4" x14ac:dyDescent="0.35">
      <c r="A2407">
        <v>1203</v>
      </c>
      <c r="B2407">
        <v>1.1876869999999999</v>
      </c>
      <c r="C2407">
        <v>4.37338</v>
      </c>
      <c r="D2407">
        <v>377.52390000000003</v>
      </c>
    </row>
    <row r="2408" spans="1:4" x14ac:dyDescent="0.35">
      <c r="A2408">
        <v>1203.5</v>
      </c>
      <c r="B2408">
        <v>1.18825</v>
      </c>
      <c r="C2408">
        <v>4.3756079999999997</v>
      </c>
      <c r="D2408">
        <v>377.95440000000002</v>
      </c>
    </row>
    <row r="2409" spans="1:4" x14ac:dyDescent="0.35">
      <c r="A2409">
        <v>1204</v>
      </c>
      <c r="B2409">
        <v>1.18875</v>
      </c>
      <c r="C2409">
        <v>4.377434</v>
      </c>
      <c r="D2409">
        <v>377.5668</v>
      </c>
    </row>
    <row r="2410" spans="1:4" x14ac:dyDescent="0.35">
      <c r="A2410">
        <v>1204.5</v>
      </c>
      <c r="B2410">
        <v>1.1892499999999999</v>
      </c>
      <c r="C2410">
        <v>4.3795489999999999</v>
      </c>
      <c r="D2410">
        <v>377.28719999999998</v>
      </c>
    </row>
    <row r="2411" spans="1:4" x14ac:dyDescent="0.35">
      <c r="A2411">
        <v>1205</v>
      </c>
      <c r="B2411">
        <v>1.1897500000000001</v>
      </c>
      <c r="C2411">
        <v>4.3815109999999997</v>
      </c>
      <c r="D2411">
        <v>377.38929999999999</v>
      </c>
    </row>
    <row r="2412" spans="1:4" x14ac:dyDescent="0.35">
      <c r="A2412">
        <v>1205.5</v>
      </c>
      <c r="B2412">
        <v>1.1901870000000001</v>
      </c>
      <c r="C2412">
        <v>4.3834520000000001</v>
      </c>
      <c r="D2412">
        <v>377.41500000000002</v>
      </c>
    </row>
    <row r="2413" spans="1:4" x14ac:dyDescent="0.35">
      <c r="A2413">
        <v>1206</v>
      </c>
      <c r="B2413">
        <v>1.1906870000000001</v>
      </c>
      <c r="C2413">
        <v>4.3851459999999998</v>
      </c>
      <c r="D2413">
        <v>377.57760000000002</v>
      </c>
    </row>
    <row r="2414" spans="1:4" x14ac:dyDescent="0.35">
      <c r="A2414">
        <v>1206.5</v>
      </c>
      <c r="B2414">
        <v>1.1912499999999999</v>
      </c>
      <c r="C2414">
        <v>4.3873870000000004</v>
      </c>
      <c r="D2414">
        <v>377.77120000000002</v>
      </c>
    </row>
    <row r="2415" spans="1:4" x14ac:dyDescent="0.35">
      <c r="A2415">
        <v>1207</v>
      </c>
      <c r="B2415">
        <v>1.1917500000000001</v>
      </c>
      <c r="C2415">
        <v>4.3893779999999998</v>
      </c>
      <c r="D2415">
        <v>377.65679999999998</v>
      </c>
    </row>
    <row r="2416" spans="1:4" x14ac:dyDescent="0.35">
      <c r="A2416">
        <v>1207.5</v>
      </c>
      <c r="B2416">
        <v>1.1921870000000001</v>
      </c>
      <c r="C2416">
        <v>4.3914299999999997</v>
      </c>
      <c r="D2416">
        <v>377.12</v>
      </c>
    </row>
    <row r="2417" spans="1:4" x14ac:dyDescent="0.35">
      <c r="A2417">
        <v>1208</v>
      </c>
      <c r="B2417">
        <v>1.1926870000000001</v>
      </c>
      <c r="C2417">
        <v>4.3927810000000003</v>
      </c>
      <c r="D2417">
        <v>377.36669999999998</v>
      </c>
    </row>
    <row r="2418" spans="1:4" x14ac:dyDescent="0.35">
      <c r="A2418">
        <v>1208.5</v>
      </c>
      <c r="B2418">
        <v>1.193187</v>
      </c>
      <c r="C2418">
        <v>4.3951140000000004</v>
      </c>
      <c r="D2418">
        <v>377.50310000000002</v>
      </c>
    </row>
    <row r="2419" spans="1:4" x14ac:dyDescent="0.35">
      <c r="A2419">
        <v>1209</v>
      </c>
      <c r="B2419">
        <v>1.1936869999999999</v>
      </c>
      <c r="C2419">
        <v>4.3971600000000004</v>
      </c>
      <c r="D2419">
        <v>377.43239999999997</v>
      </c>
    </row>
    <row r="2420" spans="1:4" x14ac:dyDescent="0.35">
      <c r="A2420">
        <v>1209.5</v>
      </c>
      <c r="B2420">
        <v>1.19425</v>
      </c>
      <c r="C2420">
        <v>4.3993450000000003</v>
      </c>
      <c r="D2420">
        <v>377.75920000000002</v>
      </c>
    </row>
    <row r="2421" spans="1:4" x14ac:dyDescent="0.35">
      <c r="A2421">
        <v>1210</v>
      </c>
      <c r="B2421">
        <v>1.194812</v>
      </c>
      <c r="C2421">
        <v>4.4013280000000004</v>
      </c>
      <c r="D2421">
        <v>377.77809999999999</v>
      </c>
    </row>
    <row r="2422" spans="1:4" x14ac:dyDescent="0.35">
      <c r="A2422">
        <v>1210.5</v>
      </c>
      <c r="B2422">
        <v>1.1953119999999999</v>
      </c>
      <c r="C2422">
        <v>4.4037179999999996</v>
      </c>
      <c r="D2422">
        <v>377.62799999999999</v>
      </c>
    </row>
    <row r="2423" spans="1:4" x14ac:dyDescent="0.35">
      <c r="A2423">
        <v>1211</v>
      </c>
      <c r="B2423">
        <v>1.1958120000000001</v>
      </c>
      <c r="C2423">
        <v>4.4055340000000003</v>
      </c>
      <c r="D2423">
        <v>377.7124</v>
      </c>
    </row>
    <row r="2424" spans="1:4" x14ac:dyDescent="0.35">
      <c r="A2424">
        <v>1211.5</v>
      </c>
      <c r="B2424">
        <v>1.19625</v>
      </c>
      <c r="C2424">
        <v>4.4076029999999999</v>
      </c>
      <c r="D2424">
        <v>377.56040000000002</v>
      </c>
    </row>
    <row r="2425" spans="1:4" x14ac:dyDescent="0.35">
      <c r="A2425">
        <v>1212</v>
      </c>
      <c r="B2425">
        <v>1.19675</v>
      </c>
      <c r="C2425">
        <v>4.4095529999999998</v>
      </c>
      <c r="D2425">
        <v>377.6327</v>
      </c>
    </row>
    <row r="2426" spans="1:4" x14ac:dyDescent="0.35">
      <c r="A2426">
        <v>1212.5</v>
      </c>
      <c r="B2426">
        <v>1.197187</v>
      </c>
      <c r="C2426">
        <v>4.4111950000000002</v>
      </c>
      <c r="D2426">
        <v>377.5872</v>
      </c>
    </row>
    <row r="2427" spans="1:4" x14ac:dyDescent="0.35">
      <c r="A2427">
        <v>1213</v>
      </c>
      <c r="B2427">
        <v>1.1976869999999999</v>
      </c>
      <c r="C2427">
        <v>4.4132569999999998</v>
      </c>
      <c r="D2427">
        <v>377.05380000000002</v>
      </c>
    </row>
    <row r="2428" spans="1:4" x14ac:dyDescent="0.35">
      <c r="A2428">
        <v>1213.5</v>
      </c>
      <c r="B2428">
        <v>1.1981869999999999</v>
      </c>
      <c r="C2428">
        <v>4.4153589999999996</v>
      </c>
      <c r="D2428">
        <v>377.6979</v>
      </c>
    </row>
    <row r="2429" spans="1:4" x14ac:dyDescent="0.35">
      <c r="A2429">
        <v>1214</v>
      </c>
      <c r="B2429">
        <v>1.1986870000000001</v>
      </c>
      <c r="C2429">
        <v>4.4170819999999997</v>
      </c>
      <c r="D2429">
        <v>377.74099999999999</v>
      </c>
    </row>
    <row r="2430" spans="1:4" x14ac:dyDescent="0.35">
      <c r="A2430">
        <v>1214.5</v>
      </c>
      <c r="B2430">
        <v>1.199187</v>
      </c>
      <c r="C2430">
        <v>4.4191380000000002</v>
      </c>
      <c r="D2430">
        <v>377.73770000000002</v>
      </c>
    </row>
    <row r="2431" spans="1:4" x14ac:dyDescent="0.35">
      <c r="A2431">
        <v>1215</v>
      </c>
      <c r="B2431">
        <v>1.1996869999999999</v>
      </c>
      <c r="C2431">
        <v>4.4214479999999998</v>
      </c>
      <c r="D2431">
        <v>377.71710000000002</v>
      </c>
    </row>
    <row r="2432" spans="1:4" x14ac:dyDescent="0.35">
      <c r="A2432">
        <v>1215.5</v>
      </c>
      <c r="B2432">
        <v>1.20025</v>
      </c>
      <c r="C2432">
        <v>4.4235189999999998</v>
      </c>
      <c r="D2432">
        <v>377.70089999999999</v>
      </c>
    </row>
    <row r="2433" spans="1:4" x14ac:dyDescent="0.35">
      <c r="A2433">
        <v>1216</v>
      </c>
      <c r="B2433">
        <v>1.20075</v>
      </c>
      <c r="C2433">
        <v>4.4256539999999998</v>
      </c>
      <c r="D2433">
        <v>377.95010000000002</v>
      </c>
    </row>
    <row r="2434" spans="1:4" x14ac:dyDescent="0.35">
      <c r="A2434">
        <v>1216.5</v>
      </c>
      <c r="B2434">
        <v>1.2012499999999999</v>
      </c>
      <c r="C2434">
        <v>4.4277550000000003</v>
      </c>
      <c r="D2434">
        <v>377.6585</v>
      </c>
    </row>
    <row r="2435" spans="1:4" x14ac:dyDescent="0.35">
      <c r="A2435">
        <v>1217</v>
      </c>
      <c r="B2435">
        <v>1.2016869999999999</v>
      </c>
      <c r="C2435">
        <v>4.4294130000000003</v>
      </c>
      <c r="D2435">
        <v>377.54430000000002</v>
      </c>
    </row>
    <row r="2436" spans="1:4" x14ac:dyDescent="0.35">
      <c r="A2436">
        <v>1217.5</v>
      </c>
      <c r="B2436">
        <v>1.2021869999999999</v>
      </c>
      <c r="C2436">
        <v>4.4315189999999998</v>
      </c>
      <c r="D2436">
        <v>377.87639999999999</v>
      </c>
    </row>
    <row r="2437" spans="1:4" x14ac:dyDescent="0.35">
      <c r="A2437">
        <v>1218</v>
      </c>
      <c r="B2437">
        <v>1.2026870000000001</v>
      </c>
      <c r="C2437">
        <v>4.4336640000000003</v>
      </c>
      <c r="D2437">
        <v>377.5</v>
      </c>
    </row>
    <row r="2438" spans="1:4" x14ac:dyDescent="0.35">
      <c r="A2438">
        <v>1218.5</v>
      </c>
      <c r="B2438">
        <v>1.2032499999999999</v>
      </c>
      <c r="C2438">
        <v>4.4357749999999996</v>
      </c>
      <c r="D2438">
        <v>378.01949999999999</v>
      </c>
    </row>
    <row r="2439" spans="1:4" x14ac:dyDescent="0.35">
      <c r="A2439">
        <v>1219</v>
      </c>
      <c r="B2439">
        <v>1.2037500000000001</v>
      </c>
      <c r="C2439">
        <v>4.4378409999999997</v>
      </c>
      <c r="D2439">
        <v>378.06180000000001</v>
      </c>
    </row>
    <row r="2440" spans="1:4" x14ac:dyDescent="0.35">
      <c r="A2440">
        <v>1219.5</v>
      </c>
      <c r="B2440">
        <v>1.20425</v>
      </c>
      <c r="C2440">
        <v>4.4395619999999996</v>
      </c>
      <c r="D2440">
        <v>377.60309999999998</v>
      </c>
    </row>
    <row r="2441" spans="1:4" x14ac:dyDescent="0.35">
      <c r="A2441">
        <v>1220</v>
      </c>
      <c r="B2441">
        <v>1.2046870000000001</v>
      </c>
      <c r="C2441">
        <v>4.4409669999999997</v>
      </c>
      <c r="D2441">
        <v>377.61970000000002</v>
      </c>
    </row>
    <row r="2442" spans="1:4" x14ac:dyDescent="0.35">
      <c r="A2442">
        <v>1220.5</v>
      </c>
      <c r="B2442">
        <v>1.205187</v>
      </c>
      <c r="C2442">
        <v>4.443174</v>
      </c>
      <c r="D2442">
        <v>377.68029999999999</v>
      </c>
    </row>
    <row r="2443" spans="1:4" x14ac:dyDescent="0.35">
      <c r="A2443">
        <v>1221</v>
      </c>
      <c r="B2443">
        <v>1.205687</v>
      </c>
      <c r="C2443">
        <v>4.4454789999999997</v>
      </c>
      <c r="D2443">
        <v>377.70890000000003</v>
      </c>
    </row>
    <row r="2444" spans="1:4" x14ac:dyDescent="0.35">
      <c r="A2444">
        <v>1221.5</v>
      </c>
      <c r="B2444">
        <v>1.2063120000000001</v>
      </c>
      <c r="C2444">
        <v>4.447864</v>
      </c>
      <c r="D2444">
        <v>378.39769999999999</v>
      </c>
    </row>
    <row r="2445" spans="1:4" x14ac:dyDescent="0.35">
      <c r="A2445">
        <v>1222</v>
      </c>
      <c r="B2445">
        <v>1.206812</v>
      </c>
      <c r="C2445">
        <v>4.4502769999999998</v>
      </c>
      <c r="D2445">
        <v>377.84719999999999</v>
      </c>
    </row>
    <row r="2446" spans="1:4" x14ac:dyDescent="0.35">
      <c r="A2446">
        <v>1222.5</v>
      </c>
      <c r="B2446">
        <v>1.2073119999999999</v>
      </c>
      <c r="C2446">
        <v>4.4522550000000001</v>
      </c>
      <c r="D2446">
        <v>377.95420000000001</v>
      </c>
    </row>
    <row r="2447" spans="1:4" x14ac:dyDescent="0.35">
      <c r="A2447">
        <v>1223</v>
      </c>
      <c r="B2447">
        <v>1.2078120000000001</v>
      </c>
      <c r="C2447">
        <v>4.4540730000000002</v>
      </c>
      <c r="D2447">
        <v>377.72480000000002</v>
      </c>
    </row>
    <row r="2448" spans="1:4" x14ac:dyDescent="0.35">
      <c r="A2448">
        <v>1223.5</v>
      </c>
      <c r="B2448">
        <v>1.20825</v>
      </c>
      <c r="C2448">
        <v>4.4562499999999998</v>
      </c>
      <c r="D2448">
        <v>377.4726</v>
      </c>
    </row>
    <row r="2449" spans="1:4" x14ac:dyDescent="0.35">
      <c r="A2449">
        <v>1224</v>
      </c>
      <c r="B2449">
        <v>1.20875</v>
      </c>
      <c r="C2449">
        <v>4.4578150000000001</v>
      </c>
      <c r="D2449">
        <v>377.39179999999999</v>
      </c>
    </row>
    <row r="2450" spans="1:4" x14ac:dyDescent="0.35">
      <c r="A2450">
        <v>1224.5</v>
      </c>
      <c r="B2450">
        <v>1.2092499999999999</v>
      </c>
      <c r="C2450">
        <v>4.4597280000000001</v>
      </c>
      <c r="D2450">
        <v>377.55270000000002</v>
      </c>
    </row>
    <row r="2451" spans="1:4" x14ac:dyDescent="0.35">
      <c r="A2451">
        <v>1225</v>
      </c>
      <c r="B2451">
        <v>1.209687</v>
      </c>
      <c r="C2451">
        <v>4.4616129999999998</v>
      </c>
      <c r="D2451">
        <v>377.61070000000001</v>
      </c>
    </row>
    <row r="2452" spans="1:4" x14ac:dyDescent="0.35">
      <c r="A2452">
        <v>1225.5</v>
      </c>
      <c r="B2452">
        <v>1.2101869999999999</v>
      </c>
      <c r="C2452">
        <v>4.4636690000000003</v>
      </c>
      <c r="D2452">
        <v>377.4778</v>
      </c>
    </row>
    <row r="2453" spans="1:4" x14ac:dyDescent="0.35">
      <c r="A2453">
        <v>1226</v>
      </c>
      <c r="B2453">
        <v>1.2106870000000001</v>
      </c>
      <c r="C2453">
        <v>4.4656200000000004</v>
      </c>
      <c r="D2453">
        <v>377.81720000000001</v>
      </c>
    </row>
    <row r="2454" spans="1:4" x14ac:dyDescent="0.35">
      <c r="A2454">
        <v>1226.5</v>
      </c>
      <c r="B2454">
        <v>1.211187</v>
      </c>
      <c r="C2454">
        <v>4.4679349999999998</v>
      </c>
      <c r="D2454">
        <v>377.6891</v>
      </c>
    </row>
    <row r="2455" spans="1:4" x14ac:dyDescent="0.35">
      <c r="A2455">
        <v>1227</v>
      </c>
      <c r="B2455">
        <v>1.2117500000000001</v>
      </c>
      <c r="C2455">
        <v>4.4698890000000002</v>
      </c>
      <c r="D2455">
        <v>377.95030000000003</v>
      </c>
    </row>
    <row r="2456" spans="1:4" x14ac:dyDescent="0.35">
      <c r="A2456">
        <v>1227.5</v>
      </c>
      <c r="B2456">
        <v>1.21225</v>
      </c>
      <c r="C2456">
        <v>4.4718059999999999</v>
      </c>
      <c r="D2456">
        <v>377.46039999999999</v>
      </c>
    </row>
    <row r="2457" spans="1:4" x14ac:dyDescent="0.35">
      <c r="A2457">
        <v>1228</v>
      </c>
      <c r="B2457">
        <v>1.21275</v>
      </c>
      <c r="C2457">
        <v>4.473954</v>
      </c>
      <c r="D2457">
        <v>377.61849999999998</v>
      </c>
    </row>
    <row r="2458" spans="1:4" x14ac:dyDescent="0.35">
      <c r="A2458">
        <v>1228.5</v>
      </c>
      <c r="B2458">
        <v>1.2132499999999999</v>
      </c>
      <c r="C2458">
        <v>4.4757309999999997</v>
      </c>
      <c r="D2458">
        <v>377.75670000000002</v>
      </c>
    </row>
    <row r="2459" spans="1:4" x14ac:dyDescent="0.35">
      <c r="A2459">
        <v>1229</v>
      </c>
      <c r="B2459">
        <v>1.213687</v>
      </c>
      <c r="C2459">
        <v>4.4777719999999999</v>
      </c>
      <c r="D2459">
        <v>377.56049999999999</v>
      </c>
    </row>
    <row r="2460" spans="1:4" x14ac:dyDescent="0.35">
      <c r="A2460">
        <v>1229.5</v>
      </c>
      <c r="B2460">
        <v>1.2141869999999999</v>
      </c>
      <c r="C2460">
        <v>4.4796300000000002</v>
      </c>
      <c r="D2460">
        <v>377.74200000000002</v>
      </c>
    </row>
    <row r="2461" spans="1:4" x14ac:dyDescent="0.35">
      <c r="A2461">
        <v>1230</v>
      </c>
      <c r="B2461">
        <v>1.2146870000000001</v>
      </c>
      <c r="C2461">
        <v>4.4817910000000003</v>
      </c>
      <c r="D2461">
        <v>377.52800000000002</v>
      </c>
    </row>
    <row r="2462" spans="1:4" x14ac:dyDescent="0.35">
      <c r="A2462">
        <v>1230.5</v>
      </c>
      <c r="B2462">
        <v>1.2152499999999999</v>
      </c>
      <c r="C2462">
        <v>4.4840980000000004</v>
      </c>
      <c r="D2462">
        <v>378.11750000000001</v>
      </c>
    </row>
    <row r="2463" spans="1:4" x14ac:dyDescent="0.35">
      <c r="A2463">
        <v>1231</v>
      </c>
      <c r="B2463">
        <v>1.2157500000000001</v>
      </c>
      <c r="C2463">
        <v>4.4859830000000001</v>
      </c>
      <c r="D2463">
        <v>377.82650000000001</v>
      </c>
    </row>
    <row r="2464" spans="1:4" x14ac:dyDescent="0.35">
      <c r="A2464">
        <v>1231.5</v>
      </c>
      <c r="B2464">
        <v>1.2161869999999999</v>
      </c>
      <c r="C2464">
        <v>4.487857</v>
      </c>
      <c r="D2464">
        <v>377.03699999999998</v>
      </c>
    </row>
    <row r="2465" spans="1:4" x14ac:dyDescent="0.35">
      <c r="A2465">
        <v>1232</v>
      </c>
      <c r="B2465">
        <v>1.2166870000000001</v>
      </c>
      <c r="C2465">
        <v>4.4894720000000001</v>
      </c>
      <c r="D2465">
        <v>377.48489999999998</v>
      </c>
    </row>
    <row r="2466" spans="1:4" x14ac:dyDescent="0.35">
      <c r="A2466">
        <v>1232.5</v>
      </c>
      <c r="B2466">
        <v>1.217187</v>
      </c>
      <c r="C2466">
        <v>4.4914680000000002</v>
      </c>
      <c r="D2466">
        <v>377.93110000000001</v>
      </c>
    </row>
    <row r="2467" spans="1:4" x14ac:dyDescent="0.35">
      <c r="A2467">
        <v>1233</v>
      </c>
      <c r="B2467">
        <v>1.217687</v>
      </c>
      <c r="C2467">
        <v>4.4934539999999998</v>
      </c>
      <c r="D2467">
        <v>377.69069999999999</v>
      </c>
    </row>
    <row r="2468" spans="1:4" x14ac:dyDescent="0.35">
      <c r="A2468">
        <v>1233.5</v>
      </c>
      <c r="B2468">
        <v>1.2183120000000001</v>
      </c>
      <c r="C2468">
        <v>4.4956189999999996</v>
      </c>
      <c r="D2468">
        <v>378.08</v>
      </c>
    </row>
    <row r="2469" spans="1:4" x14ac:dyDescent="0.35">
      <c r="A2469">
        <v>1234</v>
      </c>
      <c r="B2469">
        <v>1.218812</v>
      </c>
      <c r="C2469">
        <v>4.497986</v>
      </c>
      <c r="D2469">
        <v>377.98360000000002</v>
      </c>
    </row>
    <row r="2470" spans="1:4" x14ac:dyDescent="0.35">
      <c r="A2470">
        <v>1234.5</v>
      </c>
      <c r="B2470">
        <v>1.219312</v>
      </c>
      <c r="C2470">
        <v>4.4996729999999996</v>
      </c>
      <c r="D2470">
        <v>377.64640000000003</v>
      </c>
    </row>
    <row r="2471" spans="1:4" x14ac:dyDescent="0.35">
      <c r="A2471">
        <v>1235</v>
      </c>
      <c r="B2471">
        <v>1.2198119999999999</v>
      </c>
      <c r="C2471">
        <v>4.5017610000000001</v>
      </c>
      <c r="D2471">
        <v>377.55779999999999</v>
      </c>
    </row>
    <row r="2472" spans="1:4" x14ac:dyDescent="0.35">
      <c r="A2472">
        <v>1235.5</v>
      </c>
      <c r="B2472">
        <v>1.2202500000000001</v>
      </c>
      <c r="C2472">
        <v>4.5038840000000002</v>
      </c>
      <c r="D2472">
        <v>377.95479999999998</v>
      </c>
    </row>
    <row r="2473" spans="1:4" x14ac:dyDescent="0.35">
      <c r="A2473">
        <v>1236</v>
      </c>
      <c r="B2473">
        <v>1.22075</v>
      </c>
      <c r="C2473">
        <v>4.5055649999999998</v>
      </c>
      <c r="D2473">
        <v>377.79079999999999</v>
      </c>
    </row>
    <row r="2474" spans="1:4" x14ac:dyDescent="0.35">
      <c r="A2474">
        <v>1236.5</v>
      </c>
      <c r="B2474">
        <v>1.221187</v>
      </c>
      <c r="C2474">
        <v>4.5075370000000001</v>
      </c>
      <c r="D2474">
        <v>377.471</v>
      </c>
    </row>
    <row r="2475" spans="1:4" x14ac:dyDescent="0.35">
      <c r="A2475">
        <v>1237</v>
      </c>
      <c r="B2475">
        <v>1.221687</v>
      </c>
      <c r="C2475">
        <v>4.5096189999999998</v>
      </c>
      <c r="D2475">
        <v>377.57990000000001</v>
      </c>
    </row>
    <row r="2476" spans="1:4" x14ac:dyDescent="0.35">
      <c r="A2476">
        <v>1237.5</v>
      </c>
      <c r="B2476">
        <v>1.2221869999999999</v>
      </c>
      <c r="C2476">
        <v>4.5111379999999999</v>
      </c>
      <c r="D2476">
        <v>377.92270000000002</v>
      </c>
    </row>
    <row r="2477" spans="1:4" x14ac:dyDescent="0.35">
      <c r="A2477">
        <v>1238</v>
      </c>
      <c r="B2477">
        <v>1.2226870000000001</v>
      </c>
      <c r="C2477">
        <v>4.5134119999999998</v>
      </c>
      <c r="D2477">
        <v>378.15879999999999</v>
      </c>
    </row>
    <row r="2478" spans="1:4" x14ac:dyDescent="0.35">
      <c r="A2478">
        <v>1238.5</v>
      </c>
      <c r="B2478">
        <v>1.223187</v>
      </c>
      <c r="C2478">
        <v>4.5154259999999997</v>
      </c>
      <c r="D2478">
        <v>377.82589999999999</v>
      </c>
    </row>
    <row r="2479" spans="1:4" x14ac:dyDescent="0.35">
      <c r="A2479">
        <v>1239</v>
      </c>
      <c r="B2479">
        <v>1.2237499999999999</v>
      </c>
      <c r="C2479">
        <v>4.5173930000000002</v>
      </c>
      <c r="D2479">
        <v>378.25150000000002</v>
      </c>
    </row>
    <row r="2480" spans="1:4" x14ac:dyDescent="0.35">
      <c r="A2480">
        <v>1239.5</v>
      </c>
      <c r="B2480">
        <v>1.2242500000000001</v>
      </c>
      <c r="C2480">
        <v>4.5198999999999998</v>
      </c>
      <c r="D2480">
        <v>377.99400000000003</v>
      </c>
    </row>
    <row r="2481" spans="1:4" x14ac:dyDescent="0.35">
      <c r="A2481">
        <v>1240</v>
      </c>
      <c r="B2481">
        <v>1.22475</v>
      </c>
      <c r="C2481">
        <v>4.5216700000000003</v>
      </c>
      <c r="D2481">
        <v>377.73910000000001</v>
      </c>
    </row>
    <row r="2482" spans="1:4" x14ac:dyDescent="0.35">
      <c r="A2482">
        <v>1240.5</v>
      </c>
      <c r="B2482">
        <v>1.22525</v>
      </c>
      <c r="C2482">
        <v>4.5237109999999996</v>
      </c>
      <c r="D2482">
        <v>377.54739999999998</v>
      </c>
    </row>
    <row r="2483" spans="1:4" x14ac:dyDescent="0.35">
      <c r="A2483">
        <v>1241</v>
      </c>
      <c r="B2483">
        <v>1.225687</v>
      </c>
      <c r="C2483">
        <v>4.5258390000000004</v>
      </c>
      <c r="D2483">
        <v>377.65230000000003</v>
      </c>
    </row>
    <row r="2484" spans="1:4" x14ac:dyDescent="0.35">
      <c r="A2484">
        <v>1241.5</v>
      </c>
      <c r="B2484">
        <v>1.2261869999999999</v>
      </c>
      <c r="C2484">
        <v>4.5274130000000001</v>
      </c>
      <c r="D2484">
        <v>377.78199999999998</v>
      </c>
    </row>
    <row r="2485" spans="1:4" x14ac:dyDescent="0.35">
      <c r="A2485">
        <v>1242</v>
      </c>
      <c r="B2485">
        <v>1.2266870000000001</v>
      </c>
      <c r="C2485">
        <v>4.5295860000000001</v>
      </c>
      <c r="D2485">
        <v>377.9513</v>
      </c>
    </row>
    <row r="2486" spans="1:4" x14ac:dyDescent="0.35">
      <c r="A2486">
        <v>1242.5</v>
      </c>
      <c r="B2486">
        <v>1.22725</v>
      </c>
      <c r="C2486">
        <v>4.5319200000000004</v>
      </c>
      <c r="D2486">
        <v>378.15570000000002</v>
      </c>
    </row>
    <row r="2487" spans="1:4" x14ac:dyDescent="0.35">
      <c r="A2487">
        <v>1243</v>
      </c>
      <c r="B2487">
        <v>1.2277499999999999</v>
      </c>
      <c r="C2487">
        <v>4.5339669999999996</v>
      </c>
      <c r="D2487">
        <v>378.01870000000002</v>
      </c>
    </row>
    <row r="2488" spans="1:4" x14ac:dyDescent="0.35">
      <c r="A2488">
        <v>1243.5</v>
      </c>
      <c r="B2488">
        <v>1.2281869999999999</v>
      </c>
      <c r="C2488">
        <v>4.5355150000000002</v>
      </c>
      <c r="D2488">
        <v>378.00990000000002</v>
      </c>
    </row>
    <row r="2489" spans="1:4" x14ac:dyDescent="0.35">
      <c r="A2489">
        <v>1244</v>
      </c>
      <c r="B2489">
        <v>1.2286870000000001</v>
      </c>
      <c r="C2489">
        <v>4.537426</v>
      </c>
      <c r="D2489">
        <v>377.87920000000003</v>
      </c>
    </row>
    <row r="2490" spans="1:4" x14ac:dyDescent="0.35">
      <c r="A2490">
        <v>1244.5</v>
      </c>
      <c r="B2490">
        <v>1.229187</v>
      </c>
      <c r="C2490">
        <v>4.5395050000000001</v>
      </c>
      <c r="D2490">
        <v>378.16719999999998</v>
      </c>
    </row>
    <row r="2491" spans="1:4" x14ac:dyDescent="0.35">
      <c r="A2491">
        <v>1245</v>
      </c>
      <c r="B2491">
        <v>1.229687</v>
      </c>
      <c r="C2491">
        <v>4.5416759999999998</v>
      </c>
      <c r="D2491">
        <v>378.23829999999998</v>
      </c>
    </row>
    <row r="2492" spans="1:4" x14ac:dyDescent="0.35">
      <c r="A2492">
        <v>1245.5</v>
      </c>
      <c r="B2492">
        <v>1.2303120000000001</v>
      </c>
      <c r="C2492">
        <v>4.5441390000000004</v>
      </c>
      <c r="D2492">
        <v>378.53109999999998</v>
      </c>
    </row>
    <row r="2493" spans="1:4" x14ac:dyDescent="0.35">
      <c r="A2493">
        <v>1246</v>
      </c>
      <c r="B2493">
        <v>1.230812</v>
      </c>
      <c r="C2493">
        <v>4.5460880000000001</v>
      </c>
      <c r="D2493">
        <v>378.17290000000003</v>
      </c>
    </row>
    <row r="2494" spans="1:4" x14ac:dyDescent="0.35">
      <c r="A2494">
        <v>1246.5</v>
      </c>
      <c r="B2494">
        <v>1.231312</v>
      </c>
      <c r="C2494">
        <v>4.5481720000000001</v>
      </c>
      <c r="D2494">
        <v>377.88920000000002</v>
      </c>
    </row>
    <row r="2495" spans="1:4" x14ac:dyDescent="0.35">
      <c r="A2495">
        <v>1247</v>
      </c>
      <c r="B2495">
        <v>1.2318119999999999</v>
      </c>
      <c r="C2495">
        <v>4.5499679999999998</v>
      </c>
      <c r="D2495">
        <v>377.89069999999998</v>
      </c>
    </row>
    <row r="2496" spans="1:4" x14ac:dyDescent="0.35">
      <c r="A2496">
        <v>1247.5</v>
      </c>
      <c r="B2496">
        <v>1.2322500000000001</v>
      </c>
      <c r="C2496">
        <v>4.5520680000000002</v>
      </c>
      <c r="D2496">
        <v>377.55900000000003</v>
      </c>
    </row>
    <row r="2497" spans="1:4" x14ac:dyDescent="0.35">
      <c r="A2497">
        <v>1248</v>
      </c>
      <c r="B2497">
        <v>1.23275</v>
      </c>
      <c r="C2497">
        <v>4.5539249999999996</v>
      </c>
      <c r="D2497">
        <v>377.80509999999998</v>
      </c>
    </row>
    <row r="2498" spans="1:4" x14ac:dyDescent="0.35">
      <c r="A2498">
        <v>1248.5</v>
      </c>
      <c r="B2498">
        <v>1.233187</v>
      </c>
      <c r="C2498">
        <v>4.5558269999999998</v>
      </c>
      <c r="D2498">
        <v>377.64150000000001</v>
      </c>
    </row>
    <row r="2499" spans="1:4" x14ac:dyDescent="0.35">
      <c r="A2499">
        <v>1249</v>
      </c>
      <c r="B2499">
        <v>1.233687</v>
      </c>
      <c r="C2499">
        <v>4.5575219999999996</v>
      </c>
      <c r="D2499">
        <v>377.82760000000002</v>
      </c>
    </row>
    <row r="2500" spans="1:4" x14ac:dyDescent="0.35">
      <c r="A2500">
        <v>1249.5</v>
      </c>
      <c r="B2500">
        <v>1.2341869999999999</v>
      </c>
      <c r="C2500">
        <v>4.5599769999999999</v>
      </c>
      <c r="D2500">
        <v>377.81779999999998</v>
      </c>
    </row>
    <row r="2501" spans="1:4" x14ac:dyDescent="0.35">
      <c r="A2501">
        <v>1250</v>
      </c>
      <c r="B2501">
        <v>1.2346870000000001</v>
      </c>
      <c r="C2501">
        <v>4.56196</v>
      </c>
      <c r="D2501">
        <v>378.21480000000003</v>
      </c>
    </row>
    <row r="2502" spans="1:4" x14ac:dyDescent="0.35">
      <c r="A2502">
        <v>1250.5</v>
      </c>
      <c r="B2502">
        <v>1.235187</v>
      </c>
      <c r="C2502">
        <v>4.5640419999999997</v>
      </c>
      <c r="D2502">
        <v>378.01179999999999</v>
      </c>
    </row>
    <row r="2503" spans="1:4" x14ac:dyDescent="0.35">
      <c r="A2503">
        <v>1251</v>
      </c>
      <c r="B2503">
        <v>1.235687</v>
      </c>
      <c r="C2503">
        <v>4.566465</v>
      </c>
      <c r="D2503">
        <v>377.95870000000002</v>
      </c>
    </row>
    <row r="2504" spans="1:4" x14ac:dyDescent="0.35">
      <c r="A2504">
        <v>1251.5</v>
      </c>
      <c r="B2504">
        <v>1.2362500000000001</v>
      </c>
      <c r="C2504">
        <v>4.5681659999999997</v>
      </c>
      <c r="D2504">
        <v>378.30130000000003</v>
      </c>
    </row>
    <row r="2505" spans="1:4" x14ac:dyDescent="0.35">
      <c r="A2505">
        <v>1252</v>
      </c>
      <c r="B2505">
        <v>1.23675</v>
      </c>
      <c r="C2505">
        <v>4.5701390000000002</v>
      </c>
      <c r="D2505">
        <v>378.00630000000001</v>
      </c>
    </row>
    <row r="2506" spans="1:4" x14ac:dyDescent="0.35">
      <c r="A2506">
        <v>1252.5</v>
      </c>
      <c r="B2506">
        <v>1.237187</v>
      </c>
      <c r="C2506">
        <v>4.5720039999999997</v>
      </c>
      <c r="D2506">
        <v>377.78</v>
      </c>
    </row>
    <row r="2507" spans="1:4" x14ac:dyDescent="0.35">
      <c r="A2507">
        <v>1253</v>
      </c>
      <c r="B2507">
        <v>1.237687</v>
      </c>
      <c r="C2507">
        <v>4.5742390000000004</v>
      </c>
      <c r="D2507">
        <v>378.11509999999998</v>
      </c>
    </row>
    <row r="2508" spans="1:4" x14ac:dyDescent="0.35">
      <c r="A2508">
        <v>1253.5</v>
      </c>
      <c r="B2508">
        <v>1.2381869999999999</v>
      </c>
      <c r="C2508">
        <v>4.5759530000000002</v>
      </c>
      <c r="D2508">
        <v>378.0849</v>
      </c>
    </row>
    <row r="2509" spans="1:4" x14ac:dyDescent="0.35">
      <c r="A2509">
        <v>1254</v>
      </c>
      <c r="B2509">
        <v>1.2386870000000001</v>
      </c>
      <c r="C2509">
        <v>4.5780399999999997</v>
      </c>
      <c r="D2509">
        <v>378.1739</v>
      </c>
    </row>
    <row r="2510" spans="1:4" x14ac:dyDescent="0.35">
      <c r="A2510">
        <v>1254.5</v>
      </c>
      <c r="B2510">
        <v>1.23925</v>
      </c>
      <c r="C2510">
        <v>4.5802930000000002</v>
      </c>
      <c r="D2510">
        <v>378.13290000000001</v>
      </c>
    </row>
    <row r="2511" spans="1:4" x14ac:dyDescent="0.35">
      <c r="A2511">
        <v>1255</v>
      </c>
      <c r="B2511">
        <v>1.2397499999999999</v>
      </c>
      <c r="C2511">
        <v>4.5822529999999997</v>
      </c>
      <c r="D2511">
        <v>377.82080000000002</v>
      </c>
    </row>
    <row r="2512" spans="1:4" x14ac:dyDescent="0.35">
      <c r="A2512">
        <v>1255.5</v>
      </c>
      <c r="B2512">
        <v>1.2401869999999999</v>
      </c>
      <c r="C2512">
        <v>4.5836690000000004</v>
      </c>
      <c r="D2512">
        <v>377.9914</v>
      </c>
    </row>
    <row r="2513" spans="1:4" x14ac:dyDescent="0.35">
      <c r="A2513">
        <v>1256</v>
      </c>
      <c r="B2513">
        <v>1.2406870000000001</v>
      </c>
      <c r="C2513">
        <v>4.5858480000000004</v>
      </c>
      <c r="D2513">
        <v>378.00749999999999</v>
      </c>
    </row>
    <row r="2514" spans="1:4" x14ac:dyDescent="0.35">
      <c r="A2514">
        <v>1256.5</v>
      </c>
      <c r="B2514">
        <v>1.241187</v>
      </c>
      <c r="C2514">
        <v>4.5878459999999999</v>
      </c>
      <c r="D2514">
        <v>378.22840000000002</v>
      </c>
    </row>
    <row r="2515" spans="1:4" x14ac:dyDescent="0.35">
      <c r="A2515">
        <v>1257</v>
      </c>
      <c r="B2515">
        <v>1.2417499999999999</v>
      </c>
      <c r="C2515">
        <v>4.589944</v>
      </c>
      <c r="D2515">
        <v>378.2783</v>
      </c>
    </row>
    <row r="2516" spans="1:4" x14ac:dyDescent="0.35">
      <c r="A2516">
        <v>1257.5</v>
      </c>
      <c r="B2516">
        <v>1.2423120000000001</v>
      </c>
      <c r="C2516">
        <v>4.5921770000000004</v>
      </c>
      <c r="D2516">
        <v>378.11529999999999</v>
      </c>
    </row>
    <row r="2517" spans="1:4" x14ac:dyDescent="0.35">
      <c r="A2517">
        <v>1258</v>
      </c>
      <c r="B2517">
        <v>1.242812</v>
      </c>
      <c r="C2517">
        <v>4.5945590000000003</v>
      </c>
      <c r="D2517">
        <v>378.01850000000002</v>
      </c>
    </row>
    <row r="2518" spans="1:4" x14ac:dyDescent="0.35">
      <c r="A2518">
        <v>1258.5</v>
      </c>
      <c r="B2518">
        <v>1.243312</v>
      </c>
      <c r="C2518">
        <v>4.5964020000000003</v>
      </c>
      <c r="D2518">
        <v>378.16660000000002</v>
      </c>
    </row>
    <row r="2519" spans="1:4" x14ac:dyDescent="0.35">
      <c r="A2519">
        <v>1259</v>
      </c>
      <c r="B2519">
        <v>1.2437499999999999</v>
      </c>
      <c r="C2519">
        <v>4.5983510000000001</v>
      </c>
      <c r="D2519">
        <v>378.05040000000002</v>
      </c>
    </row>
    <row r="2520" spans="1:4" x14ac:dyDescent="0.35">
      <c r="A2520">
        <v>1259.5</v>
      </c>
      <c r="B2520">
        <v>1.2442500000000001</v>
      </c>
      <c r="C2520">
        <v>4.6003449999999999</v>
      </c>
      <c r="D2520">
        <v>377.97109999999998</v>
      </c>
    </row>
    <row r="2521" spans="1:4" x14ac:dyDescent="0.35">
      <c r="A2521">
        <v>1260</v>
      </c>
      <c r="B2521">
        <v>1.2446870000000001</v>
      </c>
      <c r="C2521">
        <v>4.6018590000000001</v>
      </c>
      <c r="D2521">
        <v>377.75510000000003</v>
      </c>
    </row>
    <row r="2522" spans="1:4" x14ac:dyDescent="0.35">
      <c r="A2522">
        <v>1260.5</v>
      </c>
      <c r="B2522">
        <v>1.245187</v>
      </c>
      <c r="C2522">
        <v>4.6037999999999997</v>
      </c>
      <c r="D2522">
        <v>377.84589999999997</v>
      </c>
    </row>
    <row r="2523" spans="1:4" x14ac:dyDescent="0.35">
      <c r="A2523">
        <v>1261</v>
      </c>
      <c r="B2523">
        <v>1.245687</v>
      </c>
      <c r="C2523">
        <v>4.6057810000000003</v>
      </c>
      <c r="D2523">
        <v>377.98259999999999</v>
      </c>
    </row>
    <row r="2524" spans="1:4" x14ac:dyDescent="0.35">
      <c r="A2524">
        <v>1261.5</v>
      </c>
      <c r="B2524">
        <v>1.2461869999999999</v>
      </c>
      <c r="C2524">
        <v>4.6078109999999999</v>
      </c>
      <c r="D2524">
        <v>378.17939999999999</v>
      </c>
    </row>
    <row r="2525" spans="1:4" x14ac:dyDescent="0.35">
      <c r="A2525">
        <v>1262</v>
      </c>
      <c r="B2525">
        <v>1.2466870000000001</v>
      </c>
      <c r="C2525">
        <v>4.6097789999999996</v>
      </c>
      <c r="D2525">
        <v>378.34019999999998</v>
      </c>
    </row>
    <row r="2526" spans="1:4" x14ac:dyDescent="0.35">
      <c r="A2526">
        <v>1262.5</v>
      </c>
      <c r="B2526">
        <v>1.247187</v>
      </c>
      <c r="C2526">
        <v>4.6117980000000003</v>
      </c>
      <c r="D2526">
        <v>378.11369999999999</v>
      </c>
    </row>
    <row r="2527" spans="1:4" x14ac:dyDescent="0.35">
      <c r="A2527">
        <v>1263</v>
      </c>
      <c r="B2527">
        <v>1.2477499999999999</v>
      </c>
      <c r="C2527">
        <v>4.6140980000000003</v>
      </c>
      <c r="D2527">
        <v>378.24400000000003</v>
      </c>
    </row>
    <row r="2528" spans="1:4" x14ac:dyDescent="0.35">
      <c r="A2528">
        <v>1263.5</v>
      </c>
      <c r="B2528">
        <v>1.2482500000000001</v>
      </c>
      <c r="C2528">
        <v>4.6158210000000004</v>
      </c>
      <c r="D2528">
        <v>378.07380000000001</v>
      </c>
    </row>
    <row r="2529" spans="1:4" x14ac:dyDescent="0.35">
      <c r="A2529">
        <v>1264</v>
      </c>
      <c r="B2529">
        <v>1.24875</v>
      </c>
      <c r="C2529">
        <v>4.6179249999999996</v>
      </c>
      <c r="D2529">
        <v>377.85840000000002</v>
      </c>
    </row>
    <row r="2530" spans="1:4" x14ac:dyDescent="0.35">
      <c r="A2530">
        <v>1264.5</v>
      </c>
      <c r="B2530">
        <v>1.249187</v>
      </c>
      <c r="C2530">
        <v>4.6198800000000002</v>
      </c>
      <c r="D2530">
        <v>377.78039999999999</v>
      </c>
    </row>
    <row r="2531" spans="1:4" x14ac:dyDescent="0.35">
      <c r="A2531">
        <v>1265</v>
      </c>
      <c r="B2531">
        <v>1.249687</v>
      </c>
      <c r="C2531">
        <v>4.6218659999999998</v>
      </c>
      <c r="D2531">
        <v>378.08080000000001</v>
      </c>
    </row>
    <row r="2532" spans="1:4" x14ac:dyDescent="0.35">
      <c r="A2532">
        <v>1265.5</v>
      </c>
      <c r="B2532">
        <v>1.2501869999999999</v>
      </c>
      <c r="C2532">
        <v>4.6237349999999999</v>
      </c>
      <c r="D2532">
        <v>377.73399999999998</v>
      </c>
    </row>
    <row r="2533" spans="1:4" x14ac:dyDescent="0.35">
      <c r="A2533">
        <v>1266</v>
      </c>
      <c r="B2533">
        <v>1.25075</v>
      </c>
      <c r="C2533">
        <v>4.6262129999999999</v>
      </c>
      <c r="D2533">
        <v>377.89479999999998</v>
      </c>
    </row>
    <row r="2534" spans="1:4" x14ac:dyDescent="0.35">
      <c r="A2534">
        <v>1266.5</v>
      </c>
      <c r="B2534">
        <v>1.25125</v>
      </c>
      <c r="C2534">
        <v>4.6282610000000002</v>
      </c>
      <c r="D2534">
        <v>377.88659999999999</v>
      </c>
    </row>
    <row r="2535" spans="1:4" x14ac:dyDescent="0.35">
      <c r="A2535">
        <v>1267</v>
      </c>
      <c r="B2535">
        <v>1.2517499999999999</v>
      </c>
      <c r="C2535">
        <v>4.6300569999999999</v>
      </c>
      <c r="D2535">
        <v>377.83589999999998</v>
      </c>
    </row>
    <row r="2536" spans="1:4" x14ac:dyDescent="0.35">
      <c r="A2536">
        <v>1267.5</v>
      </c>
      <c r="B2536">
        <v>1.2521869999999999</v>
      </c>
      <c r="C2536">
        <v>4.6319270000000001</v>
      </c>
      <c r="D2536">
        <v>377.58229999999998</v>
      </c>
    </row>
    <row r="2537" spans="1:4" x14ac:dyDescent="0.35">
      <c r="A2537">
        <v>1268</v>
      </c>
      <c r="B2537">
        <v>1.2526870000000001</v>
      </c>
      <c r="C2537">
        <v>4.6339050000000004</v>
      </c>
      <c r="D2537">
        <v>378.25889999999998</v>
      </c>
    </row>
    <row r="2538" spans="1:4" x14ac:dyDescent="0.35">
      <c r="A2538">
        <v>1268.5</v>
      </c>
      <c r="B2538">
        <v>1.2531870000000001</v>
      </c>
      <c r="C2538">
        <v>4.6357350000000004</v>
      </c>
      <c r="D2538">
        <v>378.07470000000001</v>
      </c>
    </row>
    <row r="2539" spans="1:4" x14ac:dyDescent="0.35">
      <c r="A2539">
        <v>1269</v>
      </c>
      <c r="B2539">
        <v>1.2537499999999999</v>
      </c>
      <c r="C2539">
        <v>4.6382640000000004</v>
      </c>
      <c r="D2539">
        <v>378.2072</v>
      </c>
    </row>
    <row r="2540" spans="1:4" x14ac:dyDescent="0.35">
      <c r="A2540">
        <v>1269.5</v>
      </c>
      <c r="B2540">
        <v>1.2543120000000001</v>
      </c>
      <c r="C2540">
        <v>4.6405789999999998</v>
      </c>
      <c r="D2540">
        <v>378.35379999999998</v>
      </c>
    </row>
    <row r="2541" spans="1:4" x14ac:dyDescent="0.35">
      <c r="A2541">
        <v>1270</v>
      </c>
      <c r="B2541">
        <v>1.254812</v>
      </c>
      <c r="C2541">
        <v>4.6424099999999999</v>
      </c>
      <c r="D2541">
        <v>378.0575</v>
      </c>
    </row>
    <row r="2542" spans="1:4" x14ac:dyDescent="0.35">
      <c r="A2542">
        <v>1270.5</v>
      </c>
      <c r="B2542">
        <v>1.255312</v>
      </c>
      <c r="C2542">
        <v>4.6443700000000003</v>
      </c>
      <c r="D2542">
        <v>378.00749999999999</v>
      </c>
    </row>
    <row r="2543" spans="1:4" x14ac:dyDescent="0.35">
      <c r="A2543">
        <v>1271</v>
      </c>
      <c r="B2543">
        <v>1.2557499999999999</v>
      </c>
      <c r="C2543">
        <v>4.6460129999999999</v>
      </c>
      <c r="D2543">
        <v>377.74489999999997</v>
      </c>
    </row>
    <row r="2544" spans="1:4" x14ac:dyDescent="0.35">
      <c r="A2544">
        <v>1271.5</v>
      </c>
      <c r="B2544">
        <v>1.2562500000000001</v>
      </c>
      <c r="C2544">
        <v>4.6483869999999996</v>
      </c>
      <c r="D2544">
        <v>378.1112</v>
      </c>
    </row>
    <row r="2545" spans="1:4" x14ac:dyDescent="0.35">
      <c r="A2545">
        <v>1272</v>
      </c>
      <c r="B2545">
        <v>1.25675</v>
      </c>
      <c r="C2545">
        <v>4.6500519999999996</v>
      </c>
      <c r="D2545">
        <v>377.98970000000003</v>
      </c>
    </row>
    <row r="2546" spans="1:4" x14ac:dyDescent="0.35">
      <c r="A2546">
        <v>1272.5</v>
      </c>
      <c r="B2546">
        <v>1.2571870000000001</v>
      </c>
      <c r="C2546">
        <v>4.6519849999999998</v>
      </c>
      <c r="D2546">
        <v>378.01240000000001</v>
      </c>
    </row>
    <row r="2547" spans="1:4" x14ac:dyDescent="0.35">
      <c r="A2547">
        <v>1273</v>
      </c>
      <c r="B2547">
        <v>1.257687</v>
      </c>
      <c r="C2547">
        <v>4.6534490000000002</v>
      </c>
      <c r="D2547">
        <v>377.97640000000001</v>
      </c>
    </row>
    <row r="2548" spans="1:4" x14ac:dyDescent="0.35">
      <c r="A2548">
        <v>1273.5</v>
      </c>
      <c r="B2548">
        <v>1.2581869999999999</v>
      </c>
      <c r="C2548">
        <v>4.65557</v>
      </c>
      <c r="D2548">
        <v>377.9717</v>
      </c>
    </row>
    <row r="2549" spans="1:4" x14ac:dyDescent="0.35">
      <c r="A2549">
        <v>1274</v>
      </c>
      <c r="B2549">
        <v>1.2586869999999999</v>
      </c>
      <c r="C2549">
        <v>4.6578470000000003</v>
      </c>
      <c r="D2549">
        <v>377.99029999999999</v>
      </c>
    </row>
    <row r="2550" spans="1:4" x14ac:dyDescent="0.35">
      <c r="A2550">
        <v>1274.5</v>
      </c>
      <c r="B2550">
        <v>1.2591870000000001</v>
      </c>
      <c r="C2550">
        <v>4.65977</v>
      </c>
      <c r="D2550">
        <v>378.13040000000001</v>
      </c>
    </row>
    <row r="2551" spans="1:4" x14ac:dyDescent="0.35">
      <c r="A2551">
        <v>1275</v>
      </c>
      <c r="B2551">
        <v>1.2597499999999999</v>
      </c>
      <c r="C2551">
        <v>4.6624480000000004</v>
      </c>
      <c r="D2551">
        <v>378.20740000000001</v>
      </c>
    </row>
    <row r="2552" spans="1:4" x14ac:dyDescent="0.35">
      <c r="A2552">
        <v>1275.5</v>
      </c>
      <c r="B2552">
        <v>1.2602500000000001</v>
      </c>
      <c r="C2552">
        <v>4.6642939999999999</v>
      </c>
      <c r="D2552">
        <v>378.3152</v>
      </c>
    </row>
    <row r="2553" spans="1:4" x14ac:dyDescent="0.35">
      <c r="A2553">
        <v>1276</v>
      </c>
      <c r="B2553">
        <v>1.26075</v>
      </c>
      <c r="C2553">
        <v>4.6660240000000002</v>
      </c>
      <c r="D2553">
        <v>377.7389</v>
      </c>
    </row>
    <row r="2554" spans="1:4" x14ac:dyDescent="0.35">
      <c r="A2554">
        <v>1276.5</v>
      </c>
      <c r="B2554">
        <v>1.2611870000000001</v>
      </c>
      <c r="C2554">
        <v>4.6677660000000003</v>
      </c>
      <c r="D2554">
        <v>377.72489999999999</v>
      </c>
    </row>
    <row r="2555" spans="1:4" x14ac:dyDescent="0.35">
      <c r="A2555">
        <v>1277</v>
      </c>
      <c r="B2555">
        <v>1.261687</v>
      </c>
      <c r="C2555">
        <v>4.6698599999999999</v>
      </c>
      <c r="D2555">
        <v>378.12310000000002</v>
      </c>
    </row>
    <row r="2556" spans="1:4" x14ac:dyDescent="0.35">
      <c r="A2556">
        <v>1277.5</v>
      </c>
      <c r="B2556">
        <v>1.2621869999999999</v>
      </c>
      <c r="C2556">
        <v>4.6719780000000002</v>
      </c>
      <c r="D2556">
        <v>377.79629999999997</v>
      </c>
    </row>
    <row r="2557" spans="1:4" x14ac:dyDescent="0.35">
      <c r="A2557">
        <v>1278</v>
      </c>
      <c r="B2557">
        <v>1.26275</v>
      </c>
      <c r="C2557">
        <v>4.6740000000000004</v>
      </c>
      <c r="D2557">
        <v>378.33550000000002</v>
      </c>
    </row>
    <row r="2558" spans="1:4" x14ac:dyDescent="0.35">
      <c r="A2558">
        <v>1278.5</v>
      </c>
      <c r="B2558">
        <v>1.26325</v>
      </c>
      <c r="C2558">
        <v>4.6762199999999998</v>
      </c>
      <c r="D2558">
        <v>378.24540000000002</v>
      </c>
    </row>
    <row r="2559" spans="1:4" x14ac:dyDescent="0.35">
      <c r="A2559">
        <v>1279</v>
      </c>
      <c r="B2559">
        <v>1.263687</v>
      </c>
      <c r="C2559">
        <v>4.6778209999999998</v>
      </c>
      <c r="D2559">
        <v>377.74829999999997</v>
      </c>
    </row>
    <row r="2560" spans="1:4" x14ac:dyDescent="0.35">
      <c r="A2560">
        <v>1279.5</v>
      </c>
      <c r="B2560">
        <v>1.2641869999999999</v>
      </c>
      <c r="C2560">
        <v>4.6795470000000003</v>
      </c>
      <c r="D2560">
        <v>378.05279999999999</v>
      </c>
    </row>
    <row r="2561" spans="1:4" x14ac:dyDescent="0.35">
      <c r="A2561">
        <v>1280</v>
      </c>
      <c r="B2561">
        <v>1.2646869999999999</v>
      </c>
      <c r="C2561">
        <v>4.6819940000000004</v>
      </c>
      <c r="D2561">
        <v>378.07510000000002</v>
      </c>
    </row>
    <row r="2562" spans="1:4" x14ac:dyDescent="0.35">
      <c r="A2562">
        <v>1280.5</v>
      </c>
      <c r="B2562">
        <v>1.2651870000000001</v>
      </c>
      <c r="C2562">
        <v>4.6836000000000002</v>
      </c>
      <c r="D2562">
        <v>378.22539999999998</v>
      </c>
    </row>
    <row r="2563" spans="1:4" x14ac:dyDescent="0.35">
      <c r="A2563">
        <v>1281</v>
      </c>
      <c r="B2563">
        <v>1.2658119999999999</v>
      </c>
      <c r="C2563">
        <v>4.6860889999999999</v>
      </c>
      <c r="D2563">
        <v>378.57560000000001</v>
      </c>
    </row>
    <row r="2564" spans="1:4" x14ac:dyDescent="0.35">
      <c r="A2564">
        <v>1281.5</v>
      </c>
      <c r="B2564">
        <v>1.2663120000000001</v>
      </c>
      <c r="C2564">
        <v>4.6882089999999996</v>
      </c>
      <c r="D2564">
        <v>378.43509999999998</v>
      </c>
    </row>
    <row r="2565" spans="1:4" x14ac:dyDescent="0.35">
      <c r="A2565">
        <v>1282</v>
      </c>
      <c r="B2565">
        <v>1.266812</v>
      </c>
      <c r="C2565">
        <v>4.69015</v>
      </c>
      <c r="D2565">
        <v>378.3526</v>
      </c>
    </row>
    <row r="2566" spans="1:4" x14ac:dyDescent="0.35">
      <c r="A2566">
        <v>1282.5</v>
      </c>
      <c r="B2566">
        <v>1.26725</v>
      </c>
      <c r="C2566">
        <v>4.6922139999999999</v>
      </c>
      <c r="D2566">
        <v>377.88170000000002</v>
      </c>
    </row>
    <row r="2567" spans="1:4" x14ac:dyDescent="0.35">
      <c r="A2567">
        <v>1283</v>
      </c>
      <c r="B2567">
        <v>1.2677499999999999</v>
      </c>
      <c r="C2567">
        <v>4.6941620000000004</v>
      </c>
      <c r="D2567">
        <v>378.03179999999998</v>
      </c>
    </row>
    <row r="2568" spans="1:4" x14ac:dyDescent="0.35">
      <c r="A2568">
        <v>1283.5</v>
      </c>
      <c r="B2568">
        <v>1.2682500000000001</v>
      </c>
      <c r="C2568">
        <v>4.696231</v>
      </c>
      <c r="D2568">
        <v>378.11020000000002</v>
      </c>
    </row>
    <row r="2569" spans="1:4" x14ac:dyDescent="0.35">
      <c r="A2569">
        <v>1284</v>
      </c>
      <c r="B2569">
        <v>1.2686869999999999</v>
      </c>
      <c r="C2569">
        <v>4.6978470000000003</v>
      </c>
      <c r="D2569">
        <v>377.88529999999997</v>
      </c>
    </row>
    <row r="2570" spans="1:4" x14ac:dyDescent="0.35">
      <c r="A2570">
        <v>1284.5</v>
      </c>
      <c r="B2570">
        <v>1.2691870000000001</v>
      </c>
      <c r="C2570">
        <v>4.6996840000000004</v>
      </c>
      <c r="D2570">
        <v>378.02280000000002</v>
      </c>
    </row>
    <row r="2571" spans="1:4" x14ac:dyDescent="0.35">
      <c r="A2571">
        <v>1285</v>
      </c>
      <c r="B2571">
        <v>1.269687</v>
      </c>
      <c r="C2571">
        <v>4.7015690000000001</v>
      </c>
      <c r="D2571">
        <v>378.07380000000001</v>
      </c>
    </row>
    <row r="2572" spans="1:4" x14ac:dyDescent="0.35">
      <c r="A2572">
        <v>1285.5</v>
      </c>
      <c r="B2572">
        <v>1.270187</v>
      </c>
      <c r="C2572">
        <v>4.7036129999999998</v>
      </c>
      <c r="D2572">
        <v>378.2484</v>
      </c>
    </row>
    <row r="2573" spans="1:4" x14ac:dyDescent="0.35">
      <c r="A2573">
        <v>1286</v>
      </c>
      <c r="B2573">
        <v>1.2706869999999999</v>
      </c>
      <c r="C2573">
        <v>4.7054910000000003</v>
      </c>
      <c r="D2573">
        <v>378.09629999999999</v>
      </c>
    </row>
    <row r="2574" spans="1:4" x14ac:dyDescent="0.35">
      <c r="A2574">
        <v>1286.5</v>
      </c>
      <c r="B2574">
        <v>1.2711870000000001</v>
      </c>
      <c r="C2574">
        <v>4.7076589999999996</v>
      </c>
      <c r="D2574">
        <v>378.41430000000003</v>
      </c>
    </row>
    <row r="2575" spans="1:4" x14ac:dyDescent="0.35">
      <c r="A2575">
        <v>1287</v>
      </c>
      <c r="B2575">
        <v>1.2717499999999999</v>
      </c>
      <c r="C2575">
        <v>4.7098959999999996</v>
      </c>
      <c r="D2575">
        <v>378.17090000000002</v>
      </c>
    </row>
    <row r="2576" spans="1:4" x14ac:dyDescent="0.35">
      <c r="A2576">
        <v>1287.5</v>
      </c>
      <c r="B2576">
        <v>1.2722500000000001</v>
      </c>
      <c r="C2576">
        <v>4.7118830000000003</v>
      </c>
      <c r="D2576">
        <v>378.2842</v>
      </c>
    </row>
    <row r="2577" spans="1:4" x14ac:dyDescent="0.35">
      <c r="A2577">
        <v>1288</v>
      </c>
      <c r="B2577">
        <v>1.27275</v>
      </c>
      <c r="C2577">
        <v>4.7136990000000001</v>
      </c>
      <c r="D2577">
        <v>377.7432</v>
      </c>
    </row>
    <row r="2578" spans="1:4" x14ac:dyDescent="0.35">
      <c r="A2578">
        <v>1288.5</v>
      </c>
      <c r="B2578">
        <v>1.2731870000000001</v>
      </c>
      <c r="C2578">
        <v>4.715624</v>
      </c>
      <c r="D2578">
        <v>377.83269999999999</v>
      </c>
    </row>
    <row r="2579" spans="1:4" x14ac:dyDescent="0.35">
      <c r="A2579">
        <v>1289</v>
      </c>
      <c r="B2579">
        <v>1.273687</v>
      </c>
      <c r="C2579">
        <v>4.7177369999999996</v>
      </c>
      <c r="D2579">
        <v>377.96280000000002</v>
      </c>
    </row>
    <row r="2580" spans="1:4" x14ac:dyDescent="0.35">
      <c r="A2580">
        <v>1289.5</v>
      </c>
      <c r="B2580">
        <v>1.274187</v>
      </c>
      <c r="C2580">
        <v>4.7198219999999997</v>
      </c>
      <c r="D2580">
        <v>378.09899999999999</v>
      </c>
    </row>
    <row r="2581" spans="1:4" x14ac:dyDescent="0.35">
      <c r="A2581">
        <v>1290</v>
      </c>
      <c r="B2581">
        <v>1.27475</v>
      </c>
      <c r="C2581">
        <v>4.7223430000000004</v>
      </c>
      <c r="D2581">
        <v>378.12270000000001</v>
      </c>
    </row>
    <row r="2582" spans="1:4" x14ac:dyDescent="0.35">
      <c r="A2582">
        <v>1290.5</v>
      </c>
      <c r="B2582">
        <v>1.27525</v>
      </c>
      <c r="C2582">
        <v>4.7242319999999998</v>
      </c>
      <c r="D2582">
        <v>378.08120000000002</v>
      </c>
    </row>
    <row r="2583" spans="1:4" x14ac:dyDescent="0.35">
      <c r="A2583">
        <v>1291</v>
      </c>
      <c r="B2583">
        <v>1.275687</v>
      </c>
      <c r="C2583">
        <v>4.7260910000000003</v>
      </c>
      <c r="D2583">
        <v>377.8288</v>
      </c>
    </row>
    <row r="2584" spans="1:4" x14ac:dyDescent="0.35">
      <c r="A2584">
        <v>1291.5</v>
      </c>
      <c r="B2584">
        <v>1.276187</v>
      </c>
      <c r="C2584">
        <v>4.7277800000000001</v>
      </c>
      <c r="D2584">
        <v>377.72399999999999</v>
      </c>
    </row>
    <row r="2585" spans="1:4" x14ac:dyDescent="0.35">
      <c r="A2585">
        <v>1292</v>
      </c>
      <c r="B2585">
        <v>1.2766869999999999</v>
      </c>
      <c r="C2585">
        <v>4.7299100000000003</v>
      </c>
      <c r="D2585">
        <v>378.22289999999998</v>
      </c>
    </row>
    <row r="2586" spans="1:4" x14ac:dyDescent="0.35">
      <c r="A2586">
        <v>1292.5</v>
      </c>
      <c r="B2586">
        <v>1.2771870000000001</v>
      </c>
      <c r="C2586">
        <v>4.7319680000000002</v>
      </c>
      <c r="D2586">
        <v>378.44490000000002</v>
      </c>
    </row>
    <row r="2587" spans="1:4" x14ac:dyDescent="0.35">
      <c r="A2587">
        <v>1293</v>
      </c>
      <c r="B2587">
        <v>1.2778119999999999</v>
      </c>
      <c r="C2587">
        <v>4.734375</v>
      </c>
      <c r="D2587">
        <v>379.08510000000001</v>
      </c>
    </row>
    <row r="2588" spans="1:4" x14ac:dyDescent="0.35">
      <c r="A2588">
        <v>1293.5</v>
      </c>
      <c r="B2588">
        <v>1.2783119999999999</v>
      </c>
      <c r="C2588">
        <v>4.7362859999999998</v>
      </c>
      <c r="D2588">
        <v>378.06470000000002</v>
      </c>
    </row>
    <row r="2589" spans="1:4" x14ac:dyDescent="0.35">
      <c r="A2589">
        <v>1294</v>
      </c>
      <c r="B2589">
        <v>1.2788120000000001</v>
      </c>
      <c r="C2589">
        <v>4.7383730000000002</v>
      </c>
      <c r="D2589">
        <v>377.89030000000002</v>
      </c>
    </row>
    <row r="2590" spans="1:4" x14ac:dyDescent="0.35">
      <c r="A2590">
        <v>1294.5</v>
      </c>
      <c r="B2590">
        <v>1.27925</v>
      </c>
      <c r="C2590">
        <v>4.7400219999999997</v>
      </c>
      <c r="D2590">
        <v>378.09350000000001</v>
      </c>
    </row>
    <row r="2591" spans="1:4" x14ac:dyDescent="0.35">
      <c r="A2591">
        <v>1295</v>
      </c>
      <c r="B2591">
        <v>1.2797499999999999</v>
      </c>
      <c r="C2591">
        <v>4.741981</v>
      </c>
      <c r="D2591">
        <v>378.37360000000001</v>
      </c>
    </row>
    <row r="2592" spans="1:4" x14ac:dyDescent="0.35">
      <c r="A2592">
        <v>1295.5</v>
      </c>
      <c r="B2592">
        <v>1.2802500000000001</v>
      </c>
      <c r="C2592">
        <v>4.7439200000000001</v>
      </c>
      <c r="D2592">
        <v>378.31220000000002</v>
      </c>
    </row>
    <row r="2593" spans="1:4" x14ac:dyDescent="0.35">
      <c r="A2593">
        <v>1296</v>
      </c>
      <c r="B2593">
        <v>1.2807500000000001</v>
      </c>
      <c r="C2593">
        <v>4.7459540000000002</v>
      </c>
      <c r="D2593">
        <v>378.28769999999997</v>
      </c>
    </row>
    <row r="2594" spans="1:4" x14ac:dyDescent="0.35">
      <c r="A2594">
        <v>1296.5</v>
      </c>
      <c r="B2594">
        <v>1.2811870000000001</v>
      </c>
      <c r="C2594">
        <v>4.747897</v>
      </c>
      <c r="D2594">
        <v>378.40390000000002</v>
      </c>
    </row>
    <row r="2595" spans="1:4" x14ac:dyDescent="0.35">
      <c r="A2595">
        <v>1297</v>
      </c>
      <c r="B2595">
        <v>1.281687</v>
      </c>
      <c r="C2595">
        <v>4.749987</v>
      </c>
      <c r="D2595">
        <v>378.06380000000001</v>
      </c>
    </row>
    <row r="2596" spans="1:4" x14ac:dyDescent="0.35">
      <c r="A2596">
        <v>1297.5</v>
      </c>
      <c r="B2596">
        <v>1.282187</v>
      </c>
      <c r="C2596">
        <v>4.7517269999999998</v>
      </c>
      <c r="D2596">
        <v>378.36750000000001</v>
      </c>
    </row>
    <row r="2597" spans="1:4" x14ac:dyDescent="0.35">
      <c r="A2597">
        <v>1298</v>
      </c>
      <c r="B2597">
        <v>1.2826869999999999</v>
      </c>
      <c r="C2597">
        <v>4.7537419999999999</v>
      </c>
      <c r="D2597">
        <v>378.47800000000001</v>
      </c>
    </row>
    <row r="2598" spans="1:4" x14ac:dyDescent="0.35">
      <c r="A2598">
        <v>1298.5</v>
      </c>
      <c r="B2598">
        <v>1.28325</v>
      </c>
      <c r="C2598">
        <v>4.756227</v>
      </c>
      <c r="D2598">
        <v>378.32400000000001</v>
      </c>
    </row>
    <row r="2599" spans="1:4" x14ac:dyDescent="0.35">
      <c r="A2599">
        <v>1299</v>
      </c>
      <c r="B2599">
        <v>1.2837499999999999</v>
      </c>
      <c r="C2599">
        <v>4.7585490000000004</v>
      </c>
      <c r="D2599">
        <v>378.23820000000001</v>
      </c>
    </row>
    <row r="2600" spans="1:4" x14ac:dyDescent="0.35">
      <c r="A2600">
        <v>1299.5</v>
      </c>
      <c r="B2600">
        <v>1.2842499999999999</v>
      </c>
      <c r="C2600">
        <v>4.7600680000000004</v>
      </c>
      <c r="D2600">
        <v>378.3383</v>
      </c>
    </row>
    <row r="2601" spans="1:4" x14ac:dyDescent="0.35">
      <c r="A2601">
        <v>1300</v>
      </c>
      <c r="B2601">
        <v>1.2847500000000001</v>
      </c>
      <c r="C2601">
        <v>4.7622640000000001</v>
      </c>
      <c r="D2601">
        <v>378.38200000000001</v>
      </c>
    </row>
    <row r="2602" spans="1:4" x14ac:dyDescent="0.35">
      <c r="A2602">
        <v>1300.5</v>
      </c>
      <c r="B2602">
        <v>1.2851870000000001</v>
      </c>
      <c r="C2602">
        <v>4.7641600000000004</v>
      </c>
      <c r="D2602">
        <v>378.2928</v>
      </c>
    </row>
    <row r="2603" spans="1:4" x14ac:dyDescent="0.35">
      <c r="A2603">
        <v>1301</v>
      </c>
      <c r="B2603">
        <v>1.285687</v>
      </c>
      <c r="C2603">
        <v>4.7662230000000001</v>
      </c>
      <c r="D2603">
        <v>378.52429999999998</v>
      </c>
    </row>
    <row r="2604" spans="1:4" x14ac:dyDescent="0.35">
      <c r="A2604">
        <v>1301.5</v>
      </c>
      <c r="B2604">
        <v>1.2862499999999999</v>
      </c>
      <c r="C2604">
        <v>4.768243</v>
      </c>
      <c r="D2604">
        <v>378.54539999999997</v>
      </c>
    </row>
    <row r="2605" spans="1:4" x14ac:dyDescent="0.35">
      <c r="A2605">
        <v>1302</v>
      </c>
      <c r="B2605">
        <v>1.2867500000000001</v>
      </c>
      <c r="C2605">
        <v>4.7703249999999997</v>
      </c>
      <c r="D2605">
        <v>378.36709999999999</v>
      </c>
    </row>
    <row r="2606" spans="1:4" x14ac:dyDescent="0.35">
      <c r="A2606">
        <v>1302.5</v>
      </c>
      <c r="B2606">
        <v>1.28725</v>
      </c>
      <c r="C2606">
        <v>4.7721999999999998</v>
      </c>
      <c r="D2606">
        <v>378.3861</v>
      </c>
    </row>
    <row r="2607" spans="1:4" x14ac:dyDescent="0.35">
      <c r="A2607">
        <v>1303</v>
      </c>
      <c r="B2607">
        <v>1.287687</v>
      </c>
      <c r="C2607">
        <v>4.7743409999999997</v>
      </c>
      <c r="D2607">
        <v>378.21379999999999</v>
      </c>
    </row>
    <row r="2608" spans="1:4" x14ac:dyDescent="0.35">
      <c r="A2608">
        <v>1303.5</v>
      </c>
      <c r="B2608">
        <v>1.288187</v>
      </c>
      <c r="C2608">
        <v>4.7757440000000004</v>
      </c>
      <c r="D2608">
        <v>378.4529</v>
      </c>
    </row>
    <row r="2609" spans="1:4" x14ac:dyDescent="0.35">
      <c r="A2609">
        <v>1304</v>
      </c>
      <c r="B2609">
        <v>1.2886869999999999</v>
      </c>
      <c r="C2609">
        <v>4.7778999999999998</v>
      </c>
      <c r="D2609">
        <v>378.58319999999998</v>
      </c>
    </row>
    <row r="2610" spans="1:4" x14ac:dyDescent="0.35">
      <c r="A2610">
        <v>1304.5</v>
      </c>
      <c r="B2610">
        <v>1.2891870000000001</v>
      </c>
      <c r="C2610">
        <v>4.7798480000000003</v>
      </c>
      <c r="D2610">
        <v>378.44409999999999</v>
      </c>
    </row>
    <row r="2611" spans="1:4" x14ac:dyDescent="0.35">
      <c r="A2611">
        <v>1305</v>
      </c>
      <c r="B2611">
        <v>1.289812</v>
      </c>
      <c r="C2611">
        <v>4.7822680000000002</v>
      </c>
      <c r="D2611">
        <v>379.0915</v>
      </c>
    </row>
    <row r="2612" spans="1:4" x14ac:dyDescent="0.35">
      <c r="A2612">
        <v>1305.5</v>
      </c>
      <c r="B2612">
        <v>1.2903119999999999</v>
      </c>
      <c r="C2612">
        <v>4.7843970000000002</v>
      </c>
      <c r="D2612">
        <v>378.8329</v>
      </c>
    </row>
    <row r="2613" spans="1:4" x14ac:dyDescent="0.35">
      <c r="A2613">
        <v>1306</v>
      </c>
      <c r="B2613">
        <v>1.2908120000000001</v>
      </c>
      <c r="C2613">
        <v>4.7864069999999996</v>
      </c>
      <c r="D2613">
        <v>378.2758</v>
      </c>
    </row>
    <row r="2614" spans="1:4" x14ac:dyDescent="0.35">
      <c r="A2614">
        <v>1306.5</v>
      </c>
      <c r="B2614">
        <v>1.29125</v>
      </c>
      <c r="C2614">
        <v>4.7882800000000003</v>
      </c>
      <c r="D2614">
        <v>378.40100000000001</v>
      </c>
    </row>
    <row r="2615" spans="1:4" x14ac:dyDescent="0.35">
      <c r="A2615">
        <v>1307</v>
      </c>
      <c r="B2615">
        <v>1.29175</v>
      </c>
      <c r="C2615">
        <v>4.7903669999999998</v>
      </c>
      <c r="D2615">
        <v>378.38670000000002</v>
      </c>
    </row>
    <row r="2616" spans="1:4" x14ac:dyDescent="0.35">
      <c r="A2616">
        <v>1307.5</v>
      </c>
      <c r="B2616">
        <v>1.2922499999999999</v>
      </c>
      <c r="C2616">
        <v>4.7920600000000002</v>
      </c>
      <c r="D2616">
        <v>378.63889999999998</v>
      </c>
    </row>
    <row r="2617" spans="1:4" x14ac:dyDescent="0.35">
      <c r="A2617">
        <v>1308</v>
      </c>
      <c r="B2617">
        <v>1.2926869999999999</v>
      </c>
      <c r="C2617">
        <v>4.7939579999999999</v>
      </c>
      <c r="D2617">
        <v>378.3032</v>
      </c>
    </row>
    <row r="2618" spans="1:4" x14ac:dyDescent="0.35">
      <c r="A2618">
        <v>1308.5</v>
      </c>
      <c r="B2618">
        <v>1.2931870000000001</v>
      </c>
      <c r="C2618">
        <v>4.7959959999999997</v>
      </c>
      <c r="D2618">
        <v>378.32749999999999</v>
      </c>
    </row>
    <row r="2619" spans="1:4" x14ac:dyDescent="0.35">
      <c r="A2619">
        <v>1309</v>
      </c>
      <c r="B2619">
        <v>1.293687</v>
      </c>
      <c r="C2619">
        <v>4.7978009999999998</v>
      </c>
      <c r="D2619">
        <v>378.40120000000002</v>
      </c>
    </row>
    <row r="2620" spans="1:4" x14ac:dyDescent="0.35">
      <c r="A2620">
        <v>1309.5</v>
      </c>
      <c r="B2620">
        <v>1.294187</v>
      </c>
      <c r="C2620">
        <v>4.7994839999999996</v>
      </c>
      <c r="D2620">
        <v>378.62139999999999</v>
      </c>
    </row>
    <row r="2621" spans="1:4" x14ac:dyDescent="0.35">
      <c r="A2621">
        <v>1310</v>
      </c>
      <c r="B2621">
        <v>1.2946869999999999</v>
      </c>
      <c r="C2621">
        <v>4.8020009999999997</v>
      </c>
      <c r="D2621">
        <v>378.66359999999997</v>
      </c>
    </row>
    <row r="2622" spans="1:4" x14ac:dyDescent="0.35">
      <c r="A2622">
        <v>1310.5</v>
      </c>
      <c r="B2622">
        <v>1.29525</v>
      </c>
      <c r="C2622">
        <v>4.8040599999999998</v>
      </c>
      <c r="D2622">
        <v>378.93259999999998</v>
      </c>
    </row>
    <row r="2623" spans="1:4" x14ac:dyDescent="0.35">
      <c r="A2623">
        <v>1311</v>
      </c>
      <c r="B2623">
        <v>1.29575</v>
      </c>
      <c r="C2623">
        <v>4.806108</v>
      </c>
      <c r="D2623">
        <v>378.28539999999998</v>
      </c>
    </row>
    <row r="2624" spans="1:4" x14ac:dyDescent="0.35">
      <c r="A2624">
        <v>1311.5</v>
      </c>
      <c r="B2624">
        <v>1.2962499999999999</v>
      </c>
      <c r="C2624">
        <v>4.8077909999999999</v>
      </c>
      <c r="D2624">
        <v>378.27069999999998</v>
      </c>
    </row>
    <row r="2625" spans="1:4" x14ac:dyDescent="0.35">
      <c r="A2625">
        <v>1312</v>
      </c>
      <c r="B2625">
        <v>1.2966869999999999</v>
      </c>
      <c r="C2625">
        <v>4.809806</v>
      </c>
      <c r="D2625">
        <v>378.03590000000003</v>
      </c>
    </row>
    <row r="2626" spans="1:4" x14ac:dyDescent="0.35">
      <c r="A2626">
        <v>1312.5</v>
      </c>
      <c r="B2626">
        <v>1.2971870000000001</v>
      </c>
      <c r="C2626">
        <v>4.8117960000000002</v>
      </c>
      <c r="D2626">
        <v>378.54739999999998</v>
      </c>
    </row>
    <row r="2627" spans="1:4" x14ac:dyDescent="0.35">
      <c r="A2627">
        <v>1313</v>
      </c>
      <c r="B2627">
        <v>1.297687</v>
      </c>
      <c r="C2627">
        <v>4.8135180000000002</v>
      </c>
      <c r="D2627">
        <v>378.1241</v>
      </c>
    </row>
    <row r="2628" spans="1:4" x14ac:dyDescent="0.35">
      <c r="A2628">
        <v>1313.5</v>
      </c>
      <c r="B2628">
        <v>1.2982499999999999</v>
      </c>
      <c r="C2628">
        <v>4.8158760000000003</v>
      </c>
      <c r="D2628">
        <v>378.62830000000002</v>
      </c>
    </row>
    <row r="2629" spans="1:4" x14ac:dyDescent="0.35">
      <c r="A2629">
        <v>1314</v>
      </c>
      <c r="B2629">
        <v>1.2987500000000001</v>
      </c>
      <c r="C2629">
        <v>4.8178330000000003</v>
      </c>
      <c r="D2629">
        <v>378.58870000000002</v>
      </c>
    </row>
    <row r="2630" spans="1:4" x14ac:dyDescent="0.35">
      <c r="A2630">
        <v>1314.5</v>
      </c>
      <c r="B2630">
        <v>1.2991870000000001</v>
      </c>
      <c r="C2630">
        <v>4.8197340000000004</v>
      </c>
      <c r="D2630">
        <v>378.27030000000002</v>
      </c>
    </row>
    <row r="2631" spans="1:4" x14ac:dyDescent="0.35">
      <c r="A2631">
        <v>1315</v>
      </c>
      <c r="B2631">
        <v>1.299687</v>
      </c>
      <c r="C2631">
        <v>4.821275</v>
      </c>
      <c r="D2631">
        <v>378.34019999999998</v>
      </c>
    </row>
    <row r="2632" spans="1:4" x14ac:dyDescent="0.35">
      <c r="A2632">
        <v>1315.5</v>
      </c>
      <c r="B2632">
        <v>1.300187</v>
      </c>
      <c r="C2632">
        <v>4.8233949999999997</v>
      </c>
      <c r="D2632">
        <v>378.39299999999997</v>
      </c>
    </row>
    <row r="2633" spans="1:4" x14ac:dyDescent="0.35">
      <c r="A2633">
        <v>1316</v>
      </c>
      <c r="B2633">
        <v>1.3006869999999999</v>
      </c>
      <c r="C2633">
        <v>4.8254229999999998</v>
      </c>
      <c r="D2633">
        <v>378.74630000000002</v>
      </c>
    </row>
    <row r="2634" spans="1:4" x14ac:dyDescent="0.35">
      <c r="A2634">
        <v>1316.5</v>
      </c>
      <c r="B2634">
        <v>1.3011870000000001</v>
      </c>
      <c r="C2634">
        <v>4.8274739999999996</v>
      </c>
      <c r="D2634">
        <v>378.57069999999999</v>
      </c>
    </row>
    <row r="2635" spans="1:4" x14ac:dyDescent="0.35">
      <c r="A2635">
        <v>1317</v>
      </c>
      <c r="B2635">
        <v>1.301812</v>
      </c>
      <c r="C2635">
        <v>4.829828</v>
      </c>
      <c r="D2635">
        <v>379.08960000000002</v>
      </c>
    </row>
    <row r="2636" spans="1:4" x14ac:dyDescent="0.35">
      <c r="A2636">
        <v>1317.5</v>
      </c>
      <c r="B2636">
        <v>1.3023119999999999</v>
      </c>
      <c r="C2636">
        <v>4.8318510000000003</v>
      </c>
      <c r="D2636">
        <v>378.48090000000002</v>
      </c>
    </row>
    <row r="2637" spans="1:4" x14ac:dyDescent="0.35">
      <c r="A2637">
        <v>1318</v>
      </c>
      <c r="B2637">
        <v>1.3028120000000001</v>
      </c>
      <c r="C2637">
        <v>4.8337380000000003</v>
      </c>
      <c r="D2637">
        <v>378.80329999999998</v>
      </c>
    </row>
    <row r="2638" spans="1:4" x14ac:dyDescent="0.35">
      <c r="A2638">
        <v>1318.5</v>
      </c>
      <c r="B2638">
        <v>1.30325</v>
      </c>
      <c r="C2638">
        <v>4.836017</v>
      </c>
      <c r="D2638">
        <v>378.4837</v>
      </c>
    </row>
    <row r="2639" spans="1:4" x14ac:dyDescent="0.35">
      <c r="A2639">
        <v>1319</v>
      </c>
      <c r="B2639">
        <v>1.30375</v>
      </c>
      <c r="C2639">
        <v>4.8376970000000004</v>
      </c>
      <c r="D2639">
        <v>378.24149999999997</v>
      </c>
    </row>
    <row r="2640" spans="1:4" x14ac:dyDescent="0.35">
      <c r="A2640">
        <v>1319.5</v>
      </c>
      <c r="B2640">
        <v>1.3042499999999999</v>
      </c>
      <c r="C2640">
        <v>4.8397180000000004</v>
      </c>
      <c r="D2640">
        <v>378.2826</v>
      </c>
    </row>
    <row r="2641" spans="1:4" x14ac:dyDescent="0.35">
      <c r="A2641">
        <v>1320</v>
      </c>
      <c r="B2641">
        <v>1.3046869999999999</v>
      </c>
      <c r="C2641">
        <v>4.8415879999999998</v>
      </c>
      <c r="D2641">
        <v>378.29259999999999</v>
      </c>
    </row>
    <row r="2642" spans="1:4" x14ac:dyDescent="0.35">
      <c r="A2642">
        <v>1320.5</v>
      </c>
      <c r="B2642">
        <v>1.3051870000000001</v>
      </c>
      <c r="C2642">
        <v>4.8434850000000003</v>
      </c>
      <c r="D2642">
        <v>378.51760000000002</v>
      </c>
    </row>
    <row r="2643" spans="1:4" x14ac:dyDescent="0.35">
      <c r="A2643">
        <v>1321</v>
      </c>
      <c r="B2643">
        <v>1.305687</v>
      </c>
      <c r="C2643">
        <v>4.8454899999999999</v>
      </c>
      <c r="D2643">
        <v>378.54090000000002</v>
      </c>
    </row>
    <row r="2644" spans="1:4" x14ac:dyDescent="0.35">
      <c r="A2644">
        <v>1321.5</v>
      </c>
      <c r="B2644">
        <v>1.306187</v>
      </c>
      <c r="C2644">
        <v>4.847461</v>
      </c>
      <c r="D2644">
        <v>378.58300000000003</v>
      </c>
    </row>
    <row r="2645" spans="1:4" x14ac:dyDescent="0.35">
      <c r="A2645">
        <v>1322</v>
      </c>
      <c r="B2645">
        <v>1.3066869999999999</v>
      </c>
      <c r="C2645">
        <v>4.8496430000000004</v>
      </c>
      <c r="D2645">
        <v>378.51889999999997</v>
      </c>
    </row>
    <row r="2646" spans="1:4" x14ac:dyDescent="0.35">
      <c r="A2646">
        <v>1322.5</v>
      </c>
      <c r="B2646">
        <v>1.30725</v>
      </c>
      <c r="C2646">
        <v>4.8518739999999996</v>
      </c>
      <c r="D2646">
        <v>379.0224</v>
      </c>
    </row>
    <row r="2647" spans="1:4" x14ac:dyDescent="0.35">
      <c r="A2647">
        <v>1323</v>
      </c>
      <c r="B2647">
        <v>1.30775</v>
      </c>
      <c r="C2647">
        <v>4.8540539999999996</v>
      </c>
      <c r="D2647">
        <v>378.95460000000003</v>
      </c>
    </row>
    <row r="2648" spans="1:4" x14ac:dyDescent="0.35">
      <c r="A2648">
        <v>1323.5</v>
      </c>
      <c r="B2648">
        <v>1.3082499999999999</v>
      </c>
      <c r="C2648">
        <v>4.855734</v>
      </c>
      <c r="D2648">
        <v>378.64589999999998</v>
      </c>
    </row>
    <row r="2649" spans="1:4" x14ac:dyDescent="0.35">
      <c r="A2649">
        <v>1324</v>
      </c>
      <c r="B2649">
        <v>1.3087500000000001</v>
      </c>
      <c r="C2649">
        <v>4.8580209999999999</v>
      </c>
      <c r="D2649">
        <v>378.49990000000003</v>
      </c>
    </row>
    <row r="2650" spans="1:4" x14ac:dyDescent="0.35">
      <c r="A2650">
        <v>1324.5</v>
      </c>
      <c r="B2650">
        <v>1.3091870000000001</v>
      </c>
      <c r="C2650">
        <v>4.8596069999999996</v>
      </c>
      <c r="D2650">
        <v>378.3202</v>
      </c>
    </row>
    <row r="2651" spans="1:4" x14ac:dyDescent="0.35">
      <c r="A2651">
        <v>1325</v>
      </c>
      <c r="B2651">
        <v>1.309687</v>
      </c>
      <c r="C2651">
        <v>4.8616099999999998</v>
      </c>
      <c r="D2651">
        <v>378.22289999999998</v>
      </c>
    </row>
    <row r="2652" spans="1:4" x14ac:dyDescent="0.35">
      <c r="A2652">
        <v>1325.5</v>
      </c>
      <c r="B2652">
        <v>1.3102499999999999</v>
      </c>
      <c r="C2652">
        <v>4.8633829999999998</v>
      </c>
      <c r="D2652">
        <v>378.81349999999998</v>
      </c>
    </row>
    <row r="2653" spans="1:4" x14ac:dyDescent="0.35">
      <c r="A2653">
        <v>1326</v>
      </c>
      <c r="B2653">
        <v>1.3107500000000001</v>
      </c>
      <c r="C2653">
        <v>4.865926</v>
      </c>
      <c r="D2653">
        <v>378.99770000000001</v>
      </c>
    </row>
    <row r="2654" spans="1:4" x14ac:dyDescent="0.35">
      <c r="A2654">
        <v>1326.5</v>
      </c>
      <c r="B2654">
        <v>1.31125</v>
      </c>
      <c r="C2654">
        <v>4.8677489999999999</v>
      </c>
      <c r="D2654">
        <v>378.70940000000002</v>
      </c>
    </row>
    <row r="2655" spans="1:4" x14ac:dyDescent="0.35">
      <c r="A2655">
        <v>1327</v>
      </c>
      <c r="B2655">
        <v>1.311687</v>
      </c>
      <c r="C2655">
        <v>4.8700929999999998</v>
      </c>
      <c r="D2655">
        <v>378.62360000000001</v>
      </c>
    </row>
    <row r="2656" spans="1:4" x14ac:dyDescent="0.35">
      <c r="A2656">
        <v>1327.5</v>
      </c>
      <c r="B2656">
        <v>1.312187</v>
      </c>
      <c r="C2656">
        <v>4.871651</v>
      </c>
      <c r="D2656">
        <v>378.68040000000002</v>
      </c>
    </row>
    <row r="2657" spans="1:4" x14ac:dyDescent="0.35">
      <c r="A2657">
        <v>1328</v>
      </c>
      <c r="B2657">
        <v>1.3126869999999999</v>
      </c>
      <c r="C2657">
        <v>4.8735939999999998</v>
      </c>
      <c r="D2657">
        <v>378.85230000000001</v>
      </c>
    </row>
    <row r="2658" spans="1:4" x14ac:dyDescent="0.35">
      <c r="A2658">
        <v>1328.5</v>
      </c>
      <c r="B2658">
        <v>1.31325</v>
      </c>
      <c r="C2658">
        <v>4.876017</v>
      </c>
      <c r="D2658">
        <v>379.09800000000001</v>
      </c>
    </row>
    <row r="2659" spans="1:4" x14ac:dyDescent="0.35">
      <c r="A2659">
        <v>1329</v>
      </c>
      <c r="B2659">
        <v>1.313812</v>
      </c>
      <c r="C2659">
        <v>4.8783399999999997</v>
      </c>
      <c r="D2659">
        <v>379.16579999999999</v>
      </c>
    </row>
    <row r="2660" spans="1:4" x14ac:dyDescent="0.35">
      <c r="A2660">
        <v>1329.5</v>
      </c>
      <c r="B2660">
        <v>1.3143119999999999</v>
      </c>
      <c r="C2660">
        <v>4.880077</v>
      </c>
      <c r="D2660">
        <v>378.75959999999998</v>
      </c>
    </row>
    <row r="2661" spans="1:4" x14ac:dyDescent="0.35">
      <c r="A2661">
        <v>1330</v>
      </c>
      <c r="B2661">
        <v>1.3147500000000001</v>
      </c>
      <c r="C2661">
        <v>4.8820779999999999</v>
      </c>
      <c r="D2661">
        <v>378.56830000000002</v>
      </c>
    </row>
    <row r="2662" spans="1:4" x14ac:dyDescent="0.35">
      <c r="A2662">
        <v>1330.5</v>
      </c>
      <c r="B2662">
        <v>1.31525</v>
      </c>
      <c r="C2662">
        <v>4.8843420000000002</v>
      </c>
      <c r="D2662">
        <v>378.59870000000001</v>
      </c>
    </row>
    <row r="2663" spans="1:4" x14ac:dyDescent="0.35">
      <c r="A2663">
        <v>1331</v>
      </c>
      <c r="B2663">
        <v>1.31575</v>
      </c>
      <c r="C2663">
        <v>4.8859199999999996</v>
      </c>
      <c r="D2663">
        <v>378.27749999999997</v>
      </c>
    </row>
    <row r="2664" spans="1:4" x14ac:dyDescent="0.35">
      <c r="A2664">
        <v>1331.5</v>
      </c>
      <c r="B2664">
        <v>1.316187</v>
      </c>
      <c r="C2664">
        <v>4.8878570000000003</v>
      </c>
      <c r="D2664">
        <v>378.23419999999999</v>
      </c>
    </row>
    <row r="2665" spans="1:4" x14ac:dyDescent="0.35">
      <c r="A2665">
        <v>1332</v>
      </c>
      <c r="B2665">
        <v>1.3166869999999999</v>
      </c>
      <c r="C2665">
        <v>4.8897909999999998</v>
      </c>
      <c r="D2665">
        <v>378.57029999999997</v>
      </c>
    </row>
    <row r="2666" spans="1:4" x14ac:dyDescent="0.35">
      <c r="A2666">
        <v>1332.5</v>
      </c>
      <c r="B2666">
        <v>1.3171870000000001</v>
      </c>
      <c r="C2666">
        <v>4.8918879999999998</v>
      </c>
      <c r="D2666">
        <v>378.5376</v>
      </c>
    </row>
    <row r="2667" spans="1:4" x14ac:dyDescent="0.35">
      <c r="A2667">
        <v>1333</v>
      </c>
      <c r="B2667">
        <v>1.3176870000000001</v>
      </c>
      <c r="C2667">
        <v>4.8936590000000004</v>
      </c>
      <c r="D2667">
        <v>378.95960000000002</v>
      </c>
    </row>
    <row r="2668" spans="1:4" x14ac:dyDescent="0.35">
      <c r="A2668">
        <v>1333.5</v>
      </c>
      <c r="B2668">
        <v>1.318187</v>
      </c>
      <c r="C2668">
        <v>4.8959609999999998</v>
      </c>
      <c r="D2668">
        <v>378.9973</v>
      </c>
    </row>
    <row r="2669" spans="1:4" x14ac:dyDescent="0.35">
      <c r="A2669">
        <v>1334</v>
      </c>
      <c r="B2669">
        <v>1.3186869999999999</v>
      </c>
      <c r="C2669">
        <v>4.8977079999999997</v>
      </c>
      <c r="D2669">
        <v>378.7353</v>
      </c>
    </row>
    <row r="2670" spans="1:4" x14ac:dyDescent="0.35">
      <c r="A2670">
        <v>1334.5</v>
      </c>
      <c r="B2670">
        <v>1.31925</v>
      </c>
      <c r="C2670">
        <v>4.9000190000000003</v>
      </c>
      <c r="D2670">
        <v>378.67959999999999</v>
      </c>
    </row>
    <row r="2671" spans="1:4" x14ac:dyDescent="0.35">
      <c r="A2671">
        <v>1335</v>
      </c>
      <c r="B2671">
        <v>1.31975</v>
      </c>
      <c r="C2671">
        <v>4.9021910000000002</v>
      </c>
      <c r="D2671">
        <v>378.72899999999998</v>
      </c>
    </row>
    <row r="2672" spans="1:4" x14ac:dyDescent="0.35">
      <c r="A2672">
        <v>1335.5</v>
      </c>
      <c r="B2672">
        <v>1.3202499999999999</v>
      </c>
      <c r="C2672">
        <v>4.9039089999999996</v>
      </c>
      <c r="D2672">
        <v>378.50389999999999</v>
      </c>
    </row>
    <row r="2673" spans="1:4" x14ac:dyDescent="0.35">
      <c r="A2673">
        <v>1336</v>
      </c>
      <c r="B2673">
        <v>1.3207500000000001</v>
      </c>
      <c r="C2673">
        <v>4.9055809999999997</v>
      </c>
      <c r="D2673">
        <v>378.5754</v>
      </c>
    </row>
    <row r="2674" spans="1:4" x14ac:dyDescent="0.35">
      <c r="A2674">
        <v>1336.5</v>
      </c>
      <c r="B2674">
        <v>1.3211869999999999</v>
      </c>
      <c r="C2674">
        <v>4.9080519999999996</v>
      </c>
      <c r="D2674">
        <v>378.25439999999998</v>
      </c>
    </row>
    <row r="2675" spans="1:4" x14ac:dyDescent="0.35">
      <c r="A2675">
        <v>1337</v>
      </c>
      <c r="B2675">
        <v>1.3216870000000001</v>
      </c>
      <c r="C2675">
        <v>4.9099009999999996</v>
      </c>
      <c r="D2675">
        <v>378.68610000000001</v>
      </c>
    </row>
    <row r="2676" spans="1:4" x14ac:dyDescent="0.35">
      <c r="A2676">
        <v>1337.5</v>
      </c>
      <c r="B2676">
        <v>1.3222499999999999</v>
      </c>
      <c r="C2676">
        <v>4.91174</v>
      </c>
      <c r="D2676">
        <v>378.75310000000002</v>
      </c>
    </row>
    <row r="2677" spans="1:4" x14ac:dyDescent="0.35">
      <c r="A2677">
        <v>1338</v>
      </c>
      <c r="B2677">
        <v>1.3227500000000001</v>
      </c>
      <c r="C2677">
        <v>4.9137740000000001</v>
      </c>
      <c r="D2677">
        <v>378.88619999999997</v>
      </c>
    </row>
    <row r="2678" spans="1:4" x14ac:dyDescent="0.35">
      <c r="A2678">
        <v>1338.5</v>
      </c>
      <c r="B2678">
        <v>1.3231869999999999</v>
      </c>
      <c r="C2678">
        <v>4.9156469999999999</v>
      </c>
      <c r="D2678">
        <v>378.34469999999999</v>
      </c>
    </row>
    <row r="2679" spans="1:4" x14ac:dyDescent="0.35">
      <c r="A2679">
        <v>1339</v>
      </c>
      <c r="B2679">
        <v>1.3236870000000001</v>
      </c>
      <c r="C2679">
        <v>4.917535</v>
      </c>
      <c r="D2679">
        <v>378.6773</v>
      </c>
    </row>
    <row r="2680" spans="1:4" x14ac:dyDescent="0.35">
      <c r="A2680">
        <v>1339.5</v>
      </c>
      <c r="B2680">
        <v>1.324187</v>
      </c>
      <c r="C2680">
        <v>4.9197749999999996</v>
      </c>
      <c r="D2680">
        <v>378.61110000000002</v>
      </c>
    </row>
    <row r="2681" spans="1:4" x14ac:dyDescent="0.35">
      <c r="A2681">
        <v>1340</v>
      </c>
      <c r="B2681">
        <v>1.3246869999999999</v>
      </c>
      <c r="C2681">
        <v>4.9216699999999998</v>
      </c>
      <c r="D2681">
        <v>378.70530000000002</v>
      </c>
    </row>
    <row r="2682" spans="1:4" x14ac:dyDescent="0.35">
      <c r="A2682">
        <v>1340.5</v>
      </c>
      <c r="B2682">
        <v>1.32525</v>
      </c>
      <c r="C2682">
        <v>4.9240149999999998</v>
      </c>
      <c r="D2682">
        <v>379.19850000000002</v>
      </c>
    </row>
    <row r="2683" spans="1:4" x14ac:dyDescent="0.35">
      <c r="A2683">
        <v>1341</v>
      </c>
      <c r="B2683">
        <v>1.325812</v>
      </c>
      <c r="C2683">
        <v>4.925961</v>
      </c>
      <c r="D2683">
        <v>378.72179999999997</v>
      </c>
    </row>
    <row r="2684" spans="1:4" x14ac:dyDescent="0.35">
      <c r="A2684">
        <v>1341.5</v>
      </c>
      <c r="B2684">
        <v>1.3263119999999999</v>
      </c>
      <c r="C2684">
        <v>4.928204</v>
      </c>
      <c r="D2684">
        <v>378.96850000000001</v>
      </c>
    </row>
    <row r="2685" spans="1:4" x14ac:dyDescent="0.35">
      <c r="A2685">
        <v>1342</v>
      </c>
      <c r="B2685">
        <v>1.3268120000000001</v>
      </c>
      <c r="C2685">
        <v>4.9301269999999997</v>
      </c>
      <c r="D2685">
        <v>378.64789999999999</v>
      </c>
    </row>
    <row r="2686" spans="1:4" x14ac:dyDescent="0.35">
      <c r="A2686">
        <v>1342.5</v>
      </c>
      <c r="B2686">
        <v>1.32725</v>
      </c>
      <c r="C2686">
        <v>4.9320750000000002</v>
      </c>
      <c r="D2686">
        <v>378.33909999999997</v>
      </c>
    </row>
    <row r="2687" spans="1:4" x14ac:dyDescent="0.35">
      <c r="A2687">
        <v>1343</v>
      </c>
      <c r="B2687">
        <v>1.32775</v>
      </c>
      <c r="C2687">
        <v>4.9340140000000003</v>
      </c>
      <c r="D2687">
        <v>378.50819999999999</v>
      </c>
    </row>
    <row r="2688" spans="1:4" x14ac:dyDescent="0.35">
      <c r="A2688">
        <v>1343.5</v>
      </c>
      <c r="B2688">
        <v>1.328187</v>
      </c>
      <c r="C2688">
        <v>4.9359469999999996</v>
      </c>
      <c r="D2688">
        <v>378.43310000000002</v>
      </c>
    </row>
    <row r="2689" spans="1:4" x14ac:dyDescent="0.35">
      <c r="A2689">
        <v>1344</v>
      </c>
      <c r="B2689">
        <v>1.328687</v>
      </c>
      <c r="C2689">
        <v>4.9378520000000004</v>
      </c>
      <c r="D2689">
        <v>378.92649999999998</v>
      </c>
    </row>
    <row r="2690" spans="1:4" x14ac:dyDescent="0.35">
      <c r="A2690">
        <v>1344.5</v>
      </c>
      <c r="B2690">
        <v>1.3291869999999999</v>
      </c>
      <c r="C2690">
        <v>4.9399550000000003</v>
      </c>
      <c r="D2690">
        <v>378.68880000000001</v>
      </c>
    </row>
    <row r="2691" spans="1:4" x14ac:dyDescent="0.35">
      <c r="A2691">
        <v>1345</v>
      </c>
      <c r="B2691">
        <v>1.3296870000000001</v>
      </c>
      <c r="C2691">
        <v>4.9418290000000002</v>
      </c>
      <c r="D2691">
        <v>378.70429999999999</v>
      </c>
    </row>
    <row r="2692" spans="1:4" x14ac:dyDescent="0.35">
      <c r="A2692">
        <v>1345.5</v>
      </c>
      <c r="B2692">
        <v>1.330187</v>
      </c>
      <c r="C2692">
        <v>4.9439650000000004</v>
      </c>
      <c r="D2692">
        <v>378.43389999999999</v>
      </c>
    </row>
    <row r="2693" spans="1:4" x14ac:dyDescent="0.35">
      <c r="A2693">
        <v>1346</v>
      </c>
      <c r="B2693">
        <v>1.3307500000000001</v>
      </c>
      <c r="C2693">
        <v>4.9458089999999997</v>
      </c>
      <c r="D2693">
        <v>378.83879999999999</v>
      </c>
    </row>
    <row r="2694" spans="1:4" x14ac:dyDescent="0.35">
      <c r="A2694">
        <v>1346.5</v>
      </c>
      <c r="B2694">
        <v>1.33125</v>
      </c>
      <c r="C2694">
        <v>4.947991</v>
      </c>
      <c r="D2694">
        <v>378.80959999999999</v>
      </c>
    </row>
    <row r="2695" spans="1:4" x14ac:dyDescent="0.35">
      <c r="A2695">
        <v>1347</v>
      </c>
      <c r="B2695">
        <v>1.33175</v>
      </c>
      <c r="C2695">
        <v>4.9499789999999999</v>
      </c>
      <c r="D2695">
        <v>378.64460000000003</v>
      </c>
    </row>
    <row r="2696" spans="1:4" x14ac:dyDescent="0.35">
      <c r="A2696">
        <v>1347.5</v>
      </c>
      <c r="B2696">
        <v>1.3322499999999999</v>
      </c>
      <c r="C2696">
        <v>4.9518930000000001</v>
      </c>
      <c r="D2696">
        <v>378.44170000000003</v>
      </c>
    </row>
    <row r="2697" spans="1:4" x14ac:dyDescent="0.35">
      <c r="A2697">
        <v>1348</v>
      </c>
      <c r="B2697">
        <v>1.332687</v>
      </c>
      <c r="C2697">
        <v>4.9539350000000004</v>
      </c>
      <c r="D2697">
        <v>378.51920000000001</v>
      </c>
    </row>
    <row r="2698" spans="1:4" x14ac:dyDescent="0.35">
      <c r="A2698">
        <v>1348.5</v>
      </c>
      <c r="B2698">
        <v>1.3331869999999999</v>
      </c>
      <c r="C2698">
        <v>4.9556329999999997</v>
      </c>
      <c r="D2698">
        <v>378.76429999999999</v>
      </c>
    </row>
    <row r="2699" spans="1:4" x14ac:dyDescent="0.35">
      <c r="A2699">
        <v>1349</v>
      </c>
      <c r="B2699">
        <v>1.3336870000000001</v>
      </c>
      <c r="C2699">
        <v>4.957891</v>
      </c>
      <c r="D2699">
        <v>378.65320000000003</v>
      </c>
    </row>
    <row r="2700" spans="1:4" x14ac:dyDescent="0.35">
      <c r="A2700">
        <v>1349.5</v>
      </c>
      <c r="B2700">
        <v>1.3343119999999999</v>
      </c>
      <c r="C2700">
        <v>4.9599060000000001</v>
      </c>
      <c r="D2700">
        <v>379.07859999999999</v>
      </c>
    </row>
    <row r="2701" spans="1:4" x14ac:dyDescent="0.35">
      <c r="A2701">
        <v>1350</v>
      </c>
      <c r="B2701">
        <v>1.3347500000000001</v>
      </c>
      <c r="C2701">
        <v>4.9618960000000003</v>
      </c>
      <c r="D2701">
        <v>378.68340000000001</v>
      </c>
    </row>
    <row r="2702" spans="1:4" x14ac:dyDescent="0.35">
      <c r="A2702">
        <v>1350.5</v>
      </c>
      <c r="B2702">
        <v>1.3351869999999999</v>
      </c>
      <c r="C2702">
        <v>4.9637169999999999</v>
      </c>
      <c r="D2702">
        <v>378.40140000000002</v>
      </c>
    </row>
    <row r="2703" spans="1:4" x14ac:dyDescent="0.35">
      <c r="A2703">
        <v>1351</v>
      </c>
      <c r="B2703">
        <v>1.3356870000000001</v>
      </c>
      <c r="C2703">
        <v>4.9655389999999997</v>
      </c>
      <c r="D2703">
        <v>378.62479999999999</v>
      </c>
    </row>
    <row r="2704" spans="1:4" x14ac:dyDescent="0.35">
      <c r="A2704">
        <v>1351.5</v>
      </c>
      <c r="B2704">
        <v>1.336187</v>
      </c>
      <c r="C2704">
        <v>4.9676169999999997</v>
      </c>
      <c r="D2704">
        <v>378.8852</v>
      </c>
    </row>
    <row r="2705" spans="1:4" x14ac:dyDescent="0.35">
      <c r="A2705">
        <v>1352</v>
      </c>
      <c r="B2705">
        <v>1.336687</v>
      </c>
      <c r="C2705">
        <v>4.9699939999999998</v>
      </c>
      <c r="D2705">
        <v>378.87889999999999</v>
      </c>
    </row>
    <row r="2706" spans="1:4" x14ac:dyDescent="0.35">
      <c r="A2706">
        <v>1352.5</v>
      </c>
      <c r="B2706">
        <v>1.3373120000000001</v>
      </c>
      <c r="C2706">
        <v>4.9722020000000002</v>
      </c>
      <c r="D2706">
        <v>379.30650000000003</v>
      </c>
    </row>
    <row r="2707" spans="1:4" x14ac:dyDescent="0.35">
      <c r="A2707">
        <v>1353</v>
      </c>
      <c r="B2707">
        <v>1.337812</v>
      </c>
      <c r="C2707">
        <v>4.9744820000000001</v>
      </c>
      <c r="D2707">
        <v>378.83819999999997</v>
      </c>
    </row>
    <row r="2708" spans="1:4" x14ac:dyDescent="0.35">
      <c r="A2708">
        <v>1353.5</v>
      </c>
      <c r="B2708">
        <v>1.3383119999999999</v>
      </c>
      <c r="C2708">
        <v>4.9765560000000004</v>
      </c>
      <c r="D2708">
        <v>378.72739999999999</v>
      </c>
    </row>
    <row r="2709" spans="1:4" x14ac:dyDescent="0.35">
      <c r="A2709">
        <v>1354</v>
      </c>
      <c r="B2709">
        <v>1.3388119999999999</v>
      </c>
      <c r="C2709">
        <v>4.9788100000000002</v>
      </c>
      <c r="D2709">
        <v>378.64870000000002</v>
      </c>
    </row>
    <row r="2710" spans="1:4" x14ac:dyDescent="0.35">
      <c r="A2710">
        <v>1354.5</v>
      </c>
      <c r="B2710">
        <v>1.3392500000000001</v>
      </c>
      <c r="C2710">
        <v>4.980613</v>
      </c>
      <c r="D2710">
        <v>378.73309999999998</v>
      </c>
    </row>
    <row r="2711" spans="1:4" x14ac:dyDescent="0.35">
      <c r="A2711">
        <v>1355</v>
      </c>
      <c r="B2711">
        <v>1.33975</v>
      </c>
      <c r="C2711">
        <v>4.9824989999999998</v>
      </c>
      <c r="D2711">
        <v>378.54309999999998</v>
      </c>
    </row>
    <row r="2712" spans="1:4" x14ac:dyDescent="0.35">
      <c r="A2712">
        <v>1355.5</v>
      </c>
      <c r="B2712">
        <v>1.340187</v>
      </c>
      <c r="C2712">
        <v>4.9841790000000001</v>
      </c>
      <c r="D2712">
        <v>378.25599999999997</v>
      </c>
    </row>
    <row r="2713" spans="1:4" x14ac:dyDescent="0.35">
      <c r="A2713">
        <v>1356</v>
      </c>
      <c r="B2713">
        <v>1.340687</v>
      </c>
      <c r="C2713">
        <v>4.9862690000000001</v>
      </c>
      <c r="D2713">
        <v>378.60300000000001</v>
      </c>
    </row>
    <row r="2714" spans="1:4" x14ac:dyDescent="0.35">
      <c r="A2714">
        <v>1356.5</v>
      </c>
      <c r="B2714">
        <v>1.3411869999999999</v>
      </c>
      <c r="C2714">
        <v>4.9880459999999998</v>
      </c>
      <c r="D2714">
        <v>378.66770000000002</v>
      </c>
    </row>
    <row r="2715" spans="1:4" x14ac:dyDescent="0.35">
      <c r="A2715">
        <v>1357</v>
      </c>
      <c r="B2715">
        <v>1.3416870000000001</v>
      </c>
      <c r="C2715">
        <v>4.9900510000000002</v>
      </c>
      <c r="D2715">
        <v>378.84390000000002</v>
      </c>
    </row>
    <row r="2716" spans="1:4" x14ac:dyDescent="0.35">
      <c r="A2716">
        <v>1357.5</v>
      </c>
      <c r="B2716">
        <v>1.342187</v>
      </c>
      <c r="C2716">
        <v>4.9921689999999996</v>
      </c>
      <c r="D2716">
        <v>378.61869999999999</v>
      </c>
    </row>
    <row r="2717" spans="1:4" x14ac:dyDescent="0.35">
      <c r="A2717">
        <v>1358</v>
      </c>
      <c r="B2717">
        <v>1.3427500000000001</v>
      </c>
      <c r="C2717">
        <v>4.9941700000000004</v>
      </c>
      <c r="D2717">
        <v>378.82479999999998</v>
      </c>
    </row>
    <row r="2718" spans="1:4" x14ac:dyDescent="0.35">
      <c r="A2718">
        <v>1358.5</v>
      </c>
      <c r="B2718">
        <v>1.3432500000000001</v>
      </c>
      <c r="C2718">
        <v>4.9963490000000004</v>
      </c>
      <c r="D2718">
        <v>379.1515</v>
      </c>
    </row>
    <row r="2719" spans="1:4" x14ac:dyDescent="0.35">
      <c r="A2719">
        <v>1359</v>
      </c>
      <c r="B2719">
        <v>1.34375</v>
      </c>
      <c r="C2719">
        <v>4.9981660000000003</v>
      </c>
      <c r="D2719">
        <v>378.33749999999998</v>
      </c>
    </row>
    <row r="2720" spans="1:4" x14ac:dyDescent="0.35">
      <c r="A2720">
        <v>1359.5</v>
      </c>
      <c r="B2720">
        <v>1.3442499999999999</v>
      </c>
      <c r="C2720">
        <v>5.0001699999999998</v>
      </c>
      <c r="D2720">
        <v>378.55720000000002</v>
      </c>
    </row>
    <row r="2721" spans="1:4" x14ac:dyDescent="0.35">
      <c r="A2721">
        <v>1360</v>
      </c>
      <c r="B2721">
        <v>1.344687</v>
      </c>
      <c r="C2721">
        <v>5.0022130000000002</v>
      </c>
      <c r="D2721">
        <v>378.6465</v>
      </c>
    </row>
    <row r="2722" spans="1:4" x14ac:dyDescent="0.35">
      <c r="A2722">
        <v>1360.5</v>
      </c>
      <c r="B2722">
        <v>1.3451869999999999</v>
      </c>
      <c r="C2722">
        <v>5.0040839999999998</v>
      </c>
      <c r="D2722">
        <v>378.54759999999999</v>
      </c>
    </row>
    <row r="2723" spans="1:4" x14ac:dyDescent="0.35">
      <c r="A2723">
        <v>1361</v>
      </c>
      <c r="B2723">
        <v>1.3456870000000001</v>
      </c>
      <c r="C2723">
        <v>5.0061359999999997</v>
      </c>
      <c r="D2723">
        <v>378.83539999999999</v>
      </c>
    </row>
    <row r="2724" spans="1:4" x14ac:dyDescent="0.35">
      <c r="A2724">
        <v>1361.5</v>
      </c>
      <c r="B2724">
        <v>1.3462499999999999</v>
      </c>
      <c r="C2724">
        <v>5.0082639999999996</v>
      </c>
      <c r="D2724">
        <v>379.13659999999999</v>
      </c>
    </row>
    <row r="2725" spans="1:4" x14ac:dyDescent="0.35">
      <c r="A2725">
        <v>1362</v>
      </c>
      <c r="B2725">
        <v>1.3467499999999999</v>
      </c>
      <c r="C2725">
        <v>5.0102549999999999</v>
      </c>
      <c r="D2725">
        <v>378.53910000000002</v>
      </c>
    </row>
    <row r="2726" spans="1:4" x14ac:dyDescent="0.35">
      <c r="A2726">
        <v>1362.5</v>
      </c>
      <c r="B2726">
        <v>1.3471869999999999</v>
      </c>
      <c r="C2726">
        <v>5.0120979999999999</v>
      </c>
      <c r="D2726">
        <v>378.28629999999998</v>
      </c>
    </row>
    <row r="2727" spans="1:4" x14ac:dyDescent="0.35">
      <c r="A2727">
        <v>1363</v>
      </c>
      <c r="B2727">
        <v>1.3476870000000001</v>
      </c>
      <c r="C2727">
        <v>5.0139509999999996</v>
      </c>
      <c r="D2727">
        <v>378.42529999999999</v>
      </c>
    </row>
    <row r="2728" spans="1:4" x14ac:dyDescent="0.35">
      <c r="A2728">
        <v>1363.5</v>
      </c>
      <c r="B2728">
        <v>1.348187</v>
      </c>
      <c r="C2728">
        <v>5.0155969999999996</v>
      </c>
      <c r="D2728">
        <v>378.84679999999997</v>
      </c>
    </row>
    <row r="2729" spans="1:4" x14ac:dyDescent="0.35">
      <c r="A2729">
        <v>1364</v>
      </c>
      <c r="B2729">
        <v>1.348687</v>
      </c>
      <c r="C2729">
        <v>5.0177659999999999</v>
      </c>
      <c r="D2729">
        <v>379.0514</v>
      </c>
    </row>
    <row r="2730" spans="1:4" x14ac:dyDescent="0.35">
      <c r="A2730">
        <v>1364.5</v>
      </c>
      <c r="B2730">
        <v>1.3493120000000001</v>
      </c>
      <c r="C2730">
        <v>5.0201830000000003</v>
      </c>
      <c r="D2730">
        <v>379.49329999999998</v>
      </c>
    </row>
    <row r="2731" spans="1:4" x14ac:dyDescent="0.35">
      <c r="A2731">
        <v>1365</v>
      </c>
      <c r="B2731">
        <v>1.349812</v>
      </c>
      <c r="C2731">
        <v>5.0223500000000003</v>
      </c>
      <c r="D2731">
        <v>379.1866</v>
      </c>
    </row>
    <row r="2732" spans="1:4" x14ac:dyDescent="0.35">
      <c r="A2732">
        <v>1365.5</v>
      </c>
      <c r="B2732">
        <v>1.350312</v>
      </c>
      <c r="C2732">
        <v>5.0244660000000003</v>
      </c>
      <c r="D2732">
        <v>378.9126</v>
      </c>
    </row>
    <row r="2733" spans="1:4" x14ac:dyDescent="0.35">
      <c r="A2733">
        <v>1366</v>
      </c>
      <c r="B2733">
        <v>1.3508119999999999</v>
      </c>
      <c r="C2733">
        <v>5.0261399999999998</v>
      </c>
      <c r="D2733">
        <v>378.6653</v>
      </c>
    </row>
    <row r="2734" spans="1:4" x14ac:dyDescent="0.35">
      <c r="A2734">
        <v>1366.5</v>
      </c>
      <c r="B2734">
        <v>1.3512500000000001</v>
      </c>
      <c r="C2734">
        <v>5.0280420000000001</v>
      </c>
      <c r="D2734">
        <v>378.6071</v>
      </c>
    </row>
    <row r="2735" spans="1:4" x14ac:dyDescent="0.35">
      <c r="A2735">
        <v>1367</v>
      </c>
      <c r="B2735">
        <v>1.35175</v>
      </c>
      <c r="C2735">
        <v>5.0301489999999998</v>
      </c>
      <c r="D2735">
        <v>378.76670000000001</v>
      </c>
    </row>
    <row r="2736" spans="1:4" x14ac:dyDescent="0.35">
      <c r="A2736">
        <v>1367.5</v>
      </c>
      <c r="B2736">
        <v>1.352187</v>
      </c>
      <c r="C2736">
        <v>5.0319219999999998</v>
      </c>
      <c r="D2736">
        <v>378.72160000000002</v>
      </c>
    </row>
    <row r="2737" spans="1:4" x14ac:dyDescent="0.35">
      <c r="A2737">
        <v>1368</v>
      </c>
      <c r="B2737">
        <v>1.352687</v>
      </c>
      <c r="C2737">
        <v>5.0340009999999999</v>
      </c>
      <c r="D2737">
        <v>378.64499999999998</v>
      </c>
    </row>
    <row r="2738" spans="1:4" x14ac:dyDescent="0.35">
      <c r="A2738">
        <v>1368.5</v>
      </c>
      <c r="B2738">
        <v>1.3531869999999999</v>
      </c>
      <c r="C2738">
        <v>5.0359930000000004</v>
      </c>
      <c r="D2738">
        <v>379.07510000000002</v>
      </c>
    </row>
    <row r="2739" spans="1:4" x14ac:dyDescent="0.35">
      <c r="A2739">
        <v>1369</v>
      </c>
      <c r="B2739">
        <v>1.3536870000000001</v>
      </c>
      <c r="C2739">
        <v>5.0383040000000001</v>
      </c>
      <c r="D2739">
        <v>379.09120000000001</v>
      </c>
    </row>
    <row r="2740" spans="1:4" x14ac:dyDescent="0.35">
      <c r="A2740">
        <v>1369.5</v>
      </c>
      <c r="B2740">
        <v>1.354187</v>
      </c>
      <c r="C2740">
        <v>5.0404179999999998</v>
      </c>
      <c r="D2740">
        <v>378.58479999999997</v>
      </c>
    </row>
    <row r="2741" spans="1:4" x14ac:dyDescent="0.35">
      <c r="A2741">
        <v>1370</v>
      </c>
      <c r="B2741">
        <v>1.3547499999999999</v>
      </c>
      <c r="C2741">
        <v>5.0423289999999996</v>
      </c>
      <c r="D2741">
        <v>379.15249999999997</v>
      </c>
    </row>
    <row r="2742" spans="1:4" x14ac:dyDescent="0.35">
      <c r="A2742">
        <v>1370.5</v>
      </c>
      <c r="B2742">
        <v>1.3552500000000001</v>
      </c>
      <c r="C2742">
        <v>5.0444849999999999</v>
      </c>
      <c r="D2742">
        <v>378.72059999999999</v>
      </c>
    </row>
    <row r="2743" spans="1:4" x14ac:dyDescent="0.35">
      <c r="A2743">
        <v>1371</v>
      </c>
      <c r="B2743">
        <v>1.35575</v>
      </c>
      <c r="C2743">
        <v>5.0465099999999996</v>
      </c>
      <c r="D2743">
        <v>378.84519999999998</v>
      </c>
    </row>
    <row r="2744" spans="1:4" x14ac:dyDescent="0.35">
      <c r="A2744">
        <v>1371.5</v>
      </c>
      <c r="B2744">
        <v>1.356187</v>
      </c>
      <c r="C2744">
        <v>5.0481639999999999</v>
      </c>
      <c r="D2744">
        <v>378.80680000000001</v>
      </c>
    </row>
    <row r="2745" spans="1:4" x14ac:dyDescent="0.35">
      <c r="A2745">
        <v>1372</v>
      </c>
      <c r="B2745">
        <v>1.356687</v>
      </c>
      <c r="C2745">
        <v>5.0502399999999996</v>
      </c>
      <c r="D2745">
        <v>378.73</v>
      </c>
    </row>
    <row r="2746" spans="1:4" x14ac:dyDescent="0.35">
      <c r="A2746">
        <v>1372.5</v>
      </c>
      <c r="B2746">
        <v>1.3571869999999999</v>
      </c>
      <c r="C2746">
        <v>5.0520379999999996</v>
      </c>
      <c r="D2746">
        <v>378.79590000000002</v>
      </c>
    </row>
    <row r="2747" spans="1:4" x14ac:dyDescent="0.35">
      <c r="A2747">
        <v>1373</v>
      </c>
      <c r="B2747">
        <v>1.35775</v>
      </c>
      <c r="C2747">
        <v>5.0540940000000001</v>
      </c>
      <c r="D2747">
        <v>379.11619999999999</v>
      </c>
    </row>
    <row r="2748" spans="1:4" x14ac:dyDescent="0.35">
      <c r="A2748">
        <v>1373.5</v>
      </c>
      <c r="B2748">
        <v>1.35825</v>
      </c>
      <c r="C2748">
        <v>5.0564010000000001</v>
      </c>
      <c r="D2748">
        <v>378.77640000000002</v>
      </c>
    </row>
    <row r="2749" spans="1:4" x14ac:dyDescent="0.35">
      <c r="A2749">
        <v>1374</v>
      </c>
      <c r="B2749">
        <v>1.3587499999999999</v>
      </c>
      <c r="C2749">
        <v>5.0582890000000003</v>
      </c>
      <c r="D2749">
        <v>378.62380000000002</v>
      </c>
    </row>
    <row r="2750" spans="1:4" x14ac:dyDescent="0.35">
      <c r="A2750">
        <v>1374.5</v>
      </c>
      <c r="B2750">
        <v>1.3591869999999999</v>
      </c>
      <c r="C2750">
        <v>5.0603069999999999</v>
      </c>
      <c r="D2750">
        <v>378.33670000000001</v>
      </c>
    </row>
    <row r="2751" spans="1:4" x14ac:dyDescent="0.35">
      <c r="A2751">
        <v>1375</v>
      </c>
      <c r="B2751">
        <v>1.3596870000000001</v>
      </c>
      <c r="C2751">
        <v>5.0620320000000003</v>
      </c>
      <c r="D2751">
        <v>378.74509999999998</v>
      </c>
    </row>
    <row r="2752" spans="1:4" x14ac:dyDescent="0.35">
      <c r="A2752">
        <v>1375.5</v>
      </c>
      <c r="B2752">
        <v>1.360187</v>
      </c>
      <c r="C2752">
        <v>5.0638550000000002</v>
      </c>
      <c r="D2752">
        <v>378.86840000000001</v>
      </c>
    </row>
    <row r="2753" spans="1:4" x14ac:dyDescent="0.35">
      <c r="A2753">
        <v>1376</v>
      </c>
      <c r="B2753">
        <v>1.360687</v>
      </c>
      <c r="C2753">
        <v>5.0660119999999997</v>
      </c>
      <c r="D2753">
        <v>378.95850000000002</v>
      </c>
    </row>
    <row r="2754" spans="1:4" x14ac:dyDescent="0.35">
      <c r="A2754">
        <v>1376.5</v>
      </c>
      <c r="B2754">
        <v>1.3613120000000001</v>
      </c>
      <c r="C2754">
        <v>5.0685359999999999</v>
      </c>
      <c r="D2754">
        <v>378.87090000000001</v>
      </c>
    </row>
    <row r="2755" spans="1:4" x14ac:dyDescent="0.35">
      <c r="A2755">
        <v>1377</v>
      </c>
      <c r="B2755">
        <v>1.361812</v>
      </c>
      <c r="C2755">
        <v>5.070703</v>
      </c>
      <c r="D2755">
        <v>378.7079</v>
      </c>
    </row>
    <row r="2756" spans="1:4" x14ac:dyDescent="0.35">
      <c r="A2756">
        <v>1377.5</v>
      </c>
      <c r="B2756">
        <v>1.362312</v>
      </c>
      <c r="C2756">
        <v>5.0726430000000002</v>
      </c>
      <c r="D2756">
        <v>378.40429999999998</v>
      </c>
    </row>
    <row r="2757" spans="1:4" x14ac:dyDescent="0.35">
      <c r="A2757">
        <v>1378</v>
      </c>
      <c r="B2757">
        <v>1.3628119999999999</v>
      </c>
      <c r="C2757">
        <v>5.0747859999999996</v>
      </c>
      <c r="D2757">
        <v>378.72309999999999</v>
      </c>
    </row>
    <row r="2758" spans="1:4" x14ac:dyDescent="0.35">
      <c r="A2758">
        <v>1378.5</v>
      </c>
      <c r="B2758">
        <v>1.3632500000000001</v>
      </c>
      <c r="C2758">
        <v>5.0766970000000002</v>
      </c>
      <c r="D2758">
        <v>378.41759999999999</v>
      </c>
    </row>
    <row r="2759" spans="1:4" x14ac:dyDescent="0.35">
      <c r="A2759">
        <v>1379</v>
      </c>
      <c r="B2759">
        <v>1.3636870000000001</v>
      </c>
      <c r="C2759">
        <v>5.0784659999999997</v>
      </c>
      <c r="D2759">
        <v>378.66030000000001</v>
      </c>
    </row>
    <row r="2760" spans="1:4" x14ac:dyDescent="0.35">
      <c r="A2760">
        <v>1379.5</v>
      </c>
      <c r="B2760">
        <v>1.364187</v>
      </c>
      <c r="C2760">
        <v>5.0801749999999997</v>
      </c>
      <c r="D2760">
        <v>378.38510000000002</v>
      </c>
    </row>
    <row r="2761" spans="1:4" x14ac:dyDescent="0.35">
      <c r="A2761">
        <v>1380</v>
      </c>
      <c r="B2761">
        <v>1.364687</v>
      </c>
      <c r="C2761">
        <v>5.0820480000000003</v>
      </c>
      <c r="D2761">
        <v>378.67059999999998</v>
      </c>
    </row>
    <row r="2762" spans="1:4" x14ac:dyDescent="0.35">
      <c r="A2762">
        <v>1380.5</v>
      </c>
      <c r="B2762">
        <v>1.3651869999999999</v>
      </c>
      <c r="C2762">
        <v>5.0844100000000001</v>
      </c>
      <c r="D2762">
        <v>378.94009999999997</v>
      </c>
    </row>
    <row r="2763" spans="1:4" x14ac:dyDescent="0.35">
      <c r="A2763">
        <v>1381</v>
      </c>
      <c r="B2763">
        <v>1.3656870000000001</v>
      </c>
      <c r="C2763">
        <v>5.0864099999999999</v>
      </c>
      <c r="D2763">
        <v>378.9248</v>
      </c>
    </row>
    <row r="2764" spans="1:4" x14ac:dyDescent="0.35">
      <c r="A2764">
        <v>1381.5</v>
      </c>
      <c r="B2764">
        <v>1.366187</v>
      </c>
      <c r="C2764">
        <v>5.088031</v>
      </c>
      <c r="D2764">
        <v>379.08429999999998</v>
      </c>
    </row>
    <row r="2765" spans="1:4" x14ac:dyDescent="0.35">
      <c r="A2765">
        <v>1382</v>
      </c>
      <c r="B2765">
        <v>1.3668119999999999</v>
      </c>
      <c r="C2765">
        <v>5.0906479999999998</v>
      </c>
      <c r="D2765">
        <v>378.9205</v>
      </c>
    </row>
    <row r="2766" spans="1:4" x14ac:dyDescent="0.35">
      <c r="A2766">
        <v>1382.5</v>
      </c>
      <c r="B2766">
        <v>1.3672500000000001</v>
      </c>
      <c r="C2766">
        <v>5.0922539999999996</v>
      </c>
      <c r="D2766">
        <v>378.76209999999998</v>
      </c>
    </row>
    <row r="2767" spans="1:4" x14ac:dyDescent="0.35">
      <c r="A2767">
        <v>1383</v>
      </c>
      <c r="B2767">
        <v>1.36775</v>
      </c>
      <c r="C2767">
        <v>5.0945479999999996</v>
      </c>
      <c r="D2767">
        <v>378.79329999999999</v>
      </c>
    </row>
    <row r="2768" spans="1:4" x14ac:dyDescent="0.35">
      <c r="A2768">
        <v>1383.5</v>
      </c>
      <c r="B2768">
        <v>1.368187</v>
      </c>
      <c r="C2768">
        <v>5.096088</v>
      </c>
      <c r="D2768">
        <v>378.7876</v>
      </c>
    </row>
    <row r="2769" spans="1:4" x14ac:dyDescent="0.35">
      <c r="A2769">
        <v>1384</v>
      </c>
      <c r="B2769">
        <v>1.368687</v>
      </c>
      <c r="C2769">
        <v>5.0979460000000003</v>
      </c>
      <c r="D2769">
        <v>378.55270000000002</v>
      </c>
    </row>
    <row r="2770" spans="1:4" x14ac:dyDescent="0.35">
      <c r="A2770">
        <v>1384.5</v>
      </c>
      <c r="B2770">
        <v>1.3691869999999999</v>
      </c>
      <c r="C2770">
        <v>5.1002090000000004</v>
      </c>
      <c r="D2770">
        <v>378.87720000000002</v>
      </c>
    </row>
    <row r="2771" spans="1:4" x14ac:dyDescent="0.35">
      <c r="A2771">
        <v>1385</v>
      </c>
      <c r="B2771">
        <v>1.36975</v>
      </c>
      <c r="C2771">
        <v>5.1024390000000004</v>
      </c>
      <c r="D2771">
        <v>378.83390000000003</v>
      </c>
    </row>
    <row r="2772" spans="1:4" x14ac:dyDescent="0.35">
      <c r="A2772">
        <v>1385.5</v>
      </c>
      <c r="B2772">
        <v>1.37025</v>
      </c>
      <c r="C2772">
        <v>5.1046170000000002</v>
      </c>
      <c r="D2772">
        <v>378.63080000000002</v>
      </c>
    </row>
    <row r="2773" spans="1:4" x14ac:dyDescent="0.35">
      <c r="A2773">
        <v>1386</v>
      </c>
      <c r="B2773">
        <v>1.3707499999999999</v>
      </c>
      <c r="C2773">
        <v>5.1061670000000001</v>
      </c>
      <c r="D2773">
        <v>378.8356</v>
      </c>
    </row>
    <row r="2774" spans="1:4" x14ac:dyDescent="0.35">
      <c r="A2774">
        <v>1386.5</v>
      </c>
      <c r="B2774">
        <v>1.3711869999999999</v>
      </c>
      <c r="C2774">
        <v>5.1081219999999998</v>
      </c>
      <c r="D2774">
        <v>378.70359999999999</v>
      </c>
    </row>
    <row r="2775" spans="1:4" x14ac:dyDescent="0.35">
      <c r="A2775">
        <v>1387</v>
      </c>
      <c r="B2775">
        <v>1.3716870000000001</v>
      </c>
      <c r="C2775">
        <v>5.1101749999999999</v>
      </c>
      <c r="D2775">
        <v>379.05860000000001</v>
      </c>
    </row>
    <row r="2776" spans="1:4" x14ac:dyDescent="0.35">
      <c r="A2776">
        <v>1387.5</v>
      </c>
      <c r="B2776">
        <v>1.372187</v>
      </c>
      <c r="C2776">
        <v>5.1123149999999997</v>
      </c>
      <c r="D2776">
        <v>378.70100000000002</v>
      </c>
    </row>
    <row r="2777" spans="1:4" x14ac:dyDescent="0.35">
      <c r="A2777">
        <v>1388</v>
      </c>
      <c r="B2777">
        <v>1.3727499999999999</v>
      </c>
      <c r="C2777">
        <v>5.1143380000000001</v>
      </c>
      <c r="D2777">
        <v>378.99790000000002</v>
      </c>
    </row>
    <row r="2778" spans="1:4" x14ac:dyDescent="0.35">
      <c r="A2778">
        <v>1388.5</v>
      </c>
      <c r="B2778">
        <v>1.3733120000000001</v>
      </c>
      <c r="C2778">
        <v>5.1167490000000004</v>
      </c>
      <c r="D2778">
        <v>379.05099999999999</v>
      </c>
    </row>
    <row r="2779" spans="1:4" x14ac:dyDescent="0.35">
      <c r="A2779">
        <v>1389</v>
      </c>
      <c r="B2779">
        <v>1.373812</v>
      </c>
      <c r="C2779">
        <v>5.1184529999999997</v>
      </c>
      <c r="D2779">
        <v>378.66809999999998</v>
      </c>
    </row>
    <row r="2780" spans="1:4" x14ac:dyDescent="0.35">
      <c r="A2780">
        <v>1389.5</v>
      </c>
      <c r="B2780">
        <v>1.37425</v>
      </c>
      <c r="C2780">
        <v>5.1204390000000002</v>
      </c>
      <c r="D2780">
        <v>378.60750000000002</v>
      </c>
    </row>
    <row r="2781" spans="1:4" x14ac:dyDescent="0.35">
      <c r="A2781">
        <v>1390</v>
      </c>
      <c r="B2781">
        <v>1.3747499999999999</v>
      </c>
      <c r="C2781">
        <v>5.1227400000000003</v>
      </c>
      <c r="D2781">
        <v>378.54500000000002</v>
      </c>
    </row>
    <row r="2782" spans="1:4" x14ac:dyDescent="0.35">
      <c r="A2782">
        <v>1390.5</v>
      </c>
      <c r="B2782">
        <v>1.3752500000000001</v>
      </c>
      <c r="C2782">
        <v>5.1242109999999998</v>
      </c>
      <c r="D2782">
        <v>378.55720000000002</v>
      </c>
    </row>
    <row r="2783" spans="1:4" x14ac:dyDescent="0.35">
      <c r="A2783">
        <v>1391</v>
      </c>
      <c r="B2783">
        <v>1.37575</v>
      </c>
      <c r="C2783">
        <v>5.1263589999999999</v>
      </c>
      <c r="D2783">
        <v>378.46660000000003</v>
      </c>
    </row>
    <row r="2784" spans="1:4" x14ac:dyDescent="0.35">
      <c r="A2784">
        <v>1391.5</v>
      </c>
      <c r="B2784">
        <v>1.376187</v>
      </c>
      <c r="C2784">
        <v>5.1282730000000001</v>
      </c>
      <c r="D2784">
        <v>378.77719999999999</v>
      </c>
    </row>
    <row r="2785" spans="1:4" x14ac:dyDescent="0.35">
      <c r="A2785">
        <v>1392</v>
      </c>
      <c r="B2785">
        <v>1.376687</v>
      </c>
      <c r="C2785">
        <v>5.1302459999999996</v>
      </c>
      <c r="D2785">
        <v>378.28809999999999</v>
      </c>
    </row>
    <row r="2786" spans="1:4" x14ac:dyDescent="0.35">
      <c r="A2786">
        <v>1392.5</v>
      </c>
      <c r="B2786">
        <v>1.3771869999999999</v>
      </c>
      <c r="C2786">
        <v>5.1319509999999999</v>
      </c>
      <c r="D2786">
        <v>378.73410000000001</v>
      </c>
    </row>
    <row r="2787" spans="1:4" x14ac:dyDescent="0.35">
      <c r="A2787">
        <v>1393</v>
      </c>
      <c r="B2787">
        <v>1.3776870000000001</v>
      </c>
      <c r="C2787">
        <v>5.1342780000000001</v>
      </c>
      <c r="D2787">
        <v>378.9744</v>
      </c>
    </row>
    <row r="2788" spans="1:4" x14ac:dyDescent="0.35">
      <c r="A2788">
        <v>1393.5</v>
      </c>
      <c r="B2788">
        <v>1.3781870000000001</v>
      </c>
      <c r="C2788">
        <v>5.1363279999999998</v>
      </c>
      <c r="D2788">
        <v>378.81450000000001</v>
      </c>
    </row>
    <row r="2789" spans="1:4" x14ac:dyDescent="0.35">
      <c r="A2789">
        <v>1394</v>
      </c>
      <c r="B2789">
        <v>1.3787499999999999</v>
      </c>
      <c r="C2789">
        <v>5.138687</v>
      </c>
      <c r="D2789">
        <v>379.02690000000001</v>
      </c>
    </row>
    <row r="2790" spans="1:4" x14ac:dyDescent="0.35">
      <c r="A2790">
        <v>1394.5</v>
      </c>
      <c r="B2790">
        <v>1.3792500000000001</v>
      </c>
      <c r="C2790">
        <v>5.1408750000000003</v>
      </c>
      <c r="D2790">
        <v>378.81959999999998</v>
      </c>
    </row>
    <row r="2791" spans="1:4" x14ac:dyDescent="0.35">
      <c r="A2791">
        <v>1395</v>
      </c>
      <c r="B2791">
        <v>1.37975</v>
      </c>
      <c r="C2791">
        <v>5.1425999999999998</v>
      </c>
      <c r="D2791">
        <v>378.7749</v>
      </c>
    </row>
    <row r="2792" spans="1:4" x14ac:dyDescent="0.35">
      <c r="A2792">
        <v>1395.5</v>
      </c>
      <c r="B2792">
        <v>1.3801870000000001</v>
      </c>
      <c r="C2792">
        <v>5.1440700000000001</v>
      </c>
      <c r="D2792">
        <v>378.62029999999999</v>
      </c>
    </row>
    <row r="2793" spans="1:4" x14ac:dyDescent="0.35">
      <c r="A2793">
        <v>1396</v>
      </c>
      <c r="B2793">
        <v>1.380687</v>
      </c>
      <c r="C2793">
        <v>5.1465620000000003</v>
      </c>
      <c r="D2793">
        <v>378.75740000000002</v>
      </c>
    </row>
    <row r="2794" spans="1:4" x14ac:dyDescent="0.35">
      <c r="A2794">
        <v>1396.5</v>
      </c>
      <c r="B2794">
        <v>1.3811869999999999</v>
      </c>
      <c r="C2794">
        <v>5.1482830000000002</v>
      </c>
      <c r="D2794">
        <v>378.83539999999999</v>
      </c>
    </row>
    <row r="2795" spans="1:4" x14ac:dyDescent="0.35">
      <c r="A2795">
        <v>1397</v>
      </c>
      <c r="B2795">
        <v>1.38175</v>
      </c>
      <c r="C2795">
        <v>5.150468</v>
      </c>
      <c r="D2795">
        <v>378.9538</v>
      </c>
    </row>
    <row r="2796" spans="1:4" x14ac:dyDescent="0.35">
      <c r="A2796">
        <v>1397.5</v>
      </c>
      <c r="B2796">
        <v>1.38225</v>
      </c>
      <c r="C2796">
        <v>5.152209</v>
      </c>
      <c r="D2796">
        <v>378.83089999999999</v>
      </c>
    </row>
    <row r="2797" spans="1:4" x14ac:dyDescent="0.35">
      <c r="A2797">
        <v>1398</v>
      </c>
      <c r="B2797">
        <v>1.382687</v>
      </c>
      <c r="C2797">
        <v>5.1546110000000001</v>
      </c>
      <c r="D2797">
        <v>378.45800000000003</v>
      </c>
    </row>
    <row r="2798" spans="1:4" x14ac:dyDescent="0.35">
      <c r="A2798">
        <v>1398.5</v>
      </c>
      <c r="B2798">
        <v>1.3831869999999999</v>
      </c>
      <c r="C2798">
        <v>5.1560769999999998</v>
      </c>
      <c r="D2798">
        <v>378.72160000000002</v>
      </c>
    </row>
    <row r="2799" spans="1:4" x14ac:dyDescent="0.35">
      <c r="A2799">
        <v>1399</v>
      </c>
      <c r="B2799">
        <v>1.3836869999999999</v>
      </c>
      <c r="C2799">
        <v>5.158334</v>
      </c>
      <c r="D2799">
        <v>378.71690000000001</v>
      </c>
    </row>
    <row r="2800" spans="1:4" x14ac:dyDescent="0.35">
      <c r="A2800">
        <v>1399.5</v>
      </c>
      <c r="B2800">
        <v>1.3841870000000001</v>
      </c>
      <c r="C2800">
        <v>5.1603329999999996</v>
      </c>
      <c r="D2800">
        <v>378.8313</v>
      </c>
    </row>
    <row r="2801" spans="1:4" x14ac:dyDescent="0.35">
      <c r="A2801">
        <v>1400</v>
      </c>
      <c r="B2801">
        <v>1.3847499999999999</v>
      </c>
      <c r="C2801">
        <v>5.162623</v>
      </c>
      <c r="D2801">
        <v>378.9522</v>
      </c>
    </row>
    <row r="2802" spans="1:4" x14ac:dyDescent="0.35">
      <c r="A2802">
        <v>1400.5</v>
      </c>
      <c r="B2802">
        <v>1.3853120000000001</v>
      </c>
      <c r="C2802">
        <v>5.1646489999999998</v>
      </c>
      <c r="D2802">
        <v>378.81619999999998</v>
      </c>
    </row>
    <row r="2803" spans="1:4" x14ac:dyDescent="0.35">
      <c r="A2803">
        <v>1401</v>
      </c>
      <c r="B2803">
        <v>1.385812</v>
      </c>
      <c r="C2803">
        <v>5.1665460000000003</v>
      </c>
      <c r="D2803">
        <v>378.63040000000001</v>
      </c>
    </row>
    <row r="2804" spans="1:4" x14ac:dyDescent="0.35">
      <c r="A2804">
        <v>1401.5</v>
      </c>
      <c r="B2804">
        <v>1.38625</v>
      </c>
      <c r="C2804">
        <v>5.168666</v>
      </c>
      <c r="D2804">
        <v>378.34039999999999</v>
      </c>
    </row>
    <row r="2805" spans="1:4" x14ac:dyDescent="0.35">
      <c r="A2805">
        <v>1402</v>
      </c>
      <c r="B2805">
        <v>1.3867499999999999</v>
      </c>
      <c r="C2805">
        <v>5.1706599999999998</v>
      </c>
      <c r="D2805">
        <v>378.46249999999998</v>
      </c>
    </row>
    <row r="2806" spans="1:4" x14ac:dyDescent="0.35">
      <c r="A2806">
        <v>1402.5</v>
      </c>
      <c r="B2806">
        <v>1.3871869999999999</v>
      </c>
      <c r="C2806">
        <v>5.1723920000000003</v>
      </c>
      <c r="D2806">
        <v>378.27420000000001</v>
      </c>
    </row>
    <row r="2807" spans="1:4" x14ac:dyDescent="0.35">
      <c r="A2807">
        <v>1403</v>
      </c>
      <c r="B2807">
        <v>1.3876869999999999</v>
      </c>
      <c r="C2807">
        <v>5.1742999999999997</v>
      </c>
      <c r="D2807">
        <v>378.48579999999998</v>
      </c>
    </row>
    <row r="2808" spans="1:4" x14ac:dyDescent="0.35">
      <c r="A2808">
        <v>1403.5</v>
      </c>
      <c r="B2808">
        <v>1.3881870000000001</v>
      </c>
      <c r="C2808">
        <v>5.1766389999999998</v>
      </c>
      <c r="D2808">
        <v>378.86070000000001</v>
      </c>
    </row>
    <row r="2809" spans="1:4" x14ac:dyDescent="0.35">
      <c r="A2809">
        <v>1404</v>
      </c>
      <c r="B2809">
        <v>1.388687</v>
      </c>
      <c r="C2809">
        <v>5.1785059999999996</v>
      </c>
      <c r="D2809">
        <v>378.6379</v>
      </c>
    </row>
    <row r="2810" spans="1:4" x14ac:dyDescent="0.35">
      <c r="A2810">
        <v>1404.5</v>
      </c>
      <c r="B2810">
        <v>1.3891869999999999</v>
      </c>
      <c r="C2810">
        <v>5.1805490000000001</v>
      </c>
      <c r="D2810">
        <v>378.84640000000002</v>
      </c>
    </row>
    <row r="2811" spans="1:4" x14ac:dyDescent="0.35">
      <c r="A2811">
        <v>1405</v>
      </c>
      <c r="B2811">
        <v>1.3896869999999999</v>
      </c>
      <c r="C2811">
        <v>5.1825380000000001</v>
      </c>
      <c r="D2811">
        <v>378.89679999999998</v>
      </c>
    </row>
    <row r="2812" spans="1:4" x14ac:dyDescent="0.35">
      <c r="A2812">
        <v>1405.5</v>
      </c>
      <c r="B2812">
        <v>1.3901870000000001</v>
      </c>
      <c r="C2812">
        <v>5.1845540000000003</v>
      </c>
      <c r="D2812">
        <v>378.66199999999998</v>
      </c>
    </row>
    <row r="2813" spans="1:4" x14ac:dyDescent="0.35">
      <c r="A2813">
        <v>1406</v>
      </c>
      <c r="B2813">
        <v>1.3907499999999999</v>
      </c>
      <c r="C2813">
        <v>5.1869969999999999</v>
      </c>
      <c r="D2813">
        <v>378.8152</v>
      </c>
    </row>
    <row r="2814" spans="1:4" x14ac:dyDescent="0.35">
      <c r="A2814">
        <v>1406.5</v>
      </c>
      <c r="B2814">
        <v>1.3912500000000001</v>
      </c>
      <c r="C2814">
        <v>5.188796</v>
      </c>
      <c r="D2814">
        <v>378.8707</v>
      </c>
    </row>
    <row r="2815" spans="1:4" x14ac:dyDescent="0.35">
      <c r="A2815">
        <v>1407</v>
      </c>
      <c r="B2815">
        <v>1.39175</v>
      </c>
      <c r="C2815">
        <v>5.1910049999999996</v>
      </c>
      <c r="D2815">
        <v>378.596</v>
      </c>
    </row>
    <row r="2816" spans="1:4" x14ac:dyDescent="0.35">
      <c r="A2816">
        <v>1407.5</v>
      </c>
      <c r="B2816">
        <v>1.39225</v>
      </c>
      <c r="C2816">
        <v>5.1928470000000004</v>
      </c>
      <c r="D2816">
        <v>378.68669999999997</v>
      </c>
    </row>
    <row r="2817" spans="1:4" x14ac:dyDescent="0.35">
      <c r="A2817">
        <v>1408</v>
      </c>
      <c r="B2817">
        <v>1.3927499999999999</v>
      </c>
      <c r="C2817">
        <v>5.1947559999999999</v>
      </c>
      <c r="D2817">
        <v>378.62400000000002</v>
      </c>
    </row>
    <row r="2818" spans="1:4" x14ac:dyDescent="0.35">
      <c r="A2818">
        <v>1408.5</v>
      </c>
      <c r="B2818">
        <v>1.393187</v>
      </c>
      <c r="C2818">
        <v>5.1967369999999997</v>
      </c>
      <c r="D2818">
        <v>378.84719999999999</v>
      </c>
    </row>
    <row r="2819" spans="1:4" x14ac:dyDescent="0.35">
      <c r="A2819">
        <v>1409</v>
      </c>
      <c r="B2819">
        <v>1.39375</v>
      </c>
      <c r="C2819">
        <v>5.1986059999999998</v>
      </c>
      <c r="D2819">
        <v>378.83089999999999</v>
      </c>
    </row>
    <row r="2820" spans="1:4" x14ac:dyDescent="0.35">
      <c r="A2820">
        <v>1409.5</v>
      </c>
      <c r="B2820">
        <v>1.39425</v>
      </c>
      <c r="C2820">
        <v>5.2004580000000002</v>
      </c>
      <c r="D2820">
        <v>378.94630000000001</v>
      </c>
    </row>
    <row r="2821" spans="1:4" x14ac:dyDescent="0.35">
      <c r="A2821">
        <v>1410</v>
      </c>
      <c r="B2821">
        <v>1.394687</v>
      </c>
      <c r="C2821">
        <v>5.2026060000000003</v>
      </c>
      <c r="D2821">
        <v>378.32850000000002</v>
      </c>
    </row>
    <row r="2822" spans="1:4" x14ac:dyDescent="0.35">
      <c r="A2822">
        <v>1410.5</v>
      </c>
      <c r="B2822">
        <v>1.395187</v>
      </c>
      <c r="C2822">
        <v>5.2045519999999996</v>
      </c>
      <c r="D2822">
        <v>378.81</v>
      </c>
    </row>
    <row r="2823" spans="1:4" x14ac:dyDescent="0.35">
      <c r="A2823">
        <v>1411</v>
      </c>
      <c r="B2823">
        <v>1.3956869999999999</v>
      </c>
      <c r="C2823">
        <v>5.2065349999999997</v>
      </c>
      <c r="D2823">
        <v>378.95299999999997</v>
      </c>
    </row>
    <row r="2824" spans="1:4" x14ac:dyDescent="0.35">
      <c r="A2824">
        <v>1411.5</v>
      </c>
      <c r="B2824">
        <v>1.3961870000000001</v>
      </c>
      <c r="C2824">
        <v>5.2084000000000001</v>
      </c>
      <c r="D2824">
        <v>378.7901</v>
      </c>
    </row>
    <row r="2825" spans="1:4" x14ac:dyDescent="0.35">
      <c r="A2825">
        <v>1412</v>
      </c>
      <c r="B2825">
        <v>1.3968119999999999</v>
      </c>
      <c r="C2825">
        <v>5.2107929999999998</v>
      </c>
      <c r="D2825">
        <v>379.19459999999998</v>
      </c>
    </row>
    <row r="2826" spans="1:4" x14ac:dyDescent="0.35">
      <c r="A2826">
        <v>1412.5</v>
      </c>
      <c r="B2826">
        <v>1.3973120000000001</v>
      </c>
      <c r="C2826">
        <v>5.2126590000000004</v>
      </c>
      <c r="D2826">
        <v>379.16289999999998</v>
      </c>
    </row>
    <row r="2827" spans="1:4" x14ac:dyDescent="0.35">
      <c r="A2827">
        <v>1413</v>
      </c>
      <c r="B2827">
        <v>1.3978120000000001</v>
      </c>
      <c r="C2827">
        <v>5.2149289999999997</v>
      </c>
      <c r="D2827">
        <v>378.9248</v>
      </c>
    </row>
    <row r="2828" spans="1:4" x14ac:dyDescent="0.35">
      <c r="A2828">
        <v>1413.5</v>
      </c>
      <c r="B2828">
        <v>1.398312</v>
      </c>
      <c r="C2828">
        <v>5.2169999999999996</v>
      </c>
      <c r="D2828">
        <v>378.93119999999999</v>
      </c>
    </row>
    <row r="2829" spans="1:4" x14ac:dyDescent="0.35">
      <c r="A2829">
        <v>1414</v>
      </c>
      <c r="B2829">
        <v>1.3987499999999999</v>
      </c>
      <c r="C2829">
        <v>5.2186709999999996</v>
      </c>
      <c r="D2829">
        <v>378.53309999999999</v>
      </c>
    </row>
    <row r="2830" spans="1:4" x14ac:dyDescent="0.35">
      <c r="A2830">
        <v>1414.5</v>
      </c>
      <c r="B2830">
        <v>1.3992500000000001</v>
      </c>
      <c r="C2830">
        <v>5.220675</v>
      </c>
      <c r="D2830">
        <v>378.51409999999998</v>
      </c>
    </row>
    <row r="2831" spans="1:4" x14ac:dyDescent="0.35">
      <c r="A2831">
        <v>1415</v>
      </c>
      <c r="B2831">
        <v>1.3996869999999999</v>
      </c>
      <c r="C2831">
        <v>5.2221469999999997</v>
      </c>
      <c r="D2831">
        <v>378.36709999999999</v>
      </c>
    </row>
    <row r="2832" spans="1:4" x14ac:dyDescent="0.35">
      <c r="A2832">
        <v>1415.5</v>
      </c>
      <c r="B2832">
        <v>1.4001870000000001</v>
      </c>
      <c r="C2832">
        <v>5.2241</v>
      </c>
      <c r="D2832">
        <v>378.90600000000001</v>
      </c>
    </row>
    <row r="2833" spans="1:4" x14ac:dyDescent="0.35">
      <c r="A2833">
        <v>1416</v>
      </c>
      <c r="B2833">
        <v>1.400687</v>
      </c>
      <c r="C2833">
        <v>5.2262060000000004</v>
      </c>
      <c r="D2833">
        <v>378.87400000000002</v>
      </c>
    </row>
    <row r="2834" spans="1:4" x14ac:dyDescent="0.35">
      <c r="A2834">
        <v>1416.5</v>
      </c>
      <c r="B2834">
        <v>1.401187</v>
      </c>
      <c r="C2834">
        <v>5.22818</v>
      </c>
      <c r="D2834">
        <v>379.11040000000003</v>
      </c>
    </row>
    <row r="2835" spans="1:4" x14ac:dyDescent="0.35">
      <c r="A2835">
        <v>1417</v>
      </c>
      <c r="B2835">
        <v>1.4016869999999999</v>
      </c>
      <c r="C2835">
        <v>5.2301650000000004</v>
      </c>
      <c r="D2835">
        <v>378.7996</v>
      </c>
    </row>
    <row r="2836" spans="1:4" x14ac:dyDescent="0.35">
      <c r="A2836">
        <v>1417.5</v>
      </c>
      <c r="B2836">
        <v>1.40225</v>
      </c>
      <c r="C2836">
        <v>5.2324570000000001</v>
      </c>
      <c r="D2836">
        <v>379.05489999999998</v>
      </c>
    </row>
    <row r="2837" spans="1:4" x14ac:dyDescent="0.35">
      <c r="A2837">
        <v>1418</v>
      </c>
      <c r="B2837">
        <v>1.4027499999999999</v>
      </c>
      <c r="C2837">
        <v>5.2346360000000001</v>
      </c>
      <c r="D2837">
        <v>378.92219999999998</v>
      </c>
    </row>
    <row r="2838" spans="1:4" x14ac:dyDescent="0.35">
      <c r="A2838">
        <v>1418.5</v>
      </c>
      <c r="B2838">
        <v>1.4032500000000001</v>
      </c>
      <c r="C2838">
        <v>5.2363879999999998</v>
      </c>
      <c r="D2838">
        <v>378.5025</v>
      </c>
    </row>
    <row r="2839" spans="1:4" x14ac:dyDescent="0.35">
      <c r="A2839">
        <v>1419</v>
      </c>
      <c r="B2839">
        <v>1.4037500000000001</v>
      </c>
      <c r="C2839">
        <v>5.2384459999999997</v>
      </c>
      <c r="D2839">
        <v>378.80860000000001</v>
      </c>
    </row>
    <row r="2840" spans="1:4" x14ac:dyDescent="0.35">
      <c r="A2840">
        <v>1419.5</v>
      </c>
      <c r="B2840">
        <v>1.4041870000000001</v>
      </c>
      <c r="C2840">
        <v>5.2399990000000001</v>
      </c>
      <c r="D2840">
        <v>378.75</v>
      </c>
    </row>
    <row r="2841" spans="1:4" x14ac:dyDescent="0.35">
      <c r="A2841">
        <v>1420</v>
      </c>
      <c r="B2841">
        <v>1.404687</v>
      </c>
      <c r="C2841">
        <v>5.2423840000000004</v>
      </c>
      <c r="D2841">
        <v>378.69349999999997</v>
      </c>
    </row>
    <row r="2842" spans="1:4" x14ac:dyDescent="0.35">
      <c r="A2842">
        <v>1420.5</v>
      </c>
      <c r="B2842">
        <v>1.4052500000000001</v>
      </c>
      <c r="C2842">
        <v>5.244993</v>
      </c>
      <c r="D2842">
        <v>379.02409999999998</v>
      </c>
    </row>
    <row r="2843" spans="1:4" x14ac:dyDescent="0.35">
      <c r="A2843">
        <v>1421</v>
      </c>
      <c r="B2843">
        <v>1.4057500000000001</v>
      </c>
      <c r="C2843">
        <v>5.2468349999999999</v>
      </c>
      <c r="D2843">
        <v>378.72649999999999</v>
      </c>
    </row>
    <row r="2844" spans="1:4" x14ac:dyDescent="0.35">
      <c r="A2844">
        <v>1421.5</v>
      </c>
      <c r="B2844">
        <v>1.40625</v>
      </c>
      <c r="C2844">
        <v>5.2485799999999996</v>
      </c>
      <c r="D2844">
        <v>378.8227</v>
      </c>
    </row>
    <row r="2845" spans="1:4" x14ac:dyDescent="0.35">
      <c r="A2845">
        <v>1422</v>
      </c>
      <c r="B2845">
        <v>1.406687</v>
      </c>
      <c r="C2845">
        <v>5.2504080000000002</v>
      </c>
      <c r="D2845">
        <v>378.31849999999997</v>
      </c>
    </row>
    <row r="2846" spans="1:4" x14ac:dyDescent="0.35">
      <c r="A2846">
        <v>1422.5</v>
      </c>
      <c r="B2846">
        <v>1.407187</v>
      </c>
      <c r="C2846">
        <v>5.2522349999999998</v>
      </c>
      <c r="D2846">
        <v>378.77800000000002</v>
      </c>
    </row>
    <row r="2847" spans="1:4" x14ac:dyDescent="0.35">
      <c r="A2847">
        <v>1423</v>
      </c>
      <c r="B2847">
        <v>1.4076869999999999</v>
      </c>
      <c r="C2847">
        <v>5.2543610000000003</v>
      </c>
      <c r="D2847">
        <v>378.80369999999999</v>
      </c>
    </row>
    <row r="2848" spans="1:4" x14ac:dyDescent="0.35">
      <c r="A2848">
        <v>1423.5</v>
      </c>
      <c r="B2848">
        <v>1.4081870000000001</v>
      </c>
      <c r="C2848">
        <v>5.2564890000000002</v>
      </c>
      <c r="D2848">
        <v>378.68239999999997</v>
      </c>
    </row>
    <row r="2849" spans="1:4" x14ac:dyDescent="0.35">
      <c r="A2849">
        <v>1424</v>
      </c>
      <c r="B2849">
        <v>1.408812</v>
      </c>
      <c r="C2849">
        <v>5.2588020000000002</v>
      </c>
      <c r="D2849">
        <v>379.25119999999998</v>
      </c>
    </row>
    <row r="2850" spans="1:4" x14ac:dyDescent="0.35">
      <c r="A2850">
        <v>1424.5</v>
      </c>
      <c r="B2850">
        <v>1.4093119999999999</v>
      </c>
      <c r="C2850">
        <v>5.260548</v>
      </c>
      <c r="D2850">
        <v>379.07679999999999</v>
      </c>
    </row>
    <row r="2851" spans="1:4" x14ac:dyDescent="0.35">
      <c r="A2851">
        <v>1425</v>
      </c>
      <c r="B2851">
        <v>1.4098120000000001</v>
      </c>
      <c r="C2851">
        <v>5.2626650000000001</v>
      </c>
      <c r="D2851">
        <v>379.03469999999999</v>
      </c>
    </row>
    <row r="2852" spans="1:4" x14ac:dyDescent="0.35">
      <c r="A2852">
        <v>1425.5</v>
      </c>
      <c r="B2852">
        <v>1.410312</v>
      </c>
      <c r="C2852">
        <v>5.2649379999999999</v>
      </c>
      <c r="D2852">
        <v>378.79660000000001</v>
      </c>
    </row>
    <row r="2853" spans="1:4" x14ac:dyDescent="0.35">
      <c r="A2853">
        <v>1426</v>
      </c>
      <c r="B2853">
        <v>1.4107499999999999</v>
      </c>
      <c r="C2853">
        <v>5.2666269999999997</v>
      </c>
      <c r="D2853">
        <v>378.709</v>
      </c>
    </row>
    <row r="2854" spans="1:4" x14ac:dyDescent="0.35">
      <c r="A2854">
        <v>1426.5</v>
      </c>
      <c r="B2854">
        <v>1.4112499999999999</v>
      </c>
      <c r="C2854">
        <v>5.2685459999999997</v>
      </c>
      <c r="D2854">
        <v>378.91340000000002</v>
      </c>
    </row>
    <row r="2855" spans="1:4" x14ac:dyDescent="0.35">
      <c r="A2855">
        <v>1427</v>
      </c>
      <c r="B2855">
        <v>1.4116869999999999</v>
      </c>
      <c r="C2855">
        <v>5.2706229999999996</v>
      </c>
      <c r="D2855">
        <v>378.59809999999999</v>
      </c>
    </row>
    <row r="2856" spans="1:4" x14ac:dyDescent="0.35">
      <c r="A2856">
        <v>1427.5</v>
      </c>
      <c r="B2856">
        <v>1.4121870000000001</v>
      </c>
      <c r="C2856">
        <v>5.272138</v>
      </c>
      <c r="D2856">
        <v>378.5299</v>
      </c>
    </row>
    <row r="2857" spans="1:4" x14ac:dyDescent="0.35">
      <c r="A2857">
        <v>1428</v>
      </c>
      <c r="B2857">
        <v>1.412687</v>
      </c>
      <c r="C2857">
        <v>5.2741199999999999</v>
      </c>
      <c r="D2857">
        <v>378.779</v>
      </c>
    </row>
    <row r="2858" spans="1:4" x14ac:dyDescent="0.35">
      <c r="A2858">
        <v>1428.5</v>
      </c>
      <c r="B2858">
        <v>1.413187</v>
      </c>
      <c r="C2858">
        <v>5.2761399999999998</v>
      </c>
      <c r="D2858">
        <v>378.60910000000001</v>
      </c>
    </row>
    <row r="2859" spans="1:4" x14ac:dyDescent="0.35">
      <c r="A2859">
        <v>1429</v>
      </c>
      <c r="B2859">
        <v>1.4136869999999999</v>
      </c>
      <c r="C2859">
        <v>5.2784339999999998</v>
      </c>
      <c r="D2859">
        <v>379.06630000000001</v>
      </c>
    </row>
    <row r="2860" spans="1:4" x14ac:dyDescent="0.35">
      <c r="A2860">
        <v>1429.5</v>
      </c>
      <c r="B2860">
        <v>1.41425</v>
      </c>
      <c r="C2860">
        <v>5.2804789999999997</v>
      </c>
      <c r="D2860">
        <v>379.2122</v>
      </c>
    </row>
    <row r="2861" spans="1:4" x14ac:dyDescent="0.35">
      <c r="A2861">
        <v>1430</v>
      </c>
      <c r="B2861">
        <v>1.41475</v>
      </c>
      <c r="C2861">
        <v>5.2827219999999997</v>
      </c>
      <c r="D2861">
        <v>378.59109999999998</v>
      </c>
    </row>
    <row r="2862" spans="1:4" x14ac:dyDescent="0.35">
      <c r="A2862">
        <v>1430.5</v>
      </c>
      <c r="B2862">
        <v>1.4152499999999999</v>
      </c>
      <c r="C2862">
        <v>5.2848680000000003</v>
      </c>
      <c r="D2862">
        <v>378.64929999999998</v>
      </c>
    </row>
    <row r="2863" spans="1:4" x14ac:dyDescent="0.35">
      <c r="A2863">
        <v>1431</v>
      </c>
      <c r="B2863">
        <v>1.4157500000000001</v>
      </c>
      <c r="C2863">
        <v>5.2866970000000002</v>
      </c>
      <c r="D2863">
        <v>378.6671</v>
      </c>
    </row>
    <row r="2864" spans="1:4" x14ac:dyDescent="0.35">
      <c r="A2864">
        <v>1431.5</v>
      </c>
      <c r="B2864">
        <v>1.4161870000000001</v>
      </c>
      <c r="C2864">
        <v>5.2885160000000004</v>
      </c>
      <c r="D2864">
        <v>378.61790000000002</v>
      </c>
    </row>
    <row r="2865" spans="1:4" x14ac:dyDescent="0.35">
      <c r="A2865">
        <v>1432</v>
      </c>
      <c r="B2865">
        <v>1.416687</v>
      </c>
      <c r="C2865">
        <v>5.2903549999999999</v>
      </c>
      <c r="D2865">
        <v>378.67079999999999</v>
      </c>
    </row>
    <row r="2866" spans="1:4" x14ac:dyDescent="0.35">
      <c r="A2866">
        <v>1432.5</v>
      </c>
      <c r="B2866">
        <v>1.4172499999999999</v>
      </c>
      <c r="C2866">
        <v>5.2926019999999996</v>
      </c>
      <c r="D2866">
        <v>378.79230000000001</v>
      </c>
    </row>
    <row r="2867" spans="1:4" x14ac:dyDescent="0.35">
      <c r="A2867">
        <v>1433</v>
      </c>
      <c r="B2867">
        <v>1.4177500000000001</v>
      </c>
      <c r="C2867">
        <v>5.2949400000000004</v>
      </c>
      <c r="D2867">
        <v>378.96890000000002</v>
      </c>
    </row>
    <row r="2868" spans="1:4" x14ac:dyDescent="0.35">
      <c r="A2868">
        <v>1433.5</v>
      </c>
      <c r="B2868">
        <v>1.41825</v>
      </c>
      <c r="C2868">
        <v>5.2968089999999997</v>
      </c>
      <c r="D2868">
        <v>378.5607</v>
      </c>
    </row>
    <row r="2869" spans="1:4" x14ac:dyDescent="0.35">
      <c r="A2869">
        <v>1434</v>
      </c>
      <c r="B2869">
        <v>1.418687</v>
      </c>
      <c r="C2869">
        <v>5.2983079999999996</v>
      </c>
      <c r="D2869">
        <v>378.32010000000002</v>
      </c>
    </row>
    <row r="2870" spans="1:4" x14ac:dyDescent="0.35">
      <c r="A2870">
        <v>1434.5</v>
      </c>
      <c r="B2870">
        <v>1.419187</v>
      </c>
      <c r="C2870">
        <v>5.3001959999999997</v>
      </c>
      <c r="D2870">
        <v>378.9785</v>
      </c>
    </row>
    <row r="2871" spans="1:4" x14ac:dyDescent="0.35">
      <c r="A2871">
        <v>1435</v>
      </c>
      <c r="B2871">
        <v>1.4196869999999999</v>
      </c>
      <c r="C2871">
        <v>5.3025370000000001</v>
      </c>
      <c r="D2871">
        <v>378.80029999999999</v>
      </c>
    </row>
    <row r="2872" spans="1:4" x14ac:dyDescent="0.35">
      <c r="A2872">
        <v>1435.5</v>
      </c>
      <c r="B2872">
        <v>1.4201870000000001</v>
      </c>
      <c r="C2872">
        <v>5.3044909999999996</v>
      </c>
      <c r="D2872">
        <v>378.81459999999998</v>
      </c>
    </row>
    <row r="2873" spans="1:4" x14ac:dyDescent="0.35">
      <c r="A2873">
        <v>1436</v>
      </c>
      <c r="B2873">
        <v>1.420812</v>
      </c>
      <c r="C2873">
        <v>5.3067080000000004</v>
      </c>
      <c r="D2873">
        <v>378.90050000000002</v>
      </c>
    </row>
    <row r="2874" spans="1:4" x14ac:dyDescent="0.35">
      <c r="A2874">
        <v>1436.5</v>
      </c>
      <c r="B2874">
        <v>1.4213119999999999</v>
      </c>
      <c r="C2874">
        <v>5.3088040000000003</v>
      </c>
      <c r="D2874">
        <v>378.71899999999999</v>
      </c>
    </row>
    <row r="2875" spans="1:4" x14ac:dyDescent="0.35">
      <c r="A2875">
        <v>1437</v>
      </c>
      <c r="B2875">
        <v>1.4217500000000001</v>
      </c>
      <c r="C2875">
        <v>5.310708</v>
      </c>
      <c r="D2875">
        <v>378.4588</v>
      </c>
    </row>
    <row r="2876" spans="1:4" x14ac:dyDescent="0.35">
      <c r="A2876">
        <v>1437.5</v>
      </c>
      <c r="B2876">
        <v>1.42225</v>
      </c>
      <c r="C2876">
        <v>5.3126110000000004</v>
      </c>
      <c r="D2876">
        <v>378.67590000000001</v>
      </c>
    </row>
    <row r="2877" spans="1:4" x14ac:dyDescent="0.35">
      <c r="A2877">
        <v>1438</v>
      </c>
      <c r="B2877">
        <v>1.42275</v>
      </c>
      <c r="C2877">
        <v>5.3144349999999996</v>
      </c>
      <c r="D2877">
        <v>378.59679999999997</v>
      </c>
    </row>
    <row r="2878" spans="1:4" x14ac:dyDescent="0.35">
      <c r="A2878">
        <v>1438.5</v>
      </c>
      <c r="B2878">
        <v>1.4232499999999999</v>
      </c>
      <c r="C2878">
        <v>5.3166460000000004</v>
      </c>
      <c r="D2878">
        <v>378.29109999999997</v>
      </c>
    </row>
    <row r="2879" spans="1:4" x14ac:dyDescent="0.35">
      <c r="A2879">
        <v>1439</v>
      </c>
      <c r="B2879">
        <v>1.4236869999999999</v>
      </c>
      <c r="C2879">
        <v>5.3186850000000003</v>
      </c>
      <c r="D2879">
        <v>378.44310000000002</v>
      </c>
    </row>
    <row r="2880" spans="1:4" x14ac:dyDescent="0.35">
      <c r="A2880">
        <v>1439.5</v>
      </c>
      <c r="B2880">
        <v>1.4241870000000001</v>
      </c>
      <c r="C2880">
        <v>5.3204950000000002</v>
      </c>
      <c r="D2880">
        <v>378.70490000000001</v>
      </c>
    </row>
    <row r="2881" spans="1:4" x14ac:dyDescent="0.35">
      <c r="A2881">
        <v>1440</v>
      </c>
      <c r="B2881">
        <v>1.424687</v>
      </c>
      <c r="C2881">
        <v>5.3221040000000004</v>
      </c>
      <c r="D2881">
        <v>378.74709999999999</v>
      </c>
    </row>
    <row r="2882" spans="1:4" x14ac:dyDescent="0.35">
      <c r="A2882">
        <v>1440.5</v>
      </c>
      <c r="B2882">
        <v>1.425187</v>
      </c>
      <c r="C2882">
        <v>5.3243169999999997</v>
      </c>
      <c r="D2882">
        <v>378.93150000000003</v>
      </c>
    </row>
    <row r="2883" spans="1:4" x14ac:dyDescent="0.35">
      <c r="A2883">
        <v>1441</v>
      </c>
      <c r="B2883">
        <v>1.4256869999999999</v>
      </c>
      <c r="C2883">
        <v>5.326505</v>
      </c>
      <c r="D2883">
        <v>378.75229999999999</v>
      </c>
    </row>
    <row r="2884" spans="1:4" x14ac:dyDescent="0.35">
      <c r="A2884">
        <v>1441.5</v>
      </c>
      <c r="B2884">
        <v>1.42625</v>
      </c>
      <c r="C2884">
        <v>5.3282210000000001</v>
      </c>
      <c r="D2884">
        <v>379.08350000000002</v>
      </c>
    </row>
    <row r="2885" spans="1:4" x14ac:dyDescent="0.35">
      <c r="A2885">
        <v>1442</v>
      </c>
      <c r="B2885">
        <v>1.42675</v>
      </c>
      <c r="C2885">
        <v>5.3307289999999998</v>
      </c>
      <c r="D2885">
        <v>378.78879999999998</v>
      </c>
    </row>
    <row r="2886" spans="1:4" x14ac:dyDescent="0.35">
      <c r="A2886">
        <v>1442.5</v>
      </c>
      <c r="B2886">
        <v>1.4272499999999999</v>
      </c>
      <c r="C2886">
        <v>5.3325909999999999</v>
      </c>
      <c r="D2886">
        <v>378.72669999999999</v>
      </c>
    </row>
    <row r="2887" spans="1:4" x14ac:dyDescent="0.35">
      <c r="A2887">
        <v>1443</v>
      </c>
      <c r="B2887">
        <v>1.4277500000000001</v>
      </c>
      <c r="C2887">
        <v>5.3345649999999996</v>
      </c>
      <c r="D2887">
        <v>378.74880000000002</v>
      </c>
    </row>
    <row r="2888" spans="1:4" x14ac:dyDescent="0.35">
      <c r="A2888">
        <v>1443.5</v>
      </c>
      <c r="B2888">
        <v>1.4281870000000001</v>
      </c>
      <c r="C2888">
        <v>5.3363019999999999</v>
      </c>
      <c r="D2888">
        <v>378.3193</v>
      </c>
    </row>
    <row r="2889" spans="1:4" x14ac:dyDescent="0.35">
      <c r="A2889">
        <v>1444</v>
      </c>
      <c r="B2889">
        <v>1.428687</v>
      </c>
      <c r="C2889">
        <v>5.3385870000000004</v>
      </c>
      <c r="D2889">
        <v>378.44529999999997</v>
      </c>
    </row>
    <row r="2890" spans="1:4" x14ac:dyDescent="0.35">
      <c r="A2890">
        <v>1444.5</v>
      </c>
      <c r="B2890">
        <v>1.4292499999999999</v>
      </c>
      <c r="C2890">
        <v>5.3404020000000001</v>
      </c>
      <c r="D2890">
        <v>378.98849999999999</v>
      </c>
    </row>
    <row r="2891" spans="1:4" x14ac:dyDescent="0.35">
      <c r="A2891">
        <v>1445</v>
      </c>
      <c r="B2891">
        <v>1.4297500000000001</v>
      </c>
      <c r="C2891">
        <v>5.3426739999999997</v>
      </c>
      <c r="D2891">
        <v>378.99</v>
      </c>
    </row>
    <row r="2892" spans="1:4" x14ac:dyDescent="0.35">
      <c r="A2892">
        <v>1445.5</v>
      </c>
      <c r="B2892">
        <v>1.43025</v>
      </c>
      <c r="C2892">
        <v>5.3444770000000004</v>
      </c>
      <c r="D2892">
        <v>378.88400000000001</v>
      </c>
    </row>
    <row r="2893" spans="1:4" x14ac:dyDescent="0.35">
      <c r="A2893">
        <v>1446</v>
      </c>
      <c r="B2893">
        <v>1.430687</v>
      </c>
      <c r="C2893">
        <v>5.3461720000000001</v>
      </c>
      <c r="D2893">
        <v>378.65179999999998</v>
      </c>
    </row>
    <row r="2894" spans="1:4" x14ac:dyDescent="0.35">
      <c r="A2894">
        <v>1446.5</v>
      </c>
      <c r="B2894">
        <v>1.431187</v>
      </c>
      <c r="C2894">
        <v>5.3482580000000004</v>
      </c>
      <c r="D2894">
        <v>378.89400000000001</v>
      </c>
    </row>
    <row r="2895" spans="1:4" x14ac:dyDescent="0.35">
      <c r="A2895">
        <v>1447</v>
      </c>
      <c r="B2895">
        <v>1.4316869999999999</v>
      </c>
      <c r="C2895">
        <v>5.3501830000000004</v>
      </c>
      <c r="D2895">
        <v>378.9436</v>
      </c>
    </row>
    <row r="2896" spans="1:4" x14ac:dyDescent="0.35">
      <c r="A2896">
        <v>1447.5</v>
      </c>
      <c r="B2896">
        <v>1.43225</v>
      </c>
      <c r="C2896">
        <v>5.3525229999999997</v>
      </c>
      <c r="D2896">
        <v>378.8605</v>
      </c>
    </row>
    <row r="2897" spans="1:4" x14ac:dyDescent="0.35">
      <c r="A2897">
        <v>1448</v>
      </c>
      <c r="B2897">
        <v>1.432812</v>
      </c>
      <c r="C2897">
        <v>5.3547779999999996</v>
      </c>
      <c r="D2897">
        <v>379.0145</v>
      </c>
    </row>
    <row r="2898" spans="1:4" x14ac:dyDescent="0.35">
      <c r="A2898">
        <v>1448.5</v>
      </c>
      <c r="B2898">
        <v>1.4333119999999999</v>
      </c>
      <c r="C2898">
        <v>5.3569719999999998</v>
      </c>
      <c r="D2898">
        <v>378.8546</v>
      </c>
    </row>
    <row r="2899" spans="1:4" x14ac:dyDescent="0.35">
      <c r="A2899">
        <v>1449</v>
      </c>
      <c r="B2899">
        <v>1.4338120000000001</v>
      </c>
      <c r="C2899">
        <v>5.3587569999999998</v>
      </c>
      <c r="D2899">
        <v>378.78840000000002</v>
      </c>
    </row>
    <row r="2900" spans="1:4" x14ac:dyDescent="0.35">
      <c r="A2900">
        <v>1449.5</v>
      </c>
      <c r="B2900">
        <v>1.434312</v>
      </c>
      <c r="C2900">
        <v>5.3604880000000001</v>
      </c>
      <c r="D2900">
        <v>378.55990000000003</v>
      </c>
    </row>
    <row r="2901" spans="1:4" x14ac:dyDescent="0.35">
      <c r="A2901">
        <v>1450</v>
      </c>
      <c r="B2901">
        <v>1.43475</v>
      </c>
      <c r="C2901">
        <v>5.3629150000000001</v>
      </c>
      <c r="D2901">
        <v>378.57299999999998</v>
      </c>
    </row>
    <row r="2902" spans="1:4" x14ac:dyDescent="0.35">
      <c r="A2902">
        <v>1450.5</v>
      </c>
      <c r="B2902">
        <v>1.435187</v>
      </c>
      <c r="C2902">
        <v>5.3644879999999997</v>
      </c>
      <c r="D2902">
        <v>378.32339999999999</v>
      </c>
    </row>
    <row r="2903" spans="1:4" x14ac:dyDescent="0.35">
      <c r="A2903">
        <v>1451</v>
      </c>
      <c r="B2903">
        <v>1.4356869999999999</v>
      </c>
      <c r="C2903">
        <v>5.3664769999999997</v>
      </c>
      <c r="D2903">
        <v>378.78469999999999</v>
      </c>
    </row>
    <row r="2904" spans="1:4" x14ac:dyDescent="0.35">
      <c r="A2904">
        <v>1451.5</v>
      </c>
      <c r="B2904">
        <v>1.4361870000000001</v>
      </c>
      <c r="C2904">
        <v>5.3685400000000003</v>
      </c>
      <c r="D2904">
        <v>378.5258</v>
      </c>
    </row>
    <row r="2905" spans="1:4" x14ac:dyDescent="0.35">
      <c r="A2905">
        <v>1452</v>
      </c>
      <c r="B2905">
        <v>1.436687</v>
      </c>
      <c r="C2905">
        <v>5.3707310000000001</v>
      </c>
      <c r="D2905">
        <v>378.5025</v>
      </c>
    </row>
    <row r="2906" spans="1:4" x14ac:dyDescent="0.35">
      <c r="A2906">
        <v>1452.5</v>
      </c>
      <c r="B2906">
        <v>1.437187</v>
      </c>
      <c r="C2906">
        <v>5.3721610000000002</v>
      </c>
      <c r="D2906">
        <v>378.86329999999998</v>
      </c>
    </row>
    <row r="2907" spans="1:4" x14ac:dyDescent="0.35">
      <c r="A2907">
        <v>1453</v>
      </c>
      <c r="B2907">
        <v>1.4376869999999999</v>
      </c>
      <c r="C2907">
        <v>5.3743869999999996</v>
      </c>
      <c r="D2907">
        <v>378.8184</v>
      </c>
    </row>
    <row r="2908" spans="1:4" x14ac:dyDescent="0.35">
      <c r="A2908">
        <v>1453.5</v>
      </c>
      <c r="B2908">
        <v>1.438312</v>
      </c>
      <c r="C2908">
        <v>5.3769020000000003</v>
      </c>
      <c r="D2908">
        <v>378.8272</v>
      </c>
    </row>
    <row r="2909" spans="1:4" x14ac:dyDescent="0.35">
      <c r="A2909">
        <v>1454</v>
      </c>
      <c r="B2909">
        <v>1.43875</v>
      </c>
      <c r="C2909">
        <v>5.3786319999999996</v>
      </c>
      <c r="D2909">
        <v>378.7183</v>
      </c>
    </row>
    <row r="2910" spans="1:4" x14ac:dyDescent="0.35">
      <c r="A2910">
        <v>1454.5</v>
      </c>
      <c r="B2910">
        <v>1.4392499999999999</v>
      </c>
      <c r="C2910">
        <v>5.380782</v>
      </c>
      <c r="D2910">
        <v>378.57600000000002</v>
      </c>
    </row>
    <row r="2911" spans="1:4" x14ac:dyDescent="0.35">
      <c r="A2911">
        <v>1455</v>
      </c>
      <c r="B2911">
        <v>1.4397500000000001</v>
      </c>
      <c r="C2911">
        <v>5.38286</v>
      </c>
      <c r="D2911">
        <v>378.47329999999999</v>
      </c>
    </row>
    <row r="2912" spans="1:4" x14ac:dyDescent="0.35">
      <c r="A2912">
        <v>1455.5</v>
      </c>
      <c r="B2912">
        <v>1.4401870000000001</v>
      </c>
      <c r="C2912">
        <v>5.3843620000000003</v>
      </c>
      <c r="D2912">
        <v>378.36610000000002</v>
      </c>
    </row>
    <row r="2913" spans="1:4" x14ac:dyDescent="0.35">
      <c r="A2913">
        <v>1456</v>
      </c>
      <c r="B2913">
        <v>1.4406870000000001</v>
      </c>
      <c r="C2913">
        <v>5.3865559999999997</v>
      </c>
      <c r="D2913">
        <v>378.65629999999999</v>
      </c>
    </row>
    <row r="2914" spans="1:4" x14ac:dyDescent="0.35">
      <c r="A2914">
        <v>1456.5</v>
      </c>
      <c r="B2914">
        <v>1.4412499999999999</v>
      </c>
      <c r="C2914">
        <v>5.3886919999999998</v>
      </c>
      <c r="D2914">
        <v>378.61630000000002</v>
      </c>
    </row>
    <row r="2915" spans="1:4" x14ac:dyDescent="0.35">
      <c r="A2915">
        <v>1457</v>
      </c>
      <c r="B2915">
        <v>1.4417500000000001</v>
      </c>
      <c r="C2915">
        <v>5.3910859999999996</v>
      </c>
      <c r="D2915">
        <v>378.87720000000002</v>
      </c>
    </row>
    <row r="2916" spans="1:4" x14ac:dyDescent="0.35">
      <c r="A2916">
        <v>1457.5</v>
      </c>
      <c r="B2916">
        <v>1.4421870000000001</v>
      </c>
      <c r="C2916">
        <v>5.3927659999999999</v>
      </c>
      <c r="D2916">
        <v>378.44040000000001</v>
      </c>
    </row>
    <row r="2917" spans="1:4" x14ac:dyDescent="0.35">
      <c r="A2917">
        <v>1458</v>
      </c>
      <c r="B2917">
        <v>1.4426870000000001</v>
      </c>
      <c r="C2917">
        <v>5.3945780000000001</v>
      </c>
      <c r="D2917">
        <v>378.48820000000001</v>
      </c>
    </row>
    <row r="2918" spans="1:4" x14ac:dyDescent="0.35">
      <c r="A2918">
        <v>1458.5</v>
      </c>
      <c r="B2918">
        <v>1.443187</v>
      </c>
      <c r="C2918">
        <v>5.3966849999999997</v>
      </c>
      <c r="D2918">
        <v>378.68220000000002</v>
      </c>
    </row>
    <row r="2919" spans="1:4" x14ac:dyDescent="0.35">
      <c r="A2919">
        <v>1459</v>
      </c>
      <c r="B2919">
        <v>1.4436869999999999</v>
      </c>
      <c r="C2919">
        <v>5.3985580000000004</v>
      </c>
      <c r="D2919">
        <v>378.88560000000001</v>
      </c>
    </row>
    <row r="2920" spans="1:4" x14ac:dyDescent="0.35">
      <c r="A2920">
        <v>1459.5</v>
      </c>
      <c r="B2920">
        <v>1.44425</v>
      </c>
      <c r="C2920">
        <v>5.400817</v>
      </c>
      <c r="D2920">
        <v>379.06819999999999</v>
      </c>
    </row>
    <row r="2921" spans="1:4" x14ac:dyDescent="0.35">
      <c r="A2921">
        <v>1460</v>
      </c>
      <c r="B2921">
        <v>1.444812</v>
      </c>
      <c r="C2921">
        <v>5.4028939999999999</v>
      </c>
      <c r="D2921">
        <v>378.7253</v>
      </c>
    </row>
    <row r="2922" spans="1:4" x14ac:dyDescent="0.35">
      <c r="A2922">
        <v>1460.5</v>
      </c>
      <c r="B2922">
        <v>1.4453119999999999</v>
      </c>
      <c r="C2922">
        <v>5.4051179999999999</v>
      </c>
      <c r="D2922">
        <v>378.76799999999997</v>
      </c>
    </row>
    <row r="2923" spans="1:4" x14ac:dyDescent="0.35">
      <c r="A2923">
        <v>1461</v>
      </c>
      <c r="B2923">
        <v>1.4458120000000001</v>
      </c>
      <c r="C2923">
        <v>5.406822</v>
      </c>
      <c r="D2923">
        <v>378.82560000000001</v>
      </c>
    </row>
    <row r="2924" spans="1:4" x14ac:dyDescent="0.35">
      <c r="A2924">
        <v>1461.5</v>
      </c>
      <c r="B2924">
        <v>1.44625</v>
      </c>
      <c r="C2924">
        <v>5.4086530000000002</v>
      </c>
      <c r="D2924">
        <v>378.71039999999999</v>
      </c>
    </row>
    <row r="2925" spans="1:4" x14ac:dyDescent="0.35">
      <c r="A2925">
        <v>1462</v>
      </c>
      <c r="B2925">
        <v>1.44675</v>
      </c>
      <c r="C2925">
        <v>5.4109860000000003</v>
      </c>
      <c r="D2925">
        <v>378.64499999999998</v>
      </c>
    </row>
    <row r="2926" spans="1:4" x14ac:dyDescent="0.35">
      <c r="A2926">
        <v>1462.5</v>
      </c>
      <c r="B2926">
        <v>1.447187</v>
      </c>
      <c r="C2926">
        <v>5.4126640000000004</v>
      </c>
      <c r="D2926">
        <v>378.68119999999999</v>
      </c>
    </row>
    <row r="2927" spans="1:4" x14ac:dyDescent="0.35">
      <c r="A2927">
        <v>1463</v>
      </c>
      <c r="B2927">
        <v>1.4476869999999999</v>
      </c>
      <c r="C2927">
        <v>5.4146539999999996</v>
      </c>
      <c r="D2927">
        <v>378.74369999999999</v>
      </c>
    </row>
    <row r="2928" spans="1:4" x14ac:dyDescent="0.35">
      <c r="A2928">
        <v>1463.5</v>
      </c>
      <c r="B2928">
        <v>1.4481869999999999</v>
      </c>
      <c r="C2928">
        <v>5.4166559999999997</v>
      </c>
      <c r="D2928">
        <v>378.67489999999998</v>
      </c>
    </row>
    <row r="2929" spans="1:4" x14ac:dyDescent="0.35">
      <c r="A2929">
        <v>1464</v>
      </c>
      <c r="B2929">
        <v>1.4486870000000001</v>
      </c>
      <c r="C2929">
        <v>5.4183830000000004</v>
      </c>
      <c r="D2929">
        <v>378.89069999999998</v>
      </c>
    </row>
    <row r="2930" spans="1:4" x14ac:dyDescent="0.35">
      <c r="A2930">
        <v>1464.5</v>
      </c>
      <c r="B2930">
        <v>1.449187</v>
      </c>
      <c r="C2930">
        <v>5.4204470000000002</v>
      </c>
      <c r="D2930">
        <v>378.69240000000002</v>
      </c>
    </row>
    <row r="2931" spans="1:4" x14ac:dyDescent="0.35">
      <c r="A2931">
        <v>1465</v>
      </c>
      <c r="B2931">
        <v>1.4496869999999999</v>
      </c>
      <c r="C2931">
        <v>5.4225779999999997</v>
      </c>
      <c r="D2931">
        <v>378.68119999999999</v>
      </c>
    </row>
    <row r="2932" spans="1:4" x14ac:dyDescent="0.35">
      <c r="A2932">
        <v>1465.5</v>
      </c>
      <c r="B2932">
        <v>1.45025</v>
      </c>
      <c r="C2932">
        <v>5.4248200000000004</v>
      </c>
      <c r="D2932">
        <v>378.8331</v>
      </c>
    </row>
    <row r="2933" spans="1:4" x14ac:dyDescent="0.35">
      <c r="A2933">
        <v>1466</v>
      </c>
      <c r="B2933">
        <v>1.45075</v>
      </c>
      <c r="C2933">
        <v>5.4269299999999996</v>
      </c>
      <c r="D2933">
        <v>378.82760000000002</v>
      </c>
    </row>
    <row r="2934" spans="1:4" x14ac:dyDescent="0.35">
      <c r="A2934">
        <v>1466.5</v>
      </c>
      <c r="B2934">
        <v>1.4512499999999999</v>
      </c>
      <c r="C2934">
        <v>5.428693</v>
      </c>
      <c r="D2934">
        <v>378.53680000000003</v>
      </c>
    </row>
    <row r="2935" spans="1:4" x14ac:dyDescent="0.35">
      <c r="A2935">
        <v>1467</v>
      </c>
      <c r="B2935">
        <v>1.4516869999999999</v>
      </c>
      <c r="C2935">
        <v>5.4307540000000003</v>
      </c>
      <c r="D2935">
        <v>378.63029999999998</v>
      </c>
    </row>
    <row r="2936" spans="1:4" x14ac:dyDescent="0.35">
      <c r="A2936">
        <v>1467.5</v>
      </c>
      <c r="B2936">
        <v>1.4521869999999999</v>
      </c>
      <c r="C2936">
        <v>5.4324589999999997</v>
      </c>
      <c r="D2936">
        <v>378.76310000000001</v>
      </c>
    </row>
    <row r="2937" spans="1:4" x14ac:dyDescent="0.35">
      <c r="A2937">
        <v>1468</v>
      </c>
      <c r="B2937">
        <v>1.4526870000000001</v>
      </c>
      <c r="C2937">
        <v>5.4346420000000002</v>
      </c>
      <c r="D2937">
        <v>378.61970000000002</v>
      </c>
    </row>
    <row r="2938" spans="1:4" x14ac:dyDescent="0.35">
      <c r="A2938">
        <v>1468.5</v>
      </c>
      <c r="B2938">
        <v>1.4532499999999999</v>
      </c>
      <c r="C2938">
        <v>5.4365430000000003</v>
      </c>
      <c r="D2938">
        <v>378.88929999999999</v>
      </c>
    </row>
    <row r="2939" spans="1:4" x14ac:dyDescent="0.35">
      <c r="A2939">
        <v>1469</v>
      </c>
      <c r="B2939">
        <v>1.4537500000000001</v>
      </c>
      <c r="C2939">
        <v>5.4387259999999999</v>
      </c>
      <c r="D2939">
        <v>378.72230000000002</v>
      </c>
    </row>
    <row r="2940" spans="1:4" x14ac:dyDescent="0.35">
      <c r="A2940">
        <v>1469.5</v>
      </c>
      <c r="B2940">
        <v>1.4541869999999999</v>
      </c>
      <c r="C2940">
        <v>5.4404839999999997</v>
      </c>
      <c r="D2940">
        <v>378.20940000000002</v>
      </c>
    </row>
    <row r="2941" spans="1:4" x14ac:dyDescent="0.35">
      <c r="A2941">
        <v>1470</v>
      </c>
      <c r="B2941">
        <v>1.4546870000000001</v>
      </c>
      <c r="C2941">
        <v>5.4424409999999996</v>
      </c>
      <c r="D2941">
        <v>378.31279999999998</v>
      </c>
    </row>
    <row r="2942" spans="1:4" x14ac:dyDescent="0.35">
      <c r="A2942">
        <v>1470.5</v>
      </c>
      <c r="B2942">
        <v>1.455187</v>
      </c>
      <c r="C2942">
        <v>5.444553</v>
      </c>
      <c r="D2942">
        <v>378.96120000000002</v>
      </c>
    </row>
    <row r="2943" spans="1:4" x14ac:dyDescent="0.35">
      <c r="A2943">
        <v>1471</v>
      </c>
      <c r="B2943">
        <v>1.455687</v>
      </c>
      <c r="C2943">
        <v>5.4464090000000001</v>
      </c>
      <c r="D2943">
        <v>378.62540000000001</v>
      </c>
    </row>
    <row r="2944" spans="1:4" x14ac:dyDescent="0.35">
      <c r="A2944">
        <v>1471.5</v>
      </c>
      <c r="B2944">
        <v>1.4563120000000001</v>
      </c>
      <c r="C2944">
        <v>5.4491329999999998</v>
      </c>
      <c r="D2944">
        <v>379.19130000000001</v>
      </c>
    </row>
    <row r="2945" spans="1:4" x14ac:dyDescent="0.35">
      <c r="A2945">
        <v>1472</v>
      </c>
      <c r="B2945">
        <v>1.456812</v>
      </c>
      <c r="C2945">
        <v>5.4509379999999998</v>
      </c>
      <c r="D2945">
        <v>378.80430000000001</v>
      </c>
    </row>
    <row r="2946" spans="1:4" x14ac:dyDescent="0.35">
      <c r="A2946">
        <v>1472.5</v>
      </c>
      <c r="B2946">
        <v>1.4573119999999999</v>
      </c>
      <c r="C2946">
        <v>5.4533310000000004</v>
      </c>
      <c r="D2946">
        <v>378.57909999999998</v>
      </c>
    </row>
    <row r="2947" spans="1:4" x14ac:dyDescent="0.35">
      <c r="A2947">
        <v>1473</v>
      </c>
      <c r="B2947">
        <v>1.4578120000000001</v>
      </c>
      <c r="C2947">
        <v>5.4553269999999996</v>
      </c>
      <c r="D2947">
        <v>378.69420000000002</v>
      </c>
    </row>
    <row r="2948" spans="1:4" x14ac:dyDescent="0.35">
      <c r="A2948">
        <v>1473.5</v>
      </c>
      <c r="B2948">
        <v>1.45825</v>
      </c>
      <c r="C2948">
        <v>5.4571360000000002</v>
      </c>
      <c r="D2948">
        <v>378.4504</v>
      </c>
    </row>
    <row r="2949" spans="1:4" x14ac:dyDescent="0.35">
      <c r="A2949">
        <v>1474</v>
      </c>
      <c r="B2949">
        <v>1.45875</v>
      </c>
      <c r="C2949">
        <v>5.4588549999999998</v>
      </c>
      <c r="D2949">
        <v>378.14080000000001</v>
      </c>
    </row>
    <row r="2950" spans="1:4" x14ac:dyDescent="0.35">
      <c r="A2950">
        <v>1474.5</v>
      </c>
      <c r="B2950">
        <v>1.459187</v>
      </c>
      <c r="C2950">
        <v>5.4608619999999997</v>
      </c>
      <c r="D2950">
        <v>378.35449999999997</v>
      </c>
    </row>
    <row r="2951" spans="1:4" x14ac:dyDescent="0.35">
      <c r="A2951">
        <v>1475</v>
      </c>
      <c r="B2951">
        <v>1.459687</v>
      </c>
      <c r="C2951">
        <v>5.4628439999999996</v>
      </c>
      <c r="D2951">
        <v>378.50290000000001</v>
      </c>
    </row>
    <row r="2952" spans="1:4" x14ac:dyDescent="0.35">
      <c r="A2952">
        <v>1475.5</v>
      </c>
      <c r="B2952">
        <v>1.4601869999999999</v>
      </c>
      <c r="C2952">
        <v>5.4646080000000001</v>
      </c>
      <c r="D2952">
        <v>378.78039999999999</v>
      </c>
    </row>
    <row r="2953" spans="1:4" x14ac:dyDescent="0.35">
      <c r="A2953">
        <v>1476</v>
      </c>
      <c r="B2953">
        <v>1.4606870000000001</v>
      </c>
      <c r="C2953">
        <v>5.4665210000000002</v>
      </c>
      <c r="D2953">
        <v>378.67829999999998</v>
      </c>
    </row>
    <row r="2954" spans="1:4" x14ac:dyDescent="0.35">
      <c r="A2954">
        <v>1476.5</v>
      </c>
      <c r="B2954">
        <v>1.461187</v>
      </c>
      <c r="C2954">
        <v>5.4687799999999998</v>
      </c>
      <c r="D2954">
        <v>378.71510000000001</v>
      </c>
    </row>
    <row r="2955" spans="1:4" x14ac:dyDescent="0.35">
      <c r="A2955">
        <v>1477</v>
      </c>
      <c r="B2955">
        <v>1.4617500000000001</v>
      </c>
      <c r="C2955">
        <v>5.4707340000000002</v>
      </c>
      <c r="D2955">
        <v>378.91809999999998</v>
      </c>
    </row>
    <row r="2956" spans="1:4" x14ac:dyDescent="0.35">
      <c r="A2956">
        <v>1477.5</v>
      </c>
      <c r="B2956">
        <v>1.46225</v>
      </c>
      <c r="C2956">
        <v>5.4731839999999998</v>
      </c>
      <c r="D2956">
        <v>378.86869999999999</v>
      </c>
    </row>
    <row r="2957" spans="1:4" x14ac:dyDescent="0.35">
      <c r="A2957">
        <v>1478</v>
      </c>
      <c r="B2957">
        <v>1.46275</v>
      </c>
      <c r="C2957">
        <v>5.4751510000000003</v>
      </c>
      <c r="D2957">
        <v>378.42939999999999</v>
      </c>
    </row>
    <row r="2958" spans="1:4" x14ac:dyDescent="0.35">
      <c r="A2958">
        <v>1478.5</v>
      </c>
      <c r="B2958">
        <v>1.4632499999999999</v>
      </c>
      <c r="C2958">
        <v>5.4767939999999999</v>
      </c>
      <c r="D2958">
        <v>378.65949999999998</v>
      </c>
    </row>
    <row r="2959" spans="1:4" x14ac:dyDescent="0.35">
      <c r="A2959">
        <v>1479</v>
      </c>
      <c r="B2959">
        <v>1.463687</v>
      </c>
      <c r="C2959">
        <v>5.4789009999999996</v>
      </c>
      <c r="D2959">
        <v>378.4092</v>
      </c>
    </row>
    <row r="2960" spans="1:4" x14ac:dyDescent="0.35">
      <c r="A2960">
        <v>1479.5</v>
      </c>
      <c r="B2960">
        <v>1.4641869999999999</v>
      </c>
      <c r="C2960">
        <v>5.4806749999999997</v>
      </c>
      <c r="D2960">
        <v>378.19990000000001</v>
      </c>
    </row>
    <row r="2961" spans="1:4" x14ac:dyDescent="0.35">
      <c r="A2961">
        <v>1480</v>
      </c>
      <c r="B2961">
        <v>1.4646870000000001</v>
      </c>
      <c r="C2961">
        <v>5.4829530000000002</v>
      </c>
      <c r="D2961">
        <v>378.58359999999999</v>
      </c>
    </row>
    <row r="2962" spans="1:4" x14ac:dyDescent="0.35">
      <c r="A2962">
        <v>1480.5</v>
      </c>
      <c r="B2962">
        <v>1.4652499999999999</v>
      </c>
      <c r="C2962">
        <v>5.4849800000000002</v>
      </c>
      <c r="D2962">
        <v>378.74590000000001</v>
      </c>
    </row>
    <row r="2963" spans="1:4" x14ac:dyDescent="0.35">
      <c r="A2963">
        <v>1481</v>
      </c>
      <c r="B2963">
        <v>1.4657500000000001</v>
      </c>
      <c r="C2963">
        <v>5.4866020000000004</v>
      </c>
      <c r="D2963">
        <v>378.83049999999997</v>
      </c>
    </row>
    <row r="2964" spans="1:4" x14ac:dyDescent="0.35">
      <c r="A2964">
        <v>1481.5</v>
      </c>
      <c r="B2964">
        <v>1.4661869999999999</v>
      </c>
      <c r="C2964">
        <v>5.4887300000000003</v>
      </c>
      <c r="D2964">
        <v>378.1823</v>
      </c>
    </row>
    <row r="2965" spans="1:4" x14ac:dyDescent="0.35">
      <c r="A2965">
        <v>1482</v>
      </c>
      <c r="B2965">
        <v>1.4666870000000001</v>
      </c>
      <c r="C2965">
        <v>5.4903449999999996</v>
      </c>
      <c r="D2965">
        <v>378.8587</v>
      </c>
    </row>
    <row r="2966" spans="1:4" x14ac:dyDescent="0.35">
      <c r="A2966">
        <v>1482.5</v>
      </c>
      <c r="B2966">
        <v>1.467187</v>
      </c>
      <c r="C2966">
        <v>5.4923630000000001</v>
      </c>
      <c r="D2966">
        <v>378.97460000000001</v>
      </c>
    </row>
    <row r="2967" spans="1:4" x14ac:dyDescent="0.35">
      <c r="A2967">
        <v>1483</v>
      </c>
      <c r="B2967">
        <v>1.467687</v>
      </c>
      <c r="C2967">
        <v>5.4948480000000002</v>
      </c>
      <c r="D2967">
        <v>378.64280000000002</v>
      </c>
    </row>
    <row r="2968" spans="1:4" x14ac:dyDescent="0.35">
      <c r="A2968">
        <v>1483.5</v>
      </c>
      <c r="B2968">
        <v>1.4683120000000001</v>
      </c>
      <c r="C2968">
        <v>5.4970350000000003</v>
      </c>
      <c r="D2968">
        <v>379.17360000000002</v>
      </c>
    </row>
    <row r="2969" spans="1:4" x14ac:dyDescent="0.35">
      <c r="A2969">
        <v>1484</v>
      </c>
      <c r="B2969">
        <v>1.468812</v>
      </c>
      <c r="C2969">
        <v>5.4990639999999997</v>
      </c>
      <c r="D2969">
        <v>378.7133</v>
      </c>
    </row>
    <row r="2970" spans="1:4" x14ac:dyDescent="0.35">
      <c r="A2970">
        <v>1484.5</v>
      </c>
      <c r="B2970">
        <v>1.469312</v>
      </c>
      <c r="C2970">
        <v>5.501036</v>
      </c>
      <c r="D2970">
        <v>378.6277</v>
      </c>
    </row>
    <row r="2971" spans="1:4" x14ac:dyDescent="0.35">
      <c r="A2971">
        <v>1485</v>
      </c>
      <c r="B2971">
        <v>1.4698119999999999</v>
      </c>
      <c r="C2971">
        <v>5.5031439999999998</v>
      </c>
      <c r="D2971">
        <v>378.80579999999998</v>
      </c>
    </row>
    <row r="2972" spans="1:4" x14ac:dyDescent="0.35">
      <c r="A2972">
        <v>1485.5</v>
      </c>
      <c r="B2972">
        <v>1.4702500000000001</v>
      </c>
      <c r="C2972">
        <v>5.5051240000000004</v>
      </c>
      <c r="D2972">
        <v>378.66340000000002</v>
      </c>
    </row>
    <row r="2973" spans="1:4" x14ac:dyDescent="0.35">
      <c r="A2973">
        <v>1486</v>
      </c>
      <c r="B2973">
        <v>1.47075</v>
      </c>
      <c r="C2973">
        <v>5.5069809999999997</v>
      </c>
      <c r="D2973">
        <v>378.46080000000001</v>
      </c>
    </row>
    <row r="2974" spans="1:4" x14ac:dyDescent="0.35">
      <c r="A2974">
        <v>1486.5</v>
      </c>
      <c r="B2974">
        <v>1.471187</v>
      </c>
      <c r="C2974">
        <v>5.5088400000000002</v>
      </c>
      <c r="D2974">
        <v>378.46039999999999</v>
      </c>
    </row>
    <row r="2975" spans="1:4" x14ac:dyDescent="0.35">
      <c r="A2975">
        <v>1487</v>
      </c>
      <c r="B2975">
        <v>1.471687</v>
      </c>
      <c r="C2975">
        <v>5.510904</v>
      </c>
      <c r="D2975">
        <v>378.7998</v>
      </c>
    </row>
    <row r="2976" spans="1:4" x14ac:dyDescent="0.35">
      <c r="A2976">
        <v>1487.5</v>
      </c>
      <c r="B2976">
        <v>1.4721869999999999</v>
      </c>
      <c r="C2976">
        <v>5.5126860000000004</v>
      </c>
      <c r="D2976">
        <v>378.47410000000002</v>
      </c>
    </row>
    <row r="2977" spans="1:4" x14ac:dyDescent="0.35">
      <c r="A2977">
        <v>1488</v>
      </c>
      <c r="B2977">
        <v>1.4726870000000001</v>
      </c>
      <c r="C2977">
        <v>5.5150519999999998</v>
      </c>
      <c r="D2977">
        <v>378.53129999999999</v>
      </c>
    </row>
    <row r="2978" spans="1:4" x14ac:dyDescent="0.35">
      <c r="A2978">
        <v>1488.5</v>
      </c>
      <c r="B2978">
        <v>1.473187</v>
      </c>
      <c r="C2978">
        <v>5.5170909999999997</v>
      </c>
      <c r="D2978">
        <v>378.5505</v>
      </c>
    </row>
    <row r="2979" spans="1:4" x14ac:dyDescent="0.35">
      <c r="A2979">
        <v>1489</v>
      </c>
      <c r="B2979">
        <v>1.4737499999999999</v>
      </c>
      <c r="C2979">
        <v>5.5191129999999999</v>
      </c>
      <c r="D2979">
        <v>378.56290000000001</v>
      </c>
    </row>
    <row r="2980" spans="1:4" x14ac:dyDescent="0.35">
      <c r="A2980">
        <v>1489.5</v>
      </c>
      <c r="B2980">
        <v>1.4742500000000001</v>
      </c>
      <c r="C2980">
        <v>5.5210489999999997</v>
      </c>
      <c r="D2980">
        <v>378.5591</v>
      </c>
    </row>
    <row r="2981" spans="1:4" x14ac:dyDescent="0.35">
      <c r="A2981">
        <v>1490</v>
      </c>
      <c r="B2981">
        <v>1.47475</v>
      </c>
      <c r="C2981">
        <v>5.5233559999999997</v>
      </c>
      <c r="D2981">
        <v>379.05590000000001</v>
      </c>
    </row>
    <row r="2982" spans="1:4" x14ac:dyDescent="0.35">
      <c r="A2982">
        <v>1490.5</v>
      </c>
      <c r="B2982">
        <v>1.47525</v>
      </c>
      <c r="C2982">
        <v>5.525245</v>
      </c>
      <c r="D2982">
        <v>378.66320000000002</v>
      </c>
    </row>
    <row r="2983" spans="1:4" x14ac:dyDescent="0.35">
      <c r="A2983">
        <v>1491</v>
      </c>
      <c r="B2983">
        <v>1.475687</v>
      </c>
      <c r="C2983">
        <v>5.5268059999999997</v>
      </c>
      <c r="D2983">
        <v>378.26029999999997</v>
      </c>
    </row>
    <row r="2984" spans="1:4" x14ac:dyDescent="0.35">
      <c r="A2984">
        <v>1491.5</v>
      </c>
      <c r="B2984">
        <v>1.4761869999999999</v>
      </c>
      <c r="C2984">
        <v>5.5287790000000001</v>
      </c>
      <c r="D2984">
        <v>378.47980000000001</v>
      </c>
    </row>
    <row r="2985" spans="1:4" x14ac:dyDescent="0.35">
      <c r="A2985">
        <v>1492</v>
      </c>
      <c r="B2985">
        <v>1.4766870000000001</v>
      </c>
      <c r="C2985">
        <v>5.5306769999999998</v>
      </c>
      <c r="D2985">
        <v>378.55459999999999</v>
      </c>
    </row>
    <row r="2986" spans="1:4" x14ac:dyDescent="0.35">
      <c r="A2986">
        <v>1492.5</v>
      </c>
      <c r="B2986">
        <v>1.47725</v>
      </c>
      <c r="C2986">
        <v>5.5331000000000001</v>
      </c>
      <c r="D2986">
        <v>378.5215</v>
      </c>
    </row>
    <row r="2987" spans="1:4" x14ac:dyDescent="0.35">
      <c r="A2987">
        <v>1493</v>
      </c>
      <c r="B2987">
        <v>1.4777499999999999</v>
      </c>
      <c r="C2987">
        <v>5.5349839999999997</v>
      </c>
      <c r="D2987">
        <v>378.52210000000002</v>
      </c>
    </row>
    <row r="2988" spans="1:4" x14ac:dyDescent="0.35">
      <c r="A2988">
        <v>1493.5</v>
      </c>
      <c r="B2988">
        <v>1.4781869999999999</v>
      </c>
      <c r="C2988">
        <v>5.5366499999999998</v>
      </c>
      <c r="D2988">
        <v>378.73</v>
      </c>
    </row>
    <row r="2989" spans="1:4" x14ac:dyDescent="0.35">
      <c r="A2989">
        <v>1494</v>
      </c>
      <c r="B2989">
        <v>1.4786870000000001</v>
      </c>
      <c r="C2989">
        <v>5.5387620000000002</v>
      </c>
      <c r="D2989">
        <v>378.45490000000001</v>
      </c>
    </row>
    <row r="2990" spans="1:4" x14ac:dyDescent="0.35">
      <c r="A2990">
        <v>1494.5</v>
      </c>
      <c r="B2990">
        <v>1.479187</v>
      </c>
      <c r="C2990">
        <v>5.5404309999999999</v>
      </c>
      <c r="D2990">
        <v>378.65199999999999</v>
      </c>
    </row>
    <row r="2991" spans="1:4" x14ac:dyDescent="0.35">
      <c r="A2991">
        <v>1495</v>
      </c>
      <c r="B2991">
        <v>1.479687</v>
      </c>
      <c r="C2991">
        <v>5.5429089999999999</v>
      </c>
      <c r="D2991">
        <v>378.49</v>
      </c>
    </row>
    <row r="2992" spans="1:4" x14ac:dyDescent="0.35">
      <c r="A2992">
        <v>1495.5</v>
      </c>
      <c r="B2992">
        <v>1.4803120000000001</v>
      </c>
      <c r="C2992">
        <v>5.5452139999999996</v>
      </c>
      <c r="D2992">
        <v>378.84800000000001</v>
      </c>
    </row>
    <row r="2993" spans="1:4" x14ac:dyDescent="0.35">
      <c r="A2993">
        <v>1496</v>
      </c>
      <c r="B2993">
        <v>1.480812</v>
      </c>
      <c r="C2993">
        <v>5.5472159999999997</v>
      </c>
      <c r="D2993">
        <v>378.52109999999999</v>
      </c>
    </row>
    <row r="2994" spans="1:4" x14ac:dyDescent="0.35">
      <c r="A2994">
        <v>1496.5</v>
      </c>
      <c r="B2994">
        <v>1.481312</v>
      </c>
      <c r="C2994">
        <v>5.5493949999999996</v>
      </c>
      <c r="D2994">
        <v>378.61520000000002</v>
      </c>
    </row>
    <row r="2995" spans="1:4" x14ac:dyDescent="0.35">
      <c r="A2995">
        <v>1497</v>
      </c>
      <c r="B2995">
        <v>1.4818119999999999</v>
      </c>
      <c r="C2995">
        <v>5.5514089999999996</v>
      </c>
      <c r="D2995">
        <v>378.25659999999999</v>
      </c>
    </row>
    <row r="2996" spans="1:4" x14ac:dyDescent="0.35">
      <c r="A2996">
        <v>1497.5</v>
      </c>
      <c r="B2996">
        <v>1.4822500000000001</v>
      </c>
      <c r="C2996">
        <v>5.5532909999999998</v>
      </c>
      <c r="D2996">
        <v>378.32279999999997</v>
      </c>
    </row>
    <row r="2997" spans="1:4" x14ac:dyDescent="0.35">
      <c r="A2997">
        <v>1498</v>
      </c>
      <c r="B2997">
        <v>1.48275</v>
      </c>
      <c r="C2997">
        <v>5.5549770000000001</v>
      </c>
      <c r="D2997">
        <v>378.5095</v>
      </c>
    </row>
    <row r="2998" spans="1:4" x14ac:dyDescent="0.35">
      <c r="A2998">
        <v>1498.5</v>
      </c>
      <c r="B2998">
        <v>1.483187</v>
      </c>
      <c r="C2998">
        <v>5.5568910000000002</v>
      </c>
      <c r="D2998">
        <v>378.41879999999998</v>
      </c>
    </row>
    <row r="2999" spans="1:4" x14ac:dyDescent="0.35">
      <c r="A2999">
        <v>1499</v>
      </c>
      <c r="B2999">
        <v>1.483687</v>
      </c>
      <c r="C2999">
        <v>5.5589529999999998</v>
      </c>
      <c r="D2999">
        <v>378.5736</v>
      </c>
    </row>
    <row r="3000" spans="1:4" x14ac:dyDescent="0.35">
      <c r="A3000">
        <v>1499.5</v>
      </c>
      <c r="B3000">
        <v>1.4841869999999999</v>
      </c>
      <c r="C3000">
        <v>5.5605399999999996</v>
      </c>
      <c r="D3000">
        <v>378.61110000000002</v>
      </c>
    </row>
    <row r="3001" spans="1:4" x14ac:dyDescent="0.35">
      <c r="A3001">
        <v>1500</v>
      </c>
      <c r="B3001">
        <v>1.4846870000000001</v>
      </c>
      <c r="C3001">
        <v>5.5629229999999996</v>
      </c>
      <c r="D3001">
        <v>378.50990000000002</v>
      </c>
    </row>
    <row r="3002" spans="1:4" x14ac:dyDescent="0.35">
      <c r="A3002">
        <v>1500.5</v>
      </c>
      <c r="B3002">
        <v>1.485187</v>
      </c>
      <c r="C3002">
        <v>5.5650440000000003</v>
      </c>
      <c r="D3002">
        <v>378.26519999999999</v>
      </c>
    </row>
    <row r="3003" spans="1:4" x14ac:dyDescent="0.35">
      <c r="A3003">
        <v>1501</v>
      </c>
      <c r="B3003">
        <v>1.4857499999999999</v>
      </c>
      <c r="C3003">
        <v>5.5668439999999997</v>
      </c>
      <c r="D3003">
        <v>378.69420000000002</v>
      </c>
    </row>
    <row r="3004" spans="1:4" x14ac:dyDescent="0.35">
      <c r="A3004">
        <v>1501.5</v>
      </c>
      <c r="B3004">
        <v>1.4862500000000001</v>
      </c>
      <c r="C3004">
        <v>5.5690780000000002</v>
      </c>
      <c r="D3004">
        <v>378.79520000000002</v>
      </c>
    </row>
    <row r="3005" spans="1:4" x14ac:dyDescent="0.35">
      <c r="A3005">
        <v>1502</v>
      </c>
      <c r="B3005">
        <v>1.48675</v>
      </c>
      <c r="C3005">
        <v>5.5713499999999998</v>
      </c>
      <c r="D3005">
        <v>378.6771</v>
      </c>
    </row>
    <row r="3006" spans="1:4" x14ac:dyDescent="0.35">
      <c r="A3006">
        <v>1502.5</v>
      </c>
      <c r="B3006">
        <v>1.487187</v>
      </c>
      <c r="C3006">
        <v>5.5729199999999999</v>
      </c>
      <c r="D3006">
        <v>377.96600000000001</v>
      </c>
    </row>
    <row r="3007" spans="1:4" x14ac:dyDescent="0.35">
      <c r="A3007">
        <v>1503</v>
      </c>
      <c r="B3007">
        <v>1.487687</v>
      </c>
      <c r="C3007">
        <v>5.5746969999999996</v>
      </c>
      <c r="D3007">
        <v>378.57010000000002</v>
      </c>
    </row>
    <row r="3008" spans="1:4" x14ac:dyDescent="0.35">
      <c r="A3008">
        <v>1503.5</v>
      </c>
      <c r="B3008">
        <v>1.4881869999999999</v>
      </c>
      <c r="C3008">
        <v>5.576892</v>
      </c>
      <c r="D3008">
        <v>378.48070000000001</v>
      </c>
    </row>
    <row r="3009" spans="1:4" x14ac:dyDescent="0.35">
      <c r="A3009">
        <v>1504</v>
      </c>
      <c r="B3009">
        <v>1.4886870000000001</v>
      </c>
      <c r="C3009">
        <v>5.578983</v>
      </c>
      <c r="D3009">
        <v>378.4006</v>
      </c>
    </row>
    <row r="3010" spans="1:4" x14ac:dyDescent="0.35">
      <c r="A3010">
        <v>1504.5</v>
      </c>
      <c r="B3010">
        <v>1.48925</v>
      </c>
      <c r="C3010">
        <v>5.5811210000000004</v>
      </c>
      <c r="D3010">
        <v>378.8066</v>
      </c>
    </row>
    <row r="3011" spans="1:4" x14ac:dyDescent="0.35">
      <c r="A3011">
        <v>1505</v>
      </c>
      <c r="B3011">
        <v>1.4897499999999999</v>
      </c>
      <c r="C3011">
        <v>5.5832110000000004</v>
      </c>
      <c r="D3011">
        <v>378.33949999999999</v>
      </c>
    </row>
    <row r="3012" spans="1:4" x14ac:dyDescent="0.35">
      <c r="A3012">
        <v>1505.5</v>
      </c>
      <c r="B3012">
        <v>1.4901869999999999</v>
      </c>
      <c r="C3012">
        <v>5.5846749999999998</v>
      </c>
      <c r="D3012">
        <v>378.27659999999997</v>
      </c>
    </row>
    <row r="3013" spans="1:4" x14ac:dyDescent="0.35">
      <c r="A3013">
        <v>1506</v>
      </c>
      <c r="B3013">
        <v>1.4906870000000001</v>
      </c>
      <c r="C3013">
        <v>5.5866850000000001</v>
      </c>
      <c r="D3013">
        <v>378.4896</v>
      </c>
    </row>
    <row r="3014" spans="1:4" x14ac:dyDescent="0.35">
      <c r="A3014">
        <v>1506.5</v>
      </c>
      <c r="B3014">
        <v>1.491187</v>
      </c>
      <c r="C3014">
        <v>5.5888270000000002</v>
      </c>
      <c r="D3014">
        <v>378.61590000000001</v>
      </c>
    </row>
    <row r="3015" spans="1:4" x14ac:dyDescent="0.35">
      <c r="A3015">
        <v>1507</v>
      </c>
      <c r="B3015">
        <v>1.4917499999999999</v>
      </c>
      <c r="C3015">
        <v>5.5908600000000002</v>
      </c>
      <c r="D3015">
        <v>378.7353</v>
      </c>
    </row>
    <row r="3016" spans="1:4" x14ac:dyDescent="0.35">
      <c r="A3016">
        <v>1507.5</v>
      </c>
      <c r="B3016">
        <v>1.4923120000000001</v>
      </c>
      <c r="C3016">
        <v>5.5930720000000003</v>
      </c>
      <c r="D3016">
        <v>378.76940000000002</v>
      </c>
    </row>
    <row r="3017" spans="1:4" x14ac:dyDescent="0.35">
      <c r="A3017">
        <v>1508</v>
      </c>
      <c r="B3017">
        <v>1.492812</v>
      </c>
      <c r="C3017">
        <v>5.5953549999999996</v>
      </c>
      <c r="D3017">
        <v>378.57010000000002</v>
      </c>
    </row>
    <row r="3018" spans="1:4" x14ac:dyDescent="0.35">
      <c r="A3018">
        <v>1508.5</v>
      </c>
      <c r="B3018">
        <v>1.493312</v>
      </c>
      <c r="C3018">
        <v>5.5973740000000003</v>
      </c>
      <c r="D3018">
        <v>378.57810000000001</v>
      </c>
    </row>
    <row r="3019" spans="1:4" x14ac:dyDescent="0.35">
      <c r="A3019">
        <v>1509</v>
      </c>
      <c r="B3019">
        <v>1.4937499999999999</v>
      </c>
      <c r="C3019">
        <v>5.5990900000000003</v>
      </c>
      <c r="D3019">
        <v>378.27870000000001</v>
      </c>
    </row>
    <row r="3020" spans="1:4" x14ac:dyDescent="0.35">
      <c r="A3020">
        <v>1509.5</v>
      </c>
      <c r="B3020">
        <v>1.4942500000000001</v>
      </c>
      <c r="C3020">
        <v>5.6011899999999999</v>
      </c>
      <c r="D3020">
        <v>378.17070000000001</v>
      </c>
    </row>
    <row r="3021" spans="1:4" x14ac:dyDescent="0.35">
      <c r="A3021">
        <v>1510</v>
      </c>
      <c r="B3021">
        <v>1.4946870000000001</v>
      </c>
      <c r="C3021">
        <v>5.6030990000000003</v>
      </c>
      <c r="D3021">
        <v>378.09100000000001</v>
      </c>
    </row>
    <row r="3022" spans="1:4" x14ac:dyDescent="0.35">
      <c r="A3022">
        <v>1510.5</v>
      </c>
      <c r="B3022">
        <v>1.495187</v>
      </c>
      <c r="C3022">
        <v>5.6047760000000002</v>
      </c>
      <c r="D3022">
        <v>378.33909999999997</v>
      </c>
    </row>
    <row r="3023" spans="1:4" x14ac:dyDescent="0.35">
      <c r="A3023">
        <v>1511</v>
      </c>
      <c r="B3023">
        <v>1.495687</v>
      </c>
      <c r="C3023">
        <v>5.6068449999999999</v>
      </c>
      <c r="D3023">
        <v>378.48349999999999</v>
      </c>
    </row>
    <row r="3024" spans="1:4" x14ac:dyDescent="0.35">
      <c r="A3024">
        <v>1511.5</v>
      </c>
      <c r="B3024">
        <v>1.4961869999999999</v>
      </c>
      <c r="C3024">
        <v>5.6087559999999996</v>
      </c>
      <c r="D3024">
        <v>378.74779999999998</v>
      </c>
    </row>
    <row r="3025" spans="1:4" x14ac:dyDescent="0.35">
      <c r="A3025">
        <v>1512</v>
      </c>
      <c r="B3025">
        <v>1.4966870000000001</v>
      </c>
      <c r="C3025">
        <v>5.6107240000000003</v>
      </c>
      <c r="D3025">
        <v>378.58519999999999</v>
      </c>
    </row>
    <row r="3026" spans="1:4" x14ac:dyDescent="0.35">
      <c r="A3026">
        <v>1512.5</v>
      </c>
      <c r="B3026">
        <v>1.497187</v>
      </c>
      <c r="C3026">
        <v>5.6131000000000002</v>
      </c>
      <c r="D3026">
        <v>378.75229999999999</v>
      </c>
    </row>
    <row r="3027" spans="1:4" x14ac:dyDescent="0.35">
      <c r="A3027">
        <v>1513</v>
      </c>
      <c r="B3027">
        <v>1.4977499999999999</v>
      </c>
      <c r="C3027">
        <v>5.6154380000000002</v>
      </c>
      <c r="D3027">
        <v>378.64690000000002</v>
      </c>
    </row>
    <row r="3028" spans="1:4" x14ac:dyDescent="0.35">
      <c r="A3028">
        <v>1513.5</v>
      </c>
      <c r="B3028">
        <v>1.4982500000000001</v>
      </c>
      <c r="C3028">
        <v>5.6170689999999999</v>
      </c>
      <c r="D3028">
        <v>378.53519999999997</v>
      </c>
    </row>
    <row r="3029" spans="1:4" x14ac:dyDescent="0.35">
      <c r="A3029">
        <v>1514</v>
      </c>
      <c r="B3029">
        <v>1.49875</v>
      </c>
      <c r="C3029">
        <v>5.6188469999999997</v>
      </c>
      <c r="D3029">
        <v>378.34460000000001</v>
      </c>
    </row>
    <row r="3030" spans="1:4" x14ac:dyDescent="0.35">
      <c r="A3030">
        <v>1514.5</v>
      </c>
      <c r="B3030">
        <v>1.499187</v>
      </c>
      <c r="C3030">
        <v>5.620698</v>
      </c>
      <c r="D3030">
        <v>378.42430000000002</v>
      </c>
    </row>
    <row r="3031" spans="1:4" x14ac:dyDescent="0.35">
      <c r="A3031">
        <v>1515</v>
      </c>
      <c r="B3031">
        <v>1.499687</v>
      </c>
      <c r="C3031">
        <v>5.6226589999999996</v>
      </c>
      <c r="D3031">
        <v>378.54500000000002</v>
      </c>
    </row>
    <row r="3032" spans="1:4" x14ac:dyDescent="0.35">
      <c r="A3032">
        <v>1515.5</v>
      </c>
      <c r="B3032">
        <v>1.5001869999999999</v>
      </c>
      <c r="C3032">
        <v>5.624549</v>
      </c>
      <c r="D3032">
        <v>378.28519999999997</v>
      </c>
    </row>
    <row r="3033" spans="1:4" x14ac:dyDescent="0.35">
      <c r="A3033">
        <v>1516</v>
      </c>
      <c r="B3033">
        <v>1.50075</v>
      </c>
      <c r="C3033">
        <v>5.6270920000000002</v>
      </c>
      <c r="D3033">
        <v>378.471</v>
      </c>
    </row>
    <row r="3034" spans="1:4" x14ac:dyDescent="0.35">
      <c r="A3034">
        <v>1516.5</v>
      </c>
      <c r="B3034">
        <v>1.50125</v>
      </c>
      <c r="C3034">
        <v>5.6289879999999997</v>
      </c>
      <c r="D3034">
        <v>378.20010000000002</v>
      </c>
    </row>
    <row r="3035" spans="1:4" x14ac:dyDescent="0.35">
      <c r="A3035">
        <v>1517</v>
      </c>
      <c r="B3035">
        <v>1.5017499999999999</v>
      </c>
      <c r="C3035">
        <v>5.6309319999999996</v>
      </c>
      <c r="D3035">
        <v>378.41669999999999</v>
      </c>
    </row>
    <row r="3036" spans="1:4" x14ac:dyDescent="0.35">
      <c r="A3036">
        <v>1517.5</v>
      </c>
      <c r="B3036">
        <v>1.5021869999999999</v>
      </c>
      <c r="C3036">
        <v>5.6327639999999999</v>
      </c>
      <c r="D3036">
        <v>377.9812</v>
      </c>
    </row>
    <row r="3037" spans="1:4" x14ac:dyDescent="0.35">
      <c r="A3037">
        <v>1518</v>
      </c>
      <c r="B3037">
        <v>1.5026870000000001</v>
      </c>
      <c r="C3037">
        <v>5.63476</v>
      </c>
      <c r="D3037">
        <v>378.38869999999997</v>
      </c>
    </row>
    <row r="3038" spans="1:4" x14ac:dyDescent="0.35">
      <c r="A3038">
        <v>1518.5</v>
      </c>
      <c r="B3038">
        <v>1.5031870000000001</v>
      </c>
      <c r="C3038">
        <v>5.636781</v>
      </c>
      <c r="D3038">
        <v>378.61500000000001</v>
      </c>
    </row>
    <row r="3039" spans="1:4" x14ac:dyDescent="0.35">
      <c r="A3039">
        <v>1519</v>
      </c>
      <c r="B3039">
        <v>1.5037499999999999</v>
      </c>
      <c r="C3039">
        <v>5.6385940000000003</v>
      </c>
      <c r="D3039">
        <v>378.65440000000001</v>
      </c>
    </row>
    <row r="3040" spans="1:4" x14ac:dyDescent="0.35">
      <c r="A3040">
        <v>1519.5</v>
      </c>
      <c r="B3040">
        <v>1.5043120000000001</v>
      </c>
      <c r="C3040">
        <v>5.641165</v>
      </c>
      <c r="D3040">
        <v>378.72899999999998</v>
      </c>
    </row>
    <row r="3041" spans="1:4" x14ac:dyDescent="0.35">
      <c r="A3041">
        <v>1520</v>
      </c>
      <c r="B3041">
        <v>1.504812</v>
      </c>
      <c r="C3041">
        <v>5.6430470000000001</v>
      </c>
      <c r="D3041">
        <v>378.45839999999998</v>
      </c>
    </row>
    <row r="3042" spans="1:4" x14ac:dyDescent="0.35">
      <c r="A3042">
        <v>1520.5</v>
      </c>
      <c r="B3042">
        <v>1.505312</v>
      </c>
      <c r="C3042">
        <v>5.6450469999999999</v>
      </c>
      <c r="D3042">
        <v>378.01870000000002</v>
      </c>
    </row>
    <row r="3043" spans="1:4" x14ac:dyDescent="0.35">
      <c r="A3043">
        <v>1521</v>
      </c>
      <c r="B3043">
        <v>1.5057499999999999</v>
      </c>
      <c r="C3043">
        <v>5.6469950000000004</v>
      </c>
      <c r="D3043">
        <v>378.45350000000002</v>
      </c>
    </row>
    <row r="3044" spans="1:4" x14ac:dyDescent="0.35">
      <c r="A3044">
        <v>1521.5</v>
      </c>
      <c r="B3044">
        <v>1.5062500000000001</v>
      </c>
      <c r="C3044">
        <v>5.6489060000000002</v>
      </c>
      <c r="D3044">
        <v>378.1361</v>
      </c>
    </row>
    <row r="3045" spans="1:4" x14ac:dyDescent="0.35">
      <c r="A3045">
        <v>1522</v>
      </c>
      <c r="B3045">
        <v>1.50675</v>
      </c>
      <c r="C3045">
        <v>5.6510030000000002</v>
      </c>
      <c r="D3045">
        <v>378.41800000000001</v>
      </c>
    </row>
    <row r="3046" spans="1:4" x14ac:dyDescent="0.35">
      <c r="A3046">
        <v>1522.5</v>
      </c>
      <c r="B3046">
        <v>1.50725</v>
      </c>
      <c r="C3046">
        <v>5.6531079999999996</v>
      </c>
      <c r="D3046">
        <v>378.44569999999999</v>
      </c>
    </row>
    <row r="3047" spans="1:4" x14ac:dyDescent="0.35">
      <c r="A3047">
        <v>1523</v>
      </c>
      <c r="B3047">
        <v>1.507687</v>
      </c>
      <c r="C3047">
        <v>5.6546110000000001</v>
      </c>
      <c r="D3047">
        <v>378.14389999999997</v>
      </c>
    </row>
    <row r="3048" spans="1:4" x14ac:dyDescent="0.35">
      <c r="A3048">
        <v>1523.5</v>
      </c>
      <c r="B3048">
        <v>1.5081869999999999</v>
      </c>
      <c r="C3048">
        <v>5.656892</v>
      </c>
      <c r="D3048">
        <v>378.54579999999999</v>
      </c>
    </row>
    <row r="3049" spans="1:4" x14ac:dyDescent="0.35">
      <c r="A3049">
        <v>1524</v>
      </c>
      <c r="B3049">
        <v>1.5086869999999999</v>
      </c>
      <c r="C3049">
        <v>5.6588839999999996</v>
      </c>
      <c r="D3049">
        <v>378.39350000000002</v>
      </c>
    </row>
    <row r="3050" spans="1:4" x14ac:dyDescent="0.35">
      <c r="A3050">
        <v>1524.5</v>
      </c>
      <c r="B3050">
        <v>1.5091870000000001</v>
      </c>
      <c r="C3050">
        <v>5.6605449999999999</v>
      </c>
      <c r="D3050">
        <v>378.6438</v>
      </c>
    </row>
    <row r="3051" spans="1:4" x14ac:dyDescent="0.35">
      <c r="A3051">
        <v>1525</v>
      </c>
      <c r="B3051">
        <v>1.5097499999999999</v>
      </c>
      <c r="C3051">
        <v>5.6628679999999996</v>
      </c>
      <c r="D3051">
        <v>378.82369999999997</v>
      </c>
    </row>
    <row r="3052" spans="1:4" x14ac:dyDescent="0.35">
      <c r="A3052">
        <v>1525.5</v>
      </c>
      <c r="B3052">
        <v>1.5102500000000001</v>
      </c>
      <c r="C3052">
        <v>5.6649419999999999</v>
      </c>
      <c r="D3052">
        <v>378.61259999999999</v>
      </c>
    </row>
    <row r="3053" spans="1:4" x14ac:dyDescent="0.35">
      <c r="A3053">
        <v>1526</v>
      </c>
      <c r="B3053">
        <v>1.51075</v>
      </c>
      <c r="C3053">
        <v>5.6669999999999998</v>
      </c>
      <c r="D3053">
        <v>378.09750000000003</v>
      </c>
    </row>
    <row r="3054" spans="1:4" x14ac:dyDescent="0.35">
      <c r="A3054">
        <v>1526.5</v>
      </c>
      <c r="B3054">
        <v>1.5111870000000001</v>
      </c>
      <c r="C3054">
        <v>5.6688489999999998</v>
      </c>
      <c r="D3054">
        <v>378.34530000000001</v>
      </c>
    </row>
    <row r="3055" spans="1:4" x14ac:dyDescent="0.35">
      <c r="A3055">
        <v>1527</v>
      </c>
      <c r="B3055">
        <v>1.511687</v>
      </c>
      <c r="C3055">
        <v>5.6708809999999996</v>
      </c>
      <c r="D3055">
        <v>378.59519999999998</v>
      </c>
    </row>
    <row r="3056" spans="1:4" x14ac:dyDescent="0.35">
      <c r="A3056">
        <v>1527.5</v>
      </c>
      <c r="B3056">
        <v>1.5121869999999999</v>
      </c>
      <c r="C3056">
        <v>5.6729289999999999</v>
      </c>
      <c r="D3056">
        <v>378.5444</v>
      </c>
    </row>
    <row r="3057" spans="1:4" x14ac:dyDescent="0.35">
      <c r="A3057">
        <v>1528</v>
      </c>
      <c r="B3057">
        <v>1.51275</v>
      </c>
      <c r="C3057">
        <v>5.6746359999999996</v>
      </c>
      <c r="D3057">
        <v>378.42079999999999</v>
      </c>
    </row>
    <row r="3058" spans="1:4" x14ac:dyDescent="0.35">
      <c r="A3058">
        <v>1528.5</v>
      </c>
      <c r="B3058">
        <v>1.51325</v>
      </c>
      <c r="C3058">
        <v>5.6768169999999998</v>
      </c>
      <c r="D3058">
        <v>378.67899999999997</v>
      </c>
    </row>
    <row r="3059" spans="1:4" x14ac:dyDescent="0.35">
      <c r="A3059">
        <v>1529</v>
      </c>
      <c r="B3059">
        <v>1.513687</v>
      </c>
      <c r="C3059">
        <v>5.67889</v>
      </c>
      <c r="D3059">
        <v>377.88920000000002</v>
      </c>
    </row>
    <row r="3060" spans="1:4" x14ac:dyDescent="0.35">
      <c r="A3060">
        <v>1529.5</v>
      </c>
      <c r="B3060">
        <v>1.5141869999999999</v>
      </c>
      <c r="C3060">
        <v>5.6804899999999998</v>
      </c>
      <c r="D3060">
        <v>378.37670000000003</v>
      </c>
    </row>
    <row r="3061" spans="1:4" x14ac:dyDescent="0.35">
      <c r="A3061">
        <v>1530</v>
      </c>
      <c r="B3061">
        <v>1.5146869999999999</v>
      </c>
      <c r="C3061">
        <v>5.6827690000000004</v>
      </c>
      <c r="D3061">
        <v>378.85930000000002</v>
      </c>
    </row>
    <row r="3062" spans="1:4" x14ac:dyDescent="0.35">
      <c r="A3062">
        <v>1530.5</v>
      </c>
      <c r="B3062">
        <v>1.5151870000000001</v>
      </c>
      <c r="C3062">
        <v>5.6848340000000004</v>
      </c>
      <c r="D3062">
        <v>378.65019999999998</v>
      </c>
    </row>
    <row r="3063" spans="1:4" x14ac:dyDescent="0.35">
      <c r="A3063">
        <v>1531</v>
      </c>
      <c r="B3063">
        <v>1.5158119999999999</v>
      </c>
      <c r="C3063">
        <v>5.6869310000000004</v>
      </c>
      <c r="D3063">
        <v>378.846</v>
      </c>
    </row>
    <row r="3064" spans="1:4" x14ac:dyDescent="0.35">
      <c r="A3064">
        <v>1531.5</v>
      </c>
      <c r="B3064">
        <v>1.5163120000000001</v>
      </c>
      <c r="C3064">
        <v>5.6894229999999997</v>
      </c>
      <c r="D3064">
        <v>378.46370000000002</v>
      </c>
    </row>
    <row r="3065" spans="1:4" x14ac:dyDescent="0.35">
      <c r="A3065">
        <v>1532</v>
      </c>
      <c r="B3065">
        <v>1.516812</v>
      </c>
      <c r="C3065">
        <v>5.691319</v>
      </c>
      <c r="D3065">
        <v>378.48739999999998</v>
      </c>
    </row>
    <row r="3066" spans="1:4" x14ac:dyDescent="0.35">
      <c r="A3066">
        <v>1532.5</v>
      </c>
      <c r="B3066">
        <v>1.51725</v>
      </c>
      <c r="C3066">
        <v>5.6928510000000001</v>
      </c>
      <c r="D3066">
        <v>378.28030000000001</v>
      </c>
    </row>
    <row r="3067" spans="1:4" x14ac:dyDescent="0.35">
      <c r="A3067">
        <v>1533</v>
      </c>
      <c r="B3067">
        <v>1.5177499999999999</v>
      </c>
      <c r="C3067">
        <v>5.6950440000000002</v>
      </c>
      <c r="D3067">
        <v>378.20389999999998</v>
      </c>
    </row>
    <row r="3068" spans="1:4" x14ac:dyDescent="0.35">
      <c r="A3068">
        <v>1533.5</v>
      </c>
      <c r="B3068">
        <v>1.5182500000000001</v>
      </c>
      <c r="C3068">
        <v>5.6971579999999999</v>
      </c>
      <c r="D3068">
        <v>378.11669999999998</v>
      </c>
    </row>
    <row r="3069" spans="1:4" x14ac:dyDescent="0.35">
      <c r="A3069">
        <v>1534</v>
      </c>
      <c r="B3069">
        <v>1.5186869999999999</v>
      </c>
      <c r="C3069">
        <v>5.6988130000000004</v>
      </c>
      <c r="D3069">
        <v>378.35079999999999</v>
      </c>
    </row>
    <row r="3070" spans="1:4" x14ac:dyDescent="0.35">
      <c r="A3070">
        <v>1534.5</v>
      </c>
      <c r="B3070">
        <v>1.5191870000000001</v>
      </c>
      <c r="C3070">
        <v>5.7006959999999998</v>
      </c>
      <c r="D3070">
        <v>378.10739999999998</v>
      </c>
    </row>
    <row r="3071" spans="1:4" x14ac:dyDescent="0.35">
      <c r="A3071">
        <v>1535</v>
      </c>
      <c r="B3071">
        <v>1.519687</v>
      </c>
      <c r="C3071">
        <v>5.7026669999999999</v>
      </c>
      <c r="D3071">
        <v>378.03399999999999</v>
      </c>
    </row>
    <row r="3072" spans="1:4" x14ac:dyDescent="0.35">
      <c r="A3072">
        <v>1535.5</v>
      </c>
      <c r="B3072">
        <v>1.520187</v>
      </c>
      <c r="C3072">
        <v>5.7046960000000002</v>
      </c>
      <c r="D3072">
        <v>378.08870000000002</v>
      </c>
    </row>
    <row r="3073" spans="1:4" x14ac:dyDescent="0.35">
      <c r="A3073">
        <v>1536</v>
      </c>
      <c r="B3073">
        <v>1.5206869999999999</v>
      </c>
      <c r="C3073">
        <v>5.7067870000000003</v>
      </c>
      <c r="D3073">
        <v>378.4298</v>
      </c>
    </row>
    <row r="3074" spans="1:4" x14ac:dyDescent="0.35">
      <c r="A3074">
        <v>1536.5</v>
      </c>
      <c r="B3074">
        <v>1.52125</v>
      </c>
      <c r="C3074">
        <v>5.7089809999999996</v>
      </c>
      <c r="D3074">
        <v>378.65300000000002</v>
      </c>
    </row>
    <row r="3075" spans="1:4" x14ac:dyDescent="0.35">
      <c r="A3075">
        <v>1537</v>
      </c>
      <c r="B3075">
        <v>1.5217499999999999</v>
      </c>
      <c r="C3075">
        <v>5.7112049999999996</v>
      </c>
      <c r="D3075">
        <v>378.42200000000003</v>
      </c>
    </row>
    <row r="3076" spans="1:4" x14ac:dyDescent="0.35">
      <c r="A3076">
        <v>1537.5</v>
      </c>
      <c r="B3076">
        <v>1.5222500000000001</v>
      </c>
      <c r="C3076">
        <v>5.7132880000000004</v>
      </c>
      <c r="D3076">
        <v>377.97340000000003</v>
      </c>
    </row>
    <row r="3077" spans="1:4" x14ac:dyDescent="0.35">
      <c r="A3077">
        <v>1538</v>
      </c>
      <c r="B3077">
        <v>1.52275</v>
      </c>
      <c r="C3077">
        <v>5.7152250000000002</v>
      </c>
      <c r="D3077">
        <v>378.2672</v>
      </c>
    </row>
    <row r="3078" spans="1:4" x14ac:dyDescent="0.35">
      <c r="A3078">
        <v>1538.5</v>
      </c>
      <c r="B3078">
        <v>1.5231870000000001</v>
      </c>
      <c r="C3078">
        <v>5.7172049999999999</v>
      </c>
      <c r="D3078">
        <v>378.29790000000003</v>
      </c>
    </row>
    <row r="3079" spans="1:4" x14ac:dyDescent="0.35">
      <c r="A3079">
        <v>1539</v>
      </c>
      <c r="B3079">
        <v>1.523687</v>
      </c>
      <c r="C3079">
        <v>5.7188600000000003</v>
      </c>
      <c r="D3079">
        <v>378.17329999999998</v>
      </c>
    </row>
    <row r="3080" spans="1:4" x14ac:dyDescent="0.35">
      <c r="A3080">
        <v>1539.5</v>
      </c>
      <c r="B3080">
        <v>1.524187</v>
      </c>
      <c r="C3080">
        <v>5.7210130000000001</v>
      </c>
      <c r="D3080">
        <v>378.17090000000002</v>
      </c>
    </row>
    <row r="3081" spans="1:4" x14ac:dyDescent="0.35">
      <c r="A3081">
        <v>1540</v>
      </c>
      <c r="B3081">
        <v>1.52475</v>
      </c>
      <c r="C3081">
        <v>5.7232130000000003</v>
      </c>
      <c r="D3081">
        <v>378.83539999999999</v>
      </c>
    </row>
    <row r="3082" spans="1:4" x14ac:dyDescent="0.35">
      <c r="A3082">
        <v>1540.5</v>
      </c>
      <c r="B3082">
        <v>1.52525</v>
      </c>
      <c r="C3082">
        <v>5.7250719999999999</v>
      </c>
      <c r="D3082">
        <v>378.21289999999999</v>
      </c>
    </row>
    <row r="3083" spans="1:4" x14ac:dyDescent="0.35">
      <c r="A3083">
        <v>1541</v>
      </c>
      <c r="B3083">
        <v>1.525687</v>
      </c>
      <c r="C3083">
        <v>5.7272249999999998</v>
      </c>
      <c r="D3083">
        <v>377.94720000000001</v>
      </c>
    </row>
    <row r="3084" spans="1:4" x14ac:dyDescent="0.35">
      <c r="A3084">
        <v>1541.5</v>
      </c>
      <c r="B3084">
        <v>1.526187</v>
      </c>
      <c r="C3084">
        <v>5.7288319999999997</v>
      </c>
      <c r="D3084">
        <v>378.1386</v>
      </c>
    </row>
    <row r="3085" spans="1:4" x14ac:dyDescent="0.35">
      <c r="A3085">
        <v>1542</v>
      </c>
      <c r="B3085">
        <v>1.5266869999999999</v>
      </c>
      <c r="C3085">
        <v>5.7306889999999999</v>
      </c>
      <c r="D3085">
        <v>378.27910000000003</v>
      </c>
    </row>
    <row r="3086" spans="1:4" x14ac:dyDescent="0.35">
      <c r="A3086">
        <v>1542.5</v>
      </c>
      <c r="B3086">
        <v>1.5271870000000001</v>
      </c>
      <c r="C3086">
        <v>5.7327440000000003</v>
      </c>
      <c r="D3086">
        <v>378.30709999999999</v>
      </c>
    </row>
    <row r="3087" spans="1:4" x14ac:dyDescent="0.35">
      <c r="A3087">
        <v>1543</v>
      </c>
      <c r="B3087">
        <v>1.5278119999999999</v>
      </c>
      <c r="C3087">
        <v>5.7353259999999997</v>
      </c>
      <c r="D3087">
        <v>378.88240000000002</v>
      </c>
    </row>
    <row r="3088" spans="1:4" x14ac:dyDescent="0.35">
      <c r="A3088">
        <v>1543.5</v>
      </c>
      <c r="B3088">
        <v>1.5283119999999999</v>
      </c>
      <c r="C3088">
        <v>5.737609</v>
      </c>
      <c r="D3088">
        <v>378.45100000000002</v>
      </c>
    </row>
    <row r="3089" spans="1:4" x14ac:dyDescent="0.35">
      <c r="A3089">
        <v>1544</v>
      </c>
      <c r="B3089">
        <v>1.5288120000000001</v>
      </c>
      <c r="C3089">
        <v>5.73916</v>
      </c>
      <c r="D3089">
        <v>378.5444</v>
      </c>
    </row>
    <row r="3090" spans="1:4" x14ac:dyDescent="0.35">
      <c r="A3090">
        <v>1544.5</v>
      </c>
      <c r="B3090">
        <v>1.52925</v>
      </c>
      <c r="C3090">
        <v>5.7411269999999996</v>
      </c>
      <c r="D3090">
        <v>378.54169999999999</v>
      </c>
    </row>
    <row r="3091" spans="1:4" x14ac:dyDescent="0.35">
      <c r="A3091">
        <v>1545</v>
      </c>
      <c r="B3091">
        <v>1.5297499999999999</v>
      </c>
      <c r="C3091">
        <v>5.743233</v>
      </c>
      <c r="D3091">
        <v>378.07060000000001</v>
      </c>
    </row>
    <row r="3092" spans="1:4" x14ac:dyDescent="0.35">
      <c r="A3092">
        <v>1545.5</v>
      </c>
      <c r="B3092">
        <v>1.5302500000000001</v>
      </c>
      <c r="C3092">
        <v>5.7452500000000004</v>
      </c>
      <c r="D3092">
        <v>377.91520000000003</v>
      </c>
    </row>
    <row r="3093" spans="1:4" x14ac:dyDescent="0.35">
      <c r="A3093">
        <v>1546</v>
      </c>
      <c r="B3093">
        <v>1.5306869999999999</v>
      </c>
      <c r="C3093">
        <v>5.7469200000000003</v>
      </c>
      <c r="D3093">
        <v>378.1472</v>
      </c>
    </row>
    <row r="3094" spans="1:4" x14ac:dyDescent="0.35">
      <c r="A3094">
        <v>1546.5</v>
      </c>
      <c r="B3094">
        <v>1.5311870000000001</v>
      </c>
      <c r="C3094">
        <v>5.7488799999999998</v>
      </c>
      <c r="D3094">
        <v>377.99279999999999</v>
      </c>
    </row>
    <row r="3095" spans="1:4" x14ac:dyDescent="0.35">
      <c r="A3095">
        <v>1547</v>
      </c>
      <c r="B3095">
        <v>1.531687</v>
      </c>
      <c r="C3095">
        <v>5.7506500000000003</v>
      </c>
      <c r="D3095">
        <v>378.64609999999999</v>
      </c>
    </row>
    <row r="3096" spans="1:4" x14ac:dyDescent="0.35">
      <c r="A3096">
        <v>1547.5</v>
      </c>
      <c r="B3096">
        <v>1.532187</v>
      </c>
      <c r="C3096">
        <v>5.7529029999999999</v>
      </c>
      <c r="D3096">
        <v>378.22859999999997</v>
      </c>
    </row>
    <row r="3097" spans="1:4" x14ac:dyDescent="0.35">
      <c r="A3097">
        <v>1548</v>
      </c>
      <c r="B3097">
        <v>1.5326869999999999</v>
      </c>
      <c r="C3097">
        <v>5.754721</v>
      </c>
      <c r="D3097">
        <v>378.31180000000001</v>
      </c>
    </row>
    <row r="3098" spans="1:4" x14ac:dyDescent="0.35">
      <c r="A3098">
        <v>1548.5</v>
      </c>
      <c r="B3098">
        <v>1.53325</v>
      </c>
      <c r="C3098">
        <v>5.757136</v>
      </c>
      <c r="D3098">
        <v>378.12959999999998</v>
      </c>
    </row>
    <row r="3099" spans="1:4" x14ac:dyDescent="0.35">
      <c r="A3099">
        <v>1549</v>
      </c>
      <c r="B3099">
        <v>1.5337499999999999</v>
      </c>
      <c r="C3099">
        <v>5.7591080000000003</v>
      </c>
      <c r="D3099">
        <v>378.28480000000002</v>
      </c>
    </row>
    <row r="3100" spans="1:4" x14ac:dyDescent="0.35">
      <c r="A3100">
        <v>1549.5</v>
      </c>
      <c r="B3100">
        <v>1.5342499999999999</v>
      </c>
      <c r="C3100">
        <v>5.7610570000000001</v>
      </c>
      <c r="D3100">
        <v>378.19839999999999</v>
      </c>
    </row>
    <row r="3101" spans="1:4" x14ac:dyDescent="0.35">
      <c r="A3101">
        <v>1550</v>
      </c>
      <c r="B3101">
        <v>1.5347500000000001</v>
      </c>
      <c r="C3101">
        <v>5.7631550000000002</v>
      </c>
      <c r="D3101">
        <v>377.98200000000003</v>
      </c>
    </row>
    <row r="3102" spans="1:4" x14ac:dyDescent="0.35">
      <c r="A3102">
        <v>1550.5</v>
      </c>
      <c r="B3102">
        <v>1.5351870000000001</v>
      </c>
      <c r="C3102">
        <v>5.7648479999999998</v>
      </c>
      <c r="D3102">
        <v>378.12060000000002</v>
      </c>
    </row>
    <row r="3103" spans="1:4" x14ac:dyDescent="0.35">
      <c r="A3103">
        <v>1551</v>
      </c>
      <c r="B3103">
        <v>1.535687</v>
      </c>
      <c r="C3103">
        <v>5.7667510000000002</v>
      </c>
      <c r="D3103">
        <v>378.23559999999998</v>
      </c>
    </row>
    <row r="3104" spans="1:4" x14ac:dyDescent="0.35">
      <c r="A3104">
        <v>1551.5</v>
      </c>
      <c r="B3104">
        <v>1.5362499999999999</v>
      </c>
      <c r="C3104">
        <v>5.7690900000000003</v>
      </c>
      <c r="D3104">
        <v>378.3734</v>
      </c>
    </row>
    <row r="3105" spans="1:4" x14ac:dyDescent="0.35">
      <c r="A3105">
        <v>1552</v>
      </c>
      <c r="B3105">
        <v>1.5367500000000001</v>
      </c>
      <c r="C3105">
        <v>5.7711649999999999</v>
      </c>
      <c r="D3105">
        <v>378.56830000000002</v>
      </c>
    </row>
    <row r="3106" spans="1:4" x14ac:dyDescent="0.35">
      <c r="A3106">
        <v>1552.5</v>
      </c>
      <c r="B3106">
        <v>1.53725</v>
      </c>
      <c r="C3106">
        <v>5.773269</v>
      </c>
      <c r="D3106">
        <v>378.267</v>
      </c>
    </row>
    <row r="3107" spans="1:4" x14ac:dyDescent="0.35">
      <c r="A3107">
        <v>1553</v>
      </c>
      <c r="B3107">
        <v>1.537687</v>
      </c>
      <c r="C3107">
        <v>5.7750370000000002</v>
      </c>
      <c r="D3107">
        <v>377.83449999999999</v>
      </c>
    </row>
    <row r="3108" spans="1:4" x14ac:dyDescent="0.35">
      <c r="A3108">
        <v>1553.5</v>
      </c>
      <c r="B3108">
        <v>1.538187</v>
      </c>
      <c r="C3108">
        <v>5.7769550000000001</v>
      </c>
      <c r="D3108">
        <v>378.08240000000001</v>
      </c>
    </row>
    <row r="3109" spans="1:4" x14ac:dyDescent="0.35">
      <c r="A3109">
        <v>1554</v>
      </c>
      <c r="B3109">
        <v>1.5386869999999999</v>
      </c>
      <c r="C3109">
        <v>5.7789890000000002</v>
      </c>
      <c r="D3109">
        <v>378.19940000000003</v>
      </c>
    </row>
    <row r="3110" spans="1:4" x14ac:dyDescent="0.35">
      <c r="A3110">
        <v>1554.5</v>
      </c>
      <c r="B3110">
        <v>1.5391870000000001</v>
      </c>
      <c r="C3110">
        <v>5.7811779999999997</v>
      </c>
      <c r="D3110">
        <v>378.45</v>
      </c>
    </row>
    <row r="3111" spans="1:4" x14ac:dyDescent="0.35">
      <c r="A3111">
        <v>1555</v>
      </c>
      <c r="B3111">
        <v>1.539812</v>
      </c>
      <c r="C3111">
        <v>5.7836309999999997</v>
      </c>
      <c r="D3111">
        <v>378.59829999999999</v>
      </c>
    </row>
    <row r="3112" spans="1:4" x14ac:dyDescent="0.35">
      <c r="A3112">
        <v>1555.5</v>
      </c>
      <c r="B3112">
        <v>1.5403119999999999</v>
      </c>
      <c r="C3112">
        <v>5.7854289999999997</v>
      </c>
      <c r="D3112">
        <v>378.34300000000002</v>
      </c>
    </row>
    <row r="3113" spans="1:4" x14ac:dyDescent="0.35">
      <c r="A3113">
        <v>1556</v>
      </c>
      <c r="B3113">
        <v>1.5408120000000001</v>
      </c>
      <c r="C3113">
        <v>5.7874350000000003</v>
      </c>
      <c r="D3113">
        <v>378.13490000000002</v>
      </c>
    </row>
    <row r="3114" spans="1:4" x14ac:dyDescent="0.35">
      <c r="A3114">
        <v>1556.5</v>
      </c>
      <c r="B3114">
        <v>1.54125</v>
      </c>
      <c r="C3114">
        <v>5.7895139999999996</v>
      </c>
      <c r="D3114">
        <v>378.00569999999999</v>
      </c>
    </row>
    <row r="3115" spans="1:4" x14ac:dyDescent="0.35">
      <c r="A3115">
        <v>1557</v>
      </c>
      <c r="B3115">
        <v>1.54175</v>
      </c>
      <c r="C3115">
        <v>5.791493</v>
      </c>
      <c r="D3115">
        <v>377.88679999999999</v>
      </c>
    </row>
    <row r="3116" spans="1:4" x14ac:dyDescent="0.35">
      <c r="A3116">
        <v>1557.5</v>
      </c>
      <c r="B3116">
        <v>1.5422499999999999</v>
      </c>
      <c r="C3116">
        <v>5.7932100000000002</v>
      </c>
      <c r="D3116">
        <v>378.27679999999998</v>
      </c>
    </row>
    <row r="3117" spans="1:4" x14ac:dyDescent="0.35">
      <c r="A3117">
        <v>1558</v>
      </c>
      <c r="B3117">
        <v>1.5426869999999999</v>
      </c>
      <c r="C3117">
        <v>5.7948440000000003</v>
      </c>
      <c r="D3117">
        <v>377.79610000000002</v>
      </c>
    </row>
    <row r="3118" spans="1:4" x14ac:dyDescent="0.35">
      <c r="A3118">
        <v>1558.5</v>
      </c>
      <c r="B3118">
        <v>1.5431870000000001</v>
      </c>
      <c r="C3118">
        <v>5.797282</v>
      </c>
      <c r="D3118">
        <v>377.85309999999998</v>
      </c>
    </row>
    <row r="3119" spans="1:4" x14ac:dyDescent="0.35">
      <c r="A3119">
        <v>1559</v>
      </c>
      <c r="B3119">
        <v>1.543687</v>
      </c>
      <c r="C3119">
        <v>5.799048</v>
      </c>
      <c r="D3119">
        <v>377.73770000000002</v>
      </c>
    </row>
    <row r="3120" spans="1:4" x14ac:dyDescent="0.35">
      <c r="A3120">
        <v>1559.5</v>
      </c>
      <c r="B3120">
        <v>1.544187</v>
      </c>
      <c r="C3120">
        <v>5.801037</v>
      </c>
      <c r="D3120">
        <v>377.92169999999999</v>
      </c>
    </row>
    <row r="3121" spans="1:4" x14ac:dyDescent="0.35">
      <c r="A3121">
        <v>1560</v>
      </c>
      <c r="B3121">
        <v>1.5446869999999999</v>
      </c>
      <c r="C3121">
        <v>5.802988</v>
      </c>
      <c r="D3121">
        <v>377.80959999999999</v>
      </c>
    </row>
    <row r="3122" spans="1:4" x14ac:dyDescent="0.35">
      <c r="A3122">
        <v>1560.5</v>
      </c>
      <c r="B3122">
        <v>1.54525</v>
      </c>
      <c r="C3122">
        <v>5.805453</v>
      </c>
      <c r="D3122">
        <v>378.21600000000001</v>
      </c>
    </row>
    <row r="3123" spans="1:4" x14ac:dyDescent="0.35">
      <c r="A3123">
        <v>1561</v>
      </c>
      <c r="B3123">
        <v>1.54575</v>
      </c>
      <c r="C3123">
        <v>5.8077620000000003</v>
      </c>
      <c r="D3123">
        <v>378.08139999999997</v>
      </c>
    </row>
    <row r="3124" spans="1:4" x14ac:dyDescent="0.35">
      <c r="A3124">
        <v>1561.5</v>
      </c>
      <c r="B3124">
        <v>1.5462499999999999</v>
      </c>
      <c r="C3124">
        <v>5.8096009999999998</v>
      </c>
      <c r="D3124">
        <v>377.99239999999998</v>
      </c>
    </row>
    <row r="3125" spans="1:4" x14ac:dyDescent="0.35">
      <c r="A3125">
        <v>1562</v>
      </c>
      <c r="B3125">
        <v>1.5466869999999999</v>
      </c>
      <c r="C3125">
        <v>5.8114350000000004</v>
      </c>
      <c r="D3125">
        <v>377.86739999999998</v>
      </c>
    </row>
    <row r="3126" spans="1:4" x14ac:dyDescent="0.35">
      <c r="A3126">
        <v>1562.5</v>
      </c>
      <c r="B3126">
        <v>1.5471870000000001</v>
      </c>
      <c r="C3126">
        <v>5.8132630000000001</v>
      </c>
      <c r="D3126">
        <v>377.93130000000002</v>
      </c>
    </row>
    <row r="3127" spans="1:4" x14ac:dyDescent="0.35">
      <c r="A3127">
        <v>1563</v>
      </c>
      <c r="B3127">
        <v>1.547687</v>
      </c>
      <c r="C3127">
        <v>5.8152210000000002</v>
      </c>
      <c r="D3127">
        <v>377.81490000000002</v>
      </c>
    </row>
    <row r="3128" spans="1:4" x14ac:dyDescent="0.35">
      <c r="A3128">
        <v>1563.5</v>
      </c>
      <c r="B3128">
        <v>1.5482499999999999</v>
      </c>
      <c r="C3128">
        <v>5.8173159999999999</v>
      </c>
      <c r="D3128">
        <v>378.19389999999999</v>
      </c>
    </row>
    <row r="3129" spans="1:4" x14ac:dyDescent="0.35">
      <c r="A3129">
        <v>1564</v>
      </c>
      <c r="B3129">
        <v>1.5487500000000001</v>
      </c>
      <c r="C3129">
        <v>5.8192640000000004</v>
      </c>
      <c r="D3129">
        <v>378.33789999999999</v>
      </c>
    </row>
    <row r="3130" spans="1:4" x14ac:dyDescent="0.35">
      <c r="A3130">
        <v>1564.5</v>
      </c>
      <c r="B3130">
        <v>1.54925</v>
      </c>
      <c r="C3130">
        <v>5.8213739999999996</v>
      </c>
      <c r="D3130">
        <v>377.71460000000002</v>
      </c>
    </row>
    <row r="3131" spans="1:4" x14ac:dyDescent="0.35">
      <c r="A3131">
        <v>1565</v>
      </c>
      <c r="B3131">
        <v>1.549687</v>
      </c>
      <c r="C3131">
        <v>5.823461</v>
      </c>
      <c r="D3131">
        <v>377.95679999999999</v>
      </c>
    </row>
    <row r="3132" spans="1:4" x14ac:dyDescent="0.35">
      <c r="A3132">
        <v>1565.5</v>
      </c>
      <c r="B3132">
        <v>1.550187</v>
      </c>
      <c r="C3132">
        <v>5.8251549999999996</v>
      </c>
      <c r="D3132">
        <v>378.1223</v>
      </c>
    </row>
    <row r="3133" spans="1:4" x14ac:dyDescent="0.35">
      <c r="A3133">
        <v>1566</v>
      </c>
      <c r="B3133">
        <v>1.5506869999999999</v>
      </c>
      <c r="C3133">
        <v>5.827375</v>
      </c>
      <c r="D3133">
        <v>378.26029999999997</v>
      </c>
    </row>
    <row r="3134" spans="1:4" x14ac:dyDescent="0.35">
      <c r="A3134">
        <v>1566.5</v>
      </c>
      <c r="B3134">
        <v>1.5511870000000001</v>
      </c>
      <c r="C3134">
        <v>5.8297100000000004</v>
      </c>
      <c r="D3134">
        <v>378.17599999999999</v>
      </c>
    </row>
    <row r="3135" spans="1:4" x14ac:dyDescent="0.35">
      <c r="A3135">
        <v>1567</v>
      </c>
      <c r="B3135">
        <v>1.551812</v>
      </c>
      <c r="C3135">
        <v>5.8315809999999999</v>
      </c>
      <c r="D3135">
        <v>378.33300000000003</v>
      </c>
    </row>
    <row r="3136" spans="1:4" x14ac:dyDescent="0.35">
      <c r="A3136">
        <v>1567.5</v>
      </c>
      <c r="B3136">
        <v>1.5523119999999999</v>
      </c>
      <c r="C3136">
        <v>5.8337209999999997</v>
      </c>
      <c r="D3136">
        <v>377.99340000000001</v>
      </c>
    </row>
    <row r="3137" spans="1:4" x14ac:dyDescent="0.35">
      <c r="A3137">
        <v>1568</v>
      </c>
      <c r="B3137">
        <v>1.5528120000000001</v>
      </c>
      <c r="C3137">
        <v>5.8359769999999997</v>
      </c>
      <c r="D3137">
        <v>378.04300000000001</v>
      </c>
    </row>
    <row r="3138" spans="1:4" x14ac:dyDescent="0.35">
      <c r="A3138">
        <v>1568.5</v>
      </c>
      <c r="B3138">
        <v>1.55325</v>
      </c>
      <c r="C3138">
        <v>5.8376749999999999</v>
      </c>
      <c r="D3138">
        <v>377.94830000000002</v>
      </c>
    </row>
    <row r="3139" spans="1:4" x14ac:dyDescent="0.35">
      <c r="A3139">
        <v>1569</v>
      </c>
      <c r="B3139">
        <v>1.55375</v>
      </c>
      <c r="C3139">
        <v>5.8395320000000002</v>
      </c>
      <c r="D3139">
        <v>377.71809999999999</v>
      </c>
    </row>
    <row r="3140" spans="1:4" x14ac:dyDescent="0.35">
      <c r="A3140">
        <v>1569.5</v>
      </c>
      <c r="B3140">
        <v>1.5542499999999999</v>
      </c>
      <c r="C3140">
        <v>5.8413579999999996</v>
      </c>
      <c r="D3140">
        <v>378.0283</v>
      </c>
    </row>
    <row r="3141" spans="1:4" x14ac:dyDescent="0.35">
      <c r="A3141">
        <v>1570</v>
      </c>
      <c r="B3141">
        <v>1.5546869999999999</v>
      </c>
      <c r="C3141">
        <v>5.843439</v>
      </c>
      <c r="D3141">
        <v>377.7876</v>
      </c>
    </row>
    <row r="3142" spans="1:4" x14ac:dyDescent="0.35">
      <c r="A3142">
        <v>1570.5</v>
      </c>
      <c r="B3142">
        <v>1.5551870000000001</v>
      </c>
      <c r="C3142">
        <v>5.8455000000000004</v>
      </c>
      <c r="D3142">
        <v>377.79669999999999</v>
      </c>
    </row>
    <row r="3143" spans="1:4" x14ac:dyDescent="0.35">
      <c r="A3143">
        <v>1571</v>
      </c>
      <c r="B3143">
        <v>1.555687</v>
      </c>
      <c r="C3143">
        <v>5.8472160000000004</v>
      </c>
      <c r="D3143">
        <v>377.94170000000003</v>
      </c>
    </row>
    <row r="3144" spans="1:4" x14ac:dyDescent="0.35">
      <c r="A3144">
        <v>1571.5</v>
      </c>
      <c r="B3144">
        <v>1.556187</v>
      </c>
      <c r="C3144">
        <v>5.8491710000000001</v>
      </c>
      <c r="D3144">
        <v>378.02730000000003</v>
      </c>
    </row>
    <row r="3145" spans="1:4" x14ac:dyDescent="0.35">
      <c r="A3145">
        <v>1572</v>
      </c>
      <c r="B3145">
        <v>1.5566869999999999</v>
      </c>
      <c r="C3145">
        <v>5.8515959999999998</v>
      </c>
      <c r="D3145">
        <v>377.91840000000002</v>
      </c>
    </row>
    <row r="3146" spans="1:4" x14ac:dyDescent="0.35">
      <c r="A3146">
        <v>1572.5</v>
      </c>
      <c r="B3146">
        <v>1.55725</v>
      </c>
      <c r="C3146">
        <v>5.8535050000000002</v>
      </c>
      <c r="D3146">
        <v>378.11180000000002</v>
      </c>
    </row>
    <row r="3147" spans="1:4" x14ac:dyDescent="0.35">
      <c r="A3147">
        <v>1573</v>
      </c>
      <c r="B3147">
        <v>1.55775</v>
      </c>
      <c r="C3147">
        <v>5.8556010000000001</v>
      </c>
      <c r="D3147">
        <v>378.24169999999998</v>
      </c>
    </row>
    <row r="3148" spans="1:4" x14ac:dyDescent="0.35">
      <c r="A3148">
        <v>1573.5</v>
      </c>
      <c r="B3148">
        <v>1.5582499999999999</v>
      </c>
      <c r="C3148">
        <v>5.8573539999999999</v>
      </c>
      <c r="D3148">
        <v>377.93990000000002</v>
      </c>
    </row>
    <row r="3149" spans="1:4" x14ac:dyDescent="0.35">
      <c r="A3149">
        <v>1574</v>
      </c>
      <c r="B3149">
        <v>1.5587500000000001</v>
      </c>
      <c r="C3149">
        <v>5.8594220000000004</v>
      </c>
      <c r="D3149">
        <v>378.09219999999999</v>
      </c>
    </row>
    <row r="3150" spans="1:4" x14ac:dyDescent="0.35">
      <c r="A3150">
        <v>1574.5</v>
      </c>
      <c r="B3150">
        <v>1.5591870000000001</v>
      </c>
      <c r="C3150">
        <v>5.8614560000000004</v>
      </c>
      <c r="D3150">
        <v>377.53230000000002</v>
      </c>
    </row>
    <row r="3151" spans="1:4" x14ac:dyDescent="0.35">
      <c r="A3151">
        <v>1575</v>
      </c>
      <c r="B3151">
        <v>1.559687</v>
      </c>
      <c r="C3151">
        <v>5.86313</v>
      </c>
      <c r="D3151">
        <v>377.98559999999998</v>
      </c>
    </row>
    <row r="3152" spans="1:4" x14ac:dyDescent="0.35">
      <c r="A3152">
        <v>1575.5</v>
      </c>
      <c r="B3152">
        <v>1.5602499999999999</v>
      </c>
      <c r="C3152">
        <v>5.8655379999999999</v>
      </c>
      <c r="D3152">
        <v>378.0265</v>
      </c>
    </row>
    <row r="3153" spans="1:4" x14ac:dyDescent="0.35">
      <c r="A3153">
        <v>1576</v>
      </c>
      <c r="B3153">
        <v>1.5607500000000001</v>
      </c>
      <c r="C3153">
        <v>5.8677289999999998</v>
      </c>
      <c r="D3153">
        <v>378.2029</v>
      </c>
    </row>
    <row r="3154" spans="1:4" x14ac:dyDescent="0.35">
      <c r="A3154">
        <v>1576.5</v>
      </c>
      <c r="B3154">
        <v>1.5611870000000001</v>
      </c>
      <c r="C3154">
        <v>5.8695079999999997</v>
      </c>
      <c r="D3154">
        <v>377.8723</v>
      </c>
    </row>
    <row r="3155" spans="1:4" x14ac:dyDescent="0.35">
      <c r="A3155">
        <v>1577</v>
      </c>
      <c r="B3155">
        <v>1.561687</v>
      </c>
      <c r="C3155">
        <v>5.8710180000000003</v>
      </c>
      <c r="D3155">
        <v>377.64049999999997</v>
      </c>
    </row>
    <row r="3156" spans="1:4" x14ac:dyDescent="0.35">
      <c r="A3156">
        <v>1577.5</v>
      </c>
      <c r="B3156">
        <v>1.562187</v>
      </c>
      <c r="C3156">
        <v>5.873354</v>
      </c>
      <c r="D3156">
        <v>378.04180000000002</v>
      </c>
    </row>
    <row r="3157" spans="1:4" x14ac:dyDescent="0.35">
      <c r="A3157">
        <v>1578</v>
      </c>
      <c r="B3157">
        <v>1.5626869999999999</v>
      </c>
      <c r="C3157">
        <v>5.8755030000000001</v>
      </c>
      <c r="D3157">
        <v>378.09820000000002</v>
      </c>
    </row>
    <row r="3158" spans="1:4" x14ac:dyDescent="0.35">
      <c r="A3158">
        <v>1578.5</v>
      </c>
      <c r="B3158">
        <v>1.56325</v>
      </c>
      <c r="C3158">
        <v>5.877707</v>
      </c>
      <c r="D3158">
        <v>378.10509999999999</v>
      </c>
    </row>
    <row r="3159" spans="1:4" x14ac:dyDescent="0.35">
      <c r="A3159">
        <v>1579</v>
      </c>
      <c r="B3159">
        <v>1.563812</v>
      </c>
      <c r="C3159">
        <v>5.8798069999999996</v>
      </c>
      <c r="D3159">
        <v>378.29340000000002</v>
      </c>
    </row>
    <row r="3160" spans="1:4" x14ac:dyDescent="0.35">
      <c r="A3160">
        <v>1579.5</v>
      </c>
      <c r="B3160">
        <v>1.5643119999999999</v>
      </c>
      <c r="C3160">
        <v>5.881983</v>
      </c>
      <c r="D3160">
        <v>377.81200000000001</v>
      </c>
    </row>
    <row r="3161" spans="1:4" x14ac:dyDescent="0.35">
      <c r="A3161">
        <v>1580</v>
      </c>
      <c r="B3161">
        <v>1.5648120000000001</v>
      </c>
      <c r="C3161">
        <v>5.8838910000000002</v>
      </c>
      <c r="D3161">
        <v>377.65600000000001</v>
      </c>
    </row>
    <row r="3162" spans="1:4" x14ac:dyDescent="0.35">
      <c r="A3162">
        <v>1580.5</v>
      </c>
      <c r="B3162">
        <v>1.56525</v>
      </c>
      <c r="C3162">
        <v>5.8858090000000001</v>
      </c>
      <c r="D3162">
        <v>377.55270000000002</v>
      </c>
    </row>
    <row r="3163" spans="1:4" x14ac:dyDescent="0.35">
      <c r="A3163">
        <v>1581</v>
      </c>
      <c r="B3163">
        <v>1.56575</v>
      </c>
      <c r="C3163">
        <v>5.8874560000000002</v>
      </c>
      <c r="D3163">
        <v>377.58190000000002</v>
      </c>
    </row>
    <row r="3164" spans="1:4" x14ac:dyDescent="0.35">
      <c r="A3164">
        <v>1581.5</v>
      </c>
      <c r="B3164">
        <v>1.566187</v>
      </c>
      <c r="C3164">
        <v>5.8894950000000001</v>
      </c>
      <c r="D3164">
        <v>377.72789999999998</v>
      </c>
    </row>
    <row r="3165" spans="1:4" x14ac:dyDescent="0.35">
      <c r="A3165">
        <v>1582</v>
      </c>
      <c r="B3165">
        <v>1.5666869999999999</v>
      </c>
      <c r="C3165">
        <v>5.8914799999999996</v>
      </c>
      <c r="D3165">
        <v>377.62150000000003</v>
      </c>
    </row>
    <row r="3166" spans="1:4" x14ac:dyDescent="0.35">
      <c r="A3166">
        <v>1582.5</v>
      </c>
      <c r="B3166">
        <v>1.5671870000000001</v>
      </c>
      <c r="C3166">
        <v>5.8933049999999998</v>
      </c>
      <c r="D3166">
        <v>377.7285</v>
      </c>
    </row>
    <row r="3167" spans="1:4" x14ac:dyDescent="0.35">
      <c r="A3167">
        <v>1583</v>
      </c>
      <c r="B3167">
        <v>1.5676870000000001</v>
      </c>
      <c r="C3167">
        <v>5.8952910000000003</v>
      </c>
      <c r="D3167">
        <v>377.7724</v>
      </c>
    </row>
    <row r="3168" spans="1:4" x14ac:dyDescent="0.35">
      <c r="A3168">
        <v>1583.5</v>
      </c>
      <c r="B3168">
        <v>1.568187</v>
      </c>
      <c r="C3168">
        <v>5.8972369999999996</v>
      </c>
      <c r="D3168">
        <v>377.73630000000003</v>
      </c>
    </row>
    <row r="3169" spans="1:4" x14ac:dyDescent="0.35">
      <c r="A3169">
        <v>1584</v>
      </c>
      <c r="B3169">
        <v>1.5686869999999999</v>
      </c>
      <c r="C3169">
        <v>5.8993710000000004</v>
      </c>
      <c r="D3169">
        <v>377.57229999999998</v>
      </c>
    </row>
    <row r="3170" spans="1:4" x14ac:dyDescent="0.35">
      <c r="A3170">
        <v>1584.5</v>
      </c>
      <c r="B3170">
        <v>1.56925</v>
      </c>
      <c r="C3170">
        <v>5.9018259999999998</v>
      </c>
      <c r="D3170">
        <v>377.8931</v>
      </c>
    </row>
    <row r="3171" spans="1:4" x14ac:dyDescent="0.35">
      <c r="A3171">
        <v>1585</v>
      </c>
      <c r="B3171">
        <v>1.56975</v>
      </c>
      <c r="C3171">
        <v>5.9038560000000002</v>
      </c>
      <c r="D3171">
        <v>377.8168</v>
      </c>
    </row>
    <row r="3172" spans="1:4" x14ac:dyDescent="0.35">
      <c r="A3172">
        <v>1585.5</v>
      </c>
      <c r="B3172">
        <v>1.5702499999999999</v>
      </c>
      <c r="C3172">
        <v>5.905513</v>
      </c>
      <c r="D3172">
        <v>377.83859999999999</v>
      </c>
    </row>
    <row r="3173" spans="1:4" x14ac:dyDescent="0.35">
      <c r="A3173">
        <v>1586</v>
      </c>
      <c r="B3173">
        <v>1.5707500000000001</v>
      </c>
      <c r="C3173">
        <v>5.9075249999999997</v>
      </c>
      <c r="D3173">
        <v>377.93819999999999</v>
      </c>
    </row>
    <row r="3174" spans="1:4" x14ac:dyDescent="0.35">
      <c r="A3174">
        <v>1586.5</v>
      </c>
      <c r="B3174">
        <v>1.5711869999999999</v>
      </c>
      <c r="C3174">
        <v>5.9092209999999996</v>
      </c>
      <c r="D3174">
        <v>377.62029999999999</v>
      </c>
    </row>
    <row r="3175" spans="1:4" x14ac:dyDescent="0.35">
      <c r="A3175">
        <v>1587</v>
      </c>
      <c r="B3175">
        <v>1.5716870000000001</v>
      </c>
      <c r="C3175">
        <v>5.9114680000000002</v>
      </c>
      <c r="D3175">
        <v>378.00380000000001</v>
      </c>
    </row>
    <row r="3176" spans="1:4" x14ac:dyDescent="0.35">
      <c r="A3176">
        <v>1587.5</v>
      </c>
      <c r="B3176">
        <v>1.5722499999999999</v>
      </c>
      <c r="C3176">
        <v>5.9134450000000003</v>
      </c>
      <c r="D3176">
        <v>377.7079</v>
      </c>
    </row>
    <row r="3177" spans="1:4" x14ac:dyDescent="0.35">
      <c r="A3177">
        <v>1588</v>
      </c>
      <c r="B3177">
        <v>1.5727500000000001</v>
      </c>
      <c r="C3177">
        <v>5.9157599999999997</v>
      </c>
      <c r="D3177">
        <v>377.89780000000002</v>
      </c>
    </row>
    <row r="3178" spans="1:4" x14ac:dyDescent="0.35">
      <c r="A3178">
        <v>1588.5</v>
      </c>
      <c r="B3178">
        <v>1.5731869999999999</v>
      </c>
      <c r="C3178">
        <v>5.9175610000000001</v>
      </c>
      <c r="D3178">
        <v>377.73809999999997</v>
      </c>
    </row>
    <row r="3179" spans="1:4" x14ac:dyDescent="0.35">
      <c r="A3179">
        <v>1589</v>
      </c>
      <c r="B3179">
        <v>1.5736870000000001</v>
      </c>
      <c r="C3179">
        <v>5.9191950000000002</v>
      </c>
      <c r="D3179">
        <v>377.94150000000002</v>
      </c>
    </row>
    <row r="3180" spans="1:4" x14ac:dyDescent="0.35">
      <c r="A3180">
        <v>1589.5</v>
      </c>
      <c r="B3180">
        <v>1.574187</v>
      </c>
      <c r="C3180">
        <v>5.9209969999999998</v>
      </c>
      <c r="D3180">
        <v>377.88560000000001</v>
      </c>
    </row>
    <row r="3181" spans="1:4" x14ac:dyDescent="0.35">
      <c r="A3181">
        <v>1590</v>
      </c>
      <c r="B3181">
        <v>1.5746869999999999</v>
      </c>
      <c r="C3181">
        <v>5.9234770000000001</v>
      </c>
      <c r="D3181">
        <v>377.7704</v>
      </c>
    </row>
    <row r="3182" spans="1:4" x14ac:dyDescent="0.35">
      <c r="A3182">
        <v>1590.5</v>
      </c>
      <c r="B3182">
        <v>1.57525</v>
      </c>
      <c r="C3182">
        <v>5.9252070000000003</v>
      </c>
      <c r="D3182">
        <v>377.88150000000002</v>
      </c>
    </row>
    <row r="3183" spans="1:4" x14ac:dyDescent="0.35">
      <c r="A3183">
        <v>1591</v>
      </c>
      <c r="B3183">
        <v>1.575812</v>
      </c>
      <c r="C3183">
        <v>5.9276330000000002</v>
      </c>
      <c r="D3183">
        <v>378.05079999999998</v>
      </c>
    </row>
    <row r="3184" spans="1:4" x14ac:dyDescent="0.35">
      <c r="A3184">
        <v>1591.5</v>
      </c>
      <c r="B3184">
        <v>1.5763119999999999</v>
      </c>
      <c r="C3184">
        <v>5.9298120000000001</v>
      </c>
      <c r="D3184">
        <v>377.75529999999998</v>
      </c>
    </row>
    <row r="3185" spans="1:4" x14ac:dyDescent="0.35">
      <c r="A3185">
        <v>1592</v>
      </c>
      <c r="B3185">
        <v>1.5768120000000001</v>
      </c>
      <c r="C3185">
        <v>5.9315769999999999</v>
      </c>
      <c r="D3185">
        <v>377.97460000000001</v>
      </c>
    </row>
    <row r="3186" spans="1:4" x14ac:dyDescent="0.35">
      <c r="A3186">
        <v>1592.5</v>
      </c>
      <c r="B3186">
        <v>1.57725</v>
      </c>
      <c r="C3186">
        <v>5.9336190000000002</v>
      </c>
      <c r="D3186">
        <v>377.67140000000001</v>
      </c>
    </row>
    <row r="3187" spans="1:4" x14ac:dyDescent="0.35">
      <c r="A3187">
        <v>1593</v>
      </c>
      <c r="B3187">
        <v>1.57775</v>
      </c>
      <c r="C3187">
        <v>5.9356939999999998</v>
      </c>
      <c r="D3187">
        <v>377.60090000000002</v>
      </c>
    </row>
    <row r="3188" spans="1:4" x14ac:dyDescent="0.35">
      <c r="A3188">
        <v>1593.5</v>
      </c>
      <c r="B3188">
        <v>1.578187</v>
      </c>
      <c r="C3188">
        <v>5.937252</v>
      </c>
      <c r="D3188">
        <v>377.59640000000002</v>
      </c>
    </row>
    <row r="3189" spans="1:4" x14ac:dyDescent="0.35">
      <c r="A3189">
        <v>1594</v>
      </c>
      <c r="B3189">
        <v>1.578687</v>
      </c>
      <c r="C3189">
        <v>5.9393130000000003</v>
      </c>
      <c r="D3189">
        <v>377.62400000000002</v>
      </c>
    </row>
    <row r="3190" spans="1:4" x14ac:dyDescent="0.35">
      <c r="A3190">
        <v>1594.5</v>
      </c>
      <c r="B3190">
        <v>1.5791869999999999</v>
      </c>
      <c r="C3190">
        <v>5.9411699999999996</v>
      </c>
      <c r="D3190">
        <v>377.8535</v>
      </c>
    </row>
    <row r="3191" spans="1:4" x14ac:dyDescent="0.35">
      <c r="A3191">
        <v>1595</v>
      </c>
      <c r="B3191">
        <v>1.5796870000000001</v>
      </c>
      <c r="C3191">
        <v>5.9433150000000001</v>
      </c>
      <c r="D3191">
        <v>377.62209999999999</v>
      </c>
    </row>
    <row r="3192" spans="1:4" x14ac:dyDescent="0.35">
      <c r="A3192">
        <v>1595.5</v>
      </c>
      <c r="B3192">
        <v>1.580187</v>
      </c>
      <c r="C3192">
        <v>5.9454019999999996</v>
      </c>
      <c r="D3192">
        <v>377.64479999999998</v>
      </c>
    </row>
    <row r="3193" spans="1:4" x14ac:dyDescent="0.35">
      <c r="A3193">
        <v>1596</v>
      </c>
      <c r="B3193">
        <v>1.5807500000000001</v>
      </c>
      <c r="C3193">
        <v>5.9475189999999998</v>
      </c>
      <c r="D3193">
        <v>377.80739999999997</v>
      </c>
    </row>
    <row r="3194" spans="1:4" x14ac:dyDescent="0.35">
      <c r="A3194">
        <v>1596.5</v>
      </c>
      <c r="B3194">
        <v>1.58125</v>
      </c>
      <c r="C3194">
        <v>5.9495740000000001</v>
      </c>
      <c r="D3194">
        <v>377.70929999999998</v>
      </c>
    </row>
    <row r="3195" spans="1:4" x14ac:dyDescent="0.35">
      <c r="A3195">
        <v>1597</v>
      </c>
      <c r="B3195">
        <v>1.58175</v>
      </c>
      <c r="C3195">
        <v>5.9516489999999997</v>
      </c>
      <c r="D3195">
        <v>377.63130000000001</v>
      </c>
    </row>
    <row r="3196" spans="1:4" x14ac:dyDescent="0.35">
      <c r="A3196">
        <v>1597.5</v>
      </c>
      <c r="B3196">
        <v>1.5822499999999999</v>
      </c>
      <c r="C3196">
        <v>5.9537319999999996</v>
      </c>
      <c r="D3196">
        <v>377.26409999999998</v>
      </c>
    </row>
    <row r="3197" spans="1:4" x14ac:dyDescent="0.35">
      <c r="A3197">
        <v>1598</v>
      </c>
      <c r="B3197">
        <v>1.582687</v>
      </c>
      <c r="C3197">
        <v>5.9553459999999996</v>
      </c>
      <c r="D3197">
        <v>377.2921</v>
      </c>
    </row>
    <row r="3198" spans="1:4" x14ac:dyDescent="0.35">
      <c r="A3198">
        <v>1598.5</v>
      </c>
      <c r="B3198">
        <v>1.5831869999999999</v>
      </c>
      <c r="C3198">
        <v>5.9574889999999998</v>
      </c>
      <c r="D3198">
        <v>377.70589999999999</v>
      </c>
    </row>
    <row r="3199" spans="1:4" x14ac:dyDescent="0.35">
      <c r="A3199">
        <v>1599</v>
      </c>
      <c r="B3199">
        <v>1.5836870000000001</v>
      </c>
      <c r="C3199">
        <v>5.9595529999999997</v>
      </c>
      <c r="D3199">
        <v>377.89409999999998</v>
      </c>
    </row>
    <row r="3200" spans="1:4" x14ac:dyDescent="0.35">
      <c r="A3200">
        <v>1599.5</v>
      </c>
      <c r="B3200">
        <v>1.5843119999999999</v>
      </c>
      <c r="C3200">
        <v>5.9619099999999996</v>
      </c>
      <c r="D3200">
        <v>377.72789999999998</v>
      </c>
    </row>
    <row r="3201" spans="1:4" x14ac:dyDescent="0.35">
      <c r="A3201">
        <v>1600</v>
      </c>
      <c r="B3201">
        <v>1.5847500000000001</v>
      </c>
      <c r="C3201">
        <v>5.9636449999999996</v>
      </c>
      <c r="D3201">
        <v>377.66640000000001</v>
      </c>
    </row>
    <row r="3202" spans="1:4" x14ac:dyDescent="0.35">
      <c r="A3202">
        <v>1600.5</v>
      </c>
      <c r="B3202">
        <v>1.5851869999999999</v>
      </c>
      <c r="C3202">
        <v>5.9654579999999999</v>
      </c>
      <c r="D3202">
        <v>377.16059999999999</v>
      </c>
    </row>
    <row r="3203" spans="1:4" x14ac:dyDescent="0.35">
      <c r="A3203">
        <v>1601</v>
      </c>
      <c r="B3203">
        <v>1.5856870000000001</v>
      </c>
      <c r="C3203">
        <v>5.9670949999999996</v>
      </c>
      <c r="D3203">
        <v>377.67750000000001</v>
      </c>
    </row>
    <row r="3204" spans="1:4" x14ac:dyDescent="0.35">
      <c r="A3204">
        <v>1601.5</v>
      </c>
      <c r="B3204">
        <v>1.586187</v>
      </c>
      <c r="C3204">
        <v>5.9692350000000003</v>
      </c>
      <c r="D3204">
        <v>377.77300000000002</v>
      </c>
    </row>
    <row r="3205" spans="1:4" x14ac:dyDescent="0.35">
      <c r="A3205">
        <v>1602</v>
      </c>
      <c r="B3205">
        <v>1.586687</v>
      </c>
      <c r="C3205">
        <v>5.9714689999999999</v>
      </c>
      <c r="D3205">
        <v>377.65660000000003</v>
      </c>
    </row>
    <row r="3206" spans="1:4" x14ac:dyDescent="0.35">
      <c r="A3206">
        <v>1602.5</v>
      </c>
      <c r="B3206">
        <v>1.5873120000000001</v>
      </c>
      <c r="C3206">
        <v>5.9736799999999999</v>
      </c>
      <c r="D3206">
        <v>378.27870000000001</v>
      </c>
    </row>
    <row r="3207" spans="1:4" x14ac:dyDescent="0.35">
      <c r="A3207">
        <v>1603</v>
      </c>
      <c r="B3207">
        <v>1.587812</v>
      </c>
      <c r="C3207">
        <v>5.9757179999999996</v>
      </c>
      <c r="D3207">
        <v>377.45400000000001</v>
      </c>
    </row>
    <row r="3208" spans="1:4" x14ac:dyDescent="0.35">
      <c r="A3208">
        <v>1603.5</v>
      </c>
      <c r="B3208">
        <v>1.5883119999999999</v>
      </c>
      <c r="C3208">
        <v>5.9777110000000002</v>
      </c>
      <c r="D3208">
        <v>377.40609999999998</v>
      </c>
    </row>
    <row r="3209" spans="1:4" x14ac:dyDescent="0.35">
      <c r="A3209">
        <v>1604</v>
      </c>
      <c r="B3209">
        <v>1.5888119999999999</v>
      </c>
      <c r="C3209">
        <v>5.9798600000000004</v>
      </c>
      <c r="D3209">
        <v>377.33620000000002</v>
      </c>
    </row>
    <row r="3210" spans="1:4" x14ac:dyDescent="0.35">
      <c r="A3210">
        <v>1604.5</v>
      </c>
      <c r="B3210">
        <v>1.5892500000000001</v>
      </c>
      <c r="C3210">
        <v>5.9816940000000001</v>
      </c>
      <c r="D3210">
        <v>377.3193</v>
      </c>
    </row>
    <row r="3211" spans="1:4" x14ac:dyDescent="0.35">
      <c r="A3211">
        <v>1605</v>
      </c>
      <c r="B3211">
        <v>1.58975</v>
      </c>
      <c r="C3211">
        <v>5.9836289999999996</v>
      </c>
      <c r="D3211">
        <v>377.24919999999997</v>
      </c>
    </row>
    <row r="3212" spans="1:4" x14ac:dyDescent="0.35">
      <c r="A3212">
        <v>1605.5</v>
      </c>
      <c r="B3212">
        <v>1.590187</v>
      </c>
      <c r="C3212">
        <v>5.9855020000000003</v>
      </c>
      <c r="D3212">
        <v>376.9744</v>
      </c>
    </row>
    <row r="3213" spans="1:4" x14ac:dyDescent="0.35">
      <c r="A3213">
        <v>1606</v>
      </c>
      <c r="B3213">
        <v>1.590687</v>
      </c>
      <c r="C3213">
        <v>5.9876550000000002</v>
      </c>
      <c r="D3213">
        <v>377.44810000000001</v>
      </c>
    </row>
    <row r="3214" spans="1:4" x14ac:dyDescent="0.35">
      <c r="A3214">
        <v>1606.5</v>
      </c>
      <c r="B3214">
        <v>1.5911869999999999</v>
      </c>
      <c r="C3214">
        <v>5.9893650000000003</v>
      </c>
      <c r="D3214">
        <v>377.55939999999998</v>
      </c>
    </row>
    <row r="3215" spans="1:4" x14ac:dyDescent="0.35">
      <c r="A3215">
        <v>1607</v>
      </c>
      <c r="B3215">
        <v>1.5916870000000001</v>
      </c>
      <c r="C3215">
        <v>5.991581</v>
      </c>
      <c r="D3215">
        <v>377.4982</v>
      </c>
    </row>
    <row r="3216" spans="1:4" x14ac:dyDescent="0.35">
      <c r="A3216">
        <v>1607.5</v>
      </c>
      <c r="B3216">
        <v>1.592187</v>
      </c>
      <c r="C3216">
        <v>5.9931400000000004</v>
      </c>
      <c r="D3216">
        <v>377.65969999999999</v>
      </c>
    </row>
    <row r="3217" spans="1:4" x14ac:dyDescent="0.35">
      <c r="A3217">
        <v>1608</v>
      </c>
      <c r="B3217">
        <v>1.5927500000000001</v>
      </c>
      <c r="C3217">
        <v>5.9956319999999996</v>
      </c>
      <c r="D3217">
        <v>377.82220000000001</v>
      </c>
    </row>
    <row r="3218" spans="1:4" x14ac:dyDescent="0.35">
      <c r="A3218">
        <v>1608.5</v>
      </c>
      <c r="B3218">
        <v>1.5932500000000001</v>
      </c>
      <c r="C3218">
        <v>5.9975319999999996</v>
      </c>
      <c r="D3218">
        <v>377.8159</v>
      </c>
    </row>
    <row r="3219" spans="1:4" x14ac:dyDescent="0.35">
      <c r="A3219">
        <v>1609</v>
      </c>
      <c r="B3219">
        <v>1.59375</v>
      </c>
      <c r="C3219">
        <v>5.9993730000000003</v>
      </c>
      <c r="D3219">
        <v>377.36849999999998</v>
      </c>
    </row>
    <row r="3220" spans="1:4" x14ac:dyDescent="0.35">
      <c r="A3220">
        <v>1609.5</v>
      </c>
      <c r="B3220">
        <v>1.5942499999999999</v>
      </c>
      <c r="C3220">
        <v>6.0013509999999997</v>
      </c>
      <c r="D3220">
        <v>377.45729999999998</v>
      </c>
    </row>
    <row r="3221" spans="1:4" x14ac:dyDescent="0.35">
      <c r="A3221">
        <v>1610</v>
      </c>
      <c r="B3221">
        <v>1.594687</v>
      </c>
      <c r="C3221">
        <v>6.0030330000000003</v>
      </c>
      <c r="D3221">
        <v>377.39319999999998</v>
      </c>
    </row>
    <row r="3222" spans="1:4" x14ac:dyDescent="0.35">
      <c r="A3222">
        <v>1610.5</v>
      </c>
      <c r="B3222">
        <v>1.5951869999999999</v>
      </c>
      <c r="C3222">
        <v>6.00495</v>
      </c>
      <c r="D3222">
        <v>377.16980000000001</v>
      </c>
    </row>
    <row r="3223" spans="1:4" x14ac:dyDescent="0.35">
      <c r="A3223">
        <v>1611</v>
      </c>
      <c r="B3223">
        <v>1.5956870000000001</v>
      </c>
      <c r="C3223">
        <v>6.0073040000000004</v>
      </c>
      <c r="D3223">
        <v>377.52330000000001</v>
      </c>
    </row>
    <row r="3224" spans="1:4" x14ac:dyDescent="0.35">
      <c r="A3224">
        <v>1611.5</v>
      </c>
      <c r="B3224">
        <v>1.5962499999999999</v>
      </c>
      <c r="C3224">
        <v>6.0097690000000004</v>
      </c>
      <c r="D3224">
        <v>377.32850000000002</v>
      </c>
    </row>
    <row r="3225" spans="1:4" x14ac:dyDescent="0.35">
      <c r="A3225">
        <v>1612</v>
      </c>
      <c r="B3225">
        <v>1.5967499999999999</v>
      </c>
      <c r="C3225">
        <v>6.0113919999999998</v>
      </c>
      <c r="D3225">
        <v>377.38830000000002</v>
      </c>
    </row>
    <row r="3226" spans="1:4" x14ac:dyDescent="0.35">
      <c r="A3226">
        <v>1612.5</v>
      </c>
      <c r="B3226">
        <v>1.5971869999999999</v>
      </c>
      <c r="C3226">
        <v>6.0131569999999996</v>
      </c>
      <c r="D3226">
        <v>377.03769999999997</v>
      </c>
    </row>
    <row r="3227" spans="1:4" x14ac:dyDescent="0.35">
      <c r="A3227">
        <v>1613</v>
      </c>
      <c r="B3227">
        <v>1.5976870000000001</v>
      </c>
      <c r="C3227">
        <v>6.0154899999999998</v>
      </c>
      <c r="D3227">
        <v>377.42809999999997</v>
      </c>
    </row>
    <row r="3228" spans="1:4" x14ac:dyDescent="0.35">
      <c r="A3228">
        <v>1613.5</v>
      </c>
      <c r="B3228">
        <v>1.598187</v>
      </c>
      <c r="C3228">
        <v>6.017468</v>
      </c>
      <c r="D3228">
        <v>377.73829999999998</v>
      </c>
    </row>
    <row r="3229" spans="1:4" x14ac:dyDescent="0.35">
      <c r="A3229">
        <v>1614</v>
      </c>
      <c r="B3229">
        <v>1.598687</v>
      </c>
      <c r="C3229">
        <v>6.0193789999999998</v>
      </c>
      <c r="D3229">
        <v>377.52100000000002</v>
      </c>
    </row>
    <row r="3230" spans="1:4" x14ac:dyDescent="0.35">
      <c r="A3230">
        <v>1614.5</v>
      </c>
      <c r="B3230">
        <v>1.5993120000000001</v>
      </c>
      <c r="C3230">
        <v>6.0218160000000003</v>
      </c>
      <c r="D3230">
        <v>378.19760000000002</v>
      </c>
    </row>
    <row r="3231" spans="1:4" x14ac:dyDescent="0.35">
      <c r="A3231">
        <v>1615</v>
      </c>
      <c r="B3231">
        <v>1.599812</v>
      </c>
      <c r="C3231">
        <v>6.023695</v>
      </c>
      <c r="D3231">
        <v>377.83800000000002</v>
      </c>
    </row>
    <row r="3232" spans="1:4" x14ac:dyDescent="0.35">
      <c r="A3232">
        <v>1615.5</v>
      </c>
      <c r="B3232">
        <v>1.600312</v>
      </c>
      <c r="C3232">
        <v>6.0255340000000004</v>
      </c>
      <c r="D3232">
        <v>377.57369999999997</v>
      </c>
    </row>
    <row r="3233" spans="1:4" x14ac:dyDescent="0.35">
      <c r="A3233">
        <v>1616</v>
      </c>
      <c r="B3233">
        <v>1.6008119999999999</v>
      </c>
      <c r="C3233">
        <v>6.0278619999999998</v>
      </c>
      <c r="D3233">
        <v>377.5188</v>
      </c>
    </row>
    <row r="3234" spans="1:4" x14ac:dyDescent="0.35">
      <c r="A3234">
        <v>1616.5</v>
      </c>
      <c r="B3234">
        <v>1.6012500000000001</v>
      </c>
      <c r="C3234">
        <v>6.0296969999999996</v>
      </c>
      <c r="D3234">
        <v>377.1277</v>
      </c>
    </row>
    <row r="3235" spans="1:4" x14ac:dyDescent="0.35">
      <c r="A3235">
        <v>1617</v>
      </c>
      <c r="B3235">
        <v>1.60175</v>
      </c>
      <c r="C3235">
        <v>6.0315260000000004</v>
      </c>
      <c r="D3235">
        <v>377.07240000000002</v>
      </c>
    </row>
    <row r="3236" spans="1:4" x14ac:dyDescent="0.35">
      <c r="A3236">
        <v>1617.5</v>
      </c>
      <c r="B3236">
        <v>1.602187</v>
      </c>
      <c r="C3236">
        <v>6.0332030000000003</v>
      </c>
      <c r="D3236">
        <v>377.26029999999997</v>
      </c>
    </row>
    <row r="3237" spans="1:4" x14ac:dyDescent="0.35">
      <c r="A3237">
        <v>1618</v>
      </c>
      <c r="B3237">
        <v>1.602687</v>
      </c>
      <c r="C3237">
        <v>6.0350640000000002</v>
      </c>
      <c r="D3237">
        <v>377.22800000000001</v>
      </c>
    </row>
    <row r="3238" spans="1:4" x14ac:dyDescent="0.35">
      <c r="A3238">
        <v>1618.5</v>
      </c>
      <c r="B3238">
        <v>1.6031869999999999</v>
      </c>
      <c r="C3238">
        <v>6.037331</v>
      </c>
      <c r="D3238">
        <v>377.43880000000001</v>
      </c>
    </row>
    <row r="3239" spans="1:4" x14ac:dyDescent="0.35">
      <c r="A3239">
        <v>1619</v>
      </c>
      <c r="B3239">
        <v>1.6036870000000001</v>
      </c>
      <c r="C3239">
        <v>6.03932</v>
      </c>
      <c r="D3239">
        <v>377.65910000000002</v>
      </c>
    </row>
    <row r="3240" spans="1:4" x14ac:dyDescent="0.35">
      <c r="A3240">
        <v>1619.5</v>
      </c>
      <c r="B3240">
        <v>1.604187</v>
      </c>
      <c r="C3240">
        <v>6.0414880000000002</v>
      </c>
      <c r="D3240">
        <v>377.37419999999997</v>
      </c>
    </row>
    <row r="3241" spans="1:4" x14ac:dyDescent="0.35">
      <c r="A3241">
        <v>1620</v>
      </c>
      <c r="B3241">
        <v>1.6047499999999999</v>
      </c>
      <c r="C3241">
        <v>6.0434729999999997</v>
      </c>
      <c r="D3241">
        <v>377.35930000000002</v>
      </c>
    </row>
    <row r="3242" spans="1:4" x14ac:dyDescent="0.35">
      <c r="A3242">
        <v>1620.5</v>
      </c>
      <c r="B3242">
        <v>1.6052500000000001</v>
      </c>
      <c r="C3242">
        <v>6.045477</v>
      </c>
      <c r="D3242">
        <v>377.29719999999998</v>
      </c>
    </row>
    <row r="3243" spans="1:4" x14ac:dyDescent="0.35">
      <c r="A3243">
        <v>1621</v>
      </c>
      <c r="B3243">
        <v>1.60575</v>
      </c>
      <c r="C3243">
        <v>6.0475219999999998</v>
      </c>
      <c r="D3243">
        <v>377.23289999999997</v>
      </c>
    </row>
    <row r="3244" spans="1:4" x14ac:dyDescent="0.35">
      <c r="A3244">
        <v>1621.5</v>
      </c>
      <c r="B3244">
        <v>1.60625</v>
      </c>
      <c r="C3244">
        <v>6.0495910000000004</v>
      </c>
      <c r="D3244">
        <v>377.14240000000001</v>
      </c>
    </row>
    <row r="3245" spans="1:4" x14ac:dyDescent="0.35">
      <c r="A3245">
        <v>1622</v>
      </c>
      <c r="B3245">
        <v>1.606687</v>
      </c>
      <c r="C3245">
        <v>6.0514099999999997</v>
      </c>
      <c r="D3245">
        <v>377.13060000000002</v>
      </c>
    </row>
    <row r="3246" spans="1:4" x14ac:dyDescent="0.35">
      <c r="A3246">
        <v>1622.5</v>
      </c>
      <c r="B3246">
        <v>1.6071869999999999</v>
      </c>
      <c r="C3246">
        <v>6.0530889999999999</v>
      </c>
      <c r="D3246">
        <v>377.36520000000002</v>
      </c>
    </row>
    <row r="3247" spans="1:4" x14ac:dyDescent="0.35">
      <c r="A3247">
        <v>1623</v>
      </c>
      <c r="B3247">
        <v>1.60775</v>
      </c>
      <c r="C3247">
        <v>6.0555469999999998</v>
      </c>
      <c r="D3247">
        <v>377.32209999999998</v>
      </c>
    </row>
    <row r="3248" spans="1:4" x14ac:dyDescent="0.35">
      <c r="A3248">
        <v>1623.5</v>
      </c>
      <c r="B3248">
        <v>1.60825</v>
      </c>
      <c r="C3248">
        <v>6.0576499999999998</v>
      </c>
      <c r="D3248">
        <v>377.20690000000002</v>
      </c>
    </row>
    <row r="3249" spans="1:4" x14ac:dyDescent="0.35">
      <c r="A3249">
        <v>1624</v>
      </c>
      <c r="B3249">
        <v>1.6087499999999999</v>
      </c>
      <c r="C3249">
        <v>6.0597390000000004</v>
      </c>
      <c r="D3249">
        <v>377.334</v>
      </c>
    </row>
    <row r="3250" spans="1:4" x14ac:dyDescent="0.35">
      <c r="A3250">
        <v>1624.5</v>
      </c>
      <c r="B3250">
        <v>1.6091869999999999</v>
      </c>
      <c r="C3250">
        <v>6.0613710000000003</v>
      </c>
      <c r="D3250">
        <v>377.03989999999999</v>
      </c>
    </row>
    <row r="3251" spans="1:4" x14ac:dyDescent="0.35">
      <c r="A3251">
        <v>1625</v>
      </c>
      <c r="B3251">
        <v>1.6096870000000001</v>
      </c>
      <c r="C3251">
        <v>6.063434</v>
      </c>
      <c r="D3251">
        <v>377.37569999999999</v>
      </c>
    </row>
    <row r="3252" spans="1:4" x14ac:dyDescent="0.35">
      <c r="A3252">
        <v>1625.5</v>
      </c>
      <c r="B3252">
        <v>1.610187</v>
      </c>
      <c r="C3252">
        <v>6.0652920000000003</v>
      </c>
      <c r="D3252">
        <v>377.27910000000003</v>
      </c>
    </row>
    <row r="3253" spans="1:4" x14ac:dyDescent="0.35">
      <c r="A3253">
        <v>1626</v>
      </c>
      <c r="B3253">
        <v>1.610687</v>
      </c>
      <c r="C3253">
        <v>6.0675610000000004</v>
      </c>
      <c r="D3253">
        <v>377.29129999999998</v>
      </c>
    </row>
    <row r="3254" spans="1:4" x14ac:dyDescent="0.35">
      <c r="A3254">
        <v>1626.5</v>
      </c>
      <c r="B3254">
        <v>1.6113120000000001</v>
      </c>
      <c r="C3254">
        <v>6.0696199999999996</v>
      </c>
      <c r="D3254">
        <v>377.88189999999997</v>
      </c>
    </row>
    <row r="3255" spans="1:4" x14ac:dyDescent="0.35">
      <c r="A3255">
        <v>1627</v>
      </c>
      <c r="B3255">
        <v>1.611812</v>
      </c>
      <c r="C3255">
        <v>6.0716140000000003</v>
      </c>
      <c r="D3255">
        <v>377.4402</v>
      </c>
    </row>
    <row r="3256" spans="1:4" x14ac:dyDescent="0.35">
      <c r="A3256">
        <v>1627.5</v>
      </c>
      <c r="B3256">
        <v>1.612312</v>
      </c>
      <c r="C3256">
        <v>6.0738719999999997</v>
      </c>
      <c r="D3256">
        <v>377.29640000000001</v>
      </c>
    </row>
    <row r="3257" spans="1:4" x14ac:dyDescent="0.35">
      <c r="A3257">
        <v>1628</v>
      </c>
      <c r="B3257">
        <v>1.6128119999999999</v>
      </c>
      <c r="C3257">
        <v>6.0757180000000002</v>
      </c>
      <c r="D3257">
        <v>377.30970000000002</v>
      </c>
    </row>
    <row r="3258" spans="1:4" x14ac:dyDescent="0.35">
      <c r="A3258">
        <v>1628.5</v>
      </c>
      <c r="B3258">
        <v>1.6132500000000001</v>
      </c>
      <c r="C3258">
        <v>6.0778090000000002</v>
      </c>
      <c r="D3258">
        <v>376.78179999999998</v>
      </c>
    </row>
    <row r="3259" spans="1:4" x14ac:dyDescent="0.35">
      <c r="A3259">
        <v>1629</v>
      </c>
      <c r="B3259">
        <v>1.6136870000000001</v>
      </c>
      <c r="C3259">
        <v>6.079771</v>
      </c>
      <c r="D3259">
        <v>377.00619999999998</v>
      </c>
    </row>
    <row r="3260" spans="1:4" x14ac:dyDescent="0.35">
      <c r="A3260">
        <v>1629.5</v>
      </c>
      <c r="B3260">
        <v>1.614187</v>
      </c>
      <c r="C3260">
        <v>6.0815359999999998</v>
      </c>
      <c r="D3260">
        <v>377.41550000000001</v>
      </c>
    </row>
    <row r="3261" spans="1:4" x14ac:dyDescent="0.35">
      <c r="A3261">
        <v>1630</v>
      </c>
      <c r="B3261">
        <v>1.614687</v>
      </c>
      <c r="C3261">
        <v>6.0832680000000003</v>
      </c>
      <c r="D3261">
        <v>377.18799999999999</v>
      </c>
    </row>
    <row r="3262" spans="1:4" x14ac:dyDescent="0.35">
      <c r="A3262">
        <v>1630.5</v>
      </c>
      <c r="B3262">
        <v>1.6151869999999999</v>
      </c>
      <c r="C3262">
        <v>6.0855300000000003</v>
      </c>
      <c r="D3262">
        <v>377.36520000000002</v>
      </c>
    </row>
    <row r="3263" spans="1:4" x14ac:dyDescent="0.35">
      <c r="A3263">
        <v>1631</v>
      </c>
      <c r="B3263">
        <v>1.6156870000000001</v>
      </c>
      <c r="C3263">
        <v>6.0873929999999996</v>
      </c>
      <c r="D3263">
        <v>377.25130000000001</v>
      </c>
    </row>
    <row r="3264" spans="1:4" x14ac:dyDescent="0.35">
      <c r="A3264">
        <v>1631.5</v>
      </c>
      <c r="B3264">
        <v>1.616187</v>
      </c>
      <c r="C3264">
        <v>6.0894240000000002</v>
      </c>
      <c r="D3264">
        <v>377.33150000000001</v>
      </c>
    </row>
    <row r="3265" spans="1:4" x14ac:dyDescent="0.35">
      <c r="A3265">
        <v>1632</v>
      </c>
      <c r="B3265">
        <v>1.6167499999999999</v>
      </c>
      <c r="C3265">
        <v>6.0917339999999998</v>
      </c>
      <c r="D3265">
        <v>377.4855</v>
      </c>
    </row>
    <row r="3266" spans="1:4" x14ac:dyDescent="0.35">
      <c r="A3266">
        <v>1632.5</v>
      </c>
      <c r="B3266">
        <v>1.6172500000000001</v>
      </c>
      <c r="C3266">
        <v>6.0936070000000004</v>
      </c>
      <c r="D3266">
        <v>377.21269999999998</v>
      </c>
    </row>
    <row r="3267" spans="1:4" x14ac:dyDescent="0.35">
      <c r="A3267">
        <v>1633</v>
      </c>
      <c r="B3267">
        <v>1.61775</v>
      </c>
      <c r="C3267">
        <v>6.0956599999999996</v>
      </c>
      <c r="D3267">
        <v>376.80689999999998</v>
      </c>
    </row>
    <row r="3268" spans="1:4" x14ac:dyDescent="0.35">
      <c r="A3268">
        <v>1633.5</v>
      </c>
      <c r="B3268">
        <v>1.61825</v>
      </c>
      <c r="C3268">
        <v>6.0978149999999998</v>
      </c>
      <c r="D3268">
        <v>377.07909999999998</v>
      </c>
    </row>
    <row r="3269" spans="1:4" x14ac:dyDescent="0.35">
      <c r="A3269">
        <v>1634</v>
      </c>
      <c r="B3269">
        <v>1.618687</v>
      </c>
      <c r="C3269">
        <v>6.0994859999999997</v>
      </c>
      <c r="D3269">
        <v>377.0283</v>
      </c>
    </row>
    <row r="3270" spans="1:4" x14ac:dyDescent="0.35">
      <c r="A3270">
        <v>1634.5</v>
      </c>
      <c r="B3270">
        <v>1.6191869999999999</v>
      </c>
      <c r="C3270">
        <v>6.1014869999999997</v>
      </c>
      <c r="D3270">
        <v>377.15980000000002</v>
      </c>
    </row>
    <row r="3271" spans="1:4" x14ac:dyDescent="0.35">
      <c r="A3271">
        <v>1635</v>
      </c>
      <c r="B3271">
        <v>1.61975</v>
      </c>
      <c r="C3271">
        <v>6.1037030000000003</v>
      </c>
      <c r="D3271">
        <v>377.24680000000001</v>
      </c>
    </row>
    <row r="3272" spans="1:4" x14ac:dyDescent="0.35">
      <c r="A3272">
        <v>1635.5</v>
      </c>
      <c r="B3272">
        <v>1.62025</v>
      </c>
      <c r="C3272">
        <v>6.1057730000000001</v>
      </c>
      <c r="D3272">
        <v>377.02730000000003</v>
      </c>
    </row>
    <row r="3273" spans="1:4" x14ac:dyDescent="0.35">
      <c r="A3273">
        <v>1636</v>
      </c>
      <c r="B3273">
        <v>1.6207499999999999</v>
      </c>
      <c r="C3273">
        <v>6.1076490000000003</v>
      </c>
      <c r="D3273">
        <v>377.28250000000003</v>
      </c>
    </row>
    <row r="3274" spans="1:4" x14ac:dyDescent="0.35">
      <c r="A3274">
        <v>1636.5</v>
      </c>
      <c r="B3274">
        <v>1.6211869999999999</v>
      </c>
      <c r="C3274">
        <v>6.1093310000000001</v>
      </c>
      <c r="D3274">
        <v>377.13260000000002</v>
      </c>
    </row>
    <row r="3275" spans="1:4" x14ac:dyDescent="0.35">
      <c r="A3275">
        <v>1637</v>
      </c>
      <c r="B3275">
        <v>1.6216870000000001</v>
      </c>
      <c r="C3275">
        <v>6.1115000000000004</v>
      </c>
      <c r="D3275">
        <v>377.26799999999997</v>
      </c>
    </row>
    <row r="3276" spans="1:4" x14ac:dyDescent="0.35">
      <c r="A3276">
        <v>1637.5</v>
      </c>
      <c r="B3276">
        <v>1.622187</v>
      </c>
      <c r="C3276">
        <v>6.1136410000000003</v>
      </c>
      <c r="D3276">
        <v>377.1755</v>
      </c>
    </row>
    <row r="3277" spans="1:4" x14ac:dyDescent="0.35">
      <c r="A3277">
        <v>1638</v>
      </c>
      <c r="B3277">
        <v>1.6227499999999999</v>
      </c>
      <c r="C3277">
        <v>6.1151260000000001</v>
      </c>
      <c r="D3277">
        <v>377.11930000000001</v>
      </c>
    </row>
    <row r="3278" spans="1:4" x14ac:dyDescent="0.35">
      <c r="A3278">
        <v>1638.5</v>
      </c>
      <c r="B3278">
        <v>1.6233120000000001</v>
      </c>
      <c r="C3278">
        <v>6.117877</v>
      </c>
      <c r="D3278">
        <v>377.72280000000001</v>
      </c>
    </row>
    <row r="3279" spans="1:4" x14ac:dyDescent="0.35">
      <c r="A3279">
        <v>1639</v>
      </c>
      <c r="B3279">
        <v>1.623812</v>
      </c>
      <c r="C3279">
        <v>6.1197999999999997</v>
      </c>
      <c r="D3279">
        <v>377.34249999999997</v>
      </c>
    </row>
    <row r="3280" spans="1:4" x14ac:dyDescent="0.35">
      <c r="A3280">
        <v>1639.5</v>
      </c>
      <c r="B3280">
        <v>1.62425</v>
      </c>
      <c r="C3280">
        <v>6.1218399999999997</v>
      </c>
      <c r="D3280">
        <v>377.08670000000001</v>
      </c>
    </row>
    <row r="3281" spans="1:4" x14ac:dyDescent="0.35">
      <c r="A3281">
        <v>1640</v>
      </c>
      <c r="B3281">
        <v>1.6247499999999999</v>
      </c>
      <c r="C3281">
        <v>6.1238530000000004</v>
      </c>
      <c r="D3281">
        <v>377.17919999999998</v>
      </c>
    </row>
    <row r="3282" spans="1:4" x14ac:dyDescent="0.35">
      <c r="A3282">
        <v>1640.5</v>
      </c>
      <c r="B3282">
        <v>1.6252500000000001</v>
      </c>
      <c r="C3282">
        <v>6.1258650000000001</v>
      </c>
      <c r="D3282">
        <v>376.88549999999998</v>
      </c>
    </row>
    <row r="3283" spans="1:4" x14ac:dyDescent="0.35">
      <c r="A3283">
        <v>1641</v>
      </c>
      <c r="B3283">
        <v>1.62575</v>
      </c>
      <c r="C3283">
        <v>6.1277480000000004</v>
      </c>
      <c r="D3283">
        <v>377.02170000000001</v>
      </c>
    </row>
    <row r="3284" spans="1:4" x14ac:dyDescent="0.35">
      <c r="A3284">
        <v>1641.5</v>
      </c>
      <c r="B3284">
        <v>1.626187</v>
      </c>
      <c r="C3284">
        <v>6.1298110000000001</v>
      </c>
      <c r="D3284">
        <v>376.95209999999997</v>
      </c>
    </row>
    <row r="3285" spans="1:4" x14ac:dyDescent="0.35">
      <c r="A3285">
        <v>1642</v>
      </c>
      <c r="B3285">
        <v>1.626687</v>
      </c>
      <c r="C3285">
        <v>6.131405</v>
      </c>
      <c r="D3285">
        <v>377.31330000000003</v>
      </c>
    </row>
    <row r="3286" spans="1:4" x14ac:dyDescent="0.35">
      <c r="A3286">
        <v>1642.5</v>
      </c>
      <c r="B3286">
        <v>1.6271869999999999</v>
      </c>
      <c r="C3286">
        <v>6.1333310000000001</v>
      </c>
      <c r="D3286">
        <v>377.30739999999997</v>
      </c>
    </row>
    <row r="3287" spans="1:4" x14ac:dyDescent="0.35">
      <c r="A3287">
        <v>1643</v>
      </c>
      <c r="B3287">
        <v>1.6276870000000001</v>
      </c>
      <c r="C3287">
        <v>6.1352989999999998</v>
      </c>
      <c r="D3287">
        <v>376.96230000000003</v>
      </c>
    </row>
    <row r="3288" spans="1:4" x14ac:dyDescent="0.35">
      <c r="A3288">
        <v>1643.5</v>
      </c>
      <c r="B3288">
        <v>1.6281870000000001</v>
      </c>
      <c r="C3288">
        <v>6.1373639999999998</v>
      </c>
      <c r="D3288">
        <v>377.22410000000002</v>
      </c>
    </row>
    <row r="3289" spans="1:4" x14ac:dyDescent="0.35">
      <c r="A3289">
        <v>1644</v>
      </c>
      <c r="B3289">
        <v>1.6287499999999999</v>
      </c>
      <c r="C3289">
        <v>6.1398830000000002</v>
      </c>
      <c r="D3289">
        <v>377.28109999999998</v>
      </c>
    </row>
    <row r="3290" spans="1:4" x14ac:dyDescent="0.35">
      <c r="A3290">
        <v>1644.5</v>
      </c>
      <c r="B3290">
        <v>1.6292500000000001</v>
      </c>
      <c r="C3290">
        <v>6.1417970000000004</v>
      </c>
      <c r="D3290">
        <v>377.18920000000003</v>
      </c>
    </row>
    <row r="3291" spans="1:4" x14ac:dyDescent="0.35">
      <c r="A3291">
        <v>1645</v>
      </c>
      <c r="B3291">
        <v>1.62975</v>
      </c>
      <c r="C3291">
        <v>6.1438040000000003</v>
      </c>
      <c r="D3291">
        <v>377.29070000000002</v>
      </c>
    </row>
    <row r="3292" spans="1:4" x14ac:dyDescent="0.35">
      <c r="A3292">
        <v>1645.5</v>
      </c>
      <c r="B3292">
        <v>1.6301870000000001</v>
      </c>
      <c r="C3292">
        <v>6.1455120000000001</v>
      </c>
      <c r="D3292">
        <v>377.08539999999999</v>
      </c>
    </row>
    <row r="3293" spans="1:4" x14ac:dyDescent="0.35">
      <c r="A3293">
        <v>1646</v>
      </c>
      <c r="B3293">
        <v>1.630687</v>
      </c>
      <c r="C3293">
        <v>6.147532</v>
      </c>
      <c r="D3293">
        <v>377.06810000000002</v>
      </c>
    </row>
    <row r="3294" spans="1:4" x14ac:dyDescent="0.35">
      <c r="A3294">
        <v>1646.5</v>
      </c>
      <c r="B3294">
        <v>1.6311869999999999</v>
      </c>
      <c r="C3294">
        <v>6.1494280000000003</v>
      </c>
      <c r="D3294">
        <v>377.20510000000002</v>
      </c>
    </row>
    <row r="3295" spans="1:4" x14ac:dyDescent="0.35">
      <c r="A3295">
        <v>1647</v>
      </c>
      <c r="B3295">
        <v>1.63175</v>
      </c>
      <c r="C3295">
        <v>6.1516840000000004</v>
      </c>
      <c r="D3295">
        <v>377.25349999999997</v>
      </c>
    </row>
    <row r="3296" spans="1:4" x14ac:dyDescent="0.35">
      <c r="A3296">
        <v>1647.5</v>
      </c>
      <c r="B3296">
        <v>1.63225</v>
      </c>
      <c r="C3296">
        <v>6.1539140000000003</v>
      </c>
      <c r="D3296">
        <v>377.26580000000001</v>
      </c>
    </row>
    <row r="3297" spans="1:4" x14ac:dyDescent="0.35">
      <c r="A3297">
        <v>1648</v>
      </c>
      <c r="B3297">
        <v>1.632687</v>
      </c>
      <c r="C3297">
        <v>6.1551390000000001</v>
      </c>
      <c r="D3297">
        <v>376.6241</v>
      </c>
    </row>
    <row r="3298" spans="1:4" x14ac:dyDescent="0.35">
      <c r="A3298">
        <v>1648.5</v>
      </c>
      <c r="B3298">
        <v>1.6331869999999999</v>
      </c>
      <c r="C3298">
        <v>6.1576339999999998</v>
      </c>
      <c r="D3298">
        <v>376.85160000000002</v>
      </c>
    </row>
    <row r="3299" spans="1:4" x14ac:dyDescent="0.35">
      <c r="A3299">
        <v>1649</v>
      </c>
      <c r="B3299">
        <v>1.6336869999999999</v>
      </c>
      <c r="C3299">
        <v>6.1593939999999998</v>
      </c>
      <c r="D3299">
        <v>377.36439999999999</v>
      </c>
    </row>
    <row r="3300" spans="1:4" x14ac:dyDescent="0.35">
      <c r="A3300">
        <v>1649.5</v>
      </c>
      <c r="B3300">
        <v>1.6341870000000001</v>
      </c>
      <c r="C3300">
        <v>6.1613329999999999</v>
      </c>
      <c r="D3300">
        <v>376.9864</v>
      </c>
    </row>
    <row r="3301" spans="1:4" x14ac:dyDescent="0.35">
      <c r="A3301">
        <v>1650</v>
      </c>
      <c r="B3301">
        <v>1.6347499999999999</v>
      </c>
      <c r="C3301">
        <v>6.1636540000000002</v>
      </c>
      <c r="D3301">
        <v>377.39030000000002</v>
      </c>
    </row>
    <row r="3302" spans="1:4" x14ac:dyDescent="0.35">
      <c r="A3302">
        <v>1650.5</v>
      </c>
      <c r="B3302">
        <v>1.6353120000000001</v>
      </c>
      <c r="C3302">
        <v>6.1660709999999996</v>
      </c>
      <c r="D3302">
        <v>377.26799999999997</v>
      </c>
    </row>
    <row r="3303" spans="1:4" x14ac:dyDescent="0.35">
      <c r="A3303">
        <v>1651</v>
      </c>
      <c r="B3303">
        <v>1.635812</v>
      </c>
      <c r="C3303">
        <v>6.1677270000000002</v>
      </c>
      <c r="D3303">
        <v>376.87430000000001</v>
      </c>
    </row>
    <row r="3304" spans="1:4" x14ac:dyDescent="0.35">
      <c r="A3304">
        <v>1651.5</v>
      </c>
      <c r="B3304">
        <v>1.63625</v>
      </c>
      <c r="C3304">
        <v>6.1698680000000001</v>
      </c>
      <c r="D3304">
        <v>377.06400000000002</v>
      </c>
    </row>
    <row r="3305" spans="1:4" x14ac:dyDescent="0.35">
      <c r="A3305">
        <v>1652</v>
      </c>
      <c r="B3305">
        <v>1.6367499999999999</v>
      </c>
      <c r="C3305">
        <v>6.1720290000000002</v>
      </c>
      <c r="D3305">
        <v>376.62759999999997</v>
      </c>
    </row>
    <row r="3306" spans="1:4" x14ac:dyDescent="0.35">
      <c r="A3306">
        <v>1652.5</v>
      </c>
      <c r="B3306">
        <v>1.6372500000000001</v>
      </c>
      <c r="C3306">
        <v>6.1736969999999998</v>
      </c>
      <c r="D3306">
        <v>376.58879999999999</v>
      </c>
    </row>
    <row r="3307" spans="1:4" x14ac:dyDescent="0.35">
      <c r="A3307">
        <v>1653</v>
      </c>
      <c r="B3307">
        <v>1.6376869999999999</v>
      </c>
      <c r="C3307">
        <v>6.1754129999999998</v>
      </c>
      <c r="D3307">
        <v>376.8929</v>
      </c>
    </row>
    <row r="3308" spans="1:4" x14ac:dyDescent="0.35">
      <c r="A3308">
        <v>1653.5</v>
      </c>
      <c r="B3308">
        <v>1.6381870000000001</v>
      </c>
      <c r="C3308">
        <v>6.1778399999999998</v>
      </c>
      <c r="D3308">
        <v>376.7099</v>
      </c>
    </row>
    <row r="3309" spans="1:4" x14ac:dyDescent="0.35">
      <c r="A3309">
        <v>1654</v>
      </c>
      <c r="B3309">
        <v>1.638687</v>
      </c>
      <c r="C3309">
        <v>6.1794820000000001</v>
      </c>
      <c r="D3309">
        <v>376.98869999999999</v>
      </c>
    </row>
    <row r="3310" spans="1:4" x14ac:dyDescent="0.35">
      <c r="A3310">
        <v>1654.5</v>
      </c>
      <c r="B3310">
        <v>1.6391869999999999</v>
      </c>
      <c r="C3310">
        <v>6.1816740000000001</v>
      </c>
      <c r="D3310">
        <v>377.20429999999999</v>
      </c>
    </row>
    <row r="3311" spans="1:4" x14ac:dyDescent="0.35">
      <c r="A3311">
        <v>1655</v>
      </c>
      <c r="B3311">
        <v>1.6396869999999999</v>
      </c>
      <c r="C3311">
        <v>6.1833390000000001</v>
      </c>
      <c r="D3311">
        <v>377.18799999999999</v>
      </c>
    </row>
    <row r="3312" spans="1:4" x14ac:dyDescent="0.35">
      <c r="A3312">
        <v>1655.5</v>
      </c>
      <c r="B3312">
        <v>1.64025</v>
      </c>
      <c r="C3312">
        <v>6.1857319999999998</v>
      </c>
      <c r="D3312">
        <v>377.01580000000001</v>
      </c>
    </row>
    <row r="3313" spans="1:4" x14ac:dyDescent="0.35">
      <c r="A3313">
        <v>1656</v>
      </c>
      <c r="B3313">
        <v>1.6407499999999999</v>
      </c>
      <c r="C3313">
        <v>6.1877380000000004</v>
      </c>
      <c r="D3313">
        <v>377.03789999999998</v>
      </c>
    </row>
    <row r="3314" spans="1:4" x14ac:dyDescent="0.35">
      <c r="A3314">
        <v>1656.5</v>
      </c>
      <c r="B3314">
        <v>1.6412500000000001</v>
      </c>
      <c r="C3314">
        <v>6.1897489999999999</v>
      </c>
      <c r="D3314">
        <v>376.97390000000001</v>
      </c>
    </row>
    <row r="3315" spans="1:4" x14ac:dyDescent="0.35">
      <c r="A3315">
        <v>1657</v>
      </c>
      <c r="B3315">
        <v>1.64175</v>
      </c>
      <c r="C3315">
        <v>6.1918369999999996</v>
      </c>
      <c r="D3315">
        <v>376.91039999999998</v>
      </c>
    </row>
    <row r="3316" spans="1:4" x14ac:dyDescent="0.35">
      <c r="A3316">
        <v>1657.5</v>
      </c>
      <c r="B3316">
        <v>1.64225</v>
      </c>
      <c r="C3316">
        <v>6.193746</v>
      </c>
      <c r="D3316">
        <v>376.97089999999997</v>
      </c>
    </row>
    <row r="3317" spans="1:4" x14ac:dyDescent="0.35">
      <c r="A3317">
        <v>1658</v>
      </c>
      <c r="B3317">
        <v>1.642687</v>
      </c>
      <c r="C3317">
        <v>6.1954589999999996</v>
      </c>
      <c r="D3317">
        <v>376.4742</v>
      </c>
    </row>
    <row r="3318" spans="1:4" x14ac:dyDescent="0.35">
      <c r="A3318">
        <v>1658.5</v>
      </c>
      <c r="B3318">
        <v>1.643187</v>
      </c>
      <c r="C3318">
        <v>6.1973560000000001</v>
      </c>
      <c r="D3318">
        <v>376.83920000000001</v>
      </c>
    </row>
    <row r="3319" spans="1:4" x14ac:dyDescent="0.35">
      <c r="A3319">
        <v>1659</v>
      </c>
      <c r="B3319">
        <v>1.64375</v>
      </c>
      <c r="C3319">
        <v>6.1999019999999998</v>
      </c>
      <c r="D3319">
        <v>377.16180000000003</v>
      </c>
    </row>
    <row r="3320" spans="1:4" x14ac:dyDescent="0.35">
      <c r="A3320">
        <v>1659.5</v>
      </c>
      <c r="B3320">
        <v>1.64425</v>
      </c>
      <c r="C3320">
        <v>6.2018709999999997</v>
      </c>
      <c r="D3320">
        <v>376.86349999999999</v>
      </c>
    </row>
    <row r="3321" spans="1:4" x14ac:dyDescent="0.35">
      <c r="A3321">
        <v>1660</v>
      </c>
      <c r="B3321">
        <v>1.644687</v>
      </c>
      <c r="C3321">
        <v>6.2036920000000002</v>
      </c>
      <c r="D3321">
        <v>376.53019999999998</v>
      </c>
    </row>
    <row r="3322" spans="1:4" x14ac:dyDescent="0.35">
      <c r="A3322">
        <v>1660.5</v>
      </c>
      <c r="B3322">
        <v>1.645187</v>
      </c>
      <c r="C3322">
        <v>6.2055949999999998</v>
      </c>
      <c r="D3322">
        <v>377.01339999999999</v>
      </c>
    </row>
    <row r="3323" spans="1:4" x14ac:dyDescent="0.35">
      <c r="A3323">
        <v>1661</v>
      </c>
      <c r="B3323">
        <v>1.6456869999999999</v>
      </c>
      <c r="C3323">
        <v>6.2077730000000004</v>
      </c>
      <c r="D3323">
        <v>376.79059999999998</v>
      </c>
    </row>
    <row r="3324" spans="1:4" x14ac:dyDescent="0.35">
      <c r="A3324">
        <v>1661.5</v>
      </c>
      <c r="B3324">
        <v>1.6461870000000001</v>
      </c>
      <c r="C3324">
        <v>6.2095969999999996</v>
      </c>
      <c r="D3324">
        <v>377.1875</v>
      </c>
    </row>
    <row r="3325" spans="1:4" x14ac:dyDescent="0.35">
      <c r="A3325">
        <v>1662</v>
      </c>
      <c r="B3325">
        <v>1.6468119999999999</v>
      </c>
      <c r="C3325">
        <v>6.2119169999999997</v>
      </c>
      <c r="D3325">
        <v>377.63639999999998</v>
      </c>
    </row>
    <row r="3326" spans="1:4" x14ac:dyDescent="0.35">
      <c r="A3326">
        <v>1662.5</v>
      </c>
      <c r="B3326">
        <v>1.6473120000000001</v>
      </c>
      <c r="C3326">
        <v>6.2136009999999997</v>
      </c>
      <c r="D3326">
        <v>377.05560000000003</v>
      </c>
    </row>
    <row r="3327" spans="1:4" x14ac:dyDescent="0.35">
      <c r="A3327">
        <v>1663</v>
      </c>
      <c r="B3327">
        <v>1.6478120000000001</v>
      </c>
      <c r="C3327">
        <v>6.2158199999999999</v>
      </c>
      <c r="D3327">
        <v>376.72969999999998</v>
      </c>
    </row>
    <row r="3328" spans="1:4" x14ac:dyDescent="0.35">
      <c r="A3328">
        <v>1663.5</v>
      </c>
      <c r="B3328">
        <v>1.648312</v>
      </c>
      <c r="C3328">
        <v>6.2180559999999998</v>
      </c>
      <c r="D3328">
        <v>376.7989</v>
      </c>
    </row>
    <row r="3329" spans="1:4" x14ac:dyDescent="0.35">
      <c r="A3329">
        <v>1664</v>
      </c>
      <c r="B3329">
        <v>1.6487499999999999</v>
      </c>
      <c r="C3329">
        <v>6.2200800000000003</v>
      </c>
      <c r="D3329">
        <v>376.77569999999997</v>
      </c>
    </row>
    <row r="3330" spans="1:4" x14ac:dyDescent="0.35">
      <c r="A3330">
        <v>1664.5</v>
      </c>
      <c r="B3330">
        <v>1.6492500000000001</v>
      </c>
      <c r="C3330">
        <v>6.2222479999999996</v>
      </c>
      <c r="D3330">
        <v>376.69929999999999</v>
      </c>
    </row>
    <row r="3331" spans="1:4" x14ac:dyDescent="0.35">
      <c r="A3331">
        <v>1665</v>
      </c>
      <c r="B3331">
        <v>1.6496869999999999</v>
      </c>
      <c r="C3331">
        <v>6.2236419999999999</v>
      </c>
      <c r="D3331">
        <v>376.69069999999999</v>
      </c>
    </row>
    <row r="3332" spans="1:4" x14ac:dyDescent="0.35">
      <c r="A3332">
        <v>1665.5</v>
      </c>
      <c r="B3332">
        <v>1.6501870000000001</v>
      </c>
      <c r="C3332">
        <v>6.2258630000000004</v>
      </c>
      <c r="D3332">
        <v>376.7346</v>
      </c>
    </row>
    <row r="3333" spans="1:4" x14ac:dyDescent="0.35">
      <c r="A3333">
        <v>1666</v>
      </c>
      <c r="B3333">
        <v>1.650687</v>
      </c>
      <c r="C3333">
        <v>6.2277820000000004</v>
      </c>
      <c r="D3333">
        <v>376.81830000000002</v>
      </c>
    </row>
    <row r="3334" spans="1:4" x14ac:dyDescent="0.35">
      <c r="A3334">
        <v>1666.5</v>
      </c>
      <c r="B3334">
        <v>1.651187</v>
      </c>
      <c r="C3334">
        <v>6.2295369999999997</v>
      </c>
      <c r="D3334">
        <v>376.78339999999997</v>
      </c>
    </row>
    <row r="3335" spans="1:4" x14ac:dyDescent="0.35">
      <c r="A3335">
        <v>1667</v>
      </c>
      <c r="B3335">
        <v>1.6516869999999999</v>
      </c>
      <c r="C3335">
        <v>6.2319000000000004</v>
      </c>
      <c r="D3335">
        <v>376.47809999999998</v>
      </c>
    </row>
    <row r="3336" spans="1:4" x14ac:dyDescent="0.35">
      <c r="A3336">
        <v>1667.5</v>
      </c>
      <c r="B3336">
        <v>1.65225</v>
      </c>
      <c r="C3336">
        <v>6.2338810000000002</v>
      </c>
      <c r="D3336">
        <v>376.91980000000001</v>
      </c>
    </row>
    <row r="3337" spans="1:4" x14ac:dyDescent="0.35">
      <c r="A3337">
        <v>1668</v>
      </c>
      <c r="B3337">
        <v>1.6527499999999999</v>
      </c>
      <c r="C3337">
        <v>6.236027</v>
      </c>
      <c r="D3337">
        <v>376.84059999999999</v>
      </c>
    </row>
    <row r="3338" spans="1:4" x14ac:dyDescent="0.35">
      <c r="A3338">
        <v>1668.5</v>
      </c>
      <c r="B3338">
        <v>1.6532500000000001</v>
      </c>
      <c r="C3338">
        <v>6.2376639999999997</v>
      </c>
      <c r="D3338">
        <v>376.83769999999998</v>
      </c>
    </row>
    <row r="3339" spans="1:4" x14ac:dyDescent="0.35">
      <c r="A3339">
        <v>1669</v>
      </c>
      <c r="B3339">
        <v>1.6537500000000001</v>
      </c>
      <c r="C3339">
        <v>6.2400520000000004</v>
      </c>
      <c r="D3339">
        <v>376.71170000000001</v>
      </c>
    </row>
    <row r="3340" spans="1:4" x14ac:dyDescent="0.35">
      <c r="A3340">
        <v>1669.5</v>
      </c>
      <c r="B3340">
        <v>1.6541870000000001</v>
      </c>
      <c r="C3340">
        <v>6.2418380000000004</v>
      </c>
      <c r="D3340">
        <v>376.53390000000002</v>
      </c>
    </row>
    <row r="3341" spans="1:4" x14ac:dyDescent="0.35">
      <c r="A3341">
        <v>1670</v>
      </c>
      <c r="B3341">
        <v>1.654687</v>
      </c>
      <c r="C3341">
        <v>6.2437009999999997</v>
      </c>
      <c r="D3341">
        <v>376.649</v>
      </c>
    </row>
    <row r="3342" spans="1:4" x14ac:dyDescent="0.35">
      <c r="A3342">
        <v>1670.5</v>
      </c>
      <c r="B3342">
        <v>1.655187</v>
      </c>
      <c r="C3342">
        <v>6.2456120000000004</v>
      </c>
      <c r="D3342">
        <v>376.77789999999999</v>
      </c>
    </row>
    <row r="3343" spans="1:4" x14ac:dyDescent="0.35">
      <c r="A3343">
        <v>1671</v>
      </c>
      <c r="B3343">
        <v>1.6557500000000001</v>
      </c>
      <c r="C3343">
        <v>6.2482579999999999</v>
      </c>
      <c r="D3343">
        <v>376.44889999999998</v>
      </c>
    </row>
    <row r="3344" spans="1:4" x14ac:dyDescent="0.35">
      <c r="A3344">
        <v>1671.5</v>
      </c>
      <c r="B3344">
        <v>1.65625</v>
      </c>
      <c r="C3344">
        <v>6.2497170000000004</v>
      </c>
      <c r="D3344">
        <v>376.62920000000003</v>
      </c>
    </row>
    <row r="3345" spans="1:4" x14ac:dyDescent="0.35">
      <c r="A3345">
        <v>1672</v>
      </c>
      <c r="B3345">
        <v>1.656687</v>
      </c>
      <c r="C3345">
        <v>6.2514690000000002</v>
      </c>
      <c r="D3345">
        <v>376.5539</v>
      </c>
    </row>
    <row r="3346" spans="1:4" x14ac:dyDescent="0.35">
      <c r="A3346">
        <v>1672.5</v>
      </c>
      <c r="B3346">
        <v>1.657187</v>
      </c>
      <c r="C3346">
        <v>6.2535660000000002</v>
      </c>
      <c r="D3346">
        <v>376.76620000000003</v>
      </c>
    </row>
    <row r="3347" spans="1:4" x14ac:dyDescent="0.35">
      <c r="A3347">
        <v>1673</v>
      </c>
      <c r="B3347">
        <v>1.6576869999999999</v>
      </c>
      <c r="C3347">
        <v>6.2556649999999996</v>
      </c>
      <c r="D3347">
        <v>376.92759999999998</v>
      </c>
    </row>
    <row r="3348" spans="1:4" x14ac:dyDescent="0.35">
      <c r="A3348">
        <v>1673.5</v>
      </c>
      <c r="B3348">
        <v>1.6581870000000001</v>
      </c>
      <c r="C3348">
        <v>6.2576609999999997</v>
      </c>
      <c r="D3348">
        <v>376.93369999999999</v>
      </c>
    </row>
    <row r="3349" spans="1:4" x14ac:dyDescent="0.35">
      <c r="A3349">
        <v>1674</v>
      </c>
      <c r="B3349">
        <v>1.658812</v>
      </c>
      <c r="C3349">
        <v>6.2599650000000002</v>
      </c>
      <c r="D3349">
        <v>377.23919999999998</v>
      </c>
    </row>
    <row r="3350" spans="1:4" x14ac:dyDescent="0.35">
      <c r="A3350">
        <v>1674.5</v>
      </c>
      <c r="B3350">
        <v>1.6593119999999999</v>
      </c>
      <c r="C3350">
        <v>6.2620659999999999</v>
      </c>
      <c r="D3350">
        <v>376.60899999999998</v>
      </c>
    </row>
    <row r="3351" spans="1:4" x14ac:dyDescent="0.35">
      <c r="A3351">
        <v>1675</v>
      </c>
      <c r="B3351">
        <v>1.6598120000000001</v>
      </c>
      <c r="C3351">
        <v>6.2643000000000004</v>
      </c>
      <c r="D3351">
        <v>376.77140000000003</v>
      </c>
    </row>
    <row r="3352" spans="1:4" x14ac:dyDescent="0.35">
      <c r="A3352">
        <v>1675.5</v>
      </c>
      <c r="B3352">
        <v>1.66025</v>
      </c>
      <c r="C3352">
        <v>6.2660299999999998</v>
      </c>
      <c r="D3352">
        <v>376.47399999999999</v>
      </c>
    </row>
    <row r="3353" spans="1:4" x14ac:dyDescent="0.35">
      <c r="A3353">
        <v>1676</v>
      </c>
      <c r="B3353">
        <v>1.6607499999999999</v>
      </c>
      <c r="C3353">
        <v>6.2678440000000002</v>
      </c>
      <c r="D3353">
        <v>376.41219999999998</v>
      </c>
    </row>
    <row r="3354" spans="1:4" x14ac:dyDescent="0.35">
      <c r="A3354">
        <v>1676.5</v>
      </c>
      <c r="B3354">
        <v>1.6612499999999999</v>
      </c>
      <c r="C3354">
        <v>6.2698020000000003</v>
      </c>
      <c r="D3354">
        <v>376.45440000000002</v>
      </c>
    </row>
    <row r="3355" spans="1:4" x14ac:dyDescent="0.35">
      <c r="A3355">
        <v>1677</v>
      </c>
      <c r="B3355">
        <v>1.6616869999999999</v>
      </c>
      <c r="C3355">
        <v>6.2716349999999998</v>
      </c>
      <c r="D3355">
        <v>376.17020000000002</v>
      </c>
    </row>
    <row r="3356" spans="1:4" x14ac:dyDescent="0.35">
      <c r="A3356">
        <v>1677.5</v>
      </c>
      <c r="B3356">
        <v>1.6621870000000001</v>
      </c>
      <c r="C3356">
        <v>6.2735570000000003</v>
      </c>
      <c r="D3356">
        <v>376.49630000000002</v>
      </c>
    </row>
    <row r="3357" spans="1:4" x14ac:dyDescent="0.35">
      <c r="A3357">
        <v>1678</v>
      </c>
      <c r="B3357">
        <v>1.662687</v>
      </c>
      <c r="C3357">
        <v>6.2757990000000001</v>
      </c>
      <c r="D3357">
        <v>376.60649999999998</v>
      </c>
    </row>
    <row r="3358" spans="1:4" x14ac:dyDescent="0.35">
      <c r="A3358">
        <v>1678.5</v>
      </c>
      <c r="B3358">
        <v>1.663187</v>
      </c>
      <c r="C3358">
        <v>6.2774850000000004</v>
      </c>
      <c r="D3358">
        <v>376.44869999999997</v>
      </c>
    </row>
    <row r="3359" spans="1:4" x14ac:dyDescent="0.35">
      <c r="A3359">
        <v>1679</v>
      </c>
      <c r="B3359">
        <v>1.6636869999999999</v>
      </c>
      <c r="C3359">
        <v>6.2796849999999997</v>
      </c>
      <c r="D3359">
        <v>376.70890000000003</v>
      </c>
    </row>
    <row r="3360" spans="1:4" x14ac:dyDescent="0.35">
      <c r="A3360">
        <v>1679.5</v>
      </c>
      <c r="B3360">
        <v>1.66425</v>
      </c>
      <c r="C3360">
        <v>6.2819880000000001</v>
      </c>
      <c r="D3360">
        <v>376.6472</v>
      </c>
    </row>
    <row r="3361" spans="1:4" x14ac:dyDescent="0.35">
      <c r="A3361">
        <v>1680</v>
      </c>
      <c r="B3361">
        <v>1.66475</v>
      </c>
      <c r="C3361">
        <v>6.2840360000000004</v>
      </c>
      <c r="D3361">
        <v>376.66840000000002</v>
      </c>
    </row>
    <row r="3362" spans="1:4" x14ac:dyDescent="0.35">
      <c r="A3362">
        <v>1680.5</v>
      </c>
      <c r="B3362">
        <v>1.6652499999999999</v>
      </c>
      <c r="C3362">
        <v>6.2860969999999998</v>
      </c>
      <c r="D3362">
        <v>376.55349999999999</v>
      </c>
    </row>
    <row r="3363" spans="1:4" x14ac:dyDescent="0.35">
      <c r="A3363">
        <v>1681</v>
      </c>
      <c r="B3363">
        <v>1.6657500000000001</v>
      </c>
      <c r="C3363">
        <v>6.2879949999999996</v>
      </c>
      <c r="D3363">
        <v>376.46109999999999</v>
      </c>
    </row>
    <row r="3364" spans="1:4" x14ac:dyDescent="0.35">
      <c r="A3364">
        <v>1681.5</v>
      </c>
      <c r="B3364">
        <v>1.6661870000000001</v>
      </c>
      <c r="C3364">
        <v>6.2899070000000004</v>
      </c>
      <c r="D3364">
        <v>376.3913</v>
      </c>
    </row>
    <row r="3365" spans="1:4" x14ac:dyDescent="0.35">
      <c r="A3365">
        <v>1682</v>
      </c>
      <c r="B3365">
        <v>1.666687</v>
      </c>
      <c r="C3365">
        <v>6.2918440000000002</v>
      </c>
      <c r="D3365">
        <v>376.35559999999998</v>
      </c>
    </row>
    <row r="3366" spans="1:4" x14ac:dyDescent="0.35">
      <c r="A3366">
        <v>1682.5</v>
      </c>
      <c r="B3366">
        <v>1.667187</v>
      </c>
      <c r="C3366">
        <v>6.2940160000000001</v>
      </c>
      <c r="D3366">
        <v>376.43150000000003</v>
      </c>
    </row>
    <row r="3367" spans="1:4" x14ac:dyDescent="0.35">
      <c r="A3367">
        <v>1683</v>
      </c>
      <c r="B3367">
        <v>1.6677500000000001</v>
      </c>
      <c r="C3367">
        <v>6.2963100000000001</v>
      </c>
      <c r="D3367">
        <v>376.68439999999998</v>
      </c>
    </row>
    <row r="3368" spans="1:4" x14ac:dyDescent="0.35">
      <c r="A3368">
        <v>1683.5</v>
      </c>
      <c r="B3368">
        <v>1.66825</v>
      </c>
      <c r="C3368">
        <v>6.2978769999999997</v>
      </c>
      <c r="D3368">
        <v>376.35430000000002</v>
      </c>
    </row>
    <row r="3369" spans="1:4" x14ac:dyDescent="0.35">
      <c r="A3369">
        <v>1684</v>
      </c>
      <c r="B3369">
        <v>1.668687</v>
      </c>
      <c r="C3369">
        <v>6.299766</v>
      </c>
      <c r="D3369">
        <v>376.36700000000002</v>
      </c>
    </row>
    <row r="3370" spans="1:4" x14ac:dyDescent="0.35">
      <c r="A3370">
        <v>1684.5</v>
      </c>
      <c r="B3370">
        <v>1.669187</v>
      </c>
      <c r="C3370">
        <v>6.3015679999999996</v>
      </c>
      <c r="D3370">
        <v>376.38150000000002</v>
      </c>
    </row>
    <row r="3371" spans="1:4" x14ac:dyDescent="0.35">
      <c r="A3371">
        <v>1685</v>
      </c>
      <c r="B3371">
        <v>1.6696869999999999</v>
      </c>
      <c r="C3371">
        <v>6.3037299999999998</v>
      </c>
      <c r="D3371">
        <v>376.67309999999998</v>
      </c>
    </row>
    <row r="3372" spans="1:4" x14ac:dyDescent="0.35">
      <c r="A3372">
        <v>1685.5</v>
      </c>
      <c r="B3372">
        <v>1.6701870000000001</v>
      </c>
      <c r="C3372">
        <v>6.3056960000000002</v>
      </c>
      <c r="D3372">
        <v>376.63819999999998</v>
      </c>
    </row>
    <row r="3373" spans="1:4" x14ac:dyDescent="0.35">
      <c r="A3373">
        <v>1686</v>
      </c>
      <c r="B3373">
        <v>1.670812</v>
      </c>
      <c r="C3373">
        <v>6.3083220000000004</v>
      </c>
      <c r="D3373">
        <v>376.5412</v>
      </c>
    </row>
    <row r="3374" spans="1:4" x14ac:dyDescent="0.35">
      <c r="A3374">
        <v>1686.5</v>
      </c>
      <c r="B3374">
        <v>1.6713119999999999</v>
      </c>
      <c r="C3374">
        <v>6.3100189999999996</v>
      </c>
      <c r="D3374">
        <v>376.41699999999997</v>
      </c>
    </row>
    <row r="3375" spans="1:4" x14ac:dyDescent="0.35">
      <c r="A3375">
        <v>1687</v>
      </c>
      <c r="B3375">
        <v>1.6718120000000001</v>
      </c>
      <c r="C3375">
        <v>6.3116899999999996</v>
      </c>
      <c r="D3375">
        <v>376.18869999999998</v>
      </c>
    </row>
    <row r="3376" spans="1:4" x14ac:dyDescent="0.35">
      <c r="A3376">
        <v>1687.5</v>
      </c>
      <c r="B3376">
        <v>1.67225</v>
      </c>
      <c r="C3376">
        <v>6.3142579999999997</v>
      </c>
      <c r="D3376">
        <v>376.09249999999997</v>
      </c>
    </row>
    <row r="3377" spans="1:4" x14ac:dyDescent="0.35">
      <c r="A3377">
        <v>1688</v>
      </c>
      <c r="B3377">
        <v>1.67275</v>
      </c>
      <c r="C3377">
        <v>6.3157480000000001</v>
      </c>
      <c r="D3377">
        <v>376.12560000000002</v>
      </c>
    </row>
    <row r="3378" spans="1:4" x14ac:dyDescent="0.35">
      <c r="A3378">
        <v>1688.5</v>
      </c>
      <c r="B3378">
        <v>1.6732499999999999</v>
      </c>
      <c r="C3378">
        <v>6.3178140000000003</v>
      </c>
      <c r="D3378">
        <v>376.10660000000001</v>
      </c>
    </row>
    <row r="3379" spans="1:4" x14ac:dyDescent="0.35">
      <c r="A3379">
        <v>1689</v>
      </c>
      <c r="B3379">
        <v>1.6736869999999999</v>
      </c>
      <c r="C3379">
        <v>6.3197130000000001</v>
      </c>
      <c r="D3379">
        <v>376.07069999999999</v>
      </c>
    </row>
    <row r="3380" spans="1:4" x14ac:dyDescent="0.35">
      <c r="A3380">
        <v>1689.5</v>
      </c>
      <c r="B3380">
        <v>1.6741870000000001</v>
      </c>
      <c r="C3380">
        <v>6.3218059999999996</v>
      </c>
      <c r="D3380">
        <v>376.2269</v>
      </c>
    </row>
    <row r="3381" spans="1:4" x14ac:dyDescent="0.35">
      <c r="A3381">
        <v>1690</v>
      </c>
      <c r="B3381">
        <v>1.674687</v>
      </c>
      <c r="C3381">
        <v>6.3233300000000003</v>
      </c>
      <c r="D3381">
        <v>376.36369999999999</v>
      </c>
    </row>
    <row r="3382" spans="1:4" x14ac:dyDescent="0.35">
      <c r="A3382">
        <v>1690.5</v>
      </c>
      <c r="B3382">
        <v>1.675187</v>
      </c>
      <c r="C3382">
        <v>6.325672</v>
      </c>
      <c r="D3382">
        <v>376.34480000000002</v>
      </c>
    </row>
    <row r="3383" spans="1:4" x14ac:dyDescent="0.35">
      <c r="A3383">
        <v>1691</v>
      </c>
      <c r="B3383">
        <v>1.6756869999999999</v>
      </c>
      <c r="C3383">
        <v>6.3277060000000001</v>
      </c>
      <c r="D3383">
        <v>376.5394</v>
      </c>
    </row>
    <row r="3384" spans="1:4" x14ac:dyDescent="0.35">
      <c r="A3384">
        <v>1691.5</v>
      </c>
      <c r="B3384">
        <v>1.67625</v>
      </c>
      <c r="C3384">
        <v>6.3300270000000003</v>
      </c>
      <c r="D3384">
        <v>376.3578</v>
      </c>
    </row>
    <row r="3385" spans="1:4" x14ac:dyDescent="0.35">
      <c r="A3385">
        <v>1692</v>
      </c>
      <c r="B3385">
        <v>1.67675</v>
      </c>
      <c r="C3385">
        <v>6.332058</v>
      </c>
      <c r="D3385">
        <v>376.34800000000001</v>
      </c>
    </row>
    <row r="3386" spans="1:4" x14ac:dyDescent="0.35">
      <c r="A3386">
        <v>1692.5</v>
      </c>
      <c r="B3386">
        <v>1.6772499999999999</v>
      </c>
      <c r="C3386">
        <v>6.3338559999999999</v>
      </c>
      <c r="D3386">
        <v>376.30720000000002</v>
      </c>
    </row>
    <row r="3387" spans="1:4" x14ac:dyDescent="0.35">
      <c r="A3387">
        <v>1693</v>
      </c>
      <c r="B3387">
        <v>1.6777500000000001</v>
      </c>
      <c r="C3387">
        <v>6.3357919999999996</v>
      </c>
      <c r="D3387">
        <v>376.35910000000001</v>
      </c>
    </row>
    <row r="3388" spans="1:4" x14ac:dyDescent="0.35">
      <c r="A3388">
        <v>1693.5</v>
      </c>
      <c r="B3388">
        <v>1.67825</v>
      </c>
      <c r="C3388">
        <v>6.3377829999999999</v>
      </c>
      <c r="D3388">
        <v>376.2749</v>
      </c>
    </row>
    <row r="3389" spans="1:4" x14ac:dyDescent="0.35">
      <c r="A3389">
        <v>1694</v>
      </c>
      <c r="B3389">
        <v>1.678687</v>
      </c>
      <c r="C3389">
        <v>6.3397269999999999</v>
      </c>
      <c r="D3389">
        <v>376.0274</v>
      </c>
    </row>
    <row r="3390" spans="1:4" x14ac:dyDescent="0.35">
      <c r="A3390">
        <v>1694.5</v>
      </c>
      <c r="B3390">
        <v>1.6792499999999999</v>
      </c>
      <c r="C3390">
        <v>6.3418590000000004</v>
      </c>
      <c r="D3390">
        <v>376.55709999999999</v>
      </c>
    </row>
    <row r="3391" spans="1:4" x14ac:dyDescent="0.35">
      <c r="A3391">
        <v>1695</v>
      </c>
      <c r="B3391">
        <v>1.6797500000000001</v>
      </c>
      <c r="C3391">
        <v>6.3439009999999998</v>
      </c>
      <c r="D3391">
        <v>376.10849999999999</v>
      </c>
    </row>
    <row r="3392" spans="1:4" x14ac:dyDescent="0.35">
      <c r="A3392">
        <v>1695.5</v>
      </c>
      <c r="B3392">
        <v>1.68025</v>
      </c>
      <c r="C3392">
        <v>6.3457460000000001</v>
      </c>
      <c r="D3392">
        <v>376.09050000000002</v>
      </c>
    </row>
    <row r="3393" spans="1:4" x14ac:dyDescent="0.35">
      <c r="A3393">
        <v>1696</v>
      </c>
      <c r="B3393">
        <v>1.680687</v>
      </c>
      <c r="C3393">
        <v>6.3475520000000003</v>
      </c>
      <c r="D3393">
        <v>376.06150000000002</v>
      </c>
    </row>
    <row r="3394" spans="1:4" x14ac:dyDescent="0.35">
      <c r="A3394">
        <v>1696.5</v>
      </c>
      <c r="B3394">
        <v>1.681187</v>
      </c>
      <c r="C3394">
        <v>6.3494599999999997</v>
      </c>
      <c r="D3394">
        <v>376.24939999999998</v>
      </c>
    </row>
    <row r="3395" spans="1:4" x14ac:dyDescent="0.35">
      <c r="A3395">
        <v>1697</v>
      </c>
      <c r="B3395">
        <v>1.6816869999999999</v>
      </c>
      <c r="C3395">
        <v>6.351477</v>
      </c>
      <c r="D3395">
        <v>376.25290000000001</v>
      </c>
    </row>
    <row r="3396" spans="1:4" x14ac:dyDescent="0.35">
      <c r="A3396">
        <v>1697.5</v>
      </c>
      <c r="B3396">
        <v>1.68225</v>
      </c>
      <c r="C3396">
        <v>6.353898</v>
      </c>
      <c r="D3396">
        <v>376.39699999999999</v>
      </c>
    </row>
    <row r="3397" spans="1:4" x14ac:dyDescent="0.35">
      <c r="A3397">
        <v>1698</v>
      </c>
      <c r="B3397">
        <v>1.682812</v>
      </c>
      <c r="C3397">
        <v>6.3559929999999998</v>
      </c>
      <c r="D3397">
        <v>376.44990000000001</v>
      </c>
    </row>
    <row r="3398" spans="1:4" x14ac:dyDescent="0.35">
      <c r="A3398">
        <v>1698.5</v>
      </c>
      <c r="B3398">
        <v>1.6833119999999999</v>
      </c>
      <c r="C3398">
        <v>6.3581960000000004</v>
      </c>
      <c r="D3398">
        <v>375.923</v>
      </c>
    </row>
    <row r="3399" spans="1:4" x14ac:dyDescent="0.35">
      <c r="A3399">
        <v>1699</v>
      </c>
      <c r="B3399">
        <v>1.6838120000000001</v>
      </c>
      <c r="C3399">
        <v>6.3600649999999996</v>
      </c>
      <c r="D3399">
        <v>376.22980000000001</v>
      </c>
    </row>
    <row r="3400" spans="1:4" x14ac:dyDescent="0.35">
      <c r="A3400">
        <v>1699.5</v>
      </c>
      <c r="B3400">
        <v>1.684312</v>
      </c>
      <c r="C3400">
        <v>6.3621930000000004</v>
      </c>
      <c r="D3400">
        <v>375.93430000000001</v>
      </c>
    </row>
    <row r="3401" spans="1:4" x14ac:dyDescent="0.35">
      <c r="A3401">
        <v>1700</v>
      </c>
      <c r="B3401">
        <v>1.68475</v>
      </c>
      <c r="C3401">
        <v>6.3641439999999996</v>
      </c>
      <c r="D3401">
        <v>375.75049999999999</v>
      </c>
    </row>
    <row r="3402" spans="1:4" x14ac:dyDescent="0.35">
      <c r="A3402">
        <v>1700.5</v>
      </c>
      <c r="B3402">
        <v>1.685187</v>
      </c>
      <c r="C3402">
        <v>6.366009</v>
      </c>
      <c r="D3402">
        <v>375.70330000000001</v>
      </c>
    </row>
    <row r="3403" spans="1:4" x14ac:dyDescent="0.35">
      <c r="A3403">
        <v>1701</v>
      </c>
      <c r="B3403">
        <v>1.6856869999999999</v>
      </c>
      <c r="C3403">
        <v>6.3678150000000002</v>
      </c>
      <c r="D3403">
        <v>375.88920000000002</v>
      </c>
    </row>
    <row r="3404" spans="1:4" x14ac:dyDescent="0.35">
      <c r="A3404">
        <v>1701.5</v>
      </c>
      <c r="B3404">
        <v>1.6861870000000001</v>
      </c>
      <c r="C3404">
        <v>6.3695680000000001</v>
      </c>
      <c r="D3404">
        <v>376.18979999999999</v>
      </c>
    </row>
    <row r="3405" spans="1:4" x14ac:dyDescent="0.35">
      <c r="A3405">
        <v>1702</v>
      </c>
      <c r="B3405">
        <v>1.686687</v>
      </c>
      <c r="C3405">
        <v>6.3714909999999998</v>
      </c>
      <c r="D3405">
        <v>375.91789999999997</v>
      </c>
    </row>
    <row r="3406" spans="1:4" x14ac:dyDescent="0.35">
      <c r="A3406">
        <v>1702.5</v>
      </c>
      <c r="B3406">
        <v>1.687187</v>
      </c>
      <c r="C3406">
        <v>6.3737510000000004</v>
      </c>
      <c r="D3406">
        <v>375.84339999999997</v>
      </c>
    </row>
    <row r="3407" spans="1:4" x14ac:dyDescent="0.35">
      <c r="A3407">
        <v>1703</v>
      </c>
      <c r="B3407">
        <v>1.6876869999999999</v>
      </c>
      <c r="C3407">
        <v>6.3757669999999997</v>
      </c>
      <c r="D3407">
        <v>376.03109999999998</v>
      </c>
    </row>
    <row r="3408" spans="1:4" x14ac:dyDescent="0.35">
      <c r="A3408">
        <v>1703.5</v>
      </c>
      <c r="B3408">
        <v>1.68825</v>
      </c>
      <c r="C3408">
        <v>6.3778920000000001</v>
      </c>
      <c r="D3408">
        <v>376.62549999999999</v>
      </c>
    </row>
    <row r="3409" spans="1:4" x14ac:dyDescent="0.35">
      <c r="A3409">
        <v>1704</v>
      </c>
      <c r="B3409">
        <v>1.68875</v>
      </c>
      <c r="C3409">
        <v>6.3798880000000002</v>
      </c>
      <c r="D3409">
        <v>376.01839999999999</v>
      </c>
    </row>
    <row r="3410" spans="1:4" x14ac:dyDescent="0.35">
      <c r="A3410">
        <v>1704.5</v>
      </c>
      <c r="B3410">
        <v>1.6892499999999999</v>
      </c>
      <c r="C3410">
        <v>6.382263</v>
      </c>
      <c r="D3410">
        <v>376.10789999999997</v>
      </c>
    </row>
    <row r="3411" spans="1:4" x14ac:dyDescent="0.35">
      <c r="A3411">
        <v>1705</v>
      </c>
      <c r="B3411">
        <v>1.6897500000000001</v>
      </c>
      <c r="C3411">
        <v>6.3840190000000003</v>
      </c>
      <c r="D3411">
        <v>375.94</v>
      </c>
    </row>
    <row r="3412" spans="1:4" x14ac:dyDescent="0.35">
      <c r="A3412">
        <v>1705.5</v>
      </c>
      <c r="B3412">
        <v>1.6901870000000001</v>
      </c>
      <c r="C3412">
        <v>6.3858810000000004</v>
      </c>
      <c r="D3412">
        <v>375.80970000000002</v>
      </c>
    </row>
    <row r="3413" spans="1:4" x14ac:dyDescent="0.35">
      <c r="A3413">
        <v>1706</v>
      </c>
      <c r="B3413">
        <v>1.6906870000000001</v>
      </c>
      <c r="C3413">
        <v>6.3878370000000002</v>
      </c>
      <c r="D3413">
        <v>376.01819999999998</v>
      </c>
    </row>
    <row r="3414" spans="1:4" x14ac:dyDescent="0.35">
      <c r="A3414">
        <v>1706.5</v>
      </c>
      <c r="B3414">
        <v>1.6912499999999999</v>
      </c>
      <c r="C3414">
        <v>6.3901830000000004</v>
      </c>
      <c r="D3414">
        <v>376.15480000000002</v>
      </c>
    </row>
    <row r="3415" spans="1:4" x14ac:dyDescent="0.35">
      <c r="A3415">
        <v>1707</v>
      </c>
      <c r="B3415">
        <v>1.6917500000000001</v>
      </c>
      <c r="C3415">
        <v>6.3921999999999999</v>
      </c>
      <c r="D3415">
        <v>375.85480000000001</v>
      </c>
    </row>
    <row r="3416" spans="1:4" x14ac:dyDescent="0.35">
      <c r="A3416">
        <v>1707.5</v>
      </c>
      <c r="B3416">
        <v>1.69225</v>
      </c>
      <c r="C3416">
        <v>6.3939880000000002</v>
      </c>
      <c r="D3416">
        <v>375.88979999999998</v>
      </c>
    </row>
    <row r="3417" spans="1:4" x14ac:dyDescent="0.35">
      <c r="A3417">
        <v>1708</v>
      </c>
      <c r="B3417">
        <v>1.6926870000000001</v>
      </c>
      <c r="C3417">
        <v>6.3956689999999998</v>
      </c>
      <c r="D3417">
        <v>375.96629999999999</v>
      </c>
    </row>
    <row r="3418" spans="1:4" x14ac:dyDescent="0.35">
      <c r="A3418">
        <v>1708.5</v>
      </c>
      <c r="B3418">
        <v>1.693187</v>
      </c>
      <c r="C3418">
        <v>6.397729</v>
      </c>
      <c r="D3418">
        <v>376.04880000000003</v>
      </c>
    </row>
    <row r="3419" spans="1:4" x14ac:dyDescent="0.35">
      <c r="A3419">
        <v>1709</v>
      </c>
      <c r="B3419">
        <v>1.6936869999999999</v>
      </c>
      <c r="C3419">
        <v>6.3998220000000003</v>
      </c>
      <c r="D3419">
        <v>376.30290000000002</v>
      </c>
    </row>
    <row r="3420" spans="1:4" x14ac:dyDescent="0.35">
      <c r="A3420">
        <v>1709.5</v>
      </c>
      <c r="B3420">
        <v>1.694312</v>
      </c>
      <c r="C3420">
        <v>6.4020979999999996</v>
      </c>
      <c r="D3420">
        <v>376.33699999999999</v>
      </c>
    </row>
    <row r="3421" spans="1:4" x14ac:dyDescent="0.35">
      <c r="A3421">
        <v>1710</v>
      </c>
      <c r="B3421">
        <v>1.694812</v>
      </c>
      <c r="C3421">
        <v>6.4045379999999996</v>
      </c>
      <c r="D3421">
        <v>376.14440000000002</v>
      </c>
    </row>
    <row r="3422" spans="1:4" x14ac:dyDescent="0.35">
      <c r="A3422">
        <v>1710.5</v>
      </c>
      <c r="B3422">
        <v>1.6953119999999999</v>
      </c>
      <c r="C3422">
        <v>6.4061849999999998</v>
      </c>
      <c r="D3422">
        <v>376.1189</v>
      </c>
    </row>
    <row r="3423" spans="1:4" x14ac:dyDescent="0.35">
      <c r="A3423">
        <v>1711</v>
      </c>
      <c r="B3423">
        <v>1.6958120000000001</v>
      </c>
      <c r="C3423">
        <v>6.4084110000000001</v>
      </c>
      <c r="D3423">
        <v>375.83929999999998</v>
      </c>
    </row>
    <row r="3424" spans="1:4" x14ac:dyDescent="0.35">
      <c r="A3424">
        <v>1711.5</v>
      </c>
      <c r="B3424">
        <v>1.69625</v>
      </c>
      <c r="C3424">
        <v>6.4103260000000004</v>
      </c>
      <c r="D3424">
        <v>375.97120000000001</v>
      </c>
    </row>
    <row r="3425" spans="1:4" x14ac:dyDescent="0.35">
      <c r="A3425">
        <v>1712</v>
      </c>
      <c r="B3425">
        <v>1.69675</v>
      </c>
      <c r="C3425">
        <v>6.4123380000000001</v>
      </c>
      <c r="D3425">
        <v>375.62939999999998</v>
      </c>
    </row>
    <row r="3426" spans="1:4" x14ac:dyDescent="0.35">
      <c r="A3426">
        <v>1712.5</v>
      </c>
      <c r="B3426">
        <v>1.697187</v>
      </c>
      <c r="C3426">
        <v>6.4138820000000001</v>
      </c>
      <c r="D3426">
        <v>375.77190000000002</v>
      </c>
    </row>
    <row r="3427" spans="1:4" x14ac:dyDescent="0.35">
      <c r="A3427">
        <v>1713</v>
      </c>
      <c r="B3427">
        <v>1.6976869999999999</v>
      </c>
      <c r="C3427">
        <v>6.4159709999999999</v>
      </c>
      <c r="D3427">
        <v>375.94159999999999</v>
      </c>
    </row>
    <row r="3428" spans="1:4" x14ac:dyDescent="0.35">
      <c r="A3428">
        <v>1713.5</v>
      </c>
      <c r="B3428">
        <v>1.6981869999999999</v>
      </c>
      <c r="C3428">
        <v>6.4174239999999996</v>
      </c>
      <c r="D3428">
        <v>376.13499999999999</v>
      </c>
    </row>
    <row r="3429" spans="1:4" x14ac:dyDescent="0.35">
      <c r="A3429">
        <v>1714</v>
      </c>
      <c r="B3429">
        <v>1.6986870000000001</v>
      </c>
      <c r="C3429">
        <v>6.419702</v>
      </c>
      <c r="D3429">
        <v>376.07400000000001</v>
      </c>
    </row>
    <row r="3430" spans="1:4" x14ac:dyDescent="0.35">
      <c r="A3430">
        <v>1714.5</v>
      </c>
      <c r="B3430">
        <v>1.699187</v>
      </c>
      <c r="C3430">
        <v>6.421964</v>
      </c>
      <c r="D3430">
        <v>376.0609</v>
      </c>
    </row>
    <row r="3431" spans="1:4" x14ac:dyDescent="0.35">
      <c r="A3431">
        <v>1715</v>
      </c>
      <c r="B3431">
        <v>1.6996869999999999</v>
      </c>
      <c r="C3431">
        <v>6.4239249999999997</v>
      </c>
      <c r="D3431">
        <v>375.90140000000002</v>
      </c>
    </row>
    <row r="3432" spans="1:4" x14ac:dyDescent="0.35">
      <c r="A3432">
        <v>1715.5</v>
      </c>
      <c r="B3432">
        <v>1.70025</v>
      </c>
      <c r="C3432">
        <v>6.4259729999999999</v>
      </c>
      <c r="D3432">
        <v>376.11700000000002</v>
      </c>
    </row>
    <row r="3433" spans="1:4" x14ac:dyDescent="0.35">
      <c r="A3433">
        <v>1716</v>
      </c>
      <c r="B3433">
        <v>1.70075</v>
      </c>
      <c r="C3433">
        <v>6.4279359999999999</v>
      </c>
      <c r="D3433">
        <v>375.8922</v>
      </c>
    </row>
    <row r="3434" spans="1:4" x14ac:dyDescent="0.35">
      <c r="A3434">
        <v>1716.5</v>
      </c>
      <c r="B3434">
        <v>1.7012499999999999</v>
      </c>
      <c r="C3434">
        <v>6.4301659999999998</v>
      </c>
      <c r="D3434">
        <v>375.66860000000003</v>
      </c>
    </row>
    <row r="3435" spans="1:4" x14ac:dyDescent="0.35">
      <c r="A3435">
        <v>1717</v>
      </c>
      <c r="B3435">
        <v>1.7016869999999999</v>
      </c>
      <c r="C3435">
        <v>6.4322600000000003</v>
      </c>
      <c r="D3435">
        <v>375.78809999999999</v>
      </c>
    </row>
    <row r="3436" spans="1:4" x14ac:dyDescent="0.35">
      <c r="A3436">
        <v>1717.5</v>
      </c>
      <c r="B3436">
        <v>1.7021869999999999</v>
      </c>
      <c r="C3436">
        <v>6.4338800000000003</v>
      </c>
      <c r="D3436">
        <v>375.68450000000001</v>
      </c>
    </row>
    <row r="3437" spans="1:4" x14ac:dyDescent="0.35">
      <c r="A3437">
        <v>1718</v>
      </c>
      <c r="B3437">
        <v>1.7026870000000001</v>
      </c>
      <c r="C3437">
        <v>6.4355840000000004</v>
      </c>
      <c r="D3437">
        <v>375.66719999999998</v>
      </c>
    </row>
    <row r="3438" spans="1:4" x14ac:dyDescent="0.35">
      <c r="A3438">
        <v>1718.5</v>
      </c>
      <c r="B3438">
        <v>1.7032499999999999</v>
      </c>
      <c r="C3438">
        <v>6.4380059999999997</v>
      </c>
      <c r="D3438">
        <v>375.99</v>
      </c>
    </row>
    <row r="3439" spans="1:4" x14ac:dyDescent="0.35">
      <c r="A3439">
        <v>1719</v>
      </c>
      <c r="B3439">
        <v>1.7037500000000001</v>
      </c>
      <c r="C3439">
        <v>6.4400940000000002</v>
      </c>
      <c r="D3439">
        <v>375.84280000000001</v>
      </c>
    </row>
    <row r="3440" spans="1:4" x14ac:dyDescent="0.35">
      <c r="A3440">
        <v>1719.5</v>
      </c>
      <c r="B3440">
        <v>1.70425</v>
      </c>
      <c r="C3440">
        <v>6.4418600000000001</v>
      </c>
      <c r="D3440">
        <v>375.35</v>
      </c>
    </row>
    <row r="3441" spans="1:4" x14ac:dyDescent="0.35">
      <c r="A3441">
        <v>1720</v>
      </c>
      <c r="B3441">
        <v>1.7046870000000001</v>
      </c>
      <c r="C3441">
        <v>6.4437009999999999</v>
      </c>
      <c r="D3441">
        <v>375.6574</v>
      </c>
    </row>
    <row r="3442" spans="1:4" x14ac:dyDescent="0.35">
      <c r="A3442">
        <v>1720.5</v>
      </c>
      <c r="B3442">
        <v>1.705187</v>
      </c>
      <c r="C3442">
        <v>6.4456800000000003</v>
      </c>
      <c r="D3442">
        <v>375.91180000000003</v>
      </c>
    </row>
    <row r="3443" spans="1:4" x14ac:dyDescent="0.35">
      <c r="A3443">
        <v>1721</v>
      </c>
      <c r="B3443">
        <v>1.705687</v>
      </c>
      <c r="C3443">
        <v>6.448054</v>
      </c>
      <c r="D3443">
        <v>375.80540000000002</v>
      </c>
    </row>
    <row r="3444" spans="1:4" x14ac:dyDescent="0.35">
      <c r="A3444">
        <v>1721.5</v>
      </c>
      <c r="B3444">
        <v>1.7063120000000001</v>
      </c>
      <c r="C3444">
        <v>6.4500580000000003</v>
      </c>
      <c r="D3444">
        <v>376.0478</v>
      </c>
    </row>
    <row r="3445" spans="1:4" x14ac:dyDescent="0.35">
      <c r="A3445">
        <v>1722</v>
      </c>
      <c r="B3445">
        <v>1.706812</v>
      </c>
      <c r="C3445">
        <v>6.4522769999999996</v>
      </c>
      <c r="D3445">
        <v>376.03089999999997</v>
      </c>
    </row>
    <row r="3446" spans="1:4" x14ac:dyDescent="0.35">
      <c r="A3446">
        <v>1722.5</v>
      </c>
      <c r="B3446">
        <v>1.7073119999999999</v>
      </c>
      <c r="C3446">
        <v>6.4542469999999996</v>
      </c>
      <c r="D3446">
        <v>375.8399</v>
      </c>
    </row>
    <row r="3447" spans="1:4" x14ac:dyDescent="0.35">
      <c r="A3447">
        <v>1723</v>
      </c>
      <c r="B3447">
        <v>1.7078120000000001</v>
      </c>
      <c r="C3447">
        <v>6.4564209999999997</v>
      </c>
      <c r="D3447">
        <v>375.69510000000002</v>
      </c>
    </row>
    <row r="3448" spans="1:4" x14ac:dyDescent="0.35">
      <c r="A3448">
        <v>1723.5</v>
      </c>
      <c r="B3448">
        <v>1.70825</v>
      </c>
      <c r="C3448">
        <v>6.4583510000000004</v>
      </c>
      <c r="D3448">
        <v>375.44209999999998</v>
      </c>
    </row>
    <row r="3449" spans="1:4" x14ac:dyDescent="0.35">
      <c r="A3449">
        <v>1724</v>
      </c>
      <c r="B3449">
        <v>1.70875</v>
      </c>
      <c r="C3449">
        <v>6.4601040000000003</v>
      </c>
      <c r="D3449">
        <v>375.64960000000002</v>
      </c>
    </row>
    <row r="3450" spans="1:4" x14ac:dyDescent="0.35">
      <c r="A3450">
        <v>1724.5</v>
      </c>
      <c r="B3450">
        <v>1.709187</v>
      </c>
      <c r="C3450">
        <v>6.4619749999999998</v>
      </c>
      <c r="D3450">
        <v>375.6533</v>
      </c>
    </row>
    <row r="3451" spans="1:4" x14ac:dyDescent="0.35">
      <c r="A3451">
        <v>1725</v>
      </c>
      <c r="B3451">
        <v>1.709687</v>
      </c>
      <c r="C3451">
        <v>6.4640399999999998</v>
      </c>
      <c r="D3451">
        <v>375.47480000000002</v>
      </c>
    </row>
    <row r="3452" spans="1:4" x14ac:dyDescent="0.35">
      <c r="A3452">
        <v>1725.5</v>
      </c>
      <c r="B3452">
        <v>1.7101869999999999</v>
      </c>
      <c r="C3452">
        <v>6.4655209999999999</v>
      </c>
      <c r="D3452">
        <v>375.77499999999998</v>
      </c>
    </row>
    <row r="3453" spans="1:4" x14ac:dyDescent="0.35">
      <c r="A3453">
        <v>1726</v>
      </c>
      <c r="B3453">
        <v>1.7106870000000001</v>
      </c>
      <c r="C3453">
        <v>6.4676</v>
      </c>
      <c r="D3453">
        <v>375.49009999999998</v>
      </c>
    </row>
    <row r="3454" spans="1:4" x14ac:dyDescent="0.35">
      <c r="A3454">
        <v>1726.5</v>
      </c>
      <c r="B3454">
        <v>1.711187</v>
      </c>
      <c r="C3454">
        <v>6.4699679999999997</v>
      </c>
      <c r="D3454">
        <v>375.66469999999998</v>
      </c>
    </row>
    <row r="3455" spans="1:4" x14ac:dyDescent="0.35">
      <c r="A3455">
        <v>1727</v>
      </c>
      <c r="B3455">
        <v>1.7117500000000001</v>
      </c>
      <c r="C3455">
        <v>6.4720760000000004</v>
      </c>
      <c r="D3455">
        <v>375.93099999999998</v>
      </c>
    </row>
    <row r="3456" spans="1:4" x14ac:dyDescent="0.35">
      <c r="A3456">
        <v>1727.5</v>
      </c>
      <c r="B3456">
        <v>1.71225</v>
      </c>
      <c r="C3456">
        <v>6.4742410000000001</v>
      </c>
      <c r="D3456">
        <v>375.81479999999999</v>
      </c>
    </row>
    <row r="3457" spans="1:4" x14ac:dyDescent="0.35">
      <c r="A3457">
        <v>1728</v>
      </c>
      <c r="B3457">
        <v>1.71275</v>
      </c>
      <c r="C3457">
        <v>6.4759929999999999</v>
      </c>
      <c r="D3457">
        <v>375.73660000000001</v>
      </c>
    </row>
    <row r="3458" spans="1:4" x14ac:dyDescent="0.35">
      <c r="A3458">
        <v>1728.5</v>
      </c>
      <c r="B3458">
        <v>1.7132499999999999</v>
      </c>
      <c r="C3458">
        <v>6.4782159999999998</v>
      </c>
      <c r="D3458">
        <v>375.43720000000002</v>
      </c>
    </row>
    <row r="3459" spans="1:4" x14ac:dyDescent="0.35">
      <c r="A3459">
        <v>1729</v>
      </c>
      <c r="B3459">
        <v>1.713687</v>
      </c>
      <c r="C3459">
        <v>6.4796529999999999</v>
      </c>
      <c r="D3459">
        <v>375.61</v>
      </c>
    </row>
    <row r="3460" spans="1:4" x14ac:dyDescent="0.35">
      <c r="A3460">
        <v>1729.5</v>
      </c>
      <c r="B3460">
        <v>1.7141869999999999</v>
      </c>
      <c r="C3460">
        <v>6.4817910000000003</v>
      </c>
      <c r="D3460">
        <v>375.37900000000002</v>
      </c>
    </row>
    <row r="3461" spans="1:4" x14ac:dyDescent="0.35">
      <c r="A3461">
        <v>1730</v>
      </c>
      <c r="B3461">
        <v>1.7146870000000001</v>
      </c>
      <c r="C3461">
        <v>6.4839900000000004</v>
      </c>
      <c r="D3461">
        <v>375.505</v>
      </c>
    </row>
    <row r="3462" spans="1:4" x14ac:dyDescent="0.35">
      <c r="A3462">
        <v>1730.5</v>
      </c>
      <c r="B3462">
        <v>1.7152499999999999</v>
      </c>
      <c r="C3462">
        <v>6.486237</v>
      </c>
      <c r="D3462">
        <v>375.90140000000002</v>
      </c>
    </row>
    <row r="3463" spans="1:4" x14ac:dyDescent="0.35">
      <c r="A3463">
        <v>1731</v>
      </c>
      <c r="B3463">
        <v>1.7157500000000001</v>
      </c>
      <c r="C3463">
        <v>6.4882109999999997</v>
      </c>
      <c r="D3463">
        <v>375.64350000000002</v>
      </c>
    </row>
    <row r="3464" spans="1:4" x14ac:dyDescent="0.35">
      <c r="A3464">
        <v>1731.5</v>
      </c>
      <c r="B3464">
        <v>1.7161869999999999</v>
      </c>
      <c r="C3464">
        <v>6.4899120000000003</v>
      </c>
      <c r="D3464">
        <v>375.464</v>
      </c>
    </row>
    <row r="3465" spans="1:4" x14ac:dyDescent="0.35">
      <c r="A3465">
        <v>1732</v>
      </c>
      <c r="B3465">
        <v>1.7166870000000001</v>
      </c>
      <c r="C3465">
        <v>6.4918769999999997</v>
      </c>
      <c r="D3465">
        <v>375.3974</v>
      </c>
    </row>
    <row r="3466" spans="1:4" x14ac:dyDescent="0.35">
      <c r="A3466">
        <v>1732.5</v>
      </c>
      <c r="B3466">
        <v>1.717187</v>
      </c>
      <c r="C3466">
        <v>6.4938960000000003</v>
      </c>
      <c r="D3466">
        <v>375.72480000000002</v>
      </c>
    </row>
    <row r="3467" spans="1:4" x14ac:dyDescent="0.35">
      <c r="A3467">
        <v>1733</v>
      </c>
      <c r="B3467">
        <v>1.717687</v>
      </c>
      <c r="C3467">
        <v>6.495851</v>
      </c>
      <c r="D3467">
        <v>375.52929999999998</v>
      </c>
    </row>
    <row r="3468" spans="1:4" x14ac:dyDescent="0.35">
      <c r="A3468">
        <v>1733.5</v>
      </c>
      <c r="B3468">
        <v>1.7183120000000001</v>
      </c>
      <c r="C3468">
        <v>6.4983079999999998</v>
      </c>
      <c r="D3468">
        <v>376.04270000000002</v>
      </c>
    </row>
    <row r="3469" spans="1:4" x14ac:dyDescent="0.35">
      <c r="A3469">
        <v>1734</v>
      </c>
      <c r="B3469">
        <v>1.718812</v>
      </c>
      <c r="C3469">
        <v>6.5001910000000001</v>
      </c>
      <c r="D3469">
        <v>375.31</v>
      </c>
    </row>
    <row r="3470" spans="1:4" x14ac:dyDescent="0.35">
      <c r="A3470">
        <v>1734.5</v>
      </c>
      <c r="B3470">
        <v>1.719312</v>
      </c>
      <c r="C3470">
        <v>6.5023429999999998</v>
      </c>
      <c r="D3470">
        <v>375.42970000000003</v>
      </c>
    </row>
    <row r="3471" spans="1:4" x14ac:dyDescent="0.35">
      <c r="A3471">
        <v>1735</v>
      </c>
      <c r="B3471">
        <v>1.7198119999999999</v>
      </c>
      <c r="C3471">
        <v>6.5045190000000002</v>
      </c>
      <c r="D3471">
        <v>375.48520000000002</v>
      </c>
    </row>
    <row r="3472" spans="1:4" x14ac:dyDescent="0.35">
      <c r="A3472">
        <v>1735.5</v>
      </c>
      <c r="B3472">
        <v>1.7202500000000001</v>
      </c>
      <c r="C3472">
        <v>6.5064289999999998</v>
      </c>
      <c r="D3472">
        <v>375.3245</v>
      </c>
    </row>
    <row r="3473" spans="1:4" x14ac:dyDescent="0.35">
      <c r="A3473">
        <v>1736</v>
      </c>
      <c r="B3473">
        <v>1.72075</v>
      </c>
      <c r="C3473">
        <v>6.5080549999999997</v>
      </c>
      <c r="D3473">
        <v>375.44580000000002</v>
      </c>
    </row>
    <row r="3474" spans="1:4" x14ac:dyDescent="0.35">
      <c r="A3474">
        <v>1736.5</v>
      </c>
      <c r="B3474">
        <v>1.721187</v>
      </c>
      <c r="C3474">
        <v>6.510148</v>
      </c>
      <c r="D3474">
        <v>375.18579999999997</v>
      </c>
    </row>
    <row r="3475" spans="1:4" x14ac:dyDescent="0.35">
      <c r="A3475">
        <v>1737</v>
      </c>
      <c r="B3475">
        <v>1.721687</v>
      </c>
      <c r="C3475">
        <v>6.5119280000000002</v>
      </c>
      <c r="D3475">
        <v>375.71499999999997</v>
      </c>
    </row>
    <row r="3476" spans="1:4" x14ac:dyDescent="0.35">
      <c r="A3476">
        <v>1737.5</v>
      </c>
      <c r="B3476">
        <v>1.7221869999999999</v>
      </c>
      <c r="C3476">
        <v>6.5136919999999998</v>
      </c>
      <c r="D3476">
        <v>375.50400000000002</v>
      </c>
    </row>
    <row r="3477" spans="1:4" x14ac:dyDescent="0.35">
      <c r="A3477">
        <v>1738</v>
      </c>
      <c r="B3477">
        <v>1.7226870000000001</v>
      </c>
      <c r="C3477">
        <v>6.5157870000000004</v>
      </c>
      <c r="D3477">
        <v>375.34699999999998</v>
      </c>
    </row>
    <row r="3478" spans="1:4" x14ac:dyDescent="0.35">
      <c r="A3478">
        <v>1738.5</v>
      </c>
      <c r="B3478">
        <v>1.723187</v>
      </c>
      <c r="C3478">
        <v>6.5178539999999998</v>
      </c>
      <c r="D3478">
        <v>375.4615</v>
      </c>
    </row>
    <row r="3479" spans="1:4" x14ac:dyDescent="0.35">
      <c r="A3479">
        <v>1739</v>
      </c>
      <c r="B3479">
        <v>1.7237499999999999</v>
      </c>
      <c r="C3479">
        <v>6.5202330000000002</v>
      </c>
      <c r="D3479">
        <v>375.37490000000003</v>
      </c>
    </row>
    <row r="3480" spans="1:4" x14ac:dyDescent="0.35">
      <c r="A3480">
        <v>1739.5</v>
      </c>
      <c r="B3480">
        <v>1.7242500000000001</v>
      </c>
      <c r="C3480">
        <v>6.52224</v>
      </c>
      <c r="D3480">
        <v>375.41480000000001</v>
      </c>
    </row>
    <row r="3481" spans="1:4" x14ac:dyDescent="0.35">
      <c r="A3481">
        <v>1740</v>
      </c>
      <c r="B3481">
        <v>1.72475</v>
      </c>
      <c r="C3481">
        <v>6.524381</v>
      </c>
      <c r="D3481">
        <v>375.61509999999998</v>
      </c>
    </row>
    <row r="3482" spans="1:4" x14ac:dyDescent="0.35">
      <c r="A3482">
        <v>1740.5</v>
      </c>
      <c r="B3482">
        <v>1.72525</v>
      </c>
      <c r="C3482">
        <v>6.5261969999999998</v>
      </c>
      <c r="D3482">
        <v>375.25259999999997</v>
      </c>
    </row>
    <row r="3483" spans="1:4" x14ac:dyDescent="0.35">
      <c r="A3483">
        <v>1741</v>
      </c>
      <c r="B3483">
        <v>1.725687</v>
      </c>
      <c r="C3483">
        <v>6.5278400000000003</v>
      </c>
      <c r="D3483">
        <v>375.11169999999998</v>
      </c>
    </row>
    <row r="3484" spans="1:4" x14ac:dyDescent="0.35">
      <c r="A3484">
        <v>1741.5</v>
      </c>
      <c r="B3484">
        <v>1.7261869999999999</v>
      </c>
      <c r="C3484">
        <v>6.5298559999999997</v>
      </c>
      <c r="D3484">
        <v>375.29610000000002</v>
      </c>
    </row>
    <row r="3485" spans="1:4" x14ac:dyDescent="0.35">
      <c r="A3485">
        <v>1742</v>
      </c>
      <c r="B3485">
        <v>1.7266870000000001</v>
      </c>
      <c r="C3485">
        <v>6.531987</v>
      </c>
      <c r="D3485">
        <v>375.1807</v>
      </c>
    </row>
    <row r="3486" spans="1:4" x14ac:dyDescent="0.35">
      <c r="A3486">
        <v>1742.5</v>
      </c>
      <c r="B3486">
        <v>1.72725</v>
      </c>
      <c r="C3486">
        <v>6.5340170000000004</v>
      </c>
      <c r="D3486">
        <v>375.27890000000002</v>
      </c>
    </row>
    <row r="3487" spans="1:4" x14ac:dyDescent="0.35">
      <c r="A3487">
        <v>1743</v>
      </c>
      <c r="B3487">
        <v>1.7277499999999999</v>
      </c>
      <c r="C3487">
        <v>6.5362359999999997</v>
      </c>
      <c r="D3487">
        <v>375.1429</v>
      </c>
    </row>
    <row r="3488" spans="1:4" x14ac:dyDescent="0.35">
      <c r="A3488">
        <v>1743.5</v>
      </c>
      <c r="B3488">
        <v>1.7281869999999999</v>
      </c>
      <c r="C3488">
        <v>6.5380500000000001</v>
      </c>
      <c r="D3488">
        <v>375.23869999999999</v>
      </c>
    </row>
    <row r="3489" spans="1:4" x14ac:dyDescent="0.35">
      <c r="A3489">
        <v>1744</v>
      </c>
      <c r="B3489">
        <v>1.7286870000000001</v>
      </c>
      <c r="C3489">
        <v>6.5396200000000002</v>
      </c>
      <c r="D3489">
        <v>375.572</v>
      </c>
    </row>
    <row r="3490" spans="1:4" x14ac:dyDescent="0.35">
      <c r="A3490">
        <v>1744.5</v>
      </c>
      <c r="B3490">
        <v>1.729187</v>
      </c>
      <c r="C3490">
        <v>6.5417339999999999</v>
      </c>
      <c r="D3490">
        <v>375.40370000000001</v>
      </c>
    </row>
    <row r="3491" spans="1:4" x14ac:dyDescent="0.35">
      <c r="A3491">
        <v>1745</v>
      </c>
      <c r="B3491">
        <v>1.729687</v>
      </c>
      <c r="C3491">
        <v>6.5439860000000003</v>
      </c>
      <c r="D3491">
        <v>375.27260000000001</v>
      </c>
    </row>
    <row r="3492" spans="1:4" x14ac:dyDescent="0.35">
      <c r="A3492">
        <v>1745.5</v>
      </c>
      <c r="B3492">
        <v>1.7303120000000001</v>
      </c>
      <c r="C3492">
        <v>6.5464380000000002</v>
      </c>
      <c r="D3492">
        <v>375.60160000000002</v>
      </c>
    </row>
    <row r="3493" spans="1:4" x14ac:dyDescent="0.35">
      <c r="A3493">
        <v>1746</v>
      </c>
      <c r="B3493">
        <v>1.730812</v>
      </c>
      <c r="C3493">
        <v>6.5484770000000001</v>
      </c>
      <c r="D3493">
        <v>375.39350000000002</v>
      </c>
    </row>
    <row r="3494" spans="1:4" x14ac:dyDescent="0.35">
      <c r="A3494">
        <v>1746.5</v>
      </c>
      <c r="B3494">
        <v>1.731312</v>
      </c>
      <c r="C3494">
        <v>6.5503879999999999</v>
      </c>
      <c r="D3494">
        <v>375.22770000000003</v>
      </c>
    </row>
    <row r="3495" spans="1:4" x14ac:dyDescent="0.35">
      <c r="A3495">
        <v>1747</v>
      </c>
      <c r="B3495">
        <v>1.7318119999999999</v>
      </c>
      <c r="C3495">
        <v>6.5523769999999999</v>
      </c>
      <c r="D3495">
        <v>375.10410000000002</v>
      </c>
    </row>
    <row r="3496" spans="1:4" x14ac:dyDescent="0.35">
      <c r="A3496">
        <v>1747.5</v>
      </c>
      <c r="B3496">
        <v>1.7322500000000001</v>
      </c>
      <c r="C3496">
        <v>6.5544539999999998</v>
      </c>
      <c r="D3496">
        <v>374.93079999999998</v>
      </c>
    </row>
    <row r="3497" spans="1:4" x14ac:dyDescent="0.35">
      <c r="A3497">
        <v>1748</v>
      </c>
      <c r="B3497">
        <v>1.73275</v>
      </c>
      <c r="C3497">
        <v>6.5560609999999997</v>
      </c>
      <c r="D3497">
        <v>374.8383</v>
      </c>
    </row>
    <row r="3498" spans="1:4" x14ac:dyDescent="0.35">
      <c r="A3498">
        <v>1748.5</v>
      </c>
      <c r="B3498">
        <v>1.733187</v>
      </c>
      <c r="C3498">
        <v>6.5579320000000001</v>
      </c>
      <c r="D3498">
        <v>374.99979999999999</v>
      </c>
    </row>
    <row r="3499" spans="1:4" x14ac:dyDescent="0.35">
      <c r="A3499">
        <v>1749</v>
      </c>
      <c r="B3499">
        <v>1.733687</v>
      </c>
      <c r="C3499">
        <v>6.56006</v>
      </c>
      <c r="D3499">
        <v>375.13499999999999</v>
      </c>
    </row>
    <row r="3500" spans="1:4" x14ac:dyDescent="0.35">
      <c r="A3500">
        <v>1749.5</v>
      </c>
      <c r="B3500">
        <v>1.7341869999999999</v>
      </c>
      <c r="C3500">
        <v>6.5618280000000002</v>
      </c>
      <c r="D3500">
        <v>375.06920000000002</v>
      </c>
    </row>
    <row r="3501" spans="1:4" x14ac:dyDescent="0.35">
      <c r="A3501">
        <v>1750</v>
      </c>
      <c r="B3501">
        <v>1.7346870000000001</v>
      </c>
      <c r="C3501">
        <v>6.564254</v>
      </c>
      <c r="D3501">
        <v>375.1832</v>
      </c>
    </row>
    <row r="3502" spans="1:4" x14ac:dyDescent="0.35">
      <c r="A3502">
        <v>1750.5</v>
      </c>
      <c r="B3502">
        <v>1.735187</v>
      </c>
      <c r="C3502">
        <v>6.5661740000000002</v>
      </c>
      <c r="D3502">
        <v>374.88560000000001</v>
      </c>
    </row>
    <row r="3503" spans="1:4" x14ac:dyDescent="0.35">
      <c r="A3503">
        <v>1751</v>
      </c>
      <c r="B3503">
        <v>1.7357499999999999</v>
      </c>
      <c r="C3503">
        <v>6.5680719999999999</v>
      </c>
      <c r="D3503">
        <v>375.10950000000003</v>
      </c>
    </row>
    <row r="3504" spans="1:4" x14ac:dyDescent="0.35">
      <c r="A3504">
        <v>1751.5</v>
      </c>
      <c r="B3504">
        <v>1.7362500000000001</v>
      </c>
      <c r="C3504">
        <v>6.5705549999999997</v>
      </c>
      <c r="D3504">
        <v>375.41719999999998</v>
      </c>
    </row>
    <row r="3505" spans="1:4" x14ac:dyDescent="0.35">
      <c r="A3505">
        <v>1752</v>
      </c>
      <c r="B3505">
        <v>1.73675</v>
      </c>
      <c r="C3505">
        <v>6.5725040000000003</v>
      </c>
      <c r="D3505">
        <v>374.96570000000003</v>
      </c>
    </row>
    <row r="3506" spans="1:4" x14ac:dyDescent="0.35">
      <c r="A3506">
        <v>1752.5</v>
      </c>
      <c r="B3506">
        <v>1.737187</v>
      </c>
      <c r="C3506">
        <v>6.5743640000000001</v>
      </c>
      <c r="D3506">
        <v>374.68060000000003</v>
      </c>
    </row>
    <row r="3507" spans="1:4" x14ac:dyDescent="0.35">
      <c r="A3507">
        <v>1753</v>
      </c>
      <c r="B3507">
        <v>1.737687</v>
      </c>
      <c r="C3507">
        <v>6.5761399999999997</v>
      </c>
      <c r="D3507">
        <v>375.04680000000002</v>
      </c>
    </row>
    <row r="3508" spans="1:4" x14ac:dyDescent="0.35">
      <c r="A3508">
        <v>1753.5</v>
      </c>
      <c r="B3508">
        <v>1.7381869999999999</v>
      </c>
      <c r="C3508">
        <v>6.5782470000000002</v>
      </c>
      <c r="D3508">
        <v>375.16539999999998</v>
      </c>
    </row>
    <row r="3509" spans="1:4" x14ac:dyDescent="0.35">
      <c r="A3509">
        <v>1754</v>
      </c>
      <c r="B3509">
        <v>1.7386870000000001</v>
      </c>
      <c r="C3509">
        <v>6.5802610000000001</v>
      </c>
      <c r="D3509">
        <v>374.8734</v>
      </c>
    </row>
    <row r="3510" spans="1:4" x14ac:dyDescent="0.35">
      <c r="A3510">
        <v>1754.5</v>
      </c>
      <c r="B3510">
        <v>1.73925</v>
      </c>
      <c r="C3510">
        <v>6.5829110000000002</v>
      </c>
      <c r="D3510">
        <v>375.12360000000001</v>
      </c>
    </row>
    <row r="3511" spans="1:4" x14ac:dyDescent="0.35">
      <c r="A3511">
        <v>1755</v>
      </c>
      <c r="B3511">
        <v>1.7397499999999999</v>
      </c>
      <c r="C3511">
        <v>6.584708</v>
      </c>
      <c r="D3511">
        <v>375.00510000000003</v>
      </c>
    </row>
    <row r="3512" spans="1:4" x14ac:dyDescent="0.35">
      <c r="A3512">
        <v>1755.5</v>
      </c>
      <c r="B3512">
        <v>1.7401869999999999</v>
      </c>
      <c r="C3512">
        <v>6.5861479999999997</v>
      </c>
      <c r="D3512">
        <v>374.7045</v>
      </c>
    </row>
    <row r="3513" spans="1:4" x14ac:dyDescent="0.35">
      <c r="A3513">
        <v>1756</v>
      </c>
      <c r="B3513">
        <v>1.7406870000000001</v>
      </c>
      <c r="C3513">
        <v>6.5882240000000003</v>
      </c>
      <c r="D3513">
        <v>375.09969999999998</v>
      </c>
    </row>
    <row r="3514" spans="1:4" x14ac:dyDescent="0.35">
      <c r="A3514">
        <v>1756.5</v>
      </c>
      <c r="B3514">
        <v>1.741187</v>
      </c>
      <c r="C3514">
        <v>6.590147</v>
      </c>
      <c r="D3514">
        <v>375.1354</v>
      </c>
    </row>
    <row r="3515" spans="1:4" x14ac:dyDescent="0.35">
      <c r="A3515">
        <v>1757</v>
      </c>
      <c r="B3515">
        <v>1.7417499999999999</v>
      </c>
      <c r="C3515">
        <v>6.5920430000000003</v>
      </c>
      <c r="D3515">
        <v>375.28300000000002</v>
      </c>
    </row>
    <row r="3516" spans="1:4" x14ac:dyDescent="0.35">
      <c r="A3516">
        <v>1757.5</v>
      </c>
      <c r="B3516">
        <v>1.7423120000000001</v>
      </c>
      <c r="C3516">
        <v>6.594563</v>
      </c>
      <c r="D3516">
        <v>374.95729999999998</v>
      </c>
    </row>
    <row r="3517" spans="1:4" x14ac:dyDescent="0.35">
      <c r="A3517">
        <v>1758</v>
      </c>
      <c r="B3517">
        <v>1.742812</v>
      </c>
      <c r="C3517">
        <v>6.5967140000000004</v>
      </c>
      <c r="D3517">
        <v>375.0557</v>
      </c>
    </row>
    <row r="3518" spans="1:4" x14ac:dyDescent="0.35">
      <c r="A3518">
        <v>1758.5</v>
      </c>
      <c r="B3518">
        <v>1.743312</v>
      </c>
      <c r="C3518">
        <v>6.5988259999999999</v>
      </c>
      <c r="D3518">
        <v>375.10410000000002</v>
      </c>
    </row>
    <row r="3519" spans="1:4" x14ac:dyDescent="0.35">
      <c r="A3519">
        <v>1759</v>
      </c>
      <c r="B3519">
        <v>1.7437499999999999</v>
      </c>
      <c r="C3519">
        <v>6.600625</v>
      </c>
      <c r="D3519">
        <v>375.02510000000001</v>
      </c>
    </row>
    <row r="3520" spans="1:4" x14ac:dyDescent="0.35">
      <c r="A3520">
        <v>1759.5</v>
      </c>
      <c r="B3520">
        <v>1.7442500000000001</v>
      </c>
      <c r="C3520">
        <v>6.6028789999999997</v>
      </c>
      <c r="D3520">
        <v>374.55169999999998</v>
      </c>
    </row>
    <row r="3521" spans="1:4" x14ac:dyDescent="0.35">
      <c r="A3521">
        <v>1760</v>
      </c>
      <c r="B3521">
        <v>1.7446870000000001</v>
      </c>
      <c r="C3521">
        <v>6.6043649999999996</v>
      </c>
      <c r="D3521">
        <v>374.3614</v>
      </c>
    </row>
    <row r="3522" spans="1:4" x14ac:dyDescent="0.35">
      <c r="A3522">
        <v>1760.5</v>
      </c>
      <c r="B3522">
        <v>1.745187</v>
      </c>
      <c r="C3522">
        <v>6.6064559999999997</v>
      </c>
      <c r="D3522">
        <v>374.53030000000001</v>
      </c>
    </row>
    <row r="3523" spans="1:4" x14ac:dyDescent="0.35">
      <c r="A3523">
        <v>1761</v>
      </c>
      <c r="B3523">
        <v>1.745687</v>
      </c>
      <c r="C3523">
        <v>6.6084759999999996</v>
      </c>
      <c r="D3523">
        <v>374.89240000000001</v>
      </c>
    </row>
    <row r="3524" spans="1:4" x14ac:dyDescent="0.35">
      <c r="A3524">
        <v>1761.5</v>
      </c>
      <c r="B3524">
        <v>1.7461869999999999</v>
      </c>
      <c r="C3524">
        <v>6.6103750000000003</v>
      </c>
      <c r="D3524">
        <v>374.87130000000002</v>
      </c>
    </row>
    <row r="3525" spans="1:4" x14ac:dyDescent="0.35">
      <c r="A3525">
        <v>1762</v>
      </c>
      <c r="B3525">
        <v>1.7466870000000001</v>
      </c>
      <c r="C3525">
        <v>6.6125160000000003</v>
      </c>
      <c r="D3525">
        <v>374.91950000000003</v>
      </c>
    </row>
    <row r="3526" spans="1:4" x14ac:dyDescent="0.35">
      <c r="A3526">
        <v>1762.5</v>
      </c>
      <c r="B3526">
        <v>1.747187</v>
      </c>
      <c r="C3526">
        <v>6.6144600000000002</v>
      </c>
      <c r="D3526">
        <v>374.94979999999998</v>
      </c>
    </row>
    <row r="3527" spans="1:4" x14ac:dyDescent="0.35">
      <c r="A3527">
        <v>1763</v>
      </c>
      <c r="B3527">
        <v>1.7477499999999999</v>
      </c>
      <c r="C3527">
        <v>6.6166669999999996</v>
      </c>
      <c r="D3527">
        <v>375.30430000000001</v>
      </c>
    </row>
    <row r="3528" spans="1:4" x14ac:dyDescent="0.35">
      <c r="A3528">
        <v>1763.5</v>
      </c>
      <c r="B3528">
        <v>1.7482500000000001</v>
      </c>
      <c r="C3528">
        <v>6.6185790000000004</v>
      </c>
      <c r="D3528">
        <v>374.80720000000002</v>
      </c>
    </row>
    <row r="3529" spans="1:4" x14ac:dyDescent="0.35">
      <c r="A3529">
        <v>1764</v>
      </c>
      <c r="B3529">
        <v>1.74875</v>
      </c>
      <c r="C3529">
        <v>6.6201699999999999</v>
      </c>
      <c r="D3529">
        <v>374.71269999999998</v>
      </c>
    </row>
    <row r="3530" spans="1:4" x14ac:dyDescent="0.35">
      <c r="A3530">
        <v>1764.5</v>
      </c>
      <c r="B3530">
        <v>1.749187</v>
      </c>
      <c r="C3530">
        <v>6.6224660000000002</v>
      </c>
      <c r="D3530">
        <v>374.536</v>
      </c>
    </row>
    <row r="3531" spans="1:4" x14ac:dyDescent="0.35">
      <c r="A3531">
        <v>1765</v>
      </c>
      <c r="B3531">
        <v>1.749687</v>
      </c>
      <c r="C3531">
        <v>6.6242840000000003</v>
      </c>
      <c r="D3531">
        <v>374.68979999999999</v>
      </c>
    </row>
    <row r="3532" spans="1:4" x14ac:dyDescent="0.35">
      <c r="A3532">
        <v>1765.5</v>
      </c>
      <c r="B3532">
        <v>1.7501869999999999</v>
      </c>
      <c r="C3532">
        <v>6.6264459999999996</v>
      </c>
      <c r="D3532">
        <v>374.70690000000002</v>
      </c>
    </row>
    <row r="3533" spans="1:4" x14ac:dyDescent="0.35">
      <c r="A3533">
        <v>1766</v>
      </c>
      <c r="B3533">
        <v>1.75075</v>
      </c>
      <c r="C3533">
        <v>6.628565</v>
      </c>
      <c r="D3533">
        <v>374.82130000000001</v>
      </c>
    </row>
    <row r="3534" spans="1:4" x14ac:dyDescent="0.35">
      <c r="A3534">
        <v>1766.5</v>
      </c>
      <c r="B3534">
        <v>1.75125</v>
      </c>
      <c r="C3534">
        <v>6.6306459999999996</v>
      </c>
      <c r="D3534">
        <v>374.89010000000002</v>
      </c>
    </row>
    <row r="3535" spans="1:4" x14ac:dyDescent="0.35">
      <c r="A3535">
        <v>1767</v>
      </c>
      <c r="B3535">
        <v>1.7517499999999999</v>
      </c>
      <c r="C3535">
        <v>6.632587</v>
      </c>
      <c r="D3535">
        <v>374.68020000000001</v>
      </c>
    </row>
    <row r="3536" spans="1:4" x14ac:dyDescent="0.35">
      <c r="A3536">
        <v>1767.5</v>
      </c>
      <c r="B3536">
        <v>1.7521869999999999</v>
      </c>
      <c r="C3536">
        <v>6.6343160000000001</v>
      </c>
      <c r="D3536">
        <v>374.476</v>
      </c>
    </row>
    <row r="3537" spans="1:4" x14ac:dyDescent="0.35">
      <c r="A3537">
        <v>1768</v>
      </c>
      <c r="B3537">
        <v>1.7526870000000001</v>
      </c>
      <c r="C3537">
        <v>6.6364169999999998</v>
      </c>
      <c r="D3537">
        <v>374.84379999999999</v>
      </c>
    </row>
    <row r="3538" spans="1:4" x14ac:dyDescent="0.35">
      <c r="A3538">
        <v>1768.5</v>
      </c>
      <c r="B3538">
        <v>1.7531870000000001</v>
      </c>
      <c r="C3538">
        <v>6.6379960000000002</v>
      </c>
      <c r="D3538">
        <v>375.02820000000003</v>
      </c>
    </row>
    <row r="3539" spans="1:4" x14ac:dyDescent="0.35">
      <c r="A3539">
        <v>1769</v>
      </c>
      <c r="B3539">
        <v>1.7537499999999999</v>
      </c>
      <c r="C3539">
        <v>6.6405880000000002</v>
      </c>
      <c r="D3539">
        <v>375.06700000000001</v>
      </c>
    </row>
    <row r="3540" spans="1:4" x14ac:dyDescent="0.35">
      <c r="A3540">
        <v>1769.5</v>
      </c>
      <c r="B3540">
        <v>1.7543120000000001</v>
      </c>
      <c r="C3540">
        <v>6.6427839999999998</v>
      </c>
      <c r="D3540">
        <v>374.72629999999998</v>
      </c>
    </row>
    <row r="3541" spans="1:4" x14ac:dyDescent="0.35">
      <c r="A3541">
        <v>1770</v>
      </c>
      <c r="B3541">
        <v>1.754812</v>
      </c>
      <c r="C3541">
        <v>6.6451380000000002</v>
      </c>
      <c r="D3541">
        <v>374.61099999999999</v>
      </c>
    </row>
    <row r="3542" spans="1:4" x14ac:dyDescent="0.35">
      <c r="A3542">
        <v>1770.5</v>
      </c>
      <c r="B3542">
        <v>1.755312</v>
      </c>
      <c r="C3542">
        <v>6.6469050000000003</v>
      </c>
      <c r="D3542">
        <v>374.39780000000002</v>
      </c>
    </row>
    <row r="3543" spans="1:4" x14ac:dyDescent="0.35">
      <c r="A3543">
        <v>1771</v>
      </c>
      <c r="B3543">
        <v>1.7557499999999999</v>
      </c>
      <c r="C3543">
        <v>6.6488759999999996</v>
      </c>
      <c r="D3543">
        <v>374.4221</v>
      </c>
    </row>
    <row r="3544" spans="1:4" x14ac:dyDescent="0.35">
      <c r="A3544">
        <v>1771.5</v>
      </c>
      <c r="B3544">
        <v>1.7562500000000001</v>
      </c>
      <c r="C3544">
        <v>6.6508050000000001</v>
      </c>
      <c r="D3544">
        <v>374.56849999999997</v>
      </c>
    </row>
    <row r="3545" spans="1:4" x14ac:dyDescent="0.35">
      <c r="A3545">
        <v>1772</v>
      </c>
      <c r="B3545">
        <v>1.75675</v>
      </c>
      <c r="C3545">
        <v>6.6527190000000003</v>
      </c>
      <c r="D3545">
        <v>374.4049</v>
      </c>
    </row>
    <row r="3546" spans="1:4" x14ac:dyDescent="0.35">
      <c r="A3546">
        <v>1772.5</v>
      </c>
      <c r="B3546">
        <v>1.75725</v>
      </c>
      <c r="C3546">
        <v>6.6548689999999997</v>
      </c>
      <c r="D3546">
        <v>374.52499999999998</v>
      </c>
    </row>
    <row r="3547" spans="1:4" x14ac:dyDescent="0.35">
      <c r="A3547">
        <v>1773</v>
      </c>
      <c r="B3547">
        <v>1.757687</v>
      </c>
      <c r="C3547">
        <v>6.6563809999999997</v>
      </c>
      <c r="D3547">
        <v>374.59050000000002</v>
      </c>
    </row>
    <row r="3548" spans="1:4" x14ac:dyDescent="0.35">
      <c r="A3548">
        <v>1773.5</v>
      </c>
      <c r="B3548">
        <v>1.7581869999999999</v>
      </c>
      <c r="C3548">
        <v>6.6584859999999999</v>
      </c>
      <c r="D3548">
        <v>374.44209999999998</v>
      </c>
    </row>
    <row r="3549" spans="1:4" x14ac:dyDescent="0.35">
      <c r="A3549">
        <v>1774</v>
      </c>
      <c r="B3549">
        <v>1.7586869999999999</v>
      </c>
      <c r="C3549">
        <v>6.6606050000000003</v>
      </c>
      <c r="D3549">
        <v>374.48860000000002</v>
      </c>
    </row>
    <row r="3550" spans="1:4" x14ac:dyDescent="0.35">
      <c r="A3550">
        <v>1774.5</v>
      </c>
      <c r="B3550">
        <v>1.7591870000000001</v>
      </c>
      <c r="C3550">
        <v>6.6628470000000002</v>
      </c>
      <c r="D3550">
        <v>374.447</v>
      </c>
    </row>
    <row r="3551" spans="1:4" x14ac:dyDescent="0.35">
      <c r="A3551">
        <v>1775</v>
      </c>
      <c r="B3551">
        <v>1.7597499999999999</v>
      </c>
      <c r="C3551">
        <v>6.6647939999999997</v>
      </c>
      <c r="D3551">
        <v>375.08530000000002</v>
      </c>
    </row>
    <row r="3552" spans="1:4" x14ac:dyDescent="0.35">
      <c r="A3552">
        <v>1775.5</v>
      </c>
      <c r="B3552">
        <v>1.7602500000000001</v>
      </c>
      <c r="C3552">
        <v>6.6669479999999997</v>
      </c>
      <c r="D3552">
        <v>374.24990000000003</v>
      </c>
    </row>
    <row r="3553" spans="1:4" x14ac:dyDescent="0.35">
      <c r="A3553">
        <v>1776</v>
      </c>
      <c r="B3553">
        <v>1.76075</v>
      </c>
      <c r="C3553">
        <v>6.6688000000000001</v>
      </c>
      <c r="D3553">
        <v>374.37849999999997</v>
      </c>
    </row>
    <row r="3554" spans="1:4" x14ac:dyDescent="0.35">
      <c r="A3554">
        <v>1776.5</v>
      </c>
      <c r="B3554">
        <v>1.7611870000000001</v>
      </c>
      <c r="C3554">
        <v>6.6705750000000004</v>
      </c>
      <c r="D3554">
        <v>374.40780000000001</v>
      </c>
    </row>
    <row r="3555" spans="1:4" x14ac:dyDescent="0.35">
      <c r="A3555">
        <v>1777</v>
      </c>
      <c r="B3555">
        <v>1.761687</v>
      </c>
      <c r="C3555">
        <v>6.672288</v>
      </c>
      <c r="D3555">
        <v>374.45510000000002</v>
      </c>
    </row>
    <row r="3556" spans="1:4" x14ac:dyDescent="0.35">
      <c r="A3556">
        <v>1777.5</v>
      </c>
      <c r="B3556">
        <v>1.7621869999999999</v>
      </c>
      <c r="C3556">
        <v>6.6747649999999998</v>
      </c>
      <c r="D3556">
        <v>374.40940000000001</v>
      </c>
    </row>
    <row r="3557" spans="1:4" x14ac:dyDescent="0.35">
      <c r="A3557">
        <v>1778</v>
      </c>
      <c r="B3557">
        <v>1.76275</v>
      </c>
      <c r="C3557">
        <v>6.676526</v>
      </c>
      <c r="D3557">
        <v>374.3657</v>
      </c>
    </row>
    <row r="3558" spans="1:4" x14ac:dyDescent="0.35">
      <c r="A3558">
        <v>1778.5</v>
      </c>
      <c r="B3558">
        <v>1.76325</v>
      </c>
      <c r="C3558">
        <v>6.6790130000000003</v>
      </c>
      <c r="D3558">
        <v>374.43060000000003</v>
      </c>
    </row>
    <row r="3559" spans="1:4" x14ac:dyDescent="0.35">
      <c r="A3559">
        <v>1779</v>
      </c>
      <c r="B3559">
        <v>1.763687</v>
      </c>
      <c r="C3559">
        <v>6.6803879999999998</v>
      </c>
      <c r="D3559">
        <v>374.13409999999999</v>
      </c>
    </row>
    <row r="3560" spans="1:4" x14ac:dyDescent="0.35">
      <c r="A3560">
        <v>1779.5</v>
      </c>
      <c r="B3560">
        <v>1.7641869999999999</v>
      </c>
      <c r="C3560">
        <v>6.6826980000000002</v>
      </c>
      <c r="D3560">
        <v>374.26179999999999</v>
      </c>
    </row>
    <row r="3561" spans="1:4" x14ac:dyDescent="0.35">
      <c r="A3561">
        <v>1780</v>
      </c>
      <c r="B3561">
        <v>1.7646869999999999</v>
      </c>
      <c r="C3561">
        <v>6.6844789999999996</v>
      </c>
      <c r="D3561">
        <v>374.5942</v>
      </c>
    </row>
    <row r="3562" spans="1:4" x14ac:dyDescent="0.35">
      <c r="A3562">
        <v>1780.5</v>
      </c>
      <c r="B3562">
        <v>1.7651870000000001</v>
      </c>
      <c r="C3562">
        <v>6.6867109999999998</v>
      </c>
      <c r="D3562">
        <v>374.45409999999998</v>
      </c>
    </row>
    <row r="3563" spans="1:4" x14ac:dyDescent="0.35">
      <c r="A3563">
        <v>1781</v>
      </c>
      <c r="B3563">
        <v>1.7658119999999999</v>
      </c>
      <c r="C3563">
        <v>6.6891920000000002</v>
      </c>
      <c r="D3563">
        <v>374.9434</v>
      </c>
    </row>
    <row r="3564" spans="1:4" x14ac:dyDescent="0.35">
      <c r="A3564">
        <v>1781.5</v>
      </c>
      <c r="B3564">
        <v>1.7663120000000001</v>
      </c>
      <c r="C3564">
        <v>6.69109</v>
      </c>
      <c r="D3564">
        <v>374.78559999999999</v>
      </c>
    </row>
    <row r="3565" spans="1:4" x14ac:dyDescent="0.35">
      <c r="A3565">
        <v>1782</v>
      </c>
      <c r="B3565">
        <v>1.766812</v>
      </c>
      <c r="C3565">
        <v>6.6932479999999996</v>
      </c>
      <c r="D3565">
        <v>374.48820000000001</v>
      </c>
    </row>
    <row r="3566" spans="1:4" x14ac:dyDescent="0.35">
      <c r="A3566">
        <v>1782.5</v>
      </c>
      <c r="B3566">
        <v>1.76725</v>
      </c>
      <c r="C3566">
        <v>6.6950580000000004</v>
      </c>
      <c r="D3566">
        <v>374.33870000000002</v>
      </c>
    </row>
    <row r="3567" spans="1:4" x14ac:dyDescent="0.35">
      <c r="A3567">
        <v>1783</v>
      </c>
      <c r="B3567">
        <v>1.7677499999999999</v>
      </c>
      <c r="C3567">
        <v>6.697495</v>
      </c>
      <c r="D3567">
        <v>374.13130000000001</v>
      </c>
    </row>
    <row r="3568" spans="1:4" x14ac:dyDescent="0.35">
      <c r="A3568">
        <v>1783.5</v>
      </c>
      <c r="B3568">
        <v>1.7682500000000001</v>
      </c>
      <c r="C3568">
        <v>6.6990610000000004</v>
      </c>
      <c r="D3568">
        <v>374.02550000000002</v>
      </c>
    </row>
    <row r="3569" spans="1:4" x14ac:dyDescent="0.35">
      <c r="A3569">
        <v>1784</v>
      </c>
      <c r="B3569">
        <v>1.7686869999999999</v>
      </c>
      <c r="C3569">
        <v>6.7006009999999998</v>
      </c>
      <c r="D3569">
        <v>374.0455</v>
      </c>
    </row>
    <row r="3570" spans="1:4" x14ac:dyDescent="0.35">
      <c r="A3570">
        <v>1784.5</v>
      </c>
      <c r="B3570">
        <v>1.7691870000000001</v>
      </c>
      <c r="C3570">
        <v>6.7030390000000004</v>
      </c>
      <c r="D3570">
        <v>373.90620000000001</v>
      </c>
    </row>
    <row r="3571" spans="1:4" x14ac:dyDescent="0.35">
      <c r="A3571">
        <v>1785</v>
      </c>
      <c r="B3571">
        <v>1.769687</v>
      </c>
      <c r="C3571">
        <v>6.7049289999999999</v>
      </c>
      <c r="D3571">
        <v>374.30889999999999</v>
      </c>
    </row>
    <row r="3572" spans="1:4" x14ac:dyDescent="0.35">
      <c r="A3572">
        <v>1785.5</v>
      </c>
      <c r="B3572">
        <v>1.770187</v>
      </c>
      <c r="C3572">
        <v>6.7066569999999999</v>
      </c>
      <c r="D3572">
        <v>374.53269999999998</v>
      </c>
    </row>
    <row r="3573" spans="1:4" x14ac:dyDescent="0.35">
      <c r="A3573">
        <v>1786</v>
      </c>
      <c r="B3573">
        <v>1.7706869999999999</v>
      </c>
      <c r="C3573">
        <v>6.7086290000000002</v>
      </c>
      <c r="D3573">
        <v>374.28109999999998</v>
      </c>
    </row>
    <row r="3574" spans="1:4" x14ac:dyDescent="0.35">
      <c r="A3574">
        <v>1786.5</v>
      </c>
      <c r="B3574">
        <v>1.77125</v>
      </c>
      <c r="C3574">
        <v>6.711157</v>
      </c>
      <c r="D3574">
        <v>374.29360000000003</v>
      </c>
    </row>
    <row r="3575" spans="1:4" x14ac:dyDescent="0.35">
      <c r="A3575">
        <v>1787</v>
      </c>
      <c r="B3575">
        <v>1.7717499999999999</v>
      </c>
      <c r="C3575">
        <v>6.7131740000000004</v>
      </c>
      <c r="D3575">
        <v>374.28199999999998</v>
      </c>
    </row>
    <row r="3576" spans="1:4" x14ac:dyDescent="0.35">
      <c r="A3576">
        <v>1787.5</v>
      </c>
      <c r="B3576">
        <v>1.7722500000000001</v>
      </c>
      <c r="C3576">
        <v>6.7146350000000004</v>
      </c>
      <c r="D3576">
        <v>374.16820000000001</v>
      </c>
    </row>
    <row r="3577" spans="1:4" x14ac:dyDescent="0.35">
      <c r="A3577">
        <v>1788</v>
      </c>
      <c r="B3577">
        <v>1.77275</v>
      </c>
      <c r="C3577">
        <v>6.7169480000000004</v>
      </c>
      <c r="D3577">
        <v>373.92419999999998</v>
      </c>
    </row>
    <row r="3578" spans="1:4" x14ac:dyDescent="0.35">
      <c r="A3578">
        <v>1788.5</v>
      </c>
      <c r="B3578">
        <v>1.7731870000000001</v>
      </c>
      <c r="C3578">
        <v>6.718807</v>
      </c>
      <c r="D3578">
        <v>373.93009999999998</v>
      </c>
    </row>
    <row r="3579" spans="1:4" x14ac:dyDescent="0.35">
      <c r="A3579">
        <v>1789</v>
      </c>
      <c r="B3579">
        <v>1.773687</v>
      </c>
      <c r="C3579">
        <v>6.7208860000000001</v>
      </c>
      <c r="D3579">
        <v>374.13170000000002</v>
      </c>
    </row>
    <row r="3580" spans="1:4" x14ac:dyDescent="0.35">
      <c r="A3580">
        <v>1789.5</v>
      </c>
      <c r="B3580">
        <v>1.774187</v>
      </c>
      <c r="C3580">
        <v>6.7227290000000002</v>
      </c>
      <c r="D3580">
        <v>374.38920000000002</v>
      </c>
    </row>
    <row r="3581" spans="1:4" x14ac:dyDescent="0.35">
      <c r="A3581">
        <v>1790</v>
      </c>
      <c r="B3581">
        <v>1.77475</v>
      </c>
      <c r="C3581">
        <v>6.7249679999999996</v>
      </c>
      <c r="D3581">
        <v>374.5197</v>
      </c>
    </row>
    <row r="3582" spans="1:4" x14ac:dyDescent="0.35">
      <c r="A3582">
        <v>1790.5</v>
      </c>
      <c r="B3582">
        <v>1.77525</v>
      </c>
      <c r="C3582">
        <v>6.7269920000000001</v>
      </c>
      <c r="D3582">
        <v>374.1968</v>
      </c>
    </row>
    <row r="3583" spans="1:4" x14ac:dyDescent="0.35">
      <c r="A3583">
        <v>1791</v>
      </c>
      <c r="B3583">
        <v>1.775687</v>
      </c>
      <c r="C3583">
        <v>6.7286770000000002</v>
      </c>
      <c r="D3583">
        <v>374.06610000000001</v>
      </c>
    </row>
    <row r="3584" spans="1:4" x14ac:dyDescent="0.35">
      <c r="A3584">
        <v>1791.5</v>
      </c>
      <c r="B3584">
        <v>1.776187</v>
      </c>
      <c r="C3584">
        <v>6.7304649999999997</v>
      </c>
      <c r="D3584">
        <v>374.14640000000003</v>
      </c>
    </row>
    <row r="3585" spans="1:4" x14ac:dyDescent="0.35">
      <c r="A3585">
        <v>1792</v>
      </c>
      <c r="B3585">
        <v>1.7766869999999999</v>
      </c>
      <c r="C3585">
        <v>6.7326649999999999</v>
      </c>
      <c r="D3585">
        <v>374.15600000000001</v>
      </c>
    </row>
    <row r="3586" spans="1:4" x14ac:dyDescent="0.35">
      <c r="A3586">
        <v>1792.5</v>
      </c>
      <c r="B3586">
        <v>1.7771870000000001</v>
      </c>
      <c r="C3586">
        <v>6.7345490000000003</v>
      </c>
      <c r="D3586">
        <v>374.17270000000002</v>
      </c>
    </row>
    <row r="3587" spans="1:4" x14ac:dyDescent="0.35">
      <c r="A3587">
        <v>1793</v>
      </c>
      <c r="B3587">
        <v>1.7778119999999999</v>
      </c>
      <c r="C3587">
        <v>6.7370559999999999</v>
      </c>
      <c r="D3587">
        <v>374.70080000000002</v>
      </c>
    </row>
    <row r="3588" spans="1:4" x14ac:dyDescent="0.35">
      <c r="A3588">
        <v>1793.5</v>
      </c>
      <c r="B3588">
        <v>1.7783119999999999</v>
      </c>
      <c r="C3588">
        <v>6.7390730000000003</v>
      </c>
      <c r="D3588">
        <v>374.18270000000001</v>
      </c>
    </row>
    <row r="3589" spans="1:4" x14ac:dyDescent="0.35">
      <c r="A3589">
        <v>1794</v>
      </c>
      <c r="B3589">
        <v>1.7788120000000001</v>
      </c>
      <c r="C3589">
        <v>6.7412080000000003</v>
      </c>
      <c r="D3589">
        <v>373.9332</v>
      </c>
    </row>
    <row r="3590" spans="1:4" x14ac:dyDescent="0.35">
      <c r="A3590">
        <v>1794.5</v>
      </c>
      <c r="B3590">
        <v>1.77925</v>
      </c>
      <c r="C3590">
        <v>6.7429449999999997</v>
      </c>
      <c r="D3590">
        <v>374.0222</v>
      </c>
    </row>
    <row r="3591" spans="1:4" x14ac:dyDescent="0.35">
      <c r="A3591">
        <v>1795</v>
      </c>
      <c r="B3591">
        <v>1.7797499999999999</v>
      </c>
      <c r="C3591">
        <v>6.7452569999999996</v>
      </c>
      <c r="D3591">
        <v>374.13819999999998</v>
      </c>
    </row>
    <row r="3592" spans="1:4" x14ac:dyDescent="0.35">
      <c r="A3592">
        <v>1795.5</v>
      </c>
      <c r="B3592">
        <v>1.7802500000000001</v>
      </c>
      <c r="C3592">
        <v>6.746848</v>
      </c>
      <c r="D3592">
        <v>373.51</v>
      </c>
    </row>
    <row r="3593" spans="1:4" x14ac:dyDescent="0.35">
      <c r="A3593">
        <v>1796</v>
      </c>
      <c r="B3593">
        <v>1.7806869999999999</v>
      </c>
      <c r="C3593">
        <v>6.7488359999999998</v>
      </c>
      <c r="D3593">
        <v>373.78879999999998</v>
      </c>
    </row>
    <row r="3594" spans="1:4" x14ac:dyDescent="0.35">
      <c r="A3594">
        <v>1796.5</v>
      </c>
      <c r="B3594">
        <v>1.7811870000000001</v>
      </c>
      <c r="C3594">
        <v>6.7506339999999998</v>
      </c>
      <c r="D3594">
        <v>373.85980000000001</v>
      </c>
    </row>
    <row r="3595" spans="1:4" x14ac:dyDescent="0.35">
      <c r="A3595">
        <v>1797</v>
      </c>
      <c r="B3595">
        <v>1.781687</v>
      </c>
      <c r="C3595">
        <v>6.7527379999999999</v>
      </c>
      <c r="D3595">
        <v>374.03199999999998</v>
      </c>
    </row>
    <row r="3596" spans="1:4" x14ac:dyDescent="0.35">
      <c r="A3596">
        <v>1797.5</v>
      </c>
      <c r="B3596">
        <v>1.782187</v>
      </c>
      <c r="C3596">
        <v>6.7545770000000003</v>
      </c>
      <c r="D3596">
        <v>373.81740000000002</v>
      </c>
    </row>
    <row r="3597" spans="1:4" x14ac:dyDescent="0.35">
      <c r="A3597">
        <v>1798</v>
      </c>
      <c r="B3597">
        <v>1.7826869999999999</v>
      </c>
      <c r="C3597">
        <v>6.7568250000000001</v>
      </c>
      <c r="D3597">
        <v>373.81330000000003</v>
      </c>
    </row>
    <row r="3598" spans="1:4" x14ac:dyDescent="0.35">
      <c r="A3598">
        <v>1798.5</v>
      </c>
      <c r="B3598">
        <v>1.78325</v>
      </c>
      <c r="C3598">
        <v>6.7587700000000002</v>
      </c>
      <c r="D3598">
        <v>373.96890000000002</v>
      </c>
    </row>
    <row r="3599" spans="1:4" x14ac:dyDescent="0.35">
      <c r="A3599">
        <v>1799</v>
      </c>
      <c r="B3599">
        <v>1.783812</v>
      </c>
      <c r="C3599">
        <v>6.7611369999999997</v>
      </c>
      <c r="D3599">
        <v>373.98669999999998</v>
      </c>
    </row>
    <row r="3600" spans="1:4" x14ac:dyDescent="0.35">
      <c r="A3600">
        <v>1799.5</v>
      </c>
      <c r="B3600">
        <v>1.7842499999999999</v>
      </c>
      <c r="C3600">
        <v>6.7629520000000003</v>
      </c>
      <c r="D3600">
        <v>373.72039999999998</v>
      </c>
    </row>
    <row r="3601" spans="1:4" x14ac:dyDescent="0.35">
      <c r="A3601">
        <v>1800</v>
      </c>
      <c r="B3601">
        <v>1.7847500000000001</v>
      </c>
      <c r="C3601">
        <v>6.7652190000000001</v>
      </c>
      <c r="D3601">
        <v>373.75080000000003</v>
      </c>
    </row>
    <row r="3602" spans="1:4" x14ac:dyDescent="0.35">
      <c r="A3602">
        <v>1800.5</v>
      </c>
      <c r="B3602">
        <v>1.7851870000000001</v>
      </c>
      <c r="C3602">
        <v>6.7671080000000003</v>
      </c>
      <c r="D3602">
        <v>373.50450000000001</v>
      </c>
    </row>
    <row r="3603" spans="1:4" x14ac:dyDescent="0.35">
      <c r="A3603">
        <v>1801</v>
      </c>
      <c r="B3603">
        <v>1.785687</v>
      </c>
      <c r="C3603">
        <v>6.7688639999999998</v>
      </c>
      <c r="D3603">
        <v>373.72</v>
      </c>
    </row>
    <row r="3604" spans="1:4" x14ac:dyDescent="0.35">
      <c r="A3604">
        <v>1801.5</v>
      </c>
      <c r="B3604">
        <v>1.7862499999999999</v>
      </c>
      <c r="C3604">
        <v>6.7706520000000001</v>
      </c>
      <c r="D3604">
        <v>374.01</v>
      </c>
    </row>
    <row r="3605" spans="1:4" x14ac:dyDescent="0.35">
      <c r="A3605">
        <v>1802</v>
      </c>
      <c r="B3605">
        <v>1.7867500000000001</v>
      </c>
      <c r="C3605">
        <v>6.7733549999999996</v>
      </c>
      <c r="D3605">
        <v>373.92360000000002</v>
      </c>
    </row>
    <row r="3606" spans="1:4" x14ac:dyDescent="0.35">
      <c r="A3606">
        <v>1802.5</v>
      </c>
      <c r="B3606">
        <v>1.78725</v>
      </c>
      <c r="C3606">
        <v>6.77536</v>
      </c>
      <c r="D3606">
        <v>373.77229999999997</v>
      </c>
    </row>
    <row r="3607" spans="1:4" x14ac:dyDescent="0.35">
      <c r="A3607">
        <v>1803</v>
      </c>
      <c r="B3607">
        <v>1.787687</v>
      </c>
      <c r="C3607">
        <v>6.7766909999999996</v>
      </c>
      <c r="D3607">
        <v>373.46629999999999</v>
      </c>
    </row>
    <row r="3608" spans="1:4" x14ac:dyDescent="0.35">
      <c r="A3608">
        <v>1803.5</v>
      </c>
      <c r="B3608">
        <v>1.788187</v>
      </c>
      <c r="C3608">
        <v>6.7786970000000002</v>
      </c>
      <c r="D3608">
        <v>373.70479999999998</v>
      </c>
    </row>
    <row r="3609" spans="1:4" x14ac:dyDescent="0.35">
      <c r="A3609">
        <v>1804</v>
      </c>
      <c r="B3609">
        <v>1.7886869999999999</v>
      </c>
      <c r="C3609">
        <v>6.7806069999999998</v>
      </c>
      <c r="D3609">
        <v>373.9468</v>
      </c>
    </row>
    <row r="3610" spans="1:4" x14ac:dyDescent="0.35">
      <c r="A3610">
        <v>1804.5</v>
      </c>
      <c r="B3610">
        <v>1.7891870000000001</v>
      </c>
      <c r="C3610">
        <v>6.7828730000000004</v>
      </c>
      <c r="D3610">
        <v>373.72320000000002</v>
      </c>
    </row>
    <row r="3611" spans="1:4" x14ac:dyDescent="0.35">
      <c r="A3611">
        <v>1805</v>
      </c>
      <c r="B3611">
        <v>1.789812</v>
      </c>
      <c r="C3611">
        <v>6.785164</v>
      </c>
      <c r="D3611">
        <v>374.363</v>
      </c>
    </row>
    <row r="3612" spans="1:4" x14ac:dyDescent="0.35">
      <c r="A3612">
        <v>1805.5</v>
      </c>
      <c r="B3612">
        <v>1.7903119999999999</v>
      </c>
      <c r="C3612">
        <v>6.787261</v>
      </c>
      <c r="D3612">
        <v>374.09059999999999</v>
      </c>
    </row>
    <row r="3613" spans="1:4" x14ac:dyDescent="0.35">
      <c r="A3613">
        <v>1806</v>
      </c>
      <c r="B3613">
        <v>1.7908120000000001</v>
      </c>
      <c r="C3613">
        <v>6.7894300000000003</v>
      </c>
      <c r="D3613">
        <v>373.64710000000002</v>
      </c>
    </row>
    <row r="3614" spans="1:4" x14ac:dyDescent="0.35">
      <c r="A3614">
        <v>1806.5</v>
      </c>
      <c r="B3614">
        <v>1.79125</v>
      </c>
      <c r="C3614">
        <v>6.7914079999999997</v>
      </c>
      <c r="D3614">
        <v>373.7328</v>
      </c>
    </row>
    <row r="3615" spans="1:4" x14ac:dyDescent="0.35">
      <c r="A3615">
        <v>1807</v>
      </c>
      <c r="B3615">
        <v>1.79175</v>
      </c>
      <c r="C3615">
        <v>6.7934109999999999</v>
      </c>
      <c r="D3615">
        <v>373.63630000000001</v>
      </c>
    </row>
    <row r="3616" spans="1:4" x14ac:dyDescent="0.35">
      <c r="A3616">
        <v>1807.5</v>
      </c>
      <c r="B3616">
        <v>1.7922499999999999</v>
      </c>
      <c r="C3616">
        <v>6.7953440000000001</v>
      </c>
      <c r="D3616">
        <v>373.59379999999999</v>
      </c>
    </row>
    <row r="3617" spans="1:4" x14ac:dyDescent="0.35">
      <c r="A3617">
        <v>1808</v>
      </c>
      <c r="B3617">
        <v>1.7926869999999999</v>
      </c>
      <c r="C3617">
        <v>6.79678</v>
      </c>
      <c r="D3617">
        <v>373.5401</v>
      </c>
    </row>
    <row r="3618" spans="1:4" x14ac:dyDescent="0.35">
      <c r="A3618">
        <v>1808.5</v>
      </c>
      <c r="B3618">
        <v>1.7931870000000001</v>
      </c>
      <c r="C3618">
        <v>6.7991989999999998</v>
      </c>
      <c r="D3618">
        <v>373.74450000000002</v>
      </c>
    </row>
    <row r="3619" spans="1:4" x14ac:dyDescent="0.35">
      <c r="A3619">
        <v>1809</v>
      </c>
      <c r="B3619">
        <v>1.793687</v>
      </c>
      <c r="C3619">
        <v>6.8008420000000003</v>
      </c>
      <c r="D3619">
        <v>373.49189999999999</v>
      </c>
    </row>
    <row r="3620" spans="1:4" x14ac:dyDescent="0.35">
      <c r="A3620">
        <v>1809.5</v>
      </c>
      <c r="B3620">
        <v>1.794187</v>
      </c>
      <c r="C3620">
        <v>6.8027670000000002</v>
      </c>
      <c r="D3620">
        <v>373.45530000000002</v>
      </c>
    </row>
    <row r="3621" spans="1:4" x14ac:dyDescent="0.35">
      <c r="A3621">
        <v>1810</v>
      </c>
      <c r="B3621">
        <v>1.7946869999999999</v>
      </c>
      <c r="C3621">
        <v>6.8046369999999996</v>
      </c>
      <c r="D3621">
        <v>373.46469999999999</v>
      </c>
    </row>
    <row r="3622" spans="1:4" x14ac:dyDescent="0.35">
      <c r="A3622">
        <v>1810.5</v>
      </c>
      <c r="B3622">
        <v>1.79525</v>
      </c>
      <c r="C3622">
        <v>6.807347</v>
      </c>
      <c r="D3622">
        <v>373.6875</v>
      </c>
    </row>
    <row r="3623" spans="1:4" x14ac:dyDescent="0.35">
      <c r="A3623">
        <v>1811</v>
      </c>
      <c r="B3623">
        <v>1.79575</v>
      </c>
      <c r="C3623">
        <v>6.8090149999999996</v>
      </c>
      <c r="D3623">
        <v>373.50110000000001</v>
      </c>
    </row>
    <row r="3624" spans="1:4" x14ac:dyDescent="0.35">
      <c r="A3624">
        <v>1811.5</v>
      </c>
      <c r="B3624">
        <v>1.7962499999999999</v>
      </c>
      <c r="C3624">
        <v>6.8112139999999997</v>
      </c>
      <c r="D3624">
        <v>373.50920000000002</v>
      </c>
    </row>
    <row r="3625" spans="1:4" x14ac:dyDescent="0.35">
      <c r="A3625">
        <v>1812</v>
      </c>
      <c r="B3625">
        <v>1.7966869999999999</v>
      </c>
      <c r="C3625">
        <v>6.8132830000000002</v>
      </c>
      <c r="D3625">
        <v>373.4298</v>
      </c>
    </row>
    <row r="3626" spans="1:4" x14ac:dyDescent="0.35">
      <c r="A3626">
        <v>1812.5</v>
      </c>
      <c r="B3626">
        <v>1.7971870000000001</v>
      </c>
      <c r="C3626">
        <v>6.8148369999999998</v>
      </c>
      <c r="D3626">
        <v>373.5874</v>
      </c>
    </row>
    <row r="3627" spans="1:4" x14ac:dyDescent="0.35">
      <c r="A3627">
        <v>1813</v>
      </c>
      <c r="B3627">
        <v>1.797687</v>
      </c>
      <c r="C3627">
        <v>6.8166900000000004</v>
      </c>
      <c r="D3627">
        <v>373.40570000000002</v>
      </c>
    </row>
    <row r="3628" spans="1:4" x14ac:dyDescent="0.35">
      <c r="A3628">
        <v>1813.5</v>
      </c>
      <c r="B3628">
        <v>1.7982499999999999</v>
      </c>
      <c r="C3628">
        <v>6.8188870000000001</v>
      </c>
      <c r="D3628">
        <v>373.75799999999998</v>
      </c>
    </row>
    <row r="3629" spans="1:4" x14ac:dyDescent="0.35">
      <c r="A3629">
        <v>1814</v>
      </c>
      <c r="B3629">
        <v>1.7987500000000001</v>
      </c>
      <c r="C3629">
        <v>6.8212359999999999</v>
      </c>
      <c r="D3629">
        <v>373.96949999999998</v>
      </c>
    </row>
    <row r="3630" spans="1:4" x14ac:dyDescent="0.35">
      <c r="A3630">
        <v>1814.5</v>
      </c>
      <c r="B3630">
        <v>1.7991870000000001</v>
      </c>
      <c r="C3630">
        <v>6.8230469999999999</v>
      </c>
      <c r="D3630">
        <v>372.96050000000002</v>
      </c>
    </row>
    <row r="3631" spans="1:4" x14ac:dyDescent="0.35">
      <c r="A3631">
        <v>1815</v>
      </c>
      <c r="B3631">
        <v>1.799687</v>
      </c>
      <c r="C3631">
        <v>6.8246250000000002</v>
      </c>
      <c r="D3631">
        <v>373.43239999999997</v>
      </c>
    </row>
    <row r="3632" spans="1:4" x14ac:dyDescent="0.35">
      <c r="A3632">
        <v>1815.5</v>
      </c>
      <c r="B3632">
        <v>1.800187</v>
      </c>
      <c r="C3632">
        <v>6.8265570000000002</v>
      </c>
      <c r="D3632">
        <v>373.58699999999999</v>
      </c>
    </row>
    <row r="3633" spans="1:4" x14ac:dyDescent="0.35">
      <c r="A3633">
        <v>1816</v>
      </c>
      <c r="B3633">
        <v>1.8006869999999999</v>
      </c>
      <c r="C3633">
        <v>6.8288229999999999</v>
      </c>
      <c r="D3633">
        <v>373.59030000000001</v>
      </c>
    </row>
    <row r="3634" spans="1:4" x14ac:dyDescent="0.35">
      <c r="A3634">
        <v>1816.5</v>
      </c>
      <c r="B3634">
        <v>1.8011870000000001</v>
      </c>
      <c r="C3634">
        <v>6.8310040000000001</v>
      </c>
      <c r="D3634">
        <v>373.2611</v>
      </c>
    </row>
    <row r="3635" spans="1:4" x14ac:dyDescent="0.35">
      <c r="A3635">
        <v>1817</v>
      </c>
      <c r="B3635">
        <v>1.801812</v>
      </c>
      <c r="C3635">
        <v>6.8331379999999999</v>
      </c>
      <c r="D3635">
        <v>373.7774</v>
      </c>
    </row>
    <row r="3636" spans="1:4" x14ac:dyDescent="0.35">
      <c r="A3636">
        <v>1817.5</v>
      </c>
      <c r="B3636">
        <v>1.8023119999999999</v>
      </c>
      <c r="C3636">
        <v>6.835439</v>
      </c>
      <c r="D3636">
        <v>373.22949999999997</v>
      </c>
    </row>
    <row r="3637" spans="1:4" x14ac:dyDescent="0.35">
      <c r="A3637">
        <v>1818</v>
      </c>
      <c r="B3637">
        <v>1.8028120000000001</v>
      </c>
      <c r="C3637">
        <v>6.8372089999999996</v>
      </c>
      <c r="D3637">
        <v>373.26479999999998</v>
      </c>
    </row>
    <row r="3638" spans="1:4" x14ac:dyDescent="0.35">
      <c r="A3638">
        <v>1818.5</v>
      </c>
      <c r="B3638">
        <v>1.80325</v>
      </c>
      <c r="C3638">
        <v>6.8391970000000004</v>
      </c>
      <c r="D3638">
        <v>373.1404</v>
      </c>
    </row>
    <row r="3639" spans="1:4" x14ac:dyDescent="0.35">
      <c r="A3639">
        <v>1819</v>
      </c>
      <c r="B3639">
        <v>1.80375</v>
      </c>
      <c r="C3639">
        <v>6.841056</v>
      </c>
      <c r="D3639">
        <v>373.2158</v>
      </c>
    </row>
    <row r="3640" spans="1:4" x14ac:dyDescent="0.35">
      <c r="A3640">
        <v>1819.5</v>
      </c>
      <c r="B3640">
        <v>1.8042499999999999</v>
      </c>
      <c r="C3640">
        <v>6.8430689999999998</v>
      </c>
      <c r="D3640">
        <v>372.91680000000002</v>
      </c>
    </row>
    <row r="3641" spans="1:4" x14ac:dyDescent="0.35">
      <c r="A3641">
        <v>1820</v>
      </c>
      <c r="B3641">
        <v>1.8046869999999999</v>
      </c>
      <c r="C3641">
        <v>6.8450559999999996</v>
      </c>
      <c r="D3641">
        <v>373.31049999999999</v>
      </c>
    </row>
    <row r="3642" spans="1:4" x14ac:dyDescent="0.35">
      <c r="A3642">
        <v>1820.5</v>
      </c>
      <c r="B3642">
        <v>1.8051870000000001</v>
      </c>
      <c r="C3642">
        <v>6.8469790000000001</v>
      </c>
      <c r="D3642">
        <v>373.31709999999998</v>
      </c>
    </row>
    <row r="3643" spans="1:4" x14ac:dyDescent="0.35">
      <c r="A3643">
        <v>1821</v>
      </c>
      <c r="B3643">
        <v>1.805687</v>
      </c>
      <c r="C3643">
        <v>6.8486029999999998</v>
      </c>
      <c r="D3643">
        <v>373.4239</v>
      </c>
    </row>
    <row r="3644" spans="1:4" x14ac:dyDescent="0.35">
      <c r="A3644">
        <v>1821.5</v>
      </c>
      <c r="B3644">
        <v>1.806187</v>
      </c>
      <c r="C3644">
        <v>6.851064</v>
      </c>
      <c r="D3644">
        <v>373.07490000000001</v>
      </c>
    </row>
    <row r="3645" spans="1:4" x14ac:dyDescent="0.35">
      <c r="A3645">
        <v>1822</v>
      </c>
      <c r="B3645">
        <v>1.8066869999999999</v>
      </c>
      <c r="C3645">
        <v>6.8530959999999999</v>
      </c>
      <c r="D3645">
        <v>372.97640000000001</v>
      </c>
    </row>
    <row r="3646" spans="1:4" x14ac:dyDescent="0.35">
      <c r="A3646">
        <v>1822.5</v>
      </c>
      <c r="B3646">
        <v>1.807312</v>
      </c>
      <c r="C3646">
        <v>6.8550180000000003</v>
      </c>
      <c r="D3646">
        <v>373.43689999999998</v>
      </c>
    </row>
    <row r="3647" spans="1:4" x14ac:dyDescent="0.35">
      <c r="A3647">
        <v>1823</v>
      </c>
      <c r="B3647">
        <v>1.80775</v>
      </c>
      <c r="C3647">
        <v>6.8574529999999996</v>
      </c>
      <c r="D3647">
        <v>373.11689999999999</v>
      </c>
    </row>
    <row r="3648" spans="1:4" x14ac:dyDescent="0.35">
      <c r="A3648">
        <v>1823.5</v>
      </c>
      <c r="B3648">
        <v>1.8082499999999999</v>
      </c>
      <c r="C3648">
        <v>6.8593169999999999</v>
      </c>
      <c r="D3648">
        <v>372.81200000000001</v>
      </c>
    </row>
    <row r="3649" spans="1:4" x14ac:dyDescent="0.35">
      <c r="A3649">
        <v>1824</v>
      </c>
      <c r="B3649">
        <v>1.8087500000000001</v>
      </c>
      <c r="C3649">
        <v>6.8614329999999999</v>
      </c>
      <c r="D3649">
        <v>372.88</v>
      </c>
    </row>
    <row r="3650" spans="1:4" x14ac:dyDescent="0.35">
      <c r="A3650">
        <v>1824.5</v>
      </c>
      <c r="B3650">
        <v>1.8091870000000001</v>
      </c>
      <c r="C3650">
        <v>6.8632939999999998</v>
      </c>
      <c r="D3650">
        <v>372.97480000000002</v>
      </c>
    </row>
    <row r="3651" spans="1:4" x14ac:dyDescent="0.35">
      <c r="A3651">
        <v>1825</v>
      </c>
      <c r="B3651">
        <v>1.809687</v>
      </c>
      <c r="C3651">
        <v>6.8650669999999998</v>
      </c>
      <c r="D3651">
        <v>372.85329999999999</v>
      </c>
    </row>
    <row r="3652" spans="1:4" x14ac:dyDescent="0.35">
      <c r="A3652">
        <v>1825.5</v>
      </c>
      <c r="B3652">
        <v>1.8102499999999999</v>
      </c>
      <c r="C3652">
        <v>6.8672339999999998</v>
      </c>
      <c r="D3652">
        <v>373.19920000000002</v>
      </c>
    </row>
    <row r="3653" spans="1:4" x14ac:dyDescent="0.35">
      <c r="A3653">
        <v>1826</v>
      </c>
      <c r="B3653">
        <v>1.8107500000000001</v>
      </c>
      <c r="C3653">
        <v>6.8691269999999998</v>
      </c>
      <c r="D3653">
        <v>373.35989999999998</v>
      </c>
    </row>
    <row r="3654" spans="1:4" x14ac:dyDescent="0.35">
      <c r="A3654">
        <v>1826.5</v>
      </c>
      <c r="B3654">
        <v>1.81125</v>
      </c>
      <c r="C3654">
        <v>6.8709309999999997</v>
      </c>
      <c r="D3654">
        <v>373.07080000000002</v>
      </c>
    </row>
    <row r="3655" spans="1:4" x14ac:dyDescent="0.35">
      <c r="A3655">
        <v>1827</v>
      </c>
      <c r="B3655">
        <v>1.811687</v>
      </c>
      <c r="C3655">
        <v>6.8728959999999999</v>
      </c>
      <c r="D3655">
        <v>373.15940000000001</v>
      </c>
    </row>
    <row r="3656" spans="1:4" x14ac:dyDescent="0.35">
      <c r="A3656">
        <v>1827.5</v>
      </c>
      <c r="B3656">
        <v>1.812187</v>
      </c>
      <c r="C3656">
        <v>6.8750049999999998</v>
      </c>
      <c r="D3656">
        <v>373.12959999999998</v>
      </c>
    </row>
    <row r="3657" spans="1:4" x14ac:dyDescent="0.35">
      <c r="A3657">
        <v>1828</v>
      </c>
      <c r="B3657">
        <v>1.8126869999999999</v>
      </c>
      <c r="C3657">
        <v>6.8770749999999996</v>
      </c>
      <c r="D3657">
        <v>373.30500000000001</v>
      </c>
    </row>
    <row r="3658" spans="1:4" x14ac:dyDescent="0.35">
      <c r="A3658">
        <v>1828.5</v>
      </c>
      <c r="B3658">
        <v>1.81325</v>
      </c>
      <c r="C3658">
        <v>6.8791320000000002</v>
      </c>
      <c r="D3658">
        <v>373.67140000000001</v>
      </c>
    </row>
    <row r="3659" spans="1:4" x14ac:dyDescent="0.35">
      <c r="A3659">
        <v>1829</v>
      </c>
      <c r="B3659">
        <v>1.813812</v>
      </c>
      <c r="C3659">
        <v>6.8809990000000001</v>
      </c>
      <c r="D3659">
        <v>373.2011</v>
      </c>
    </row>
    <row r="3660" spans="1:4" x14ac:dyDescent="0.35">
      <c r="A3660">
        <v>1829.5</v>
      </c>
      <c r="B3660">
        <v>1.8143119999999999</v>
      </c>
      <c r="C3660">
        <v>6.8833869999999999</v>
      </c>
      <c r="D3660">
        <v>372.84530000000001</v>
      </c>
    </row>
    <row r="3661" spans="1:4" x14ac:dyDescent="0.35">
      <c r="A3661">
        <v>1830</v>
      </c>
      <c r="B3661">
        <v>1.8148120000000001</v>
      </c>
      <c r="C3661">
        <v>6.8855519999999997</v>
      </c>
      <c r="D3661">
        <v>373.16840000000002</v>
      </c>
    </row>
    <row r="3662" spans="1:4" x14ac:dyDescent="0.35">
      <c r="A3662">
        <v>1830.5</v>
      </c>
      <c r="B3662">
        <v>1.81525</v>
      </c>
      <c r="C3662">
        <v>6.8873689999999996</v>
      </c>
      <c r="D3662">
        <v>373.39100000000002</v>
      </c>
    </row>
    <row r="3663" spans="1:4" x14ac:dyDescent="0.35">
      <c r="A3663">
        <v>1831</v>
      </c>
      <c r="B3663">
        <v>1.81575</v>
      </c>
      <c r="C3663">
        <v>6.8891119999999999</v>
      </c>
      <c r="D3663">
        <v>372.70460000000003</v>
      </c>
    </row>
    <row r="3664" spans="1:4" x14ac:dyDescent="0.35">
      <c r="A3664">
        <v>1831.5</v>
      </c>
      <c r="B3664">
        <v>1.816187</v>
      </c>
      <c r="C3664">
        <v>6.8910819999999999</v>
      </c>
      <c r="D3664">
        <v>372.86239999999998</v>
      </c>
    </row>
    <row r="3665" spans="1:4" x14ac:dyDescent="0.35">
      <c r="A3665">
        <v>1832</v>
      </c>
      <c r="B3665">
        <v>1.8166869999999999</v>
      </c>
      <c r="C3665">
        <v>6.8933210000000003</v>
      </c>
      <c r="D3665">
        <v>372.74540000000002</v>
      </c>
    </row>
    <row r="3666" spans="1:4" x14ac:dyDescent="0.35">
      <c r="A3666">
        <v>1832.5</v>
      </c>
      <c r="B3666">
        <v>1.8171870000000001</v>
      </c>
      <c r="C3666">
        <v>6.8952989999999996</v>
      </c>
      <c r="D3666">
        <v>372.858</v>
      </c>
    </row>
    <row r="3667" spans="1:4" x14ac:dyDescent="0.35">
      <c r="A3667">
        <v>1833</v>
      </c>
      <c r="B3667">
        <v>1.8176870000000001</v>
      </c>
      <c r="C3667">
        <v>6.8968590000000001</v>
      </c>
      <c r="D3667">
        <v>373.05119999999999</v>
      </c>
    </row>
    <row r="3668" spans="1:4" x14ac:dyDescent="0.35">
      <c r="A3668">
        <v>1833.5</v>
      </c>
      <c r="B3668">
        <v>1.818187</v>
      </c>
      <c r="C3668">
        <v>6.8989529999999997</v>
      </c>
      <c r="D3668">
        <v>372.92950000000002</v>
      </c>
    </row>
    <row r="3669" spans="1:4" x14ac:dyDescent="0.35">
      <c r="A3669">
        <v>1834</v>
      </c>
      <c r="B3669">
        <v>1.8186869999999999</v>
      </c>
      <c r="C3669">
        <v>6.9015700000000004</v>
      </c>
      <c r="D3669">
        <v>372.83710000000002</v>
      </c>
    </row>
    <row r="3670" spans="1:4" x14ac:dyDescent="0.35">
      <c r="A3670">
        <v>1834.5</v>
      </c>
      <c r="B3670">
        <v>1.81925</v>
      </c>
      <c r="C3670">
        <v>6.9034139999999997</v>
      </c>
      <c r="D3670">
        <v>373.0924</v>
      </c>
    </row>
    <row r="3671" spans="1:4" x14ac:dyDescent="0.35">
      <c r="A3671">
        <v>1835</v>
      </c>
      <c r="B3671">
        <v>1.81975</v>
      </c>
      <c r="C3671">
        <v>6.9054729999999998</v>
      </c>
      <c r="D3671">
        <v>372.60520000000002</v>
      </c>
    </row>
    <row r="3672" spans="1:4" x14ac:dyDescent="0.35">
      <c r="A3672">
        <v>1835.5</v>
      </c>
      <c r="B3672">
        <v>1.8202499999999999</v>
      </c>
      <c r="C3672">
        <v>6.907654</v>
      </c>
      <c r="D3672">
        <v>372.3546</v>
      </c>
    </row>
    <row r="3673" spans="1:4" x14ac:dyDescent="0.35">
      <c r="A3673">
        <v>1836</v>
      </c>
      <c r="B3673">
        <v>1.8207500000000001</v>
      </c>
      <c r="C3673">
        <v>6.9094620000000004</v>
      </c>
      <c r="D3673">
        <v>372.73770000000002</v>
      </c>
    </row>
    <row r="3674" spans="1:4" x14ac:dyDescent="0.35">
      <c r="A3674">
        <v>1836.5</v>
      </c>
      <c r="B3674">
        <v>1.8211869999999999</v>
      </c>
      <c r="C3674">
        <v>6.9113819999999997</v>
      </c>
      <c r="D3674">
        <v>372.34780000000001</v>
      </c>
    </row>
    <row r="3675" spans="1:4" x14ac:dyDescent="0.35">
      <c r="A3675">
        <v>1837</v>
      </c>
      <c r="B3675">
        <v>1.8216870000000001</v>
      </c>
      <c r="C3675">
        <v>6.9135619999999998</v>
      </c>
      <c r="D3675">
        <v>372.59469999999999</v>
      </c>
    </row>
    <row r="3676" spans="1:4" x14ac:dyDescent="0.35">
      <c r="A3676">
        <v>1837.5</v>
      </c>
      <c r="B3676">
        <v>1.822187</v>
      </c>
      <c r="C3676">
        <v>6.9155230000000003</v>
      </c>
      <c r="D3676">
        <v>372.8306</v>
      </c>
    </row>
    <row r="3677" spans="1:4" x14ac:dyDescent="0.35">
      <c r="A3677">
        <v>1838</v>
      </c>
      <c r="B3677">
        <v>1.8227500000000001</v>
      </c>
      <c r="C3677">
        <v>6.9177030000000004</v>
      </c>
      <c r="D3677">
        <v>372.91370000000001</v>
      </c>
    </row>
    <row r="3678" spans="1:4" x14ac:dyDescent="0.35">
      <c r="A3678">
        <v>1838.5</v>
      </c>
      <c r="B3678">
        <v>1.8231869999999999</v>
      </c>
      <c r="C3678">
        <v>6.9194509999999996</v>
      </c>
      <c r="D3678">
        <v>372.65390000000002</v>
      </c>
    </row>
    <row r="3679" spans="1:4" x14ac:dyDescent="0.35">
      <c r="A3679">
        <v>1839</v>
      </c>
      <c r="B3679">
        <v>1.8236870000000001</v>
      </c>
      <c r="C3679">
        <v>6.9210570000000002</v>
      </c>
      <c r="D3679">
        <v>372.69690000000003</v>
      </c>
    </row>
    <row r="3680" spans="1:4" x14ac:dyDescent="0.35">
      <c r="A3680">
        <v>1839.5</v>
      </c>
      <c r="B3680">
        <v>1.824187</v>
      </c>
      <c r="C3680">
        <v>6.9230109999999998</v>
      </c>
      <c r="D3680">
        <v>373.07119999999998</v>
      </c>
    </row>
    <row r="3681" spans="1:4" x14ac:dyDescent="0.35">
      <c r="A3681">
        <v>1840</v>
      </c>
      <c r="B3681">
        <v>1.8246869999999999</v>
      </c>
      <c r="C3681">
        <v>6.9249960000000002</v>
      </c>
      <c r="D3681">
        <v>372.6542</v>
      </c>
    </row>
    <row r="3682" spans="1:4" x14ac:dyDescent="0.35">
      <c r="A3682">
        <v>1840.5</v>
      </c>
      <c r="B3682">
        <v>1.82525</v>
      </c>
      <c r="C3682">
        <v>6.9273249999999997</v>
      </c>
      <c r="D3682">
        <v>373.05590000000001</v>
      </c>
    </row>
    <row r="3683" spans="1:4" x14ac:dyDescent="0.35">
      <c r="A3683">
        <v>1841</v>
      </c>
      <c r="B3683">
        <v>1.825812</v>
      </c>
      <c r="C3683">
        <v>6.929684</v>
      </c>
      <c r="D3683">
        <v>372.56450000000001</v>
      </c>
    </row>
    <row r="3684" spans="1:4" x14ac:dyDescent="0.35">
      <c r="A3684">
        <v>1841.5</v>
      </c>
      <c r="B3684">
        <v>1.8263119999999999</v>
      </c>
      <c r="C3684">
        <v>6.9317700000000002</v>
      </c>
      <c r="D3684">
        <v>372.40280000000001</v>
      </c>
    </row>
    <row r="3685" spans="1:4" x14ac:dyDescent="0.35">
      <c r="A3685">
        <v>1842</v>
      </c>
      <c r="B3685">
        <v>1.8268120000000001</v>
      </c>
      <c r="C3685">
        <v>6.9336469999999997</v>
      </c>
      <c r="D3685">
        <v>372.6121</v>
      </c>
    </row>
    <row r="3686" spans="1:4" x14ac:dyDescent="0.35">
      <c r="A3686">
        <v>1842.5</v>
      </c>
      <c r="B3686">
        <v>1.82725</v>
      </c>
      <c r="C3686">
        <v>6.9357699999999998</v>
      </c>
      <c r="D3686">
        <v>372.45589999999999</v>
      </c>
    </row>
    <row r="3687" spans="1:4" x14ac:dyDescent="0.35">
      <c r="A3687">
        <v>1843</v>
      </c>
      <c r="B3687">
        <v>1.82775</v>
      </c>
      <c r="C3687">
        <v>6.9376369999999996</v>
      </c>
      <c r="D3687">
        <v>372.33210000000003</v>
      </c>
    </row>
    <row r="3688" spans="1:4" x14ac:dyDescent="0.35">
      <c r="A3688">
        <v>1843.5</v>
      </c>
      <c r="B3688">
        <v>1.828187</v>
      </c>
      <c r="C3688">
        <v>6.9395369999999996</v>
      </c>
      <c r="D3688">
        <v>372.21570000000003</v>
      </c>
    </row>
    <row r="3689" spans="1:4" x14ac:dyDescent="0.35">
      <c r="A3689">
        <v>1844</v>
      </c>
      <c r="B3689">
        <v>1.828687</v>
      </c>
      <c r="C3689">
        <v>6.9415680000000002</v>
      </c>
      <c r="D3689">
        <v>372.19749999999999</v>
      </c>
    </row>
    <row r="3690" spans="1:4" x14ac:dyDescent="0.35">
      <c r="A3690">
        <v>1844.5</v>
      </c>
      <c r="B3690">
        <v>1.8291869999999999</v>
      </c>
      <c r="C3690">
        <v>6.9431159999999998</v>
      </c>
      <c r="D3690">
        <v>372.46469999999999</v>
      </c>
    </row>
    <row r="3691" spans="1:4" x14ac:dyDescent="0.35">
      <c r="A3691">
        <v>1845</v>
      </c>
      <c r="B3691">
        <v>1.8296870000000001</v>
      </c>
      <c r="C3691">
        <v>6.9452590000000001</v>
      </c>
      <c r="D3691">
        <v>372.41320000000002</v>
      </c>
    </row>
    <row r="3692" spans="1:4" x14ac:dyDescent="0.35">
      <c r="A3692">
        <v>1845.5</v>
      </c>
      <c r="B3692">
        <v>1.830187</v>
      </c>
      <c r="C3692">
        <v>6.9476599999999999</v>
      </c>
      <c r="D3692">
        <v>372.28070000000002</v>
      </c>
    </row>
    <row r="3693" spans="1:4" x14ac:dyDescent="0.35">
      <c r="A3693">
        <v>1846</v>
      </c>
      <c r="B3693">
        <v>1.8307500000000001</v>
      </c>
      <c r="C3693">
        <v>6.9494249999999997</v>
      </c>
      <c r="D3693">
        <v>372.32479999999998</v>
      </c>
    </row>
    <row r="3694" spans="1:4" x14ac:dyDescent="0.35">
      <c r="A3694">
        <v>1846.5</v>
      </c>
      <c r="B3694">
        <v>1.83125</v>
      </c>
      <c r="C3694">
        <v>6.9516840000000002</v>
      </c>
      <c r="D3694">
        <v>372.637</v>
      </c>
    </row>
    <row r="3695" spans="1:4" x14ac:dyDescent="0.35">
      <c r="A3695">
        <v>1847</v>
      </c>
      <c r="B3695">
        <v>1.83175</v>
      </c>
      <c r="C3695">
        <v>6.9540189999999997</v>
      </c>
      <c r="D3695">
        <v>372.43400000000003</v>
      </c>
    </row>
    <row r="3696" spans="1:4" x14ac:dyDescent="0.35">
      <c r="A3696">
        <v>1847.5</v>
      </c>
      <c r="B3696">
        <v>1.8322499999999999</v>
      </c>
      <c r="C3696">
        <v>6.955495</v>
      </c>
      <c r="D3696">
        <v>372.39830000000001</v>
      </c>
    </row>
    <row r="3697" spans="1:4" x14ac:dyDescent="0.35">
      <c r="A3697">
        <v>1848</v>
      </c>
      <c r="B3697">
        <v>1.832687</v>
      </c>
      <c r="C3697">
        <v>6.957103</v>
      </c>
      <c r="D3697">
        <v>372.12810000000002</v>
      </c>
    </row>
    <row r="3698" spans="1:4" x14ac:dyDescent="0.35">
      <c r="A3698">
        <v>1848.5</v>
      </c>
      <c r="B3698">
        <v>1.8331869999999999</v>
      </c>
      <c r="C3698">
        <v>6.9593309999999997</v>
      </c>
      <c r="D3698">
        <v>372.54410000000001</v>
      </c>
    </row>
    <row r="3699" spans="1:4" x14ac:dyDescent="0.35">
      <c r="A3699">
        <v>1849</v>
      </c>
      <c r="B3699">
        <v>1.8336870000000001</v>
      </c>
      <c r="C3699">
        <v>6.9616490000000004</v>
      </c>
      <c r="D3699">
        <v>372.28</v>
      </c>
    </row>
    <row r="3700" spans="1:4" x14ac:dyDescent="0.35">
      <c r="A3700">
        <v>1849.5</v>
      </c>
      <c r="B3700">
        <v>1.8343119999999999</v>
      </c>
      <c r="C3700">
        <v>6.9639660000000001</v>
      </c>
      <c r="D3700">
        <v>372.7534</v>
      </c>
    </row>
    <row r="3701" spans="1:4" x14ac:dyDescent="0.35">
      <c r="A3701">
        <v>1850</v>
      </c>
      <c r="B3701">
        <v>1.8347500000000001</v>
      </c>
      <c r="C3701">
        <v>6.9653520000000002</v>
      </c>
      <c r="D3701">
        <v>372.16419999999999</v>
      </c>
    </row>
    <row r="3702" spans="1:4" x14ac:dyDescent="0.35">
      <c r="A3702">
        <v>1850.5</v>
      </c>
      <c r="B3702">
        <v>1.8351869999999999</v>
      </c>
      <c r="C3702">
        <v>6.967136</v>
      </c>
      <c r="D3702">
        <v>372.3005</v>
      </c>
    </row>
    <row r="3703" spans="1:4" x14ac:dyDescent="0.35">
      <c r="A3703">
        <v>1851</v>
      </c>
      <c r="B3703">
        <v>1.8356870000000001</v>
      </c>
      <c r="C3703">
        <v>6.969354</v>
      </c>
      <c r="D3703">
        <v>372.05380000000002</v>
      </c>
    </row>
    <row r="3704" spans="1:4" x14ac:dyDescent="0.35">
      <c r="A3704">
        <v>1851.5</v>
      </c>
      <c r="B3704">
        <v>1.836187</v>
      </c>
      <c r="C3704">
        <v>6.9713060000000002</v>
      </c>
      <c r="D3704">
        <v>372.3689</v>
      </c>
    </row>
    <row r="3705" spans="1:4" x14ac:dyDescent="0.35">
      <c r="A3705">
        <v>1852</v>
      </c>
      <c r="B3705">
        <v>1.836687</v>
      </c>
      <c r="C3705">
        <v>6.9730780000000001</v>
      </c>
      <c r="D3705">
        <v>372.53469999999999</v>
      </c>
    </row>
    <row r="3706" spans="1:4" x14ac:dyDescent="0.35">
      <c r="A3706">
        <v>1852.5</v>
      </c>
      <c r="B3706">
        <v>1.8373120000000001</v>
      </c>
      <c r="C3706">
        <v>6.9754589999999999</v>
      </c>
      <c r="D3706">
        <v>372.7183</v>
      </c>
    </row>
    <row r="3707" spans="1:4" x14ac:dyDescent="0.35">
      <c r="A3707">
        <v>1853</v>
      </c>
      <c r="B3707">
        <v>1.837812</v>
      </c>
      <c r="C3707">
        <v>6.9775640000000001</v>
      </c>
      <c r="D3707">
        <v>372.08620000000002</v>
      </c>
    </row>
    <row r="3708" spans="1:4" x14ac:dyDescent="0.35">
      <c r="A3708">
        <v>1853.5</v>
      </c>
      <c r="B3708">
        <v>1.8383119999999999</v>
      </c>
      <c r="C3708">
        <v>6.9796740000000002</v>
      </c>
      <c r="D3708">
        <v>372.26760000000002</v>
      </c>
    </row>
    <row r="3709" spans="1:4" x14ac:dyDescent="0.35">
      <c r="A3709">
        <v>1854</v>
      </c>
      <c r="B3709">
        <v>1.8388119999999999</v>
      </c>
      <c r="C3709">
        <v>6.9817799999999997</v>
      </c>
      <c r="D3709">
        <v>371.90100000000001</v>
      </c>
    </row>
    <row r="3710" spans="1:4" x14ac:dyDescent="0.35">
      <c r="A3710">
        <v>1854.5</v>
      </c>
      <c r="B3710">
        <v>1.8392500000000001</v>
      </c>
      <c r="C3710">
        <v>6.9836090000000004</v>
      </c>
      <c r="D3710">
        <v>371.94099999999997</v>
      </c>
    </row>
    <row r="3711" spans="1:4" x14ac:dyDescent="0.35">
      <c r="A3711">
        <v>1855</v>
      </c>
      <c r="B3711">
        <v>1.83975</v>
      </c>
      <c r="C3711">
        <v>6.9855460000000003</v>
      </c>
      <c r="D3711">
        <v>372.08199999999999</v>
      </c>
    </row>
    <row r="3712" spans="1:4" x14ac:dyDescent="0.35">
      <c r="A3712">
        <v>1855.5</v>
      </c>
      <c r="B3712">
        <v>1.840187</v>
      </c>
      <c r="C3712">
        <v>6.9875569999999998</v>
      </c>
      <c r="D3712">
        <v>371.82159999999999</v>
      </c>
    </row>
    <row r="3713" spans="1:4" x14ac:dyDescent="0.35">
      <c r="A3713">
        <v>1856</v>
      </c>
      <c r="B3713">
        <v>1.840687</v>
      </c>
      <c r="C3713">
        <v>6.989547</v>
      </c>
      <c r="D3713">
        <v>372.04340000000002</v>
      </c>
    </row>
    <row r="3714" spans="1:4" x14ac:dyDescent="0.35">
      <c r="A3714">
        <v>1856.5</v>
      </c>
      <c r="B3714">
        <v>1.8411869999999999</v>
      </c>
      <c r="C3714">
        <v>6.9910139999999998</v>
      </c>
      <c r="D3714">
        <v>372.0924</v>
      </c>
    </row>
    <row r="3715" spans="1:4" x14ac:dyDescent="0.35">
      <c r="A3715">
        <v>1857</v>
      </c>
      <c r="B3715">
        <v>1.8416870000000001</v>
      </c>
      <c r="C3715">
        <v>6.9933959999999997</v>
      </c>
      <c r="D3715">
        <v>372.06360000000001</v>
      </c>
    </row>
    <row r="3716" spans="1:4" x14ac:dyDescent="0.35">
      <c r="A3716">
        <v>1857.5</v>
      </c>
      <c r="B3716">
        <v>1.842187</v>
      </c>
      <c r="C3716">
        <v>6.9951439999999998</v>
      </c>
      <c r="D3716">
        <v>372.0231</v>
      </c>
    </row>
    <row r="3717" spans="1:4" x14ac:dyDescent="0.35">
      <c r="A3717">
        <v>1858</v>
      </c>
      <c r="B3717">
        <v>1.8427500000000001</v>
      </c>
      <c r="C3717">
        <v>6.9976459999999996</v>
      </c>
      <c r="D3717">
        <v>372.14319999999998</v>
      </c>
    </row>
    <row r="3718" spans="1:4" x14ac:dyDescent="0.35">
      <c r="A3718">
        <v>1858.5</v>
      </c>
      <c r="B3718">
        <v>1.8433120000000001</v>
      </c>
      <c r="C3718">
        <v>6.9996219999999996</v>
      </c>
      <c r="D3718">
        <v>372.42829999999998</v>
      </c>
    </row>
    <row r="3719" spans="1:4" x14ac:dyDescent="0.35">
      <c r="A3719">
        <v>1859</v>
      </c>
      <c r="B3719">
        <v>1.84375</v>
      </c>
      <c r="C3719">
        <v>7.0016870000000004</v>
      </c>
      <c r="D3719">
        <v>371.89690000000002</v>
      </c>
    </row>
    <row r="3720" spans="1:4" x14ac:dyDescent="0.35">
      <c r="A3720">
        <v>1859.5</v>
      </c>
      <c r="B3720">
        <v>1.8442499999999999</v>
      </c>
      <c r="C3720">
        <v>7.0036160000000001</v>
      </c>
      <c r="D3720">
        <v>371.6026</v>
      </c>
    </row>
    <row r="3721" spans="1:4" x14ac:dyDescent="0.35">
      <c r="A3721">
        <v>1860</v>
      </c>
      <c r="B3721">
        <v>1.844687</v>
      </c>
      <c r="C3721">
        <v>7.0056050000000001</v>
      </c>
      <c r="D3721">
        <v>371.55489999999998</v>
      </c>
    </row>
    <row r="3722" spans="1:4" x14ac:dyDescent="0.35">
      <c r="A3722">
        <v>1860.5</v>
      </c>
      <c r="B3722">
        <v>1.8451869999999999</v>
      </c>
      <c r="C3722">
        <v>7.0072380000000001</v>
      </c>
      <c r="D3722">
        <v>371.77260000000001</v>
      </c>
    </row>
    <row r="3723" spans="1:4" x14ac:dyDescent="0.35">
      <c r="A3723">
        <v>1861</v>
      </c>
      <c r="B3723">
        <v>1.8456870000000001</v>
      </c>
      <c r="C3723">
        <v>7.0090899999999996</v>
      </c>
      <c r="D3723">
        <v>371.92219999999998</v>
      </c>
    </row>
    <row r="3724" spans="1:4" x14ac:dyDescent="0.35">
      <c r="A3724">
        <v>1861.5</v>
      </c>
      <c r="B3724">
        <v>1.8462499999999999</v>
      </c>
      <c r="C3724">
        <v>7.0114260000000002</v>
      </c>
      <c r="D3724">
        <v>372.10989999999998</v>
      </c>
    </row>
    <row r="3725" spans="1:4" x14ac:dyDescent="0.35">
      <c r="A3725">
        <v>1862</v>
      </c>
      <c r="B3725">
        <v>1.8467499999999999</v>
      </c>
      <c r="C3725">
        <v>7.0134540000000003</v>
      </c>
      <c r="D3725">
        <v>371.51339999999999</v>
      </c>
    </row>
    <row r="3726" spans="1:4" x14ac:dyDescent="0.35">
      <c r="A3726">
        <v>1862.5</v>
      </c>
      <c r="B3726">
        <v>1.8471869999999999</v>
      </c>
      <c r="C3726">
        <v>7.0152939999999999</v>
      </c>
      <c r="D3726">
        <v>371.45479999999998</v>
      </c>
    </row>
    <row r="3727" spans="1:4" x14ac:dyDescent="0.35">
      <c r="A3727">
        <v>1863</v>
      </c>
      <c r="B3727">
        <v>1.8476870000000001</v>
      </c>
      <c r="C3727">
        <v>7.0171910000000004</v>
      </c>
      <c r="D3727">
        <v>372.03399999999999</v>
      </c>
    </row>
    <row r="3728" spans="1:4" x14ac:dyDescent="0.35">
      <c r="A3728">
        <v>1863.5</v>
      </c>
      <c r="B3728">
        <v>1.848187</v>
      </c>
      <c r="C3728">
        <v>7.0189069999999996</v>
      </c>
      <c r="D3728">
        <v>371.90100000000001</v>
      </c>
    </row>
    <row r="3729" spans="1:4" x14ac:dyDescent="0.35">
      <c r="A3729">
        <v>1864</v>
      </c>
      <c r="B3729">
        <v>1.848687</v>
      </c>
      <c r="C3729">
        <v>7.0212349999999999</v>
      </c>
      <c r="D3729">
        <v>371.62</v>
      </c>
    </row>
    <row r="3730" spans="1:4" x14ac:dyDescent="0.35">
      <c r="A3730">
        <v>1864.5</v>
      </c>
      <c r="B3730">
        <v>1.8493120000000001</v>
      </c>
      <c r="C3730">
        <v>7.0236879999999999</v>
      </c>
      <c r="D3730">
        <v>372.7038</v>
      </c>
    </row>
    <row r="3731" spans="1:4" x14ac:dyDescent="0.35">
      <c r="A3731">
        <v>1865</v>
      </c>
      <c r="B3731">
        <v>1.849812</v>
      </c>
      <c r="C3731">
        <v>7.0256059999999998</v>
      </c>
      <c r="D3731">
        <v>372.01229999999998</v>
      </c>
    </row>
    <row r="3732" spans="1:4" x14ac:dyDescent="0.35">
      <c r="A3732">
        <v>1865.5</v>
      </c>
      <c r="B3732">
        <v>1.850312</v>
      </c>
      <c r="C3732">
        <v>7.0275340000000002</v>
      </c>
      <c r="D3732">
        <v>371.57510000000002</v>
      </c>
    </row>
    <row r="3733" spans="1:4" x14ac:dyDescent="0.35">
      <c r="A3733">
        <v>1866</v>
      </c>
      <c r="B3733">
        <v>1.8508119999999999</v>
      </c>
      <c r="C3733">
        <v>7.0297879999999999</v>
      </c>
      <c r="D3733">
        <v>371.73520000000002</v>
      </c>
    </row>
    <row r="3734" spans="1:4" x14ac:dyDescent="0.35">
      <c r="A3734">
        <v>1866.5</v>
      </c>
      <c r="B3734">
        <v>1.8512500000000001</v>
      </c>
      <c r="C3734">
        <v>7.0316400000000003</v>
      </c>
      <c r="D3734">
        <v>371.65839999999997</v>
      </c>
    </row>
    <row r="3735" spans="1:4" x14ac:dyDescent="0.35">
      <c r="A3735">
        <v>1867</v>
      </c>
      <c r="B3735">
        <v>1.85175</v>
      </c>
      <c r="C3735">
        <v>7.0334209999999997</v>
      </c>
      <c r="D3735">
        <v>371.27300000000002</v>
      </c>
    </row>
    <row r="3736" spans="1:4" x14ac:dyDescent="0.35">
      <c r="A3736">
        <v>1867.5</v>
      </c>
      <c r="B3736">
        <v>1.852187</v>
      </c>
      <c r="C3736">
        <v>7.0354770000000002</v>
      </c>
      <c r="D3736">
        <v>371.74540000000002</v>
      </c>
    </row>
    <row r="3737" spans="1:4" x14ac:dyDescent="0.35">
      <c r="A3737">
        <v>1868</v>
      </c>
      <c r="B3737">
        <v>1.852687</v>
      </c>
      <c r="C3737">
        <v>7.0372130000000004</v>
      </c>
      <c r="D3737">
        <v>371.53530000000001</v>
      </c>
    </row>
    <row r="3738" spans="1:4" x14ac:dyDescent="0.35">
      <c r="A3738">
        <v>1868.5</v>
      </c>
      <c r="B3738">
        <v>1.8531869999999999</v>
      </c>
      <c r="C3738">
        <v>7.0393150000000002</v>
      </c>
      <c r="D3738">
        <v>371.68720000000002</v>
      </c>
    </row>
    <row r="3739" spans="1:4" x14ac:dyDescent="0.35">
      <c r="A3739">
        <v>1869</v>
      </c>
      <c r="B3739">
        <v>1.8536870000000001</v>
      </c>
      <c r="C3739">
        <v>7.0410459999999997</v>
      </c>
      <c r="D3739">
        <v>371.74930000000001</v>
      </c>
    </row>
    <row r="3740" spans="1:4" x14ac:dyDescent="0.35">
      <c r="A3740">
        <v>1869.5</v>
      </c>
      <c r="B3740">
        <v>1.854187</v>
      </c>
      <c r="C3740">
        <v>7.0430529999999996</v>
      </c>
      <c r="D3740">
        <v>371.7636</v>
      </c>
    </row>
    <row r="3741" spans="1:4" x14ac:dyDescent="0.35">
      <c r="A3741">
        <v>1870</v>
      </c>
      <c r="B3741">
        <v>1.8547499999999999</v>
      </c>
      <c r="C3741">
        <v>7.0453029999999996</v>
      </c>
      <c r="D3741">
        <v>371.47770000000003</v>
      </c>
    </row>
    <row r="3742" spans="1:4" x14ac:dyDescent="0.35">
      <c r="A3742">
        <v>1870.5</v>
      </c>
      <c r="B3742">
        <v>1.8552500000000001</v>
      </c>
      <c r="C3742">
        <v>7.0474220000000001</v>
      </c>
      <c r="D3742">
        <v>371.45729999999998</v>
      </c>
    </row>
    <row r="3743" spans="1:4" x14ac:dyDescent="0.35">
      <c r="A3743">
        <v>1871</v>
      </c>
      <c r="B3743">
        <v>1.85575</v>
      </c>
      <c r="C3743">
        <v>7.0495979999999996</v>
      </c>
      <c r="D3743">
        <v>371.2688</v>
      </c>
    </row>
    <row r="3744" spans="1:4" x14ac:dyDescent="0.35">
      <c r="A3744">
        <v>1871.5</v>
      </c>
      <c r="B3744">
        <v>1.85625</v>
      </c>
      <c r="C3744">
        <v>7.0513060000000003</v>
      </c>
      <c r="D3744">
        <v>371.23849999999999</v>
      </c>
    </row>
    <row r="3745" spans="1:4" x14ac:dyDescent="0.35">
      <c r="A3745">
        <v>1872</v>
      </c>
      <c r="B3745">
        <v>1.856687</v>
      </c>
      <c r="C3745">
        <v>7.0534319999999999</v>
      </c>
      <c r="D3745">
        <v>371.33330000000001</v>
      </c>
    </row>
    <row r="3746" spans="1:4" x14ac:dyDescent="0.35">
      <c r="A3746">
        <v>1872.5</v>
      </c>
      <c r="B3746">
        <v>1.8571869999999999</v>
      </c>
      <c r="C3746">
        <v>7.0555820000000002</v>
      </c>
      <c r="D3746">
        <v>371.17340000000002</v>
      </c>
    </row>
    <row r="3747" spans="1:4" x14ac:dyDescent="0.35">
      <c r="A3747">
        <v>1873</v>
      </c>
      <c r="B3747">
        <v>1.8576870000000001</v>
      </c>
      <c r="C3747">
        <v>7.0576239999999997</v>
      </c>
      <c r="D3747">
        <v>371.42500000000001</v>
      </c>
    </row>
    <row r="3748" spans="1:4" x14ac:dyDescent="0.35">
      <c r="A3748">
        <v>1873.5</v>
      </c>
      <c r="B3748">
        <v>1.85825</v>
      </c>
      <c r="C3748">
        <v>7.0597779999999997</v>
      </c>
      <c r="D3748">
        <v>371.80340000000001</v>
      </c>
    </row>
    <row r="3749" spans="1:4" x14ac:dyDescent="0.35">
      <c r="A3749">
        <v>1874</v>
      </c>
      <c r="B3749">
        <v>1.8587499999999999</v>
      </c>
      <c r="C3749">
        <v>7.0617429999999999</v>
      </c>
      <c r="D3749">
        <v>371.56869999999998</v>
      </c>
    </row>
    <row r="3750" spans="1:4" x14ac:dyDescent="0.35">
      <c r="A3750">
        <v>1874.5</v>
      </c>
      <c r="B3750">
        <v>1.8591869999999999</v>
      </c>
      <c r="C3750">
        <v>7.0636530000000004</v>
      </c>
      <c r="D3750">
        <v>371.46199999999999</v>
      </c>
    </row>
    <row r="3751" spans="1:4" x14ac:dyDescent="0.35">
      <c r="A3751">
        <v>1875</v>
      </c>
      <c r="B3751">
        <v>1.8596870000000001</v>
      </c>
      <c r="C3751">
        <v>7.0653449999999998</v>
      </c>
      <c r="D3751">
        <v>371.63650000000001</v>
      </c>
    </row>
    <row r="3752" spans="1:4" x14ac:dyDescent="0.35">
      <c r="A3752">
        <v>1875.5</v>
      </c>
      <c r="B3752">
        <v>1.860187</v>
      </c>
      <c r="C3752">
        <v>7.0676740000000002</v>
      </c>
      <c r="D3752">
        <v>371.70030000000003</v>
      </c>
    </row>
    <row r="3753" spans="1:4" x14ac:dyDescent="0.35">
      <c r="A3753">
        <v>1876</v>
      </c>
      <c r="B3753">
        <v>1.860687</v>
      </c>
      <c r="C3753">
        <v>7.069699</v>
      </c>
      <c r="D3753">
        <v>371.48160000000001</v>
      </c>
    </row>
    <row r="3754" spans="1:4" x14ac:dyDescent="0.35">
      <c r="A3754">
        <v>1876.5</v>
      </c>
      <c r="B3754">
        <v>1.8613120000000001</v>
      </c>
      <c r="C3754">
        <v>7.0720159999999996</v>
      </c>
      <c r="D3754">
        <v>371.53809999999999</v>
      </c>
    </row>
    <row r="3755" spans="1:4" x14ac:dyDescent="0.35">
      <c r="A3755">
        <v>1877</v>
      </c>
      <c r="B3755">
        <v>1.861812</v>
      </c>
      <c r="C3755">
        <v>7.0740439999999998</v>
      </c>
      <c r="D3755">
        <v>371.2704</v>
      </c>
    </row>
    <row r="3756" spans="1:4" x14ac:dyDescent="0.35">
      <c r="A3756">
        <v>1877.5</v>
      </c>
      <c r="B3756">
        <v>1.862312</v>
      </c>
      <c r="C3756">
        <v>7.0761479999999999</v>
      </c>
      <c r="D3756">
        <v>371.42910000000001</v>
      </c>
    </row>
    <row r="3757" spans="1:4" x14ac:dyDescent="0.35">
      <c r="A3757">
        <v>1878</v>
      </c>
      <c r="B3757">
        <v>1.8628119999999999</v>
      </c>
      <c r="C3757">
        <v>7.0779519999999998</v>
      </c>
      <c r="D3757">
        <v>371.45069999999998</v>
      </c>
    </row>
    <row r="3758" spans="1:4" x14ac:dyDescent="0.35">
      <c r="A3758">
        <v>1878.5</v>
      </c>
      <c r="B3758">
        <v>1.8632500000000001</v>
      </c>
      <c r="C3758">
        <v>7.0798750000000004</v>
      </c>
      <c r="D3758">
        <v>371.02530000000002</v>
      </c>
    </row>
    <row r="3759" spans="1:4" x14ac:dyDescent="0.35">
      <c r="A3759">
        <v>1879</v>
      </c>
      <c r="B3759">
        <v>1.8636870000000001</v>
      </c>
      <c r="C3759">
        <v>7.0818440000000002</v>
      </c>
      <c r="D3759">
        <v>371.0754</v>
      </c>
    </row>
    <row r="3760" spans="1:4" x14ac:dyDescent="0.35">
      <c r="A3760">
        <v>1879.5</v>
      </c>
      <c r="B3760">
        <v>1.864187</v>
      </c>
      <c r="C3760">
        <v>7.0834929999999998</v>
      </c>
      <c r="D3760">
        <v>371.24239999999998</v>
      </c>
    </row>
    <row r="3761" spans="1:4" x14ac:dyDescent="0.35">
      <c r="A3761">
        <v>1880</v>
      </c>
      <c r="B3761">
        <v>1.864687</v>
      </c>
      <c r="C3761">
        <v>7.0856680000000001</v>
      </c>
      <c r="D3761">
        <v>371.10989999999998</v>
      </c>
    </row>
    <row r="3762" spans="1:4" x14ac:dyDescent="0.35">
      <c r="A3762">
        <v>1880.5</v>
      </c>
      <c r="B3762">
        <v>1.8651869999999999</v>
      </c>
      <c r="C3762">
        <v>7.0875760000000003</v>
      </c>
      <c r="D3762">
        <v>371.11970000000002</v>
      </c>
    </row>
    <row r="3763" spans="1:4" x14ac:dyDescent="0.35">
      <c r="A3763">
        <v>1881</v>
      </c>
      <c r="B3763">
        <v>1.8656870000000001</v>
      </c>
      <c r="C3763">
        <v>7.0898440000000003</v>
      </c>
      <c r="D3763">
        <v>371.38679999999999</v>
      </c>
    </row>
    <row r="3764" spans="1:4" x14ac:dyDescent="0.35">
      <c r="A3764">
        <v>1881.5</v>
      </c>
      <c r="B3764">
        <v>1.866187</v>
      </c>
      <c r="C3764">
        <v>7.092098</v>
      </c>
      <c r="D3764">
        <v>371.41300000000001</v>
      </c>
    </row>
    <row r="3765" spans="1:4" x14ac:dyDescent="0.35">
      <c r="A3765">
        <v>1882</v>
      </c>
      <c r="B3765">
        <v>1.8668119999999999</v>
      </c>
      <c r="C3765">
        <v>7.0939209999999999</v>
      </c>
      <c r="D3765">
        <v>371.46199999999999</v>
      </c>
    </row>
    <row r="3766" spans="1:4" x14ac:dyDescent="0.35">
      <c r="A3766">
        <v>1882.5</v>
      </c>
      <c r="B3766">
        <v>1.8672500000000001</v>
      </c>
      <c r="C3766">
        <v>7.0960660000000004</v>
      </c>
      <c r="D3766">
        <v>371.32679999999999</v>
      </c>
    </row>
    <row r="3767" spans="1:4" x14ac:dyDescent="0.35">
      <c r="A3767">
        <v>1883</v>
      </c>
      <c r="B3767">
        <v>1.86775</v>
      </c>
      <c r="C3767">
        <v>7.0982519999999996</v>
      </c>
      <c r="D3767">
        <v>371.13339999999999</v>
      </c>
    </row>
    <row r="3768" spans="1:4" x14ac:dyDescent="0.35">
      <c r="A3768">
        <v>1883.5</v>
      </c>
      <c r="B3768">
        <v>1.868187</v>
      </c>
      <c r="C3768">
        <v>7.1002539999999996</v>
      </c>
      <c r="D3768">
        <v>371.077</v>
      </c>
    </row>
    <row r="3769" spans="1:4" x14ac:dyDescent="0.35">
      <c r="A3769">
        <v>1884</v>
      </c>
      <c r="B3769">
        <v>1.868687</v>
      </c>
      <c r="C3769">
        <v>7.1020070000000004</v>
      </c>
      <c r="D3769">
        <v>370.9622</v>
      </c>
    </row>
    <row r="3770" spans="1:4" x14ac:dyDescent="0.35">
      <c r="A3770">
        <v>1884.5</v>
      </c>
      <c r="B3770">
        <v>1.8691869999999999</v>
      </c>
      <c r="C3770">
        <v>7.1040619999999999</v>
      </c>
      <c r="D3770">
        <v>371.17419999999998</v>
      </c>
    </row>
    <row r="3771" spans="1:4" x14ac:dyDescent="0.35">
      <c r="A3771">
        <v>1885</v>
      </c>
      <c r="B3771">
        <v>1.86975</v>
      </c>
      <c r="C3771">
        <v>7.1061139999999998</v>
      </c>
      <c r="D3771">
        <v>371.35019999999997</v>
      </c>
    </row>
    <row r="3772" spans="1:4" x14ac:dyDescent="0.35">
      <c r="A3772">
        <v>1885.5</v>
      </c>
      <c r="B3772">
        <v>1.87025</v>
      </c>
      <c r="C3772">
        <v>7.1086130000000001</v>
      </c>
      <c r="D3772">
        <v>371.23489999999998</v>
      </c>
    </row>
    <row r="3773" spans="1:4" x14ac:dyDescent="0.35">
      <c r="A3773">
        <v>1886</v>
      </c>
      <c r="B3773">
        <v>1.8707499999999999</v>
      </c>
      <c r="C3773">
        <v>7.1103259999999997</v>
      </c>
      <c r="D3773">
        <v>370.98250000000002</v>
      </c>
    </row>
    <row r="3774" spans="1:4" x14ac:dyDescent="0.35">
      <c r="A3774">
        <v>1886.5</v>
      </c>
      <c r="B3774">
        <v>1.8711869999999999</v>
      </c>
      <c r="C3774">
        <v>7.1119960000000004</v>
      </c>
      <c r="D3774">
        <v>370.90550000000002</v>
      </c>
    </row>
    <row r="3775" spans="1:4" x14ac:dyDescent="0.35">
      <c r="A3775">
        <v>1887</v>
      </c>
      <c r="B3775">
        <v>1.8716870000000001</v>
      </c>
      <c r="C3775">
        <v>7.1142190000000003</v>
      </c>
      <c r="D3775">
        <v>371.13049999999998</v>
      </c>
    </row>
    <row r="3776" spans="1:4" x14ac:dyDescent="0.35">
      <c r="A3776">
        <v>1887.5</v>
      </c>
      <c r="B3776">
        <v>1.872187</v>
      </c>
      <c r="C3776">
        <v>7.1162340000000004</v>
      </c>
      <c r="D3776">
        <v>371.12580000000003</v>
      </c>
    </row>
    <row r="3777" spans="1:4" x14ac:dyDescent="0.35">
      <c r="A3777">
        <v>1888</v>
      </c>
      <c r="B3777">
        <v>1.8727499999999999</v>
      </c>
      <c r="C3777">
        <v>7.1186069999999999</v>
      </c>
      <c r="D3777">
        <v>371.30959999999999</v>
      </c>
    </row>
    <row r="3778" spans="1:4" x14ac:dyDescent="0.35">
      <c r="A3778">
        <v>1888.5</v>
      </c>
      <c r="B3778">
        <v>1.8733120000000001</v>
      </c>
      <c r="C3778">
        <v>7.1207549999999999</v>
      </c>
      <c r="D3778">
        <v>371.23509999999999</v>
      </c>
    </row>
    <row r="3779" spans="1:4" x14ac:dyDescent="0.35">
      <c r="A3779">
        <v>1889</v>
      </c>
      <c r="B3779">
        <v>1.873812</v>
      </c>
      <c r="C3779">
        <v>7.1228220000000002</v>
      </c>
      <c r="D3779">
        <v>370.92419999999998</v>
      </c>
    </row>
    <row r="3780" spans="1:4" x14ac:dyDescent="0.35">
      <c r="A3780">
        <v>1889.5</v>
      </c>
      <c r="B3780">
        <v>1.87425</v>
      </c>
      <c r="C3780">
        <v>7.1245570000000003</v>
      </c>
      <c r="D3780">
        <v>370.67039999999997</v>
      </c>
    </row>
    <row r="3781" spans="1:4" x14ac:dyDescent="0.35">
      <c r="A3781">
        <v>1890</v>
      </c>
      <c r="B3781">
        <v>1.8747499999999999</v>
      </c>
      <c r="C3781">
        <v>7.1266600000000002</v>
      </c>
      <c r="D3781">
        <v>370.65960000000001</v>
      </c>
    </row>
    <row r="3782" spans="1:4" x14ac:dyDescent="0.35">
      <c r="A3782">
        <v>1890.5</v>
      </c>
      <c r="B3782">
        <v>1.8752500000000001</v>
      </c>
      <c r="C3782">
        <v>7.128609</v>
      </c>
      <c r="D3782">
        <v>370.74430000000001</v>
      </c>
    </row>
    <row r="3783" spans="1:4" x14ac:dyDescent="0.35">
      <c r="A3783">
        <v>1891</v>
      </c>
      <c r="B3783">
        <v>1.87575</v>
      </c>
      <c r="C3783">
        <v>7.1306000000000003</v>
      </c>
      <c r="D3783">
        <v>371.12849999999997</v>
      </c>
    </row>
    <row r="3784" spans="1:4" x14ac:dyDescent="0.35">
      <c r="A3784">
        <v>1891.5</v>
      </c>
      <c r="B3784">
        <v>1.876187</v>
      </c>
      <c r="C3784">
        <v>7.1322640000000002</v>
      </c>
      <c r="D3784">
        <v>370.61180000000002</v>
      </c>
    </row>
    <row r="3785" spans="1:4" x14ac:dyDescent="0.35">
      <c r="A3785">
        <v>1892</v>
      </c>
      <c r="B3785">
        <v>1.876687</v>
      </c>
      <c r="C3785">
        <v>7.134233</v>
      </c>
      <c r="D3785">
        <v>370.88889999999998</v>
      </c>
    </row>
    <row r="3786" spans="1:4" x14ac:dyDescent="0.35">
      <c r="A3786">
        <v>1892.5</v>
      </c>
      <c r="B3786">
        <v>1.8771869999999999</v>
      </c>
      <c r="C3786">
        <v>7.1359139999999996</v>
      </c>
      <c r="D3786">
        <v>370.5942</v>
      </c>
    </row>
    <row r="3787" spans="1:4" x14ac:dyDescent="0.35">
      <c r="A3787">
        <v>1893</v>
      </c>
      <c r="B3787">
        <v>1.8776870000000001</v>
      </c>
      <c r="C3787">
        <v>7.1379530000000004</v>
      </c>
      <c r="D3787">
        <v>370.93220000000002</v>
      </c>
    </row>
    <row r="3788" spans="1:4" x14ac:dyDescent="0.35">
      <c r="A3788">
        <v>1893.5</v>
      </c>
      <c r="B3788">
        <v>1.8781870000000001</v>
      </c>
      <c r="C3788">
        <v>7.1400769999999998</v>
      </c>
      <c r="D3788">
        <v>370.77089999999998</v>
      </c>
    </row>
    <row r="3789" spans="1:4" x14ac:dyDescent="0.35">
      <c r="A3789">
        <v>1894</v>
      </c>
      <c r="B3789">
        <v>1.8787499999999999</v>
      </c>
      <c r="C3789">
        <v>7.1425739999999998</v>
      </c>
      <c r="D3789">
        <v>371.03570000000002</v>
      </c>
    </row>
    <row r="3790" spans="1:4" x14ac:dyDescent="0.35">
      <c r="A3790">
        <v>1894.5</v>
      </c>
      <c r="B3790">
        <v>1.8792500000000001</v>
      </c>
      <c r="C3790">
        <v>7.1441739999999996</v>
      </c>
      <c r="D3790">
        <v>370.61849999999998</v>
      </c>
    </row>
    <row r="3791" spans="1:4" x14ac:dyDescent="0.35">
      <c r="A3791">
        <v>1895</v>
      </c>
      <c r="B3791">
        <v>1.87975</v>
      </c>
      <c r="C3791">
        <v>7.1461889999999997</v>
      </c>
      <c r="D3791">
        <v>370.68630000000002</v>
      </c>
    </row>
    <row r="3792" spans="1:4" x14ac:dyDescent="0.35">
      <c r="A3792">
        <v>1895.5</v>
      </c>
      <c r="B3792">
        <v>1.8801870000000001</v>
      </c>
      <c r="C3792">
        <v>7.1480160000000001</v>
      </c>
      <c r="D3792">
        <v>370.52170000000001</v>
      </c>
    </row>
    <row r="3793" spans="1:4" x14ac:dyDescent="0.35">
      <c r="A3793">
        <v>1896</v>
      </c>
      <c r="B3793">
        <v>1.880687</v>
      </c>
      <c r="C3793">
        <v>7.1501999999999999</v>
      </c>
      <c r="D3793">
        <v>370.62119999999999</v>
      </c>
    </row>
    <row r="3794" spans="1:4" x14ac:dyDescent="0.35">
      <c r="A3794">
        <v>1896.5</v>
      </c>
      <c r="B3794">
        <v>1.8811869999999999</v>
      </c>
      <c r="C3794">
        <v>7.1521220000000003</v>
      </c>
      <c r="D3794">
        <v>370.92869999999999</v>
      </c>
    </row>
    <row r="3795" spans="1:4" x14ac:dyDescent="0.35">
      <c r="A3795">
        <v>1897</v>
      </c>
      <c r="B3795">
        <v>1.881812</v>
      </c>
      <c r="C3795">
        <v>7.1542289999999999</v>
      </c>
      <c r="D3795">
        <v>371.24380000000002</v>
      </c>
    </row>
    <row r="3796" spans="1:4" x14ac:dyDescent="0.35">
      <c r="A3796">
        <v>1897.5</v>
      </c>
      <c r="B3796">
        <v>1.88225</v>
      </c>
      <c r="C3796">
        <v>7.1562570000000001</v>
      </c>
      <c r="D3796">
        <v>370.4787</v>
      </c>
    </row>
    <row r="3797" spans="1:4" x14ac:dyDescent="0.35">
      <c r="A3797">
        <v>1898</v>
      </c>
      <c r="B3797">
        <v>1.882687</v>
      </c>
      <c r="C3797">
        <v>7.1580240000000002</v>
      </c>
      <c r="D3797">
        <v>370.0788</v>
      </c>
    </row>
    <row r="3798" spans="1:4" x14ac:dyDescent="0.35">
      <c r="A3798">
        <v>1898.5</v>
      </c>
      <c r="B3798">
        <v>1.8831869999999999</v>
      </c>
      <c r="C3798">
        <v>7.1596669999999998</v>
      </c>
      <c r="D3798">
        <v>370.3802</v>
      </c>
    </row>
    <row r="3799" spans="1:4" x14ac:dyDescent="0.35">
      <c r="A3799">
        <v>1899</v>
      </c>
      <c r="B3799">
        <v>1.8836869999999999</v>
      </c>
      <c r="C3799">
        <v>7.1619989999999998</v>
      </c>
      <c r="D3799">
        <v>370.44</v>
      </c>
    </row>
    <row r="3800" spans="1:4" x14ac:dyDescent="0.35">
      <c r="A3800">
        <v>1899.5</v>
      </c>
      <c r="B3800">
        <v>1.8841870000000001</v>
      </c>
      <c r="C3800">
        <v>7.1639840000000001</v>
      </c>
      <c r="D3800">
        <v>370.89769999999999</v>
      </c>
    </row>
    <row r="3801" spans="1:4" x14ac:dyDescent="0.35">
      <c r="A3801">
        <v>1900</v>
      </c>
      <c r="B3801">
        <v>1.8847499999999999</v>
      </c>
      <c r="C3801">
        <v>7.1661849999999996</v>
      </c>
      <c r="D3801">
        <v>370.66840000000002</v>
      </c>
    </row>
    <row r="3802" spans="1:4" x14ac:dyDescent="0.35">
      <c r="A3802">
        <v>1900.5</v>
      </c>
      <c r="B3802">
        <v>1.8853120000000001</v>
      </c>
      <c r="C3802">
        <v>7.168647</v>
      </c>
      <c r="D3802">
        <v>370.97370000000001</v>
      </c>
    </row>
    <row r="3803" spans="1:4" x14ac:dyDescent="0.35">
      <c r="A3803">
        <v>1901</v>
      </c>
      <c r="B3803">
        <v>1.885812</v>
      </c>
      <c r="C3803">
        <v>7.1702880000000002</v>
      </c>
      <c r="D3803">
        <v>370.64879999999999</v>
      </c>
    </row>
    <row r="3804" spans="1:4" x14ac:dyDescent="0.35">
      <c r="A3804">
        <v>1901.5</v>
      </c>
      <c r="B3804">
        <v>1.88625</v>
      </c>
      <c r="C3804">
        <v>7.1726840000000003</v>
      </c>
      <c r="D3804">
        <v>370.2824</v>
      </c>
    </row>
    <row r="3805" spans="1:4" x14ac:dyDescent="0.35">
      <c r="A3805">
        <v>1902</v>
      </c>
      <c r="B3805">
        <v>1.8867499999999999</v>
      </c>
      <c r="C3805">
        <v>7.1744669999999999</v>
      </c>
      <c r="D3805">
        <v>369.88049999999998</v>
      </c>
    </row>
    <row r="3806" spans="1:4" x14ac:dyDescent="0.35">
      <c r="A3806">
        <v>1902.5</v>
      </c>
      <c r="B3806">
        <v>1.8871869999999999</v>
      </c>
      <c r="C3806">
        <v>7.1762730000000001</v>
      </c>
      <c r="D3806">
        <v>370.00080000000003</v>
      </c>
    </row>
    <row r="3807" spans="1:4" x14ac:dyDescent="0.35">
      <c r="A3807">
        <v>1903</v>
      </c>
      <c r="B3807">
        <v>1.8876869999999999</v>
      </c>
      <c r="C3807">
        <v>7.1780949999999999</v>
      </c>
      <c r="D3807">
        <v>369.95339999999999</v>
      </c>
    </row>
    <row r="3808" spans="1:4" x14ac:dyDescent="0.35">
      <c r="A3808">
        <v>1903.5</v>
      </c>
      <c r="B3808">
        <v>1.8881870000000001</v>
      </c>
      <c r="C3808">
        <v>7.1800360000000003</v>
      </c>
      <c r="D3808">
        <v>370.53480000000002</v>
      </c>
    </row>
    <row r="3809" spans="1:4" x14ac:dyDescent="0.35">
      <c r="A3809">
        <v>1904</v>
      </c>
      <c r="B3809">
        <v>1.888687</v>
      </c>
      <c r="C3809">
        <v>7.1820250000000003</v>
      </c>
      <c r="D3809">
        <v>370.60649999999998</v>
      </c>
    </row>
    <row r="3810" spans="1:4" x14ac:dyDescent="0.35">
      <c r="A3810">
        <v>1904.5</v>
      </c>
      <c r="B3810">
        <v>1.8891869999999999</v>
      </c>
      <c r="C3810">
        <v>7.1840229999999998</v>
      </c>
      <c r="D3810">
        <v>370.48970000000003</v>
      </c>
    </row>
    <row r="3811" spans="1:4" x14ac:dyDescent="0.35">
      <c r="A3811">
        <v>1905</v>
      </c>
      <c r="B3811">
        <v>1.8896869999999999</v>
      </c>
      <c r="C3811">
        <v>7.1862269999999997</v>
      </c>
      <c r="D3811">
        <v>370.15899999999999</v>
      </c>
    </row>
    <row r="3812" spans="1:4" x14ac:dyDescent="0.35">
      <c r="A3812">
        <v>1905.5</v>
      </c>
      <c r="B3812">
        <v>1.8901870000000001</v>
      </c>
      <c r="C3812">
        <v>7.1882400000000004</v>
      </c>
      <c r="D3812">
        <v>369.87520000000001</v>
      </c>
    </row>
    <row r="3813" spans="1:4" x14ac:dyDescent="0.35">
      <c r="A3813">
        <v>1906</v>
      </c>
      <c r="B3813">
        <v>1.8907499999999999</v>
      </c>
      <c r="C3813">
        <v>7.1905580000000002</v>
      </c>
      <c r="D3813">
        <v>370.58589999999998</v>
      </c>
    </row>
    <row r="3814" spans="1:4" x14ac:dyDescent="0.35">
      <c r="A3814">
        <v>1906.5</v>
      </c>
      <c r="B3814">
        <v>1.8912500000000001</v>
      </c>
      <c r="C3814">
        <v>7.1929169999999996</v>
      </c>
      <c r="D3814">
        <v>370.24009999999998</v>
      </c>
    </row>
    <row r="3815" spans="1:4" x14ac:dyDescent="0.35">
      <c r="A3815">
        <v>1907</v>
      </c>
      <c r="B3815">
        <v>1.89175</v>
      </c>
      <c r="C3815">
        <v>7.1942820000000003</v>
      </c>
      <c r="D3815">
        <v>370.20830000000001</v>
      </c>
    </row>
    <row r="3816" spans="1:4" x14ac:dyDescent="0.35">
      <c r="A3816">
        <v>1907.5</v>
      </c>
      <c r="B3816">
        <v>1.89225</v>
      </c>
      <c r="C3816">
        <v>7.196294</v>
      </c>
      <c r="D3816">
        <v>370.1429</v>
      </c>
    </row>
    <row r="3817" spans="1:4" x14ac:dyDescent="0.35">
      <c r="A3817">
        <v>1908</v>
      </c>
      <c r="B3817">
        <v>1.892687</v>
      </c>
      <c r="C3817">
        <v>7.1984649999999997</v>
      </c>
      <c r="D3817">
        <v>370.3098</v>
      </c>
    </row>
    <row r="3818" spans="1:4" x14ac:dyDescent="0.35">
      <c r="A3818">
        <v>1908.5</v>
      </c>
      <c r="B3818">
        <v>1.893187</v>
      </c>
      <c r="C3818">
        <v>7.2004200000000003</v>
      </c>
      <c r="D3818">
        <v>370.20460000000003</v>
      </c>
    </row>
    <row r="3819" spans="1:4" x14ac:dyDescent="0.35">
      <c r="A3819">
        <v>1909</v>
      </c>
      <c r="B3819">
        <v>1.89375</v>
      </c>
      <c r="C3819">
        <v>7.202477</v>
      </c>
      <c r="D3819">
        <v>370.41899999999998</v>
      </c>
    </row>
    <row r="3820" spans="1:4" x14ac:dyDescent="0.35">
      <c r="A3820">
        <v>1909.5</v>
      </c>
      <c r="B3820">
        <v>1.89425</v>
      </c>
      <c r="C3820">
        <v>7.2045250000000003</v>
      </c>
      <c r="D3820">
        <v>370.1456</v>
      </c>
    </row>
    <row r="3821" spans="1:4" x14ac:dyDescent="0.35">
      <c r="A3821">
        <v>1910</v>
      </c>
      <c r="B3821">
        <v>1.894687</v>
      </c>
      <c r="C3821">
        <v>7.2063370000000004</v>
      </c>
      <c r="D3821">
        <v>369.65870000000001</v>
      </c>
    </row>
    <row r="3822" spans="1:4" x14ac:dyDescent="0.35">
      <c r="A3822">
        <v>1910.5</v>
      </c>
      <c r="B3822">
        <v>1.895187</v>
      </c>
      <c r="C3822">
        <v>7.2079810000000002</v>
      </c>
      <c r="D3822">
        <v>370.35489999999999</v>
      </c>
    </row>
    <row r="3823" spans="1:4" x14ac:dyDescent="0.35">
      <c r="A3823">
        <v>1911</v>
      </c>
      <c r="B3823">
        <v>1.8956869999999999</v>
      </c>
      <c r="C3823">
        <v>7.210064</v>
      </c>
      <c r="D3823">
        <v>370.16539999999998</v>
      </c>
    </row>
    <row r="3824" spans="1:4" x14ac:dyDescent="0.35">
      <c r="A3824">
        <v>1911.5</v>
      </c>
      <c r="B3824">
        <v>1.8961870000000001</v>
      </c>
      <c r="C3824">
        <v>7.2121620000000002</v>
      </c>
      <c r="D3824">
        <v>370.48250000000002</v>
      </c>
    </row>
    <row r="3825" spans="1:4" x14ac:dyDescent="0.35">
      <c r="A3825">
        <v>1912</v>
      </c>
      <c r="B3825">
        <v>1.8968119999999999</v>
      </c>
      <c r="C3825">
        <v>7.2142949999999999</v>
      </c>
      <c r="D3825">
        <v>370.29360000000003</v>
      </c>
    </row>
    <row r="3826" spans="1:4" x14ac:dyDescent="0.35">
      <c r="A3826">
        <v>1912.5</v>
      </c>
      <c r="B3826">
        <v>1.8973120000000001</v>
      </c>
      <c r="C3826">
        <v>7.2164429999999999</v>
      </c>
      <c r="D3826">
        <v>370.2038</v>
      </c>
    </row>
    <row r="3827" spans="1:4" x14ac:dyDescent="0.35">
      <c r="A3827">
        <v>1913</v>
      </c>
      <c r="B3827">
        <v>1.8978120000000001</v>
      </c>
      <c r="C3827">
        <v>7.2185550000000003</v>
      </c>
      <c r="D3827">
        <v>369.70530000000002</v>
      </c>
    </row>
    <row r="3828" spans="1:4" x14ac:dyDescent="0.35">
      <c r="A3828">
        <v>1913.5</v>
      </c>
      <c r="B3828">
        <v>1.898312</v>
      </c>
      <c r="C3828">
        <v>7.2205510000000004</v>
      </c>
      <c r="D3828">
        <v>370.02370000000002</v>
      </c>
    </row>
    <row r="3829" spans="1:4" x14ac:dyDescent="0.35">
      <c r="A3829">
        <v>1914</v>
      </c>
      <c r="B3829">
        <v>1.8987499999999999</v>
      </c>
      <c r="C3829">
        <v>7.2225640000000002</v>
      </c>
      <c r="D3829">
        <v>369.60750000000002</v>
      </c>
    </row>
    <row r="3830" spans="1:4" x14ac:dyDescent="0.35">
      <c r="A3830">
        <v>1914.5</v>
      </c>
      <c r="B3830">
        <v>1.8992500000000001</v>
      </c>
      <c r="C3830">
        <v>7.2243880000000003</v>
      </c>
      <c r="D3830">
        <v>369.83420000000001</v>
      </c>
    </row>
    <row r="3831" spans="1:4" x14ac:dyDescent="0.35">
      <c r="A3831">
        <v>1915</v>
      </c>
      <c r="B3831">
        <v>1.8996869999999999</v>
      </c>
      <c r="C3831">
        <v>7.2263849999999996</v>
      </c>
      <c r="D3831">
        <v>369.52640000000002</v>
      </c>
    </row>
    <row r="3832" spans="1:4" x14ac:dyDescent="0.35">
      <c r="A3832">
        <v>1915.5</v>
      </c>
      <c r="B3832">
        <v>1.9001870000000001</v>
      </c>
      <c r="C3832">
        <v>7.228091</v>
      </c>
      <c r="D3832">
        <v>369.65890000000002</v>
      </c>
    </row>
    <row r="3833" spans="1:4" x14ac:dyDescent="0.35">
      <c r="A3833">
        <v>1916</v>
      </c>
      <c r="B3833">
        <v>1.900687</v>
      </c>
      <c r="C3833">
        <v>7.2304170000000001</v>
      </c>
      <c r="D3833">
        <v>369.84350000000001</v>
      </c>
    </row>
    <row r="3834" spans="1:4" x14ac:dyDescent="0.35">
      <c r="A3834">
        <v>1916.5</v>
      </c>
      <c r="B3834">
        <v>1.901187</v>
      </c>
      <c r="C3834">
        <v>7.2321289999999996</v>
      </c>
      <c r="D3834">
        <v>369.84410000000003</v>
      </c>
    </row>
    <row r="3835" spans="1:4" x14ac:dyDescent="0.35">
      <c r="A3835">
        <v>1917</v>
      </c>
      <c r="B3835">
        <v>1.9016869999999999</v>
      </c>
      <c r="C3835">
        <v>7.2344200000000001</v>
      </c>
      <c r="D3835">
        <v>369.70549999999997</v>
      </c>
    </row>
    <row r="3836" spans="1:4" x14ac:dyDescent="0.35">
      <c r="A3836">
        <v>1917.5</v>
      </c>
      <c r="B3836">
        <v>1.90225</v>
      </c>
      <c r="C3836">
        <v>7.2366279999999996</v>
      </c>
      <c r="D3836">
        <v>370.00630000000001</v>
      </c>
    </row>
    <row r="3837" spans="1:4" x14ac:dyDescent="0.35">
      <c r="A3837">
        <v>1918</v>
      </c>
      <c r="B3837">
        <v>1.9027499999999999</v>
      </c>
      <c r="C3837">
        <v>7.2387129999999997</v>
      </c>
      <c r="D3837">
        <v>369.82</v>
      </c>
    </row>
    <row r="3838" spans="1:4" x14ac:dyDescent="0.35">
      <c r="A3838">
        <v>1918.5</v>
      </c>
      <c r="B3838">
        <v>1.9032500000000001</v>
      </c>
      <c r="C3838">
        <v>7.240221</v>
      </c>
      <c r="D3838">
        <v>369.64499999999998</v>
      </c>
    </row>
    <row r="3839" spans="1:4" x14ac:dyDescent="0.35">
      <c r="A3839">
        <v>1919</v>
      </c>
      <c r="B3839">
        <v>1.9036869999999999</v>
      </c>
      <c r="C3839">
        <v>7.2422800000000001</v>
      </c>
      <c r="D3839">
        <v>369.69240000000002</v>
      </c>
    </row>
    <row r="3840" spans="1:4" x14ac:dyDescent="0.35">
      <c r="A3840">
        <v>1919.5</v>
      </c>
      <c r="B3840">
        <v>1.9041870000000001</v>
      </c>
      <c r="C3840">
        <v>7.2441009999999997</v>
      </c>
      <c r="D3840">
        <v>369.72570000000002</v>
      </c>
    </row>
    <row r="3841" spans="1:4" x14ac:dyDescent="0.35">
      <c r="A3841">
        <v>1920</v>
      </c>
      <c r="B3841">
        <v>1.904687</v>
      </c>
      <c r="C3841">
        <v>7.2460319999999996</v>
      </c>
      <c r="D3841">
        <v>369.63830000000002</v>
      </c>
    </row>
    <row r="3842" spans="1:4" x14ac:dyDescent="0.35">
      <c r="A3842">
        <v>1920.5</v>
      </c>
      <c r="B3842">
        <v>1.9052500000000001</v>
      </c>
      <c r="C3842">
        <v>7.2483500000000003</v>
      </c>
      <c r="D3842">
        <v>369.65890000000002</v>
      </c>
    </row>
    <row r="3843" spans="1:4" x14ac:dyDescent="0.35">
      <c r="A3843">
        <v>1921</v>
      </c>
      <c r="B3843">
        <v>1.9057500000000001</v>
      </c>
      <c r="C3843">
        <v>7.2505030000000001</v>
      </c>
      <c r="D3843">
        <v>369.70569999999998</v>
      </c>
    </row>
    <row r="3844" spans="1:4" x14ac:dyDescent="0.35">
      <c r="A3844">
        <v>1921.5</v>
      </c>
      <c r="B3844">
        <v>1.90625</v>
      </c>
      <c r="C3844">
        <v>7.2524689999999996</v>
      </c>
      <c r="D3844">
        <v>369.40449999999998</v>
      </c>
    </row>
    <row r="3845" spans="1:4" x14ac:dyDescent="0.35">
      <c r="A3845">
        <v>1922</v>
      </c>
      <c r="B3845">
        <v>1.906687</v>
      </c>
      <c r="C3845">
        <v>7.2539870000000004</v>
      </c>
      <c r="D3845">
        <v>369.62049999999999</v>
      </c>
    </row>
    <row r="3846" spans="1:4" x14ac:dyDescent="0.35">
      <c r="A3846">
        <v>1922.5</v>
      </c>
      <c r="B3846">
        <v>1.907187</v>
      </c>
      <c r="C3846">
        <v>7.2561929999999997</v>
      </c>
      <c r="D3846">
        <v>369.74799999999999</v>
      </c>
    </row>
    <row r="3847" spans="1:4" x14ac:dyDescent="0.35">
      <c r="A3847">
        <v>1923</v>
      </c>
      <c r="B3847">
        <v>1.9076869999999999</v>
      </c>
      <c r="C3847">
        <v>7.2582800000000001</v>
      </c>
      <c r="D3847">
        <v>369.72019999999998</v>
      </c>
    </row>
    <row r="3848" spans="1:4" x14ac:dyDescent="0.35">
      <c r="A3848">
        <v>1923.5</v>
      </c>
      <c r="B3848">
        <v>1.9081870000000001</v>
      </c>
      <c r="C3848">
        <v>7.2603369999999998</v>
      </c>
      <c r="D3848">
        <v>369.73630000000003</v>
      </c>
    </row>
    <row r="3849" spans="1:4" x14ac:dyDescent="0.35">
      <c r="A3849">
        <v>1924</v>
      </c>
      <c r="B3849">
        <v>1.908812</v>
      </c>
      <c r="C3849">
        <v>7.262213</v>
      </c>
      <c r="D3849">
        <v>370.10919999999999</v>
      </c>
    </row>
    <row r="3850" spans="1:4" x14ac:dyDescent="0.35">
      <c r="A3850">
        <v>1924.5</v>
      </c>
      <c r="B3850">
        <v>1.9093119999999999</v>
      </c>
      <c r="C3850">
        <v>7.264532</v>
      </c>
      <c r="D3850">
        <v>369.52030000000002</v>
      </c>
    </row>
    <row r="3851" spans="1:4" x14ac:dyDescent="0.35">
      <c r="A3851">
        <v>1925</v>
      </c>
      <c r="B3851">
        <v>1.9098120000000001</v>
      </c>
      <c r="C3851">
        <v>7.2664739999999997</v>
      </c>
      <c r="D3851">
        <v>369.74900000000002</v>
      </c>
    </row>
    <row r="3852" spans="1:4" x14ac:dyDescent="0.35">
      <c r="A3852">
        <v>1925.5</v>
      </c>
      <c r="B3852">
        <v>1.91025</v>
      </c>
      <c r="C3852">
        <v>7.2687439999999999</v>
      </c>
      <c r="D3852">
        <v>369.15879999999999</v>
      </c>
    </row>
    <row r="3853" spans="1:4" x14ac:dyDescent="0.35">
      <c r="A3853">
        <v>1926</v>
      </c>
      <c r="B3853">
        <v>1.9107499999999999</v>
      </c>
      <c r="C3853">
        <v>7.2703470000000001</v>
      </c>
      <c r="D3853">
        <v>369.1927</v>
      </c>
    </row>
    <row r="3854" spans="1:4" x14ac:dyDescent="0.35">
      <c r="A3854">
        <v>1926.5</v>
      </c>
      <c r="B3854">
        <v>1.9112499999999999</v>
      </c>
      <c r="C3854">
        <v>7.2723810000000002</v>
      </c>
      <c r="D3854">
        <v>369.26150000000001</v>
      </c>
    </row>
    <row r="3855" spans="1:4" x14ac:dyDescent="0.35">
      <c r="A3855">
        <v>1927</v>
      </c>
      <c r="B3855">
        <v>1.9116869999999999</v>
      </c>
      <c r="C3855">
        <v>7.2745540000000002</v>
      </c>
      <c r="D3855">
        <v>369.41180000000003</v>
      </c>
    </row>
    <row r="3856" spans="1:4" x14ac:dyDescent="0.35">
      <c r="A3856">
        <v>1927.5</v>
      </c>
      <c r="B3856">
        <v>1.9121870000000001</v>
      </c>
      <c r="C3856">
        <v>7.2761209999999998</v>
      </c>
      <c r="D3856">
        <v>369.149</v>
      </c>
    </row>
    <row r="3857" spans="1:4" x14ac:dyDescent="0.35">
      <c r="A3857">
        <v>1928</v>
      </c>
      <c r="B3857">
        <v>1.912687</v>
      </c>
      <c r="C3857">
        <v>7.2780060000000004</v>
      </c>
      <c r="D3857">
        <v>369.41570000000002</v>
      </c>
    </row>
    <row r="3858" spans="1:4" x14ac:dyDescent="0.35">
      <c r="A3858">
        <v>1928.5</v>
      </c>
      <c r="B3858">
        <v>1.913187</v>
      </c>
      <c r="C3858">
        <v>7.28057</v>
      </c>
      <c r="D3858">
        <v>369.05790000000002</v>
      </c>
    </row>
    <row r="3859" spans="1:4" x14ac:dyDescent="0.35">
      <c r="A3859">
        <v>1929</v>
      </c>
      <c r="B3859">
        <v>1.9136869999999999</v>
      </c>
      <c r="C3859">
        <v>7.2822269999999998</v>
      </c>
      <c r="D3859">
        <v>369.34570000000002</v>
      </c>
    </row>
    <row r="3860" spans="1:4" x14ac:dyDescent="0.35">
      <c r="A3860">
        <v>1929.5</v>
      </c>
      <c r="B3860">
        <v>1.91425</v>
      </c>
      <c r="C3860">
        <v>7.284313</v>
      </c>
      <c r="D3860">
        <v>369.39</v>
      </c>
    </row>
    <row r="3861" spans="1:4" x14ac:dyDescent="0.35">
      <c r="A3861">
        <v>1930</v>
      </c>
      <c r="B3861">
        <v>1.91475</v>
      </c>
      <c r="C3861">
        <v>7.2864789999999999</v>
      </c>
      <c r="D3861">
        <v>369.3467</v>
      </c>
    </row>
    <row r="3862" spans="1:4" x14ac:dyDescent="0.35">
      <c r="A3862">
        <v>1930.5</v>
      </c>
      <c r="B3862">
        <v>1.9152499999999999</v>
      </c>
      <c r="C3862">
        <v>7.288367</v>
      </c>
      <c r="D3862">
        <v>369.36939999999998</v>
      </c>
    </row>
    <row r="3863" spans="1:4" x14ac:dyDescent="0.35">
      <c r="A3863">
        <v>1931</v>
      </c>
      <c r="B3863">
        <v>1.9157500000000001</v>
      </c>
      <c r="C3863">
        <v>7.2907120000000001</v>
      </c>
      <c r="D3863">
        <v>369.19189999999998</v>
      </c>
    </row>
    <row r="3864" spans="1:4" x14ac:dyDescent="0.35">
      <c r="A3864">
        <v>1931.5</v>
      </c>
      <c r="B3864">
        <v>1.9161870000000001</v>
      </c>
      <c r="C3864">
        <v>7.2923539999999996</v>
      </c>
      <c r="D3864">
        <v>369.0367</v>
      </c>
    </row>
    <row r="3865" spans="1:4" x14ac:dyDescent="0.35">
      <c r="A3865">
        <v>1932</v>
      </c>
      <c r="B3865">
        <v>1.916687</v>
      </c>
      <c r="C3865">
        <v>7.2942879999999999</v>
      </c>
      <c r="D3865">
        <v>369.19209999999998</v>
      </c>
    </row>
    <row r="3866" spans="1:4" x14ac:dyDescent="0.35">
      <c r="A3866">
        <v>1932.5</v>
      </c>
      <c r="B3866">
        <v>1.9172499999999999</v>
      </c>
      <c r="C3866">
        <v>7.2963800000000001</v>
      </c>
      <c r="D3866">
        <v>369.02140000000003</v>
      </c>
    </row>
    <row r="3867" spans="1:4" x14ac:dyDescent="0.35">
      <c r="A3867">
        <v>1933</v>
      </c>
      <c r="B3867">
        <v>1.9177500000000001</v>
      </c>
      <c r="C3867">
        <v>7.298673</v>
      </c>
      <c r="D3867">
        <v>369.29180000000002</v>
      </c>
    </row>
    <row r="3868" spans="1:4" x14ac:dyDescent="0.35">
      <c r="A3868">
        <v>1933.5</v>
      </c>
      <c r="B3868">
        <v>1.91825</v>
      </c>
      <c r="C3868">
        <v>7.3005649999999997</v>
      </c>
      <c r="D3868">
        <v>368.97070000000002</v>
      </c>
    </row>
    <row r="3869" spans="1:4" x14ac:dyDescent="0.35">
      <c r="A3869">
        <v>1934</v>
      </c>
      <c r="B3869">
        <v>1.918687</v>
      </c>
      <c r="C3869">
        <v>7.3021260000000003</v>
      </c>
      <c r="D3869">
        <v>368.81240000000003</v>
      </c>
    </row>
    <row r="3870" spans="1:4" x14ac:dyDescent="0.35">
      <c r="A3870">
        <v>1934.5</v>
      </c>
      <c r="B3870">
        <v>1.919187</v>
      </c>
      <c r="C3870">
        <v>7.3042179999999997</v>
      </c>
      <c r="D3870">
        <v>369.24360000000001</v>
      </c>
    </row>
    <row r="3871" spans="1:4" x14ac:dyDescent="0.35">
      <c r="A3871">
        <v>1935</v>
      </c>
      <c r="B3871">
        <v>1.9196869999999999</v>
      </c>
      <c r="C3871">
        <v>7.3061619999999996</v>
      </c>
      <c r="D3871">
        <v>368.9828</v>
      </c>
    </row>
    <row r="3872" spans="1:4" x14ac:dyDescent="0.35">
      <c r="A3872">
        <v>1935.5</v>
      </c>
      <c r="B3872">
        <v>1.9201870000000001</v>
      </c>
      <c r="C3872">
        <v>7.3084790000000002</v>
      </c>
      <c r="D3872">
        <v>369.29559999999998</v>
      </c>
    </row>
    <row r="3873" spans="1:4" x14ac:dyDescent="0.35">
      <c r="A3873">
        <v>1936</v>
      </c>
      <c r="B3873">
        <v>1.920812</v>
      </c>
      <c r="C3873">
        <v>7.3109630000000001</v>
      </c>
      <c r="D3873">
        <v>369.4572</v>
      </c>
    </row>
    <row r="3874" spans="1:4" x14ac:dyDescent="0.35">
      <c r="A3874">
        <v>1936.5</v>
      </c>
      <c r="B3874">
        <v>1.9213119999999999</v>
      </c>
      <c r="C3874">
        <v>7.3124330000000004</v>
      </c>
      <c r="D3874">
        <v>368.64049999999997</v>
      </c>
    </row>
    <row r="3875" spans="1:4" x14ac:dyDescent="0.35">
      <c r="A3875">
        <v>1937</v>
      </c>
      <c r="B3875">
        <v>1.9218120000000001</v>
      </c>
      <c r="C3875">
        <v>7.3146599999999999</v>
      </c>
      <c r="D3875">
        <v>368.9348</v>
      </c>
    </row>
    <row r="3876" spans="1:4" x14ac:dyDescent="0.35">
      <c r="A3876">
        <v>1937.5</v>
      </c>
      <c r="B3876">
        <v>1.92225</v>
      </c>
      <c r="C3876">
        <v>7.3164629999999997</v>
      </c>
      <c r="D3876">
        <v>368.90699999999998</v>
      </c>
    </row>
    <row r="3877" spans="1:4" x14ac:dyDescent="0.35">
      <c r="A3877">
        <v>1938</v>
      </c>
      <c r="B3877">
        <v>1.92275</v>
      </c>
      <c r="C3877">
        <v>7.3184149999999999</v>
      </c>
      <c r="D3877">
        <v>368.75139999999999</v>
      </c>
    </row>
    <row r="3878" spans="1:4" x14ac:dyDescent="0.35">
      <c r="A3878">
        <v>1938.5</v>
      </c>
      <c r="B3878">
        <v>1.9232499999999999</v>
      </c>
      <c r="C3878">
        <v>7.3204729999999998</v>
      </c>
      <c r="D3878">
        <v>368.80669999999998</v>
      </c>
    </row>
    <row r="3879" spans="1:4" x14ac:dyDescent="0.35">
      <c r="A3879">
        <v>1939</v>
      </c>
      <c r="B3879">
        <v>1.9236869999999999</v>
      </c>
      <c r="C3879">
        <v>7.3225119999999997</v>
      </c>
      <c r="D3879">
        <v>368.41550000000001</v>
      </c>
    </row>
    <row r="3880" spans="1:4" x14ac:dyDescent="0.35">
      <c r="A3880">
        <v>1939.5</v>
      </c>
      <c r="B3880">
        <v>1.9241870000000001</v>
      </c>
      <c r="C3880">
        <v>7.3245180000000003</v>
      </c>
      <c r="D3880">
        <v>368.54410000000001</v>
      </c>
    </row>
    <row r="3881" spans="1:4" x14ac:dyDescent="0.35">
      <c r="A3881">
        <v>1940</v>
      </c>
      <c r="B3881">
        <v>1.924687</v>
      </c>
      <c r="C3881">
        <v>7.3262830000000001</v>
      </c>
      <c r="D3881">
        <v>368.82080000000002</v>
      </c>
    </row>
    <row r="3882" spans="1:4" x14ac:dyDescent="0.35">
      <c r="A3882">
        <v>1940.5</v>
      </c>
      <c r="B3882">
        <v>1.925187</v>
      </c>
      <c r="C3882">
        <v>7.3285580000000001</v>
      </c>
      <c r="D3882">
        <v>368.94600000000003</v>
      </c>
    </row>
    <row r="3883" spans="1:4" x14ac:dyDescent="0.35">
      <c r="A3883">
        <v>1941</v>
      </c>
      <c r="B3883">
        <v>1.9256869999999999</v>
      </c>
      <c r="C3883">
        <v>7.3302350000000001</v>
      </c>
      <c r="D3883">
        <v>368.5496</v>
      </c>
    </row>
    <row r="3884" spans="1:4" x14ac:dyDescent="0.35">
      <c r="A3884">
        <v>1941.5</v>
      </c>
      <c r="B3884">
        <v>1.92625</v>
      </c>
      <c r="C3884">
        <v>7.3323210000000003</v>
      </c>
      <c r="D3884">
        <v>368.54640000000001</v>
      </c>
    </row>
    <row r="3885" spans="1:4" x14ac:dyDescent="0.35">
      <c r="A3885">
        <v>1942</v>
      </c>
      <c r="B3885">
        <v>1.92675</v>
      </c>
      <c r="C3885">
        <v>7.3345950000000002</v>
      </c>
      <c r="D3885">
        <v>368.42160000000001</v>
      </c>
    </row>
    <row r="3886" spans="1:4" x14ac:dyDescent="0.35">
      <c r="A3886">
        <v>1942.5</v>
      </c>
      <c r="B3886">
        <v>1.9272499999999999</v>
      </c>
      <c r="C3886">
        <v>7.336487</v>
      </c>
      <c r="D3886">
        <v>368.50490000000002</v>
      </c>
    </row>
    <row r="3887" spans="1:4" x14ac:dyDescent="0.35">
      <c r="A3887">
        <v>1943</v>
      </c>
      <c r="B3887">
        <v>1.9277500000000001</v>
      </c>
      <c r="C3887">
        <v>7.3385189999999998</v>
      </c>
      <c r="D3887">
        <v>368.44119999999998</v>
      </c>
    </row>
    <row r="3888" spans="1:4" x14ac:dyDescent="0.35">
      <c r="A3888">
        <v>1943.5</v>
      </c>
      <c r="B3888">
        <v>1.92825</v>
      </c>
      <c r="C3888">
        <v>7.3404189999999998</v>
      </c>
      <c r="D3888">
        <v>368.43849999999998</v>
      </c>
    </row>
    <row r="3889" spans="1:4" x14ac:dyDescent="0.35">
      <c r="A3889">
        <v>1944</v>
      </c>
      <c r="B3889">
        <v>1.928687</v>
      </c>
      <c r="C3889">
        <v>7.3420610000000002</v>
      </c>
      <c r="D3889">
        <v>368.24900000000002</v>
      </c>
    </row>
    <row r="3890" spans="1:4" x14ac:dyDescent="0.35">
      <c r="A3890">
        <v>1944.5</v>
      </c>
      <c r="B3890">
        <v>1.9292499999999999</v>
      </c>
      <c r="C3890">
        <v>7.3445090000000004</v>
      </c>
      <c r="D3890">
        <v>368.85390000000001</v>
      </c>
    </row>
    <row r="3891" spans="1:4" x14ac:dyDescent="0.35">
      <c r="A3891">
        <v>1945</v>
      </c>
      <c r="B3891">
        <v>1.9297500000000001</v>
      </c>
      <c r="C3891">
        <v>7.3466310000000004</v>
      </c>
      <c r="D3891">
        <v>368.82080000000002</v>
      </c>
    </row>
    <row r="3892" spans="1:4" x14ac:dyDescent="0.35">
      <c r="A3892">
        <v>1945.5</v>
      </c>
      <c r="B3892">
        <v>1.93025</v>
      </c>
      <c r="C3892">
        <v>7.3483640000000001</v>
      </c>
      <c r="D3892">
        <v>368.3023</v>
      </c>
    </row>
    <row r="3893" spans="1:4" x14ac:dyDescent="0.35">
      <c r="A3893">
        <v>1946</v>
      </c>
      <c r="B3893">
        <v>1.930625</v>
      </c>
      <c r="C3893">
        <v>7.3498900000000003</v>
      </c>
      <c r="D3893">
        <v>368.34219999999999</v>
      </c>
    </row>
    <row r="3894" spans="1:4" x14ac:dyDescent="0.35">
      <c r="A3894">
        <v>1946.5</v>
      </c>
      <c r="B3894">
        <v>1.931187</v>
      </c>
      <c r="C3894">
        <v>7.3520519999999996</v>
      </c>
      <c r="D3894">
        <v>368.60539999999997</v>
      </c>
    </row>
    <row r="3895" spans="1:4" x14ac:dyDescent="0.35">
      <c r="A3895">
        <v>1947</v>
      </c>
      <c r="B3895">
        <v>1.9316869999999999</v>
      </c>
      <c r="C3895">
        <v>7.3540070000000002</v>
      </c>
      <c r="D3895">
        <v>368.39319999999998</v>
      </c>
    </row>
    <row r="3896" spans="1:4" x14ac:dyDescent="0.35">
      <c r="A3896">
        <v>1947.5</v>
      </c>
      <c r="B3896">
        <v>1.93225</v>
      </c>
      <c r="C3896">
        <v>7.356287</v>
      </c>
      <c r="D3896">
        <v>368.69479999999999</v>
      </c>
    </row>
    <row r="3897" spans="1:4" x14ac:dyDescent="0.35">
      <c r="A3897">
        <v>1948</v>
      </c>
      <c r="B3897">
        <v>1.932812</v>
      </c>
      <c r="C3897">
        <v>7.3585200000000004</v>
      </c>
      <c r="D3897">
        <v>368.34339999999997</v>
      </c>
    </row>
    <row r="3898" spans="1:4" x14ac:dyDescent="0.35">
      <c r="A3898">
        <v>1948.5</v>
      </c>
      <c r="B3898">
        <v>1.9333119999999999</v>
      </c>
      <c r="C3898">
        <v>7.3607740000000002</v>
      </c>
      <c r="D3898">
        <v>368.37869999999998</v>
      </c>
    </row>
    <row r="3899" spans="1:4" x14ac:dyDescent="0.35">
      <c r="A3899">
        <v>1949</v>
      </c>
      <c r="B3899">
        <v>1.9338120000000001</v>
      </c>
      <c r="C3899">
        <v>7.3620989999999997</v>
      </c>
      <c r="D3899">
        <v>368.38080000000002</v>
      </c>
    </row>
    <row r="3900" spans="1:4" x14ac:dyDescent="0.35">
      <c r="A3900">
        <v>1949.5</v>
      </c>
      <c r="B3900">
        <v>1.93425</v>
      </c>
      <c r="C3900">
        <v>7.3644119999999997</v>
      </c>
      <c r="D3900">
        <v>368.20350000000002</v>
      </c>
    </row>
    <row r="3901" spans="1:4" x14ac:dyDescent="0.35">
      <c r="A3901">
        <v>1950</v>
      </c>
      <c r="B3901">
        <v>1.93475</v>
      </c>
      <c r="C3901">
        <v>7.3663540000000003</v>
      </c>
      <c r="D3901">
        <v>368.07420000000002</v>
      </c>
    </row>
    <row r="3902" spans="1:4" x14ac:dyDescent="0.35">
      <c r="A3902">
        <v>1950.5</v>
      </c>
      <c r="B3902">
        <v>1.935187</v>
      </c>
      <c r="C3902">
        <v>7.3680849999999998</v>
      </c>
      <c r="D3902">
        <v>367.8263</v>
      </c>
    </row>
    <row r="3903" spans="1:4" x14ac:dyDescent="0.35">
      <c r="A3903">
        <v>1951</v>
      </c>
      <c r="B3903">
        <v>1.9356869999999999</v>
      </c>
      <c r="C3903">
        <v>7.370158</v>
      </c>
      <c r="D3903">
        <v>368.09649999999999</v>
      </c>
    </row>
    <row r="3904" spans="1:4" x14ac:dyDescent="0.35">
      <c r="A3904">
        <v>1951.5</v>
      </c>
      <c r="B3904">
        <v>1.9361870000000001</v>
      </c>
      <c r="C3904">
        <v>7.3723739999999998</v>
      </c>
      <c r="D3904">
        <v>368.3664</v>
      </c>
    </row>
    <row r="3905" spans="1:4" x14ac:dyDescent="0.35">
      <c r="A3905">
        <v>1952</v>
      </c>
      <c r="B3905">
        <v>1.936687</v>
      </c>
      <c r="C3905">
        <v>7.3740740000000002</v>
      </c>
      <c r="D3905">
        <v>368.33929999999998</v>
      </c>
    </row>
    <row r="3906" spans="1:4" x14ac:dyDescent="0.35">
      <c r="A3906">
        <v>1952.5</v>
      </c>
      <c r="B3906">
        <v>1.937187</v>
      </c>
      <c r="C3906">
        <v>7.3762340000000002</v>
      </c>
      <c r="D3906">
        <v>367.98520000000002</v>
      </c>
    </row>
    <row r="3907" spans="1:4" x14ac:dyDescent="0.35">
      <c r="A3907">
        <v>1953</v>
      </c>
      <c r="B3907">
        <v>1.9376869999999999</v>
      </c>
      <c r="C3907">
        <v>7.3783079999999996</v>
      </c>
      <c r="D3907">
        <v>367.94369999999998</v>
      </c>
    </row>
    <row r="3908" spans="1:4" x14ac:dyDescent="0.35">
      <c r="A3908">
        <v>1953.5</v>
      </c>
      <c r="B3908">
        <v>1.938312</v>
      </c>
      <c r="C3908">
        <v>7.3805079999999998</v>
      </c>
      <c r="D3908">
        <v>368.30599999999998</v>
      </c>
    </row>
    <row r="3909" spans="1:4" x14ac:dyDescent="0.35">
      <c r="A3909">
        <v>1954</v>
      </c>
      <c r="B3909">
        <v>1.93875</v>
      </c>
      <c r="C3909">
        <v>7.3824880000000004</v>
      </c>
      <c r="D3909">
        <v>367.959</v>
      </c>
    </row>
    <row r="3910" spans="1:4" x14ac:dyDescent="0.35">
      <c r="A3910">
        <v>1954.5</v>
      </c>
      <c r="B3910">
        <v>1.9392499999999999</v>
      </c>
      <c r="C3910">
        <v>7.3842420000000004</v>
      </c>
      <c r="D3910">
        <v>368.14280000000002</v>
      </c>
    </row>
    <row r="3911" spans="1:4" x14ac:dyDescent="0.35">
      <c r="A3911">
        <v>1955</v>
      </c>
      <c r="B3911">
        <v>1.9397500000000001</v>
      </c>
      <c r="C3911">
        <v>7.3864869999999998</v>
      </c>
      <c r="D3911">
        <v>367.84199999999998</v>
      </c>
    </row>
    <row r="3912" spans="1:4" x14ac:dyDescent="0.35">
      <c r="A3912">
        <v>1955.5</v>
      </c>
      <c r="B3912">
        <v>1.9401870000000001</v>
      </c>
      <c r="C3912">
        <v>7.3882919999999999</v>
      </c>
      <c r="D3912">
        <v>367.8143</v>
      </c>
    </row>
    <row r="3913" spans="1:4" x14ac:dyDescent="0.35">
      <c r="A3913">
        <v>1956</v>
      </c>
      <c r="B3913">
        <v>1.9406870000000001</v>
      </c>
      <c r="C3913">
        <v>7.3901120000000002</v>
      </c>
      <c r="D3913">
        <v>368.2355</v>
      </c>
    </row>
    <row r="3914" spans="1:4" x14ac:dyDescent="0.35">
      <c r="A3914">
        <v>1956.5</v>
      </c>
      <c r="B3914">
        <v>1.9412499999999999</v>
      </c>
      <c r="C3914">
        <v>7.3923959999999997</v>
      </c>
      <c r="D3914">
        <v>367.98700000000002</v>
      </c>
    </row>
    <row r="3915" spans="1:4" x14ac:dyDescent="0.35">
      <c r="A3915">
        <v>1957</v>
      </c>
      <c r="B3915">
        <v>1.9417500000000001</v>
      </c>
      <c r="C3915">
        <v>7.3945210000000001</v>
      </c>
      <c r="D3915">
        <v>368.14339999999999</v>
      </c>
    </row>
    <row r="3916" spans="1:4" x14ac:dyDescent="0.35">
      <c r="A3916">
        <v>1957.5</v>
      </c>
      <c r="B3916">
        <v>1.9421870000000001</v>
      </c>
      <c r="C3916">
        <v>7.3959859999999997</v>
      </c>
      <c r="D3916">
        <v>367.78890000000001</v>
      </c>
    </row>
    <row r="3917" spans="1:4" x14ac:dyDescent="0.35">
      <c r="A3917">
        <v>1958</v>
      </c>
      <c r="B3917">
        <v>1.9426870000000001</v>
      </c>
      <c r="C3917">
        <v>7.3978440000000001</v>
      </c>
      <c r="D3917">
        <v>367.95859999999999</v>
      </c>
    </row>
    <row r="3918" spans="1:4" x14ac:dyDescent="0.35">
      <c r="A3918">
        <v>1958.5</v>
      </c>
      <c r="B3918">
        <v>1.943187</v>
      </c>
      <c r="C3918">
        <v>7.4001859999999997</v>
      </c>
      <c r="D3918">
        <v>368.03699999999998</v>
      </c>
    </row>
    <row r="3919" spans="1:4" x14ac:dyDescent="0.35">
      <c r="A3919">
        <v>1959</v>
      </c>
      <c r="B3919">
        <v>1.9436869999999999</v>
      </c>
      <c r="C3919">
        <v>7.4023180000000002</v>
      </c>
      <c r="D3919">
        <v>368.22489999999999</v>
      </c>
    </row>
    <row r="3920" spans="1:4" x14ac:dyDescent="0.35">
      <c r="A3920">
        <v>1959.5</v>
      </c>
      <c r="B3920">
        <v>1.94425</v>
      </c>
      <c r="C3920">
        <v>7.4043729999999996</v>
      </c>
      <c r="D3920">
        <v>368.18099999999998</v>
      </c>
    </row>
    <row r="3921" spans="1:4" x14ac:dyDescent="0.35">
      <c r="A3921">
        <v>1960</v>
      </c>
      <c r="B3921">
        <v>1.944812</v>
      </c>
      <c r="C3921">
        <v>7.4065180000000002</v>
      </c>
      <c r="D3921">
        <v>367.95600000000002</v>
      </c>
    </row>
    <row r="3922" spans="1:4" x14ac:dyDescent="0.35">
      <c r="A3922">
        <v>1960.5</v>
      </c>
      <c r="B3922">
        <v>1.9453119999999999</v>
      </c>
      <c r="C3922">
        <v>7.4087170000000002</v>
      </c>
      <c r="D3922">
        <v>367.8843</v>
      </c>
    </row>
    <row r="3923" spans="1:4" x14ac:dyDescent="0.35">
      <c r="A3923">
        <v>1961</v>
      </c>
      <c r="B3923">
        <v>1.9458120000000001</v>
      </c>
      <c r="C3923">
        <v>7.4108599999999996</v>
      </c>
      <c r="D3923">
        <v>367.7724</v>
      </c>
    </row>
    <row r="3924" spans="1:4" x14ac:dyDescent="0.35">
      <c r="A3924">
        <v>1961.5</v>
      </c>
      <c r="B3924">
        <v>1.94625</v>
      </c>
      <c r="C3924">
        <v>7.4125870000000003</v>
      </c>
      <c r="D3924">
        <v>367.70319999999998</v>
      </c>
    </row>
    <row r="3925" spans="1:4" x14ac:dyDescent="0.35">
      <c r="A3925">
        <v>1962</v>
      </c>
      <c r="B3925">
        <v>1.94675</v>
      </c>
      <c r="C3925">
        <v>7.4148160000000001</v>
      </c>
      <c r="D3925">
        <v>367.57119999999998</v>
      </c>
    </row>
    <row r="3926" spans="1:4" x14ac:dyDescent="0.35">
      <c r="A3926">
        <v>1962.5</v>
      </c>
      <c r="B3926">
        <v>1.947187</v>
      </c>
      <c r="C3926">
        <v>7.4165559999999999</v>
      </c>
      <c r="D3926">
        <v>367.6413</v>
      </c>
    </row>
    <row r="3927" spans="1:4" x14ac:dyDescent="0.35">
      <c r="A3927">
        <v>1963</v>
      </c>
      <c r="B3927">
        <v>1.9476869999999999</v>
      </c>
      <c r="C3927">
        <v>7.4182759999999996</v>
      </c>
      <c r="D3927">
        <v>367.39479999999998</v>
      </c>
    </row>
    <row r="3928" spans="1:4" x14ac:dyDescent="0.35">
      <c r="A3928">
        <v>1963.5</v>
      </c>
      <c r="B3928">
        <v>1.9481869999999999</v>
      </c>
      <c r="C3928">
        <v>7.4201170000000003</v>
      </c>
      <c r="D3928">
        <v>367.86200000000002</v>
      </c>
    </row>
    <row r="3929" spans="1:4" x14ac:dyDescent="0.35">
      <c r="A3929">
        <v>1964</v>
      </c>
      <c r="B3929">
        <v>1.9486870000000001</v>
      </c>
      <c r="C3929">
        <v>7.4223280000000003</v>
      </c>
      <c r="D3929">
        <v>367.87299999999999</v>
      </c>
    </row>
    <row r="3930" spans="1:4" x14ac:dyDescent="0.35">
      <c r="A3930">
        <v>1964.5</v>
      </c>
      <c r="B3930">
        <v>1.949187</v>
      </c>
      <c r="C3930">
        <v>7.4240019999999998</v>
      </c>
      <c r="D3930">
        <v>367.7552</v>
      </c>
    </row>
    <row r="3931" spans="1:4" x14ac:dyDescent="0.35">
      <c r="A3931">
        <v>1965</v>
      </c>
      <c r="B3931">
        <v>1.9496869999999999</v>
      </c>
      <c r="C3931">
        <v>7.4262629999999996</v>
      </c>
      <c r="D3931">
        <v>368.02269999999999</v>
      </c>
    </row>
    <row r="3932" spans="1:4" x14ac:dyDescent="0.35">
      <c r="A3932">
        <v>1965.5</v>
      </c>
      <c r="B3932">
        <v>1.95025</v>
      </c>
      <c r="C3932">
        <v>7.4282329999999996</v>
      </c>
      <c r="D3932">
        <v>368.1216</v>
      </c>
    </row>
    <row r="3933" spans="1:4" x14ac:dyDescent="0.35">
      <c r="A3933">
        <v>1966</v>
      </c>
      <c r="B3933">
        <v>1.95075</v>
      </c>
      <c r="C3933">
        <v>7.4306729999999996</v>
      </c>
      <c r="D3933">
        <v>367.34269999999998</v>
      </c>
    </row>
    <row r="3934" spans="1:4" x14ac:dyDescent="0.35">
      <c r="A3934">
        <v>1966.5</v>
      </c>
      <c r="B3934">
        <v>1.9512499999999999</v>
      </c>
      <c r="C3934">
        <v>7.432124</v>
      </c>
      <c r="D3934">
        <v>367.46260000000001</v>
      </c>
    </row>
    <row r="3935" spans="1:4" x14ac:dyDescent="0.35">
      <c r="A3935">
        <v>1967</v>
      </c>
      <c r="B3935">
        <v>1.9516869999999999</v>
      </c>
      <c r="C3935">
        <v>7.434221</v>
      </c>
      <c r="D3935">
        <v>367.11869999999999</v>
      </c>
    </row>
    <row r="3936" spans="1:4" x14ac:dyDescent="0.35">
      <c r="A3936">
        <v>1967.5</v>
      </c>
      <c r="B3936">
        <v>1.9521869999999999</v>
      </c>
      <c r="C3936">
        <v>7.4363840000000003</v>
      </c>
      <c r="D3936">
        <v>367.52789999999999</v>
      </c>
    </row>
    <row r="3937" spans="1:4" x14ac:dyDescent="0.35">
      <c r="A3937">
        <v>1968</v>
      </c>
      <c r="B3937">
        <v>1.9526870000000001</v>
      </c>
      <c r="C3937">
        <v>7.4380810000000004</v>
      </c>
      <c r="D3937">
        <v>367.26799999999997</v>
      </c>
    </row>
    <row r="3938" spans="1:4" x14ac:dyDescent="0.35">
      <c r="A3938">
        <v>1968.5</v>
      </c>
      <c r="B3938">
        <v>1.9532499999999999</v>
      </c>
      <c r="C3938">
        <v>7.440404</v>
      </c>
      <c r="D3938">
        <v>367.7176</v>
      </c>
    </row>
    <row r="3939" spans="1:4" x14ac:dyDescent="0.35">
      <c r="A3939">
        <v>1969</v>
      </c>
      <c r="B3939">
        <v>1.9537500000000001</v>
      </c>
      <c r="C3939">
        <v>7.4426399999999999</v>
      </c>
      <c r="D3939">
        <v>367.68380000000002</v>
      </c>
    </row>
    <row r="3940" spans="1:4" x14ac:dyDescent="0.35">
      <c r="A3940">
        <v>1969.5</v>
      </c>
      <c r="B3940">
        <v>1.95425</v>
      </c>
      <c r="C3940">
        <v>7.4446060000000003</v>
      </c>
      <c r="D3940">
        <v>367.3039</v>
      </c>
    </row>
    <row r="3941" spans="1:4" x14ac:dyDescent="0.35">
      <c r="A3941">
        <v>1970</v>
      </c>
      <c r="B3941">
        <v>1.9546870000000001</v>
      </c>
      <c r="C3941">
        <v>7.44611</v>
      </c>
      <c r="D3941">
        <v>367.4228</v>
      </c>
    </row>
    <row r="3942" spans="1:4" x14ac:dyDescent="0.35">
      <c r="A3942">
        <v>1970.5</v>
      </c>
      <c r="B3942">
        <v>1.955187</v>
      </c>
      <c r="C3942">
        <v>7.4482920000000004</v>
      </c>
      <c r="D3942">
        <v>367.60899999999998</v>
      </c>
    </row>
    <row r="3943" spans="1:4" x14ac:dyDescent="0.35">
      <c r="A3943">
        <v>1971</v>
      </c>
      <c r="B3943">
        <v>1.955687</v>
      </c>
      <c r="C3943">
        <v>7.4501790000000003</v>
      </c>
      <c r="D3943">
        <v>367.44639999999998</v>
      </c>
    </row>
    <row r="3944" spans="1:4" x14ac:dyDescent="0.35">
      <c r="A3944">
        <v>1971.5</v>
      </c>
      <c r="B3944">
        <v>1.9563120000000001</v>
      </c>
      <c r="C3944">
        <v>7.4526110000000001</v>
      </c>
      <c r="D3944">
        <v>367.72890000000001</v>
      </c>
    </row>
    <row r="3945" spans="1:4" x14ac:dyDescent="0.35">
      <c r="A3945">
        <v>1972</v>
      </c>
      <c r="B3945">
        <v>1.956812</v>
      </c>
      <c r="C3945">
        <v>7.4546359999999998</v>
      </c>
      <c r="D3945">
        <v>367.60919999999999</v>
      </c>
    </row>
    <row r="3946" spans="1:4" x14ac:dyDescent="0.35">
      <c r="A3946">
        <v>1972.5</v>
      </c>
      <c r="B3946">
        <v>1.9573119999999999</v>
      </c>
      <c r="C3946">
        <v>7.4567360000000003</v>
      </c>
      <c r="D3946">
        <v>367.22649999999999</v>
      </c>
    </row>
    <row r="3947" spans="1:4" x14ac:dyDescent="0.35">
      <c r="A3947">
        <v>1973</v>
      </c>
      <c r="B3947">
        <v>1.9578120000000001</v>
      </c>
      <c r="C3947">
        <v>7.4592349999999996</v>
      </c>
      <c r="D3947">
        <v>367.4348</v>
      </c>
    </row>
    <row r="3948" spans="1:4" x14ac:dyDescent="0.35">
      <c r="A3948">
        <v>1973.5</v>
      </c>
      <c r="B3948">
        <v>1.95825</v>
      </c>
      <c r="C3948">
        <v>7.4606979999999998</v>
      </c>
      <c r="D3948">
        <v>367.21570000000003</v>
      </c>
    </row>
    <row r="3949" spans="1:4" x14ac:dyDescent="0.35">
      <c r="A3949">
        <v>1974</v>
      </c>
      <c r="B3949">
        <v>1.95875</v>
      </c>
      <c r="C3949">
        <v>7.4626650000000003</v>
      </c>
      <c r="D3949">
        <v>367.10419999999999</v>
      </c>
    </row>
    <row r="3950" spans="1:4" x14ac:dyDescent="0.35">
      <c r="A3950">
        <v>1974.5</v>
      </c>
      <c r="B3950">
        <v>1.9592499999999999</v>
      </c>
      <c r="C3950">
        <v>7.4643699999999997</v>
      </c>
      <c r="D3950">
        <v>367.15320000000003</v>
      </c>
    </row>
    <row r="3951" spans="1:4" x14ac:dyDescent="0.35">
      <c r="A3951">
        <v>1975</v>
      </c>
      <c r="B3951">
        <v>1.959687</v>
      </c>
      <c r="C3951">
        <v>7.4665020000000002</v>
      </c>
      <c r="D3951">
        <v>367.13119999999998</v>
      </c>
    </row>
    <row r="3952" spans="1:4" x14ac:dyDescent="0.35">
      <c r="A3952">
        <v>1975.5</v>
      </c>
      <c r="B3952">
        <v>1.9601869999999999</v>
      </c>
      <c r="C3952">
        <v>7.4684749999999998</v>
      </c>
      <c r="D3952">
        <v>367.01679999999999</v>
      </c>
    </row>
    <row r="3953" spans="1:4" x14ac:dyDescent="0.35">
      <c r="A3953">
        <v>1976</v>
      </c>
      <c r="B3953">
        <v>1.9606870000000001</v>
      </c>
      <c r="C3953">
        <v>7.4703350000000004</v>
      </c>
      <c r="D3953">
        <v>367.03370000000001</v>
      </c>
    </row>
    <row r="3954" spans="1:4" x14ac:dyDescent="0.35">
      <c r="A3954">
        <v>1976.5</v>
      </c>
      <c r="B3954">
        <v>1.961187</v>
      </c>
      <c r="C3954">
        <v>7.4724069999999996</v>
      </c>
      <c r="D3954">
        <v>367.11750000000001</v>
      </c>
    </row>
    <row r="3955" spans="1:4" x14ac:dyDescent="0.35">
      <c r="A3955">
        <v>1977</v>
      </c>
      <c r="B3955">
        <v>1.9617500000000001</v>
      </c>
      <c r="C3955">
        <v>7.4748679999999998</v>
      </c>
      <c r="D3955">
        <v>367.22390000000001</v>
      </c>
    </row>
    <row r="3956" spans="1:4" x14ac:dyDescent="0.35">
      <c r="A3956">
        <v>1977.5</v>
      </c>
      <c r="B3956">
        <v>1.96225</v>
      </c>
      <c r="C3956">
        <v>7.4768610000000004</v>
      </c>
      <c r="D3956">
        <v>366.82089999999999</v>
      </c>
    </row>
    <row r="3957" spans="1:4" x14ac:dyDescent="0.35">
      <c r="A3957">
        <v>1978</v>
      </c>
      <c r="B3957">
        <v>1.96275</v>
      </c>
      <c r="C3957">
        <v>7.4790080000000003</v>
      </c>
      <c r="D3957">
        <v>366.9083</v>
      </c>
    </row>
    <row r="3958" spans="1:4" x14ac:dyDescent="0.35">
      <c r="A3958">
        <v>1978.5</v>
      </c>
      <c r="B3958">
        <v>1.9632499999999999</v>
      </c>
      <c r="C3958">
        <v>7.4808490000000001</v>
      </c>
      <c r="D3958">
        <v>367.02760000000001</v>
      </c>
    </row>
    <row r="3959" spans="1:4" x14ac:dyDescent="0.35">
      <c r="A3959">
        <v>1979</v>
      </c>
      <c r="B3959">
        <v>1.9637500000000001</v>
      </c>
      <c r="C3959">
        <v>7.4827260000000004</v>
      </c>
      <c r="D3959">
        <v>366.91079999999999</v>
      </c>
    </row>
    <row r="3960" spans="1:4" x14ac:dyDescent="0.35">
      <c r="A3960">
        <v>1979.5</v>
      </c>
      <c r="B3960">
        <v>1.9641869999999999</v>
      </c>
      <c r="C3960">
        <v>7.4847039999999998</v>
      </c>
      <c r="D3960">
        <v>367.0926</v>
      </c>
    </row>
    <row r="3961" spans="1:4" x14ac:dyDescent="0.35">
      <c r="A3961">
        <v>1980</v>
      </c>
      <c r="B3961">
        <v>1.9646870000000001</v>
      </c>
      <c r="C3961">
        <v>7.4866679999999999</v>
      </c>
      <c r="D3961">
        <v>366.85730000000001</v>
      </c>
    </row>
    <row r="3962" spans="1:4" x14ac:dyDescent="0.35">
      <c r="A3962">
        <v>1980.5</v>
      </c>
      <c r="B3962">
        <v>1.9652499999999999</v>
      </c>
      <c r="C3962">
        <v>7.4892339999999997</v>
      </c>
      <c r="D3962">
        <v>367.15100000000001</v>
      </c>
    </row>
    <row r="3963" spans="1:4" x14ac:dyDescent="0.35">
      <c r="A3963">
        <v>1981</v>
      </c>
      <c r="B3963">
        <v>1.9657500000000001</v>
      </c>
      <c r="C3963">
        <v>7.4908140000000003</v>
      </c>
      <c r="D3963">
        <v>366.54259999999999</v>
      </c>
    </row>
    <row r="3964" spans="1:4" x14ac:dyDescent="0.35">
      <c r="A3964">
        <v>1981.5</v>
      </c>
      <c r="B3964">
        <v>1.9661869999999999</v>
      </c>
      <c r="C3964">
        <v>7.4926300000000001</v>
      </c>
      <c r="D3964">
        <v>366.70580000000001</v>
      </c>
    </row>
    <row r="3965" spans="1:4" x14ac:dyDescent="0.35">
      <c r="A3965">
        <v>1982</v>
      </c>
      <c r="B3965">
        <v>1.9666870000000001</v>
      </c>
      <c r="C3965">
        <v>7.4945620000000002</v>
      </c>
      <c r="D3965">
        <v>366.96780000000001</v>
      </c>
    </row>
    <row r="3966" spans="1:4" x14ac:dyDescent="0.35">
      <c r="A3966">
        <v>1982.5</v>
      </c>
      <c r="B3966">
        <v>1.967187</v>
      </c>
      <c r="C3966">
        <v>7.496683</v>
      </c>
      <c r="D3966">
        <v>366.99860000000001</v>
      </c>
    </row>
    <row r="3967" spans="1:4" x14ac:dyDescent="0.35">
      <c r="A3967">
        <v>1983</v>
      </c>
      <c r="B3967">
        <v>1.967687</v>
      </c>
      <c r="C3967">
        <v>7.4986119999999996</v>
      </c>
      <c r="D3967">
        <v>366.87729999999999</v>
      </c>
    </row>
    <row r="3968" spans="1:4" x14ac:dyDescent="0.35">
      <c r="A3968">
        <v>1983.5</v>
      </c>
      <c r="B3968">
        <v>1.9683120000000001</v>
      </c>
      <c r="C3968">
        <v>7.5009959999999998</v>
      </c>
      <c r="D3968">
        <v>367.13889999999998</v>
      </c>
    </row>
    <row r="3969" spans="1:4" x14ac:dyDescent="0.35">
      <c r="A3969">
        <v>1984</v>
      </c>
      <c r="B3969">
        <v>1.968812</v>
      </c>
      <c r="C3969">
        <v>7.5032730000000001</v>
      </c>
      <c r="D3969">
        <v>366.87299999999999</v>
      </c>
    </row>
    <row r="3970" spans="1:4" x14ac:dyDescent="0.35">
      <c r="A3970">
        <v>1984.5</v>
      </c>
      <c r="B3970">
        <v>1.969312</v>
      </c>
      <c r="C3970">
        <v>7.5049849999999996</v>
      </c>
      <c r="D3970">
        <v>366.96940000000001</v>
      </c>
    </row>
    <row r="3971" spans="1:4" x14ac:dyDescent="0.35">
      <c r="A3971">
        <v>1985</v>
      </c>
      <c r="B3971">
        <v>1.9698119999999999</v>
      </c>
      <c r="C3971">
        <v>7.5071110000000001</v>
      </c>
      <c r="D3971">
        <v>366.6026</v>
      </c>
    </row>
    <row r="3972" spans="1:4" x14ac:dyDescent="0.35">
      <c r="A3972">
        <v>1985.5</v>
      </c>
      <c r="B3972">
        <v>1.9702500000000001</v>
      </c>
      <c r="C3972">
        <v>7.5091140000000003</v>
      </c>
      <c r="D3972">
        <v>366.36900000000003</v>
      </c>
    </row>
    <row r="3973" spans="1:4" x14ac:dyDescent="0.35">
      <c r="A3973">
        <v>1986</v>
      </c>
      <c r="B3973">
        <v>1.97075</v>
      </c>
      <c r="C3973">
        <v>7.510891</v>
      </c>
      <c r="D3973">
        <v>366.4803</v>
      </c>
    </row>
    <row r="3974" spans="1:4" x14ac:dyDescent="0.35">
      <c r="A3974">
        <v>1986.5</v>
      </c>
      <c r="B3974">
        <v>1.971187</v>
      </c>
      <c r="C3974">
        <v>7.5127769999999998</v>
      </c>
      <c r="D3974">
        <v>366.57850000000002</v>
      </c>
    </row>
    <row r="3975" spans="1:4" x14ac:dyDescent="0.35">
      <c r="A3975">
        <v>1987</v>
      </c>
      <c r="B3975">
        <v>1.971687</v>
      </c>
      <c r="C3975">
        <v>7.5148809999999999</v>
      </c>
      <c r="D3975">
        <v>366.5034</v>
      </c>
    </row>
    <row r="3976" spans="1:4" x14ac:dyDescent="0.35">
      <c r="A3976">
        <v>1987.5</v>
      </c>
      <c r="B3976">
        <v>1.9721869999999999</v>
      </c>
      <c r="C3976">
        <v>7.5168879999999998</v>
      </c>
      <c r="D3976">
        <v>366.47910000000002</v>
      </c>
    </row>
    <row r="3977" spans="1:4" x14ac:dyDescent="0.35">
      <c r="A3977">
        <v>1988</v>
      </c>
      <c r="B3977">
        <v>1.9726870000000001</v>
      </c>
      <c r="C3977">
        <v>7.5189659999999998</v>
      </c>
      <c r="D3977">
        <v>366.27809999999999</v>
      </c>
    </row>
    <row r="3978" spans="1:4" x14ac:dyDescent="0.35">
      <c r="A3978">
        <v>1988.5</v>
      </c>
      <c r="B3978">
        <v>1.973187</v>
      </c>
      <c r="C3978">
        <v>7.5207930000000003</v>
      </c>
      <c r="D3978">
        <v>366.23520000000002</v>
      </c>
    </row>
    <row r="3979" spans="1:4" x14ac:dyDescent="0.35">
      <c r="A3979">
        <v>1989</v>
      </c>
      <c r="B3979">
        <v>1.9737499999999999</v>
      </c>
      <c r="C3979">
        <v>7.5226990000000002</v>
      </c>
      <c r="D3979">
        <v>366.73930000000001</v>
      </c>
    </row>
    <row r="3980" spans="1:4" x14ac:dyDescent="0.35">
      <c r="A3980">
        <v>1989.5</v>
      </c>
      <c r="B3980">
        <v>1.9742500000000001</v>
      </c>
      <c r="C3980">
        <v>7.5250859999999999</v>
      </c>
      <c r="D3980">
        <v>366.6429</v>
      </c>
    </row>
    <row r="3981" spans="1:4" x14ac:dyDescent="0.35">
      <c r="A3981">
        <v>1990</v>
      </c>
      <c r="B3981">
        <v>1.97475</v>
      </c>
      <c r="C3981">
        <v>7.5271379999999999</v>
      </c>
      <c r="D3981">
        <v>366.25259999999997</v>
      </c>
    </row>
    <row r="3982" spans="1:4" x14ac:dyDescent="0.35">
      <c r="A3982">
        <v>1990.5</v>
      </c>
      <c r="B3982">
        <v>1.97525</v>
      </c>
      <c r="C3982">
        <v>7.5288139999999997</v>
      </c>
      <c r="D3982">
        <v>366.22280000000001</v>
      </c>
    </row>
    <row r="3983" spans="1:4" x14ac:dyDescent="0.35">
      <c r="A3983">
        <v>1991</v>
      </c>
      <c r="B3983">
        <v>1.975687</v>
      </c>
      <c r="C3983">
        <v>7.530608</v>
      </c>
      <c r="D3983">
        <v>366.25220000000002</v>
      </c>
    </row>
    <row r="3984" spans="1:4" x14ac:dyDescent="0.35">
      <c r="A3984">
        <v>1991.5</v>
      </c>
      <c r="B3984">
        <v>1.9761869999999999</v>
      </c>
      <c r="C3984">
        <v>7.5326060000000004</v>
      </c>
      <c r="D3984">
        <v>366.24689999999998</v>
      </c>
    </row>
    <row r="3985" spans="1:4" x14ac:dyDescent="0.35">
      <c r="A3985">
        <v>1992</v>
      </c>
      <c r="B3985">
        <v>1.9766870000000001</v>
      </c>
      <c r="C3985">
        <v>7.534859</v>
      </c>
      <c r="D3985">
        <v>366.46050000000002</v>
      </c>
    </row>
    <row r="3986" spans="1:4" x14ac:dyDescent="0.35">
      <c r="A3986">
        <v>1992.5</v>
      </c>
      <c r="B3986">
        <v>1.97725</v>
      </c>
      <c r="C3986">
        <v>7.5368409999999999</v>
      </c>
      <c r="D3986">
        <v>366.37959999999998</v>
      </c>
    </row>
    <row r="3987" spans="1:4" x14ac:dyDescent="0.35">
      <c r="A3987">
        <v>1993</v>
      </c>
      <c r="B3987">
        <v>1.9777499999999999</v>
      </c>
      <c r="C3987">
        <v>7.5389350000000004</v>
      </c>
      <c r="D3987">
        <v>366.3913</v>
      </c>
    </row>
    <row r="3988" spans="1:4" x14ac:dyDescent="0.35">
      <c r="A3988">
        <v>1993.5</v>
      </c>
      <c r="B3988">
        <v>1.9781869999999999</v>
      </c>
      <c r="C3988">
        <v>7.5404999999999998</v>
      </c>
      <c r="D3988">
        <v>366.20010000000002</v>
      </c>
    </row>
    <row r="3989" spans="1:4" x14ac:dyDescent="0.35">
      <c r="A3989">
        <v>1994</v>
      </c>
      <c r="B3989">
        <v>1.9786870000000001</v>
      </c>
      <c r="C3989">
        <v>7.5428360000000003</v>
      </c>
      <c r="D3989">
        <v>366.38920000000002</v>
      </c>
    </row>
    <row r="3990" spans="1:4" x14ac:dyDescent="0.35">
      <c r="A3990">
        <v>1994.5</v>
      </c>
      <c r="B3990">
        <v>1.979187</v>
      </c>
      <c r="C3990">
        <v>7.5447220000000002</v>
      </c>
      <c r="D3990">
        <v>366.13799999999998</v>
      </c>
    </row>
    <row r="3991" spans="1:4" x14ac:dyDescent="0.35">
      <c r="A3991">
        <v>1995</v>
      </c>
      <c r="B3991">
        <v>1.979687</v>
      </c>
      <c r="C3991">
        <v>7.5468580000000003</v>
      </c>
      <c r="D3991">
        <v>366.47379999999998</v>
      </c>
    </row>
    <row r="3992" spans="1:4" x14ac:dyDescent="0.35">
      <c r="A3992">
        <v>1995.5</v>
      </c>
      <c r="B3992">
        <v>1.9803120000000001</v>
      </c>
      <c r="C3992">
        <v>7.5492090000000003</v>
      </c>
      <c r="D3992">
        <v>366.39600000000002</v>
      </c>
    </row>
    <row r="3993" spans="1:4" x14ac:dyDescent="0.35">
      <c r="A3993">
        <v>1996</v>
      </c>
      <c r="B3993">
        <v>1.980812</v>
      </c>
      <c r="C3993">
        <v>7.5510770000000003</v>
      </c>
      <c r="D3993">
        <v>366.20089999999999</v>
      </c>
    </row>
    <row r="3994" spans="1:4" x14ac:dyDescent="0.35">
      <c r="A3994">
        <v>1996.5</v>
      </c>
      <c r="B3994">
        <v>1.981312</v>
      </c>
      <c r="C3994">
        <v>7.55288</v>
      </c>
      <c r="D3994">
        <v>365.99349999999998</v>
      </c>
    </row>
    <row r="3995" spans="1:4" x14ac:dyDescent="0.35">
      <c r="A3995">
        <v>1997</v>
      </c>
      <c r="B3995">
        <v>1.9818119999999999</v>
      </c>
      <c r="C3995">
        <v>7.5548489999999999</v>
      </c>
      <c r="D3995">
        <v>365.96629999999999</v>
      </c>
    </row>
    <row r="3996" spans="1:4" x14ac:dyDescent="0.35">
      <c r="A3996">
        <v>1997.5</v>
      </c>
      <c r="B3996">
        <v>1.9822500000000001</v>
      </c>
      <c r="C3996">
        <v>7.5572569999999999</v>
      </c>
      <c r="D3996">
        <v>365.6438</v>
      </c>
    </row>
    <row r="3997" spans="1:4" x14ac:dyDescent="0.35">
      <c r="A3997">
        <v>1998</v>
      </c>
      <c r="B3997">
        <v>1.98275</v>
      </c>
      <c r="C3997">
        <v>7.5589110000000002</v>
      </c>
      <c r="D3997">
        <v>365.649</v>
      </c>
    </row>
    <row r="3998" spans="1:4" x14ac:dyDescent="0.35">
      <c r="A3998">
        <v>1998.5</v>
      </c>
      <c r="B3998">
        <v>1.983187</v>
      </c>
      <c r="C3998">
        <v>7.5608029999999999</v>
      </c>
      <c r="D3998">
        <v>365.66120000000001</v>
      </c>
    </row>
    <row r="3999" spans="1:4" x14ac:dyDescent="0.35">
      <c r="A3999">
        <v>1999</v>
      </c>
      <c r="B3999">
        <v>1.983687</v>
      </c>
      <c r="C3999">
        <v>7.5626680000000004</v>
      </c>
      <c r="D3999">
        <v>365.9504</v>
      </c>
    </row>
    <row r="4000" spans="1:4" x14ac:dyDescent="0.35">
      <c r="A4000">
        <v>1999.5</v>
      </c>
      <c r="B4000">
        <v>1.9841869999999999</v>
      </c>
      <c r="C4000">
        <v>7.5645769999999999</v>
      </c>
      <c r="D4000">
        <v>365.70269999999999</v>
      </c>
    </row>
    <row r="4001" spans="1:4" x14ac:dyDescent="0.35">
      <c r="A4001">
        <v>2000</v>
      </c>
      <c r="B4001">
        <v>1.9846870000000001</v>
      </c>
      <c r="C4001">
        <v>7.5667470000000003</v>
      </c>
      <c r="D4001">
        <v>365.93239999999997</v>
      </c>
    </row>
    <row r="4002" spans="1:4" x14ac:dyDescent="0.35">
      <c r="A4002">
        <v>2000.5</v>
      </c>
      <c r="B4002">
        <v>1.985187</v>
      </c>
      <c r="C4002">
        <v>7.5687009999999999</v>
      </c>
      <c r="D4002">
        <v>365.56009999999998</v>
      </c>
    </row>
    <row r="4003" spans="1:4" x14ac:dyDescent="0.35">
      <c r="A4003">
        <v>2001</v>
      </c>
      <c r="B4003">
        <v>1.9857499999999999</v>
      </c>
      <c r="C4003">
        <v>7.5707459999999998</v>
      </c>
      <c r="D4003">
        <v>365.84930000000003</v>
      </c>
    </row>
    <row r="4004" spans="1:4" x14ac:dyDescent="0.35">
      <c r="A4004">
        <v>2001.5</v>
      </c>
      <c r="B4004">
        <v>1.9862500000000001</v>
      </c>
      <c r="C4004">
        <v>7.5732819999999998</v>
      </c>
      <c r="D4004">
        <v>366.06189999999998</v>
      </c>
    </row>
    <row r="4005" spans="1:4" x14ac:dyDescent="0.35">
      <c r="A4005">
        <v>2002</v>
      </c>
      <c r="B4005">
        <v>1.98675</v>
      </c>
      <c r="C4005">
        <v>7.5753959999999996</v>
      </c>
      <c r="D4005">
        <v>365.6549</v>
      </c>
    </row>
    <row r="4006" spans="1:4" x14ac:dyDescent="0.35">
      <c r="A4006">
        <v>2002.5</v>
      </c>
      <c r="B4006">
        <v>1.98725</v>
      </c>
      <c r="C4006">
        <v>7.577299</v>
      </c>
      <c r="D4006">
        <v>365.43799999999999</v>
      </c>
    </row>
    <row r="4007" spans="1:4" x14ac:dyDescent="0.35">
      <c r="A4007">
        <v>2003</v>
      </c>
      <c r="B4007">
        <v>1.987687</v>
      </c>
      <c r="C4007">
        <v>7.5788669999999998</v>
      </c>
      <c r="D4007">
        <v>365.64080000000001</v>
      </c>
    </row>
    <row r="4008" spans="1:4" x14ac:dyDescent="0.35">
      <c r="A4008">
        <v>2003.5</v>
      </c>
      <c r="B4008">
        <v>1.9881869999999999</v>
      </c>
      <c r="C4008">
        <v>7.5810219999999999</v>
      </c>
      <c r="D4008">
        <v>365.49250000000001</v>
      </c>
    </row>
    <row r="4009" spans="1:4" x14ac:dyDescent="0.35">
      <c r="A4009">
        <v>2004</v>
      </c>
      <c r="B4009">
        <v>1.9886870000000001</v>
      </c>
      <c r="C4009">
        <v>7.5828379999999997</v>
      </c>
      <c r="D4009">
        <v>365.70370000000003</v>
      </c>
    </row>
    <row r="4010" spans="1:4" x14ac:dyDescent="0.35">
      <c r="A4010">
        <v>2004.5</v>
      </c>
      <c r="B4010">
        <v>1.98925</v>
      </c>
      <c r="C4010">
        <v>7.5854350000000004</v>
      </c>
      <c r="D4010">
        <v>365.7715</v>
      </c>
    </row>
    <row r="4011" spans="1:4" x14ac:dyDescent="0.35">
      <c r="A4011">
        <v>2005</v>
      </c>
      <c r="B4011">
        <v>1.9897499999999999</v>
      </c>
      <c r="C4011">
        <v>7.5876150000000004</v>
      </c>
      <c r="D4011">
        <v>365.46660000000003</v>
      </c>
    </row>
    <row r="4012" spans="1:4" x14ac:dyDescent="0.35">
      <c r="A4012">
        <v>2005.5</v>
      </c>
      <c r="B4012">
        <v>1.9901869999999999</v>
      </c>
      <c r="C4012">
        <v>7.5891729999999997</v>
      </c>
      <c r="D4012">
        <v>365.24759999999998</v>
      </c>
    </row>
    <row r="4013" spans="1:4" x14ac:dyDescent="0.35">
      <c r="A4013">
        <v>2006</v>
      </c>
      <c r="B4013">
        <v>1.9906870000000001</v>
      </c>
      <c r="C4013">
        <v>7.5909709999999997</v>
      </c>
      <c r="D4013">
        <v>365.7029</v>
      </c>
    </row>
    <row r="4014" spans="1:4" x14ac:dyDescent="0.35">
      <c r="A4014">
        <v>2006.5</v>
      </c>
      <c r="B4014">
        <v>1.991187</v>
      </c>
      <c r="C4014">
        <v>7.5932110000000002</v>
      </c>
      <c r="D4014">
        <v>365.71800000000002</v>
      </c>
    </row>
    <row r="4015" spans="1:4" x14ac:dyDescent="0.35">
      <c r="A4015">
        <v>2007</v>
      </c>
      <c r="B4015">
        <v>1.9917499999999999</v>
      </c>
      <c r="C4015">
        <v>7.5950670000000002</v>
      </c>
      <c r="D4015">
        <v>365.67380000000003</v>
      </c>
    </row>
    <row r="4016" spans="1:4" x14ac:dyDescent="0.35">
      <c r="A4016">
        <v>2007.5</v>
      </c>
      <c r="B4016">
        <v>1.9923120000000001</v>
      </c>
      <c r="C4016">
        <v>7.5969990000000003</v>
      </c>
      <c r="D4016">
        <v>365.51949999999999</v>
      </c>
    </row>
    <row r="4017" spans="1:4" x14ac:dyDescent="0.35">
      <c r="A4017">
        <v>2008</v>
      </c>
      <c r="B4017">
        <v>1.992812</v>
      </c>
      <c r="C4017">
        <v>7.5994120000000001</v>
      </c>
      <c r="D4017">
        <v>365.5127</v>
      </c>
    </row>
    <row r="4018" spans="1:4" x14ac:dyDescent="0.35">
      <c r="A4018">
        <v>2008.5</v>
      </c>
      <c r="B4018">
        <v>1.993312</v>
      </c>
      <c r="C4018">
        <v>7.6013929999999998</v>
      </c>
      <c r="D4018">
        <v>365.19760000000002</v>
      </c>
    </row>
    <row r="4019" spans="1:4" x14ac:dyDescent="0.35">
      <c r="A4019">
        <v>2009</v>
      </c>
      <c r="B4019">
        <v>1.9937499999999999</v>
      </c>
      <c r="C4019">
        <v>7.6035519999999996</v>
      </c>
      <c r="D4019">
        <v>365.14980000000003</v>
      </c>
    </row>
    <row r="4020" spans="1:4" x14ac:dyDescent="0.35">
      <c r="A4020">
        <v>2009.5</v>
      </c>
      <c r="B4020">
        <v>1.9942500000000001</v>
      </c>
      <c r="C4020">
        <v>7.6056210000000002</v>
      </c>
      <c r="D4020">
        <v>365.32830000000001</v>
      </c>
    </row>
    <row r="4021" spans="1:4" x14ac:dyDescent="0.35">
      <c r="A4021">
        <v>2010</v>
      </c>
      <c r="B4021">
        <v>1.9946870000000001</v>
      </c>
      <c r="C4021">
        <v>7.6074659999999996</v>
      </c>
      <c r="D4021">
        <v>364.97969999999998</v>
      </c>
    </row>
    <row r="4022" spans="1:4" x14ac:dyDescent="0.35">
      <c r="A4022">
        <v>2010.5</v>
      </c>
      <c r="B4022">
        <v>1.995187</v>
      </c>
      <c r="C4022">
        <v>7.6093760000000001</v>
      </c>
      <c r="D4022">
        <v>365.13490000000002</v>
      </c>
    </row>
    <row r="4023" spans="1:4" x14ac:dyDescent="0.35">
      <c r="A4023">
        <v>2011</v>
      </c>
      <c r="B4023">
        <v>1.995687</v>
      </c>
      <c r="C4023">
        <v>7.6113020000000002</v>
      </c>
      <c r="D4023">
        <v>365.31279999999998</v>
      </c>
    </row>
    <row r="4024" spans="1:4" x14ac:dyDescent="0.35">
      <c r="A4024">
        <v>2011.5</v>
      </c>
      <c r="B4024">
        <v>1.9961869999999999</v>
      </c>
      <c r="C4024">
        <v>7.6134230000000001</v>
      </c>
      <c r="D4024">
        <v>365.26479999999998</v>
      </c>
    </row>
    <row r="4025" spans="1:4" x14ac:dyDescent="0.35">
      <c r="A4025">
        <v>2012</v>
      </c>
      <c r="B4025">
        <v>1.9966870000000001</v>
      </c>
      <c r="C4025">
        <v>7.6155629999999999</v>
      </c>
      <c r="D4025">
        <v>365.137</v>
      </c>
    </row>
    <row r="4026" spans="1:4" x14ac:dyDescent="0.35">
      <c r="A4026">
        <v>2012.5</v>
      </c>
      <c r="B4026">
        <v>1.997187</v>
      </c>
      <c r="C4026">
        <v>7.6173279999999997</v>
      </c>
      <c r="D4026">
        <v>365.30200000000002</v>
      </c>
    </row>
    <row r="4027" spans="1:4" x14ac:dyDescent="0.35">
      <c r="A4027">
        <v>2013</v>
      </c>
      <c r="B4027">
        <v>1.9977499999999999</v>
      </c>
      <c r="C4027">
        <v>7.6197239999999997</v>
      </c>
      <c r="D4027">
        <v>365.3349</v>
      </c>
    </row>
    <row r="4028" spans="1:4" x14ac:dyDescent="0.35">
      <c r="A4028">
        <v>2013.5</v>
      </c>
      <c r="B4028">
        <v>1.9982500000000001</v>
      </c>
      <c r="C4028">
        <v>7.6219190000000001</v>
      </c>
      <c r="D4028">
        <v>365.21850000000001</v>
      </c>
    </row>
    <row r="4029" spans="1:4" x14ac:dyDescent="0.35">
      <c r="A4029">
        <v>2014</v>
      </c>
      <c r="B4029">
        <v>1.99875</v>
      </c>
      <c r="C4029">
        <v>7.6238210000000004</v>
      </c>
      <c r="D4029">
        <v>364.88440000000003</v>
      </c>
    </row>
    <row r="4030" spans="1:4" x14ac:dyDescent="0.35">
      <c r="A4030">
        <v>2014.5</v>
      </c>
      <c r="B4030">
        <v>1.999187</v>
      </c>
      <c r="C4030">
        <v>7.6255189999999997</v>
      </c>
      <c r="D4030">
        <v>364.9203</v>
      </c>
    </row>
    <row r="4031" spans="1:4" x14ac:dyDescent="0.35">
      <c r="A4031">
        <v>2015</v>
      </c>
      <c r="B4031">
        <v>1.999687</v>
      </c>
      <c r="C4031">
        <v>7.6274920000000002</v>
      </c>
      <c r="D4031">
        <v>364.94929999999999</v>
      </c>
    </row>
    <row r="4032" spans="1:4" x14ac:dyDescent="0.35">
      <c r="A4032">
        <v>2015.5</v>
      </c>
      <c r="B4032">
        <v>2.0001869999999999</v>
      </c>
      <c r="C4032">
        <v>7.6293689999999996</v>
      </c>
      <c r="D4032">
        <v>364.86270000000002</v>
      </c>
    </row>
    <row r="4033" spans="1:4" x14ac:dyDescent="0.35">
      <c r="A4033">
        <v>2016</v>
      </c>
      <c r="B4033">
        <v>2.00075</v>
      </c>
      <c r="C4033">
        <v>7.6316499999999996</v>
      </c>
      <c r="D4033">
        <v>365.07900000000001</v>
      </c>
    </row>
    <row r="4034" spans="1:4" x14ac:dyDescent="0.35">
      <c r="A4034">
        <v>2016.5</v>
      </c>
      <c r="B4034">
        <v>2.0012500000000002</v>
      </c>
      <c r="C4034">
        <v>7.6334479999999996</v>
      </c>
      <c r="D4034">
        <v>364.9597</v>
      </c>
    </row>
    <row r="4035" spans="1:4" x14ac:dyDescent="0.35">
      <c r="A4035">
        <v>2017</v>
      </c>
      <c r="B4035">
        <v>2.0017499999999999</v>
      </c>
      <c r="C4035">
        <v>7.6354059999999997</v>
      </c>
      <c r="D4035">
        <v>364.66030000000001</v>
      </c>
    </row>
    <row r="4036" spans="1:4" x14ac:dyDescent="0.35">
      <c r="A4036">
        <v>2017.5</v>
      </c>
      <c r="B4036">
        <v>2.0021870000000002</v>
      </c>
      <c r="C4036">
        <v>7.6371799999999999</v>
      </c>
      <c r="D4036">
        <v>364.70960000000002</v>
      </c>
    </row>
    <row r="4037" spans="1:4" x14ac:dyDescent="0.35">
      <c r="A4037">
        <v>2018</v>
      </c>
      <c r="B4037">
        <v>2.0026869999999999</v>
      </c>
      <c r="C4037">
        <v>7.6392810000000004</v>
      </c>
      <c r="D4037">
        <v>364.5899</v>
      </c>
    </row>
    <row r="4038" spans="1:4" x14ac:dyDescent="0.35">
      <c r="A4038">
        <v>2018.5</v>
      </c>
      <c r="B4038">
        <v>2.0031870000000001</v>
      </c>
      <c r="C4038">
        <v>7.6414059999999999</v>
      </c>
      <c r="D4038">
        <v>364.70949999999999</v>
      </c>
    </row>
    <row r="4039" spans="1:4" x14ac:dyDescent="0.35">
      <c r="A4039">
        <v>2019</v>
      </c>
      <c r="B4039">
        <v>2.0037500000000001</v>
      </c>
      <c r="C4039">
        <v>7.6437419999999996</v>
      </c>
      <c r="D4039">
        <v>364.87400000000002</v>
      </c>
    </row>
    <row r="4040" spans="1:4" x14ac:dyDescent="0.35">
      <c r="A4040">
        <v>2019.5</v>
      </c>
      <c r="B4040">
        <v>2.0043120000000001</v>
      </c>
      <c r="C4040">
        <v>7.6456460000000002</v>
      </c>
      <c r="D4040">
        <v>364.83170000000001</v>
      </c>
    </row>
    <row r="4041" spans="1:4" x14ac:dyDescent="0.35">
      <c r="A4041">
        <v>2020</v>
      </c>
      <c r="B4041">
        <v>2.0048119999999998</v>
      </c>
      <c r="C4041">
        <v>7.6477940000000002</v>
      </c>
      <c r="D4041">
        <v>365.02379999999999</v>
      </c>
    </row>
    <row r="4042" spans="1:4" x14ac:dyDescent="0.35">
      <c r="A4042">
        <v>2020.5</v>
      </c>
      <c r="B4042">
        <v>2.005312</v>
      </c>
      <c r="C4042">
        <v>7.6494989999999996</v>
      </c>
      <c r="D4042">
        <v>364.69009999999997</v>
      </c>
    </row>
    <row r="4043" spans="1:4" x14ac:dyDescent="0.35">
      <c r="A4043">
        <v>2021</v>
      </c>
      <c r="B4043">
        <v>2.0057499999999999</v>
      </c>
      <c r="C4043">
        <v>7.6514430000000004</v>
      </c>
      <c r="D4043">
        <v>364.1277</v>
      </c>
    </row>
    <row r="4044" spans="1:4" x14ac:dyDescent="0.35">
      <c r="A4044">
        <v>2021.5</v>
      </c>
      <c r="B4044">
        <v>2.0062500000000001</v>
      </c>
      <c r="C4044">
        <v>7.6534000000000004</v>
      </c>
      <c r="D4044">
        <v>364.6028</v>
      </c>
    </row>
    <row r="4045" spans="1:4" x14ac:dyDescent="0.35">
      <c r="A4045">
        <v>2022</v>
      </c>
      <c r="B4045">
        <v>2.0067499999999998</v>
      </c>
      <c r="C4045">
        <v>7.6554690000000001</v>
      </c>
      <c r="D4045">
        <v>364.55070000000001</v>
      </c>
    </row>
    <row r="4046" spans="1:4" x14ac:dyDescent="0.35">
      <c r="A4046">
        <v>2022.5</v>
      </c>
      <c r="B4046">
        <v>2.00725</v>
      </c>
      <c r="C4046">
        <v>7.6575990000000003</v>
      </c>
      <c r="D4046">
        <v>364.71890000000002</v>
      </c>
    </row>
    <row r="4047" spans="1:4" x14ac:dyDescent="0.35">
      <c r="A4047">
        <v>2023</v>
      </c>
      <c r="B4047">
        <v>2.0076870000000002</v>
      </c>
      <c r="C4047">
        <v>7.6590109999999996</v>
      </c>
      <c r="D4047">
        <v>364.34129999999999</v>
      </c>
    </row>
    <row r="4048" spans="1:4" x14ac:dyDescent="0.35">
      <c r="A4048">
        <v>2023.5</v>
      </c>
      <c r="B4048">
        <v>2.0081869999999999</v>
      </c>
      <c r="C4048">
        <v>7.6612470000000004</v>
      </c>
      <c r="D4048">
        <v>364.67570000000001</v>
      </c>
    </row>
    <row r="4049" spans="1:4" x14ac:dyDescent="0.35">
      <c r="A4049">
        <v>2024</v>
      </c>
      <c r="B4049">
        <v>2.0086870000000001</v>
      </c>
      <c r="C4049">
        <v>7.6631960000000001</v>
      </c>
      <c r="D4049">
        <v>364.66199999999998</v>
      </c>
    </row>
    <row r="4050" spans="1:4" x14ac:dyDescent="0.35">
      <c r="A4050">
        <v>2024.5</v>
      </c>
      <c r="B4050">
        <v>2.0091869999999998</v>
      </c>
      <c r="C4050">
        <v>7.6653320000000003</v>
      </c>
      <c r="D4050">
        <v>364.21839999999997</v>
      </c>
    </row>
    <row r="4051" spans="1:4" x14ac:dyDescent="0.35">
      <c r="A4051">
        <v>2025</v>
      </c>
      <c r="B4051">
        <v>2.0097499999999999</v>
      </c>
      <c r="C4051">
        <v>7.6674569999999997</v>
      </c>
      <c r="D4051">
        <v>364.50080000000003</v>
      </c>
    </row>
    <row r="4052" spans="1:4" x14ac:dyDescent="0.35">
      <c r="A4052">
        <v>2025.5</v>
      </c>
      <c r="B4052">
        <v>2.0102500000000001</v>
      </c>
      <c r="C4052">
        <v>7.6696629999999999</v>
      </c>
      <c r="D4052">
        <v>364.37630000000001</v>
      </c>
    </row>
    <row r="4053" spans="1:4" x14ac:dyDescent="0.35">
      <c r="A4053">
        <v>2026</v>
      </c>
      <c r="B4053">
        <v>2.0107499999999998</v>
      </c>
      <c r="C4053">
        <v>7.6715410000000004</v>
      </c>
      <c r="D4053">
        <v>364.09730000000002</v>
      </c>
    </row>
    <row r="4054" spans="1:4" x14ac:dyDescent="0.35">
      <c r="A4054">
        <v>2026.5</v>
      </c>
      <c r="B4054">
        <v>2.0111870000000001</v>
      </c>
      <c r="C4054">
        <v>7.6733539999999998</v>
      </c>
      <c r="D4054">
        <v>364.02809999999999</v>
      </c>
    </row>
    <row r="4055" spans="1:4" x14ac:dyDescent="0.35">
      <c r="A4055">
        <v>2027</v>
      </c>
      <c r="B4055">
        <v>2.0116869999999998</v>
      </c>
      <c r="C4055">
        <v>7.6746939999999997</v>
      </c>
      <c r="D4055">
        <v>364.29500000000002</v>
      </c>
    </row>
    <row r="4056" spans="1:4" x14ac:dyDescent="0.35">
      <c r="A4056">
        <v>2027.5</v>
      </c>
      <c r="B4056">
        <v>2.0121869999999999</v>
      </c>
      <c r="C4056">
        <v>7.6774779999999998</v>
      </c>
      <c r="D4056">
        <v>364.0505</v>
      </c>
    </row>
    <row r="4057" spans="1:4" x14ac:dyDescent="0.35">
      <c r="A4057">
        <v>2028</v>
      </c>
      <c r="B4057">
        <v>2.0126870000000001</v>
      </c>
      <c r="C4057">
        <v>7.6791799999999997</v>
      </c>
      <c r="D4057">
        <v>364.20310000000001</v>
      </c>
    </row>
    <row r="4058" spans="1:4" x14ac:dyDescent="0.35">
      <c r="A4058">
        <v>2028.5</v>
      </c>
      <c r="B4058">
        <v>2.0132500000000002</v>
      </c>
      <c r="C4058">
        <v>7.6811540000000003</v>
      </c>
      <c r="D4058">
        <v>364.38709999999998</v>
      </c>
    </row>
    <row r="4059" spans="1:4" x14ac:dyDescent="0.35">
      <c r="A4059">
        <v>2029</v>
      </c>
      <c r="B4059">
        <v>2.013687</v>
      </c>
      <c r="C4059">
        <v>7.6833879999999999</v>
      </c>
      <c r="D4059">
        <v>364.13139999999999</v>
      </c>
    </row>
    <row r="4060" spans="1:4" x14ac:dyDescent="0.35">
      <c r="A4060">
        <v>2029.5</v>
      </c>
      <c r="B4060">
        <v>2.0141870000000002</v>
      </c>
      <c r="C4060">
        <v>7.685263</v>
      </c>
      <c r="D4060">
        <v>363.94130000000001</v>
      </c>
    </row>
    <row r="4061" spans="1:4" x14ac:dyDescent="0.35">
      <c r="A4061">
        <v>2030</v>
      </c>
      <c r="B4061">
        <v>2.0146869999999999</v>
      </c>
      <c r="C4061">
        <v>7.6871419999999997</v>
      </c>
      <c r="D4061">
        <v>364.44529999999997</v>
      </c>
    </row>
    <row r="4062" spans="1:4" x14ac:dyDescent="0.35">
      <c r="A4062">
        <v>2030.5</v>
      </c>
      <c r="B4062">
        <v>2.0151870000000001</v>
      </c>
      <c r="C4062">
        <v>7.6890689999999999</v>
      </c>
      <c r="D4062">
        <v>364.18900000000002</v>
      </c>
    </row>
    <row r="4063" spans="1:4" x14ac:dyDescent="0.35">
      <c r="A4063">
        <v>2031</v>
      </c>
      <c r="B4063">
        <v>2.0158119999999999</v>
      </c>
      <c r="C4063">
        <v>7.6914420000000003</v>
      </c>
      <c r="D4063">
        <v>364.64260000000002</v>
      </c>
    </row>
    <row r="4064" spans="1:4" x14ac:dyDescent="0.35">
      <c r="A4064">
        <v>2031.5</v>
      </c>
      <c r="B4064">
        <v>2.0163120000000001</v>
      </c>
      <c r="C4064">
        <v>7.6939609999999998</v>
      </c>
      <c r="D4064">
        <v>364.18189999999998</v>
      </c>
    </row>
    <row r="4065" spans="1:4" x14ac:dyDescent="0.35">
      <c r="A4065">
        <v>2032</v>
      </c>
      <c r="B4065">
        <v>2.0168119999999998</v>
      </c>
      <c r="C4065">
        <v>7.6958209999999996</v>
      </c>
      <c r="D4065">
        <v>364.1216</v>
      </c>
    </row>
    <row r="4066" spans="1:4" x14ac:dyDescent="0.35">
      <c r="A4066">
        <v>2032.5</v>
      </c>
      <c r="B4066">
        <v>2.0172500000000002</v>
      </c>
      <c r="C4066">
        <v>7.6977729999999998</v>
      </c>
      <c r="D4066">
        <v>363.6995</v>
      </c>
    </row>
    <row r="4067" spans="1:4" x14ac:dyDescent="0.35">
      <c r="A4067">
        <v>2033</v>
      </c>
      <c r="B4067">
        <v>2.0177499999999999</v>
      </c>
      <c r="C4067">
        <v>7.6996479999999998</v>
      </c>
      <c r="D4067">
        <v>363.69009999999997</v>
      </c>
    </row>
    <row r="4068" spans="1:4" x14ac:dyDescent="0.35">
      <c r="A4068">
        <v>2033.5</v>
      </c>
      <c r="B4068">
        <v>2.0182500000000001</v>
      </c>
      <c r="C4068">
        <v>7.7018680000000002</v>
      </c>
      <c r="D4068">
        <v>363.67849999999999</v>
      </c>
    </row>
    <row r="4069" spans="1:4" x14ac:dyDescent="0.35">
      <c r="A4069">
        <v>2034</v>
      </c>
      <c r="B4069">
        <v>2.0186869999999999</v>
      </c>
      <c r="C4069">
        <v>7.7034989999999999</v>
      </c>
      <c r="D4069">
        <v>363.58170000000001</v>
      </c>
    </row>
    <row r="4070" spans="1:4" x14ac:dyDescent="0.35">
      <c r="A4070">
        <v>2034.5</v>
      </c>
      <c r="B4070">
        <v>2.0191870000000001</v>
      </c>
      <c r="C4070">
        <v>7.70526</v>
      </c>
      <c r="D4070">
        <v>363.49860000000001</v>
      </c>
    </row>
    <row r="4071" spans="1:4" x14ac:dyDescent="0.35">
      <c r="A4071">
        <v>2035</v>
      </c>
      <c r="B4071">
        <v>2.0196869999999998</v>
      </c>
      <c r="C4071">
        <v>7.7072529999999997</v>
      </c>
      <c r="D4071">
        <v>363.61900000000003</v>
      </c>
    </row>
    <row r="4072" spans="1:4" x14ac:dyDescent="0.35">
      <c r="A4072">
        <v>2035.5</v>
      </c>
      <c r="B4072">
        <v>2.020187</v>
      </c>
      <c r="C4072">
        <v>7.7094699999999996</v>
      </c>
      <c r="D4072">
        <v>363.85840000000002</v>
      </c>
    </row>
    <row r="4073" spans="1:4" x14ac:dyDescent="0.35">
      <c r="A4073">
        <v>2036</v>
      </c>
      <c r="B4073">
        <v>2.0206870000000001</v>
      </c>
      <c r="C4073">
        <v>7.7116350000000002</v>
      </c>
      <c r="D4073">
        <v>363.71260000000001</v>
      </c>
    </row>
    <row r="4074" spans="1:4" x14ac:dyDescent="0.35">
      <c r="A4074">
        <v>2036.5</v>
      </c>
      <c r="B4074">
        <v>2.0212500000000002</v>
      </c>
      <c r="C4074">
        <v>7.7137539999999998</v>
      </c>
      <c r="D4074">
        <v>363.791</v>
      </c>
    </row>
    <row r="4075" spans="1:4" x14ac:dyDescent="0.35">
      <c r="A4075">
        <v>2037</v>
      </c>
      <c r="B4075">
        <v>2.0217499999999999</v>
      </c>
      <c r="C4075">
        <v>7.7159750000000003</v>
      </c>
      <c r="D4075">
        <v>363.75689999999997</v>
      </c>
    </row>
    <row r="4076" spans="1:4" x14ac:dyDescent="0.35">
      <c r="A4076">
        <v>2037.5</v>
      </c>
      <c r="B4076">
        <v>2.0222500000000001</v>
      </c>
      <c r="C4076">
        <v>7.7181620000000004</v>
      </c>
      <c r="D4076">
        <v>363.62560000000002</v>
      </c>
    </row>
    <row r="4077" spans="1:4" x14ac:dyDescent="0.35">
      <c r="A4077">
        <v>2038</v>
      </c>
      <c r="B4077">
        <v>2.0227499999999998</v>
      </c>
      <c r="C4077">
        <v>7.7198770000000003</v>
      </c>
      <c r="D4077">
        <v>363.36290000000002</v>
      </c>
    </row>
    <row r="4078" spans="1:4" x14ac:dyDescent="0.35">
      <c r="A4078">
        <v>2038.5</v>
      </c>
      <c r="B4078">
        <v>2.0231870000000001</v>
      </c>
      <c r="C4078">
        <v>7.7219980000000001</v>
      </c>
      <c r="D4078">
        <v>363.51569999999998</v>
      </c>
    </row>
    <row r="4079" spans="1:4" x14ac:dyDescent="0.35">
      <c r="A4079">
        <v>2039</v>
      </c>
      <c r="B4079">
        <v>2.0236869999999998</v>
      </c>
      <c r="C4079">
        <v>7.7237349999999996</v>
      </c>
      <c r="D4079">
        <v>363.2645</v>
      </c>
    </row>
    <row r="4080" spans="1:4" x14ac:dyDescent="0.35">
      <c r="A4080">
        <v>2039.5</v>
      </c>
      <c r="B4080">
        <v>2.024187</v>
      </c>
      <c r="C4080">
        <v>7.7258500000000003</v>
      </c>
      <c r="D4080">
        <v>363.17</v>
      </c>
    </row>
    <row r="4081" spans="1:4" x14ac:dyDescent="0.35">
      <c r="A4081">
        <v>2040</v>
      </c>
      <c r="B4081">
        <v>2.02475</v>
      </c>
      <c r="C4081">
        <v>7.7277880000000003</v>
      </c>
      <c r="D4081">
        <v>363.66840000000002</v>
      </c>
    </row>
    <row r="4082" spans="1:4" x14ac:dyDescent="0.35">
      <c r="A4082">
        <v>2040.5</v>
      </c>
      <c r="B4082">
        <v>2.0252500000000002</v>
      </c>
      <c r="C4082">
        <v>7.7299509999999998</v>
      </c>
      <c r="D4082">
        <v>363.35419999999999</v>
      </c>
    </row>
    <row r="4083" spans="1:4" x14ac:dyDescent="0.35">
      <c r="A4083">
        <v>2041</v>
      </c>
      <c r="B4083">
        <v>2.025687</v>
      </c>
      <c r="C4083">
        <v>7.7319310000000003</v>
      </c>
      <c r="D4083">
        <v>363.20569999999998</v>
      </c>
    </row>
    <row r="4084" spans="1:4" x14ac:dyDescent="0.35">
      <c r="A4084">
        <v>2041.5</v>
      </c>
      <c r="B4084">
        <v>2.0261870000000002</v>
      </c>
      <c r="C4084">
        <v>7.7335909999999997</v>
      </c>
      <c r="D4084">
        <v>363.09890000000001</v>
      </c>
    </row>
    <row r="4085" spans="1:4" x14ac:dyDescent="0.35">
      <c r="A4085">
        <v>2042</v>
      </c>
      <c r="B4085">
        <v>2.0266869999999999</v>
      </c>
      <c r="C4085">
        <v>7.7355140000000002</v>
      </c>
      <c r="D4085">
        <v>363.48610000000002</v>
      </c>
    </row>
    <row r="4086" spans="1:4" x14ac:dyDescent="0.35">
      <c r="A4086">
        <v>2042.5</v>
      </c>
      <c r="B4086">
        <v>2.0271870000000001</v>
      </c>
      <c r="C4086">
        <v>7.7376620000000003</v>
      </c>
      <c r="D4086">
        <v>363.50650000000002</v>
      </c>
    </row>
    <row r="4087" spans="1:4" x14ac:dyDescent="0.35">
      <c r="A4087">
        <v>2043</v>
      </c>
      <c r="B4087">
        <v>2.0278119999999999</v>
      </c>
      <c r="C4087">
        <v>7.7401939999999998</v>
      </c>
      <c r="D4087">
        <v>363.97129999999999</v>
      </c>
    </row>
    <row r="4088" spans="1:4" x14ac:dyDescent="0.35">
      <c r="A4088">
        <v>2043.5</v>
      </c>
      <c r="B4088">
        <v>2.0283120000000001</v>
      </c>
      <c r="C4088">
        <v>7.7423039999999999</v>
      </c>
      <c r="D4088">
        <v>363.33499999999998</v>
      </c>
    </row>
    <row r="4089" spans="1:4" x14ac:dyDescent="0.35">
      <c r="A4089">
        <v>2044</v>
      </c>
      <c r="B4089">
        <v>2.0288119999999998</v>
      </c>
      <c r="C4089">
        <v>7.7441529999999998</v>
      </c>
      <c r="D4089">
        <v>363.33030000000002</v>
      </c>
    </row>
    <row r="4090" spans="1:4" x14ac:dyDescent="0.35">
      <c r="A4090">
        <v>2044.5</v>
      </c>
      <c r="B4090">
        <v>2.0292500000000002</v>
      </c>
      <c r="C4090">
        <v>7.7463030000000002</v>
      </c>
      <c r="D4090">
        <v>363.2124</v>
      </c>
    </row>
    <row r="4091" spans="1:4" x14ac:dyDescent="0.35">
      <c r="A4091">
        <v>2045</v>
      </c>
      <c r="B4091">
        <v>2.0298120000000002</v>
      </c>
      <c r="C4091">
        <v>7.748094</v>
      </c>
      <c r="D4091">
        <v>363.07260000000002</v>
      </c>
    </row>
    <row r="4092" spans="1:4" x14ac:dyDescent="0.35">
      <c r="A4092">
        <v>2045.5</v>
      </c>
      <c r="B4092">
        <v>2.0302500000000001</v>
      </c>
      <c r="C4092">
        <v>7.7502129999999996</v>
      </c>
      <c r="D4092">
        <v>362.7244</v>
      </c>
    </row>
    <row r="4093" spans="1:4" x14ac:dyDescent="0.35">
      <c r="A4093">
        <v>2046</v>
      </c>
      <c r="B4093">
        <v>2.0306869999999999</v>
      </c>
      <c r="C4093">
        <v>7.7518979999999997</v>
      </c>
      <c r="D4093">
        <v>362.98289999999997</v>
      </c>
    </row>
    <row r="4094" spans="1:4" x14ac:dyDescent="0.35">
      <c r="A4094">
        <v>2046.5</v>
      </c>
      <c r="B4094">
        <v>2.0311870000000001</v>
      </c>
      <c r="C4094">
        <v>7.7539470000000001</v>
      </c>
      <c r="D4094">
        <v>362.84789999999998</v>
      </c>
    </row>
    <row r="4095" spans="1:4" x14ac:dyDescent="0.35">
      <c r="A4095">
        <v>2047</v>
      </c>
      <c r="B4095">
        <v>2.0316869999999998</v>
      </c>
      <c r="C4095">
        <v>7.7559259999999997</v>
      </c>
      <c r="D4095">
        <v>363.238</v>
      </c>
    </row>
    <row r="4096" spans="1:4" x14ac:dyDescent="0.35">
      <c r="A4096">
        <v>2047.5</v>
      </c>
      <c r="B4096">
        <v>2.032187</v>
      </c>
      <c r="C4096">
        <v>7.7579830000000003</v>
      </c>
      <c r="D4096">
        <v>363.15449999999998</v>
      </c>
    </row>
    <row r="4097" spans="1:4" x14ac:dyDescent="0.35">
      <c r="A4097">
        <v>2048</v>
      </c>
      <c r="B4097">
        <v>2.0326870000000001</v>
      </c>
      <c r="C4097">
        <v>7.7597310000000004</v>
      </c>
      <c r="D4097">
        <v>362.90800000000002</v>
      </c>
    </row>
    <row r="4098" spans="1:4" x14ac:dyDescent="0.35">
      <c r="A4098">
        <v>2048.5</v>
      </c>
      <c r="B4098">
        <v>2.0332499999999998</v>
      </c>
      <c r="C4098">
        <v>7.7621690000000001</v>
      </c>
      <c r="D4098">
        <v>362.8836</v>
      </c>
    </row>
    <row r="4099" spans="1:4" x14ac:dyDescent="0.35">
      <c r="A4099">
        <v>2049</v>
      </c>
      <c r="B4099">
        <v>2.0337499999999999</v>
      </c>
      <c r="C4099">
        <v>7.764316</v>
      </c>
      <c r="D4099">
        <v>362.90370000000001</v>
      </c>
    </row>
    <row r="4100" spans="1:4" x14ac:dyDescent="0.35">
      <c r="A4100">
        <v>2049.5</v>
      </c>
      <c r="B4100">
        <v>2.0342500000000001</v>
      </c>
      <c r="C4100">
        <v>7.7662209999999998</v>
      </c>
      <c r="D4100">
        <v>362.83789999999999</v>
      </c>
    </row>
    <row r="4101" spans="1:4" x14ac:dyDescent="0.35">
      <c r="A4101">
        <v>2050</v>
      </c>
      <c r="B4101">
        <v>2.0347499999999998</v>
      </c>
      <c r="C4101">
        <v>7.7681649999999998</v>
      </c>
      <c r="D4101">
        <v>362.54140000000001</v>
      </c>
    </row>
    <row r="4102" spans="1:4" x14ac:dyDescent="0.35">
      <c r="A4102">
        <v>2050.5</v>
      </c>
      <c r="B4102">
        <v>2.0351870000000001</v>
      </c>
      <c r="C4102">
        <v>7.7700079999999998</v>
      </c>
      <c r="D4102">
        <v>362.43110000000001</v>
      </c>
    </row>
    <row r="4103" spans="1:4" x14ac:dyDescent="0.35">
      <c r="A4103">
        <v>2051</v>
      </c>
      <c r="B4103">
        <v>2.0356869999999998</v>
      </c>
      <c r="C4103">
        <v>7.7719810000000003</v>
      </c>
      <c r="D4103">
        <v>362.63470000000001</v>
      </c>
    </row>
    <row r="4104" spans="1:4" x14ac:dyDescent="0.35">
      <c r="A4104">
        <v>2051.5</v>
      </c>
      <c r="B4104">
        <v>2.0362499999999999</v>
      </c>
      <c r="C4104">
        <v>7.7738940000000003</v>
      </c>
      <c r="D4104">
        <v>363.00560000000002</v>
      </c>
    </row>
    <row r="4105" spans="1:4" x14ac:dyDescent="0.35">
      <c r="A4105">
        <v>2052</v>
      </c>
      <c r="B4105">
        <v>2.0367500000000001</v>
      </c>
      <c r="C4105">
        <v>7.7762599999999997</v>
      </c>
      <c r="D4105">
        <v>362.89839999999998</v>
      </c>
    </row>
    <row r="4106" spans="1:4" x14ac:dyDescent="0.35">
      <c r="A4106">
        <v>2052.5</v>
      </c>
      <c r="B4106">
        <v>2.0372499999999998</v>
      </c>
      <c r="C4106">
        <v>7.7782470000000004</v>
      </c>
      <c r="D4106">
        <v>362.6866</v>
      </c>
    </row>
    <row r="4107" spans="1:4" x14ac:dyDescent="0.35">
      <c r="A4107">
        <v>2053</v>
      </c>
      <c r="B4107">
        <v>2.037687</v>
      </c>
      <c r="C4107">
        <v>7.7795959999999997</v>
      </c>
      <c r="D4107">
        <v>362.48110000000003</v>
      </c>
    </row>
    <row r="4108" spans="1:4" x14ac:dyDescent="0.35">
      <c r="A4108">
        <v>2053.5</v>
      </c>
      <c r="B4108">
        <v>2.0381870000000002</v>
      </c>
      <c r="C4108">
        <v>7.7816380000000001</v>
      </c>
      <c r="D4108">
        <v>362.49990000000003</v>
      </c>
    </row>
    <row r="4109" spans="1:4" x14ac:dyDescent="0.35">
      <c r="A4109">
        <v>2054</v>
      </c>
      <c r="B4109">
        <v>2.0386869999999999</v>
      </c>
      <c r="C4109">
        <v>7.7834510000000003</v>
      </c>
      <c r="D4109">
        <v>362.46870000000001</v>
      </c>
    </row>
    <row r="4110" spans="1:4" x14ac:dyDescent="0.35">
      <c r="A4110">
        <v>2054.5</v>
      </c>
      <c r="B4110">
        <v>2.0391870000000001</v>
      </c>
      <c r="C4110">
        <v>7.7856870000000002</v>
      </c>
      <c r="D4110">
        <v>362.40780000000001</v>
      </c>
    </row>
    <row r="4111" spans="1:4" x14ac:dyDescent="0.35">
      <c r="A4111">
        <v>2055</v>
      </c>
      <c r="B4111">
        <v>2.039812</v>
      </c>
      <c r="C4111">
        <v>7.7882600000000002</v>
      </c>
      <c r="D4111">
        <v>363.05720000000002</v>
      </c>
    </row>
    <row r="4112" spans="1:4" x14ac:dyDescent="0.35">
      <c r="A4112">
        <v>2055.5</v>
      </c>
      <c r="B4112">
        <v>2.0403120000000001</v>
      </c>
      <c r="C4112">
        <v>7.7903320000000003</v>
      </c>
      <c r="D4112">
        <v>362.56299999999999</v>
      </c>
    </row>
    <row r="4113" spans="1:4" x14ac:dyDescent="0.35">
      <c r="A4113">
        <v>2056</v>
      </c>
      <c r="B4113">
        <v>2.0408119999999998</v>
      </c>
      <c r="C4113">
        <v>7.7923450000000001</v>
      </c>
      <c r="D4113">
        <v>362.29239999999999</v>
      </c>
    </row>
    <row r="4114" spans="1:4" x14ac:dyDescent="0.35">
      <c r="A4114">
        <v>2056.5</v>
      </c>
      <c r="B4114">
        <v>2.0412499999999998</v>
      </c>
      <c r="C4114">
        <v>7.7944959999999996</v>
      </c>
      <c r="D4114">
        <v>362.46030000000002</v>
      </c>
    </row>
    <row r="4115" spans="1:4" x14ac:dyDescent="0.35">
      <c r="A4115">
        <v>2057</v>
      </c>
      <c r="B4115">
        <v>2.04175</v>
      </c>
      <c r="C4115">
        <v>7.796589</v>
      </c>
      <c r="D4115">
        <v>362.31880000000001</v>
      </c>
    </row>
    <row r="4116" spans="1:4" x14ac:dyDescent="0.35">
      <c r="A4116">
        <v>2057.5</v>
      </c>
      <c r="B4116">
        <v>2.0422500000000001</v>
      </c>
      <c r="C4116">
        <v>7.7979859999999999</v>
      </c>
      <c r="D4116">
        <v>362.11270000000002</v>
      </c>
    </row>
    <row r="4117" spans="1:4" x14ac:dyDescent="0.35">
      <c r="A4117">
        <v>2058</v>
      </c>
      <c r="B4117">
        <v>2.0426869999999999</v>
      </c>
      <c r="C4117">
        <v>7.7998960000000004</v>
      </c>
      <c r="D4117">
        <v>362.05070000000001</v>
      </c>
    </row>
    <row r="4118" spans="1:4" x14ac:dyDescent="0.35">
      <c r="A4118">
        <v>2058.5</v>
      </c>
      <c r="B4118">
        <v>2.0431870000000001</v>
      </c>
      <c r="C4118">
        <v>7.8019920000000003</v>
      </c>
      <c r="D4118">
        <v>362.1103</v>
      </c>
    </row>
    <row r="4119" spans="1:4" x14ac:dyDescent="0.35">
      <c r="A4119">
        <v>2059</v>
      </c>
      <c r="B4119">
        <v>2.0436869999999998</v>
      </c>
      <c r="C4119">
        <v>7.8041850000000004</v>
      </c>
      <c r="D4119">
        <v>362.22980000000001</v>
      </c>
    </row>
    <row r="4120" spans="1:4" x14ac:dyDescent="0.35">
      <c r="A4120">
        <v>2059.5</v>
      </c>
      <c r="B4120">
        <v>2.044187</v>
      </c>
      <c r="C4120">
        <v>7.8057509999999999</v>
      </c>
      <c r="D4120">
        <v>362.26549999999997</v>
      </c>
    </row>
    <row r="4121" spans="1:4" x14ac:dyDescent="0.35">
      <c r="A4121">
        <v>2060</v>
      </c>
      <c r="B4121">
        <v>2.0446870000000001</v>
      </c>
      <c r="C4121">
        <v>7.8080049999999996</v>
      </c>
      <c r="D4121">
        <v>362.28140000000002</v>
      </c>
    </row>
    <row r="4122" spans="1:4" x14ac:dyDescent="0.35">
      <c r="A4122">
        <v>2060.5</v>
      </c>
      <c r="B4122">
        <v>2.0452499999999998</v>
      </c>
      <c r="C4122">
        <v>7.8102689999999999</v>
      </c>
      <c r="D4122">
        <v>362.51909999999998</v>
      </c>
    </row>
    <row r="4123" spans="1:4" x14ac:dyDescent="0.35">
      <c r="A4123">
        <v>2061</v>
      </c>
      <c r="B4123">
        <v>2.04575</v>
      </c>
      <c r="C4123">
        <v>7.8122109999999996</v>
      </c>
      <c r="D4123">
        <v>361.6112</v>
      </c>
    </row>
    <row r="4124" spans="1:4" x14ac:dyDescent="0.35">
      <c r="A4124">
        <v>2061.5</v>
      </c>
      <c r="B4124">
        <v>2.0462500000000001</v>
      </c>
      <c r="C4124">
        <v>7.8144070000000001</v>
      </c>
      <c r="D4124">
        <v>361.75189999999998</v>
      </c>
    </row>
    <row r="4125" spans="1:4" x14ac:dyDescent="0.35">
      <c r="A4125">
        <v>2062</v>
      </c>
      <c r="B4125">
        <v>2.0466869999999999</v>
      </c>
      <c r="C4125">
        <v>7.8161459999999998</v>
      </c>
      <c r="D4125">
        <v>361.73110000000003</v>
      </c>
    </row>
    <row r="4126" spans="1:4" x14ac:dyDescent="0.35">
      <c r="A4126">
        <v>2062.5</v>
      </c>
      <c r="B4126">
        <v>2.0471870000000001</v>
      </c>
      <c r="C4126">
        <v>7.8182869999999998</v>
      </c>
      <c r="D4126">
        <v>362.01979999999998</v>
      </c>
    </row>
    <row r="4127" spans="1:4" x14ac:dyDescent="0.35">
      <c r="A4127">
        <v>2063</v>
      </c>
      <c r="B4127">
        <v>2.0476869999999998</v>
      </c>
      <c r="C4127">
        <v>7.8202280000000002</v>
      </c>
      <c r="D4127">
        <v>362.13929999999999</v>
      </c>
    </row>
    <row r="4128" spans="1:4" x14ac:dyDescent="0.35">
      <c r="A4128">
        <v>2063.5</v>
      </c>
      <c r="B4128">
        <v>2.0482499999999999</v>
      </c>
      <c r="C4128">
        <v>7.8224340000000003</v>
      </c>
      <c r="D4128">
        <v>362.08580000000001</v>
      </c>
    </row>
    <row r="4129" spans="1:4" x14ac:dyDescent="0.35">
      <c r="A4129">
        <v>2064</v>
      </c>
      <c r="B4129">
        <v>2.0487500000000001</v>
      </c>
      <c r="C4129">
        <v>7.8244689999999997</v>
      </c>
      <c r="D4129">
        <v>361.84030000000001</v>
      </c>
    </row>
    <row r="4130" spans="1:4" x14ac:dyDescent="0.35">
      <c r="A4130">
        <v>2064.5</v>
      </c>
      <c r="B4130">
        <v>2.0492499999999998</v>
      </c>
      <c r="C4130">
        <v>7.8260820000000004</v>
      </c>
      <c r="D4130">
        <v>361.76639999999998</v>
      </c>
    </row>
    <row r="4131" spans="1:4" x14ac:dyDescent="0.35">
      <c r="A4131">
        <v>2065</v>
      </c>
      <c r="B4131">
        <v>2.049687</v>
      </c>
      <c r="C4131">
        <v>7.827896</v>
      </c>
      <c r="D4131">
        <v>361.69799999999998</v>
      </c>
    </row>
    <row r="4132" spans="1:4" x14ac:dyDescent="0.35">
      <c r="A4132">
        <v>2065.5</v>
      </c>
      <c r="B4132">
        <v>2.0501870000000002</v>
      </c>
      <c r="C4132">
        <v>7.8298209999999999</v>
      </c>
      <c r="D4132">
        <v>361.83749999999998</v>
      </c>
    </row>
    <row r="4133" spans="1:4" x14ac:dyDescent="0.35">
      <c r="A4133">
        <v>2066</v>
      </c>
      <c r="B4133">
        <v>2.0506869999999999</v>
      </c>
      <c r="C4133">
        <v>7.8323169999999998</v>
      </c>
      <c r="D4133">
        <v>361.99610000000001</v>
      </c>
    </row>
    <row r="4134" spans="1:4" x14ac:dyDescent="0.35">
      <c r="A4134">
        <v>2066.5</v>
      </c>
      <c r="B4134">
        <v>2.0511870000000001</v>
      </c>
      <c r="C4134">
        <v>7.8342910000000003</v>
      </c>
      <c r="D4134">
        <v>361.87220000000002</v>
      </c>
    </row>
    <row r="4135" spans="1:4" x14ac:dyDescent="0.35">
      <c r="A4135">
        <v>2067</v>
      </c>
      <c r="B4135">
        <v>2.051812</v>
      </c>
      <c r="C4135">
        <v>7.8366410000000002</v>
      </c>
      <c r="D4135">
        <v>361.90460000000002</v>
      </c>
    </row>
    <row r="4136" spans="1:4" x14ac:dyDescent="0.35">
      <c r="A4136">
        <v>2067.5</v>
      </c>
      <c r="B4136">
        <v>2.0523120000000001</v>
      </c>
      <c r="C4136">
        <v>7.8384</v>
      </c>
      <c r="D4136">
        <v>361.81580000000002</v>
      </c>
    </row>
    <row r="4137" spans="1:4" x14ac:dyDescent="0.35">
      <c r="A4137">
        <v>2068</v>
      </c>
      <c r="B4137">
        <v>2.0528119999999999</v>
      </c>
      <c r="C4137">
        <v>7.8409089999999999</v>
      </c>
      <c r="D4137">
        <v>361.61849999999998</v>
      </c>
    </row>
    <row r="4138" spans="1:4" x14ac:dyDescent="0.35">
      <c r="A4138">
        <v>2068.5</v>
      </c>
      <c r="B4138">
        <v>2.053312</v>
      </c>
      <c r="C4138">
        <v>7.8426330000000002</v>
      </c>
      <c r="D4138">
        <v>361.40839999999997</v>
      </c>
    </row>
    <row r="4139" spans="1:4" x14ac:dyDescent="0.35">
      <c r="A4139">
        <v>2069</v>
      </c>
      <c r="B4139">
        <v>2.05375</v>
      </c>
      <c r="C4139">
        <v>7.8444950000000002</v>
      </c>
      <c r="D4139">
        <v>361.47969999999998</v>
      </c>
    </row>
    <row r="4140" spans="1:4" x14ac:dyDescent="0.35">
      <c r="A4140">
        <v>2069.5</v>
      </c>
      <c r="B4140">
        <v>2.0542500000000001</v>
      </c>
      <c r="C4140">
        <v>7.8462860000000001</v>
      </c>
      <c r="D4140">
        <v>360.99279999999999</v>
      </c>
    </row>
    <row r="4141" spans="1:4" x14ac:dyDescent="0.35">
      <c r="A4141">
        <v>2070</v>
      </c>
      <c r="B4141">
        <v>2.0546869999999999</v>
      </c>
      <c r="C4141">
        <v>7.8480850000000002</v>
      </c>
      <c r="D4141">
        <v>361.1576</v>
      </c>
    </row>
    <row r="4142" spans="1:4" x14ac:dyDescent="0.35">
      <c r="A4142">
        <v>2070.5</v>
      </c>
      <c r="B4142">
        <v>2.0551870000000001</v>
      </c>
      <c r="C4142">
        <v>7.8499210000000001</v>
      </c>
      <c r="D4142">
        <v>361.21660000000003</v>
      </c>
    </row>
    <row r="4143" spans="1:4" x14ac:dyDescent="0.35">
      <c r="A4143">
        <v>2071</v>
      </c>
      <c r="B4143">
        <v>2.0556869999999998</v>
      </c>
      <c r="C4143">
        <v>7.851998</v>
      </c>
      <c r="D4143">
        <v>361.23950000000002</v>
      </c>
    </row>
    <row r="4144" spans="1:4" x14ac:dyDescent="0.35">
      <c r="A4144">
        <v>2071.5</v>
      </c>
      <c r="B4144">
        <v>2.056187</v>
      </c>
      <c r="C4144">
        <v>7.8540409999999996</v>
      </c>
      <c r="D4144">
        <v>361.27850000000001</v>
      </c>
    </row>
    <row r="4145" spans="1:4" x14ac:dyDescent="0.35">
      <c r="A4145">
        <v>2072</v>
      </c>
      <c r="B4145">
        <v>2.0566870000000002</v>
      </c>
      <c r="C4145">
        <v>7.8561370000000004</v>
      </c>
      <c r="D4145">
        <v>361.35</v>
      </c>
    </row>
    <row r="4146" spans="1:4" x14ac:dyDescent="0.35">
      <c r="A4146">
        <v>2072.5</v>
      </c>
      <c r="B4146">
        <v>2.0572499999999998</v>
      </c>
      <c r="C4146">
        <v>7.8584360000000002</v>
      </c>
      <c r="D4146">
        <v>361.2679</v>
      </c>
    </row>
    <row r="4147" spans="1:4" x14ac:dyDescent="0.35">
      <c r="A4147">
        <v>2073</v>
      </c>
      <c r="B4147">
        <v>2.05775</v>
      </c>
      <c r="C4147">
        <v>7.8604529999999997</v>
      </c>
      <c r="D4147">
        <v>361.05410000000001</v>
      </c>
    </row>
    <row r="4148" spans="1:4" x14ac:dyDescent="0.35">
      <c r="A4148">
        <v>2073.5</v>
      </c>
      <c r="B4148">
        <v>2.0582500000000001</v>
      </c>
      <c r="C4148">
        <v>7.8625870000000004</v>
      </c>
      <c r="D4148">
        <v>360.98480000000001</v>
      </c>
    </row>
    <row r="4149" spans="1:4" x14ac:dyDescent="0.35">
      <c r="A4149">
        <v>2074</v>
      </c>
      <c r="B4149">
        <v>2.0587499999999999</v>
      </c>
      <c r="C4149">
        <v>7.8645009999999997</v>
      </c>
      <c r="D4149">
        <v>360.71469999999999</v>
      </c>
    </row>
    <row r="4150" spans="1:4" x14ac:dyDescent="0.35">
      <c r="A4150">
        <v>2074.5</v>
      </c>
      <c r="B4150">
        <v>2.0591870000000001</v>
      </c>
      <c r="C4150">
        <v>7.866206</v>
      </c>
      <c r="D4150">
        <v>360.8254</v>
      </c>
    </row>
    <row r="4151" spans="1:4" x14ac:dyDescent="0.35">
      <c r="A4151">
        <v>2075</v>
      </c>
      <c r="B4151">
        <v>2.0596869999999998</v>
      </c>
      <c r="C4151">
        <v>7.8679880000000004</v>
      </c>
      <c r="D4151">
        <v>361.17290000000003</v>
      </c>
    </row>
    <row r="4152" spans="1:4" x14ac:dyDescent="0.35">
      <c r="A4152">
        <v>2075.5</v>
      </c>
      <c r="B4152">
        <v>2.0602499999999999</v>
      </c>
      <c r="C4152">
        <v>7.870133</v>
      </c>
      <c r="D4152">
        <v>361.00470000000001</v>
      </c>
    </row>
    <row r="4153" spans="1:4" x14ac:dyDescent="0.35">
      <c r="A4153">
        <v>2076</v>
      </c>
      <c r="B4153">
        <v>2.0607500000000001</v>
      </c>
      <c r="C4153">
        <v>7.8725550000000002</v>
      </c>
      <c r="D4153">
        <v>361.08080000000001</v>
      </c>
    </row>
    <row r="4154" spans="1:4" x14ac:dyDescent="0.35">
      <c r="A4154">
        <v>2076.5</v>
      </c>
      <c r="B4154">
        <v>2.0612499999999998</v>
      </c>
      <c r="C4154">
        <v>7.8742650000000003</v>
      </c>
      <c r="D4154">
        <v>360.5403</v>
      </c>
    </row>
    <row r="4155" spans="1:4" x14ac:dyDescent="0.35">
      <c r="A4155">
        <v>2077</v>
      </c>
      <c r="B4155">
        <v>2.061687</v>
      </c>
      <c r="C4155">
        <v>7.8760649999999996</v>
      </c>
      <c r="D4155">
        <v>360.79390000000001</v>
      </c>
    </row>
    <row r="4156" spans="1:4" x14ac:dyDescent="0.35">
      <c r="A4156">
        <v>2077.5</v>
      </c>
      <c r="B4156">
        <v>2.0621870000000002</v>
      </c>
      <c r="C4156">
        <v>7.8782350000000001</v>
      </c>
      <c r="D4156">
        <v>360.65499999999997</v>
      </c>
    </row>
    <row r="4157" spans="1:4" x14ac:dyDescent="0.35">
      <c r="A4157">
        <v>2078</v>
      </c>
      <c r="B4157">
        <v>2.0626869999999999</v>
      </c>
      <c r="C4157">
        <v>7.8801500000000004</v>
      </c>
      <c r="D4157">
        <v>360.74</v>
      </c>
    </row>
    <row r="4158" spans="1:4" x14ac:dyDescent="0.35">
      <c r="A4158">
        <v>2078.5</v>
      </c>
      <c r="B4158">
        <v>2.06325</v>
      </c>
      <c r="C4158">
        <v>7.8825390000000004</v>
      </c>
      <c r="D4158">
        <v>360.79079999999999</v>
      </c>
    </row>
    <row r="4159" spans="1:4" x14ac:dyDescent="0.35">
      <c r="A4159">
        <v>2079</v>
      </c>
      <c r="B4159">
        <v>2.063812</v>
      </c>
      <c r="C4159">
        <v>7.8848060000000002</v>
      </c>
      <c r="D4159">
        <v>360.9246</v>
      </c>
    </row>
    <row r="4160" spans="1:4" x14ac:dyDescent="0.35">
      <c r="A4160">
        <v>2079.5</v>
      </c>
      <c r="B4160">
        <v>2.0643120000000001</v>
      </c>
      <c r="C4160">
        <v>7.8866009999999998</v>
      </c>
      <c r="D4160">
        <v>360.5874</v>
      </c>
    </row>
    <row r="4161" spans="1:4" x14ac:dyDescent="0.35">
      <c r="A4161">
        <v>2080</v>
      </c>
      <c r="B4161">
        <v>2.0647500000000001</v>
      </c>
      <c r="C4161">
        <v>7.8887080000000003</v>
      </c>
      <c r="D4161">
        <v>360.38060000000002</v>
      </c>
    </row>
    <row r="4162" spans="1:4" x14ac:dyDescent="0.35">
      <c r="A4162">
        <v>2080.5</v>
      </c>
      <c r="B4162">
        <v>2.0652499999999998</v>
      </c>
      <c r="C4162">
        <v>7.8904249999999996</v>
      </c>
      <c r="D4162">
        <v>360.70339999999999</v>
      </c>
    </row>
    <row r="4163" spans="1:4" x14ac:dyDescent="0.35">
      <c r="A4163">
        <v>2081</v>
      </c>
      <c r="B4163">
        <v>2.06575</v>
      </c>
      <c r="C4163">
        <v>7.8925200000000002</v>
      </c>
      <c r="D4163">
        <v>360.25360000000001</v>
      </c>
    </row>
    <row r="4164" spans="1:4" x14ac:dyDescent="0.35">
      <c r="A4164">
        <v>2081.5</v>
      </c>
      <c r="B4164">
        <v>2.0661870000000002</v>
      </c>
      <c r="C4164">
        <v>7.8945239999999997</v>
      </c>
      <c r="D4164">
        <v>360.44690000000003</v>
      </c>
    </row>
    <row r="4165" spans="1:4" x14ac:dyDescent="0.35">
      <c r="A4165">
        <v>2082</v>
      </c>
      <c r="B4165">
        <v>2.0666869999999999</v>
      </c>
      <c r="C4165">
        <v>7.8964670000000003</v>
      </c>
      <c r="D4165">
        <v>360.25349999999997</v>
      </c>
    </row>
    <row r="4166" spans="1:4" x14ac:dyDescent="0.35">
      <c r="A4166">
        <v>2082.5</v>
      </c>
      <c r="B4166">
        <v>2.0671870000000001</v>
      </c>
      <c r="C4166">
        <v>7.8983420000000004</v>
      </c>
      <c r="D4166">
        <v>360.50529999999998</v>
      </c>
    </row>
    <row r="4167" spans="1:4" x14ac:dyDescent="0.35">
      <c r="A4167">
        <v>2083</v>
      </c>
      <c r="B4167">
        <v>2.0676869999999998</v>
      </c>
      <c r="C4167">
        <v>7.9005890000000001</v>
      </c>
      <c r="D4167">
        <v>360.46510000000001</v>
      </c>
    </row>
    <row r="4168" spans="1:4" x14ac:dyDescent="0.35">
      <c r="A4168">
        <v>2083.5</v>
      </c>
      <c r="B4168">
        <v>2.068187</v>
      </c>
      <c r="C4168">
        <v>7.9025869999999996</v>
      </c>
      <c r="D4168">
        <v>360.35629999999998</v>
      </c>
    </row>
    <row r="4169" spans="1:4" x14ac:dyDescent="0.35">
      <c r="A4169">
        <v>2084</v>
      </c>
      <c r="B4169">
        <v>2.0686870000000002</v>
      </c>
      <c r="C4169">
        <v>7.9047609999999997</v>
      </c>
      <c r="D4169">
        <v>360.24740000000003</v>
      </c>
    </row>
    <row r="4170" spans="1:4" x14ac:dyDescent="0.35">
      <c r="A4170">
        <v>2084.5</v>
      </c>
      <c r="B4170">
        <v>2.0692499999999998</v>
      </c>
      <c r="C4170">
        <v>7.9067879999999997</v>
      </c>
      <c r="D4170">
        <v>360.23860000000002</v>
      </c>
    </row>
    <row r="4171" spans="1:4" x14ac:dyDescent="0.35">
      <c r="A4171">
        <v>2085</v>
      </c>
      <c r="B4171">
        <v>2.06975</v>
      </c>
      <c r="C4171">
        <v>7.9091579999999997</v>
      </c>
      <c r="D4171">
        <v>360.0779</v>
      </c>
    </row>
    <row r="4172" spans="1:4" x14ac:dyDescent="0.35">
      <c r="A4172">
        <v>2085.5</v>
      </c>
      <c r="B4172">
        <v>2.0702500000000001</v>
      </c>
      <c r="C4172">
        <v>7.9107190000000003</v>
      </c>
      <c r="D4172">
        <v>360.06909999999999</v>
      </c>
    </row>
    <row r="4173" spans="1:4" x14ac:dyDescent="0.35">
      <c r="A4173">
        <v>2086</v>
      </c>
      <c r="B4173">
        <v>2.0707499999999999</v>
      </c>
      <c r="C4173">
        <v>7.9127590000000003</v>
      </c>
      <c r="D4173">
        <v>359.75850000000003</v>
      </c>
    </row>
    <row r="4174" spans="1:4" x14ac:dyDescent="0.35">
      <c r="A4174">
        <v>2086.5</v>
      </c>
      <c r="B4174">
        <v>2.0711870000000001</v>
      </c>
      <c r="C4174">
        <v>7.9148649999999998</v>
      </c>
      <c r="D4174">
        <v>359.77409999999998</v>
      </c>
    </row>
    <row r="4175" spans="1:4" x14ac:dyDescent="0.35">
      <c r="A4175">
        <v>2087</v>
      </c>
      <c r="B4175">
        <v>2.0716869999999998</v>
      </c>
      <c r="C4175">
        <v>7.9168260000000004</v>
      </c>
      <c r="D4175">
        <v>359.83609999999999</v>
      </c>
    </row>
    <row r="4176" spans="1:4" x14ac:dyDescent="0.35">
      <c r="A4176">
        <v>2087.5</v>
      </c>
      <c r="B4176">
        <v>2.0722499999999999</v>
      </c>
      <c r="C4176">
        <v>7.9188159999999996</v>
      </c>
      <c r="D4176">
        <v>359.95089999999999</v>
      </c>
    </row>
    <row r="4177" spans="1:4" x14ac:dyDescent="0.35">
      <c r="A4177">
        <v>2088</v>
      </c>
      <c r="B4177">
        <v>2.0727500000000001</v>
      </c>
      <c r="C4177">
        <v>7.9208280000000002</v>
      </c>
      <c r="D4177">
        <v>360.36079999999998</v>
      </c>
    </row>
    <row r="4178" spans="1:4" x14ac:dyDescent="0.35">
      <c r="A4178">
        <v>2088.5</v>
      </c>
      <c r="B4178">
        <v>2.0731869999999999</v>
      </c>
      <c r="C4178">
        <v>7.9230689999999999</v>
      </c>
      <c r="D4178">
        <v>359.65440000000001</v>
      </c>
    </row>
    <row r="4179" spans="1:4" x14ac:dyDescent="0.35">
      <c r="A4179">
        <v>2089</v>
      </c>
      <c r="B4179">
        <v>2.0736870000000001</v>
      </c>
      <c r="C4179">
        <v>7.9243699999999997</v>
      </c>
      <c r="D4179">
        <v>359.89479999999998</v>
      </c>
    </row>
    <row r="4180" spans="1:4" x14ac:dyDescent="0.35">
      <c r="A4180">
        <v>2089.5</v>
      </c>
      <c r="B4180">
        <v>2.0741869999999998</v>
      </c>
      <c r="C4180">
        <v>7.9266940000000004</v>
      </c>
      <c r="D4180">
        <v>359.96359999999999</v>
      </c>
    </row>
    <row r="4181" spans="1:4" x14ac:dyDescent="0.35">
      <c r="A4181">
        <v>2090</v>
      </c>
      <c r="B4181">
        <v>2.0746869999999999</v>
      </c>
      <c r="C4181">
        <v>7.928992</v>
      </c>
      <c r="D4181">
        <v>359.9597</v>
      </c>
    </row>
    <row r="4182" spans="1:4" x14ac:dyDescent="0.35">
      <c r="A4182">
        <v>2090.5</v>
      </c>
      <c r="B4182">
        <v>2.07525</v>
      </c>
      <c r="C4182">
        <v>7.930911</v>
      </c>
      <c r="D4182">
        <v>360.3818</v>
      </c>
    </row>
    <row r="4183" spans="1:4" x14ac:dyDescent="0.35">
      <c r="A4183">
        <v>2091</v>
      </c>
      <c r="B4183">
        <v>2.0757500000000002</v>
      </c>
      <c r="C4183">
        <v>7.9333799999999997</v>
      </c>
      <c r="D4183">
        <v>359.81509999999997</v>
      </c>
    </row>
    <row r="4184" spans="1:4" x14ac:dyDescent="0.35">
      <c r="A4184">
        <v>2091.5</v>
      </c>
      <c r="B4184">
        <v>2.0763120000000002</v>
      </c>
      <c r="C4184">
        <v>7.9351690000000001</v>
      </c>
      <c r="D4184">
        <v>359.9325</v>
      </c>
    </row>
    <row r="4185" spans="1:4" x14ac:dyDescent="0.35">
      <c r="A4185">
        <v>2092</v>
      </c>
      <c r="B4185">
        <v>2.0768119999999999</v>
      </c>
      <c r="C4185">
        <v>7.9371939999999999</v>
      </c>
      <c r="D4185">
        <v>359.70890000000003</v>
      </c>
    </row>
    <row r="4186" spans="1:4" x14ac:dyDescent="0.35">
      <c r="A4186">
        <v>2092.5</v>
      </c>
      <c r="B4186">
        <v>2.0772499999999998</v>
      </c>
      <c r="C4186">
        <v>7.9394710000000002</v>
      </c>
      <c r="D4186">
        <v>359.57639999999998</v>
      </c>
    </row>
    <row r="4187" spans="1:4" x14ac:dyDescent="0.35">
      <c r="A4187">
        <v>2093</v>
      </c>
      <c r="B4187">
        <v>2.07775</v>
      </c>
      <c r="C4187">
        <v>7.941103</v>
      </c>
      <c r="D4187">
        <v>359.57350000000002</v>
      </c>
    </row>
    <row r="4188" spans="1:4" x14ac:dyDescent="0.35">
      <c r="A4188">
        <v>2093.5</v>
      </c>
      <c r="B4188">
        <v>2.0781869999999998</v>
      </c>
      <c r="C4188">
        <v>7.943085</v>
      </c>
      <c r="D4188">
        <v>358.9778</v>
      </c>
    </row>
    <row r="4189" spans="1:4" x14ac:dyDescent="0.35">
      <c r="A4189">
        <v>2094</v>
      </c>
      <c r="B4189">
        <v>2.078687</v>
      </c>
      <c r="C4189">
        <v>7.94496</v>
      </c>
      <c r="D4189">
        <v>359.27949999999998</v>
      </c>
    </row>
    <row r="4190" spans="1:4" x14ac:dyDescent="0.35">
      <c r="A4190">
        <v>2094.5</v>
      </c>
      <c r="B4190">
        <v>2.0791870000000001</v>
      </c>
      <c r="C4190">
        <v>7.9469830000000004</v>
      </c>
      <c r="D4190">
        <v>359.30439999999999</v>
      </c>
    </row>
    <row r="4191" spans="1:4" x14ac:dyDescent="0.35">
      <c r="A4191">
        <v>2095</v>
      </c>
      <c r="B4191">
        <v>2.0796869999999998</v>
      </c>
      <c r="C4191">
        <v>7.9490119999999997</v>
      </c>
      <c r="D4191">
        <v>359.22840000000002</v>
      </c>
    </row>
    <row r="4192" spans="1:4" x14ac:dyDescent="0.35">
      <c r="A4192">
        <v>2095.5</v>
      </c>
      <c r="B4192">
        <v>2.080187</v>
      </c>
      <c r="C4192">
        <v>7.9510519999999998</v>
      </c>
      <c r="D4192">
        <v>359.4228</v>
      </c>
    </row>
    <row r="4193" spans="1:4" x14ac:dyDescent="0.35">
      <c r="A4193">
        <v>2096</v>
      </c>
      <c r="B4193">
        <v>2.0807500000000001</v>
      </c>
      <c r="C4193">
        <v>7.9528800000000004</v>
      </c>
      <c r="D4193">
        <v>359.30130000000003</v>
      </c>
    </row>
    <row r="4194" spans="1:4" x14ac:dyDescent="0.35">
      <c r="A4194">
        <v>2096.5</v>
      </c>
      <c r="B4194">
        <v>2.0812499999999998</v>
      </c>
      <c r="C4194">
        <v>7.9552449999999997</v>
      </c>
      <c r="D4194">
        <v>359.30869999999999</v>
      </c>
    </row>
    <row r="4195" spans="1:4" x14ac:dyDescent="0.35">
      <c r="A4195">
        <v>2097</v>
      </c>
      <c r="B4195">
        <v>2.08175</v>
      </c>
      <c r="C4195">
        <v>7.9570850000000002</v>
      </c>
      <c r="D4195">
        <v>359.05680000000001</v>
      </c>
    </row>
    <row r="4196" spans="1:4" x14ac:dyDescent="0.35">
      <c r="A4196">
        <v>2097.5</v>
      </c>
      <c r="B4196">
        <v>2.0822500000000002</v>
      </c>
      <c r="C4196">
        <v>7.9592289999999997</v>
      </c>
      <c r="D4196">
        <v>359.02010000000001</v>
      </c>
    </row>
    <row r="4197" spans="1:4" x14ac:dyDescent="0.35">
      <c r="A4197">
        <v>2098</v>
      </c>
      <c r="B4197">
        <v>2.082687</v>
      </c>
      <c r="C4197">
        <v>7.961112</v>
      </c>
      <c r="D4197">
        <v>358.83609999999999</v>
      </c>
    </row>
    <row r="4198" spans="1:4" x14ac:dyDescent="0.35">
      <c r="A4198">
        <v>2098.5</v>
      </c>
      <c r="B4198">
        <v>2.0831870000000001</v>
      </c>
      <c r="C4198">
        <v>7.9626989999999997</v>
      </c>
      <c r="D4198">
        <v>359.2045</v>
      </c>
    </row>
    <row r="4199" spans="1:4" x14ac:dyDescent="0.35">
      <c r="A4199">
        <v>2099</v>
      </c>
      <c r="B4199">
        <v>2.0836869999999998</v>
      </c>
      <c r="C4199">
        <v>7.9650660000000002</v>
      </c>
      <c r="D4199">
        <v>359.19099999999997</v>
      </c>
    </row>
    <row r="4200" spans="1:4" x14ac:dyDescent="0.35">
      <c r="A4200">
        <v>2099.5</v>
      </c>
      <c r="B4200">
        <v>2.0843120000000002</v>
      </c>
      <c r="C4200">
        <v>7.9674509999999996</v>
      </c>
      <c r="D4200">
        <v>359.18900000000002</v>
      </c>
    </row>
    <row r="4201" spans="1:4" x14ac:dyDescent="0.35">
      <c r="A4201">
        <v>2100</v>
      </c>
      <c r="B4201">
        <v>2.0847500000000001</v>
      </c>
      <c r="C4201">
        <v>7.969004</v>
      </c>
      <c r="D4201">
        <v>358.80529999999999</v>
      </c>
    </row>
    <row r="4202" spans="1:4" x14ac:dyDescent="0.35">
      <c r="A4202">
        <v>2100.5</v>
      </c>
      <c r="B4202">
        <v>2.0851869999999999</v>
      </c>
      <c r="C4202">
        <v>7.9709789999999998</v>
      </c>
      <c r="D4202">
        <v>358.6619</v>
      </c>
    </row>
    <row r="4203" spans="1:4" x14ac:dyDescent="0.35">
      <c r="A4203">
        <v>2101</v>
      </c>
      <c r="B4203">
        <v>2.0856870000000001</v>
      </c>
      <c r="C4203">
        <v>7.9728019999999997</v>
      </c>
      <c r="D4203">
        <v>358.80829999999997</v>
      </c>
    </row>
    <row r="4204" spans="1:4" x14ac:dyDescent="0.35">
      <c r="A4204">
        <v>2101.5</v>
      </c>
      <c r="B4204">
        <v>2.0861869999999998</v>
      </c>
      <c r="C4204">
        <v>7.9746050000000004</v>
      </c>
      <c r="D4204">
        <v>358.7516</v>
      </c>
    </row>
    <row r="4205" spans="1:4" x14ac:dyDescent="0.35">
      <c r="A4205">
        <v>2102</v>
      </c>
      <c r="B4205">
        <v>2.086687</v>
      </c>
      <c r="C4205">
        <v>7.976845</v>
      </c>
      <c r="D4205">
        <v>358.88630000000001</v>
      </c>
    </row>
    <row r="4206" spans="1:4" x14ac:dyDescent="0.35">
      <c r="A4206">
        <v>2102.5</v>
      </c>
      <c r="B4206">
        <v>2.0873119999999998</v>
      </c>
      <c r="C4206">
        <v>7.979063</v>
      </c>
      <c r="D4206">
        <v>359.43950000000001</v>
      </c>
    </row>
    <row r="4207" spans="1:4" x14ac:dyDescent="0.35">
      <c r="A4207">
        <v>2103</v>
      </c>
      <c r="B4207">
        <v>2.087812</v>
      </c>
      <c r="C4207">
        <v>7.9810619999999997</v>
      </c>
      <c r="D4207">
        <v>358.48340000000002</v>
      </c>
    </row>
    <row r="4208" spans="1:4" x14ac:dyDescent="0.35">
      <c r="A4208">
        <v>2103.5</v>
      </c>
      <c r="B4208">
        <v>2.0883120000000002</v>
      </c>
      <c r="C4208">
        <v>7.983422</v>
      </c>
      <c r="D4208">
        <v>358.48219999999998</v>
      </c>
    </row>
    <row r="4209" spans="1:4" x14ac:dyDescent="0.35">
      <c r="A4209">
        <v>2104</v>
      </c>
      <c r="B4209">
        <v>2.0888119999999999</v>
      </c>
      <c r="C4209">
        <v>7.985188</v>
      </c>
      <c r="D4209">
        <v>358.20850000000002</v>
      </c>
    </row>
    <row r="4210" spans="1:4" x14ac:dyDescent="0.35">
      <c r="A4210">
        <v>2104.5</v>
      </c>
      <c r="B4210">
        <v>2.0892499999999998</v>
      </c>
      <c r="C4210">
        <v>7.9871569999999998</v>
      </c>
      <c r="D4210">
        <v>358.5138</v>
      </c>
    </row>
    <row r="4211" spans="1:4" x14ac:dyDescent="0.35">
      <c r="A4211">
        <v>2105</v>
      </c>
      <c r="B4211">
        <v>2.08975</v>
      </c>
      <c r="C4211">
        <v>7.9891690000000004</v>
      </c>
      <c r="D4211">
        <v>358.44830000000002</v>
      </c>
    </row>
    <row r="4212" spans="1:4" x14ac:dyDescent="0.35">
      <c r="A4212">
        <v>2105.5</v>
      </c>
      <c r="B4212">
        <v>2.0901869999999998</v>
      </c>
      <c r="C4212">
        <v>7.9908669999999997</v>
      </c>
      <c r="D4212">
        <v>357.87180000000001</v>
      </c>
    </row>
    <row r="4213" spans="1:4" x14ac:dyDescent="0.35">
      <c r="A4213">
        <v>2106</v>
      </c>
      <c r="B4213">
        <v>2.090687</v>
      </c>
      <c r="C4213">
        <v>7.9929360000000003</v>
      </c>
      <c r="D4213">
        <v>358.33150000000001</v>
      </c>
    </row>
    <row r="4214" spans="1:4" x14ac:dyDescent="0.35">
      <c r="A4214">
        <v>2106.5</v>
      </c>
      <c r="B4214">
        <v>2.0911870000000001</v>
      </c>
      <c r="C4214">
        <v>7.9946849999999996</v>
      </c>
      <c r="D4214">
        <v>358.55489999999998</v>
      </c>
    </row>
    <row r="4215" spans="1:4" x14ac:dyDescent="0.35">
      <c r="A4215">
        <v>2107</v>
      </c>
      <c r="B4215">
        <v>2.0916869999999999</v>
      </c>
      <c r="C4215">
        <v>7.9968719999999998</v>
      </c>
      <c r="D4215">
        <v>358.29629999999997</v>
      </c>
    </row>
    <row r="4216" spans="1:4" x14ac:dyDescent="0.35">
      <c r="A4216">
        <v>2107.5</v>
      </c>
      <c r="B4216">
        <v>2.092187</v>
      </c>
      <c r="C4216">
        <v>7.998793</v>
      </c>
      <c r="D4216">
        <v>358.14280000000002</v>
      </c>
    </row>
    <row r="4217" spans="1:4" x14ac:dyDescent="0.35">
      <c r="A4217">
        <v>2108</v>
      </c>
      <c r="B4217">
        <v>2.0927500000000001</v>
      </c>
      <c r="C4217">
        <v>8.0012310000000006</v>
      </c>
      <c r="D4217">
        <v>358.5104</v>
      </c>
    </row>
    <row r="4218" spans="1:4" x14ac:dyDescent="0.35">
      <c r="A4218">
        <v>2108.5</v>
      </c>
      <c r="B4218">
        <v>2.0932499999999998</v>
      </c>
      <c r="C4218">
        <v>8.0033729999999998</v>
      </c>
      <c r="D4218">
        <v>358.65600000000001</v>
      </c>
    </row>
    <row r="4219" spans="1:4" x14ac:dyDescent="0.35">
      <c r="A4219">
        <v>2109</v>
      </c>
      <c r="B4219">
        <v>2.09375</v>
      </c>
      <c r="C4219">
        <v>8.0052389999999995</v>
      </c>
      <c r="D4219">
        <v>358.05939999999998</v>
      </c>
    </row>
    <row r="4220" spans="1:4" x14ac:dyDescent="0.35">
      <c r="A4220">
        <v>2109.5</v>
      </c>
      <c r="B4220">
        <v>2.0942500000000002</v>
      </c>
      <c r="C4220">
        <v>8.0071259999999995</v>
      </c>
      <c r="D4220">
        <v>358.20960000000002</v>
      </c>
    </row>
    <row r="4221" spans="1:4" x14ac:dyDescent="0.35">
      <c r="A4221">
        <v>2110</v>
      </c>
      <c r="B4221">
        <v>2.094687</v>
      </c>
      <c r="C4221">
        <v>8.0091459999999994</v>
      </c>
      <c r="D4221">
        <v>357.7321</v>
      </c>
    </row>
    <row r="4222" spans="1:4" x14ac:dyDescent="0.35">
      <c r="A4222">
        <v>2110.5</v>
      </c>
      <c r="B4222">
        <v>2.0951870000000001</v>
      </c>
      <c r="C4222">
        <v>8.0111150000000002</v>
      </c>
      <c r="D4222">
        <v>357.8023</v>
      </c>
    </row>
    <row r="4223" spans="1:4" x14ac:dyDescent="0.35">
      <c r="A4223">
        <v>2111</v>
      </c>
      <c r="B4223">
        <v>2.0956869999999999</v>
      </c>
      <c r="C4223">
        <v>8.0131040000000002</v>
      </c>
      <c r="D4223">
        <v>357.7758</v>
      </c>
    </row>
    <row r="4224" spans="1:4" x14ac:dyDescent="0.35">
      <c r="A4224">
        <v>2111.5</v>
      </c>
      <c r="B4224">
        <v>2.0962499999999999</v>
      </c>
      <c r="C4224">
        <v>8.0149609999999996</v>
      </c>
      <c r="D4224">
        <v>357.91829999999999</v>
      </c>
    </row>
    <row r="4225" spans="1:4" x14ac:dyDescent="0.35">
      <c r="A4225">
        <v>2112</v>
      </c>
      <c r="B4225">
        <v>2.0967500000000001</v>
      </c>
      <c r="C4225">
        <v>8.0172209999999993</v>
      </c>
      <c r="D4225">
        <v>357.9633</v>
      </c>
    </row>
    <row r="4226" spans="1:4" x14ac:dyDescent="0.35">
      <c r="A4226">
        <v>2112.5</v>
      </c>
      <c r="B4226">
        <v>2.0971869999999999</v>
      </c>
      <c r="C4226">
        <v>8.0189880000000002</v>
      </c>
      <c r="D4226">
        <v>357.72739999999999</v>
      </c>
    </row>
    <row r="4227" spans="1:4" x14ac:dyDescent="0.35">
      <c r="A4227">
        <v>2113</v>
      </c>
      <c r="B4227">
        <v>2.0976870000000001</v>
      </c>
      <c r="C4227">
        <v>8.0206040000000005</v>
      </c>
      <c r="D4227">
        <v>357.95179999999999</v>
      </c>
    </row>
    <row r="4228" spans="1:4" x14ac:dyDescent="0.35">
      <c r="A4228">
        <v>2113.5</v>
      </c>
      <c r="B4228">
        <v>2.0981869999999998</v>
      </c>
      <c r="C4228">
        <v>8.0229330000000001</v>
      </c>
      <c r="D4228">
        <v>357.5385</v>
      </c>
    </row>
    <row r="4229" spans="1:4" x14ac:dyDescent="0.35">
      <c r="A4229">
        <v>2114</v>
      </c>
      <c r="B4229">
        <v>2.098687</v>
      </c>
      <c r="C4229">
        <v>8.0252020000000002</v>
      </c>
      <c r="D4229">
        <v>357.78559999999999</v>
      </c>
    </row>
    <row r="4230" spans="1:4" x14ac:dyDescent="0.35">
      <c r="A4230">
        <v>2114.5</v>
      </c>
      <c r="B4230">
        <v>2.0993119999999998</v>
      </c>
      <c r="C4230">
        <v>8.0275569999999998</v>
      </c>
      <c r="D4230">
        <v>358.4622</v>
      </c>
    </row>
    <row r="4231" spans="1:4" x14ac:dyDescent="0.35">
      <c r="A4231">
        <v>2115</v>
      </c>
      <c r="B4231">
        <v>2.099812</v>
      </c>
      <c r="C4231">
        <v>8.0294720000000002</v>
      </c>
      <c r="D4231">
        <v>357.8877</v>
      </c>
    </row>
    <row r="4232" spans="1:4" x14ac:dyDescent="0.35">
      <c r="A4232">
        <v>2115.5</v>
      </c>
      <c r="B4232">
        <v>2.1003120000000002</v>
      </c>
      <c r="C4232">
        <v>8.0314829999999997</v>
      </c>
      <c r="D4232">
        <v>357.61340000000001</v>
      </c>
    </row>
    <row r="4233" spans="1:4" x14ac:dyDescent="0.35">
      <c r="A4233">
        <v>2116</v>
      </c>
      <c r="B4233">
        <v>2.1008119999999999</v>
      </c>
      <c r="C4233">
        <v>8.0335149999999995</v>
      </c>
      <c r="D4233">
        <v>357.61959999999999</v>
      </c>
    </row>
    <row r="4234" spans="1:4" x14ac:dyDescent="0.35">
      <c r="A4234">
        <v>2116.5</v>
      </c>
      <c r="B4234">
        <v>2.1012499999999998</v>
      </c>
      <c r="C4234">
        <v>8.0354779999999995</v>
      </c>
      <c r="D4234">
        <v>357.42110000000002</v>
      </c>
    </row>
    <row r="4235" spans="1:4" x14ac:dyDescent="0.35">
      <c r="A4235">
        <v>2117</v>
      </c>
      <c r="B4235">
        <v>2.10175</v>
      </c>
      <c r="C4235">
        <v>8.0374879999999997</v>
      </c>
      <c r="D4235">
        <v>357.4699</v>
      </c>
    </row>
    <row r="4236" spans="1:4" x14ac:dyDescent="0.35">
      <c r="A4236">
        <v>2117.5</v>
      </c>
      <c r="B4236">
        <v>2.1021869999999998</v>
      </c>
      <c r="C4236">
        <v>8.0388750000000009</v>
      </c>
      <c r="D4236">
        <v>357.09480000000002</v>
      </c>
    </row>
    <row r="4237" spans="1:4" x14ac:dyDescent="0.35">
      <c r="A4237">
        <v>2118</v>
      </c>
      <c r="B4237">
        <v>2.102687</v>
      </c>
      <c r="C4237">
        <v>8.0408349999999995</v>
      </c>
      <c r="D4237">
        <v>357.29469999999998</v>
      </c>
    </row>
    <row r="4238" spans="1:4" x14ac:dyDescent="0.35">
      <c r="A4238">
        <v>2118.5</v>
      </c>
      <c r="B4238">
        <v>2.1031870000000001</v>
      </c>
      <c r="C4238">
        <v>8.043018</v>
      </c>
      <c r="D4238">
        <v>357.55079999999998</v>
      </c>
    </row>
    <row r="4239" spans="1:4" x14ac:dyDescent="0.35">
      <c r="A4239">
        <v>2119</v>
      </c>
      <c r="B4239">
        <v>2.1036869999999999</v>
      </c>
      <c r="C4239">
        <v>8.0450149999999994</v>
      </c>
      <c r="D4239">
        <v>357.2595</v>
      </c>
    </row>
    <row r="4240" spans="1:4" x14ac:dyDescent="0.35">
      <c r="A4240">
        <v>2119.5</v>
      </c>
      <c r="B4240">
        <v>2.104187</v>
      </c>
      <c r="C4240">
        <v>8.0472009999999994</v>
      </c>
      <c r="D4240">
        <v>357.27449999999999</v>
      </c>
    </row>
    <row r="4241" spans="1:4" x14ac:dyDescent="0.35">
      <c r="A4241">
        <v>2120</v>
      </c>
      <c r="B4241">
        <v>2.1047500000000001</v>
      </c>
      <c r="C4241">
        <v>8.0493849999999991</v>
      </c>
      <c r="D4241">
        <v>357.34980000000002</v>
      </c>
    </row>
    <row r="4242" spans="1:4" x14ac:dyDescent="0.35">
      <c r="A4242">
        <v>2120.5</v>
      </c>
      <c r="B4242">
        <v>2.1052499999999998</v>
      </c>
      <c r="C4242">
        <v>8.0515039999999996</v>
      </c>
      <c r="D4242">
        <v>356.82130000000001</v>
      </c>
    </row>
    <row r="4243" spans="1:4" x14ac:dyDescent="0.35">
      <c r="A4243">
        <v>2121</v>
      </c>
      <c r="B4243">
        <v>2.10575</v>
      </c>
      <c r="C4243">
        <v>8.0531469999999992</v>
      </c>
      <c r="D4243">
        <v>356.91579999999999</v>
      </c>
    </row>
    <row r="4244" spans="1:4" x14ac:dyDescent="0.35">
      <c r="A4244">
        <v>2121.5</v>
      </c>
      <c r="B4244">
        <v>2.1062500000000002</v>
      </c>
      <c r="C4244">
        <v>8.0551309999999994</v>
      </c>
      <c r="D4244">
        <v>356.6816</v>
      </c>
    </row>
    <row r="4245" spans="1:4" x14ac:dyDescent="0.35">
      <c r="A4245">
        <v>2122</v>
      </c>
      <c r="B4245">
        <v>2.106687</v>
      </c>
      <c r="C4245">
        <v>8.0569830000000007</v>
      </c>
      <c r="D4245">
        <v>356.5301</v>
      </c>
    </row>
    <row r="4246" spans="1:4" x14ac:dyDescent="0.35">
      <c r="A4246">
        <v>2122.5</v>
      </c>
      <c r="B4246">
        <v>2.1071870000000001</v>
      </c>
      <c r="C4246">
        <v>8.0591860000000004</v>
      </c>
      <c r="D4246">
        <v>356.61649999999997</v>
      </c>
    </row>
    <row r="4247" spans="1:4" x14ac:dyDescent="0.35">
      <c r="A4247">
        <v>2123</v>
      </c>
      <c r="B4247">
        <v>2.1077499999999998</v>
      </c>
      <c r="C4247">
        <v>8.0610610000000005</v>
      </c>
      <c r="D4247">
        <v>356.93990000000002</v>
      </c>
    </row>
    <row r="4248" spans="1:4" x14ac:dyDescent="0.35">
      <c r="A4248">
        <v>2123.5</v>
      </c>
      <c r="B4248">
        <v>2.10825</v>
      </c>
      <c r="C4248">
        <v>8.0634420000000002</v>
      </c>
      <c r="D4248">
        <v>356.99259999999998</v>
      </c>
    </row>
    <row r="4249" spans="1:4" x14ac:dyDescent="0.35">
      <c r="A4249">
        <v>2124</v>
      </c>
      <c r="B4249">
        <v>2.1087500000000001</v>
      </c>
      <c r="C4249">
        <v>8.0649850000000001</v>
      </c>
      <c r="D4249">
        <v>356.8297</v>
      </c>
    </row>
    <row r="4250" spans="1:4" x14ac:dyDescent="0.35">
      <c r="A4250">
        <v>2124.5</v>
      </c>
      <c r="B4250">
        <v>2.1091869999999999</v>
      </c>
      <c r="C4250">
        <v>8.0669489999999993</v>
      </c>
      <c r="D4250">
        <v>356.21440000000001</v>
      </c>
    </row>
    <row r="4251" spans="1:4" x14ac:dyDescent="0.35">
      <c r="A4251">
        <v>2125</v>
      </c>
      <c r="B4251">
        <v>2.1096870000000001</v>
      </c>
      <c r="C4251">
        <v>8.0688469999999999</v>
      </c>
      <c r="D4251">
        <v>356.61419999999998</v>
      </c>
    </row>
    <row r="4252" spans="1:4" x14ac:dyDescent="0.35">
      <c r="A4252">
        <v>2125.5</v>
      </c>
      <c r="B4252">
        <v>2.1101869999999998</v>
      </c>
      <c r="C4252">
        <v>8.070805</v>
      </c>
      <c r="D4252">
        <v>356.45530000000002</v>
      </c>
    </row>
    <row r="4253" spans="1:4" x14ac:dyDescent="0.35">
      <c r="A4253">
        <v>2126</v>
      </c>
      <c r="B4253">
        <v>2.110687</v>
      </c>
      <c r="C4253">
        <v>8.0730740000000001</v>
      </c>
      <c r="D4253">
        <v>356.74779999999998</v>
      </c>
    </row>
    <row r="4254" spans="1:4" x14ac:dyDescent="0.35">
      <c r="A4254">
        <v>2126.5</v>
      </c>
      <c r="B4254">
        <v>2.1113119999999999</v>
      </c>
      <c r="C4254">
        <v>8.0752769999999998</v>
      </c>
      <c r="D4254">
        <v>356.85399999999998</v>
      </c>
    </row>
    <row r="4255" spans="1:4" x14ac:dyDescent="0.35">
      <c r="A4255">
        <v>2127</v>
      </c>
      <c r="B4255">
        <v>2.111812</v>
      </c>
      <c r="C4255">
        <v>8.0772739999999992</v>
      </c>
      <c r="D4255">
        <v>356.41430000000003</v>
      </c>
    </row>
    <row r="4256" spans="1:4" x14ac:dyDescent="0.35">
      <c r="A4256">
        <v>2127.5</v>
      </c>
      <c r="B4256">
        <v>2.1123120000000002</v>
      </c>
      <c r="C4256">
        <v>8.0792859999999997</v>
      </c>
      <c r="D4256">
        <v>356.36040000000003</v>
      </c>
    </row>
    <row r="4257" spans="1:4" x14ac:dyDescent="0.35">
      <c r="A4257">
        <v>2128</v>
      </c>
      <c r="B4257">
        <v>2.1128119999999999</v>
      </c>
      <c r="C4257">
        <v>8.0810739999999992</v>
      </c>
      <c r="D4257">
        <v>356.64510000000001</v>
      </c>
    </row>
    <row r="4258" spans="1:4" x14ac:dyDescent="0.35">
      <c r="A4258">
        <v>2128.5</v>
      </c>
      <c r="B4258">
        <v>2.1132499999999999</v>
      </c>
      <c r="C4258">
        <v>8.0833290000000009</v>
      </c>
      <c r="D4258">
        <v>356.149</v>
      </c>
    </row>
    <row r="4259" spans="1:4" x14ac:dyDescent="0.35">
      <c r="A4259">
        <v>2129</v>
      </c>
      <c r="B4259">
        <v>2.11375</v>
      </c>
      <c r="C4259">
        <v>8.0850229999999996</v>
      </c>
      <c r="D4259">
        <v>355.86559999999997</v>
      </c>
    </row>
    <row r="4260" spans="1:4" x14ac:dyDescent="0.35">
      <c r="A4260">
        <v>2129.5</v>
      </c>
      <c r="B4260">
        <v>2.1141869999999998</v>
      </c>
      <c r="C4260">
        <v>8.0868149999999996</v>
      </c>
      <c r="D4260">
        <v>355.90249999999997</v>
      </c>
    </row>
    <row r="4261" spans="1:4" x14ac:dyDescent="0.35">
      <c r="A4261">
        <v>2130</v>
      </c>
      <c r="B4261">
        <v>2.114687</v>
      </c>
      <c r="C4261">
        <v>8.0886859999999992</v>
      </c>
      <c r="D4261">
        <v>356.11470000000003</v>
      </c>
    </row>
    <row r="4262" spans="1:4" x14ac:dyDescent="0.35">
      <c r="A4262">
        <v>2130.5</v>
      </c>
      <c r="B4262">
        <v>2.1151870000000002</v>
      </c>
      <c r="C4262">
        <v>8.0907289999999996</v>
      </c>
      <c r="D4262">
        <v>356.45580000000001</v>
      </c>
    </row>
    <row r="4263" spans="1:4" x14ac:dyDescent="0.35">
      <c r="A4263">
        <v>2131</v>
      </c>
      <c r="B4263">
        <v>2.1156869999999999</v>
      </c>
      <c r="C4263">
        <v>8.0928159999999991</v>
      </c>
      <c r="D4263">
        <v>355.98849999999999</v>
      </c>
    </row>
    <row r="4264" spans="1:4" x14ac:dyDescent="0.35">
      <c r="A4264">
        <v>2131.5</v>
      </c>
      <c r="B4264">
        <v>2.116187</v>
      </c>
      <c r="C4264">
        <v>8.0949139999999993</v>
      </c>
      <c r="D4264">
        <v>356.3032</v>
      </c>
    </row>
    <row r="4265" spans="1:4" x14ac:dyDescent="0.35">
      <c r="A4265">
        <v>2132</v>
      </c>
      <c r="B4265">
        <v>2.1167500000000001</v>
      </c>
      <c r="C4265">
        <v>8.0972460000000002</v>
      </c>
      <c r="D4265">
        <v>356.31029999999998</v>
      </c>
    </row>
    <row r="4266" spans="1:4" x14ac:dyDescent="0.35">
      <c r="A4266">
        <v>2132.5</v>
      </c>
      <c r="B4266">
        <v>2.1172499999999999</v>
      </c>
      <c r="C4266">
        <v>8.0994569999999992</v>
      </c>
      <c r="D4266">
        <v>355.88420000000002</v>
      </c>
    </row>
    <row r="4267" spans="1:4" x14ac:dyDescent="0.35">
      <c r="A4267">
        <v>2133</v>
      </c>
      <c r="B4267">
        <v>2.11775</v>
      </c>
      <c r="C4267">
        <v>8.1016759999999994</v>
      </c>
      <c r="D4267">
        <v>355.74549999999999</v>
      </c>
    </row>
    <row r="4268" spans="1:4" x14ac:dyDescent="0.35">
      <c r="A4268">
        <v>2133.5</v>
      </c>
      <c r="B4268">
        <v>2.1182500000000002</v>
      </c>
      <c r="C4268">
        <v>8.1031650000000006</v>
      </c>
      <c r="D4268">
        <v>355.43450000000001</v>
      </c>
    </row>
    <row r="4269" spans="1:4" x14ac:dyDescent="0.35">
      <c r="A4269">
        <v>2134</v>
      </c>
      <c r="B4269">
        <v>2.118687</v>
      </c>
      <c r="C4269">
        <v>8.104965</v>
      </c>
      <c r="D4269">
        <v>355.58909999999997</v>
      </c>
    </row>
    <row r="4270" spans="1:4" x14ac:dyDescent="0.35">
      <c r="A4270">
        <v>2134.5</v>
      </c>
      <c r="B4270">
        <v>2.1191870000000002</v>
      </c>
      <c r="C4270">
        <v>8.1070969999999996</v>
      </c>
      <c r="D4270">
        <v>355.63869999999997</v>
      </c>
    </row>
    <row r="4271" spans="1:4" x14ac:dyDescent="0.35">
      <c r="A4271">
        <v>2135</v>
      </c>
      <c r="B4271">
        <v>2.1197499999999998</v>
      </c>
      <c r="C4271">
        <v>8.1091409999999993</v>
      </c>
      <c r="D4271">
        <v>355.82249999999999</v>
      </c>
    </row>
    <row r="4272" spans="1:4" x14ac:dyDescent="0.35">
      <c r="A4272">
        <v>2135.5</v>
      </c>
      <c r="B4272">
        <v>2.12025</v>
      </c>
      <c r="C4272">
        <v>8.1111269999999998</v>
      </c>
      <c r="D4272">
        <v>356.0924</v>
      </c>
    </row>
    <row r="4273" spans="1:4" x14ac:dyDescent="0.35">
      <c r="A4273">
        <v>2136</v>
      </c>
      <c r="B4273">
        <v>2.1207500000000001</v>
      </c>
      <c r="C4273">
        <v>8.1134419999999992</v>
      </c>
      <c r="D4273">
        <v>355.45920000000001</v>
      </c>
    </row>
    <row r="4274" spans="1:4" x14ac:dyDescent="0.35">
      <c r="A4274">
        <v>2136.5</v>
      </c>
      <c r="B4274">
        <v>2.1211869999999999</v>
      </c>
      <c r="C4274">
        <v>8.1149260000000005</v>
      </c>
      <c r="D4274">
        <v>355.09899999999999</v>
      </c>
    </row>
    <row r="4275" spans="1:4" x14ac:dyDescent="0.35">
      <c r="A4275">
        <v>2137</v>
      </c>
      <c r="B4275">
        <v>2.1216870000000001</v>
      </c>
      <c r="C4275">
        <v>8.1167269999999991</v>
      </c>
      <c r="D4275">
        <v>355.60230000000001</v>
      </c>
    </row>
    <row r="4276" spans="1:4" x14ac:dyDescent="0.35">
      <c r="A4276">
        <v>2137.5</v>
      </c>
      <c r="B4276">
        <v>2.1221869999999998</v>
      </c>
      <c r="C4276">
        <v>8.1188870000000009</v>
      </c>
      <c r="D4276">
        <v>355.41019999999997</v>
      </c>
    </row>
    <row r="4277" spans="1:4" x14ac:dyDescent="0.35">
      <c r="A4277">
        <v>2138</v>
      </c>
      <c r="B4277">
        <v>2.1227499999999999</v>
      </c>
      <c r="C4277">
        <v>8.1213250000000006</v>
      </c>
      <c r="D4277">
        <v>355.71100000000001</v>
      </c>
    </row>
    <row r="4278" spans="1:4" x14ac:dyDescent="0.35">
      <c r="A4278">
        <v>2138.5</v>
      </c>
      <c r="B4278">
        <v>2.1233119999999999</v>
      </c>
      <c r="C4278">
        <v>8.1235929999999996</v>
      </c>
      <c r="D4278">
        <v>355.78820000000002</v>
      </c>
    </row>
    <row r="4279" spans="1:4" x14ac:dyDescent="0.35">
      <c r="A4279">
        <v>2139</v>
      </c>
      <c r="B4279">
        <v>2.123812</v>
      </c>
      <c r="C4279">
        <v>8.1255690000000005</v>
      </c>
      <c r="D4279">
        <v>355.26850000000002</v>
      </c>
    </row>
    <row r="4280" spans="1:4" x14ac:dyDescent="0.35">
      <c r="A4280">
        <v>2139.5</v>
      </c>
      <c r="B4280">
        <v>2.12425</v>
      </c>
      <c r="C4280">
        <v>8.1273149999999994</v>
      </c>
      <c r="D4280">
        <v>354.8827</v>
      </c>
    </row>
    <row r="4281" spans="1:4" x14ac:dyDescent="0.35">
      <c r="A4281">
        <v>2140</v>
      </c>
      <c r="B4281">
        <v>2.1247500000000001</v>
      </c>
      <c r="C4281">
        <v>8.129562</v>
      </c>
      <c r="D4281">
        <v>355.05070000000001</v>
      </c>
    </row>
    <row r="4282" spans="1:4" x14ac:dyDescent="0.35">
      <c r="A4282">
        <v>2140.5</v>
      </c>
      <c r="B4282">
        <v>2.1252499999999999</v>
      </c>
      <c r="C4282">
        <v>8.131532</v>
      </c>
      <c r="D4282">
        <v>354.98820000000001</v>
      </c>
    </row>
    <row r="4283" spans="1:4" x14ac:dyDescent="0.35">
      <c r="A4283">
        <v>2141</v>
      </c>
      <c r="B4283">
        <v>2.12575</v>
      </c>
      <c r="C4283">
        <v>8.1334350000000004</v>
      </c>
      <c r="D4283">
        <v>354.92559999999997</v>
      </c>
    </row>
    <row r="4284" spans="1:4" x14ac:dyDescent="0.35">
      <c r="A4284">
        <v>2141.5</v>
      </c>
      <c r="B4284">
        <v>2.1261869999999998</v>
      </c>
      <c r="C4284">
        <v>8.1356350000000006</v>
      </c>
      <c r="D4284">
        <v>354.68090000000001</v>
      </c>
    </row>
    <row r="4285" spans="1:4" x14ac:dyDescent="0.35">
      <c r="A4285">
        <v>2142</v>
      </c>
      <c r="B4285">
        <v>2.126687</v>
      </c>
      <c r="C4285">
        <v>8.1368609999999997</v>
      </c>
      <c r="D4285">
        <v>354.83390000000003</v>
      </c>
    </row>
    <row r="4286" spans="1:4" x14ac:dyDescent="0.35">
      <c r="A4286">
        <v>2142.5</v>
      </c>
      <c r="B4286">
        <v>2.1271870000000002</v>
      </c>
      <c r="C4286">
        <v>8.1387649999999994</v>
      </c>
      <c r="D4286">
        <v>354.81630000000001</v>
      </c>
    </row>
    <row r="4287" spans="1:4" x14ac:dyDescent="0.35">
      <c r="A4287">
        <v>2143</v>
      </c>
      <c r="B4287">
        <v>2.1276869999999999</v>
      </c>
      <c r="C4287">
        <v>8.141394</v>
      </c>
      <c r="D4287">
        <v>354.84980000000002</v>
      </c>
    </row>
    <row r="4288" spans="1:4" x14ac:dyDescent="0.35">
      <c r="A4288">
        <v>2143.5</v>
      </c>
      <c r="B4288">
        <v>2.1281870000000001</v>
      </c>
      <c r="C4288">
        <v>8.1432769999999994</v>
      </c>
      <c r="D4288">
        <v>354.7244</v>
      </c>
    </row>
    <row r="4289" spans="1:4" x14ac:dyDescent="0.35">
      <c r="A4289">
        <v>2144</v>
      </c>
      <c r="B4289">
        <v>2.1287500000000001</v>
      </c>
      <c r="C4289">
        <v>8.1453109999999995</v>
      </c>
      <c r="D4289">
        <v>355.00909999999999</v>
      </c>
    </row>
    <row r="4290" spans="1:4" x14ac:dyDescent="0.35">
      <c r="A4290">
        <v>2144.5</v>
      </c>
      <c r="B4290">
        <v>2.1292499999999999</v>
      </c>
      <c r="C4290">
        <v>8.1475369999999998</v>
      </c>
      <c r="D4290">
        <v>354.7824</v>
      </c>
    </row>
    <row r="4291" spans="1:4" x14ac:dyDescent="0.35">
      <c r="A4291">
        <v>2145</v>
      </c>
      <c r="B4291">
        <v>2.12975</v>
      </c>
      <c r="C4291">
        <v>8.1495429999999995</v>
      </c>
      <c r="D4291">
        <v>354.62990000000002</v>
      </c>
    </row>
    <row r="4292" spans="1:4" x14ac:dyDescent="0.35">
      <c r="A4292">
        <v>2145.5</v>
      </c>
      <c r="B4292">
        <v>2.1301869999999998</v>
      </c>
      <c r="C4292">
        <v>8.1511619999999994</v>
      </c>
      <c r="D4292">
        <v>354.28699999999998</v>
      </c>
    </row>
    <row r="4293" spans="1:4" x14ac:dyDescent="0.35">
      <c r="A4293">
        <v>2146</v>
      </c>
      <c r="B4293">
        <v>2.130687</v>
      </c>
      <c r="C4293">
        <v>8.1532370000000007</v>
      </c>
      <c r="D4293">
        <v>354.41789999999997</v>
      </c>
    </row>
    <row r="4294" spans="1:4" x14ac:dyDescent="0.35">
      <c r="A4294">
        <v>2146.5</v>
      </c>
      <c r="B4294">
        <v>2.1311870000000002</v>
      </c>
      <c r="C4294">
        <v>8.1552380000000007</v>
      </c>
      <c r="D4294">
        <v>354.52260000000001</v>
      </c>
    </row>
    <row r="4295" spans="1:4" x14ac:dyDescent="0.35">
      <c r="A4295">
        <v>2147</v>
      </c>
      <c r="B4295">
        <v>2.1317499999999998</v>
      </c>
      <c r="C4295">
        <v>8.1573279999999997</v>
      </c>
      <c r="D4295">
        <v>354.62720000000002</v>
      </c>
    </row>
    <row r="4296" spans="1:4" x14ac:dyDescent="0.35">
      <c r="A4296">
        <v>2147.5</v>
      </c>
      <c r="B4296">
        <v>2.13225</v>
      </c>
      <c r="C4296">
        <v>8.1594560000000005</v>
      </c>
      <c r="D4296">
        <v>354.09750000000003</v>
      </c>
    </row>
    <row r="4297" spans="1:4" x14ac:dyDescent="0.35">
      <c r="A4297">
        <v>2148</v>
      </c>
      <c r="B4297">
        <v>2.1326870000000002</v>
      </c>
      <c r="C4297">
        <v>8.1612760000000009</v>
      </c>
      <c r="D4297">
        <v>353.97449999999998</v>
      </c>
    </row>
    <row r="4298" spans="1:4" x14ac:dyDescent="0.35">
      <c r="A4298">
        <v>2148.5</v>
      </c>
      <c r="B4298">
        <v>2.1331869999999999</v>
      </c>
      <c r="C4298">
        <v>8.1629810000000003</v>
      </c>
      <c r="D4298">
        <v>354.07279999999997</v>
      </c>
    </row>
    <row r="4299" spans="1:4" x14ac:dyDescent="0.35">
      <c r="A4299">
        <v>2149</v>
      </c>
      <c r="B4299">
        <v>2.1336870000000001</v>
      </c>
      <c r="C4299">
        <v>8.1652299999999993</v>
      </c>
      <c r="D4299">
        <v>354.20080000000002</v>
      </c>
    </row>
    <row r="4300" spans="1:4" x14ac:dyDescent="0.35">
      <c r="A4300">
        <v>2149.5</v>
      </c>
      <c r="B4300">
        <v>2.1341869999999998</v>
      </c>
      <c r="C4300">
        <v>8.1672940000000001</v>
      </c>
      <c r="D4300">
        <v>354.14890000000003</v>
      </c>
    </row>
    <row r="4301" spans="1:4" x14ac:dyDescent="0.35">
      <c r="A4301">
        <v>2150</v>
      </c>
      <c r="B4301">
        <v>2.1347499999999999</v>
      </c>
      <c r="C4301">
        <v>8.1692219999999995</v>
      </c>
      <c r="D4301">
        <v>354.1816</v>
      </c>
    </row>
    <row r="4302" spans="1:4" x14ac:dyDescent="0.35">
      <c r="A4302">
        <v>2150.5</v>
      </c>
      <c r="B4302">
        <v>2.1353119999999999</v>
      </c>
      <c r="C4302">
        <v>8.1712050000000005</v>
      </c>
      <c r="D4302">
        <v>354.02679999999998</v>
      </c>
    </row>
    <row r="4303" spans="1:4" x14ac:dyDescent="0.35">
      <c r="A4303">
        <v>2151</v>
      </c>
      <c r="B4303">
        <v>2.135812</v>
      </c>
      <c r="C4303">
        <v>8.1735360000000004</v>
      </c>
      <c r="D4303">
        <v>353.97210000000001</v>
      </c>
    </row>
    <row r="4304" spans="1:4" x14ac:dyDescent="0.35">
      <c r="A4304">
        <v>2151.5</v>
      </c>
      <c r="B4304">
        <v>2.13625</v>
      </c>
      <c r="C4304">
        <v>8.1756569999999993</v>
      </c>
      <c r="D4304">
        <v>353.7491</v>
      </c>
    </row>
    <row r="4305" spans="1:4" x14ac:dyDescent="0.35">
      <c r="A4305">
        <v>2152</v>
      </c>
      <c r="B4305">
        <v>2.1367500000000001</v>
      </c>
      <c r="C4305">
        <v>8.1773050000000005</v>
      </c>
      <c r="D4305">
        <v>353.43360000000001</v>
      </c>
    </row>
    <row r="4306" spans="1:4" x14ac:dyDescent="0.35">
      <c r="A4306">
        <v>2152.5</v>
      </c>
      <c r="B4306">
        <v>2.1371869999999999</v>
      </c>
      <c r="C4306">
        <v>8.1792730000000002</v>
      </c>
      <c r="D4306">
        <v>353.38639999999998</v>
      </c>
    </row>
    <row r="4307" spans="1:4" x14ac:dyDescent="0.35">
      <c r="A4307">
        <v>2153</v>
      </c>
      <c r="B4307">
        <v>2.1376870000000001</v>
      </c>
      <c r="C4307">
        <v>8.1808390000000006</v>
      </c>
      <c r="D4307">
        <v>353.5206</v>
      </c>
    </row>
    <row r="4308" spans="1:4" x14ac:dyDescent="0.35">
      <c r="A4308">
        <v>2153.5</v>
      </c>
      <c r="B4308">
        <v>2.1381869999999998</v>
      </c>
      <c r="C4308">
        <v>8.1828839999999996</v>
      </c>
      <c r="D4308">
        <v>353.62979999999999</v>
      </c>
    </row>
    <row r="4309" spans="1:4" x14ac:dyDescent="0.35">
      <c r="A4309">
        <v>2154</v>
      </c>
      <c r="B4309">
        <v>2.138687</v>
      </c>
      <c r="C4309">
        <v>8.1848379999999992</v>
      </c>
      <c r="D4309">
        <v>353.77170000000001</v>
      </c>
    </row>
    <row r="4310" spans="1:4" x14ac:dyDescent="0.35">
      <c r="A4310">
        <v>2154.5</v>
      </c>
      <c r="B4310">
        <v>2.1391870000000002</v>
      </c>
      <c r="C4310">
        <v>8.1869029999999992</v>
      </c>
      <c r="D4310">
        <v>353.60730000000001</v>
      </c>
    </row>
    <row r="4311" spans="1:4" x14ac:dyDescent="0.35">
      <c r="A4311">
        <v>2155</v>
      </c>
      <c r="B4311">
        <v>2.1396869999999999</v>
      </c>
      <c r="C4311">
        <v>8.1888760000000005</v>
      </c>
      <c r="D4311">
        <v>353.3415</v>
      </c>
    </row>
    <row r="4312" spans="1:4" x14ac:dyDescent="0.35">
      <c r="A4312">
        <v>2155.5</v>
      </c>
      <c r="B4312">
        <v>2.14025</v>
      </c>
      <c r="C4312">
        <v>8.1910220000000002</v>
      </c>
      <c r="D4312">
        <v>353.63510000000002</v>
      </c>
    </row>
    <row r="4313" spans="1:4" x14ac:dyDescent="0.35">
      <c r="A4313">
        <v>2156</v>
      </c>
      <c r="B4313">
        <v>2.1408119999999999</v>
      </c>
      <c r="C4313">
        <v>8.1932960000000001</v>
      </c>
      <c r="D4313">
        <v>353.59100000000001</v>
      </c>
    </row>
    <row r="4314" spans="1:4" x14ac:dyDescent="0.35">
      <c r="A4314">
        <v>2156.5</v>
      </c>
      <c r="B4314">
        <v>2.1412499999999999</v>
      </c>
      <c r="C4314">
        <v>8.1952879999999997</v>
      </c>
      <c r="D4314">
        <v>353.26589999999999</v>
      </c>
    </row>
    <row r="4315" spans="1:4" x14ac:dyDescent="0.35">
      <c r="A4315">
        <v>2157</v>
      </c>
      <c r="B4315">
        <v>2.14175</v>
      </c>
      <c r="C4315">
        <v>8.1972260000000006</v>
      </c>
      <c r="D4315">
        <v>352.94709999999998</v>
      </c>
    </row>
    <row r="4316" spans="1:4" x14ac:dyDescent="0.35">
      <c r="A4316">
        <v>2157.5</v>
      </c>
      <c r="B4316">
        <v>2.1422500000000002</v>
      </c>
      <c r="C4316">
        <v>8.1992220000000007</v>
      </c>
      <c r="D4316">
        <v>353.10719999999998</v>
      </c>
    </row>
    <row r="4317" spans="1:4" x14ac:dyDescent="0.35">
      <c r="A4317">
        <v>2158</v>
      </c>
      <c r="B4317">
        <v>2.142687</v>
      </c>
      <c r="C4317">
        <v>8.2012560000000008</v>
      </c>
      <c r="D4317">
        <v>353.00080000000003</v>
      </c>
    </row>
    <row r="4318" spans="1:4" x14ac:dyDescent="0.35">
      <c r="A4318">
        <v>2158.5</v>
      </c>
      <c r="B4318">
        <v>2.1431870000000002</v>
      </c>
      <c r="C4318">
        <v>8.2032129999999999</v>
      </c>
      <c r="D4318">
        <v>353.11810000000003</v>
      </c>
    </row>
    <row r="4319" spans="1:4" x14ac:dyDescent="0.35">
      <c r="A4319">
        <v>2159</v>
      </c>
      <c r="B4319">
        <v>2.1437499999999998</v>
      </c>
      <c r="C4319">
        <v>8.2055319999999998</v>
      </c>
      <c r="D4319">
        <v>353.13889999999998</v>
      </c>
    </row>
    <row r="4320" spans="1:4" x14ac:dyDescent="0.35">
      <c r="A4320">
        <v>2159.5</v>
      </c>
      <c r="B4320">
        <v>2.14425</v>
      </c>
      <c r="C4320">
        <v>8.2075080000000007</v>
      </c>
      <c r="D4320">
        <v>352.82380000000001</v>
      </c>
    </row>
    <row r="4321" spans="1:4" x14ac:dyDescent="0.35">
      <c r="A4321">
        <v>2160</v>
      </c>
      <c r="B4321">
        <v>2.1446869999999998</v>
      </c>
      <c r="C4321">
        <v>8.2090809999999994</v>
      </c>
      <c r="D4321">
        <v>352.6551</v>
      </c>
    </row>
    <row r="4322" spans="1:4" x14ac:dyDescent="0.35">
      <c r="A4322">
        <v>2160.5</v>
      </c>
      <c r="B4322">
        <v>2.145187</v>
      </c>
      <c r="C4322">
        <v>8.2112370000000006</v>
      </c>
      <c r="D4322">
        <v>352.8895</v>
      </c>
    </row>
    <row r="4323" spans="1:4" x14ac:dyDescent="0.35">
      <c r="A4323">
        <v>2161</v>
      </c>
      <c r="B4323">
        <v>2.1456870000000001</v>
      </c>
      <c r="C4323">
        <v>8.2131159999999994</v>
      </c>
      <c r="D4323">
        <v>353.1044</v>
      </c>
    </row>
    <row r="4324" spans="1:4" x14ac:dyDescent="0.35">
      <c r="A4324">
        <v>2161.5</v>
      </c>
      <c r="B4324">
        <v>2.1461869999999998</v>
      </c>
      <c r="C4324">
        <v>8.215147</v>
      </c>
      <c r="D4324">
        <v>352.93770000000001</v>
      </c>
    </row>
    <row r="4325" spans="1:4" x14ac:dyDescent="0.35">
      <c r="A4325">
        <v>2162</v>
      </c>
      <c r="B4325">
        <v>2.1468120000000002</v>
      </c>
      <c r="C4325">
        <v>8.2178500000000003</v>
      </c>
      <c r="D4325">
        <v>352.9692</v>
      </c>
    </row>
    <row r="4326" spans="1:4" x14ac:dyDescent="0.35">
      <c r="A4326">
        <v>2162.5</v>
      </c>
      <c r="B4326">
        <v>2.1473119999999999</v>
      </c>
      <c r="C4326">
        <v>8.2196119999999997</v>
      </c>
      <c r="D4326">
        <v>352.89769999999999</v>
      </c>
    </row>
    <row r="4327" spans="1:4" x14ac:dyDescent="0.35">
      <c r="A4327">
        <v>2163</v>
      </c>
      <c r="B4327">
        <v>2.1478120000000001</v>
      </c>
      <c r="C4327">
        <v>8.2214179999999999</v>
      </c>
      <c r="D4327">
        <v>352.27159999999998</v>
      </c>
    </row>
    <row r="4328" spans="1:4" x14ac:dyDescent="0.35">
      <c r="A4328">
        <v>2163.5</v>
      </c>
      <c r="B4328">
        <v>2.1483120000000002</v>
      </c>
      <c r="C4328">
        <v>8.2235340000000008</v>
      </c>
      <c r="D4328">
        <v>352.41269999999997</v>
      </c>
    </row>
    <row r="4329" spans="1:4" x14ac:dyDescent="0.35">
      <c r="A4329">
        <v>2164</v>
      </c>
      <c r="B4329">
        <v>2.1487500000000002</v>
      </c>
      <c r="C4329">
        <v>8.2258960000000005</v>
      </c>
      <c r="D4329">
        <v>352.43470000000002</v>
      </c>
    </row>
    <row r="4330" spans="1:4" x14ac:dyDescent="0.35">
      <c r="A4330">
        <v>2164.5</v>
      </c>
      <c r="B4330">
        <v>2.1492499999999999</v>
      </c>
      <c r="C4330">
        <v>8.2273180000000004</v>
      </c>
      <c r="D4330">
        <v>352.28179999999998</v>
      </c>
    </row>
    <row r="4331" spans="1:4" x14ac:dyDescent="0.35">
      <c r="A4331">
        <v>2165</v>
      </c>
      <c r="B4331">
        <v>2.1496870000000001</v>
      </c>
      <c r="C4331">
        <v>8.2296680000000002</v>
      </c>
      <c r="D4331">
        <v>352.2998</v>
      </c>
    </row>
    <row r="4332" spans="1:4" x14ac:dyDescent="0.35">
      <c r="A4332">
        <v>2165.5</v>
      </c>
      <c r="B4332">
        <v>2.1501869999999998</v>
      </c>
      <c r="C4332">
        <v>8.231579</v>
      </c>
      <c r="D4332">
        <v>352.04629999999997</v>
      </c>
    </row>
    <row r="4333" spans="1:4" x14ac:dyDescent="0.35">
      <c r="A4333">
        <v>2166</v>
      </c>
      <c r="B4333">
        <v>2.150687</v>
      </c>
      <c r="C4333">
        <v>8.2332940000000008</v>
      </c>
      <c r="D4333">
        <v>352.38760000000002</v>
      </c>
    </row>
    <row r="4334" spans="1:4" x14ac:dyDescent="0.35">
      <c r="A4334">
        <v>2166.5</v>
      </c>
      <c r="B4334">
        <v>2.1511870000000002</v>
      </c>
      <c r="C4334">
        <v>8.2351410000000005</v>
      </c>
      <c r="D4334">
        <v>352.07670000000002</v>
      </c>
    </row>
    <row r="4335" spans="1:4" x14ac:dyDescent="0.35">
      <c r="A4335">
        <v>2167</v>
      </c>
      <c r="B4335">
        <v>2.1516869999999999</v>
      </c>
      <c r="C4335">
        <v>8.2373689999999993</v>
      </c>
      <c r="D4335">
        <v>351.96319999999997</v>
      </c>
    </row>
    <row r="4336" spans="1:4" x14ac:dyDescent="0.35">
      <c r="A4336">
        <v>2167.5</v>
      </c>
      <c r="B4336">
        <v>2.15225</v>
      </c>
      <c r="C4336">
        <v>8.2390600000000003</v>
      </c>
      <c r="D4336">
        <v>352.33609999999999</v>
      </c>
    </row>
    <row r="4337" spans="1:4" x14ac:dyDescent="0.35">
      <c r="A4337">
        <v>2168</v>
      </c>
      <c r="B4337">
        <v>2.1527500000000002</v>
      </c>
      <c r="C4337">
        <v>8.2416789999999995</v>
      </c>
      <c r="D4337">
        <v>352.12450000000001</v>
      </c>
    </row>
    <row r="4338" spans="1:4" x14ac:dyDescent="0.35">
      <c r="A4338">
        <v>2168.5</v>
      </c>
      <c r="B4338">
        <v>2.1532499999999999</v>
      </c>
      <c r="C4338">
        <v>8.2439479999999996</v>
      </c>
      <c r="D4338">
        <v>351.78879999999998</v>
      </c>
    </row>
    <row r="4339" spans="1:4" x14ac:dyDescent="0.35">
      <c r="A4339">
        <v>2169</v>
      </c>
      <c r="B4339">
        <v>2.1537500000000001</v>
      </c>
      <c r="C4339">
        <v>8.2453850000000006</v>
      </c>
      <c r="D4339">
        <v>351.4753</v>
      </c>
    </row>
    <row r="4340" spans="1:4" x14ac:dyDescent="0.35">
      <c r="A4340">
        <v>2169.5</v>
      </c>
      <c r="B4340">
        <v>2.1541869999999999</v>
      </c>
      <c r="C4340">
        <v>8.2471479999999993</v>
      </c>
      <c r="D4340">
        <v>351.78840000000002</v>
      </c>
    </row>
    <row r="4341" spans="1:4" x14ac:dyDescent="0.35">
      <c r="A4341">
        <v>2170</v>
      </c>
      <c r="B4341">
        <v>2.154687</v>
      </c>
      <c r="C4341">
        <v>8.2493390000000009</v>
      </c>
      <c r="D4341">
        <v>351.50150000000002</v>
      </c>
    </row>
    <row r="4342" spans="1:4" x14ac:dyDescent="0.35">
      <c r="A4342">
        <v>2170.5</v>
      </c>
      <c r="B4342">
        <v>2.1551870000000002</v>
      </c>
      <c r="C4342">
        <v>8.2515079999999994</v>
      </c>
      <c r="D4342">
        <v>351.58030000000002</v>
      </c>
    </row>
    <row r="4343" spans="1:4" x14ac:dyDescent="0.35">
      <c r="A4343">
        <v>2171</v>
      </c>
      <c r="B4343">
        <v>2.1557499999999998</v>
      </c>
      <c r="C4343">
        <v>8.2535799999999995</v>
      </c>
      <c r="D4343">
        <v>351.55070000000001</v>
      </c>
    </row>
    <row r="4344" spans="1:4" x14ac:dyDescent="0.35">
      <c r="A4344">
        <v>2171.5</v>
      </c>
      <c r="B4344">
        <v>2.15625</v>
      </c>
      <c r="C4344">
        <v>8.2557130000000001</v>
      </c>
      <c r="D4344">
        <v>351.32650000000001</v>
      </c>
    </row>
    <row r="4345" spans="1:4" x14ac:dyDescent="0.35">
      <c r="A4345">
        <v>2172</v>
      </c>
      <c r="B4345">
        <v>2.1566869999999998</v>
      </c>
      <c r="C4345">
        <v>8.2573720000000002</v>
      </c>
      <c r="D4345">
        <v>351.08550000000002</v>
      </c>
    </row>
    <row r="4346" spans="1:4" x14ac:dyDescent="0.35">
      <c r="A4346">
        <v>2172.5</v>
      </c>
      <c r="B4346">
        <v>2.157187</v>
      </c>
      <c r="C4346">
        <v>8.2592110000000005</v>
      </c>
      <c r="D4346">
        <v>351.31180000000001</v>
      </c>
    </row>
    <row r="4347" spans="1:4" x14ac:dyDescent="0.35">
      <c r="A4347">
        <v>2173</v>
      </c>
      <c r="B4347">
        <v>2.1576870000000001</v>
      </c>
      <c r="C4347">
        <v>8.2615829999999999</v>
      </c>
      <c r="D4347">
        <v>351.29719999999998</v>
      </c>
    </row>
    <row r="4348" spans="1:4" x14ac:dyDescent="0.35">
      <c r="A4348">
        <v>2173.5</v>
      </c>
      <c r="B4348">
        <v>2.1581869999999999</v>
      </c>
      <c r="C4348">
        <v>8.2637970000000003</v>
      </c>
      <c r="D4348">
        <v>351.43490000000003</v>
      </c>
    </row>
    <row r="4349" spans="1:4" x14ac:dyDescent="0.35">
      <c r="A4349">
        <v>2174</v>
      </c>
      <c r="B4349">
        <v>2.1588120000000002</v>
      </c>
      <c r="C4349">
        <v>8.2656550000000006</v>
      </c>
      <c r="D4349">
        <v>351.5505</v>
      </c>
    </row>
    <row r="4350" spans="1:4" x14ac:dyDescent="0.35">
      <c r="A4350">
        <v>2174.5</v>
      </c>
      <c r="B4350">
        <v>2.1593119999999999</v>
      </c>
      <c r="C4350">
        <v>8.2679489999999998</v>
      </c>
      <c r="D4350">
        <v>351.03120000000001</v>
      </c>
    </row>
    <row r="4351" spans="1:4" x14ac:dyDescent="0.35">
      <c r="A4351">
        <v>2175</v>
      </c>
      <c r="B4351">
        <v>2.1598120000000001</v>
      </c>
      <c r="C4351">
        <v>8.2700309999999995</v>
      </c>
      <c r="D4351">
        <v>350.80770000000001</v>
      </c>
    </row>
    <row r="4352" spans="1:4" x14ac:dyDescent="0.35">
      <c r="A4352">
        <v>2175.5</v>
      </c>
      <c r="B4352">
        <v>2.1603119999999998</v>
      </c>
      <c r="C4352">
        <v>8.2717609999999997</v>
      </c>
      <c r="D4352">
        <v>350.81290000000001</v>
      </c>
    </row>
    <row r="4353" spans="1:4" x14ac:dyDescent="0.35">
      <c r="A4353">
        <v>2176</v>
      </c>
      <c r="B4353">
        <v>2.1607500000000002</v>
      </c>
      <c r="C4353">
        <v>8.2737800000000004</v>
      </c>
      <c r="D4353">
        <v>350.45479999999998</v>
      </c>
    </row>
    <row r="4354" spans="1:4" x14ac:dyDescent="0.35">
      <c r="A4354">
        <v>2176.5</v>
      </c>
      <c r="B4354">
        <v>2.1612499999999999</v>
      </c>
      <c r="C4354">
        <v>8.2756419999999995</v>
      </c>
      <c r="D4354">
        <v>350.55549999999999</v>
      </c>
    </row>
    <row r="4355" spans="1:4" x14ac:dyDescent="0.35">
      <c r="A4355">
        <v>2177</v>
      </c>
      <c r="B4355">
        <v>2.1616870000000001</v>
      </c>
      <c r="C4355">
        <v>8.2775119999999998</v>
      </c>
      <c r="D4355">
        <v>350.51760000000002</v>
      </c>
    </row>
    <row r="4356" spans="1:4" x14ac:dyDescent="0.35">
      <c r="A4356">
        <v>2177.5</v>
      </c>
      <c r="B4356">
        <v>2.1621869999999999</v>
      </c>
      <c r="C4356">
        <v>8.2795819999999996</v>
      </c>
      <c r="D4356">
        <v>350.68029999999999</v>
      </c>
    </row>
    <row r="4357" spans="1:4" x14ac:dyDescent="0.35">
      <c r="A4357">
        <v>2178</v>
      </c>
      <c r="B4357">
        <v>2.162687</v>
      </c>
      <c r="C4357">
        <v>8.2814789999999991</v>
      </c>
      <c r="D4357">
        <v>350.70479999999998</v>
      </c>
    </row>
    <row r="4358" spans="1:4" x14ac:dyDescent="0.35">
      <c r="A4358">
        <v>2178.5</v>
      </c>
      <c r="B4358">
        <v>2.1631870000000002</v>
      </c>
      <c r="C4358">
        <v>8.2832749999999997</v>
      </c>
      <c r="D4358">
        <v>350.55509999999998</v>
      </c>
    </row>
    <row r="4359" spans="1:4" x14ac:dyDescent="0.35">
      <c r="A4359">
        <v>2179</v>
      </c>
      <c r="B4359">
        <v>2.1636869999999999</v>
      </c>
      <c r="C4359">
        <v>8.2854480000000006</v>
      </c>
      <c r="D4359">
        <v>350.36090000000002</v>
      </c>
    </row>
    <row r="4360" spans="1:4" x14ac:dyDescent="0.35">
      <c r="A4360">
        <v>2179.5</v>
      </c>
      <c r="B4360">
        <v>2.16425</v>
      </c>
      <c r="C4360">
        <v>8.2876180000000002</v>
      </c>
      <c r="D4360">
        <v>350.37520000000001</v>
      </c>
    </row>
    <row r="4361" spans="1:4" x14ac:dyDescent="0.35">
      <c r="A4361">
        <v>2180</v>
      </c>
      <c r="B4361">
        <v>2.1647500000000002</v>
      </c>
      <c r="C4361">
        <v>8.2900340000000003</v>
      </c>
      <c r="D4361">
        <v>350.50900000000001</v>
      </c>
    </row>
    <row r="4362" spans="1:4" x14ac:dyDescent="0.35">
      <c r="A4362">
        <v>2180.5</v>
      </c>
      <c r="B4362">
        <v>2.1652499999999999</v>
      </c>
      <c r="C4362">
        <v>8.2917400000000008</v>
      </c>
      <c r="D4362">
        <v>350.28449999999998</v>
      </c>
    </row>
    <row r="4363" spans="1:4" x14ac:dyDescent="0.35">
      <c r="A4363">
        <v>2181</v>
      </c>
      <c r="B4363">
        <v>2.1657500000000001</v>
      </c>
      <c r="C4363">
        <v>8.2939480000000003</v>
      </c>
      <c r="D4363">
        <v>350.17590000000001</v>
      </c>
    </row>
    <row r="4364" spans="1:4" x14ac:dyDescent="0.35">
      <c r="A4364">
        <v>2181.5</v>
      </c>
      <c r="B4364">
        <v>2.1661869999999999</v>
      </c>
      <c r="C4364">
        <v>8.2957049999999999</v>
      </c>
      <c r="D4364">
        <v>349.95</v>
      </c>
    </row>
    <row r="4365" spans="1:4" x14ac:dyDescent="0.35">
      <c r="A4365">
        <v>2182</v>
      </c>
      <c r="B4365">
        <v>2.166687</v>
      </c>
      <c r="C4365">
        <v>8.2977559999999997</v>
      </c>
      <c r="D4365">
        <v>349.82</v>
      </c>
    </row>
    <row r="4366" spans="1:4" x14ac:dyDescent="0.35">
      <c r="A4366">
        <v>2182.5</v>
      </c>
      <c r="B4366">
        <v>2.1671870000000002</v>
      </c>
      <c r="C4366">
        <v>8.2995990000000006</v>
      </c>
      <c r="D4366">
        <v>350.01010000000002</v>
      </c>
    </row>
    <row r="4367" spans="1:4" x14ac:dyDescent="0.35">
      <c r="A4367">
        <v>2183</v>
      </c>
      <c r="B4367">
        <v>2.1677499999999998</v>
      </c>
      <c r="C4367">
        <v>8.3019189999999998</v>
      </c>
      <c r="D4367">
        <v>349.91329999999999</v>
      </c>
    </row>
    <row r="4368" spans="1:4" x14ac:dyDescent="0.35">
      <c r="A4368">
        <v>2183.5</v>
      </c>
      <c r="B4368">
        <v>2.16825</v>
      </c>
      <c r="C4368">
        <v>8.3040059999999993</v>
      </c>
      <c r="D4368">
        <v>349.48649999999998</v>
      </c>
    </row>
    <row r="4369" spans="1:4" x14ac:dyDescent="0.35">
      <c r="A4369">
        <v>2184</v>
      </c>
      <c r="B4369">
        <v>2.1686869999999998</v>
      </c>
      <c r="C4369">
        <v>8.3056409999999996</v>
      </c>
      <c r="D4369">
        <v>349.47160000000002</v>
      </c>
    </row>
    <row r="4370" spans="1:4" x14ac:dyDescent="0.35">
      <c r="A4370">
        <v>2184.5</v>
      </c>
      <c r="B4370">
        <v>2.169187</v>
      </c>
      <c r="C4370">
        <v>8.3075609999999998</v>
      </c>
      <c r="D4370">
        <v>349.75240000000002</v>
      </c>
    </row>
    <row r="4371" spans="1:4" x14ac:dyDescent="0.35">
      <c r="A4371">
        <v>2185</v>
      </c>
      <c r="B4371">
        <v>2.1696870000000001</v>
      </c>
      <c r="C4371">
        <v>8.3095630000000007</v>
      </c>
      <c r="D4371">
        <v>349.69310000000002</v>
      </c>
    </row>
    <row r="4372" spans="1:4" x14ac:dyDescent="0.35">
      <c r="A4372">
        <v>2185.5</v>
      </c>
      <c r="B4372">
        <v>2.1701869999999999</v>
      </c>
      <c r="C4372">
        <v>8.311871</v>
      </c>
      <c r="D4372">
        <v>349.45929999999998</v>
      </c>
    </row>
    <row r="4373" spans="1:4" x14ac:dyDescent="0.35">
      <c r="A4373">
        <v>2186</v>
      </c>
      <c r="B4373">
        <v>2.1708120000000002</v>
      </c>
      <c r="C4373">
        <v>8.3142300000000002</v>
      </c>
      <c r="D4373">
        <v>349.84609999999998</v>
      </c>
    </row>
    <row r="4374" spans="1:4" x14ac:dyDescent="0.35">
      <c r="A4374">
        <v>2186.5</v>
      </c>
      <c r="B4374">
        <v>2.1713119999999999</v>
      </c>
      <c r="C4374">
        <v>8.3162380000000002</v>
      </c>
      <c r="D4374">
        <v>349.0376</v>
      </c>
    </row>
    <row r="4375" spans="1:4" x14ac:dyDescent="0.35">
      <c r="A4375">
        <v>2187</v>
      </c>
      <c r="B4375">
        <v>2.1718120000000001</v>
      </c>
      <c r="C4375">
        <v>8.3181189999999994</v>
      </c>
      <c r="D4375">
        <v>349.01839999999999</v>
      </c>
    </row>
    <row r="4376" spans="1:4" x14ac:dyDescent="0.35">
      <c r="A4376">
        <v>2187.5</v>
      </c>
      <c r="B4376">
        <v>2.17225</v>
      </c>
      <c r="C4376">
        <v>8.3201680000000007</v>
      </c>
      <c r="D4376">
        <v>349.02620000000002</v>
      </c>
    </row>
    <row r="4377" spans="1:4" x14ac:dyDescent="0.35">
      <c r="A4377">
        <v>2188</v>
      </c>
      <c r="B4377">
        <v>2.1727500000000002</v>
      </c>
      <c r="C4377">
        <v>8.3221579999999999</v>
      </c>
      <c r="D4377">
        <v>348.8218</v>
      </c>
    </row>
    <row r="4378" spans="1:4" x14ac:dyDescent="0.35">
      <c r="A4378">
        <v>2188.5</v>
      </c>
      <c r="B4378">
        <v>2.1732499999999999</v>
      </c>
      <c r="C4378">
        <v>8.3240540000000003</v>
      </c>
      <c r="D4378">
        <v>348.88709999999998</v>
      </c>
    </row>
    <row r="4379" spans="1:4" x14ac:dyDescent="0.35">
      <c r="A4379">
        <v>2189</v>
      </c>
      <c r="B4379">
        <v>2.1736870000000001</v>
      </c>
      <c r="C4379">
        <v>8.3258609999999997</v>
      </c>
      <c r="D4379">
        <v>348.7176</v>
      </c>
    </row>
    <row r="4380" spans="1:4" x14ac:dyDescent="0.35">
      <c r="A4380">
        <v>2189.5</v>
      </c>
      <c r="B4380">
        <v>2.1741869999999999</v>
      </c>
      <c r="C4380">
        <v>8.3279420000000002</v>
      </c>
      <c r="D4380">
        <v>348.95859999999999</v>
      </c>
    </row>
    <row r="4381" spans="1:4" x14ac:dyDescent="0.35">
      <c r="A4381">
        <v>2190</v>
      </c>
      <c r="B4381">
        <v>2.174687</v>
      </c>
      <c r="C4381">
        <v>8.3298089999999991</v>
      </c>
      <c r="D4381">
        <v>348.75720000000001</v>
      </c>
    </row>
    <row r="4382" spans="1:4" x14ac:dyDescent="0.35">
      <c r="A4382">
        <v>2190.5</v>
      </c>
      <c r="B4382">
        <v>2.1751870000000002</v>
      </c>
      <c r="C4382">
        <v>8.3318770000000004</v>
      </c>
      <c r="D4382">
        <v>348.66669999999999</v>
      </c>
    </row>
    <row r="4383" spans="1:4" x14ac:dyDescent="0.35">
      <c r="A4383">
        <v>2191</v>
      </c>
      <c r="B4383">
        <v>2.1756869999999999</v>
      </c>
      <c r="C4383">
        <v>8.3338699999999992</v>
      </c>
      <c r="D4383">
        <v>348.709</v>
      </c>
    </row>
    <row r="4384" spans="1:4" x14ac:dyDescent="0.35">
      <c r="A4384">
        <v>2191.5</v>
      </c>
      <c r="B4384">
        <v>2.17625</v>
      </c>
      <c r="C4384">
        <v>8.3361920000000005</v>
      </c>
      <c r="D4384">
        <v>348.9067</v>
      </c>
    </row>
    <row r="4385" spans="1:4" x14ac:dyDescent="0.35">
      <c r="A4385">
        <v>2192</v>
      </c>
      <c r="B4385">
        <v>2.1767500000000002</v>
      </c>
      <c r="C4385">
        <v>8.3381220000000003</v>
      </c>
      <c r="D4385">
        <v>348.40980000000002</v>
      </c>
    </row>
    <row r="4386" spans="1:4" x14ac:dyDescent="0.35">
      <c r="A4386">
        <v>2192.5</v>
      </c>
      <c r="B4386">
        <v>2.1772499999999999</v>
      </c>
      <c r="C4386">
        <v>8.3402919999999998</v>
      </c>
      <c r="D4386">
        <v>348.21460000000002</v>
      </c>
    </row>
    <row r="4387" spans="1:4" x14ac:dyDescent="0.35">
      <c r="A4387">
        <v>2193</v>
      </c>
      <c r="B4387">
        <v>2.1777500000000001</v>
      </c>
      <c r="C4387">
        <v>8.3425019999999996</v>
      </c>
      <c r="D4387">
        <v>348.0643</v>
      </c>
    </row>
    <row r="4388" spans="1:4" x14ac:dyDescent="0.35">
      <c r="A4388">
        <v>2193.5</v>
      </c>
      <c r="B4388">
        <v>2.1782499999999998</v>
      </c>
      <c r="C4388">
        <v>8.3445459999999994</v>
      </c>
      <c r="D4388">
        <v>348.25630000000001</v>
      </c>
    </row>
    <row r="4389" spans="1:4" x14ac:dyDescent="0.35">
      <c r="A4389">
        <v>2194</v>
      </c>
      <c r="B4389">
        <v>2.178687</v>
      </c>
      <c r="C4389">
        <v>8.3462510000000005</v>
      </c>
      <c r="D4389">
        <v>347.84930000000003</v>
      </c>
    </row>
    <row r="4390" spans="1:4" x14ac:dyDescent="0.35">
      <c r="A4390">
        <v>2194.5</v>
      </c>
      <c r="B4390">
        <v>2.1792500000000001</v>
      </c>
      <c r="C4390">
        <v>8.3485040000000001</v>
      </c>
      <c r="D4390">
        <v>348.23360000000002</v>
      </c>
    </row>
    <row r="4391" spans="1:4" x14ac:dyDescent="0.35">
      <c r="A4391">
        <v>2195</v>
      </c>
      <c r="B4391">
        <v>2.1797499999999999</v>
      </c>
      <c r="C4391">
        <v>8.3504889999999996</v>
      </c>
      <c r="D4391">
        <v>347.78800000000001</v>
      </c>
    </row>
    <row r="4392" spans="1:4" x14ac:dyDescent="0.35">
      <c r="A4392">
        <v>2195.5</v>
      </c>
      <c r="B4392">
        <v>2.18025</v>
      </c>
      <c r="C4392">
        <v>8.3527039999999992</v>
      </c>
      <c r="D4392">
        <v>347.9873</v>
      </c>
    </row>
    <row r="4393" spans="1:4" x14ac:dyDescent="0.35">
      <c r="A4393">
        <v>2196</v>
      </c>
      <c r="B4393">
        <v>2.1806869999999998</v>
      </c>
      <c r="C4393">
        <v>8.3539929999999991</v>
      </c>
      <c r="D4393">
        <v>347.43490000000003</v>
      </c>
    </row>
    <row r="4394" spans="1:4" x14ac:dyDescent="0.35">
      <c r="A4394">
        <v>2196.5</v>
      </c>
      <c r="B4394">
        <v>2.181187</v>
      </c>
      <c r="C4394">
        <v>8.3561599999999991</v>
      </c>
      <c r="D4394">
        <v>347.92669999999998</v>
      </c>
    </row>
    <row r="4395" spans="1:4" x14ac:dyDescent="0.35">
      <c r="A4395">
        <v>2197</v>
      </c>
      <c r="B4395">
        <v>2.1816870000000002</v>
      </c>
      <c r="C4395">
        <v>8.3580360000000002</v>
      </c>
      <c r="D4395">
        <v>347.81540000000001</v>
      </c>
    </row>
    <row r="4396" spans="1:4" x14ac:dyDescent="0.35">
      <c r="A4396">
        <v>2197.5</v>
      </c>
      <c r="B4396">
        <v>2.1822499999999998</v>
      </c>
      <c r="C4396">
        <v>8.3599720000000008</v>
      </c>
      <c r="D4396">
        <v>347.625</v>
      </c>
    </row>
    <row r="4397" spans="1:4" x14ac:dyDescent="0.35">
      <c r="A4397">
        <v>2198</v>
      </c>
      <c r="B4397">
        <v>2.1828120000000002</v>
      </c>
      <c r="C4397">
        <v>8.3624849999999995</v>
      </c>
      <c r="D4397">
        <v>347.30239999999998</v>
      </c>
    </row>
    <row r="4398" spans="1:4" x14ac:dyDescent="0.35">
      <c r="A4398">
        <v>2198.5</v>
      </c>
      <c r="B4398">
        <v>2.1833119999999999</v>
      </c>
      <c r="C4398">
        <v>8.3646080000000005</v>
      </c>
      <c r="D4398">
        <v>347.36380000000003</v>
      </c>
    </row>
    <row r="4399" spans="1:4" x14ac:dyDescent="0.35">
      <c r="A4399">
        <v>2199</v>
      </c>
      <c r="B4399">
        <v>2.1838120000000001</v>
      </c>
      <c r="C4399">
        <v>8.3666319999999992</v>
      </c>
      <c r="D4399">
        <v>347.43700000000001</v>
      </c>
    </row>
    <row r="4400" spans="1:4" x14ac:dyDescent="0.35">
      <c r="A4400">
        <v>2199.5</v>
      </c>
      <c r="B4400">
        <v>2.1843119999999998</v>
      </c>
      <c r="C4400">
        <v>8.3685390000000002</v>
      </c>
      <c r="D4400">
        <v>347.06880000000001</v>
      </c>
    </row>
    <row r="4401" spans="1:4" x14ac:dyDescent="0.35">
      <c r="A4401">
        <v>2200</v>
      </c>
      <c r="B4401">
        <v>2.1847500000000002</v>
      </c>
      <c r="C4401">
        <v>8.3702690000000004</v>
      </c>
      <c r="D4401">
        <v>347.06200000000001</v>
      </c>
    </row>
    <row r="4402" spans="1:4" x14ac:dyDescent="0.35">
      <c r="A4402">
        <v>2200.5</v>
      </c>
      <c r="B4402">
        <v>2.185187</v>
      </c>
      <c r="C4402">
        <v>8.372325</v>
      </c>
      <c r="D4402">
        <v>346.7722</v>
      </c>
    </row>
    <row r="4403" spans="1:4" x14ac:dyDescent="0.35">
      <c r="A4403">
        <v>2201</v>
      </c>
      <c r="B4403">
        <v>2.1856870000000002</v>
      </c>
      <c r="C4403">
        <v>8.3745759999999994</v>
      </c>
      <c r="D4403">
        <v>346.8014</v>
      </c>
    </row>
    <row r="4404" spans="1:4" x14ac:dyDescent="0.35">
      <c r="A4404">
        <v>2201.5</v>
      </c>
      <c r="B4404">
        <v>2.1861869999999999</v>
      </c>
      <c r="C4404">
        <v>8.3764389999999995</v>
      </c>
      <c r="D4404">
        <v>346.70650000000001</v>
      </c>
    </row>
    <row r="4405" spans="1:4" x14ac:dyDescent="0.35">
      <c r="A4405">
        <v>2202</v>
      </c>
      <c r="B4405">
        <v>2.186687</v>
      </c>
      <c r="C4405">
        <v>8.3782990000000002</v>
      </c>
      <c r="D4405">
        <v>346.81630000000001</v>
      </c>
    </row>
    <row r="4406" spans="1:4" x14ac:dyDescent="0.35">
      <c r="A4406">
        <v>2202.5</v>
      </c>
      <c r="B4406">
        <v>2.1871870000000002</v>
      </c>
      <c r="C4406">
        <v>8.3803509999999992</v>
      </c>
      <c r="D4406">
        <v>346.79250000000002</v>
      </c>
    </row>
    <row r="4407" spans="1:4" x14ac:dyDescent="0.35">
      <c r="A4407">
        <v>2203</v>
      </c>
      <c r="B4407">
        <v>2.1876869999999999</v>
      </c>
      <c r="C4407">
        <v>8.3824740000000002</v>
      </c>
      <c r="D4407">
        <v>346.70240000000001</v>
      </c>
    </row>
    <row r="4408" spans="1:4" x14ac:dyDescent="0.35">
      <c r="A4408">
        <v>2203.5</v>
      </c>
      <c r="B4408">
        <v>2.1883119999999998</v>
      </c>
      <c r="C4408">
        <v>8.3845550000000006</v>
      </c>
      <c r="D4408">
        <v>346.41590000000002</v>
      </c>
    </row>
    <row r="4409" spans="1:4" x14ac:dyDescent="0.35">
      <c r="A4409">
        <v>2204</v>
      </c>
      <c r="B4409">
        <v>2.1887500000000002</v>
      </c>
      <c r="C4409">
        <v>8.3871570000000002</v>
      </c>
      <c r="D4409">
        <v>346.34710000000001</v>
      </c>
    </row>
    <row r="4410" spans="1:4" x14ac:dyDescent="0.35">
      <c r="A4410">
        <v>2204.5</v>
      </c>
      <c r="B4410">
        <v>2.1892499999999999</v>
      </c>
      <c r="C4410">
        <v>8.3887020000000003</v>
      </c>
      <c r="D4410">
        <v>346.01440000000002</v>
      </c>
    </row>
    <row r="4411" spans="1:4" x14ac:dyDescent="0.35">
      <c r="A4411">
        <v>2205</v>
      </c>
      <c r="B4411">
        <v>2.1897500000000001</v>
      </c>
      <c r="C4411">
        <v>8.3904650000000007</v>
      </c>
      <c r="D4411">
        <v>346.08850000000001</v>
      </c>
    </row>
    <row r="4412" spans="1:4" x14ac:dyDescent="0.35">
      <c r="A4412">
        <v>2205.5</v>
      </c>
      <c r="B4412">
        <v>2.1901869999999999</v>
      </c>
      <c r="C4412">
        <v>8.3923210000000008</v>
      </c>
      <c r="D4412">
        <v>345.93939999999998</v>
      </c>
    </row>
    <row r="4413" spans="1:4" x14ac:dyDescent="0.35">
      <c r="A4413">
        <v>2206</v>
      </c>
      <c r="B4413">
        <v>2.1906870000000001</v>
      </c>
      <c r="C4413">
        <v>8.3941180000000006</v>
      </c>
      <c r="D4413">
        <v>346.27289999999999</v>
      </c>
    </row>
    <row r="4414" spans="1:4" x14ac:dyDescent="0.35">
      <c r="A4414">
        <v>2206.5</v>
      </c>
      <c r="B4414">
        <v>2.1912500000000001</v>
      </c>
      <c r="C4414">
        <v>8.3965589999999999</v>
      </c>
      <c r="D4414">
        <v>346.39440000000002</v>
      </c>
    </row>
    <row r="4415" spans="1:4" x14ac:dyDescent="0.35">
      <c r="A4415">
        <v>2207</v>
      </c>
      <c r="B4415">
        <v>2.1917499999999999</v>
      </c>
      <c r="C4415">
        <v>8.3986990000000006</v>
      </c>
      <c r="D4415">
        <v>345.82859999999999</v>
      </c>
    </row>
    <row r="4416" spans="1:4" x14ac:dyDescent="0.35">
      <c r="A4416">
        <v>2207.5</v>
      </c>
      <c r="B4416">
        <v>2.1921870000000001</v>
      </c>
      <c r="C4416">
        <v>8.4006120000000006</v>
      </c>
      <c r="D4416">
        <v>345.70740000000001</v>
      </c>
    </row>
    <row r="4417" spans="1:4" x14ac:dyDescent="0.35">
      <c r="A4417">
        <v>2208</v>
      </c>
      <c r="B4417">
        <v>2.1926869999999998</v>
      </c>
      <c r="C4417">
        <v>8.4021790000000003</v>
      </c>
      <c r="D4417">
        <v>345.73219999999998</v>
      </c>
    </row>
    <row r="4418" spans="1:4" x14ac:dyDescent="0.35">
      <c r="A4418">
        <v>2208.5</v>
      </c>
      <c r="B4418">
        <v>2.193187</v>
      </c>
      <c r="C4418">
        <v>8.4042030000000008</v>
      </c>
      <c r="D4418">
        <v>345.81979999999999</v>
      </c>
    </row>
    <row r="4419" spans="1:4" x14ac:dyDescent="0.35">
      <c r="A4419">
        <v>2209</v>
      </c>
      <c r="B4419">
        <v>2.1936870000000002</v>
      </c>
      <c r="C4419">
        <v>8.4065619999999992</v>
      </c>
      <c r="D4419">
        <v>345.63369999999998</v>
      </c>
    </row>
    <row r="4420" spans="1:4" x14ac:dyDescent="0.35">
      <c r="A4420">
        <v>2209.5</v>
      </c>
      <c r="B4420">
        <v>2.1942499999999998</v>
      </c>
      <c r="C4420">
        <v>8.4085470000000004</v>
      </c>
      <c r="D4420">
        <v>345.43400000000003</v>
      </c>
    </row>
    <row r="4421" spans="1:4" x14ac:dyDescent="0.35">
      <c r="A4421">
        <v>2210</v>
      </c>
      <c r="B4421">
        <v>2.1948120000000002</v>
      </c>
      <c r="C4421">
        <v>8.4108929999999997</v>
      </c>
      <c r="D4421">
        <v>345.65269999999998</v>
      </c>
    </row>
    <row r="4422" spans="1:4" x14ac:dyDescent="0.35">
      <c r="A4422">
        <v>2210.5</v>
      </c>
      <c r="B4422">
        <v>2.1953119999999999</v>
      </c>
      <c r="C4422">
        <v>8.4132189999999998</v>
      </c>
      <c r="D4422">
        <v>345.41660000000002</v>
      </c>
    </row>
    <row r="4423" spans="1:4" x14ac:dyDescent="0.35">
      <c r="A4423">
        <v>2211</v>
      </c>
      <c r="B4423">
        <v>2.1958120000000001</v>
      </c>
      <c r="C4423">
        <v>8.4151769999999999</v>
      </c>
      <c r="D4423">
        <v>345.10599999999999</v>
      </c>
    </row>
    <row r="4424" spans="1:4" x14ac:dyDescent="0.35">
      <c r="A4424">
        <v>2211.5</v>
      </c>
      <c r="B4424">
        <v>2.19625</v>
      </c>
      <c r="C4424">
        <v>8.4172259999999994</v>
      </c>
      <c r="D4424">
        <v>344.88909999999998</v>
      </c>
    </row>
    <row r="4425" spans="1:4" x14ac:dyDescent="0.35">
      <c r="A4425">
        <v>2212</v>
      </c>
      <c r="B4425">
        <v>2.1967500000000002</v>
      </c>
      <c r="C4425">
        <v>8.4190120000000004</v>
      </c>
      <c r="D4425">
        <v>344.58300000000003</v>
      </c>
    </row>
    <row r="4426" spans="1:4" x14ac:dyDescent="0.35">
      <c r="A4426">
        <v>2212.5</v>
      </c>
      <c r="B4426">
        <v>2.197187</v>
      </c>
      <c r="C4426">
        <v>8.4210429999999992</v>
      </c>
      <c r="D4426">
        <v>344.40839999999997</v>
      </c>
    </row>
    <row r="4427" spans="1:4" x14ac:dyDescent="0.35">
      <c r="A4427">
        <v>2213</v>
      </c>
      <c r="B4427">
        <v>2.1976870000000002</v>
      </c>
      <c r="C4427">
        <v>8.4228369999999995</v>
      </c>
      <c r="D4427">
        <v>344.65190000000001</v>
      </c>
    </row>
    <row r="4428" spans="1:4" x14ac:dyDescent="0.35">
      <c r="A4428">
        <v>2213.5</v>
      </c>
      <c r="B4428">
        <v>2.1981869999999999</v>
      </c>
      <c r="C4428">
        <v>8.4245739999999998</v>
      </c>
      <c r="D4428">
        <v>344.44889999999998</v>
      </c>
    </row>
    <row r="4429" spans="1:4" x14ac:dyDescent="0.35">
      <c r="A4429">
        <v>2214</v>
      </c>
      <c r="B4429">
        <v>2.1986870000000001</v>
      </c>
      <c r="C4429">
        <v>8.4266290000000001</v>
      </c>
      <c r="D4429">
        <v>344.64670000000001</v>
      </c>
    </row>
    <row r="4430" spans="1:4" x14ac:dyDescent="0.35">
      <c r="A4430">
        <v>2214.5</v>
      </c>
      <c r="B4430">
        <v>2.1991869999999998</v>
      </c>
      <c r="C4430">
        <v>8.4287829999999992</v>
      </c>
      <c r="D4430">
        <v>344.52440000000001</v>
      </c>
    </row>
    <row r="4431" spans="1:4" x14ac:dyDescent="0.35">
      <c r="A4431">
        <v>2215</v>
      </c>
      <c r="B4431">
        <v>2.1996869999999999</v>
      </c>
      <c r="C4431">
        <v>8.4308359999999993</v>
      </c>
      <c r="D4431">
        <v>344.57220000000001</v>
      </c>
    </row>
    <row r="4432" spans="1:4" x14ac:dyDescent="0.35">
      <c r="A4432">
        <v>2215.5</v>
      </c>
      <c r="B4432">
        <v>2.20025</v>
      </c>
      <c r="C4432">
        <v>8.4333639999999992</v>
      </c>
      <c r="D4432">
        <v>344.77440000000001</v>
      </c>
    </row>
    <row r="4433" spans="1:4" x14ac:dyDescent="0.35">
      <c r="A4433">
        <v>2216</v>
      </c>
      <c r="B4433">
        <v>2.2007500000000002</v>
      </c>
      <c r="C4433">
        <v>8.4351889999999994</v>
      </c>
      <c r="D4433">
        <v>343.99200000000002</v>
      </c>
    </row>
    <row r="4434" spans="1:4" x14ac:dyDescent="0.35">
      <c r="A4434">
        <v>2216.5</v>
      </c>
      <c r="B4434">
        <v>2.2012499999999999</v>
      </c>
      <c r="C4434">
        <v>8.4370969999999996</v>
      </c>
      <c r="D4434">
        <v>344.06229999999999</v>
      </c>
    </row>
    <row r="4435" spans="1:4" x14ac:dyDescent="0.35">
      <c r="A4435">
        <v>2217</v>
      </c>
      <c r="B4435">
        <v>2.2016870000000002</v>
      </c>
      <c r="C4435">
        <v>8.4387399999999992</v>
      </c>
      <c r="D4435">
        <v>343.66879999999998</v>
      </c>
    </row>
    <row r="4436" spans="1:4" x14ac:dyDescent="0.35">
      <c r="A4436">
        <v>2217.5</v>
      </c>
      <c r="B4436">
        <v>2.2021869999999999</v>
      </c>
      <c r="C4436">
        <v>8.441058</v>
      </c>
      <c r="D4436">
        <v>344.00940000000003</v>
      </c>
    </row>
    <row r="4437" spans="1:4" x14ac:dyDescent="0.35">
      <c r="A4437">
        <v>2218</v>
      </c>
      <c r="B4437">
        <v>2.2026870000000001</v>
      </c>
      <c r="C4437">
        <v>8.4431560000000001</v>
      </c>
      <c r="D4437">
        <v>343.86279999999999</v>
      </c>
    </row>
    <row r="4438" spans="1:4" x14ac:dyDescent="0.35">
      <c r="A4438">
        <v>2218.5</v>
      </c>
      <c r="B4438">
        <v>2.2032500000000002</v>
      </c>
      <c r="C4438">
        <v>8.4450800000000008</v>
      </c>
      <c r="D4438">
        <v>343.87090000000001</v>
      </c>
    </row>
    <row r="4439" spans="1:4" x14ac:dyDescent="0.35">
      <c r="A4439">
        <v>2219</v>
      </c>
      <c r="B4439">
        <v>2.2037499999999999</v>
      </c>
      <c r="C4439">
        <v>8.4473109999999991</v>
      </c>
      <c r="D4439">
        <v>344.0129</v>
      </c>
    </row>
    <row r="4440" spans="1:4" x14ac:dyDescent="0.35">
      <c r="A4440">
        <v>2219.5</v>
      </c>
      <c r="B4440">
        <v>2.20425</v>
      </c>
      <c r="C4440">
        <v>8.4492180000000001</v>
      </c>
      <c r="D4440">
        <v>343.32510000000002</v>
      </c>
    </row>
    <row r="4441" spans="1:4" x14ac:dyDescent="0.35">
      <c r="A4441">
        <v>2220</v>
      </c>
      <c r="B4441">
        <v>2.2046869999999998</v>
      </c>
      <c r="C4441">
        <v>8.4508229999999998</v>
      </c>
      <c r="D4441">
        <v>343.17399999999998</v>
      </c>
    </row>
    <row r="4442" spans="1:4" x14ac:dyDescent="0.35">
      <c r="A4442">
        <v>2220.5</v>
      </c>
      <c r="B4442">
        <v>2.205187</v>
      </c>
      <c r="C4442">
        <v>8.4531869999999998</v>
      </c>
      <c r="D4442">
        <v>343.37259999999998</v>
      </c>
    </row>
    <row r="4443" spans="1:4" x14ac:dyDescent="0.35">
      <c r="A4443">
        <v>2221</v>
      </c>
      <c r="B4443">
        <v>2.2056870000000002</v>
      </c>
      <c r="C4443">
        <v>8.4547729999999994</v>
      </c>
      <c r="D4443">
        <v>343.23149999999998</v>
      </c>
    </row>
    <row r="4444" spans="1:4" x14ac:dyDescent="0.35">
      <c r="A4444">
        <v>2221.5</v>
      </c>
      <c r="B4444">
        <v>2.2063120000000001</v>
      </c>
      <c r="C4444">
        <v>8.4573079999999994</v>
      </c>
      <c r="D4444">
        <v>343.64299999999997</v>
      </c>
    </row>
    <row r="4445" spans="1:4" x14ac:dyDescent="0.35">
      <c r="A4445">
        <v>2222</v>
      </c>
      <c r="B4445">
        <v>2.2068120000000002</v>
      </c>
      <c r="C4445">
        <v>8.4594210000000007</v>
      </c>
      <c r="D4445">
        <v>343.60590000000002</v>
      </c>
    </row>
    <row r="4446" spans="1:4" x14ac:dyDescent="0.35">
      <c r="A4446">
        <v>2222.5</v>
      </c>
      <c r="B4446">
        <v>2.2073119999999999</v>
      </c>
      <c r="C4446">
        <v>8.4614809999999991</v>
      </c>
      <c r="D4446">
        <v>342.8098</v>
      </c>
    </row>
    <row r="4447" spans="1:4" x14ac:dyDescent="0.35">
      <c r="A4447">
        <v>2223</v>
      </c>
      <c r="B4447">
        <v>2.2078120000000001</v>
      </c>
      <c r="C4447">
        <v>8.4633590000000005</v>
      </c>
      <c r="D4447">
        <v>342.66340000000002</v>
      </c>
    </row>
    <row r="4448" spans="1:4" x14ac:dyDescent="0.35">
      <c r="A4448">
        <v>2223.5</v>
      </c>
      <c r="B4448">
        <v>2.20825</v>
      </c>
      <c r="C4448">
        <v>8.4652250000000002</v>
      </c>
      <c r="D4448">
        <v>342.41629999999998</v>
      </c>
    </row>
    <row r="4449" spans="1:4" x14ac:dyDescent="0.35">
      <c r="A4449">
        <v>2224</v>
      </c>
      <c r="B4449">
        <v>2.2087500000000002</v>
      </c>
      <c r="C4449">
        <v>8.4673200000000008</v>
      </c>
      <c r="D4449">
        <v>342.66340000000002</v>
      </c>
    </row>
    <row r="4450" spans="1:4" x14ac:dyDescent="0.35">
      <c r="A4450">
        <v>2224.5</v>
      </c>
      <c r="B4450">
        <v>2.209187</v>
      </c>
      <c r="C4450">
        <v>8.4690960000000004</v>
      </c>
      <c r="D4450">
        <v>342.28190000000001</v>
      </c>
    </row>
    <row r="4451" spans="1:4" x14ac:dyDescent="0.35">
      <c r="A4451">
        <v>2225</v>
      </c>
      <c r="B4451">
        <v>2.2096870000000002</v>
      </c>
      <c r="C4451">
        <v>8.4710610000000006</v>
      </c>
      <c r="D4451">
        <v>342.04969999999997</v>
      </c>
    </row>
    <row r="4452" spans="1:4" x14ac:dyDescent="0.35">
      <c r="A4452">
        <v>2225.5</v>
      </c>
      <c r="B4452">
        <v>2.2101869999999999</v>
      </c>
      <c r="C4452">
        <v>8.4729430000000008</v>
      </c>
      <c r="D4452">
        <v>342.42489999999998</v>
      </c>
    </row>
    <row r="4453" spans="1:4" x14ac:dyDescent="0.35">
      <c r="A4453">
        <v>2226</v>
      </c>
      <c r="B4453">
        <v>2.2106870000000001</v>
      </c>
      <c r="C4453">
        <v>8.4749409999999994</v>
      </c>
      <c r="D4453">
        <v>342.41370000000001</v>
      </c>
    </row>
    <row r="4454" spans="1:4" x14ac:dyDescent="0.35">
      <c r="A4454">
        <v>2226.5</v>
      </c>
      <c r="B4454">
        <v>2.2111869999999998</v>
      </c>
      <c r="C4454">
        <v>8.4769290000000002</v>
      </c>
      <c r="D4454">
        <v>341.92250000000001</v>
      </c>
    </row>
    <row r="4455" spans="1:4" x14ac:dyDescent="0.35">
      <c r="A4455">
        <v>2227</v>
      </c>
      <c r="B4455">
        <v>2.2117499999999999</v>
      </c>
      <c r="C4455">
        <v>8.479419</v>
      </c>
      <c r="D4455">
        <v>341.77690000000001</v>
      </c>
    </row>
    <row r="4456" spans="1:4" x14ac:dyDescent="0.35">
      <c r="A4456">
        <v>2227.5</v>
      </c>
      <c r="B4456">
        <v>2.21225</v>
      </c>
      <c r="C4456">
        <v>8.4813329999999993</v>
      </c>
      <c r="D4456">
        <v>341.8827</v>
      </c>
    </row>
    <row r="4457" spans="1:4" x14ac:dyDescent="0.35">
      <c r="A4457">
        <v>2228</v>
      </c>
      <c r="B4457">
        <v>2.2127500000000002</v>
      </c>
      <c r="C4457">
        <v>8.4833320000000008</v>
      </c>
      <c r="D4457">
        <v>341.56040000000002</v>
      </c>
    </row>
    <row r="4458" spans="1:4" x14ac:dyDescent="0.35">
      <c r="A4458">
        <v>2228.5</v>
      </c>
      <c r="B4458">
        <v>2.2132499999999999</v>
      </c>
      <c r="C4458">
        <v>8.4855330000000002</v>
      </c>
      <c r="D4458">
        <v>341.28559999999999</v>
      </c>
    </row>
    <row r="4459" spans="1:4" x14ac:dyDescent="0.35">
      <c r="A4459">
        <v>2229</v>
      </c>
      <c r="B4459">
        <v>2.2137500000000001</v>
      </c>
      <c r="C4459">
        <v>8.4869909999999997</v>
      </c>
      <c r="D4459">
        <v>341.23649999999998</v>
      </c>
    </row>
    <row r="4460" spans="1:4" x14ac:dyDescent="0.35">
      <c r="A4460">
        <v>2229.5</v>
      </c>
      <c r="B4460">
        <v>2.2141869999999999</v>
      </c>
      <c r="C4460">
        <v>8.4891269999999999</v>
      </c>
      <c r="D4460">
        <v>340.88709999999998</v>
      </c>
    </row>
    <row r="4461" spans="1:4" x14ac:dyDescent="0.35">
      <c r="A4461">
        <v>2230</v>
      </c>
      <c r="B4461">
        <v>2.2146870000000001</v>
      </c>
      <c r="C4461">
        <v>8.4908599999999996</v>
      </c>
      <c r="D4461">
        <v>341.15690000000001</v>
      </c>
    </row>
    <row r="4462" spans="1:4" x14ac:dyDescent="0.35">
      <c r="A4462">
        <v>2230.5</v>
      </c>
      <c r="B4462">
        <v>2.2152500000000002</v>
      </c>
      <c r="C4462">
        <v>8.4931669999999997</v>
      </c>
      <c r="D4462">
        <v>341.25060000000002</v>
      </c>
    </row>
    <row r="4463" spans="1:4" x14ac:dyDescent="0.35">
      <c r="A4463">
        <v>2231</v>
      </c>
      <c r="B4463">
        <v>2.2157499999999999</v>
      </c>
      <c r="C4463">
        <v>8.4949960000000004</v>
      </c>
      <c r="D4463">
        <v>340.75150000000002</v>
      </c>
    </row>
    <row r="4464" spans="1:4" x14ac:dyDescent="0.35">
      <c r="A4464">
        <v>2231.5</v>
      </c>
      <c r="B4464">
        <v>2.2161870000000001</v>
      </c>
      <c r="C4464">
        <v>8.4969940000000008</v>
      </c>
      <c r="D4464">
        <v>340.44319999999999</v>
      </c>
    </row>
    <row r="4465" spans="1:4" x14ac:dyDescent="0.35">
      <c r="A4465">
        <v>2232</v>
      </c>
      <c r="B4465">
        <v>2.2166250000000001</v>
      </c>
      <c r="C4465">
        <v>8.4987159999999999</v>
      </c>
      <c r="D4465">
        <v>340.35989999999998</v>
      </c>
    </row>
    <row r="4466" spans="1:4" x14ac:dyDescent="0.35">
      <c r="A4466">
        <v>2232.5</v>
      </c>
      <c r="B4466">
        <v>2.217187</v>
      </c>
      <c r="C4466">
        <v>8.5005210000000009</v>
      </c>
      <c r="D4466">
        <v>340.58550000000002</v>
      </c>
    </row>
    <row r="4467" spans="1:4" x14ac:dyDescent="0.35">
      <c r="A4467">
        <v>2233</v>
      </c>
      <c r="B4467">
        <v>2.2176870000000002</v>
      </c>
      <c r="C4467">
        <v>8.5026440000000001</v>
      </c>
      <c r="D4467">
        <v>340.67559999999997</v>
      </c>
    </row>
    <row r="4468" spans="1:4" x14ac:dyDescent="0.35">
      <c r="A4468">
        <v>2233.5</v>
      </c>
      <c r="B4468">
        <v>2.2183120000000001</v>
      </c>
      <c r="C4468">
        <v>8.5050699999999999</v>
      </c>
      <c r="D4468">
        <v>340.71910000000003</v>
      </c>
    </row>
    <row r="4469" spans="1:4" x14ac:dyDescent="0.35">
      <c r="A4469">
        <v>2234</v>
      </c>
      <c r="B4469">
        <v>2.2188119999999998</v>
      </c>
      <c r="C4469">
        <v>8.5071910000000006</v>
      </c>
      <c r="D4469">
        <v>340.13499999999999</v>
      </c>
    </row>
    <row r="4470" spans="1:4" x14ac:dyDescent="0.35">
      <c r="A4470">
        <v>2234.5</v>
      </c>
      <c r="B4470">
        <v>2.219312</v>
      </c>
      <c r="C4470">
        <v>8.5092719999999993</v>
      </c>
      <c r="D4470">
        <v>339.95240000000001</v>
      </c>
    </row>
    <row r="4471" spans="1:4" x14ac:dyDescent="0.35">
      <c r="A4471">
        <v>2235</v>
      </c>
      <c r="B4471">
        <v>2.2198120000000001</v>
      </c>
      <c r="C4471">
        <v>8.5114619999999999</v>
      </c>
      <c r="D4471">
        <v>339.62670000000003</v>
      </c>
    </row>
    <row r="4472" spans="1:4" x14ac:dyDescent="0.35">
      <c r="A4472">
        <v>2235.5</v>
      </c>
      <c r="B4472">
        <v>2.2202500000000001</v>
      </c>
      <c r="C4472">
        <v>8.5135660000000009</v>
      </c>
      <c r="D4472">
        <v>339.85070000000002</v>
      </c>
    </row>
    <row r="4473" spans="1:4" x14ac:dyDescent="0.35">
      <c r="A4473">
        <v>2236</v>
      </c>
      <c r="B4473">
        <v>2.2207499999999998</v>
      </c>
      <c r="C4473">
        <v>8.5150810000000003</v>
      </c>
      <c r="D4473">
        <v>339.49930000000001</v>
      </c>
    </row>
    <row r="4474" spans="1:4" x14ac:dyDescent="0.35">
      <c r="A4474">
        <v>2236.5</v>
      </c>
      <c r="B4474">
        <v>2.221187</v>
      </c>
      <c r="C4474">
        <v>8.5173900000000007</v>
      </c>
      <c r="D4474">
        <v>339.40640000000002</v>
      </c>
    </row>
    <row r="4475" spans="1:4" x14ac:dyDescent="0.35">
      <c r="A4475">
        <v>2237</v>
      </c>
      <c r="B4475">
        <v>2.2216870000000002</v>
      </c>
      <c r="C4475">
        <v>8.5192200000000007</v>
      </c>
      <c r="D4475">
        <v>339.17380000000003</v>
      </c>
    </row>
    <row r="4476" spans="1:4" x14ac:dyDescent="0.35">
      <c r="A4476">
        <v>2237.5</v>
      </c>
      <c r="B4476">
        <v>2.2221869999999999</v>
      </c>
      <c r="C4476">
        <v>8.5213389999999993</v>
      </c>
      <c r="D4476">
        <v>339.45909999999998</v>
      </c>
    </row>
    <row r="4477" spans="1:4" x14ac:dyDescent="0.35">
      <c r="A4477">
        <v>2238</v>
      </c>
      <c r="B4477">
        <v>2.2226870000000001</v>
      </c>
      <c r="C4477">
        <v>8.5229769999999991</v>
      </c>
      <c r="D4477">
        <v>339.57709999999997</v>
      </c>
    </row>
    <row r="4478" spans="1:4" x14ac:dyDescent="0.35">
      <c r="A4478">
        <v>2238.5</v>
      </c>
      <c r="B4478">
        <v>2.2231869999999998</v>
      </c>
      <c r="C4478">
        <v>8.5253870000000003</v>
      </c>
      <c r="D4478">
        <v>339.22089999999997</v>
      </c>
    </row>
    <row r="4479" spans="1:4" x14ac:dyDescent="0.35">
      <c r="A4479">
        <v>2239</v>
      </c>
      <c r="B4479">
        <v>2.2237499999999999</v>
      </c>
      <c r="C4479">
        <v>8.5277759999999994</v>
      </c>
      <c r="D4479">
        <v>339.06389999999999</v>
      </c>
    </row>
    <row r="4480" spans="1:4" x14ac:dyDescent="0.35">
      <c r="A4480">
        <v>2239.5</v>
      </c>
      <c r="B4480">
        <v>2.2242500000000001</v>
      </c>
      <c r="C4480">
        <v>8.5299160000000001</v>
      </c>
      <c r="D4480">
        <v>339.04</v>
      </c>
    </row>
    <row r="4481" spans="1:4" x14ac:dyDescent="0.35">
      <c r="A4481">
        <v>2240</v>
      </c>
      <c r="B4481">
        <v>2.2247499999999998</v>
      </c>
      <c r="C4481">
        <v>8.531663</v>
      </c>
      <c r="D4481">
        <v>338.52620000000002</v>
      </c>
    </row>
    <row r="4482" spans="1:4" x14ac:dyDescent="0.35">
      <c r="A4482">
        <v>2240.5</v>
      </c>
      <c r="B4482">
        <v>2.22525</v>
      </c>
      <c r="C4482">
        <v>8.5337589999999999</v>
      </c>
      <c r="D4482">
        <v>338.56639999999999</v>
      </c>
    </row>
    <row r="4483" spans="1:4" x14ac:dyDescent="0.35">
      <c r="A4483">
        <v>2241</v>
      </c>
      <c r="B4483">
        <v>2.2256870000000002</v>
      </c>
      <c r="C4483">
        <v>8.5353940000000001</v>
      </c>
      <c r="D4483">
        <v>338.1345</v>
      </c>
    </row>
    <row r="4484" spans="1:4" x14ac:dyDescent="0.35">
      <c r="A4484">
        <v>2241.5</v>
      </c>
      <c r="B4484">
        <v>2.2261869999999999</v>
      </c>
      <c r="C4484">
        <v>8.5373389999999993</v>
      </c>
      <c r="D4484">
        <v>338.25740000000002</v>
      </c>
    </row>
    <row r="4485" spans="1:4" x14ac:dyDescent="0.35">
      <c r="A4485">
        <v>2242</v>
      </c>
      <c r="B4485">
        <v>2.2266870000000001</v>
      </c>
      <c r="C4485">
        <v>8.5397979999999993</v>
      </c>
      <c r="D4485">
        <v>338.26130000000001</v>
      </c>
    </row>
    <row r="4486" spans="1:4" x14ac:dyDescent="0.35">
      <c r="A4486">
        <v>2242.5</v>
      </c>
      <c r="B4486">
        <v>2.2272500000000002</v>
      </c>
      <c r="C4486">
        <v>8.5419359999999998</v>
      </c>
      <c r="D4486">
        <v>338.17250000000001</v>
      </c>
    </row>
    <row r="4487" spans="1:4" x14ac:dyDescent="0.35">
      <c r="A4487">
        <v>2243</v>
      </c>
      <c r="B4487">
        <v>2.2277499999999999</v>
      </c>
      <c r="C4487">
        <v>8.5439740000000004</v>
      </c>
      <c r="D4487">
        <v>338.0222</v>
      </c>
    </row>
    <row r="4488" spans="1:4" x14ac:dyDescent="0.35">
      <c r="A4488">
        <v>2243.5</v>
      </c>
      <c r="B4488">
        <v>2.2281870000000001</v>
      </c>
      <c r="C4488">
        <v>8.545852</v>
      </c>
      <c r="D4488">
        <v>337.67540000000002</v>
      </c>
    </row>
    <row r="4489" spans="1:4" x14ac:dyDescent="0.35">
      <c r="A4489">
        <v>2244</v>
      </c>
      <c r="B4489">
        <v>2.2286869999999999</v>
      </c>
      <c r="C4489">
        <v>8.5480529999999995</v>
      </c>
      <c r="D4489">
        <v>337.51389999999998</v>
      </c>
    </row>
    <row r="4490" spans="1:4" x14ac:dyDescent="0.35">
      <c r="A4490">
        <v>2244.5</v>
      </c>
      <c r="B4490">
        <v>2.229187</v>
      </c>
      <c r="C4490">
        <v>8.5497540000000001</v>
      </c>
      <c r="D4490">
        <v>337.8621</v>
      </c>
    </row>
    <row r="4491" spans="1:4" x14ac:dyDescent="0.35">
      <c r="A4491">
        <v>2245</v>
      </c>
      <c r="B4491">
        <v>2.2296870000000002</v>
      </c>
      <c r="C4491">
        <v>8.551971</v>
      </c>
      <c r="D4491">
        <v>337.74860000000001</v>
      </c>
    </row>
    <row r="4492" spans="1:4" x14ac:dyDescent="0.35">
      <c r="A4492">
        <v>2245.5</v>
      </c>
      <c r="B4492">
        <v>2.2303120000000001</v>
      </c>
      <c r="C4492">
        <v>8.5545349999999996</v>
      </c>
      <c r="D4492">
        <v>337.26150000000001</v>
      </c>
    </row>
    <row r="4493" spans="1:4" x14ac:dyDescent="0.35">
      <c r="A4493">
        <v>2246</v>
      </c>
      <c r="B4493">
        <v>2.2308119999999998</v>
      </c>
      <c r="C4493">
        <v>8.5565689999999996</v>
      </c>
      <c r="D4493">
        <v>337.26389999999998</v>
      </c>
    </row>
    <row r="4494" spans="1:4" x14ac:dyDescent="0.35">
      <c r="A4494">
        <v>2246.5</v>
      </c>
      <c r="B4494">
        <v>2.231312</v>
      </c>
      <c r="C4494">
        <v>8.5585090000000008</v>
      </c>
      <c r="D4494">
        <v>336.90249999999997</v>
      </c>
    </row>
    <row r="4495" spans="1:4" x14ac:dyDescent="0.35">
      <c r="A4495">
        <v>2247</v>
      </c>
      <c r="B4495">
        <v>2.2318120000000001</v>
      </c>
      <c r="C4495">
        <v>8.5607589999999991</v>
      </c>
      <c r="D4495">
        <v>336.84100000000001</v>
      </c>
    </row>
    <row r="4496" spans="1:4" x14ac:dyDescent="0.35">
      <c r="A4496">
        <v>2247.5</v>
      </c>
      <c r="B4496">
        <v>2.2322500000000001</v>
      </c>
      <c r="C4496">
        <v>8.5623550000000002</v>
      </c>
      <c r="D4496">
        <v>336.50729999999999</v>
      </c>
    </row>
    <row r="4497" spans="1:4" x14ac:dyDescent="0.35">
      <c r="A4497">
        <v>2248</v>
      </c>
      <c r="B4497">
        <v>2.2327499999999998</v>
      </c>
      <c r="C4497">
        <v>8.5643790000000006</v>
      </c>
      <c r="D4497">
        <v>336.4622</v>
      </c>
    </row>
    <row r="4498" spans="1:4" x14ac:dyDescent="0.35">
      <c r="A4498">
        <v>2248.5</v>
      </c>
      <c r="B4498">
        <v>2.233187</v>
      </c>
      <c r="C4498">
        <v>8.5660229999999995</v>
      </c>
      <c r="D4498">
        <v>336.18770000000001</v>
      </c>
    </row>
    <row r="4499" spans="1:4" x14ac:dyDescent="0.35">
      <c r="A4499">
        <v>2249</v>
      </c>
      <c r="B4499">
        <v>2.2336870000000002</v>
      </c>
      <c r="C4499">
        <v>8.5679929999999995</v>
      </c>
      <c r="D4499">
        <v>336.51609999999999</v>
      </c>
    </row>
    <row r="4500" spans="1:4" x14ac:dyDescent="0.35">
      <c r="A4500">
        <v>2249.5</v>
      </c>
      <c r="B4500">
        <v>2.2341869999999999</v>
      </c>
      <c r="C4500">
        <v>8.5702219999999993</v>
      </c>
      <c r="D4500">
        <v>336.26429999999999</v>
      </c>
    </row>
    <row r="4501" spans="1:4" x14ac:dyDescent="0.35">
      <c r="A4501">
        <v>2250</v>
      </c>
      <c r="B4501">
        <v>2.2346870000000001</v>
      </c>
      <c r="C4501">
        <v>8.5719700000000003</v>
      </c>
      <c r="D4501">
        <v>336.22550000000001</v>
      </c>
    </row>
    <row r="4502" spans="1:4" x14ac:dyDescent="0.35">
      <c r="A4502">
        <v>2250.5</v>
      </c>
      <c r="B4502">
        <v>2.2351869999999998</v>
      </c>
      <c r="C4502">
        <v>8.5742820000000002</v>
      </c>
      <c r="D4502">
        <v>335.61369999999999</v>
      </c>
    </row>
    <row r="4503" spans="1:4" x14ac:dyDescent="0.35">
      <c r="A4503">
        <v>2251</v>
      </c>
      <c r="B4503">
        <v>2.235687</v>
      </c>
      <c r="C4503">
        <v>8.5763540000000003</v>
      </c>
      <c r="D4503">
        <v>335.66059999999999</v>
      </c>
    </row>
    <row r="4504" spans="1:4" x14ac:dyDescent="0.35">
      <c r="A4504">
        <v>2251.5</v>
      </c>
      <c r="B4504">
        <v>2.2362500000000001</v>
      </c>
      <c r="C4504">
        <v>8.5782159999999994</v>
      </c>
      <c r="D4504">
        <v>335.50439999999998</v>
      </c>
    </row>
    <row r="4505" spans="1:4" x14ac:dyDescent="0.35">
      <c r="A4505">
        <v>2252</v>
      </c>
      <c r="B4505">
        <v>2.2367499999999998</v>
      </c>
      <c r="C4505">
        <v>8.5804480000000005</v>
      </c>
      <c r="D4505">
        <v>335.1909</v>
      </c>
    </row>
    <row r="4506" spans="1:4" x14ac:dyDescent="0.35">
      <c r="A4506">
        <v>2252.5</v>
      </c>
      <c r="B4506">
        <v>2.23725</v>
      </c>
      <c r="C4506">
        <v>8.5825800000000001</v>
      </c>
      <c r="D4506">
        <v>334.9479</v>
      </c>
    </row>
    <row r="4507" spans="1:4" x14ac:dyDescent="0.35">
      <c r="A4507">
        <v>2253</v>
      </c>
      <c r="B4507">
        <v>2.2376870000000002</v>
      </c>
      <c r="C4507">
        <v>8.5842240000000007</v>
      </c>
      <c r="D4507">
        <v>335.03410000000002</v>
      </c>
    </row>
    <row r="4508" spans="1:4" x14ac:dyDescent="0.35">
      <c r="A4508">
        <v>2253.5</v>
      </c>
      <c r="B4508">
        <v>2.2381869999999999</v>
      </c>
      <c r="C4508">
        <v>8.5863230000000001</v>
      </c>
      <c r="D4508">
        <v>334.8107</v>
      </c>
    </row>
    <row r="4509" spans="1:4" x14ac:dyDescent="0.35">
      <c r="A4509">
        <v>2254</v>
      </c>
      <c r="B4509">
        <v>2.2386870000000001</v>
      </c>
      <c r="C4509">
        <v>8.5882129999999997</v>
      </c>
      <c r="D4509">
        <v>334.69740000000002</v>
      </c>
    </row>
    <row r="4510" spans="1:4" x14ac:dyDescent="0.35">
      <c r="A4510">
        <v>2254.5</v>
      </c>
      <c r="B4510">
        <v>2.2392500000000002</v>
      </c>
      <c r="C4510">
        <v>8.5907090000000004</v>
      </c>
      <c r="D4510">
        <v>334.98039999999997</v>
      </c>
    </row>
    <row r="4511" spans="1:4" x14ac:dyDescent="0.35">
      <c r="A4511">
        <v>2255</v>
      </c>
      <c r="B4511">
        <v>2.2397499999999999</v>
      </c>
      <c r="C4511">
        <v>8.5926469999999995</v>
      </c>
      <c r="D4511">
        <v>334.37060000000002</v>
      </c>
    </row>
    <row r="4512" spans="1:4" x14ac:dyDescent="0.35">
      <c r="A4512">
        <v>2255.5</v>
      </c>
      <c r="B4512">
        <v>2.2401870000000002</v>
      </c>
      <c r="C4512">
        <v>8.5942950000000007</v>
      </c>
      <c r="D4512">
        <v>334.15249999999997</v>
      </c>
    </row>
    <row r="4513" spans="1:4" x14ac:dyDescent="0.35">
      <c r="A4513">
        <v>2256</v>
      </c>
      <c r="B4513">
        <v>2.2406869999999999</v>
      </c>
      <c r="C4513">
        <v>8.5960850000000004</v>
      </c>
      <c r="D4513">
        <v>334.20499999999998</v>
      </c>
    </row>
    <row r="4514" spans="1:4" x14ac:dyDescent="0.35">
      <c r="A4514">
        <v>2256.5</v>
      </c>
      <c r="B4514">
        <v>2.241187</v>
      </c>
      <c r="C4514">
        <v>8.5981570000000005</v>
      </c>
      <c r="D4514">
        <v>334.1037</v>
      </c>
    </row>
    <row r="4515" spans="1:4" x14ac:dyDescent="0.35">
      <c r="A4515">
        <v>2257</v>
      </c>
      <c r="B4515">
        <v>2.2417500000000001</v>
      </c>
      <c r="C4515">
        <v>8.600441</v>
      </c>
      <c r="D4515">
        <v>334.03730000000002</v>
      </c>
    </row>
    <row r="4516" spans="1:4" x14ac:dyDescent="0.35">
      <c r="A4516">
        <v>2257.5</v>
      </c>
      <c r="B4516">
        <v>2.2423120000000001</v>
      </c>
      <c r="C4516">
        <v>8.6028040000000008</v>
      </c>
      <c r="D4516">
        <v>333.68509999999998</v>
      </c>
    </row>
    <row r="4517" spans="1:4" x14ac:dyDescent="0.35">
      <c r="A4517">
        <v>2258</v>
      </c>
      <c r="B4517">
        <v>2.2428119999999998</v>
      </c>
      <c r="C4517">
        <v>8.6045549999999995</v>
      </c>
      <c r="D4517">
        <v>333.48570000000001</v>
      </c>
    </row>
    <row r="4518" spans="1:4" x14ac:dyDescent="0.35">
      <c r="A4518">
        <v>2258.5</v>
      </c>
      <c r="B4518">
        <v>2.243312</v>
      </c>
      <c r="C4518">
        <v>8.6068160000000002</v>
      </c>
      <c r="D4518">
        <v>333.0718</v>
      </c>
    </row>
    <row r="4519" spans="1:4" x14ac:dyDescent="0.35">
      <c r="A4519">
        <v>2259</v>
      </c>
      <c r="B4519">
        <v>2.2437499999999999</v>
      </c>
      <c r="C4519">
        <v>8.6086170000000006</v>
      </c>
      <c r="D4519">
        <v>332.98379999999997</v>
      </c>
    </row>
    <row r="4520" spans="1:4" x14ac:dyDescent="0.35">
      <c r="A4520">
        <v>2259.5</v>
      </c>
      <c r="B4520">
        <v>2.2442500000000001</v>
      </c>
      <c r="C4520">
        <v>8.6103389999999997</v>
      </c>
      <c r="D4520">
        <v>333.02089999999998</v>
      </c>
    </row>
    <row r="4521" spans="1:4" x14ac:dyDescent="0.35">
      <c r="A4521">
        <v>2260</v>
      </c>
      <c r="B4521">
        <v>2.2446869999999999</v>
      </c>
      <c r="C4521">
        <v>8.6123879999999993</v>
      </c>
      <c r="D4521">
        <v>332.67340000000002</v>
      </c>
    </row>
    <row r="4522" spans="1:4" x14ac:dyDescent="0.35">
      <c r="A4522">
        <v>2260.5</v>
      </c>
      <c r="B4522">
        <v>2.245187</v>
      </c>
      <c r="C4522">
        <v>8.614395</v>
      </c>
      <c r="D4522">
        <v>332.5729</v>
      </c>
    </row>
    <row r="4523" spans="1:4" x14ac:dyDescent="0.35">
      <c r="A4523">
        <v>2261</v>
      </c>
      <c r="B4523">
        <v>2.2456870000000002</v>
      </c>
      <c r="C4523">
        <v>8.6161130000000004</v>
      </c>
      <c r="D4523">
        <v>332.64420000000001</v>
      </c>
    </row>
    <row r="4524" spans="1:4" x14ac:dyDescent="0.35">
      <c r="A4524">
        <v>2261.5</v>
      </c>
      <c r="B4524">
        <v>2.2461869999999999</v>
      </c>
      <c r="C4524">
        <v>8.6183099999999992</v>
      </c>
      <c r="D4524">
        <v>332.5806</v>
      </c>
    </row>
    <row r="4525" spans="1:4" x14ac:dyDescent="0.35">
      <c r="A4525">
        <v>2262</v>
      </c>
      <c r="B4525">
        <v>2.2466870000000001</v>
      </c>
      <c r="C4525">
        <v>8.6202109999999994</v>
      </c>
      <c r="D4525">
        <v>332.24369999999999</v>
      </c>
    </row>
    <row r="4526" spans="1:4" x14ac:dyDescent="0.35">
      <c r="A4526">
        <v>2262.5</v>
      </c>
      <c r="B4526">
        <v>2.2471869999999998</v>
      </c>
      <c r="C4526">
        <v>8.6221709999999998</v>
      </c>
      <c r="D4526">
        <v>332.09300000000002</v>
      </c>
    </row>
    <row r="4527" spans="1:4" x14ac:dyDescent="0.35">
      <c r="A4527">
        <v>2263</v>
      </c>
      <c r="B4527">
        <v>2.2477499999999999</v>
      </c>
      <c r="C4527">
        <v>8.6248570000000004</v>
      </c>
      <c r="D4527">
        <v>332.23079999999999</v>
      </c>
    </row>
    <row r="4528" spans="1:4" x14ac:dyDescent="0.35">
      <c r="A4528">
        <v>2263.5</v>
      </c>
      <c r="B4528">
        <v>2.2482500000000001</v>
      </c>
      <c r="C4528">
        <v>8.6265459999999994</v>
      </c>
      <c r="D4528">
        <v>331.6078</v>
      </c>
    </row>
    <row r="4529" spans="1:4" x14ac:dyDescent="0.35">
      <c r="A4529">
        <v>2264</v>
      </c>
      <c r="B4529">
        <v>2.2487499999999998</v>
      </c>
      <c r="C4529">
        <v>8.6288710000000002</v>
      </c>
      <c r="D4529">
        <v>331.2371</v>
      </c>
    </row>
    <row r="4530" spans="1:4" x14ac:dyDescent="0.35">
      <c r="A4530">
        <v>2264.5</v>
      </c>
      <c r="B4530">
        <v>2.249187</v>
      </c>
      <c r="C4530">
        <v>8.6308170000000004</v>
      </c>
      <c r="D4530">
        <v>331.27879999999999</v>
      </c>
    </row>
    <row r="4531" spans="1:4" x14ac:dyDescent="0.35">
      <c r="A4531">
        <v>2265</v>
      </c>
      <c r="B4531">
        <v>2.2496870000000002</v>
      </c>
      <c r="C4531">
        <v>8.6325590000000005</v>
      </c>
      <c r="D4531">
        <v>331.2704</v>
      </c>
    </row>
    <row r="4532" spans="1:4" x14ac:dyDescent="0.35">
      <c r="A4532">
        <v>2265.5</v>
      </c>
      <c r="B4532">
        <v>2.2501869999999999</v>
      </c>
      <c r="C4532">
        <v>8.6347950000000004</v>
      </c>
      <c r="D4532">
        <v>330.84949999999998</v>
      </c>
    </row>
    <row r="4533" spans="1:4" x14ac:dyDescent="0.35">
      <c r="A4533">
        <v>2266</v>
      </c>
      <c r="B4533">
        <v>2.25075</v>
      </c>
      <c r="C4533">
        <v>8.6367159999999998</v>
      </c>
      <c r="D4533">
        <v>331.0018</v>
      </c>
    </row>
    <row r="4534" spans="1:4" x14ac:dyDescent="0.35">
      <c r="A4534">
        <v>2266.5</v>
      </c>
      <c r="B4534">
        <v>2.2512500000000002</v>
      </c>
      <c r="C4534">
        <v>8.6389499999999995</v>
      </c>
      <c r="D4534">
        <v>330.5385</v>
      </c>
    </row>
    <row r="4535" spans="1:4" x14ac:dyDescent="0.35">
      <c r="A4535">
        <v>2267</v>
      </c>
      <c r="B4535">
        <v>2.251687</v>
      </c>
      <c r="C4535">
        <v>8.6410049999999998</v>
      </c>
      <c r="D4535">
        <v>330.58159999999998</v>
      </c>
    </row>
    <row r="4536" spans="1:4" x14ac:dyDescent="0.35">
      <c r="A4536">
        <v>2267.5</v>
      </c>
      <c r="B4536">
        <v>2.2521870000000002</v>
      </c>
      <c r="C4536">
        <v>8.6430129999999998</v>
      </c>
      <c r="D4536">
        <v>330.31790000000001</v>
      </c>
    </row>
    <row r="4537" spans="1:4" x14ac:dyDescent="0.35">
      <c r="A4537">
        <v>2268</v>
      </c>
      <c r="B4537">
        <v>2.2526869999999999</v>
      </c>
      <c r="C4537">
        <v>8.6448479999999996</v>
      </c>
      <c r="D4537">
        <v>330.22730000000001</v>
      </c>
    </row>
    <row r="4538" spans="1:4" x14ac:dyDescent="0.35">
      <c r="A4538">
        <v>2268.5</v>
      </c>
      <c r="B4538">
        <v>2.2531870000000001</v>
      </c>
      <c r="C4538">
        <v>8.6469079999999998</v>
      </c>
      <c r="D4538">
        <v>330.21620000000001</v>
      </c>
    </row>
    <row r="4539" spans="1:4" x14ac:dyDescent="0.35">
      <c r="A4539">
        <v>2269</v>
      </c>
      <c r="B4539">
        <v>2.2537500000000001</v>
      </c>
      <c r="C4539">
        <v>8.6491229999999995</v>
      </c>
      <c r="D4539">
        <v>330.17399999999998</v>
      </c>
    </row>
    <row r="4540" spans="1:4" x14ac:dyDescent="0.35">
      <c r="A4540">
        <v>2269.5</v>
      </c>
      <c r="B4540">
        <v>2.2543120000000001</v>
      </c>
      <c r="C4540">
        <v>8.6511840000000007</v>
      </c>
      <c r="D4540">
        <v>329.3175</v>
      </c>
    </row>
    <row r="4541" spans="1:4" x14ac:dyDescent="0.35">
      <c r="A4541">
        <v>2270</v>
      </c>
      <c r="B4541">
        <v>2.2548119999999998</v>
      </c>
      <c r="C4541">
        <v>8.6530919999999991</v>
      </c>
      <c r="D4541">
        <v>329.51859999999999</v>
      </c>
    </row>
    <row r="4542" spans="1:4" x14ac:dyDescent="0.35">
      <c r="A4542">
        <v>2270.5</v>
      </c>
      <c r="B4542">
        <v>2.255312</v>
      </c>
      <c r="C4542">
        <v>8.6555230000000005</v>
      </c>
      <c r="D4542">
        <v>329.34710000000001</v>
      </c>
    </row>
    <row r="4543" spans="1:4" x14ac:dyDescent="0.35">
      <c r="A4543">
        <v>2271</v>
      </c>
      <c r="B4543">
        <v>2.2557499999999999</v>
      </c>
      <c r="C4543">
        <v>8.6573379999999993</v>
      </c>
      <c r="D4543">
        <v>328.65519999999998</v>
      </c>
    </row>
    <row r="4544" spans="1:4" x14ac:dyDescent="0.35">
      <c r="A4544">
        <v>2271.5</v>
      </c>
      <c r="B4544">
        <v>2.2562500000000001</v>
      </c>
      <c r="C4544">
        <v>8.6592339999999997</v>
      </c>
      <c r="D4544">
        <v>328.94260000000003</v>
      </c>
    </row>
    <row r="4545" spans="1:4" x14ac:dyDescent="0.35">
      <c r="A4545">
        <v>2272</v>
      </c>
      <c r="B4545">
        <v>2.2567499999999998</v>
      </c>
      <c r="C4545">
        <v>8.6615310000000001</v>
      </c>
      <c r="D4545">
        <v>328.28309999999999</v>
      </c>
    </row>
    <row r="4546" spans="1:4" x14ac:dyDescent="0.35">
      <c r="A4546">
        <v>2272.5</v>
      </c>
      <c r="B4546">
        <v>2.2571870000000001</v>
      </c>
      <c r="C4546">
        <v>8.6630109999999991</v>
      </c>
      <c r="D4546">
        <v>328.25409999999999</v>
      </c>
    </row>
    <row r="4547" spans="1:4" x14ac:dyDescent="0.35">
      <c r="A4547">
        <v>2273</v>
      </c>
      <c r="B4547">
        <v>2.2576870000000002</v>
      </c>
      <c r="C4547">
        <v>8.6650179999999999</v>
      </c>
      <c r="D4547">
        <v>328.19670000000002</v>
      </c>
    </row>
    <row r="4548" spans="1:4" x14ac:dyDescent="0.35">
      <c r="A4548">
        <v>2273.5</v>
      </c>
      <c r="B4548">
        <v>2.2581869999999999</v>
      </c>
      <c r="C4548">
        <v>8.6669990000000006</v>
      </c>
      <c r="D4548">
        <v>328.2278</v>
      </c>
    </row>
    <row r="4549" spans="1:4" x14ac:dyDescent="0.35">
      <c r="A4549">
        <v>2274</v>
      </c>
      <c r="B4549">
        <v>2.2586870000000001</v>
      </c>
      <c r="C4549">
        <v>8.6688729999999996</v>
      </c>
      <c r="D4549">
        <v>327.76830000000001</v>
      </c>
    </row>
    <row r="4550" spans="1:4" x14ac:dyDescent="0.35">
      <c r="A4550">
        <v>2274.5</v>
      </c>
      <c r="B4550">
        <v>2.2591869999999998</v>
      </c>
      <c r="C4550">
        <v>8.6711980000000004</v>
      </c>
      <c r="D4550">
        <v>327.774</v>
      </c>
    </row>
    <row r="4551" spans="1:4" x14ac:dyDescent="0.35">
      <c r="A4551">
        <v>2275</v>
      </c>
      <c r="B4551">
        <v>2.2597499999999999</v>
      </c>
      <c r="C4551">
        <v>8.6735089999999992</v>
      </c>
      <c r="D4551">
        <v>327.95519999999999</v>
      </c>
    </row>
    <row r="4552" spans="1:4" x14ac:dyDescent="0.35">
      <c r="A4552">
        <v>2275.5</v>
      </c>
      <c r="B4552">
        <v>2.2602500000000001</v>
      </c>
      <c r="C4552">
        <v>8.6757030000000004</v>
      </c>
      <c r="D4552">
        <v>327.08300000000003</v>
      </c>
    </row>
    <row r="4553" spans="1:4" x14ac:dyDescent="0.35">
      <c r="A4553">
        <v>2276</v>
      </c>
      <c r="B4553">
        <v>2.2607499999999998</v>
      </c>
      <c r="C4553">
        <v>8.6778440000000003</v>
      </c>
      <c r="D4553">
        <v>327.02190000000002</v>
      </c>
    </row>
    <row r="4554" spans="1:4" x14ac:dyDescent="0.35">
      <c r="A4554">
        <v>2276.5</v>
      </c>
      <c r="B4554">
        <v>2.2611870000000001</v>
      </c>
      <c r="C4554">
        <v>8.6791309999999999</v>
      </c>
      <c r="D4554">
        <v>326.53989999999999</v>
      </c>
    </row>
    <row r="4555" spans="1:4" x14ac:dyDescent="0.35">
      <c r="A4555">
        <v>2277</v>
      </c>
      <c r="B4555">
        <v>2.2616869999999998</v>
      </c>
      <c r="C4555">
        <v>8.6813190000000002</v>
      </c>
      <c r="D4555">
        <v>326.52100000000002</v>
      </c>
    </row>
    <row r="4556" spans="1:4" x14ac:dyDescent="0.35">
      <c r="A4556">
        <v>2277.5</v>
      </c>
      <c r="B4556">
        <v>2.2621869999999999</v>
      </c>
      <c r="C4556">
        <v>8.6836710000000004</v>
      </c>
      <c r="D4556">
        <v>326.23970000000003</v>
      </c>
    </row>
    <row r="4557" spans="1:4" x14ac:dyDescent="0.35">
      <c r="A4557">
        <v>2278</v>
      </c>
      <c r="B4557">
        <v>2.26275</v>
      </c>
      <c r="C4557">
        <v>8.6854019999999998</v>
      </c>
      <c r="D4557">
        <v>326.30410000000001</v>
      </c>
    </row>
    <row r="4558" spans="1:4" x14ac:dyDescent="0.35">
      <c r="A4558">
        <v>2278.5</v>
      </c>
      <c r="B4558">
        <v>2.2632500000000002</v>
      </c>
      <c r="C4558">
        <v>8.6875820000000008</v>
      </c>
      <c r="D4558">
        <v>326.11419999999998</v>
      </c>
    </row>
    <row r="4559" spans="1:4" x14ac:dyDescent="0.35">
      <c r="A4559">
        <v>2279</v>
      </c>
      <c r="B4559">
        <v>2.263687</v>
      </c>
      <c r="C4559">
        <v>8.6898119999999999</v>
      </c>
      <c r="D4559">
        <v>325.41079999999999</v>
      </c>
    </row>
    <row r="4560" spans="1:4" x14ac:dyDescent="0.35">
      <c r="A4560">
        <v>2279.5</v>
      </c>
      <c r="B4560">
        <v>2.2641870000000002</v>
      </c>
      <c r="C4560">
        <v>8.6915399999999998</v>
      </c>
      <c r="D4560">
        <v>325.69779999999997</v>
      </c>
    </row>
    <row r="4561" spans="1:4" x14ac:dyDescent="0.35">
      <c r="A4561">
        <v>2280</v>
      </c>
      <c r="B4561">
        <v>2.2646869999999999</v>
      </c>
      <c r="C4561">
        <v>8.6934480000000001</v>
      </c>
      <c r="D4561">
        <v>325.6422</v>
      </c>
    </row>
    <row r="4562" spans="1:4" x14ac:dyDescent="0.35">
      <c r="A4562">
        <v>2280.5</v>
      </c>
      <c r="B4562">
        <v>2.2651870000000001</v>
      </c>
      <c r="C4562">
        <v>8.6958310000000001</v>
      </c>
      <c r="D4562">
        <v>325.26400000000001</v>
      </c>
    </row>
    <row r="4563" spans="1:4" x14ac:dyDescent="0.35">
      <c r="A4563">
        <v>2281</v>
      </c>
      <c r="B4563">
        <v>2.2658119999999999</v>
      </c>
      <c r="C4563">
        <v>8.6978139999999993</v>
      </c>
      <c r="D4563">
        <v>325.2319</v>
      </c>
    </row>
    <row r="4564" spans="1:4" x14ac:dyDescent="0.35">
      <c r="A4564">
        <v>2281.5</v>
      </c>
      <c r="B4564">
        <v>2.2663120000000001</v>
      </c>
      <c r="C4564">
        <v>8.6998560000000005</v>
      </c>
      <c r="D4564">
        <v>324.97239999999999</v>
      </c>
    </row>
    <row r="4565" spans="1:4" x14ac:dyDescent="0.35">
      <c r="A4565">
        <v>2282</v>
      </c>
      <c r="B4565">
        <v>2.2668119999999998</v>
      </c>
      <c r="C4565">
        <v>8.7019280000000006</v>
      </c>
      <c r="D4565">
        <v>324.36070000000001</v>
      </c>
    </row>
    <row r="4566" spans="1:4" x14ac:dyDescent="0.35">
      <c r="A4566">
        <v>2282.5</v>
      </c>
      <c r="B4566">
        <v>2.2672500000000002</v>
      </c>
      <c r="C4566">
        <v>8.7039840000000002</v>
      </c>
      <c r="D4566">
        <v>324.43020000000001</v>
      </c>
    </row>
    <row r="4567" spans="1:4" x14ac:dyDescent="0.35">
      <c r="A4567">
        <v>2283</v>
      </c>
      <c r="B4567">
        <v>2.2677499999999999</v>
      </c>
      <c r="C4567">
        <v>8.7059449999999998</v>
      </c>
      <c r="D4567">
        <v>324.02069999999998</v>
      </c>
    </row>
    <row r="4568" spans="1:4" x14ac:dyDescent="0.35">
      <c r="A4568">
        <v>2283.5</v>
      </c>
      <c r="B4568">
        <v>2.2682500000000001</v>
      </c>
      <c r="C4568">
        <v>8.7078959999999999</v>
      </c>
      <c r="D4568">
        <v>323.59210000000002</v>
      </c>
    </row>
    <row r="4569" spans="1:4" x14ac:dyDescent="0.35">
      <c r="A4569">
        <v>2284</v>
      </c>
      <c r="B4569">
        <v>2.2686869999999999</v>
      </c>
      <c r="C4569">
        <v>8.7100290000000005</v>
      </c>
      <c r="D4569">
        <v>323.42559999999997</v>
      </c>
    </row>
    <row r="4570" spans="1:4" x14ac:dyDescent="0.35">
      <c r="A4570">
        <v>2284.5</v>
      </c>
      <c r="B4570">
        <v>2.2691870000000001</v>
      </c>
      <c r="C4570">
        <v>8.7117520000000006</v>
      </c>
      <c r="D4570">
        <v>322.9846</v>
      </c>
    </row>
    <row r="4571" spans="1:4" x14ac:dyDescent="0.35">
      <c r="A4571">
        <v>2285</v>
      </c>
      <c r="B4571">
        <v>2.2696869999999998</v>
      </c>
      <c r="C4571">
        <v>8.7135189999999998</v>
      </c>
      <c r="D4571">
        <v>323.49529999999999</v>
      </c>
    </row>
    <row r="4572" spans="1:4" x14ac:dyDescent="0.35">
      <c r="A4572">
        <v>2285.5</v>
      </c>
      <c r="B4572">
        <v>2.270187</v>
      </c>
      <c r="C4572">
        <v>8.7161179999999998</v>
      </c>
      <c r="D4572">
        <v>322.75560000000002</v>
      </c>
    </row>
    <row r="4573" spans="1:4" x14ac:dyDescent="0.35">
      <c r="A4573">
        <v>2286</v>
      </c>
      <c r="B4573">
        <v>2.2706870000000001</v>
      </c>
      <c r="C4573">
        <v>8.7179500000000001</v>
      </c>
      <c r="D4573">
        <v>322.6327</v>
      </c>
    </row>
    <row r="4574" spans="1:4" x14ac:dyDescent="0.35">
      <c r="A4574">
        <v>2286.5</v>
      </c>
      <c r="B4574">
        <v>2.2712500000000002</v>
      </c>
      <c r="C4574">
        <v>8.7203189999999999</v>
      </c>
      <c r="D4574">
        <v>322.78789999999998</v>
      </c>
    </row>
    <row r="4575" spans="1:4" x14ac:dyDescent="0.35">
      <c r="A4575">
        <v>2287</v>
      </c>
      <c r="B4575">
        <v>2.2717499999999999</v>
      </c>
      <c r="C4575">
        <v>8.7223799999999994</v>
      </c>
      <c r="D4575">
        <v>322.50299999999999</v>
      </c>
    </row>
    <row r="4576" spans="1:4" x14ac:dyDescent="0.35">
      <c r="A4576">
        <v>2287.5</v>
      </c>
      <c r="B4576">
        <v>2.2722500000000001</v>
      </c>
      <c r="C4576">
        <v>8.724755</v>
      </c>
      <c r="D4576">
        <v>322.08539999999999</v>
      </c>
    </row>
    <row r="4577" spans="1:4" x14ac:dyDescent="0.35">
      <c r="A4577">
        <v>2288</v>
      </c>
      <c r="B4577">
        <v>2.2727499999999998</v>
      </c>
      <c r="C4577">
        <v>8.7266499999999994</v>
      </c>
      <c r="D4577">
        <v>321.65530000000001</v>
      </c>
    </row>
    <row r="4578" spans="1:4" x14ac:dyDescent="0.35">
      <c r="A4578">
        <v>2288.5</v>
      </c>
      <c r="B4578">
        <v>2.27325</v>
      </c>
      <c r="C4578">
        <v>8.7284710000000008</v>
      </c>
      <c r="D4578">
        <v>321.54300000000001</v>
      </c>
    </row>
    <row r="4579" spans="1:4" x14ac:dyDescent="0.35">
      <c r="A4579">
        <v>2289</v>
      </c>
      <c r="B4579">
        <v>2.2736869999999998</v>
      </c>
      <c r="C4579">
        <v>8.7303730000000002</v>
      </c>
      <c r="D4579">
        <v>320.74900000000002</v>
      </c>
    </row>
    <row r="4580" spans="1:4" x14ac:dyDescent="0.35">
      <c r="A4580">
        <v>2289.5</v>
      </c>
      <c r="B4580">
        <v>2.274187</v>
      </c>
      <c r="C4580">
        <v>8.7326230000000002</v>
      </c>
      <c r="D4580">
        <v>321.08760000000001</v>
      </c>
    </row>
    <row r="4581" spans="1:4" x14ac:dyDescent="0.35">
      <c r="A4581">
        <v>2290</v>
      </c>
      <c r="B4581">
        <v>2.27475</v>
      </c>
      <c r="C4581">
        <v>8.734667</v>
      </c>
      <c r="D4581">
        <v>320.93729999999999</v>
      </c>
    </row>
    <row r="4582" spans="1:4" x14ac:dyDescent="0.35">
      <c r="A4582">
        <v>2290.5</v>
      </c>
      <c r="B4582">
        <v>2.2752500000000002</v>
      </c>
      <c r="C4582">
        <v>8.7367629999999998</v>
      </c>
      <c r="D4582">
        <v>320.2595</v>
      </c>
    </row>
    <row r="4583" spans="1:4" x14ac:dyDescent="0.35">
      <c r="A4583">
        <v>2291</v>
      </c>
      <c r="B4583">
        <v>2.275687</v>
      </c>
      <c r="C4583">
        <v>8.7390039999999996</v>
      </c>
      <c r="D4583">
        <v>319.85980000000001</v>
      </c>
    </row>
    <row r="4584" spans="1:4" x14ac:dyDescent="0.35">
      <c r="A4584">
        <v>2291.5</v>
      </c>
      <c r="B4584">
        <v>2.2761870000000002</v>
      </c>
      <c r="C4584">
        <v>8.7406869999999994</v>
      </c>
      <c r="D4584">
        <v>319.97559999999999</v>
      </c>
    </row>
    <row r="4585" spans="1:4" x14ac:dyDescent="0.35">
      <c r="A4585">
        <v>2292</v>
      </c>
      <c r="B4585">
        <v>2.2766869999999999</v>
      </c>
      <c r="C4585">
        <v>8.7425510000000006</v>
      </c>
      <c r="D4585">
        <v>319.87549999999999</v>
      </c>
    </row>
    <row r="4586" spans="1:4" x14ac:dyDescent="0.35">
      <c r="A4586">
        <v>2292.5</v>
      </c>
      <c r="B4586">
        <v>2.2771870000000001</v>
      </c>
      <c r="C4586">
        <v>8.7446269999999995</v>
      </c>
      <c r="D4586">
        <v>319.52659999999997</v>
      </c>
    </row>
    <row r="4587" spans="1:4" x14ac:dyDescent="0.35">
      <c r="A4587">
        <v>2293</v>
      </c>
      <c r="B4587">
        <v>2.2778119999999999</v>
      </c>
      <c r="C4587">
        <v>8.7472329999999996</v>
      </c>
      <c r="D4587">
        <v>319.79669999999999</v>
      </c>
    </row>
    <row r="4588" spans="1:4" x14ac:dyDescent="0.35">
      <c r="A4588">
        <v>2293.5</v>
      </c>
      <c r="B4588">
        <v>2.2783120000000001</v>
      </c>
      <c r="C4588">
        <v>8.7489939999999997</v>
      </c>
      <c r="D4588">
        <v>319.27760000000001</v>
      </c>
    </row>
    <row r="4589" spans="1:4" x14ac:dyDescent="0.35">
      <c r="A4589">
        <v>2294</v>
      </c>
      <c r="B4589">
        <v>2.2788119999999998</v>
      </c>
      <c r="C4589">
        <v>8.7515319999999992</v>
      </c>
      <c r="D4589">
        <v>318.69779999999997</v>
      </c>
    </row>
    <row r="4590" spans="1:4" x14ac:dyDescent="0.35">
      <c r="A4590">
        <v>2294.5</v>
      </c>
      <c r="B4590">
        <v>2.2792500000000002</v>
      </c>
      <c r="C4590">
        <v>8.7532979999999991</v>
      </c>
      <c r="D4590">
        <v>318.3725</v>
      </c>
    </row>
    <row r="4591" spans="1:4" x14ac:dyDescent="0.35">
      <c r="A4591">
        <v>2295</v>
      </c>
      <c r="B4591">
        <v>2.2798120000000002</v>
      </c>
      <c r="C4591">
        <v>8.7556530000000006</v>
      </c>
      <c r="D4591">
        <v>318.00540000000001</v>
      </c>
    </row>
    <row r="4592" spans="1:4" x14ac:dyDescent="0.35">
      <c r="A4592">
        <v>2295.5</v>
      </c>
      <c r="B4592">
        <v>2.2802500000000001</v>
      </c>
      <c r="C4592">
        <v>8.7573740000000004</v>
      </c>
      <c r="D4592">
        <v>317.82380000000001</v>
      </c>
    </row>
    <row r="4593" spans="1:4" x14ac:dyDescent="0.35">
      <c r="A4593">
        <v>2296</v>
      </c>
      <c r="B4593">
        <v>2.2807499999999998</v>
      </c>
      <c r="C4593">
        <v>8.7594110000000001</v>
      </c>
      <c r="D4593">
        <v>317.45909999999998</v>
      </c>
    </row>
    <row r="4594" spans="1:4" x14ac:dyDescent="0.35">
      <c r="A4594">
        <v>2296.5</v>
      </c>
      <c r="B4594">
        <v>2.2811870000000001</v>
      </c>
      <c r="C4594">
        <v>8.7612159999999992</v>
      </c>
      <c r="D4594">
        <v>317.1207</v>
      </c>
    </row>
    <row r="4595" spans="1:4" x14ac:dyDescent="0.35">
      <c r="A4595">
        <v>2297</v>
      </c>
      <c r="B4595">
        <v>2.2816869999999998</v>
      </c>
      <c r="C4595">
        <v>8.7632779999999997</v>
      </c>
      <c r="D4595">
        <v>317.14580000000001</v>
      </c>
    </row>
    <row r="4596" spans="1:4" x14ac:dyDescent="0.35">
      <c r="A4596">
        <v>2297.5</v>
      </c>
      <c r="B4596">
        <v>2.282187</v>
      </c>
      <c r="C4596">
        <v>8.7652909999999995</v>
      </c>
      <c r="D4596">
        <v>317.03739999999999</v>
      </c>
    </row>
    <row r="4597" spans="1:4" x14ac:dyDescent="0.35">
      <c r="A4597">
        <v>2298</v>
      </c>
      <c r="B4597">
        <v>2.2826870000000001</v>
      </c>
      <c r="C4597">
        <v>8.7676770000000008</v>
      </c>
      <c r="D4597">
        <v>316.32909999999998</v>
      </c>
    </row>
    <row r="4598" spans="1:4" x14ac:dyDescent="0.35">
      <c r="A4598">
        <v>2298.5</v>
      </c>
      <c r="B4598">
        <v>2.2832499999999998</v>
      </c>
      <c r="C4598">
        <v>8.7696229999999993</v>
      </c>
      <c r="D4598">
        <v>316.2783</v>
      </c>
    </row>
    <row r="4599" spans="1:4" x14ac:dyDescent="0.35">
      <c r="A4599">
        <v>2299</v>
      </c>
      <c r="B4599">
        <v>2.2837499999999999</v>
      </c>
      <c r="C4599">
        <v>8.7718640000000008</v>
      </c>
      <c r="D4599">
        <v>315.72750000000002</v>
      </c>
    </row>
    <row r="4600" spans="1:4" x14ac:dyDescent="0.35">
      <c r="A4600">
        <v>2299.5</v>
      </c>
      <c r="B4600">
        <v>2.2842500000000001</v>
      </c>
      <c r="C4600">
        <v>8.7737339999999993</v>
      </c>
      <c r="D4600">
        <v>315.48489999999998</v>
      </c>
    </row>
    <row r="4601" spans="1:4" x14ac:dyDescent="0.35">
      <c r="A4601">
        <v>2300</v>
      </c>
      <c r="B4601">
        <v>2.2847499999999998</v>
      </c>
      <c r="C4601">
        <v>8.7756869999999996</v>
      </c>
      <c r="D4601">
        <v>314.94189999999998</v>
      </c>
    </row>
    <row r="4602" spans="1:4" x14ac:dyDescent="0.35">
      <c r="A4602">
        <v>2300.5</v>
      </c>
      <c r="B4602">
        <v>2.2851870000000001</v>
      </c>
      <c r="C4602">
        <v>8.7775250000000007</v>
      </c>
      <c r="D4602">
        <v>314.65109999999999</v>
      </c>
    </row>
    <row r="4603" spans="1:4" x14ac:dyDescent="0.35">
      <c r="A4603">
        <v>2301</v>
      </c>
      <c r="B4603">
        <v>2.2856869999999998</v>
      </c>
      <c r="C4603">
        <v>8.7794559999999997</v>
      </c>
      <c r="D4603">
        <v>314.3417</v>
      </c>
    </row>
    <row r="4604" spans="1:4" x14ac:dyDescent="0.35">
      <c r="A4604">
        <v>2301.5</v>
      </c>
      <c r="B4604">
        <v>2.2862499999999999</v>
      </c>
      <c r="C4604">
        <v>8.7818470000000008</v>
      </c>
      <c r="D4604">
        <v>314.54059999999998</v>
      </c>
    </row>
    <row r="4605" spans="1:4" x14ac:dyDescent="0.35">
      <c r="A4605">
        <v>2302</v>
      </c>
      <c r="B4605">
        <v>2.2867500000000001</v>
      </c>
      <c r="C4605">
        <v>8.7838770000000004</v>
      </c>
      <c r="D4605">
        <v>314.31209999999999</v>
      </c>
    </row>
    <row r="4606" spans="1:4" x14ac:dyDescent="0.35">
      <c r="A4606">
        <v>2302.5</v>
      </c>
      <c r="B4606">
        <v>2.2872499999999998</v>
      </c>
      <c r="C4606">
        <v>8.7857199999999995</v>
      </c>
      <c r="D4606">
        <v>313.73779999999999</v>
      </c>
    </row>
    <row r="4607" spans="1:4" x14ac:dyDescent="0.35">
      <c r="A4607">
        <v>2303</v>
      </c>
      <c r="B4607">
        <v>2.287687</v>
      </c>
      <c r="C4607">
        <v>8.7876589999999997</v>
      </c>
      <c r="D4607">
        <v>313.00880000000001</v>
      </c>
    </row>
    <row r="4608" spans="1:4" x14ac:dyDescent="0.35">
      <c r="A4608">
        <v>2303.5</v>
      </c>
      <c r="B4608">
        <v>2.2881870000000002</v>
      </c>
      <c r="C4608">
        <v>8.7895810000000001</v>
      </c>
      <c r="D4608">
        <v>313.31740000000002</v>
      </c>
    </row>
    <row r="4609" spans="1:4" x14ac:dyDescent="0.35">
      <c r="A4609">
        <v>2304</v>
      </c>
      <c r="B4609">
        <v>2.2886869999999999</v>
      </c>
      <c r="C4609">
        <v>8.7915159999999997</v>
      </c>
      <c r="D4609">
        <v>313.03919999999999</v>
      </c>
    </row>
    <row r="4610" spans="1:4" x14ac:dyDescent="0.35">
      <c r="A4610">
        <v>2304.5</v>
      </c>
      <c r="B4610">
        <v>2.2891870000000001</v>
      </c>
      <c r="C4610">
        <v>8.7939729999999994</v>
      </c>
      <c r="D4610">
        <v>312.58789999999999</v>
      </c>
    </row>
    <row r="4611" spans="1:4" x14ac:dyDescent="0.35">
      <c r="A4611">
        <v>2305</v>
      </c>
      <c r="B4611">
        <v>2.289812</v>
      </c>
      <c r="C4611">
        <v>8.7964490000000009</v>
      </c>
      <c r="D4611">
        <v>312.31900000000002</v>
      </c>
    </row>
    <row r="4612" spans="1:4" x14ac:dyDescent="0.35">
      <c r="A4612">
        <v>2305.5</v>
      </c>
      <c r="B4612">
        <v>2.2903120000000001</v>
      </c>
      <c r="C4612">
        <v>8.7985279999999992</v>
      </c>
      <c r="D4612">
        <v>311.58319999999998</v>
      </c>
    </row>
    <row r="4613" spans="1:4" x14ac:dyDescent="0.35">
      <c r="A4613">
        <v>2306</v>
      </c>
      <c r="B4613">
        <v>2.2908119999999998</v>
      </c>
      <c r="C4613">
        <v>8.8004829999999998</v>
      </c>
      <c r="D4613">
        <v>311.15140000000002</v>
      </c>
    </row>
    <row r="4614" spans="1:4" x14ac:dyDescent="0.35">
      <c r="A4614">
        <v>2306.5</v>
      </c>
      <c r="B4614">
        <v>2.2912499999999998</v>
      </c>
      <c r="C4614">
        <v>8.8026459999999993</v>
      </c>
      <c r="D4614">
        <v>310.68869999999998</v>
      </c>
    </row>
    <row r="4615" spans="1:4" x14ac:dyDescent="0.35">
      <c r="A4615">
        <v>2307</v>
      </c>
      <c r="B4615">
        <v>2.29175</v>
      </c>
      <c r="C4615">
        <v>8.8042189999999998</v>
      </c>
      <c r="D4615">
        <v>310.41649999999998</v>
      </c>
    </row>
    <row r="4616" spans="1:4" x14ac:dyDescent="0.35">
      <c r="A4616">
        <v>2307.5</v>
      </c>
      <c r="B4616">
        <v>2.2922500000000001</v>
      </c>
      <c r="C4616">
        <v>8.8065899999999999</v>
      </c>
      <c r="D4616">
        <v>310.3519</v>
      </c>
    </row>
    <row r="4617" spans="1:4" x14ac:dyDescent="0.35">
      <c r="A4617">
        <v>2308</v>
      </c>
      <c r="B4617">
        <v>2.2926869999999999</v>
      </c>
      <c r="C4617">
        <v>8.8081320000000005</v>
      </c>
      <c r="D4617">
        <v>309.5684</v>
      </c>
    </row>
    <row r="4618" spans="1:4" x14ac:dyDescent="0.35">
      <c r="A4618">
        <v>2308.5</v>
      </c>
      <c r="B4618">
        <v>2.2931870000000001</v>
      </c>
      <c r="C4618">
        <v>8.8101380000000002</v>
      </c>
      <c r="D4618">
        <v>309.52980000000002</v>
      </c>
    </row>
    <row r="4619" spans="1:4" x14ac:dyDescent="0.35">
      <c r="A4619">
        <v>2309</v>
      </c>
      <c r="B4619">
        <v>2.2936869999999998</v>
      </c>
      <c r="C4619">
        <v>8.8122170000000004</v>
      </c>
      <c r="D4619">
        <v>309.2978</v>
      </c>
    </row>
    <row r="4620" spans="1:4" x14ac:dyDescent="0.35">
      <c r="A4620">
        <v>2309.5</v>
      </c>
      <c r="B4620">
        <v>2.294187</v>
      </c>
      <c r="C4620">
        <v>8.8142630000000004</v>
      </c>
      <c r="D4620">
        <v>308.87830000000002</v>
      </c>
    </row>
    <row r="4621" spans="1:4" x14ac:dyDescent="0.35">
      <c r="A4621">
        <v>2310</v>
      </c>
      <c r="B4621">
        <v>2.2946870000000001</v>
      </c>
      <c r="C4621">
        <v>8.8161229999999993</v>
      </c>
      <c r="D4621">
        <v>308.52199999999999</v>
      </c>
    </row>
    <row r="4622" spans="1:4" x14ac:dyDescent="0.35">
      <c r="A4622">
        <v>2310.5</v>
      </c>
      <c r="B4622">
        <v>2.2952499999999998</v>
      </c>
      <c r="C4622">
        <v>8.8186230000000005</v>
      </c>
      <c r="D4622">
        <v>308.3904</v>
      </c>
    </row>
    <row r="4623" spans="1:4" x14ac:dyDescent="0.35">
      <c r="A4623">
        <v>2311</v>
      </c>
      <c r="B4623">
        <v>2.29575</v>
      </c>
      <c r="C4623">
        <v>8.8206220000000002</v>
      </c>
      <c r="D4623">
        <v>307.52800000000002</v>
      </c>
    </row>
    <row r="4624" spans="1:4" x14ac:dyDescent="0.35">
      <c r="A4624">
        <v>2311.5</v>
      </c>
      <c r="B4624">
        <v>2.2962500000000001</v>
      </c>
      <c r="C4624">
        <v>8.8228019999999994</v>
      </c>
      <c r="D4624">
        <v>306.79899999999998</v>
      </c>
    </row>
    <row r="4625" spans="1:4" x14ac:dyDescent="0.35">
      <c r="A4625">
        <v>2312</v>
      </c>
      <c r="B4625">
        <v>2.2966869999999999</v>
      </c>
      <c r="C4625">
        <v>8.8245570000000004</v>
      </c>
      <c r="D4625">
        <v>306.66180000000003</v>
      </c>
    </row>
    <row r="4626" spans="1:4" x14ac:dyDescent="0.35">
      <c r="A4626">
        <v>2312.5</v>
      </c>
      <c r="B4626">
        <v>2.2971870000000001</v>
      </c>
      <c r="C4626">
        <v>8.8265049999999992</v>
      </c>
      <c r="D4626">
        <v>306.4187</v>
      </c>
    </row>
    <row r="4627" spans="1:4" x14ac:dyDescent="0.35">
      <c r="A4627">
        <v>2313</v>
      </c>
      <c r="B4627">
        <v>2.2976869999999998</v>
      </c>
      <c r="C4627">
        <v>8.828913</v>
      </c>
      <c r="D4627">
        <v>306.07380000000001</v>
      </c>
    </row>
    <row r="4628" spans="1:4" x14ac:dyDescent="0.35">
      <c r="A4628">
        <v>2313.5</v>
      </c>
      <c r="B4628">
        <v>2.2982499999999999</v>
      </c>
      <c r="C4628">
        <v>8.8307979999999997</v>
      </c>
      <c r="D4628">
        <v>305.79340000000002</v>
      </c>
    </row>
    <row r="4629" spans="1:4" x14ac:dyDescent="0.35">
      <c r="A4629">
        <v>2314</v>
      </c>
      <c r="B4629">
        <v>2.2987500000000001</v>
      </c>
      <c r="C4629">
        <v>8.8330420000000007</v>
      </c>
      <c r="D4629">
        <v>305.1352</v>
      </c>
    </row>
    <row r="4630" spans="1:4" x14ac:dyDescent="0.35">
      <c r="A4630">
        <v>2314.5</v>
      </c>
      <c r="B4630">
        <v>2.2992499999999998</v>
      </c>
      <c r="C4630">
        <v>8.8348270000000007</v>
      </c>
      <c r="D4630">
        <v>304.73399999999998</v>
      </c>
    </row>
    <row r="4631" spans="1:4" x14ac:dyDescent="0.35">
      <c r="A4631">
        <v>2315</v>
      </c>
      <c r="B4631">
        <v>2.299687</v>
      </c>
      <c r="C4631">
        <v>8.836748</v>
      </c>
      <c r="D4631">
        <v>304.0899</v>
      </c>
    </row>
    <row r="4632" spans="1:4" x14ac:dyDescent="0.35">
      <c r="A4632">
        <v>2315.5</v>
      </c>
      <c r="B4632">
        <v>2.3001870000000002</v>
      </c>
      <c r="C4632">
        <v>8.8388369999999998</v>
      </c>
      <c r="D4632">
        <v>303.81110000000001</v>
      </c>
    </row>
    <row r="4633" spans="1:4" x14ac:dyDescent="0.35">
      <c r="A4633">
        <v>2316</v>
      </c>
      <c r="B4633">
        <v>2.3006869999999999</v>
      </c>
      <c r="C4633">
        <v>8.8409980000000008</v>
      </c>
      <c r="D4633">
        <v>303.86559999999997</v>
      </c>
    </row>
    <row r="4634" spans="1:4" x14ac:dyDescent="0.35">
      <c r="A4634">
        <v>2316.5</v>
      </c>
      <c r="B4634">
        <v>2.30125</v>
      </c>
      <c r="C4634">
        <v>8.8433849999999996</v>
      </c>
      <c r="D4634">
        <v>303.00979999999998</v>
      </c>
    </row>
    <row r="4635" spans="1:4" x14ac:dyDescent="0.35">
      <c r="A4635">
        <v>2317</v>
      </c>
      <c r="B4635">
        <v>2.301812</v>
      </c>
      <c r="C4635">
        <v>8.8457190000000008</v>
      </c>
      <c r="D4635">
        <v>302.60969999999998</v>
      </c>
    </row>
    <row r="4636" spans="1:4" x14ac:dyDescent="0.35">
      <c r="A4636">
        <v>2317.5</v>
      </c>
      <c r="B4636">
        <v>2.3023120000000001</v>
      </c>
      <c r="C4636">
        <v>8.8478750000000002</v>
      </c>
      <c r="D4636">
        <v>301.94659999999999</v>
      </c>
    </row>
    <row r="4637" spans="1:4" x14ac:dyDescent="0.35">
      <c r="A4637">
        <v>2318</v>
      </c>
      <c r="B4637">
        <v>2.3028119999999999</v>
      </c>
      <c r="C4637">
        <v>8.8499350000000003</v>
      </c>
      <c r="D4637">
        <v>301.3417</v>
      </c>
    </row>
    <row r="4638" spans="1:4" x14ac:dyDescent="0.35">
      <c r="A4638">
        <v>2318.5</v>
      </c>
      <c r="B4638">
        <v>2.3032499999999998</v>
      </c>
      <c r="C4638">
        <v>8.8517130000000002</v>
      </c>
      <c r="D4638">
        <v>300.7176</v>
      </c>
    </row>
    <row r="4639" spans="1:4" x14ac:dyDescent="0.35">
      <c r="A4639">
        <v>2319</v>
      </c>
      <c r="B4639">
        <v>2.30375</v>
      </c>
      <c r="C4639">
        <v>8.8539410000000007</v>
      </c>
      <c r="D4639">
        <v>300.05779999999999</v>
      </c>
    </row>
    <row r="4640" spans="1:4" x14ac:dyDescent="0.35">
      <c r="A4640">
        <v>2319.5</v>
      </c>
      <c r="B4640">
        <v>2.3042500000000001</v>
      </c>
      <c r="C4640">
        <v>8.8559000000000001</v>
      </c>
      <c r="D4640">
        <v>299.77440000000001</v>
      </c>
    </row>
    <row r="4641" spans="1:4" x14ac:dyDescent="0.35">
      <c r="A4641">
        <v>2320</v>
      </c>
      <c r="B4641">
        <v>2.3046869999999999</v>
      </c>
      <c r="C4641">
        <v>8.8576829999999998</v>
      </c>
      <c r="D4641">
        <v>299.29379999999998</v>
      </c>
    </row>
    <row r="4642" spans="1:4" x14ac:dyDescent="0.35">
      <c r="A4642">
        <v>2320.5</v>
      </c>
      <c r="B4642">
        <v>2.3051870000000001</v>
      </c>
      <c r="C4642">
        <v>8.8596970000000006</v>
      </c>
      <c r="D4642">
        <v>298.56130000000002</v>
      </c>
    </row>
    <row r="4643" spans="1:4" x14ac:dyDescent="0.35">
      <c r="A4643">
        <v>2321</v>
      </c>
      <c r="B4643">
        <v>2.3056869999999998</v>
      </c>
      <c r="C4643">
        <v>8.8618179999999995</v>
      </c>
      <c r="D4643">
        <v>297.96870000000001</v>
      </c>
    </row>
    <row r="4644" spans="1:4" x14ac:dyDescent="0.35">
      <c r="A4644">
        <v>2321.5</v>
      </c>
      <c r="B4644">
        <v>2.306187</v>
      </c>
      <c r="C4644">
        <v>8.8640030000000003</v>
      </c>
      <c r="D4644">
        <v>297.57330000000002</v>
      </c>
    </row>
    <row r="4645" spans="1:4" x14ac:dyDescent="0.35">
      <c r="A4645">
        <v>2322</v>
      </c>
      <c r="B4645">
        <v>2.3066870000000002</v>
      </c>
      <c r="C4645">
        <v>8.8659890000000008</v>
      </c>
      <c r="D4645">
        <v>296.9803</v>
      </c>
    </row>
    <row r="4646" spans="1:4" x14ac:dyDescent="0.35">
      <c r="A4646">
        <v>2322.5</v>
      </c>
      <c r="B4646">
        <v>2.3072499999999998</v>
      </c>
      <c r="C4646">
        <v>8.8682689999999997</v>
      </c>
      <c r="D4646">
        <v>296.54469999999998</v>
      </c>
    </row>
    <row r="4647" spans="1:4" x14ac:dyDescent="0.35">
      <c r="A4647">
        <v>2323</v>
      </c>
      <c r="B4647">
        <v>2.30775</v>
      </c>
      <c r="C4647">
        <v>8.8707200000000004</v>
      </c>
      <c r="D4647">
        <v>295.24470000000002</v>
      </c>
    </row>
    <row r="4648" spans="1:4" x14ac:dyDescent="0.35">
      <c r="A4648">
        <v>2323.5</v>
      </c>
      <c r="B4648">
        <v>2.3082500000000001</v>
      </c>
      <c r="C4648">
        <v>8.8727499999999999</v>
      </c>
      <c r="D4648">
        <v>294.85789999999997</v>
      </c>
    </row>
    <row r="4649" spans="1:4" x14ac:dyDescent="0.35">
      <c r="A4649">
        <v>2324</v>
      </c>
      <c r="B4649">
        <v>2.3087499999999999</v>
      </c>
      <c r="C4649">
        <v>8.8746270000000003</v>
      </c>
      <c r="D4649">
        <v>294.1223</v>
      </c>
    </row>
    <row r="4650" spans="1:4" x14ac:dyDescent="0.35">
      <c r="A4650">
        <v>2324.5</v>
      </c>
      <c r="B4650">
        <v>2.3091870000000001</v>
      </c>
      <c r="C4650">
        <v>8.8766269999999992</v>
      </c>
      <c r="D4650">
        <v>293.01830000000001</v>
      </c>
    </row>
    <row r="4651" spans="1:4" x14ac:dyDescent="0.35">
      <c r="A4651">
        <v>2325</v>
      </c>
      <c r="B4651">
        <v>2.3096869999999998</v>
      </c>
      <c r="C4651">
        <v>8.878679</v>
      </c>
      <c r="D4651">
        <v>292.30759999999998</v>
      </c>
    </row>
    <row r="4652" spans="1:4" x14ac:dyDescent="0.35">
      <c r="A4652">
        <v>2325.5</v>
      </c>
      <c r="B4652">
        <v>2.3102499999999999</v>
      </c>
      <c r="C4652">
        <v>8.8805840000000007</v>
      </c>
      <c r="D4652">
        <v>291.59840000000003</v>
      </c>
    </row>
    <row r="4653" spans="1:4" x14ac:dyDescent="0.35">
      <c r="A4653">
        <v>2326</v>
      </c>
      <c r="B4653">
        <v>2.3107500000000001</v>
      </c>
      <c r="C4653">
        <v>8.8832889999999995</v>
      </c>
      <c r="D4653">
        <v>290.01429999999999</v>
      </c>
    </row>
    <row r="4654" spans="1:4" x14ac:dyDescent="0.35">
      <c r="A4654">
        <v>2326.5</v>
      </c>
      <c r="B4654">
        <v>2.3112499999999998</v>
      </c>
      <c r="C4654">
        <v>8.8858259999999998</v>
      </c>
      <c r="D4654">
        <v>288.44490000000002</v>
      </c>
    </row>
    <row r="4655" spans="1:4" x14ac:dyDescent="0.35">
      <c r="A4655">
        <v>2327</v>
      </c>
      <c r="B4655">
        <v>2.311687</v>
      </c>
      <c r="C4655">
        <v>8.8872999999999998</v>
      </c>
      <c r="D4655">
        <v>287.06330000000003</v>
      </c>
    </row>
    <row r="4656" spans="1:4" x14ac:dyDescent="0.35">
      <c r="A4656">
        <v>2327.5</v>
      </c>
      <c r="B4656">
        <v>2.3121870000000002</v>
      </c>
      <c r="C4656">
        <v>8.8894629999999992</v>
      </c>
      <c r="D4656">
        <v>285.19290000000001</v>
      </c>
    </row>
    <row r="4657" spans="1:4" x14ac:dyDescent="0.35">
      <c r="A4657">
        <v>2328</v>
      </c>
      <c r="B4657">
        <v>2.3126869999999999</v>
      </c>
      <c r="C4657">
        <v>8.8921740000000007</v>
      </c>
      <c r="D4657">
        <v>282.58350000000002</v>
      </c>
    </row>
    <row r="4658" spans="1:4" x14ac:dyDescent="0.35">
      <c r="A4658">
        <v>2328.5</v>
      </c>
      <c r="B4658">
        <v>2.31325</v>
      </c>
      <c r="C4658">
        <v>8.8942069999999998</v>
      </c>
      <c r="D4658">
        <v>280.72430000000003</v>
      </c>
    </row>
    <row r="4659" spans="1:4" x14ac:dyDescent="0.35">
      <c r="A4659">
        <v>2329</v>
      </c>
      <c r="B4659">
        <v>2.313812</v>
      </c>
      <c r="C4659">
        <v>8.8968019999999992</v>
      </c>
      <c r="D4659">
        <v>279.33170000000001</v>
      </c>
    </row>
    <row r="4660" spans="1:4" x14ac:dyDescent="0.35">
      <c r="A4660">
        <v>2329.5</v>
      </c>
      <c r="B4660">
        <v>2.3143120000000001</v>
      </c>
      <c r="C4660">
        <v>8.8991959999999999</v>
      </c>
      <c r="D4660">
        <v>278.3897</v>
      </c>
    </row>
    <row r="4661" spans="1:4" x14ac:dyDescent="0.35">
      <c r="A4661">
        <v>2330</v>
      </c>
      <c r="B4661">
        <v>2.3148119999999999</v>
      </c>
      <c r="C4661">
        <v>8.9008079999999996</v>
      </c>
      <c r="D4661">
        <v>277.185</v>
      </c>
    </row>
    <row r="4662" spans="1:4" x14ac:dyDescent="0.35">
      <c r="A4662">
        <v>2330.5</v>
      </c>
      <c r="B4662">
        <v>2.3152499999999998</v>
      </c>
      <c r="C4662">
        <v>8.9029830000000008</v>
      </c>
      <c r="D4662">
        <v>276.42939999999999</v>
      </c>
    </row>
    <row r="4663" spans="1:4" x14ac:dyDescent="0.35">
      <c r="A4663">
        <v>2331</v>
      </c>
      <c r="B4663">
        <v>2.31575</v>
      </c>
      <c r="C4663">
        <v>8.9049790000000009</v>
      </c>
      <c r="D4663">
        <v>275.3614</v>
      </c>
    </row>
    <row r="4664" spans="1:4" x14ac:dyDescent="0.35">
      <c r="A4664">
        <v>2331.5</v>
      </c>
      <c r="B4664">
        <v>2.3161870000000002</v>
      </c>
      <c r="C4664">
        <v>8.9073209999999996</v>
      </c>
      <c r="D4664">
        <v>274.64600000000002</v>
      </c>
    </row>
    <row r="4665" spans="1:4" x14ac:dyDescent="0.35">
      <c r="A4665">
        <v>2332</v>
      </c>
      <c r="B4665">
        <v>2.3166869999999999</v>
      </c>
      <c r="C4665">
        <v>8.9090980000000002</v>
      </c>
      <c r="D4665">
        <v>274.31799999999998</v>
      </c>
    </row>
    <row r="4666" spans="1:4" x14ac:dyDescent="0.35">
      <c r="A4666">
        <v>2332.5</v>
      </c>
      <c r="B4666">
        <v>2.3171870000000001</v>
      </c>
      <c r="C4666">
        <v>8.9109540000000003</v>
      </c>
      <c r="D4666">
        <v>273.55099999999999</v>
      </c>
    </row>
    <row r="4667" spans="1:4" x14ac:dyDescent="0.35">
      <c r="A4667">
        <v>2333</v>
      </c>
      <c r="B4667">
        <v>2.3176869999999998</v>
      </c>
      <c r="C4667">
        <v>8.9132990000000003</v>
      </c>
      <c r="D4667">
        <v>272.88029999999998</v>
      </c>
    </row>
    <row r="4668" spans="1:4" x14ac:dyDescent="0.35">
      <c r="A4668">
        <v>2333.5</v>
      </c>
      <c r="B4668">
        <v>2.318187</v>
      </c>
      <c r="C4668">
        <v>8.9153880000000001</v>
      </c>
      <c r="D4668">
        <v>271.81470000000002</v>
      </c>
    </row>
    <row r="4669" spans="1:4" x14ac:dyDescent="0.35">
      <c r="A4669">
        <v>2334</v>
      </c>
      <c r="B4669">
        <v>2.3186870000000002</v>
      </c>
      <c r="C4669">
        <v>8.9178289999999993</v>
      </c>
      <c r="D4669">
        <v>271.18270000000001</v>
      </c>
    </row>
    <row r="4670" spans="1:4" x14ac:dyDescent="0.35">
      <c r="A4670">
        <v>2334.5</v>
      </c>
      <c r="B4670">
        <v>2.3192499999999998</v>
      </c>
      <c r="C4670">
        <v>8.9198830000000005</v>
      </c>
      <c r="D4670">
        <v>270.41219999999998</v>
      </c>
    </row>
    <row r="4671" spans="1:4" x14ac:dyDescent="0.35">
      <c r="A4671">
        <v>2335</v>
      </c>
      <c r="B4671">
        <v>2.31975</v>
      </c>
      <c r="C4671">
        <v>8.9225630000000002</v>
      </c>
      <c r="D4671">
        <v>269.25549999999998</v>
      </c>
    </row>
    <row r="4672" spans="1:4" x14ac:dyDescent="0.35">
      <c r="A4672">
        <v>2335.5</v>
      </c>
      <c r="B4672">
        <v>2.3202500000000001</v>
      </c>
      <c r="C4672">
        <v>8.9241659999999996</v>
      </c>
      <c r="D4672">
        <v>268.49970000000002</v>
      </c>
    </row>
    <row r="4673" spans="1:4" x14ac:dyDescent="0.35">
      <c r="A4673">
        <v>2336</v>
      </c>
      <c r="B4673">
        <v>2.3207499999999999</v>
      </c>
      <c r="C4673">
        <v>8.9263879999999993</v>
      </c>
      <c r="D4673">
        <v>267.64299999999997</v>
      </c>
    </row>
    <row r="4674" spans="1:4" x14ac:dyDescent="0.35">
      <c r="A4674">
        <v>2336.5</v>
      </c>
      <c r="B4674">
        <v>2.3211870000000001</v>
      </c>
      <c r="C4674">
        <v>8.9286329999999996</v>
      </c>
      <c r="D4674">
        <v>266.76799999999997</v>
      </c>
    </row>
    <row r="4675" spans="1:4" x14ac:dyDescent="0.35">
      <c r="A4675">
        <v>2337</v>
      </c>
      <c r="B4675">
        <v>2.3216869999999998</v>
      </c>
      <c r="C4675">
        <v>8.9306999999999999</v>
      </c>
      <c r="D4675">
        <v>266.04399999999998</v>
      </c>
    </row>
    <row r="4676" spans="1:4" x14ac:dyDescent="0.35">
      <c r="A4676">
        <v>2337.5</v>
      </c>
      <c r="B4676">
        <v>2.3222499999999999</v>
      </c>
      <c r="C4676">
        <v>8.9325259999999993</v>
      </c>
      <c r="D4676">
        <v>265.30520000000001</v>
      </c>
    </row>
    <row r="4677" spans="1:4" x14ac:dyDescent="0.35">
      <c r="A4677">
        <v>2338</v>
      </c>
      <c r="B4677">
        <v>2.3227500000000001</v>
      </c>
      <c r="C4677">
        <v>8.9347969999999997</v>
      </c>
      <c r="D4677">
        <v>264.89510000000001</v>
      </c>
    </row>
    <row r="4678" spans="1:4" x14ac:dyDescent="0.35">
      <c r="A4678">
        <v>2338.5</v>
      </c>
      <c r="B4678">
        <v>2.3231869999999999</v>
      </c>
      <c r="C4678">
        <v>8.9368780000000001</v>
      </c>
      <c r="D4678">
        <v>263.79500000000002</v>
      </c>
    </row>
    <row r="4679" spans="1:4" x14ac:dyDescent="0.35">
      <c r="A4679">
        <v>2339</v>
      </c>
      <c r="B4679">
        <v>2.3236870000000001</v>
      </c>
      <c r="C4679">
        <v>8.9386130000000001</v>
      </c>
      <c r="D4679">
        <v>263.62430000000001</v>
      </c>
    </row>
    <row r="4680" spans="1:4" x14ac:dyDescent="0.35">
      <c r="A4680">
        <v>2339.5</v>
      </c>
      <c r="B4680">
        <v>2.3241869999999998</v>
      </c>
      <c r="C4680">
        <v>8.9410070000000008</v>
      </c>
      <c r="D4680">
        <v>262.863</v>
      </c>
    </row>
    <row r="4681" spans="1:4" x14ac:dyDescent="0.35">
      <c r="A4681">
        <v>2340</v>
      </c>
      <c r="B4681">
        <v>2.3246869999999999</v>
      </c>
      <c r="C4681">
        <v>8.9431399999999996</v>
      </c>
      <c r="D4681">
        <v>262.12920000000003</v>
      </c>
    </row>
    <row r="4682" spans="1:4" x14ac:dyDescent="0.35">
      <c r="A4682">
        <v>2340.5</v>
      </c>
      <c r="B4682">
        <v>2.32525</v>
      </c>
      <c r="C4682">
        <v>8.9453510000000005</v>
      </c>
      <c r="D4682">
        <v>261.60820000000001</v>
      </c>
    </row>
    <row r="4683" spans="1:4" x14ac:dyDescent="0.35">
      <c r="A4683">
        <v>2341</v>
      </c>
      <c r="B4683">
        <v>2.325812</v>
      </c>
      <c r="C4683">
        <v>8.9479299999999995</v>
      </c>
      <c r="D4683">
        <v>260.3999</v>
      </c>
    </row>
    <row r="4684" spans="1:4" x14ac:dyDescent="0.35">
      <c r="A4684">
        <v>2341.5</v>
      </c>
      <c r="B4684">
        <v>2.3263120000000002</v>
      </c>
      <c r="C4684">
        <v>8.9497689999999999</v>
      </c>
      <c r="D4684">
        <v>260.10359999999997</v>
      </c>
    </row>
    <row r="4685" spans="1:4" x14ac:dyDescent="0.35">
      <c r="A4685">
        <v>2342</v>
      </c>
      <c r="B4685">
        <v>2.3268119999999999</v>
      </c>
      <c r="C4685">
        <v>8.9521689999999996</v>
      </c>
      <c r="D4685">
        <v>259.25529999999998</v>
      </c>
    </row>
    <row r="4686" spans="1:4" x14ac:dyDescent="0.35">
      <c r="A4686">
        <v>2342.5</v>
      </c>
      <c r="B4686">
        <v>2.3272499999999998</v>
      </c>
      <c r="C4686">
        <v>8.9544069999999998</v>
      </c>
      <c r="D4686">
        <v>258.22969999999998</v>
      </c>
    </row>
    <row r="4687" spans="1:4" x14ac:dyDescent="0.35">
      <c r="A4687">
        <v>2343</v>
      </c>
      <c r="B4687">
        <v>2.32775</v>
      </c>
      <c r="C4687">
        <v>8.9560530000000007</v>
      </c>
      <c r="D4687">
        <v>257.88150000000002</v>
      </c>
    </row>
    <row r="4688" spans="1:4" x14ac:dyDescent="0.35">
      <c r="A4688">
        <v>2343.5</v>
      </c>
      <c r="B4688">
        <v>2.3281869999999998</v>
      </c>
      <c r="C4688">
        <v>8.9579780000000007</v>
      </c>
      <c r="D4688">
        <v>257.05099999999999</v>
      </c>
    </row>
    <row r="4689" spans="1:4" x14ac:dyDescent="0.35">
      <c r="A4689">
        <v>2344</v>
      </c>
      <c r="B4689">
        <v>2.328687</v>
      </c>
      <c r="C4689">
        <v>8.9598600000000008</v>
      </c>
      <c r="D4689">
        <v>256.3039</v>
      </c>
    </row>
    <row r="4690" spans="1:4" x14ac:dyDescent="0.35">
      <c r="A4690">
        <v>2344.5</v>
      </c>
      <c r="B4690">
        <v>2.3291870000000001</v>
      </c>
      <c r="C4690">
        <v>8.9619230000000005</v>
      </c>
      <c r="D4690">
        <v>256.18</v>
      </c>
    </row>
    <row r="4691" spans="1:4" x14ac:dyDescent="0.35">
      <c r="A4691">
        <v>2345</v>
      </c>
      <c r="B4691">
        <v>2.3296869999999998</v>
      </c>
      <c r="C4691">
        <v>8.9639830000000007</v>
      </c>
      <c r="D4691">
        <v>255.4485</v>
      </c>
    </row>
    <row r="4692" spans="1:4" x14ac:dyDescent="0.35">
      <c r="A4692">
        <v>2345.5</v>
      </c>
      <c r="B4692">
        <v>2.330187</v>
      </c>
      <c r="C4692">
        <v>8.9663649999999997</v>
      </c>
      <c r="D4692">
        <v>254.72470000000001</v>
      </c>
    </row>
    <row r="4693" spans="1:4" x14ac:dyDescent="0.35">
      <c r="A4693">
        <v>2346</v>
      </c>
      <c r="B4693">
        <v>2.3307500000000001</v>
      </c>
      <c r="C4693">
        <v>8.9683949999999992</v>
      </c>
      <c r="D4693">
        <v>253.965</v>
      </c>
    </row>
    <row r="4694" spans="1:4" x14ac:dyDescent="0.35">
      <c r="A4694">
        <v>2346.5</v>
      </c>
      <c r="B4694">
        <v>2.3312499999999998</v>
      </c>
      <c r="C4694">
        <v>8.9706989999999998</v>
      </c>
      <c r="D4694">
        <v>253.32339999999999</v>
      </c>
    </row>
    <row r="4695" spans="1:4" x14ac:dyDescent="0.35">
      <c r="A4695">
        <v>2347</v>
      </c>
      <c r="B4695">
        <v>2.33175</v>
      </c>
      <c r="C4695">
        <v>8.9727350000000001</v>
      </c>
      <c r="D4695">
        <v>252.6223</v>
      </c>
    </row>
    <row r="4696" spans="1:4" x14ac:dyDescent="0.35">
      <c r="A4696">
        <v>2347.5</v>
      </c>
      <c r="B4696">
        <v>2.3322500000000002</v>
      </c>
      <c r="C4696">
        <v>8.9748929999999998</v>
      </c>
      <c r="D4696">
        <v>252.10499999999999</v>
      </c>
    </row>
    <row r="4697" spans="1:4" x14ac:dyDescent="0.35">
      <c r="A4697">
        <v>2348</v>
      </c>
      <c r="B4697">
        <v>2.332687</v>
      </c>
      <c r="C4697">
        <v>8.9767639999999993</v>
      </c>
      <c r="D4697">
        <v>251.39660000000001</v>
      </c>
    </row>
    <row r="4698" spans="1:4" x14ac:dyDescent="0.35">
      <c r="A4698">
        <v>2348.5</v>
      </c>
      <c r="B4698">
        <v>2.3331870000000001</v>
      </c>
      <c r="C4698">
        <v>8.978491</v>
      </c>
      <c r="D4698">
        <v>250.6671</v>
      </c>
    </row>
    <row r="4699" spans="1:4" x14ac:dyDescent="0.35">
      <c r="A4699">
        <v>2349</v>
      </c>
      <c r="B4699">
        <v>2.3336869999999998</v>
      </c>
      <c r="C4699">
        <v>8.9808420000000009</v>
      </c>
      <c r="D4699">
        <v>250.75819999999999</v>
      </c>
    </row>
    <row r="4700" spans="1:4" x14ac:dyDescent="0.35">
      <c r="A4700">
        <v>2349.5</v>
      </c>
      <c r="B4700">
        <v>2.3342499999999999</v>
      </c>
      <c r="C4700">
        <v>8.9829360000000005</v>
      </c>
      <c r="D4700">
        <v>249.90090000000001</v>
      </c>
    </row>
    <row r="4701" spans="1:4" x14ac:dyDescent="0.35">
      <c r="A4701">
        <v>2350</v>
      </c>
      <c r="B4701">
        <v>2.3347500000000001</v>
      </c>
      <c r="C4701">
        <v>8.9850510000000003</v>
      </c>
      <c r="D4701">
        <v>249.30850000000001</v>
      </c>
    </row>
    <row r="4702" spans="1:4" x14ac:dyDescent="0.35">
      <c r="A4702">
        <v>2350.5</v>
      </c>
      <c r="B4702">
        <v>2.3351869999999999</v>
      </c>
      <c r="C4702">
        <v>8.9871119999999998</v>
      </c>
      <c r="D4702">
        <v>248.6181</v>
      </c>
    </row>
    <row r="4703" spans="1:4" x14ac:dyDescent="0.35">
      <c r="A4703">
        <v>2351</v>
      </c>
      <c r="B4703">
        <v>2.3356870000000001</v>
      </c>
      <c r="C4703">
        <v>8.9889869999999998</v>
      </c>
      <c r="D4703">
        <v>248.54920000000001</v>
      </c>
    </row>
    <row r="4704" spans="1:4" x14ac:dyDescent="0.35">
      <c r="A4704">
        <v>2351.5</v>
      </c>
      <c r="B4704">
        <v>2.3361869999999998</v>
      </c>
      <c r="C4704">
        <v>8.9907850000000007</v>
      </c>
      <c r="D4704">
        <v>248.1104</v>
      </c>
    </row>
    <row r="4705" spans="1:4" x14ac:dyDescent="0.35">
      <c r="A4705">
        <v>2352</v>
      </c>
      <c r="B4705">
        <v>2.336687</v>
      </c>
      <c r="C4705">
        <v>8.9932289999999995</v>
      </c>
      <c r="D4705">
        <v>247.40700000000001</v>
      </c>
    </row>
    <row r="4706" spans="1:4" x14ac:dyDescent="0.35">
      <c r="A4706">
        <v>2352.5</v>
      </c>
      <c r="B4706">
        <v>2.3373119999999998</v>
      </c>
      <c r="C4706">
        <v>8.9956139999999998</v>
      </c>
      <c r="D4706">
        <v>247.21530000000001</v>
      </c>
    </row>
    <row r="4707" spans="1:4" x14ac:dyDescent="0.35">
      <c r="A4707">
        <v>2353</v>
      </c>
      <c r="B4707">
        <v>2.337812</v>
      </c>
      <c r="C4707">
        <v>8.9973869999999998</v>
      </c>
      <c r="D4707">
        <v>246.3527</v>
      </c>
    </row>
    <row r="4708" spans="1:4" x14ac:dyDescent="0.35">
      <c r="A4708">
        <v>2353.5</v>
      </c>
      <c r="B4708">
        <v>2.3383120000000002</v>
      </c>
      <c r="C4708">
        <v>8.9995170000000009</v>
      </c>
      <c r="D4708">
        <v>245.77500000000001</v>
      </c>
    </row>
    <row r="4709" spans="1:4" x14ac:dyDescent="0.35">
      <c r="A4709">
        <v>2354</v>
      </c>
      <c r="B4709">
        <v>2.3388119999999999</v>
      </c>
      <c r="C4709">
        <v>9.0016160000000003</v>
      </c>
      <c r="D4709">
        <v>244.9205</v>
      </c>
    </row>
    <row r="4710" spans="1:4" x14ac:dyDescent="0.35">
      <c r="A4710">
        <v>2354.5</v>
      </c>
      <c r="B4710">
        <v>2.3392499999999998</v>
      </c>
      <c r="C4710">
        <v>9.0038210000000003</v>
      </c>
      <c r="D4710">
        <v>244.4247</v>
      </c>
    </row>
    <row r="4711" spans="1:4" x14ac:dyDescent="0.35">
      <c r="A4711">
        <v>2355</v>
      </c>
      <c r="B4711">
        <v>2.33975</v>
      </c>
      <c r="C4711">
        <v>9.005687</v>
      </c>
      <c r="D4711">
        <v>244.29640000000001</v>
      </c>
    </row>
    <row r="4712" spans="1:4" x14ac:dyDescent="0.35">
      <c r="A4712">
        <v>2355.5</v>
      </c>
      <c r="B4712">
        <v>2.3401869999999998</v>
      </c>
      <c r="C4712">
        <v>9.0076250000000009</v>
      </c>
      <c r="D4712">
        <v>243.44630000000001</v>
      </c>
    </row>
    <row r="4713" spans="1:4" x14ac:dyDescent="0.35">
      <c r="A4713">
        <v>2356</v>
      </c>
      <c r="B4713">
        <v>2.340687</v>
      </c>
      <c r="C4713">
        <v>9.0093669999999992</v>
      </c>
      <c r="D4713">
        <v>243.14</v>
      </c>
    </row>
    <row r="4714" spans="1:4" x14ac:dyDescent="0.35">
      <c r="A4714">
        <v>2356.5</v>
      </c>
      <c r="B4714">
        <v>2.3411870000000001</v>
      </c>
      <c r="C4714">
        <v>9.0113660000000007</v>
      </c>
      <c r="D4714">
        <v>242.6319</v>
      </c>
    </row>
    <row r="4715" spans="1:4" x14ac:dyDescent="0.35">
      <c r="A4715">
        <v>2357</v>
      </c>
      <c r="B4715">
        <v>2.3416869999999999</v>
      </c>
      <c r="C4715">
        <v>9.0131250000000005</v>
      </c>
      <c r="D4715">
        <v>242.29429999999999</v>
      </c>
    </row>
    <row r="4716" spans="1:4" x14ac:dyDescent="0.35">
      <c r="A4716">
        <v>2357.5</v>
      </c>
      <c r="B4716">
        <v>2.342187</v>
      </c>
      <c r="C4716">
        <v>9.0160909999999994</v>
      </c>
      <c r="D4716">
        <v>241.2475</v>
      </c>
    </row>
    <row r="4717" spans="1:4" x14ac:dyDescent="0.35">
      <c r="A4717">
        <v>2358</v>
      </c>
      <c r="B4717">
        <v>2.3427500000000001</v>
      </c>
      <c r="C4717">
        <v>9.017792</v>
      </c>
      <c r="D4717">
        <v>240.86519999999999</v>
      </c>
    </row>
    <row r="4718" spans="1:4" x14ac:dyDescent="0.35">
      <c r="A4718">
        <v>2358.5</v>
      </c>
      <c r="B4718">
        <v>2.3433120000000001</v>
      </c>
      <c r="C4718">
        <v>9.0203109999999995</v>
      </c>
      <c r="D4718">
        <v>240.1592</v>
      </c>
    </row>
    <row r="4719" spans="1:4" x14ac:dyDescent="0.35">
      <c r="A4719">
        <v>2359</v>
      </c>
      <c r="B4719">
        <v>2.34375</v>
      </c>
      <c r="C4719">
        <v>9.0222079999999991</v>
      </c>
      <c r="D4719">
        <v>239.68340000000001</v>
      </c>
    </row>
    <row r="4720" spans="1:4" x14ac:dyDescent="0.35">
      <c r="A4720">
        <v>2359.5</v>
      </c>
      <c r="B4720">
        <v>2.3442500000000002</v>
      </c>
      <c r="C4720">
        <v>9.0245470000000001</v>
      </c>
      <c r="D4720">
        <v>239.18819999999999</v>
      </c>
    </row>
    <row r="4721" spans="1:4" x14ac:dyDescent="0.35">
      <c r="A4721">
        <v>2360</v>
      </c>
      <c r="B4721">
        <v>2.344687</v>
      </c>
      <c r="C4721">
        <v>9.0261809999999993</v>
      </c>
      <c r="D4721">
        <v>238.17160000000001</v>
      </c>
    </row>
    <row r="4722" spans="1:4" x14ac:dyDescent="0.35">
      <c r="A4722">
        <v>2360.5</v>
      </c>
      <c r="B4722">
        <v>2.3451870000000001</v>
      </c>
      <c r="C4722">
        <v>9.028162</v>
      </c>
      <c r="D4722">
        <v>237.7354</v>
      </c>
    </row>
    <row r="4723" spans="1:4" x14ac:dyDescent="0.35">
      <c r="A4723">
        <v>2361</v>
      </c>
      <c r="B4723">
        <v>2.3456869999999999</v>
      </c>
      <c r="C4723">
        <v>9.0306949999999997</v>
      </c>
      <c r="D4723">
        <v>237.23419999999999</v>
      </c>
    </row>
    <row r="4724" spans="1:4" x14ac:dyDescent="0.35">
      <c r="A4724">
        <v>2361.5</v>
      </c>
      <c r="B4724">
        <v>2.3462499999999999</v>
      </c>
      <c r="C4724">
        <v>9.0326579999999996</v>
      </c>
      <c r="D4724">
        <v>236.84909999999999</v>
      </c>
    </row>
    <row r="4725" spans="1:4" x14ac:dyDescent="0.35">
      <c r="A4725">
        <v>2362</v>
      </c>
      <c r="B4725">
        <v>2.3467500000000001</v>
      </c>
      <c r="C4725">
        <v>9.0349009999999996</v>
      </c>
      <c r="D4725">
        <v>236.00630000000001</v>
      </c>
    </row>
    <row r="4726" spans="1:4" x14ac:dyDescent="0.35">
      <c r="A4726">
        <v>2362.5</v>
      </c>
      <c r="B4726">
        <v>2.3471869999999999</v>
      </c>
      <c r="C4726">
        <v>9.0366859999999996</v>
      </c>
      <c r="D4726">
        <v>235.40100000000001</v>
      </c>
    </row>
    <row r="4727" spans="1:4" x14ac:dyDescent="0.35">
      <c r="A4727">
        <v>2363</v>
      </c>
      <c r="B4727">
        <v>2.3476870000000001</v>
      </c>
      <c r="C4727">
        <v>9.0386469999999992</v>
      </c>
      <c r="D4727">
        <v>235.36359999999999</v>
      </c>
    </row>
    <row r="4728" spans="1:4" x14ac:dyDescent="0.35">
      <c r="A4728">
        <v>2363.5</v>
      </c>
      <c r="B4728">
        <v>2.3481869999999998</v>
      </c>
      <c r="C4728">
        <v>9.0408760000000008</v>
      </c>
      <c r="D4728">
        <v>234.50749999999999</v>
      </c>
    </row>
    <row r="4729" spans="1:4" x14ac:dyDescent="0.35">
      <c r="A4729">
        <v>2364</v>
      </c>
      <c r="B4729">
        <v>2.348687</v>
      </c>
      <c r="C4729">
        <v>9.0428689999999996</v>
      </c>
      <c r="D4729">
        <v>233.81200000000001</v>
      </c>
    </row>
    <row r="4730" spans="1:4" x14ac:dyDescent="0.35">
      <c r="A4730">
        <v>2364.5</v>
      </c>
      <c r="B4730">
        <v>2.3493119999999998</v>
      </c>
      <c r="C4730">
        <v>9.0455199999999998</v>
      </c>
      <c r="D4730">
        <v>233.81</v>
      </c>
    </row>
    <row r="4731" spans="1:4" x14ac:dyDescent="0.35">
      <c r="A4731">
        <v>2365</v>
      </c>
      <c r="B4731">
        <v>2.349812</v>
      </c>
      <c r="C4731">
        <v>9.0478959999999997</v>
      </c>
      <c r="D4731">
        <v>233.15260000000001</v>
      </c>
    </row>
    <row r="4732" spans="1:4" x14ac:dyDescent="0.35">
      <c r="A4732">
        <v>2365.5</v>
      </c>
      <c r="B4732">
        <v>2.3503120000000002</v>
      </c>
      <c r="C4732">
        <v>9.0501740000000002</v>
      </c>
      <c r="D4732">
        <v>232.08529999999999</v>
      </c>
    </row>
    <row r="4733" spans="1:4" x14ac:dyDescent="0.35">
      <c r="A4733">
        <v>2366</v>
      </c>
      <c r="B4733">
        <v>2.3507500000000001</v>
      </c>
      <c r="C4733">
        <v>9.0519669999999994</v>
      </c>
      <c r="D4733">
        <v>231.66239999999999</v>
      </c>
    </row>
    <row r="4734" spans="1:4" x14ac:dyDescent="0.35">
      <c r="A4734">
        <v>2366.5</v>
      </c>
      <c r="B4734">
        <v>2.3512499999999998</v>
      </c>
      <c r="C4734">
        <v>9.0542879999999997</v>
      </c>
      <c r="D4734">
        <v>231.33199999999999</v>
      </c>
    </row>
    <row r="4735" spans="1:4" x14ac:dyDescent="0.35">
      <c r="A4735">
        <v>2367</v>
      </c>
      <c r="B4735">
        <v>2.35175</v>
      </c>
      <c r="C4735">
        <v>9.0562559999999994</v>
      </c>
      <c r="D4735">
        <v>230.75630000000001</v>
      </c>
    </row>
    <row r="4736" spans="1:4" x14ac:dyDescent="0.35">
      <c r="A4736">
        <v>2367.5</v>
      </c>
      <c r="B4736">
        <v>2.3521869999999998</v>
      </c>
      <c r="C4736">
        <v>9.0581320000000005</v>
      </c>
      <c r="D4736">
        <v>230.1189</v>
      </c>
    </row>
    <row r="4737" spans="1:4" x14ac:dyDescent="0.35">
      <c r="A4737">
        <v>2368</v>
      </c>
      <c r="B4737">
        <v>2.352687</v>
      </c>
      <c r="C4737">
        <v>9.0599629999999998</v>
      </c>
      <c r="D4737">
        <v>229.76669999999999</v>
      </c>
    </row>
    <row r="4738" spans="1:4" x14ac:dyDescent="0.35">
      <c r="A4738">
        <v>2368.5</v>
      </c>
      <c r="B4738">
        <v>2.3531870000000001</v>
      </c>
      <c r="C4738">
        <v>9.0625230000000006</v>
      </c>
      <c r="D4738">
        <v>229.56020000000001</v>
      </c>
    </row>
    <row r="4739" spans="1:4" x14ac:dyDescent="0.35">
      <c r="A4739">
        <v>2369</v>
      </c>
      <c r="B4739">
        <v>2.3536869999999999</v>
      </c>
      <c r="C4739">
        <v>9.0646039999999992</v>
      </c>
      <c r="D4739">
        <v>228.87649999999999</v>
      </c>
    </row>
    <row r="4740" spans="1:4" x14ac:dyDescent="0.35">
      <c r="A4740">
        <v>2369.5</v>
      </c>
      <c r="B4740">
        <v>2.354187</v>
      </c>
      <c r="C4740">
        <v>9.0663970000000003</v>
      </c>
      <c r="D4740">
        <v>228.36060000000001</v>
      </c>
    </row>
    <row r="4741" spans="1:4" x14ac:dyDescent="0.35">
      <c r="A4741">
        <v>2370</v>
      </c>
      <c r="B4741">
        <v>2.3547500000000001</v>
      </c>
      <c r="C4741">
        <v>9.0689849999999996</v>
      </c>
      <c r="D4741">
        <v>227.9161</v>
      </c>
    </row>
    <row r="4742" spans="1:4" x14ac:dyDescent="0.35">
      <c r="A4742">
        <v>2370.5</v>
      </c>
      <c r="B4742">
        <v>2.3552499999999998</v>
      </c>
      <c r="C4742">
        <v>9.0712960000000002</v>
      </c>
      <c r="D4742">
        <v>227.0206</v>
      </c>
    </row>
    <row r="4743" spans="1:4" x14ac:dyDescent="0.35">
      <c r="A4743">
        <v>2371</v>
      </c>
      <c r="B4743">
        <v>2.35575</v>
      </c>
      <c r="C4743">
        <v>9.0732689999999998</v>
      </c>
      <c r="D4743">
        <v>226.41810000000001</v>
      </c>
    </row>
    <row r="4744" spans="1:4" x14ac:dyDescent="0.35">
      <c r="A4744">
        <v>2371.5</v>
      </c>
      <c r="B4744">
        <v>2.3562500000000002</v>
      </c>
      <c r="C4744">
        <v>9.0750720000000005</v>
      </c>
      <c r="D4744">
        <v>225.7697</v>
      </c>
    </row>
    <row r="4745" spans="1:4" x14ac:dyDescent="0.35">
      <c r="A4745">
        <v>2372</v>
      </c>
      <c r="B4745">
        <v>2.356687</v>
      </c>
      <c r="C4745">
        <v>9.0774480000000004</v>
      </c>
      <c r="D4745">
        <v>225.23759999999999</v>
      </c>
    </row>
    <row r="4746" spans="1:4" x14ac:dyDescent="0.35">
      <c r="A4746">
        <v>2372.5</v>
      </c>
      <c r="B4746">
        <v>2.3571870000000001</v>
      </c>
      <c r="C4746">
        <v>9.079307</v>
      </c>
      <c r="D4746">
        <v>225.00190000000001</v>
      </c>
    </row>
    <row r="4747" spans="1:4" x14ac:dyDescent="0.35">
      <c r="A4747">
        <v>2373</v>
      </c>
      <c r="B4747">
        <v>2.3577499999999998</v>
      </c>
      <c r="C4747">
        <v>9.0812969999999993</v>
      </c>
      <c r="D4747">
        <v>224.5686</v>
      </c>
    </row>
    <row r="4748" spans="1:4" x14ac:dyDescent="0.35">
      <c r="A4748">
        <v>2373.5</v>
      </c>
      <c r="B4748">
        <v>2.35825</v>
      </c>
      <c r="C4748">
        <v>9.0837380000000003</v>
      </c>
      <c r="D4748">
        <v>223.9708</v>
      </c>
    </row>
    <row r="4749" spans="1:4" x14ac:dyDescent="0.35">
      <c r="A4749">
        <v>2374</v>
      </c>
      <c r="B4749">
        <v>2.3587500000000001</v>
      </c>
      <c r="C4749">
        <v>9.0856770000000004</v>
      </c>
      <c r="D4749">
        <v>223.38900000000001</v>
      </c>
    </row>
    <row r="4750" spans="1:4" x14ac:dyDescent="0.35">
      <c r="A4750">
        <v>2374.5</v>
      </c>
      <c r="B4750">
        <v>2.3591869999999999</v>
      </c>
      <c r="C4750">
        <v>9.0873279999999994</v>
      </c>
      <c r="D4750">
        <v>222.67789999999999</v>
      </c>
    </row>
    <row r="4751" spans="1:4" x14ac:dyDescent="0.35">
      <c r="A4751">
        <v>2375</v>
      </c>
      <c r="B4751">
        <v>2.3596870000000001</v>
      </c>
      <c r="C4751">
        <v>9.0895449999999993</v>
      </c>
      <c r="D4751">
        <v>222.53460000000001</v>
      </c>
    </row>
    <row r="4752" spans="1:4" x14ac:dyDescent="0.35">
      <c r="A4752">
        <v>2375.5</v>
      </c>
      <c r="B4752">
        <v>2.3601869999999998</v>
      </c>
      <c r="C4752">
        <v>9.0914549999999998</v>
      </c>
      <c r="D4752">
        <v>222.3845</v>
      </c>
    </row>
    <row r="4753" spans="1:4" x14ac:dyDescent="0.35">
      <c r="A4753">
        <v>2376</v>
      </c>
      <c r="B4753">
        <v>2.360687</v>
      </c>
      <c r="C4753">
        <v>9.0937509999999993</v>
      </c>
      <c r="D4753">
        <v>221.85759999999999</v>
      </c>
    </row>
    <row r="4754" spans="1:4" x14ac:dyDescent="0.35">
      <c r="A4754">
        <v>2376.5</v>
      </c>
      <c r="B4754">
        <v>2.3613119999999999</v>
      </c>
      <c r="C4754">
        <v>9.0959590000000006</v>
      </c>
      <c r="D4754">
        <v>221.0103</v>
      </c>
    </row>
    <row r="4755" spans="1:4" x14ac:dyDescent="0.35">
      <c r="A4755">
        <v>2377</v>
      </c>
      <c r="B4755">
        <v>2.361812</v>
      </c>
      <c r="C4755">
        <v>9.098414</v>
      </c>
      <c r="D4755">
        <v>219.9453</v>
      </c>
    </row>
    <row r="4756" spans="1:4" x14ac:dyDescent="0.35">
      <c r="A4756">
        <v>2377.5</v>
      </c>
      <c r="B4756">
        <v>2.3623120000000002</v>
      </c>
      <c r="C4756">
        <v>9.1001969999999996</v>
      </c>
      <c r="D4756">
        <v>219.49109999999999</v>
      </c>
    </row>
    <row r="4757" spans="1:4" x14ac:dyDescent="0.35">
      <c r="A4757">
        <v>2378</v>
      </c>
      <c r="B4757">
        <v>2.3628119999999999</v>
      </c>
      <c r="C4757">
        <v>9.1023209999999999</v>
      </c>
      <c r="D4757">
        <v>218.79069999999999</v>
      </c>
    </row>
    <row r="4758" spans="1:4" x14ac:dyDescent="0.35">
      <c r="A4758">
        <v>2378.5</v>
      </c>
      <c r="B4758">
        <v>2.3632499999999999</v>
      </c>
      <c r="C4758">
        <v>9.1043330000000005</v>
      </c>
      <c r="D4758">
        <v>218.2046</v>
      </c>
    </row>
    <row r="4759" spans="1:4" x14ac:dyDescent="0.35">
      <c r="A4759">
        <v>2379</v>
      </c>
      <c r="B4759">
        <v>2.36375</v>
      </c>
      <c r="C4759">
        <v>9.1060440000000007</v>
      </c>
      <c r="D4759">
        <v>217.5335</v>
      </c>
    </row>
    <row r="4760" spans="1:4" x14ac:dyDescent="0.35">
      <c r="A4760">
        <v>2379.5</v>
      </c>
      <c r="B4760">
        <v>2.3641869999999998</v>
      </c>
      <c r="C4760">
        <v>9.1079100000000004</v>
      </c>
      <c r="D4760">
        <v>217.1533</v>
      </c>
    </row>
    <row r="4761" spans="1:4" x14ac:dyDescent="0.35">
      <c r="A4761">
        <v>2380</v>
      </c>
      <c r="B4761">
        <v>2.364687</v>
      </c>
      <c r="C4761">
        <v>9.1100689999999993</v>
      </c>
      <c r="D4761">
        <v>217.1541</v>
      </c>
    </row>
    <row r="4762" spans="1:4" x14ac:dyDescent="0.35">
      <c r="A4762">
        <v>2380.5</v>
      </c>
      <c r="B4762">
        <v>2.3651870000000002</v>
      </c>
      <c r="C4762">
        <v>9.1120140000000003</v>
      </c>
      <c r="D4762">
        <v>216.30719999999999</v>
      </c>
    </row>
    <row r="4763" spans="1:4" x14ac:dyDescent="0.35">
      <c r="A4763">
        <v>2381</v>
      </c>
      <c r="B4763">
        <v>2.3656869999999999</v>
      </c>
      <c r="C4763">
        <v>9.1142830000000004</v>
      </c>
      <c r="D4763">
        <v>215.9331</v>
      </c>
    </row>
    <row r="4764" spans="1:4" x14ac:dyDescent="0.35">
      <c r="A4764">
        <v>2381.5</v>
      </c>
      <c r="B4764">
        <v>2.366187</v>
      </c>
      <c r="C4764">
        <v>9.1164459999999998</v>
      </c>
      <c r="D4764">
        <v>215.57490000000001</v>
      </c>
    </row>
    <row r="4765" spans="1:4" x14ac:dyDescent="0.35">
      <c r="A4765">
        <v>2382</v>
      </c>
      <c r="B4765">
        <v>2.3667500000000001</v>
      </c>
      <c r="C4765">
        <v>9.118582</v>
      </c>
      <c r="D4765">
        <v>214.88339999999999</v>
      </c>
    </row>
    <row r="4766" spans="1:4" x14ac:dyDescent="0.35">
      <c r="A4766">
        <v>2382.5</v>
      </c>
      <c r="B4766">
        <v>2.3672499999999999</v>
      </c>
      <c r="C4766">
        <v>9.1207449999999994</v>
      </c>
      <c r="D4766">
        <v>214.10640000000001</v>
      </c>
    </row>
    <row r="4767" spans="1:4" x14ac:dyDescent="0.35">
      <c r="A4767">
        <v>2383</v>
      </c>
      <c r="B4767">
        <v>2.36775</v>
      </c>
      <c r="C4767">
        <v>9.1226730000000007</v>
      </c>
      <c r="D4767">
        <v>213.6224</v>
      </c>
    </row>
    <row r="4768" spans="1:4" x14ac:dyDescent="0.35">
      <c r="A4768">
        <v>2383.5</v>
      </c>
      <c r="B4768">
        <v>2.3682500000000002</v>
      </c>
      <c r="C4768">
        <v>9.1246430000000007</v>
      </c>
      <c r="D4768">
        <v>212.98089999999999</v>
      </c>
    </row>
    <row r="4769" spans="1:4" x14ac:dyDescent="0.35">
      <c r="A4769">
        <v>2384</v>
      </c>
      <c r="B4769">
        <v>2.368687</v>
      </c>
      <c r="C4769">
        <v>9.1265049999999999</v>
      </c>
      <c r="D4769">
        <v>212.43279999999999</v>
      </c>
    </row>
    <row r="4770" spans="1:4" x14ac:dyDescent="0.35">
      <c r="A4770">
        <v>2384.5</v>
      </c>
      <c r="B4770">
        <v>2.3691870000000002</v>
      </c>
      <c r="C4770">
        <v>9.1286000000000005</v>
      </c>
      <c r="D4770">
        <v>211.78219999999999</v>
      </c>
    </row>
    <row r="4771" spans="1:4" x14ac:dyDescent="0.35">
      <c r="A4771">
        <v>2385</v>
      </c>
      <c r="B4771">
        <v>2.3697499999999998</v>
      </c>
      <c r="C4771">
        <v>9.1308170000000004</v>
      </c>
      <c r="D4771">
        <v>211.22059999999999</v>
      </c>
    </row>
    <row r="4772" spans="1:4" x14ac:dyDescent="0.35">
      <c r="A4772">
        <v>2385.5</v>
      </c>
      <c r="B4772">
        <v>2.37025</v>
      </c>
      <c r="C4772">
        <v>9.1330279999999995</v>
      </c>
      <c r="D4772">
        <v>210.74930000000001</v>
      </c>
    </row>
    <row r="4773" spans="1:4" x14ac:dyDescent="0.35">
      <c r="A4773">
        <v>2386</v>
      </c>
      <c r="B4773">
        <v>2.3707500000000001</v>
      </c>
      <c r="C4773">
        <v>9.1348909999999997</v>
      </c>
      <c r="D4773">
        <v>210.16030000000001</v>
      </c>
    </row>
    <row r="4774" spans="1:4" x14ac:dyDescent="0.35">
      <c r="A4774">
        <v>2386.5</v>
      </c>
      <c r="B4774">
        <v>2.3711869999999999</v>
      </c>
      <c r="C4774">
        <v>9.1367320000000003</v>
      </c>
      <c r="D4774">
        <v>209.45760000000001</v>
      </c>
    </row>
    <row r="4775" spans="1:4" x14ac:dyDescent="0.35">
      <c r="A4775">
        <v>2387</v>
      </c>
      <c r="B4775">
        <v>2.3716870000000001</v>
      </c>
      <c r="C4775">
        <v>9.1389689999999995</v>
      </c>
      <c r="D4775">
        <v>209.0318</v>
      </c>
    </row>
    <row r="4776" spans="1:4" x14ac:dyDescent="0.35">
      <c r="A4776">
        <v>2387.5</v>
      </c>
      <c r="B4776">
        <v>2.3721869999999998</v>
      </c>
      <c r="C4776">
        <v>9.1410780000000003</v>
      </c>
      <c r="D4776">
        <v>208.49629999999999</v>
      </c>
    </row>
    <row r="4777" spans="1:4" x14ac:dyDescent="0.35">
      <c r="A4777">
        <v>2388</v>
      </c>
      <c r="B4777">
        <v>2.3727499999999999</v>
      </c>
      <c r="C4777">
        <v>9.1434460000000009</v>
      </c>
      <c r="D4777">
        <v>207.9358</v>
      </c>
    </row>
    <row r="4778" spans="1:4" x14ac:dyDescent="0.35">
      <c r="A4778">
        <v>2388.5</v>
      </c>
      <c r="B4778">
        <v>2.3733119999999999</v>
      </c>
      <c r="C4778">
        <v>9.1459620000000008</v>
      </c>
      <c r="D4778">
        <v>207.1977</v>
      </c>
    </row>
    <row r="4779" spans="1:4" x14ac:dyDescent="0.35">
      <c r="A4779">
        <v>2389</v>
      </c>
      <c r="B4779">
        <v>2.373812</v>
      </c>
      <c r="C4779">
        <v>9.1478509999999993</v>
      </c>
      <c r="D4779">
        <v>206.4648</v>
      </c>
    </row>
    <row r="4780" spans="1:4" x14ac:dyDescent="0.35">
      <c r="A4780">
        <v>2389.5</v>
      </c>
      <c r="B4780">
        <v>2.37425</v>
      </c>
      <c r="C4780">
        <v>9.1501900000000003</v>
      </c>
      <c r="D4780">
        <v>205.70859999999999</v>
      </c>
    </row>
    <row r="4781" spans="1:4" x14ac:dyDescent="0.35">
      <c r="A4781">
        <v>2390</v>
      </c>
      <c r="B4781">
        <v>2.3747500000000001</v>
      </c>
      <c r="C4781">
        <v>9.1521170000000005</v>
      </c>
      <c r="D4781">
        <v>205.3794</v>
      </c>
    </row>
    <row r="4782" spans="1:4" x14ac:dyDescent="0.35">
      <c r="A4782">
        <v>2390.5</v>
      </c>
      <c r="B4782">
        <v>2.3752499999999999</v>
      </c>
      <c r="C4782">
        <v>9.1543290000000006</v>
      </c>
      <c r="D4782">
        <v>204.79470000000001</v>
      </c>
    </row>
    <row r="4783" spans="1:4" x14ac:dyDescent="0.35">
      <c r="A4783">
        <v>2391</v>
      </c>
      <c r="B4783">
        <v>2.37575</v>
      </c>
      <c r="C4783">
        <v>9.1562750000000008</v>
      </c>
      <c r="D4783">
        <v>204.09200000000001</v>
      </c>
    </row>
    <row r="4784" spans="1:4" x14ac:dyDescent="0.35">
      <c r="A4784">
        <v>2391.5</v>
      </c>
      <c r="B4784">
        <v>2.3761869999999998</v>
      </c>
      <c r="C4784">
        <v>9.1585800000000006</v>
      </c>
      <c r="D4784">
        <v>203.52959999999999</v>
      </c>
    </row>
    <row r="4785" spans="1:4" x14ac:dyDescent="0.35">
      <c r="A4785">
        <v>2392</v>
      </c>
      <c r="B4785">
        <v>2.376687</v>
      </c>
      <c r="C4785">
        <v>9.1602180000000004</v>
      </c>
      <c r="D4785">
        <v>202.90469999999999</v>
      </c>
    </row>
    <row r="4786" spans="1:4" x14ac:dyDescent="0.35">
      <c r="A4786">
        <v>2392.5</v>
      </c>
      <c r="B4786">
        <v>2.3771870000000002</v>
      </c>
      <c r="C4786">
        <v>9.1626239999999992</v>
      </c>
      <c r="D4786">
        <v>202.39070000000001</v>
      </c>
    </row>
    <row r="4787" spans="1:4" x14ac:dyDescent="0.35">
      <c r="A4787">
        <v>2393</v>
      </c>
      <c r="B4787">
        <v>2.3776869999999999</v>
      </c>
      <c r="C4787">
        <v>9.164809</v>
      </c>
      <c r="D4787">
        <v>201.61019999999999</v>
      </c>
    </row>
    <row r="4788" spans="1:4" x14ac:dyDescent="0.35">
      <c r="A4788">
        <v>2393.5</v>
      </c>
      <c r="B4788">
        <v>2.3781870000000001</v>
      </c>
      <c r="C4788">
        <v>9.1667039999999993</v>
      </c>
      <c r="D4788">
        <v>200.99180000000001</v>
      </c>
    </row>
    <row r="4789" spans="1:4" x14ac:dyDescent="0.35">
      <c r="A4789">
        <v>2394</v>
      </c>
      <c r="B4789">
        <v>2.3787500000000001</v>
      </c>
      <c r="C4789">
        <v>9.1689139999999991</v>
      </c>
      <c r="D4789">
        <v>200.6103</v>
      </c>
    </row>
    <row r="4790" spans="1:4" x14ac:dyDescent="0.35">
      <c r="A4790">
        <v>2394.5</v>
      </c>
      <c r="B4790">
        <v>2.3792499999999999</v>
      </c>
      <c r="C4790">
        <v>9.1715219999999995</v>
      </c>
      <c r="D4790">
        <v>199.3981</v>
      </c>
    </row>
    <row r="4791" spans="1:4" x14ac:dyDescent="0.35">
      <c r="A4791">
        <v>2395</v>
      </c>
      <c r="B4791">
        <v>2.37975</v>
      </c>
      <c r="C4791">
        <v>9.1733709999999995</v>
      </c>
      <c r="D4791">
        <v>198.56020000000001</v>
      </c>
    </row>
    <row r="4792" spans="1:4" x14ac:dyDescent="0.35">
      <c r="A4792">
        <v>2395.5</v>
      </c>
      <c r="B4792">
        <v>2.3801869999999998</v>
      </c>
      <c r="C4792">
        <v>9.1750939999999996</v>
      </c>
      <c r="D4792">
        <v>197.94309999999999</v>
      </c>
    </row>
    <row r="4793" spans="1:4" x14ac:dyDescent="0.35">
      <c r="A4793">
        <v>2396</v>
      </c>
      <c r="B4793">
        <v>2.380687</v>
      </c>
      <c r="C4793">
        <v>9.1772449999999992</v>
      </c>
      <c r="D4793">
        <v>197.57730000000001</v>
      </c>
    </row>
    <row r="4794" spans="1:4" x14ac:dyDescent="0.35">
      <c r="A4794">
        <v>2396.5</v>
      </c>
      <c r="B4794">
        <v>2.3811870000000002</v>
      </c>
      <c r="C4794">
        <v>9.1795869999999997</v>
      </c>
      <c r="D4794">
        <v>196.8262</v>
      </c>
    </row>
    <row r="4795" spans="1:4" x14ac:dyDescent="0.35">
      <c r="A4795">
        <v>2397</v>
      </c>
      <c r="B4795">
        <v>2.3817499999999998</v>
      </c>
      <c r="C4795">
        <v>9.1816859999999991</v>
      </c>
      <c r="D4795">
        <v>196.15129999999999</v>
      </c>
    </row>
    <row r="4796" spans="1:4" x14ac:dyDescent="0.35">
      <c r="A4796">
        <v>2397.5</v>
      </c>
      <c r="B4796">
        <v>2.38225</v>
      </c>
      <c r="C4796">
        <v>9.1842089999999992</v>
      </c>
      <c r="D4796">
        <v>195.17779999999999</v>
      </c>
    </row>
    <row r="4797" spans="1:4" x14ac:dyDescent="0.35">
      <c r="A4797">
        <v>2398</v>
      </c>
      <c r="B4797">
        <v>2.3826870000000002</v>
      </c>
      <c r="C4797">
        <v>9.1861840000000008</v>
      </c>
      <c r="D4797">
        <v>194.3587</v>
      </c>
    </row>
    <row r="4798" spans="1:4" x14ac:dyDescent="0.35">
      <c r="A4798">
        <v>2398.5</v>
      </c>
      <c r="B4798">
        <v>2.3831869999999999</v>
      </c>
      <c r="C4798">
        <v>9.1879039999999996</v>
      </c>
      <c r="D4798">
        <v>193.90039999999999</v>
      </c>
    </row>
    <row r="4799" spans="1:4" x14ac:dyDescent="0.35">
      <c r="A4799">
        <v>2399</v>
      </c>
      <c r="B4799">
        <v>2.3836870000000001</v>
      </c>
      <c r="C4799">
        <v>9.1900130000000004</v>
      </c>
      <c r="D4799">
        <v>193.4495</v>
      </c>
    </row>
    <row r="4800" spans="1:4" x14ac:dyDescent="0.35">
      <c r="A4800">
        <v>2399.5</v>
      </c>
      <c r="B4800">
        <v>2.3841869999999998</v>
      </c>
      <c r="C4800">
        <v>9.1923480000000009</v>
      </c>
      <c r="D4800">
        <v>192.51599999999999</v>
      </c>
    </row>
    <row r="4801" spans="1:4" x14ac:dyDescent="0.35">
      <c r="A4801">
        <v>2400</v>
      </c>
      <c r="B4801">
        <v>2.3847499999999999</v>
      </c>
      <c r="C4801">
        <v>9.1944540000000003</v>
      </c>
      <c r="D4801">
        <v>191.8484</v>
      </c>
    </row>
    <row r="4802" spans="1:4" x14ac:dyDescent="0.35">
      <c r="A4802">
        <v>2400.5</v>
      </c>
      <c r="B4802">
        <v>2.3853119999999999</v>
      </c>
      <c r="C4802">
        <v>9.1968599999999991</v>
      </c>
      <c r="D4802">
        <v>190.8449</v>
      </c>
    </row>
    <row r="4803" spans="1:4" x14ac:dyDescent="0.35">
      <c r="A4803">
        <v>2401</v>
      </c>
      <c r="B4803">
        <v>2.385812</v>
      </c>
      <c r="C4803">
        <v>9.1990510000000008</v>
      </c>
      <c r="D4803">
        <v>190.2517</v>
      </c>
    </row>
    <row r="4804" spans="1:4" x14ac:dyDescent="0.35">
      <c r="A4804">
        <v>2401.5</v>
      </c>
      <c r="B4804">
        <v>2.38625</v>
      </c>
      <c r="C4804">
        <v>9.2011330000000005</v>
      </c>
      <c r="D4804">
        <v>189.7687</v>
      </c>
    </row>
    <row r="4805" spans="1:4" x14ac:dyDescent="0.35">
      <c r="A4805">
        <v>2402</v>
      </c>
      <c r="B4805">
        <v>2.3867500000000001</v>
      </c>
      <c r="C4805">
        <v>9.2033570000000005</v>
      </c>
      <c r="D4805">
        <v>189.05539999999999</v>
      </c>
    </row>
    <row r="4806" spans="1:4" x14ac:dyDescent="0.35">
      <c r="A4806">
        <v>2402.5</v>
      </c>
      <c r="B4806">
        <v>2.3872499999999999</v>
      </c>
      <c r="C4806">
        <v>9.2049369999999993</v>
      </c>
      <c r="D4806">
        <v>188.54730000000001</v>
      </c>
    </row>
    <row r="4807" spans="1:4" x14ac:dyDescent="0.35">
      <c r="A4807">
        <v>2403</v>
      </c>
      <c r="B4807">
        <v>2.3876870000000001</v>
      </c>
      <c r="C4807">
        <v>9.2068709999999996</v>
      </c>
      <c r="D4807">
        <v>187.48249999999999</v>
      </c>
    </row>
    <row r="4808" spans="1:4" x14ac:dyDescent="0.35">
      <c r="A4808">
        <v>2403.5</v>
      </c>
      <c r="B4808">
        <v>2.3881869999999998</v>
      </c>
      <c r="C4808">
        <v>9.2093880000000006</v>
      </c>
      <c r="D4808">
        <v>187.36060000000001</v>
      </c>
    </row>
    <row r="4809" spans="1:4" x14ac:dyDescent="0.35">
      <c r="A4809">
        <v>2404</v>
      </c>
      <c r="B4809">
        <v>2.388687</v>
      </c>
      <c r="C4809">
        <v>9.2111359999999998</v>
      </c>
      <c r="D4809">
        <v>186.99119999999999</v>
      </c>
    </row>
    <row r="4810" spans="1:4" x14ac:dyDescent="0.35">
      <c r="A4810">
        <v>2404.5</v>
      </c>
      <c r="B4810">
        <v>2.3891870000000002</v>
      </c>
      <c r="C4810">
        <v>9.2130919999999996</v>
      </c>
      <c r="D4810">
        <v>186.1908</v>
      </c>
    </row>
    <row r="4811" spans="1:4" x14ac:dyDescent="0.35">
      <c r="A4811">
        <v>2405</v>
      </c>
      <c r="B4811">
        <v>2.3896869999999999</v>
      </c>
      <c r="C4811">
        <v>9.2154729999999994</v>
      </c>
      <c r="D4811">
        <v>185.3905</v>
      </c>
    </row>
    <row r="4812" spans="1:4" x14ac:dyDescent="0.35">
      <c r="A4812">
        <v>2405.5</v>
      </c>
      <c r="B4812">
        <v>2.39025</v>
      </c>
      <c r="C4812">
        <v>9.2176349999999996</v>
      </c>
      <c r="D4812">
        <v>184.54339999999999</v>
      </c>
    </row>
    <row r="4813" spans="1:4" x14ac:dyDescent="0.35">
      <c r="A4813">
        <v>2406</v>
      </c>
      <c r="B4813">
        <v>2.3907500000000002</v>
      </c>
      <c r="C4813">
        <v>9.2200520000000008</v>
      </c>
      <c r="D4813">
        <v>183.7901</v>
      </c>
    </row>
    <row r="4814" spans="1:4" x14ac:dyDescent="0.35">
      <c r="A4814">
        <v>2406.5</v>
      </c>
      <c r="B4814">
        <v>2.3912499999999999</v>
      </c>
      <c r="C4814">
        <v>9.2221899999999994</v>
      </c>
      <c r="D4814">
        <v>183.20439999999999</v>
      </c>
    </row>
    <row r="4815" spans="1:4" x14ac:dyDescent="0.35">
      <c r="A4815">
        <v>2407</v>
      </c>
      <c r="B4815">
        <v>2.39175</v>
      </c>
      <c r="C4815">
        <v>9.2242350000000002</v>
      </c>
      <c r="D4815">
        <v>182.26910000000001</v>
      </c>
    </row>
    <row r="4816" spans="1:4" x14ac:dyDescent="0.35">
      <c r="A4816">
        <v>2407.5</v>
      </c>
      <c r="B4816">
        <v>2.3922500000000002</v>
      </c>
      <c r="C4816">
        <v>9.2262769999999996</v>
      </c>
      <c r="D4816">
        <v>181.95519999999999</v>
      </c>
    </row>
    <row r="4817" spans="1:4" x14ac:dyDescent="0.35">
      <c r="A4817">
        <v>2408</v>
      </c>
      <c r="B4817">
        <v>2.392687</v>
      </c>
      <c r="C4817">
        <v>9.2283209999999993</v>
      </c>
      <c r="D4817">
        <v>180.9897</v>
      </c>
    </row>
    <row r="4818" spans="1:4" x14ac:dyDescent="0.35">
      <c r="A4818">
        <v>2408.5</v>
      </c>
      <c r="B4818">
        <v>2.3931870000000002</v>
      </c>
      <c r="C4818">
        <v>9.2305050000000008</v>
      </c>
      <c r="D4818">
        <v>180.2139</v>
      </c>
    </row>
    <row r="4819" spans="1:4" x14ac:dyDescent="0.35">
      <c r="A4819">
        <v>2409</v>
      </c>
      <c r="B4819">
        <v>2.3937499999999998</v>
      </c>
      <c r="C4819">
        <v>9.2324699999999993</v>
      </c>
      <c r="D4819">
        <v>179.851</v>
      </c>
    </row>
    <row r="4820" spans="1:4" x14ac:dyDescent="0.35">
      <c r="A4820">
        <v>2409.5</v>
      </c>
      <c r="B4820">
        <v>2.39425</v>
      </c>
      <c r="C4820">
        <v>9.2350209999999997</v>
      </c>
      <c r="D4820">
        <v>178.74100000000001</v>
      </c>
    </row>
    <row r="4821" spans="1:4" x14ac:dyDescent="0.35">
      <c r="A4821">
        <v>2410</v>
      </c>
      <c r="B4821">
        <v>2.3946869999999998</v>
      </c>
      <c r="C4821">
        <v>9.2366969999999995</v>
      </c>
      <c r="D4821">
        <v>177.75450000000001</v>
      </c>
    </row>
    <row r="4822" spans="1:4" x14ac:dyDescent="0.35">
      <c r="A4822">
        <v>2410.5</v>
      </c>
      <c r="B4822">
        <v>2.395187</v>
      </c>
      <c r="C4822">
        <v>9.2383790000000001</v>
      </c>
      <c r="D4822">
        <v>177.25129999999999</v>
      </c>
    </row>
    <row r="4823" spans="1:4" x14ac:dyDescent="0.35">
      <c r="A4823">
        <v>2411</v>
      </c>
      <c r="B4823">
        <v>2.3956870000000001</v>
      </c>
      <c r="C4823">
        <v>9.2409739999999996</v>
      </c>
      <c r="D4823">
        <v>176.3854</v>
      </c>
    </row>
    <row r="4824" spans="1:4" x14ac:dyDescent="0.35">
      <c r="A4824">
        <v>2411.5</v>
      </c>
      <c r="B4824">
        <v>2.3961869999999998</v>
      </c>
      <c r="C4824">
        <v>9.2430219999999998</v>
      </c>
      <c r="D4824">
        <v>175.4358</v>
      </c>
    </row>
    <row r="4825" spans="1:4" x14ac:dyDescent="0.35">
      <c r="A4825">
        <v>2412</v>
      </c>
      <c r="B4825">
        <v>2.3968120000000002</v>
      </c>
      <c r="C4825">
        <v>9.2455929999999995</v>
      </c>
      <c r="D4825">
        <v>174.39189999999999</v>
      </c>
    </row>
    <row r="4826" spans="1:4" x14ac:dyDescent="0.35">
      <c r="A4826">
        <v>2412.5</v>
      </c>
      <c r="B4826">
        <v>2.3973119999999999</v>
      </c>
      <c r="C4826">
        <v>9.2474740000000004</v>
      </c>
      <c r="D4826">
        <v>173.73159999999999</v>
      </c>
    </row>
    <row r="4827" spans="1:4" x14ac:dyDescent="0.35">
      <c r="A4827">
        <v>2413</v>
      </c>
      <c r="B4827">
        <v>2.3978120000000001</v>
      </c>
      <c r="C4827">
        <v>9.2497140000000009</v>
      </c>
      <c r="D4827">
        <v>172.93819999999999</v>
      </c>
    </row>
    <row r="4828" spans="1:4" x14ac:dyDescent="0.35">
      <c r="A4828">
        <v>2413.5</v>
      </c>
      <c r="B4828">
        <v>2.3983120000000002</v>
      </c>
      <c r="C4828">
        <v>9.2522760000000002</v>
      </c>
      <c r="D4828">
        <v>172.48339999999999</v>
      </c>
    </row>
    <row r="4829" spans="1:4" x14ac:dyDescent="0.35">
      <c r="A4829">
        <v>2414</v>
      </c>
      <c r="B4829">
        <v>2.3987500000000002</v>
      </c>
      <c r="C4829">
        <v>9.2541720000000005</v>
      </c>
      <c r="D4829">
        <v>171.66800000000001</v>
      </c>
    </row>
    <row r="4830" spans="1:4" x14ac:dyDescent="0.35">
      <c r="A4830">
        <v>2414.5</v>
      </c>
      <c r="B4830">
        <v>2.3992499999999999</v>
      </c>
      <c r="C4830">
        <v>9.2561330000000002</v>
      </c>
      <c r="D4830">
        <v>171.22749999999999</v>
      </c>
    </row>
    <row r="4831" spans="1:4" x14ac:dyDescent="0.35">
      <c r="A4831">
        <v>2415</v>
      </c>
      <c r="B4831">
        <v>2.3996870000000001</v>
      </c>
      <c r="C4831">
        <v>9.2582550000000001</v>
      </c>
      <c r="D4831">
        <v>170.39599999999999</v>
      </c>
    </row>
    <row r="4832" spans="1:4" x14ac:dyDescent="0.35">
      <c r="A4832">
        <v>2415.5</v>
      </c>
      <c r="B4832">
        <v>2.4001869999999998</v>
      </c>
      <c r="C4832">
        <v>9.2599060000000009</v>
      </c>
      <c r="D4832">
        <v>170.154</v>
      </c>
    </row>
    <row r="4833" spans="1:4" x14ac:dyDescent="0.35">
      <c r="A4833">
        <v>2416</v>
      </c>
      <c r="B4833">
        <v>2.400687</v>
      </c>
      <c r="C4833">
        <v>9.2617589999999996</v>
      </c>
      <c r="D4833">
        <v>169.64400000000001</v>
      </c>
    </row>
    <row r="4834" spans="1:4" x14ac:dyDescent="0.35">
      <c r="A4834">
        <v>2416.5</v>
      </c>
      <c r="B4834">
        <v>2.4011870000000002</v>
      </c>
      <c r="C4834">
        <v>9.2642469999999992</v>
      </c>
      <c r="D4834">
        <v>169.2903</v>
      </c>
    </row>
    <row r="4835" spans="1:4" x14ac:dyDescent="0.35">
      <c r="A4835">
        <v>2417</v>
      </c>
      <c r="B4835">
        <v>2.4016869999999999</v>
      </c>
      <c r="C4835">
        <v>9.2665190000000006</v>
      </c>
      <c r="D4835">
        <v>168.4778</v>
      </c>
    </row>
    <row r="4836" spans="1:4" x14ac:dyDescent="0.35">
      <c r="A4836">
        <v>2417.5</v>
      </c>
      <c r="B4836">
        <v>2.40225</v>
      </c>
      <c r="C4836">
        <v>9.268656</v>
      </c>
      <c r="D4836">
        <v>167.3828</v>
      </c>
    </row>
    <row r="4837" spans="1:4" x14ac:dyDescent="0.35">
      <c r="A4837">
        <v>2418</v>
      </c>
      <c r="B4837">
        <v>2.4027500000000002</v>
      </c>
      <c r="C4837">
        <v>9.2710319999999999</v>
      </c>
      <c r="D4837">
        <v>166.83009999999999</v>
      </c>
    </row>
    <row r="4838" spans="1:4" x14ac:dyDescent="0.35">
      <c r="A4838">
        <v>2418.5</v>
      </c>
      <c r="B4838">
        <v>2.4032499999999999</v>
      </c>
      <c r="C4838">
        <v>9.2729049999999997</v>
      </c>
      <c r="D4838">
        <v>166.06979999999999</v>
      </c>
    </row>
    <row r="4839" spans="1:4" x14ac:dyDescent="0.35">
      <c r="A4839">
        <v>2419</v>
      </c>
      <c r="B4839">
        <v>2.4037500000000001</v>
      </c>
      <c r="C4839">
        <v>9.2748609999999996</v>
      </c>
      <c r="D4839">
        <v>165.2236</v>
      </c>
    </row>
    <row r="4840" spans="1:4" x14ac:dyDescent="0.35">
      <c r="A4840">
        <v>2419.5</v>
      </c>
      <c r="B4840">
        <v>2.4041869999999999</v>
      </c>
      <c r="C4840">
        <v>9.2766520000000003</v>
      </c>
      <c r="D4840">
        <v>164.6661</v>
      </c>
    </row>
    <row r="4841" spans="1:4" x14ac:dyDescent="0.35">
      <c r="A4841">
        <v>2420</v>
      </c>
      <c r="B4841">
        <v>2.404687</v>
      </c>
      <c r="C4841">
        <v>9.2787740000000003</v>
      </c>
      <c r="D4841">
        <v>164.26580000000001</v>
      </c>
    </row>
    <row r="4842" spans="1:4" x14ac:dyDescent="0.35">
      <c r="A4842">
        <v>2420.5</v>
      </c>
      <c r="B4842">
        <v>2.4052500000000001</v>
      </c>
      <c r="C4842">
        <v>9.2813090000000003</v>
      </c>
      <c r="D4842">
        <v>163.3115</v>
      </c>
    </row>
    <row r="4843" spans="1:4" x14ac:dyDescent="0.35">
      <c r="A4843">
        <v>2421</v>
      </c>
      <c r="B4843">
        <v>2.4057499999999998</v>
      </c>
      <c r="C4843">
        <v>9.2837569999999996</v>
      </c>
      <c r="D4843">
        <v>162.67760000000001</v>
      </c>
    </row>
    <row r="4844" spans="1:4" x14ac:dyDescent="0.35">
      <c r="A4844">
        <v>2421.5</v>
      </c>
      <c r="B4844">
        <v>2.40625</v>
      </c>
      <c r="C4844">
        <v>9.2855939999999997</v>
      </c>
      <c r="D4844">
        <v>161.61019999999999</v>
      </c>
    </row>
    <row r="4845" spans="1:4" x14ac:dyDescent="0.35">
      <c r="A4845">
        <v>2422</v>
      </c>
      <c r="B4845">
        <v>2.4066869999999998</v>
      </c>
      <c r="C4845">
        <v>9.2873149999999995</v>
      </c>
      <c r="D4845">
        <v>161.215</v>
      </c>
    </row>
    <row r="4846" spans="1:4" x14ac:dyDescent="0.35">
      <c r="A4846">
        <v>2422.5</v>
      </c>
      <c r="B4846">
        <v>2.407187</v>
      </c>
      <c r="C4846">
        <v>9.2892259999999993</v>
      </c>
      <c r="D4846">
        <v>160.75700000000001</v>
      </c>
    </row>
    <row r="4847" spans="1:4" x14ac:dyDescent="0.35">
      <c r="A4847">
        <v>2423</v>
      </c>
      <c r="B4847">
        <v>2.4076870000000001</v>
      </c>
      <c r="C4847">
        <v>9.2913610000000002</v>
      </c>
      <c r="D4847">
        <v>159.9528</v>
      </c>
    </row>
    <row r="4848" spans="1:4" x14ac:dyDescent="0.35">
      <c r="A4848">
        <v>2423.5</v>
      </c>
      <c r="B4848">
        <v>2.4081869999999999</v>
      </c>
      <c r="C4848">
        <v>9.2938559999999999</v>
      </c>
      <c r="D4848">
        <v>159.06100000000001</v>
      </c>
    </row>
    <row r="4849" spans="1:4" x14ac:dyDescent="0.35">
      <c r="A4849">
        <v>2424</v>
      </c>
      <c r="B4849">
        <v>2.4088120000000002</v>
      </c>
      <c r="C4849">
        <v>9.2959420000000001</v>
      </c>
      <c r="D4849">
        <v>158.4836</v>
      </c>
    </row>
    <row r="4850" spans="1:4" x14ac:dyDescent="0.35">
      <c r="A4850">
        <v>2424.5</v>
      </c>
      <c r="B4850">
        <v>2.4093119999999999</v>
      </c>
      <c r="C4850">
        <v>9.2981269999999991</v>
      </c>
      <c r="D4850">
        <v>157.386</v>
      </c>
    </row>
    <row r="4851" spans="1:4" x14ac:dyDescent="0.35">
      <c r="A4851">
        <v>2425</v>
      </c>
      <c r="B4851">
        <v>2.4098120000000001</v>
      </c>
      <c r="C4851">
        <v>9.3003820000000008</v>
      </c>
      <c r="D4851">
        <v>156.49680000000001</v>
      </c>
    </row>
    <row r="4852" spans="1:4" x14ac:dyDescent="0.35">
      <c r="A4852">
        <v>2425.5</v>
      </c>
      <c r="B4852">
        <v>2.4103119999999998</v>
      </c>
      <c r="C4852">
        <v>9.3023229999999995</v>
      </c>
      <c r="D4852">
        <v>155.44999999999999</v>
      </c>
    </row>
    <row r="4853" spans="1:4" x14ac:dyDescent="0.35">
      <c r="A4853">
        <v>2426</v>
      </c>
      <c r="B4853">
        <v>2.4107500000000002</v>
      </c>
      <c r="C4853">
        <v>9.3039039999999993</v>
      </c>
      <c r="D4853">
        <v>154.78569999999999</v>
      </c>
    </row>
    <row r="4854" spans="1:4" x14ac:dyDescent="0.35">
      <c r="A4854">
        <v>2426.5</v>
      </c>
      <c r="B4854">
        <v>2.4112499999999999</v>
      </c>
      <c r="C4854">
        <v>9.3063529999999997</v>
      </c>
      <c r="D4854">
        <v>154.04679999999999</v>
      </c>
    </row>
    <row r="4855" spans="1:4" x14ac:dyDescent="0.35">
      <c r="A4855">
        <v>2427</v>
      </c>
      <c r="B4855">
        <v>2.4116870000000001</v>
      </c>
      <c r="C4855">
        <v>9.3080750000000005</v>
      </c>
      <c r="D4855">
        <v>153.5069</v>
      </c>
    </row>
    <row r="4856" spans="1:4" x14ac:dyDescent="0.35">
      <c r="A4856">
        <v>2427.5</v>
      </c>
      <c r="B4856">
        <v>2.4121869999999999</v>
      </c>
      <c r="C4856">
        <v>9.3101029999999998</v>
      </c>
      <c r="D4856">
        <v>152.79949999999999</v>
      </c>
    </row>
    <row r="4857" spans="1:4" x14ac:dyDescent="0.35">
      <c r="A4857">
        <v>2428</v>
      </c>
      <c r="B4857">
        <v>2.412687</v>
      </c>
      <c r="C4857">
        <v>9.3121209999999994</v>
      </c>
      <c r="D4857">
        <v>152.3931</v>
      </c>
    </row>
    <row r="4858" spans="1:4" x14ac:dyDescent="0.35">
      <c r="A4858">
        <v>2428.5</v>
      </c>
      <c r="B4858">
        <v>2.4131870000000002</v>
      </c>
      <c r="C4858">
        <v>9.3146500000000003</v>
      </c>
      <c r="D4858">
        <v>151.31909999999999</v>
      </c>
    </row>
    <row r="4859" spans="1:4" x14ac:dyDescent="0.35">
      <c r="A4859">
        <v>2429</v>
      </c>
      <c r="B4859">
        <v>2.4136869999999999</v>
      </c>
      <c r="C4859">
        <v>9.3165650000000007</v>
      </c>
      <c r="D4859">
        <v>150.82679999999999</v>
      </c>
    </row>
    <row r="4860" spans="1:4" x14ac:dyDescent="0.35">
      <c r="A4860">
        <v>2429.5</v>
      </c>
      <c r="B4860">
        <v>2.41425</v>
      </c>
      <c r="C4860">
        <v>9.3189340000000005</v>
      </c>
      <c r="D4860">
        <v>149.64189999999999</v>
      </c>
    </row>
    <row r="4861" spans="1:4" x14ac:dyDescent="0.35">
      <c r="A4861">
        <v>2430</v>
      </c>
      <c r="B4861">
        <v>2.4147500000000002</v>
      </c>
      <c r="C4861">
        <v>9.3212030000000006</v>
      </c>
      <c r="D4861">
        <v>148.3184</v>
      </c>
    </row>
    <row r="4862" spans="1:4" x14ac:dyDescent="0.35">
      <c r="A4862">
        <v>2430.5</v>
      </c>
      <c r="B4862">
        <v>2.4152499999999999</v>
      </c>
      <c r="C4862">
        <v>9.3234510000000004</v>
      </c>
      <c r="D4862">
        <v>147.49029999999999</v>
      </c>
    </row>
    <row r="4863" spans="1:4" x14ac:dyDescent="0.35">
      <c r="A4863">
        <v>2431</v>
      </c>
      <c r="B4863">
        <v>2.4157500000000001</v>
      </c>
      <c r="C4863">
        <v>9.3255189999999999</v>
      </c>
      <c r="D4863">
        <v>146.25190000000001</v>
      </c>
    </row>
    <row r="4864" spans="1:4" x14ac:dyDescent="0.35">
      <c r="A4864">
        <v>2431.5</v>
      </c>
      <c r="B4864">
        <v>2.4161869999999999</v>
      </c>
      <c r="C4864">
        <v>9.3276839999999996</v>
      </c>
      <c r="D4864">
        <v>145.22229999999999</v>
      </c>
    </row>
    <row r="4865" spans="1:4" x14ac:dyDescent="0.35">
      <c r="A4865">
        <v>2432</v>
      </c>
      <c r="B4865">
        <v>2.416687</v>
      </c>
      <c r="C4865">
        <v>9.3297270000000001</v>
      </c>
      <c r="D4865">
        <v>143.8236</v>
      </c>
    </row>
    <row r="4866" spans="1:4" x14ac:dyDescent="0.35">
      <c r="A4866">
        <v>2432.5</v>
      </c>
      <c r="B4866">
        <v>2.4172500000000001</v>
      </c>
      <c r="C4866">
        <v>9.3317110000000003</v>
      </c>
      <c r="D4866">
        <v>143.4956</v>
      </c>
    </row>
    <row r="4867" spans="1:4" x14ac:dyDescent="0.35">
      <c r="A4867">
        <v>2433</v>
      </c>
      <c r="B4867">
        <v>2.4177499999999998</v>
      </c>
      <c r="C4867">
        <v>9.3343369999999997</v>
      </c>
      <c r="D4867">
        <v>142.48920000000001</v>
      </c>
    </row>
    <row r="4868" spans="1:4" x14ac:dyDescent="0.35">
      <c r="A4868">
        <v>2433.5</v>
      </c>
      <c r="B4868">
        <v>2.41825</v>
      </c>
      <c r="C4868">
        <v>9.3364189999999994</v>
      </c>
      <c r="D4868">
        <v>141.4418</v>
      </c>
    </row>
    <row r="4869" spans="1:4" x14ac:dyDescent="0.35">
      <c r="A4869">
        <v>2434</v>
      </c>
      <c r="B4869">
        <v>2.4186869999999998</v>
      </c>
      <c r="C4869">
        <v>9.3385239999999996</v>
      </c>
      <c r="D4869">
        <v>140.92310000000001</v>
      </c>
    </row>
    <row r="4870" spans="1:4" x14ac:dyDescent="0.35">
      <c r="A4870">
        <v>2434.5</v>
      </c>
      <c r="B4870">
        <v>2.419187</v>
      </c>
      <c r="C4870">
        <v>9.3400339999999993</v>
      </c>
      <c r="D4870">
        <v>140.28129999999999</v>
      </c>
    </row>
    <row r="4871" spans="1:4" x14ac:dyDescent="0.35">
      <c r="A4871">
        <v>2435</v>
      </c>
      <c r="B4871">
        <v>2.4196870000000001</v>
      </c>
      <c r="C4871">
        <v>9.3424300000000002</v>
      </c>
      <c r="D4871">
        <v>139.16970000000001</v>
      </c>
    </row>
    <row r="4872" spans="1:4" x14ac:dyDescent="0.35">
      <c r="A4872">
        <v>2435.5</v>
      </c>
      <c r="B4872">
        <v>2.4201869999999999</v>
      </c>
      <c r="C4872">
        <v>9.3448469999999997</v>
      </c>
      <c r="D4872">
        <v>138.63079999999999</v>
      </c>
    </row>
    <row r="4873" spans="1:4" x14ac:dyDescent="0.35">
      <c r="A4873">
        <v>2436</v>
      </c>
      <c r="B4873">
        <v>2.4208120000000002</v>
      </c>
      <c r="C4873">
        <v>9.3470580000000005</v>
      </c>
      <c r="D4873">
        <v>137.56899999999999</v>
      </c>
    </row>
    <row r="4874" spans="1:4" x14ac:dyDescent="0.35">
      <c r="A4874">
        <v>2436.5</v>
      </c>
      <c r="B4874">
        <v>2.4213119999999999</v>
      </c>
      <c r="C4874">
        <v>9.3491940000000007</v>
      </c>
      <c r="D4874">
        <v>136.84569999999999</v>
      </c>
    </row>
    <row r="4875" spans="1:4" x14ac:dyDescent="0.35">
      <c r="A4875">
        <v>2437</v>
      </c>
      <c r="B4875">
        <v>2.4218120000000001</v>
      </c>
      <c r="C4875">
        <v>9.3513850000000005</v>
      </c>
      <c r="D4875">
        <v>135.6721</v>
      </c>
    </row>
    <row r="4876" spans="1:4" x14ac:dyDescent="0.35">
      <c r="A4876">
        <v>2437.5</v>
      </c>
      <c r="B4876">
        <v>2.42225</v>
      </c>
      <c r="C4876">
        <v>9.3531239999999993</v>
      </c>
      <c r="D4876">
        <v>135.0378</v>
      </c>
    </row>
    <row r="4877" spans="1:4" x14ac:dyDescent="0.35">
      <c r="A4877">
        <v>2438</v>
      </c>
      <c r="B4877">
        <v>2.4227500000000002</v>
      </c>
      <c r="C4877">
        <v>9.3554530000000007</v>
      </c>
      <c r="D4877">
        <v>133.8989</v>
      </c>
    </row>
    <row r="4878" spans="1:4" x14ac:dyDescent="0.35">
      <c r="A4878">
        <v>2438.5</v>
      </c>
      <c r="B4878">
        <v>2.4232499999999999</v>
      </c>
      <c r="C4878">
        <v>9.3576069999999998</v>
      </c>
      <c r="D4878">
        <v>133.3998</v>
      </c>
    </row>
    <row r="4879" spans="1:4" x14ac:dyDescent="0.35">
      <c r="A4879">
        <v>2439</v>
      </c>
      <c r="B4879">
        <v>2.4236870000000001</v>
      </c>
      <c r="C4879">
        <v>9.3594069999999991</v>
      </c>
      <c r="D4879">
        <v>132.5421</v>
      </c>
    </row>
    <row r="4880" spans="1:4" x14ac:dyDescent="0.35">
      <c r="A4880">
        <v>2439.5</v>
      </c>
      <c r="B4880">
        <v>2.4241869999999999</v>
      </c>
      <c r="C4880">
        <v>9.3614549999999994</v>
      </c>
      <c r="D4880">
        <v>131.99719999999999</v>
      </c>
    </row>
    <row r="4881" spans="1:4" x14ac:dyDescent="0.35">
      <c r="A4881">
        <v>2440</v>
      </c>
      <c r="B4881">
        <v>2.424687</v>
      </c>
      <c r="C4881">
        <v>9.3635249999999992</v>
      </c>
      <c r="D4881">
        <v>131.17339999999999</v>
      </c>
    </row>
    <row r="4882" spans="1:4" x14ac:dyDescent="0.35">
      <c r="A4882">
        <v>2440.5</v>
      </c>
      <c r="B4882">
        <v>2.4251870000000002</v>
      </c>
      <c r="C4882">
        <v>9.3659250000000007</v>
      </c>
      <c r="D4882">
        <v>130.43029999999999</v>
      </c>
    </row>
    <row r="4883" spans="1:4" x14ac:dyDescent="0.35">
      <c r="A4883">
        <v>2441</v>
      </c>
      <c r="B4883">
        <v>2.4256869999999999</v>
      </c>
      <c r="C4883">
        <v>9.36815</v>
      </c>
      <c r="D4883">
        <v>129.87010000000001</v>
      </c>
    </row>
    <row r="4884" spans="1:4" x14ac:dyDescent="0.35">
      <c r="A4884">
        <v>2441.5</v>
      </c>
      <c r="B4884">
        <v>2.42625</v>
      </c>
      <c r="C4884">
        <v>9.3704409999999996</v>
      </c>
      <c r="D4884">
        <v>129.0651</v>
      </c>
    </row>
    <row r="4885" spans="1:4" x14ac:dyDescent="0.35">
      <c r="A4885">
        <v>2442</v>
      </c>
      <c r="B4885">
        <v>2.4267500000000002</v>
      </c>
      <c r="C4885">
        <v>9.3725459999999998</v>
      </c>
      <c r="D4885">
        <v>127.8772</v>
      </c>
    </row>
    <row r="4886" spans="1:4" x14ac:dyDescent="0.35">
      <c r="A4886">
        <v>2442.5</v>
      </c>
      <c r="B4886">
        <v>2.4272499999999999</v>
      </c>
      <c r="C4886">
        <v>9.3748330000000006</v>
      </c>
      <c r="D4886">
        <v>126.941</v>
      </c>
    </row>
    <row r="4887" spans="1:4" x14ac:dyDescent="0.35">
      <c r="A4887">
        <v>2443</v>
      </c>
      <c r="B4887">
        <v>2.4277500000000001</v>
      </c>
      <c r="C4887">
        <v>9.3771439999999995</v>
      </c>
      <c r="D4887">
        <v>125.8622</v>
      </c>
    </row>
    <row r="4888" spans="1:4" x14ac:dyDescent="0.35">
      <c r="A4888">
        <v>2443.5</v>
      </c>
      <c r="B4888">
        <v>2.4282499999999998</v>
      </c>
      <c r="C4888">
        <v>9.3787859999999998</v>
      </c>
      <c r="D4888">
        <v>125.15560000000001</v>
      </c>
    </row>
    <row r="4889" spans="1:4" x14ac:dyDescent="0.35">
      <c r="A4889">
        <v>2444</v>
      </c>
      <c r="B4889">
        <v>2.428687</v>
      </c>
      <c r="C4889">
        <v>9.3810870000000008</v>
      </c>
      <c r="D4889">
        <v>124.50579999999999</v>
      </c>
    </row>
    <row r="4890" spans="1:4" x14ac:dyDescent="0.35">
      <c r="A4890">
        <v>2444.5</v>
      </c>
      <c r="B4890">
        <v>2.4292500000000001</v>
      </c>
      <c r="C4890">
        <v>9.3834619999999997</v>
      </c>
      <c r="D4890">
        <v>123.5749</v>
      </c>
    </row>
    <row r="4891" spans="1:4" x14ac:dyDescent="0.35">
      <c r="A4891">
        <v>2445</v>
      </c>
      <c r="B4891">
        <v>2.4297499999999999</v>
      </c>
      <c r="C4891">
        <v>9.3858359999999994</v>
      </c>
      <c r="D4891">
        <v>122.60980000000001</v>
      </c>
    </row>
    <row r="4892" spans="1:4" x14ac:dyDescent="0.35">
      <c r="A4892">
        <v>2445.5</v>
      </c>
      <c r="B4892">
        <v>2.43025</v>
      </c>
      <c r="C4892">
        <v>9.3876869999999997</v>
      </c>
      <c r="D4892">
        <v>121.6555</v>
      </c>
    </row>
    <row r="4893" spans="1:4" x14ac:dyDescent="0.35">
      <c r="A4893">
        <v>2446</v>
      </c>
      <c r="B4893">
        <v>2.4306869999999998</v>
      </c>
      <c r="C4893">
        <v>9.3893369999999994</v>
      </c>
      <c r="D4893">
        <v>120.9136</v>
      </c>
    </row>
    <row r="4894" spans="1:4" x14ac:dyDescent="0.35">
      <c r="A4894">
        <v>2446.5</v>
      </c>
      <c r="B4894">
        <v>2.431187</v>
      </c>
      <c r="C4894">
        <v>9.391432</v>
      </c>
      <c r="D4894">
        <v>120.5248</v>
      </c>
    </row>
    <row r="4895" spans="1:4" x14ac:dyDescent="0.35">
      <c r="A4895">
        <v>2447</v>
      </c>
      <c r="B4895">
        <v>2.4316870000000002</v>
      </c>
      <c r="C4895">
        <v>9.3936200000000003</v>
      </c>
      <c r="D4895">
        <v>119.5343</v>
      </c>
    </row>
    <row r="4896" spans="1:4" x14ac:dyDescent="0.35">
      <c r="A4896">
        <v>2447.5</v>
      </c>
      <c r="B4896">
        <v>2.4322499999999998</v>
      </c>
      <c r="C4896">
        <v>9.3959259999999993</v>
      </c>
      <c r="D4896">
        <v>118.9452</v>
      </c>
    </row>
    <row r="4897" spans="1:4" x14ac:dyDescent="0.35">
      <c r="A4897">
        <v>2448</v>
      </c>
      <c r="B4897">
        <v>2.4328120000000002</v>
      </c>
      <c r="C4897">
        <v>9.3984419999999993</v>
      </c>
      <c r="D4897">
        <v>117.39230000000001</v>
      </c>
    </row>
    <row r="4898" spans="1:4" x14ac:dyDescent="0.35">
      <c r="A4898">
        <v>2448.5</v>
      </c>
      <c r="B4898">
        <v>2.4333119999999999</v>
      </c>
      <c r="C4898">
        <v>9.4002250000000007</v>
      </c>
      <c r="D4898">
        <v>116.8552</v>
      </c>
    </row>
    <row r="4899" spans="1:4" x14ac:dyDescent="0.35">
      <c r="A4899">
        <v>2449</v>
      </c>
      <c r="B4899">
        <v>2.4338120000000001</v>
      </c>
      <c r="C4899">
        <v>9.4025789999999994</v>
      </c>
      <c r="D4899">
        <v>116.0414</v>
      </c>
    </row>
    <row r="4900" spans="1:4" x14ac:dyDescent="0.35">
      <c r="A4900">
        <v>2449.5</v>
      </c>
      <c r="B4900">
        <v>2.43425</v>
      </c>
      <c r="C4900">
        <v>9.4044319999999999</v>
      </c>
      <c r="D4900">
        <v>115.0887</v>
      </c>
    </row>
    <row r="4901" spans="1:4" x14ac:dyDescent="0.35">
      <c r="A4901">
        <v>2450</v>
      </c>
      <c r="B4901">
        <v>2.4347500000000002</v>
      </c>
      <c r="C4901">
        <v>9.4065010000000004</v>
      </c>
      <c r="D4901">
        <v>114.1391</v>
      </c>
    </row>
    <row r="4902" spans="1:4" x14ac:dyDescent="0.35">
      <c r="A4902">
        <v>2450.5</v>
      </c>
      <c r="B4902">
        <v>2.4352499999999999</v>
      </c>
      <c r="C4902">
        <v>9.4083570000000005</v>
      </c>
      <c r="D4902">
        <v>112.98739999999999</v>
      </c>
    </row>
    <row r="4903" spans="1:4" x14ac:dyDescent="0.35">
      <c r="A4903">
        <v>2451</v>
      </c>
      <c r="B4903">
        <v>2.4356870000000002</v>
      </c>
      <c r="C4903">
        <v>9.4105760000000007</v>
      </c>
      <c r="D4903">
        <v>112.0167</v>
      </c>
    </row>
    <row r="4904" spans="1:4" x14ac:dyDescent="0.35">
      <c r="A4904">
        <v>2451.5</v>
      </c>
      <c r="B4904">
        <v>2.4361869999999999</v>
      </c>
      <c r="C4904">
        <v>9.4125209999999999</v>
      </c>
      <c r="D4904">
        <v>111.4639</v>
      </c>
    </row>
    <row r="4905" spans="1:4" x14ac:dyDescent="0.35">
      <c r="A4905">
        <v>2452</v>
      </c>
      <c r="B4905">
        <v>2.436687</v>
      </c>
      <c r="C4905">
        <v>9.4147459999999992</v>
      </c>
      <c r="D4905">
        <v>110.3746</v>
      </c>
    </row>
    <row r="4906" spans="1:4" x14ac:dyDescent="0.35">
      <c r="A4906">
        <v>2452.5</v>
      </c>
      <c r="B4906">
        <v>2.4371870000000002</v>
      </c>
      <c r="C4906">
        <v>9.4168020000000006</v>
      </c>
      <c r="D4906">
        <v>109.2402</v>
      </c>
    </row>
    <row r="4907" spans="1:4" x14ac:dyDescent="0.35">
      <c r="A4907">
        <v>2453</v>
      </c>
      <c r="B4907">
        <v>2.4376869999999999</v>
      </c>
      <c r="C4907">
        <v>9.4190760000000004</v>
      </c>
      <c r="D4907">
        <v>107.9365</v>
      </c>
    </row>
    <row r="4908" spans="1:4" x14ac:dyDescent="0.35">
      <c r="A4908">
        <v>2453.5</v>
      </c>
      <c r="B4908">
        <v>2.4383119999999998</v>
      </c>
      <c r="C4908">
        <v>9.4214459999999995</v>
      </c>
      <c r="D4908">
        <v>106.66970000000001</v>
      </c>
    </row>
    <row r="4909" spans="1:4" x14ac:dyDescent="0.35">
      <c r="A4909">
        <v>2454</v>
      </c>
      <c r="B4909">
        <v>2.4387500000000002</v>
      </c>
      <c r="C4909">
        <v>9.4237190000000002</v>
      </c>
      <c r="D4909">
        <v>105.55329999999999</v>
      </c>
    </row>
    <row r="4910" spans="1:4" x14ac:dyDescent="0.35">
      <c r="A4910">
        <v>2454.5</v>
      </c>
      <c r="B4910">
        <v>2.4392499999999999</v>
      </c>
      <c r="C4910">
        <v>9.4257229999999996</v>
      </c>
      <c r="D4910">
        <v>104.03619999999999</v>
      </c>
    </row>
    <row r="4911" spans="1:4" x14ac:dyDescent="0.35">
      <c r="A4911">
        <v>2455</v>
      </c>
      <c r="B4911">
        <v>2.4397500000000001</v>
      </c>
      <c r="C4911">
        <v>9.4279189999999993</v>
      </c>
      <c r="D4911">
        <v>102.80410000000001</v>
      </c>
    </row>
    <row r="4912" spans="1:4" x14ac:dyDescent="0.35">
      <c r="A4912">
        <v>2455.5</v>
      </c>
      <c r="B4912">
        <v>2.4401869999999999</v>
      </c>
      <c r="C4912">
        <v>9.4300460000000008</v>
      </c>
      <c r="D4912">
        <v>101.2131</v>
      </c>
    </row>
    <row r="4913" spans="1:4" x14ac:dyDescent="0.35">
      <c r="A4913">
        <v>2456</v>
      </c>
      <c r="B4913">
        <v>2.4406870000000001</v>
      </c>
      <c r="C4913">
        <v>9.4322630000000007</v>
      </c>
      <c r="D4913">
        <v>99.18459</v>
      </c>
    </row>
    <row r="4914" spans="1:4" x14ac:dyDescent="0.35">
      <c r="A4914">
        <v>2456.5</v>
      </c>
      <c r="B4914">
        <v>2.4412500000000001</v>
      </c>
      <c r="C4914">
        <v>9.4349699999999999</v>
      </c>
      <c r="D4914">
        <v>96.692250000000001</v>
      </c>
    </row>
    <row r="4915" spans="1:4" x14ac:dyDescent="0.35">
      <c r="A4915">
        <v>2457</v>
      </c>
      <c r="B4915">
        <v>2.4417499999999999</v>
      </c>
      <c r="C4915">
        <v>9.437265</v>
      </c>
      <c r="D4915">
        <v>93.666510000000002</v>
      </c>
    </row>
    <row r="4916" spans="1:4" x14ac:dyDescent="0.35">
      <c r="A4916">
        <v>2457.5</v>
      </c>
      <c r="B4916">
        <v>2.4421870000000001</v>
      </c>
      <c r="C4916">
        <v>9.4391529999999992</v>
      </c>
      <c r="D4916">
        <v>90.794799999999995</v>
      </c>
    </row>
    <row r="4917" spans="1:4" x14ac:dyDescent="0.35">
      <c r="A4917">
        <v>2458</v>
      </c>
      <c r="B4917">
        <v>2.4426869999999998</v>
      </c>
      <c r="C4917">
        <v>9.441236</v>
      </c>
      <c r="D4917">
        <v>89.179739999999995</v>
      </c>
    </row>
    <row r="4918" spans="1:4" x14ac:dyDescent="0.35">
      <c r="A4918">
        <v>2458.5</v>
      </c>
      <c r="B4918">
        <v>2.443187</v>
      </c>
      <c r="C4918">
        <v>9.4435009999999995</v>
      </c>
      <c r="D4918">
        <v>87.018559999999994</v>
      </c>
    </row>
    <row r="4919" spans="1:4" x14ac:dyDescent="0.35">
      <c r="A4919">
        <v>2459</v>
      </c>
      <c r="B4919">
        <v>2.4436870000000002</v>
      </c>
      <c r="C4919">
        <v>9.4461220000000008</v>
      </c>
      <c r="D4919">
        <v>84.804860000000005</v>
      </c>
    </row>
    <row r="4920" spans="1:4" x14ac:dyDescent="0.35">
      <c r="A4920">
        <v>2459.5</v>
      </c>
      <c r="B4920">
        <v>2.4442490000000001</v>
      </c>
      <c r="C4920">
        <v>9.4483890000000006</v>
      </c>
      <c r="D4920">
        <v>82.282340000000005</v>
      </c>
    </row>
    <row r="4921" spans="1:4" x14ac:dyDescent="0.35">
      <c r="A4921">
        <v>2460</v>
      </c>
      <c r="B4921">
        <v>2.4448120000000002</v>
      </c>
      <c r="C4921">
        <v>9.4511900000000004</v>
      </c>
      <c r="D4921">
        <v>79.695729999999998</v>
      </c>
    </row>
    <row r="4922" spans="1:4" x14ac:dyDescent="0.35">
      <c r="A4922">
        <v>2460.5</v>
      </c>
      <c r="B4922">
        <v>2.4453119999999999</v>
      </c>
      <c r="C4922">
        <v>9.4533459999999998</v>
      </c>
      <c r="D4922">
        <v>77.30686</v>
      </c>
    </row>
    <row r="4923" spans="1:4" x14ac:dyDescent="0.35">
      <c r="A4923">
        <v>2461</v>
      </c>
      <c r="B4923">
        <v>2.4458120000000001</v>
      </c>
      <c r="C4923">
        <v>9.4556710000000006</v>
      </c>
      <c r="D4923">
        <v>74.587590000000006</v>
      </c>
    </row>
    <row r="4924" spans="1:4" x14ac:dyDescent="0.35">
      <c r="A4924">
        <v>2461.5</v>
      </c>
      <c r="B4924">
        <v>2.4462489999999999</v>
      </c>
      <c r="C4924">
        <v>9.4580549999999999</v>
      </c>
      <c r="D4924">
        <v>70.976740000000007</v>
      </c>
    </row>
    <row r="4925" spans="1:4" x14ac:dyDescent="0.35">
      <c r="A4925">
        <v>2462</v>
      </c>
      <c r="B4925">
        <v>2.4467500000000002</v>
      </c>
      <c r="C4925">
        <v>9.4629849999999998</v>
      </c>
      <c r="D4925">
        <v>41.919040000000003</v>
      </c>
    </row>
    <row r="4926" spans="1:4" x14ac:dyDescent="0.35">
      <c r="A4926">
        <v>2462.5</v>
      </c>
      <c r="B4926">
        <v>2.447187</v>
      </c>
      <c r="C4926">
        <v>9.4655760000000004</v>
      </c>
      <c r="D4926">
        <v>38.489829999999998</v>
      </c>
    </row>
    <row r="4927" spans="1:4" x14ac:dyDescent="0.35">
      <c r="A4927">
        <v>2463</v>
      </c>
      <c r="B4927">
        <v>2.4476870000000002</v>
      </c>
      <c r="C4927">
        <v>9.4676519999999993</v>
      </c>
      <c r="D4927">
        <v>36.782089999999997</v>
      </c>
    </row>
    <row r="4928" spans="1:4" x14ac:dyDescent="0.35">
      <c r="A4928">
        <v>2463.5</v>
      </c>
      <c r="B4928">
        <v>2.4481869999999999</v>
      </c>
      <c r="C4928">
        <v>9.469303</v>
      </c>
      <c r="D4928">
        <v>35.728050000000003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57"/>
  <sheetViews>
    <sheetView workbookViewId="0"/>
  </sheetViews>
  <sheetFormatPr defaultRowHeight="14.5" x14ac:dyDescent="0.35"/>
  <sheetData>
    <row r="1" spans="1:4" x14ac:dyDescent="0.35">
      <c r="A1" t="s">
        <v>3</v>
      </c>
      <c r="B1" t="s">
        <v>2</v>
      </c>
      <c r="C1" t="s">
        <v>1</v>
      </c>
      <c r="D1" t="s">
        <v>0</v>
      </c>
    </row>
    <row r="2" spans="1:4" x14ac:dyDescent="0.35">
      <c r="A2">
        <v>0.5</v>
      </c>
      <c r="B2">
        <v>-1.3125E-2</v>
      </c>
      <c r="C2">
        <v>-0.28473890000000002</v>
      </c>
      <c r="D2">
        <v>0</v>
      </c>
    </row>
    <row r="3" spans="1:4" x14ac:dyDescent="0.35">
      <c r="A3">
        <v>1</v>
      </c>
      <c r="B3">
        <v>-1.2375000000000001E-2</v>
      </c>
      <c r="C3">
        <v>-0.28310449999999998</v>
      </c>
      <c r="D3">
        <v>4.8007390000000001</v>
      </c>
    </row>
    <row r="4" spans="1:4" x14ac:dyDescent="0.35">
      <c r="A4">
        <v>1.5</v>
      </c>
      <c r="B4">
        <v>-1.18125E-2</v>
      </c>
      <c r="C4">
        <v>-0.28157159999999998</v>
      </c>
      <c r="D4">
        <v>9.1963910000000002</v>
      </c>
    </row>
    <row r="5" spans="1:4" x14ac:dyDescent="0.35">
      <c r="A5">
        <v>2</v>
      </c>
      <c r="B5">
        <v>-1.13125E-2</v>
      </c>
      <c r="C5">
        <v>-0.28015309999999999</v>
      </c>
      <c r="D5">
        <v>13.17113</v>
      </c>
    </row>
    <row r="6" spans="1:4" x14ac:dyDescent="0.35">
      <c r="A6">
        <v>2.5</v>
      </c>
      <c r="B6">
        <v>-1.0812499999999999E-2</v>
      </c>
      <c r="C6">
        <v>-0.2787519</v>
      </c>
      <c r="D6">
        <v>17.2317</v>
      </c>
    </row>
    <row r="7" spans="1:4" x14ac:dyDescent="0.35">
      <c r="A7">
        <v>3</v>
      </c>
      <c r="B7">
        <v>-1.03125E-2</v>
      </c>
      <c r="C7">
        <v>-0.2772985</v>
      </c>
      <c r="D7">
        <v>21.436489999999999</v>
      </c>
    </row>
    <row r="8" spans="1:4" x14ac:dyDescent="0.35">
      <c r="A8">
        <v>3.5</v>
      </c>
      <c r="B8">
        <v>-9.8750000000000001E-3</v>
      </c>
      <c r="C8">
        <v>-0.27610079999999998</v>
      </c>
      <c r="D8">
        <v>25.302289999999999</v>
      </c>
    </row>
    <row r="9" spans="1:4" x14ac:dyDescent="0.35">
      <c r="A9">
        <v>4</v>
      </c>
      <c r="B9">
        <v>-9.3749999999999997E-3</v>
      </c>
      <c r="C9">
        <v>-0.27504070000000003</v>
      </c>
      <c r="D9">
        <v>29.529219999999999</v>
      </c>
    </row>
    <row r="10" spans="1:4" x14ac:dyDescent="0.35">
      <c r="A10">
        <v>4.5</v>
      </c>
      <c r="B10">
        <v>-8.8125010000000004E-3</v>
      </c>
      <c r="C10">
        <v>-0.27334550000000002</v>
      </c>
      <c r="D10">
        <v>33.508670000000002</v>
      </c>
    </row>
    <row r="11" spans="1:4" x14ac:dyDescent="0.35">
      <c r="A11">
        <v>5</v>
      </c>
      <c r="B11">
        <v>-8.3125000000000004E-3</v>
      </c>
      <c r="C11">
        <v>-0.27172629999999998</v>
      </c>
      <c r="D11">
        <v>38.038350000000001</v>
      </c>
    </row>
    <row r="12" spans="1:4" x14ac:dyDescent="0.35">
      <c r="A12">
        <v>5.5</v>
      </c>
      <c r="B12">
        <v>-7.6874999999999999E-3</v>
      </c>
      <c r="C12">
        <v>-0.26993660000000003</v>
      </c>
      <c r="D12">
        <v>43.260539999999999</v>
      </c>
    </row>
    <row r="13" spans="1:4" x14ac:dyDescent="0.35">
      <c r="A13">
        <v>6</v>
      </c>
      <c r="B13">
        <v>-7.1875000000000003E-3</v>
      </c>
      <c r="C13">
        <v>-0.2687196</v>
      </c>
      <c r="D13">
        <v>47.119079999999997</v>
      </c>
    </row>
    <row r="14" spans="1:4" x14ac:dyDescent="0.35">
      <c r="A14">
        <v>6.5</v>
      </c>
      <c r="B14">
        <v>-6.6874999999999999E-3</v>
      </c>
      <c r="C14">
        <v>-0.26694639999999997</v>
      </c>
      <c r="D14">
        <v>51.142420000000001</v>
      </c>
    </row>
    <row r="15" spans="1:4" x14ac:dyDescent="0.35">
      <c r="A15">
        <v>7</v>
      </c>
      <c r="B15">
        <v>-6.2500000000000003E-3</v>
      </c>
      <c r="C15">
        <v>-0.26580229999999999</v>
      </c>
      <c r="D15">
        <v>55.26079</v>
      </c>
    </row>
    <row r="16" spans="1:4" x14ac:dyDescent="0.35">
      <c r="A16">
        <v>7.5</v>
      </c>
      <c r="B16">
        <v>-5.7499999999999999E-3</v>
      </c>
      <c r="C16">
        <v>-0.26420159999999998</v>
      </c>
      <c r="D16">
        <v>59.703090000000003</v>
      </c>
    </row>
    <row r="17" spans="1:4" x14ac:dyDescent="0.35">
      <c r="A17">
        <v>8</v>
      </c>
      <c r="B17">
        <v>-5.2500000000000003E-3</v>
      </c>
      <c r="C17">
        <v>-0.26269219999999999</v>
      </c>
      <c r="D17">
        <v>63.791670000000003</v>
      </c>
    </row>
    <row r="18" spans="1:4" x14ac:dyDescent="0.35">
      <c r="A18">
        <v>8.5</v>
      </c>
      <c r="B18">
        <v>-4.7499999999999999E-3</v>
      </c>
      <c r="C18">
        <v>-0.2612024</v>
      </c>
      <c r="D18">
        <v>68.085040000000006</v>
      </c>
    </row>
    <row r="19" spans="1:4" x14ac:dyDescent="0.35">
      <c r="A19">
        <v>9</v>
      </c>
      <c r="B19">
        <v>-4.3125000000000004E-3</v>
      </c>
      <c r="C19">
        <v>-0.25973960000000001</v>
      </c>
      <c r="D19">
        <v>71.875190000000003</v>
      </c>
    </row>
    <row r="20" spans="1:4" x14ac:dyDescent="0.35">
      <c r="A20">
        <v>9.5</v>
      </c>
      <c r="B20">
        <v>-3.8124999999999999E-3</v>
      </c>
      <c r="C20">
        <v>-0.25829259999999998</v>
      </c>
      <c r="D20">
        <v>75.980639999999994</v>
      </c>
    </row>
    <row r="21" spans="1:4" x14ac:dyDescent="0.35">
      <c r="A21">
        <v>10</v>
      </c>
      <c r="B21">
        <v>-3.3124999999999999E-3</v>
      </c>
      <c r="C21">
        <v>-0.25637500000000002</v>
      </c>
      <c r="D21">
        <v>79.963610000000003</v>
      </c>
    </row>
    <row r="22" spans="1:4" x14ac:dyDescent="0.35">
      <c r="A22">
        <v>10.5</v>
      </c>
      <c r="B22">
        <v>-2.8124999999999999E-3</v>
      </c>
      <c r="C22">
        <v>-0.25477430000000001</v>
      </c>
      <c r="D22">
        <v>84.103149999999999</v>
      </c>
    </row>
    <row r="23" spans="1:4" x14ac:dyDescent="0.35">
      <c r="A23">
        <v>11</v>
      </c>
      <c r="B23">
        <v>-2.2499999999999998E-3</v>
      </c>
      <c r="C23">
        <v>-0.2534613</v>
      </c>
      <c r="D23">
        <v>88.599710000000002</v>
      </c>
    </row>
    <row r="24" spans="1:4" x14ac:dyDescent="0.35">
      <c r="A24">
        <v>11.5</v>
      </c>
      <c r="B24">
        <v>-1.75E-3</v>
      </c>
      <c r="C24">
        <v>-0.25175429999999999</v>
      </c>
      <c r="D24">
        <v>92.392809999999997</v>
      </c>
    </row>
    <row r="25" spans="1:4" x14ac:dyDescent="0.35">
      <c r="A25">
        <v>12</v>
      </c>
      <c r="B25">
        <v>-1.25E-3</v>
      </c>
      <c r="C25">
        <v>-0.2504229</v>
      </c>
      <c r="D25">
        <v>96.330119999999994</v>
      </c>
    </row>
    <row r="26" spans="1:4" x14ac:dyDescent="0.35">
      <c r="A26">
        <v>12.5</v>
      </c>
      <c r="B26">
        <v>-8.1249999999999996E-4</v>
      </c>
      <c r="C26">
        <v>-0.24874640000000001</v>
      </c>
      <c r="D26">
        <v>99.507320000000007</v>
      </c>
    </row>
    <row r="27" spans="1:4" x14ac:dyDescent="0.35">
      <c r="A27">
        <v>13</v>
      </c>
      <c r="B27">
        <v>-3.1250000000000001E-4</v>
      </c>
      <c r="C27">
        <v>-0.2474711</v>
      </c>
      <c r="D27">
        <v>103.7572</v>
      </c>
    </row>
    <row r="28" spans="1:4" x14ac:dyDescent="0.35">
      <c r="A28">
        <v>13.5</v>
      </c>
      <c r="B28">
        <v>1.875E-4</v>
      </c>
      <c r="C28">
        <v>-0.2462483</v>
      </c>
      <c r="D28">
        <v>107.4864</v>
      </c>
    </row>
    <row r="29" spans="1:4" x14ac:dyDescent="0.35">
      <c r="A29">
        <v>14</v>
      </c>
      <c r="B29">
        <v>7.4999989999999998E-4</v>
      </c>
      <c r="C29">
        <v>-0.2443919</v>
      </c>
      <c r="D29">
        <v>111.3424</v>
      </c>
    </row>
    <row r="30" spans="1:4" x14ac:dyDescent="0.35">
      <c r="A30">
        <v>14.5</v>
      </c>
      <c r="B30">
        <v>1.25E-3</v>
      </c>
      <c r="C30">
        <v>-0.24281030000000001</v>
      </c>
      <c r="D30">
        <v>114.9301</v>
      </c>
    </row>
    <row r="31" spans="1:4" x14ac:dyDescent="0.35">
      <c r="A31">
        <v>15</v>
      </c>
      <c r="B31">
        <v>1.75E-3</v>
      </c>
      <c r="C31">
        <v>-0.24135499999999999</v>
      </c>
      <c r="D31">
        <v>118.161</v>
      </c>
    </row>
    <row r="32" spans="1:4" x14ac:dyDescent="0.35">
      <c r="A32">
        <v>15.5</v>
      </c>
      <c r="B32">
        <v>2.1875000000000002E-3</v>
      </c>
      <c r="C32">
        <v>-0.23993700000000001</v>
      </c>
      <c r="D32">
        <v>121.5652</v>
      </c>
    </row>
    <row r="33" spans="1:4" x14ac:dyDescent="0.35">
      <c r="A33">
        <v>16</v>
      </c>
      <c r="B33">
        <v>2.6874989999999999E-3</v>
      </c>
      <c r="C33">
        <v>-0.2385738</v>
      </c>
      <c r="D33">
        <v>124.9849</v>
      </c>
    </row>
    <row r="34" spans="1:4" x14ac:dyDescent="0.35">
      <c r="A34">
        <v>16.5</v>
      </c>
      <c r="B34">
        <v>3.1874999999999998E-3</v>
      </c>
      <c r="C34">
        <v>-0.2365873</v>
      </c>
      <c r="D34">
        <v>128.67400000000001</v>
      </c>
    </row>
    <row r="35" spans="1:4" x14ac:dyDescent="0.35">
      <c r="A35">
        <v>17</v>
      </c>
      <c r="B35">
        <v>3.7499999999999999E-3</v>
      </c>
      <c r="C35">
        <v>-0.23497399999999999</v>
      </c>
      <c r="D35">
        <v>131.9956</v>
      </c>
    </row>
    <row r="36" spans="1:4" x14ac:dyDescent="0.35">
      <c r="A36">
        <v>17.5</v>
      </c>
      <c r="B36">
        <v>4.312499E-3</v>
      </c>
      <c r="C36">
        <v>-0.23339009999999999</v>
      </c>
      <c r="D36">
        <v>136.07259999999999</v>
      </c>
    </row>
    <row r="37" spans="1:4" x14ac:dyDescent="0.35">
      <c r="A37">
        <v>18</v>
      </c>
      <c r="B37">
        <v>4.8124989999999996E-3</v>
      </c>
      <c r="C37">
        <v>-0.23152700000000001</v>
      </c>
      <c r="D37">
        <v>139.06880000000001</v>
      </c>
    </row>
    <row r="38" spans="1:4" x14ac:dyDescent="0.35">
      <c r="A38">
        <v>18.5</v>
      </c>
      <c r="B38">
        <v>5.3125000000000004E-3</v>
      </c>
      <c r="C38">
        <v>-0.2300121</v>
      </c>
      <c r="D38">
        <v>142.36279999999999</v>
      </c>
    </row>
    <row r="39" spans="1:4" x14ac:dyDescent="0.35">
      <c r="A39">
        <v>19</v>
      </c>
      <c r="B39">
        <v>5.7499990000000004E-3</v>
      </c>
      <c r="C39">
        <v>-0.22863520000000001</v>
      </c>
      <c r="D39">
        <v>145.26169999999999</v>
      </c>
    </row>
    <row r="40" spans="1:4" x14ac:dyDescent="0.35">
      <c r="A40">
        <v>19.5</v>
      </c>
      <c r="B40">
        <v>6.249999E-3</v>
      </c>
      <c r="C40">
        <v>-0.22699839999999999</v>
      </c>
      <c r="D40">
        <v>148.42500000000001</v>
      </c>
    </row>
    <row r="41" spans="1:4" x14ac:dyDescent="0.35">
      <c r="A41">
        <v>20</v>
      </c>
      <c r="B41">
        <v>6.7499989999999996E-3</v>
      </c>
      <c r="C41">
        <v>-0.22556080000000001</v>
      </c>
      <c r="D41">
        <v>151.07689999999999</v>
      </c>
    </row>
    <row r="42" spans="1:4" x14ac:dyDescent="0.35">
      <c r="A42">
        <v>20.5</v>
      </c>
      <c r="B42">
        <v>7.249999E-3</v>
      </c>
      <c r="C42">
        <v>-0.22379650000000001</v>
      </c>
      <c r="D42">
        <v>154.2835</v>
      </c>
    </row>
    <row r="43" spans="1:4" x14ac:dyDescent="0.35">
      <c r="A43">
        <v>21</v>
      </c>
      <c r="B43">
        <v>7.6874990000000004E-3</v>
      </c>
      <c r="C43">
        <v>-0.22272110000000001</v>
      </c>
      <c r="D43">
        <v>157.31469999999999</v>
      </c>
    </row>
    <row r="44" spans="1:4" x14ac:dyDescent="0.35">
      <c r="A44">
        <v>21.5</v>
      </c>
      <c r="B44">
        <v>8.1874990000000009E-3</v>
      </c>
      <c r="C44">
        <v>-0.2209294</v>
      </c>
      <c r="D44">
        <v>160.042</v>
      </c>
    </row>
    <row r="45" spans="1:4" x14ac:dyDescent="0.35">
      <c r="A45">
        <v>22</v>
      </c>
      <c r="B45">
        <v>8.6874989999999996E-3</v>
      </c>
      <c r="C45">
        <v>-0.21939610000000001</v>
      </c>
      <c r="D45">
        <v>162.91800000000001</v>
      </c>
    </row>
    <row r="46" spans="1:4" x14ac:dyDescent="0.35">
      <c r="A46">
        <v>22.5</v>
      </c>
      <c r="B46">
        <v>9.187499E-3</v>
      </c>
      <c r="C46">
        <v>-0.2174307</v>
      </c>
      <c r="D46">
        <v>165.8015</v>
      </c>
    </row>
    <row r="47" spans="1:4" x14ac:dyDescent="0.35">
      <c r="A47">
        <v>23</v>
      </c>
      <c r="B47">
        <v>9.7499979999999993E-3</v>
      </c>
      <c r="C47">
        <v>-0.2155473</v>
      </c>
      <c r="D47">
        <v>168.9127</v>
      </c>
    </row>
    <row r="48" spans="1:4" x14ac:dyDescent="0.35">
      <c r="A48">
        <v>23.5</v>
      </c>
      <c r="B48">
        <v>1.025E-2</v>
      </c>
      <c r="C48">
        <v>-0.2140128</v>
      </c>
      <c r="D48">
        <v>171.4701</v>
      </c>
    </row>
    <row r="49" spans="1:4" x14ac:dyDescent="0.35">
      <c r="A49">
        <v>24</v>
      </c>
      <c r="B49">
        <v>1.0749999999999999E-2</v>
      </c>
      <c r="C49">
        <v>-0.21246660000000001</v>
      </c>
      <c r="D49">
        <v>174.19399999999999</v>
      </c>
    </row>
    <row r="50" spans="1:4" x14ac:dyDescent="0.35">
      <c r="A50">
        <v>24.5</v>
      </c>
      <c r="B50">
        <v>1.11875E-2</v>
      </c>
      <c r="C50">
        <v>-0.2111092</v>
      </c>
      <c r="D50">
        <v>176.45590000000001</v>
      </c>
    </row>
    <row r="51" spans="1:4" x14ac:dyDescent="0.35">
      <c r="A51">
        <v>25</v>
      </c>
      <c r="B51">
        <v>1.16875E-2</v>
      </c>
      <c r="C51">
        <v>-0.20938619999999999</v>
      </c>
      <c r="D51">
        <v>179.05609999999999</v>
      </c>
    </row>
    <row r="52" spans="1:4" x14ac:dyDescent="0.35">
      <c r="A52">
        <v>25.5</v>
      </c>
      <c r="B52">
        <v>1.21875E-2</v>
      </c>
      <c r="C52">
        <v>-0.20765169999999999</v>
      </c>
      <c r="D52">
        <v>181.66130000000001</v>
      </c>
    </row>
    <row r="53" spans="1:4" x14ac:dyDescent="0.35">
      <c r="A53">
        <v>26</v>
      </c>
      <c r="B53">
        <v>1.2749999999999999E-2</v>
      </c>
      <c r="C53">
        <v>-0.2059753</v>
      </c>
      <c r="D53">
        <v>184.4427</v>
      </c>
    </row>
    <row r="54" spans="1:4" x14ac:dyDescent="0.35">
      <c r="A54">
        <v>26.5</v>
      </c>
      <c r="B54">
        <v>1.325E-2</v>
      </c>
      <c r="C54">
        <v>-0.20418559999999999</v>
      </c>
      <c r="D54">
        <v>186.99180000000001</v>
      </c>
    </row>
    <row r="55" spans="1:4" x14ac:dyDescent="0.35">
      <c r="A55">
        <v>27</v>
      </c>
      <c r="B55">
        <v>1.36875E-2</v>
      </c>
      <c r="C55">
        <v>-0.20269300000000001</v>
      </c>
      <c r="D55">
        <v>188.65960000000001</v>
      </c>
    </row>
    <row r="56" spans="1:4" x14ac:dyDescent="0.35">
      <c r="A56">
        <v>27.5</v>
      </c>
      <c r="B56">
        <v>1.41875E-2</v>
      </c>
      <c r="C56">
        <v>-0.2010335</v>
      </c>
      <c r="D56">
        <v>191.02520000000001</v>
      </c>
    </row>
    <row r="57" spans="1:4" x14ac:dyDescent="0.35">
      <c r="A57">
        <v>28</v>
      </c>
      <c r="B57">
        <v>1.4687499999999999E-2</v>
      </c>
      <c r="C57">
        <v>-0.19957420000000001</v>
      </c>
      <c r="D57">
        <v>193.47929999999999</v>
      </c>
    </row>
    <row r="58" spans="1:4" x14ac:dyDescent="0.35">
      <c r="A58">
        <v>28.5</v>
      </c>
      <c r="B58">
        <v>1.51875E-2</v>
      </c>
      <c r="C58">
        <v>-0.197792</v>
      </c>
      <c r="D58">
        <v>195.61089999999999</v>
      </c>
    </row>
    <row r="59" spans="1:4" x14ac:dyDescent="0.35">
      <c r="A59">
        <v>29</v>
      </c>
      <c r="B59">
        <v>1.58125E-2</v>
      </c>
      <c r="C59">
        <v>-0.1955549</v>
      </c>
      <c r="D59">
        <v>198.04169999999999</v>
      </c>
    </row>
    <row r="60" spans="1:4" x14ac:dyDescent="0.35">
      <c r="A60">
        <v>29.5</v>
      </c>
      <c r="B60">
        <v>1.6312500000000001E-2</v>
      </c>
      <c r="C60">
        <v>-0.19409209999999999</v>
      </c>
      <c r="D60">
        <v>200.44210000000001</v>
      </c>
    </row>
    <row r="61" spans="1:4" x14ac:dyDescent="0.35">
      <c r="A61">
        <v>30</v>
      </c>
      <c r="B61">
        <v>1.6812500000000001E-2</v>
      </c>
      <c r="C61">
        <v>-0.1920299</v>
      </c>
      <c r="D61">
        <v>201.8201</v>
      </c>
    </row>
    <row r="62" spans="1:4" x14ac:dyDescent="0.35">
      <c r="A62">
        <v>30.5</v>
      </c>
      <c r="B62">
        <v>1.7250000000000001E-2</v>
      </c>
      <c r="C62">
        <v>-0.19017829999999999</v>
      </c>
      <c r="D62">
        <v>203.93350000000001</v>
      </c>
    </row>
    <row r="63" spans="1:4" x14ac:dyDescent="0.35">
      <c r="A63">
        <v>31</v>
      </c>
      <c r="B63">
        <v>1.7749999999999998E-2</v>
      </c>
      <c r="C63">
        <v>-0.18861040000000001</v>
      </c>
      <c r="D63">
        <v>205.3022</v>
      </c>
    </row>
    <row r="64" spans="1:4" x14ac:dyDescent="0.35">
      <c r="A64">
        <v>31.5</v>
      </c>
      <c r="B64">
        <v>1.8249999999999999E-2</v>
      </c>
      <c r="C64">
        <v>-0.18701519999999999</v>
      </c>
      <c r="D64">
        <v>207.3321</v>
      </c>
    </row>
    <row r="65" spans="1:4" x14ac:dyDescent="0.35">
      <c r="A65">
        <v>32</v>
      </c>
      <c r="B65">
        <v>1.8687499999999999E-2</v>
      </c>
      <c r="C65">
        <v>-0.18524470000000001</v>
      </c>
      <c r="D65">
        <v>208.68709999999999</v>
      </c>
    </row>
    <row r="66" spans="1:4" x14ac:dyDescent="0.35">
      <c r="A66">
        <v>32.5</v>
      </c>
      <c r="B66">
        <v>1.91875E-2</v>
      </c>
      <c r="C66">
        <v>-0.1837674</v>
      </c>
      <c r="D66">
        <v>210.7621</v>
      </c>
    </row>
    <row r="67" spans="1:4" x14ac:dyDescent="0.35">
      <c r="A67">
        <v>33</v>
      </c>
      <c r="B67">
        <v>1.96875E-2</v>
      </c>
      <c r="C67">
        <v>-0.18198120000000001</v>
      </c>
      <c r="D67">
        <v>212.3503</v>
      </c>
    </row>
    <row r="68" spans="1:4" x14ac:dyDescent="0.35">
      <c r="A68">
        <v>33.5</v>
      </c>
      <c r="B68">
        <v>2.0187500000000001E-2</v>
      </c>
      <c r="C68">
        <v>-0.18020050000000001</v>
      </c>
      <c r="D68">
        <v>213.71100000000001</v>
      </c>
    </row>
    <row r="69" spans="1:4" x14ac:dyDescent="0.35">
      <c r="A69">
        <v>34</v>
      </c>
      <c r="B69">
        <v>2.0687500000000001E-2</v>
      </c>
      <c r="C69">
        <v>-0.17807480000000001</v>
      </c>
      <c r="D69">
        <v>215.42250000000001</v>
      </c>
    </row>
    <row r="70" spans="1:4" x14ac:dyDescent="0.35">
      <c r="A70">
        <v>34.5</v>
      </c>
      <c r="B70">
        <v>2.1187500000000001E-2</v>
      </c>
      <c r="C70">
        <v>-0.1762917</v>
      </c>
      <c r="D70">
        <v>216.64009999999999</v>
      </c>
    </row>
    <row r="71" spans="1:4" x14ac:dyDescent="0.35">
      <c r="A71">
        <v>35</v>
      </c>
      <c r="B71">
        <v>2.1749999999999999E-2</v>
      </c>
      <c r="C71">
        <v>-0.17439579999999999</v>
      </c>
      <c r="D71">
        <v>218.23660000000001</v>
      </c>
    </row>
    <row r="72" spans="1:4" x14ac:dyDescent="0.35">
      <c r="A72">
        <v>35.5</v>
      </c>
      <c r="B72">
        <v>2.2249999999999999E-2</v>
      </c>
      <c r="C72">
        <v>-0.1726848</v>
      </c>
      <c r="D72">
        <v>219.30959999999999</v>
      </c>
    </row>
    <row r="73" spans="1:4" x14ac:dyDescent="0.35">
      <c r="A73">
        <v>36</v>
      </c>
      <c r="B73">
        <v>2.2749999999999999E-2</v>
      </c>
      <c r="C73">
        <v>-0.17042070000000001</v>
      </c>
      <c r="D73">
        <v>220.15710000000001</v>
      </c>
    </row>
    <row r="74" spans="1:4" x14ac:dyDescent="0.35">
      <c r="A74">
        <v>36.5</v>
      </c>
      <c r="B74">
        <v>2.3187490000000002E-2</v>
      </c>
      <c r="C74">
        <v>-0.1691124</v>
      </c>
      <c r="D74">
        <v>221.24639999999999</v>
      </c>
    </row>
    <row r="75" spans="1:4" x14ac:dyDescent="0.35">
      <c r="A75">
        <v>37</v>
      </c>
      <c r="B75">
        <v>2.36875E-2</v>
      </c>
      <c r="C75">
        <v>-0.1673403</v>
      </c>
      <c r="D75">
        <v>222.27809999999999</v>
      </c>
    </row>
    <row r="76" spans="1:4" x14ac:dyDescent="0.35">
      <c r="A76">
        <v>37.5</v>
      </c>
      <c r="B76">
        <v>2.4187500000000001E-2</v>
      </c>
      <c r="C76">
        <v>-0.1653424</v>
      </c>
      <c r="D76">
        <v>223.58359999999999</v>
      </c>
    </row>
    <row r="77" spans="1:4" x14ac:dyDescent="0.35">
      <c r="A77">
        <v>38</v>
      </c>
      <c r="B77">
        <v>2.4750000000000001E-2</v>
      </c>
      <c r="C77">
        <v>-0.1632152</v>
      </c>
      <c r="D77">
        <v>225.14529999999999</v>
      </c>
    </row>
    <row r="78" spans="1:4" x14ac:dyDescent="0.35">
      <c r="A78">
        <v>38.5</v>
      </c>
      <c r="B78">
        <v>2.5250000000000002E-2</v>
      </c>
      <c r="C78">
        <v>-0.16137290000000001</v>
      </c>
      <c r="D78">
        <v>225.8049</v>
      </c>
    </row>
    <row r="79" spans="1:4" x14ac:dyDescent="0.35">
      <c r="A79">
        <v>39</v>
      </c>
      <c r="B79">
        <v>2.5687499999999999E-2</v>
      </c>
      <c r="C79">
        <v>-0.15972900000000001</v>
      </c>
      <c r="D79">
        <v>226.29810000000001</v>
      </c>
    </row>
    <row r="80" spans="1:4" x14ac:dyDescent="0.35">
      <c r="A80">
        <v>39.5</v>
      </c>
      <c r="B80">
        <v>2.6187499999999999E-2</v>
      </c>
      <c r="C80">
        <v>-0.1586912</v>
      </c>
      <c r="D80">
        <v>227.25989999999999</v>
      </c>
    </row>
    <row r="81" spans="1:4" x14ac:dyDescent="0.35">
      <c r="A81">
        <v>40</v>
      </c>
      <c r="B81">
        <v>2.6687499999999999E-2</v>
      </c>
      <c r="C81">
        <v>-0.15636520000000001</v>
      </c>
      <c r="D81">
        <v>228.29259999999999</v>
      </c>
    </row>
    <row r="82" spans="1:4" x14ac:dyDescent="0.35">
      <c r="A82">
        <v>40.5</v>
      </c>
      <c r="B82">
        <v>2.71875E-2</v>
      </c>
      <c r="C82">
        <v>-0.15440609999999999</v>
      </c>
      <c r="D82">
        <v>229.12360000000001</v>
      </c>
    </row>
    <row r="83" spans="1:4" x14ac:dyDescent="0.35">
      <c r="A83">
        <v>41</v>
      </c>
      <c r="B83">
        <v>2.78125E-2</v>
      </c>
      <c r="C83">
        <v>-0.15221100000000001</v>
      </c>
      <c r="D83">
        <v>229.9933</v>
      </c>
    </row>
    <row r="84" spans="1:4" x14ac:dyDescent="0.35">
      <c r="A84">
        <v>41.5</v>
      </c>
      <c r="B84">
        <v>2.8312500000000001E-2</v>
      </c>
      <c r="C84">
        <v>-0.15032760000000001</v>
      </c>
      <c r="D84">
        <v>230.67320000000001</v>
      </c>
    </row>
    <row r="85" spans="1:4" x14ac:dyDescent="0.35">
      <c r="A85">
        <v>42</v>
      </c>
      <c r="B85">
        <v>2.8812500000000001E-2</v>
      </c>
      <c r="C85">
        <v>-0.14836849999999999</v>
      </c>
      <c r="D85">
        <v>230.92269999999999</v>
      </c>
    </row>
    <row r="86" spans="1:4" x14ac:dyDescent="0.35">
      <c r="A86">
        <v>42.5</v>
      </c>
      <c r="B86">
        <v>2.9250000000000002E-2</v>
      </c>
      <c r="C86">
        <v>-0.14639679999999999</v>
      </c>
      <c r="D86">
        <v>231.702</v>
      </c>
    </row>
    <row r="87" spans="1:4" x14ac:dyDescent="0.35">
      <c r="A87">
        <v>43</v>
      </c>
      <c r="B87">
        <v>2.9812499999999999E-2</v>
      </c>
      <c r="C87">
        <v>-0.14461959999999999</v>
      </c>
      <c r="D87">
        <v>232.56399999999999</v>
      </c>
    </row>
    <row r="88" spans="1:4" x14ac:dyDescent="0.35">
      <c r="A88">
        <v>43.5</v>
      </c>
      <c r="B88">
        <v>3.0249999999999999E-2</v>
      </c>
      <c r="C88">
        <v>-0.14297029999999999</v>
      </c>
      <c r="D88">
        <v>232.63919999999999</v>
      </c>
    </row>
    <row r="89" spans="1:4" x14ac:dyDescent="0.35">
      <c r="A89">
        <v>44</v>
      </c>
      <c r="B89">
        <v>3.075E-2</v>
      </c>
      <c r="C89">
        <v>-0.14107739999999999</v>
      </c>
      <c r="D89">
        <v>233.49889999999999</v>
      </c>
    </row>
    <row r="90" spans="1:4" x14ac:dyDescent="0.35">
      <c r="A90">
        <v>44.5</v>
      </c>
      <c r="B90">
        <v>3.1187489999999998E-2</v>
      </c>
      <c r="C90">
        <v>-0.13917599999999999</v>
      </c>
      <c r="D90">
        <v>233.50569999999999</v>
      </c>
    </row>
    <row r="91" spans="1:4" x14ac:dyDescent="0.35">
      <c r="A91">
        <v>45</v>
      </c>
      <c r="B91">
        <v>3.1687489999999999E-2</v>
      </c>
      <c r="C91">
        <v>-0.1373953</v>
      </c>
      <c r="D91">
        <v>234.3305</v>
      </c>
    </row>
    <row r="92" spans="1:4" x14ac:dyDescent="0.35">
      <c r="A92">
        <v>45.5</v>
      </c>
      <c r="B92">
        <v>3.2187489999999999E-2</v>
      </c>
      <c r="C92">
        <v>-0.1355577</v>
      </c>
      <c r="D92">
        <v>234.76609999999999</v>
      </c>
    </row>
    <row r="93" spans="1:4" x14ac:dyDescent="0.35">
      <c r="A93">
        <v>46</v>
      </c>
      <c r="B93">
        <v>3.268749E-2</v>
      </c>
      <c r="C93">
        <v>-0.1333599</v>
      </c>
      <c r="D93">
        <v>235.2303</v>
      </c>
    </row>
    <row r="94" spans="1:4" x14ac:dyDescent="0.35">
      <c r="A94">
        <v>46.5</v>
      </c>
      <c r="B94">
        <v>3.3250000000000002E-2</v>
      </c>
      <c r="C94">
        <v>-0.1311996</v>
      </c>
      <c r="D94">
        <v>235.5752</v>
      </c>
    </row>
    <row r="95" spans="1:4" x14ac:dyDescent="0.35">
      <c r="A95">
        <v>47</v>
      </c>
      <c r="B95">
        <v>3.3750000000000002E-2</v>
      </c>
      <c r="C95">
        <v>-0.12921270000000001</v>
      </c>
      <c r="D95">
        <v>236.06450000000001</v>
      </c>
    </row>
    <row r="96" spans="1:4" x14ac:dyDescent="0.35">
      <c r="A96">
        <v>47.5</v>
      </c>
      <c r="B96">
        <v>3.4249990000000001E-2</v>
      </c>
      <c r="C96">
        <v>-0.12728729999999999</v>
      </c>
      <c r="D96">
        <v>236.0059</v>
      </c>
    </row>
    <row r="97" spans="1:4" x14ac:dyDescent="0.35">
      <c r="A97">
        <v>48</v>
      </c>
      <c r="B97">
        <v>3.4750000000000003E-2</v>
      </c>
      <c r="C97">
        <v>-0.1257317</v>
      </c>
      <c r="D97">
        <v>236.39779999999999</v>
      </c>
    </row>
    <row r="98" spans="1:4" x14ac:dyDescent="0.35">
      <c r="A98">
        <v>48.5</v>
      </c>
      <c r="B98">
        <v>3.5187499999999997E-2</v>
      </c>
      <c r="C98">
        <v>-0.1238631</v>
      </c>
      <c r="D98">
        <v>236.6216</v>
      </c>
    </row>
    <row r="99" spans="1:4" x14ac:dyDescent="0.35">
      <c r="A99">
        <v>49</v>
      </c>
      <c r="B99">
        <v>3.5687499999999997E-2</v>
      </c>
      <c r="C99">
        <v>-0.1218472</v>
      </c>
      <c r="D99">
        <v>237.45009999999999</v>
      </c>
    </row>
    <row r="100" spans="1:4" x14ac:dyDescent="0.35">
      <c r="A100">
        <v>49.5</v>
      </c>
      <c r="B100">
        <v>3.6249999999999998E-2</v>
      </c>
      <c r="C100">
        <v>-0.11973789999999999</v>
      </c>
      <c r="D100">
        <v>237.3502</v>
      </c>
    </row>
    <row r="101" spans="1:4" x14ac:dyDescent="0.35">
      <c r="A101">
        <v>50</v>
      </c>
      <c r="B101">
        <v>3.6749999999999998E-2</v>
      </c>
      <c r="C101">
        <v>-0.11770120000000001</v>
      </c>
      <c r="D101">
        <v>237.83160000000001</v>
      </c>
    </row>
    <row r="102" spans="1:4" x14ac:dyDescent="0.35">
      <c r="A102">
        <v>50.5</v>
      </c>
      <c r="B102">
        <v>3.7249999999999998E-2</v>
      </c>
      <c r="C102">
        <v>-0.1158343</v>
      </c>
      <c r="D102">
        <v>237.83609999999999</v>
      </c>
    </row>
    <row r="103" spans="1:4" x14ac:dyDescent="0.35">
      <c r="A103">
        <v>51</v>
      </c>
      <c r="B103">
        <v>3.7687499999999999E-2</v>
      </c>
      <c r="C103">
        <v>-0.113983</v>
      </c>
      <c r="D103">
        <v>238.10149999999999</v>
      </c>
    </row>
    <row r="104" spans="1:4" x14ac:dyDescent="0.35">
      <c r="A104">
        <v>51.5</v>
      </c>
      <c r="B104">
        <v>3.8187499999999999E-2</v>
      </c>
      <c r="C104">
        <v>-0.1123952</v>
      </c>
      <c r="D104">
        <v>238.67580000000001</v>
      </c>
    </row>
    <row r="105" spans="1:4" x14ac:dyDescent="0.35">
      <c r="A105">
        <v>52</v>
      </c>
      <c r="B105">
        <v>3.8687489999999998E-2</v>
      </c>
      <c r="C105">
        <v>-0.1103702</v>
      </c>
      <c r="D105">
        <v>239.20230000000001</v>
      </c>
    </row>
    <row r="106" spans="1:4" x14ac:dyDescent="0.35">
      <c r="A106">
        <v>52.5</v>
      </c>
      <c r="B106">
        <v>3.9187489999999998E-2</v>
      </c>
      <c r="C106">
        <v>-0.10815710000000001</v>
      </c>
      <c r="D106">
        <v>239.35640000000001</v>
      </c>
    </row>
    <row r="107" spans="1:4" x14ac:dyDescent="0.35">
      <c r="A107">
        <v>53</v>
      </c>
      <c r="B107">
        <v>3.9812489999999999E-2</v>
      </c>
      <c r="C107">
        <v>-0.1060803</v>
      </c>
      <c r="D107">
        <v>240.01949999999999</v>
      </c>
    </row>
    <row r="108" spans="1:4" x14ac:dyDescent="0.35">
      <c r="A108">
        <v>53.5</v>
      </c>
      <c r="B108">
        <v>4.0312489999999999E-2</v>
      </c>
      <c r="C108">
        <v>-0.10392759999999999</v>
      </c>
      <c r="D108">
        <v>240.0001</v>
      </c>
    </row>
    <row r="109" spans="1:4" x14ac:dyDescent="0.35">
      <c r="A109">
        <v>54</v>
      </c>
      <c r="B109">
        <v>4.081249E-2</v>
      </c>
      <c r="C109">
        <v>-0.1021825</v>
      </c>
      <c r="D109">
        <v>239.81469999999999</v>
      </c>
    </row>
    <row r="110" spans="1:4" x14ac:dyDescent="0.35">
      <c r="A110">
        <v>54.5</v>
      </c>
      <c r="B110">
        <v>4.131249E-2</v>
      </c>
      <c r="C110">
        <v>-9.9996450000000001E-2</v>
      </c>
      <c r="D110">
        <v>240.15819999999999</v>
      </c>
    </row>
    <row r="111" spans="1:4" x14ac:dyDescent="0.35">
      <c r="A111">
        <v>55</v>
      </c>
      <c r="B111">
        <v>4.1750000000000002E-2</v>
      </c>
      <c r="C111">
        <v>-9.7956600000000005E-2</v>
      </c>
      <c r="D111">
        <v>240.3279</v>
      </c>
    </row>
    <row r="112" spans="1:4" x14ac:dyDescent="0.35">
      <c r="A112">
        <v>55.5</v>
      </c>
      <c r="B112">
        <v>4.2249990000000001E-2</v>
      </c>
      <c r="C112">
        <v>-9.6326040000000002E-2</v>
      </c>
      <c r="D112">
        <v>240.57990000000001</v>
      </c>
    </row>
    <row r="113" spans="1:4" x14ac:dyDescent="0.35">
      <c r="A113">
        <v>56</v>
      </c>
      <c r="B113">
        <v>4.2687490000000002E-2</v>
      </c>
      <c r="C113">
        <v>-9.4557879999999997E-2</v>
      </c>
      <c r="D113">
        <v>240.74350000000001</v>
      </c>
    </row>
    <row r="114" spans="1:4" x14ac:dyDescent="0.35">
      <c r="A114">
        <v>56.5</v>
      </c>
      <c r="B114">
        <v>4.3187490000000002E-2</v>
      </c>
      <c r="C114">
        <v>-9.2666609999999996E-2</v>
      </c>
      <c r="D114">
        <v>240.8425</v>
      </c>
    </row>
    <row r="115" spans="1:4" x14ac:dyDescent="0.35">
      <c r="A115">
        <v>57</v>
      </c>
      <c r="B115">
        <v>4.3687490000000002E-2</v>
      </c>
      <c r="C115">
        <v>-9.0885900000000006E-2</v>
      </c>
      <c r="D115">
        <v>241.1703</v>
      </c>
    </row>
    <row r="116" spans="1:4" x14ac:dyDescent="0.35">
      <c r="A116">
        <v>57.5</v>
      </c>
      <c r="B116">
        <v>4.4187499999999998E-2</v>
      </c>
      <c r="C116">
        <v>-8.8760969999999995E-2</v>
      </c>
      <c r="D116">
        <v>241.48519999999999</v>
      </c>
    </row>
    <row r="117" spans="1:4" x14ac:dyDescent="0.35">
      <c r="A117">
        <v>58</v>
      </c>
      <c r="B117">
        <v>4.4687490000000003E-2</v>
      </c>
      <c r="C117">
        <v>-8.676267E-2</v>
      </c>
      <c r="D117">
        <v>241.69130000000001</v>
      </c>
    </row>
    <row r="118" spans="1:4" x14ac:dyDescent="0.35">
      <c r="A118">
        <v>58.5</v>
      </c>
      <c r="B118">
        <v>4.5249989999999997E-2</v>
      </c>
      <c r="C118">
        <v>-8.4660089999999993E-2</v>
      </c>
      <c r="D118">
        <v>241.9906</v>
      </c>
    </row>
    <row r="119" spans="1:4" x14ac:dyDescent="0.35">
      <c r="A119">
        <v>59</v>
      </c>
      <c r="B119">
        <v>4.5812489999999997E-2</v>
      </c>
      <c r="C119">
        <v>-8.2714709999999997E-2</v>
      </c>
      <c r="D119">
        <v>242.34559999999999</v>
      </c>
    </row>
    <row r="120" spans="1:4" x14ac:dyDescent="0.35">
      <c r="A120">
        <v>59.5</v>
      </c>
      <c r="B120">
        <v>4.6249989999999998E-2</v>
      </c>
      <c r="C120">
        <v>-8.0513329999999994E-2</v>
      </c>
      <c r="D120">
        <v>242.3466</v>
      </c>
    </row>
    <row r="121" spans="1:4" x14ac:dyDescent="0.35">
      <c r="A121">
        <v>60</v>
      </c>
      <c r="B121">
        <v>4.6749989999999998E-2</v>
      </c>
      <c r="C121">
        <v>-7.8567960000000006E-2</v>
      </c>
      <c r="D121">
        <v>241.982</v>
      </c>
    </row>
    <row r="122" spans="1:4" x14ac:dyDescent="0.35">
      <c r="A122">
        <v>60.5</v>
      </c>
      <c r="B122">
        <v>4.71875E-2</v>
      </c>
      <c r="C122">
        <v>-7.7148720000000004E-2</v>
      </c>
      <c r="D122">
        <v>242.53</v>
      </c>
    </row>
    <row r="123" spans="1:4" x14ac:dyDescent="0.35">
      <c r="A123">
        <v>61</v>
      </c>
      <c r="B123">
        <v>4.7687489999999999E-2</v>
      </c>
      <c r="C123">
        <v>-7.5143760000000004E-2</v>
      </c>
      <c r="D123">
        <v>243.12530000000001</v>
      </c>
    </row>
    <row r="124" spans="1:4" x14ac:dyDescent="0.35">
      <c r="A124">
        <v>61.5</v>
      </c>
      <c r="B124">
        <v>4.824999E-2</v>
      </c>
      <c r="C124">
        <v>-7.2847110000000007E-2</v>
      </c>
      <c r="D124">
        <v>243.26310000000001</v>
      </c>
    </row>
    <row r="125" spans="1:4" x14ac:dyDescent="0.35">
      <c r="A125">
        <v>62</v>
      </c>
      <c r="B125">
        <v>4.874999E-2</v>
      </c>
      <c r="C125">
        <v>-7.0513599999999996E-2</v>
      </c>
      <c r="D125">
        <v>243.65989999999999</v>
      </c>
    </row>
    <row r="126" spans="1:4" x14ac:dyDescent="0.35">
      <c r="A126">
        <v>62.5</v>
      </c>
      <c r="B126">
        <v>4.924999E-2</v>
      </c>
      <c r="C126">
        <v>-6.884933E-2</v>
      </c>
      <c r="D126">
        <v>243.56450000000001</v>
      </c>
    </row>
    <row r="127" spans="1:4" x14ac:dyDescent="0.35">
      <c r="A127">
        <v>63</v>
      </c>
      <c r="B127">
        <v>4.9687490000000001E-2</v>
      </c>
      <c r="C127">
        <v>-6.7285040000000004E-2</v>
      </c>
      <c r="D127">
        <v>243.82230000000001</v>
      </c>
    </row>
    <row r="128" spans="1:4" x14ac:dyDescent="0.35">
      <c r="A128">
        <v>63.5</v>
      </c>
      <c r="B128">
        <v>5.0187490000000001E-2</v>
      </c>
      <c r="C128">
        <v>-6.5230679999999999E-2</v>
      </c>
      <c r="D128">
        <v>244.11920000000001</v>
      </c>
    </row>
    <row r="129" spans="1:4" x14ac:dyDescent="0.35">
      <c r="A129">
        <v>64</v>
      </c>
      <c r="B129">
        <v>5.0687490000000002E-2</v>
      </c>
      <c r="C129">
        <v>-6.3165730000000003E-2</v>
      </c>
      <c r="D129">
        <v>244.37379999999999</v>
      </c>
    </row>
    <row r="130" spans="1:4" x14ac:dyDescent="0.35">
      <c r="A130">
        <v>64.5</v>
      </c>
      <c r="B130">
        <v>5.1187490000000002E-2</v>
      </c>
      <c r="C130">
        <v>-6.1181930000000002E-2</v>
      </c>
      <c r="D130">
        <v>244.58269999999999</v>
      </c>
    </row>
    <row r="131" spans="1:4" x14ac:dyDescent="0.35">
      <c r="A131">
        <v>65</v>
      </c>
      <c r="B131">
        <v>5.1812490000000003E-2</v>
      </c>
      <c r="C131">
        <v>-5.9198529999999999E-2</v>
      </c>
      <c r="D131">
        <v>244.93279999999999</v>
      </c>
    </row>
    <row r="132" spans="1:4" x14ac:dyDescent="0.35">
      <c r="A132">
        <v>65.5</v>
      </c>
      <c r="B132">
        <v>5.2312490000000003E-2</v>
      </c>
      <c r="C132">
        <v>-5.6955989999999998E-2</v>
      </c>
      <c r="D132">
        <v>244.96690000000001</v>
      </c>
    </row>
    <row r="133" spans="1:4" x14ac:dyDescent="0.35">
      <c r="A133">
        <v>66</v>
      </c>
      <c r="B133">
        <v>5.2812489999999997E-2</v>
      </c>
      <c r="C133">
        <v>-5.504158E-2</v>
      </c>
      <c r="D133">
        <v>245.59059999999999</v>
      </c>
    </row>
    <row r="134" spans="1:4" x14ac:dyDescent="0.35">
      <c r="A134">
        <v>66.5</v>
      </c>
      <c r="B134">
        <v>5.3312489999999997E-2</v>
      </c>
      <c r="C134">
        <v>-5.2901360000000001E-2</v>
      </c>
      <c r="D134">
        <v>245.18989999999999</v>
      </c>
    </row>
    <row r="135" spans="1:4" x14ac:dyDescent="0.35">
      <c r="A135">
        <v>67</v>
      </c>
      <c r="B135">
        <v>5.3749989999999997E-2</v>
      </c>
      <c r="C135">
        <v>-5.0974810000000002E-2</v>
      </c>
      <c r="D135">
        <v>245.5771</v>
      </c>
    </row>
    <row r="136" spans="1:4" x14ac:dyDescent="0.35">
      <c r="A136">
        <v>67.5</v>
      </c>
      <c r="B136">
        <v>5.4249989999999998E-2</v>
      </c>
      <c r="C136">
        <v>-4.903689E-2</v>
      </c>
      <c r="D136">
        <v>245.4374</v>
      </c>
    </row>
    <row r="137" spans="1:4" x14ac:dyDescent="0.35">
      <c r="A137">
        <v>68</v>
      </c>
      <c r="B137">
        <v>5.4687489999999998E-2</v>
      </c>
      <c r="C137">
        <v>-4.739575E-2</v>
      </c>
      <c r="D137">
        <v>245.69710000000001</v>
      </c>
    </row>
    <row r="138" spans="1:4" x14ac:dyDescent="0.35">
      <c r="A138">
        <v>68.5</v>
      </c>
      <c r="B138">
        <v>5.5187489999999999E-2</v>
      </c>
      <c r="C138">
        <v>-4.536726E-2</v>
      </c>
      <c r="D138">
        <v>245.88339999999999</v>
      </c>
    </row>
    <row r="139" spans="1:4" x14ac:dyDescent="0.35">
      <c r="A139">
        <v>69</v>
      </c>
      <c r="B139">
        <v>5.5687489999999999E-2</v>
      </c>
      <c r="C139">
        <v>-4.337249E-2</v>
      </c>
      <c r="D139">
        <v>246.59</v>
      </c>
    </row>
    <row r="140" spans="1:4" x14ac:dyDescent="0.35">
      <c r="A140">
        <v>69.5</v>
      </c>
      <c r="B140">
        <v>5.618749E-2</v>
      </c>
      <c r="C140">
        <v>-4.1282060000000002E-2</v>
      </c>
      <c r="D140">
        <v>246.89609999999999</v>
      </c>
    </row>
    <row r="141" spans="1:4" x14ac:dyDescent="0.35">
      <c r="A141">
        <v>70</v>
      </c>
      <c r="B141">
        <v>5.6687500000000002E-2</v>
      </c>
      <c r="C141">
        <v>-3.8965800000000002E-2</v>
      </c>
      <c r="D141">
        <v>246.94450000000001</v>
      </c>
    </row>
    <row r="142" spans="1:4" x14ac:dyDescent="0.35">
      <c r="A142">
        <v>70.5</v>
      </c>
      <c r="B142">
        <v>5.7312500000000002E-2</v>
      </c>
      <c r="C142">
        <v>-3.6903600000000002E-2</v>
      </c>
      <c r="D142">
        <v>247.38069999999999</v>
      </c>
    </row>
    <row r="143" spans="1:4" x14ac:dyDescent="0.35">
      <c r="A143">
        <v>71</v>
      </c>
      <c r="B143">
        <v>5.7749990000000001E-2</v>
      </c>
      <c r="C143">
        <v>-3.5086039999999999E-2</v>
      </c>
      <c r="D143">
        <v>247.22739999999999</v>
      </c>
    </row>
    <row r="144" spans="1:4" x14ac:dyDescent="0.35">
      <c r="A144">
        <v>71.5</v>
      </c>
      <c r="B144">
        <v>5.8249990000000001E-2</v>
      </c>
      <c r="C144">
        <v>-3.2960320000000001E-2</v>
      </c>
      <c r="D144">
        <v>247.3921</v>
      </c>
    </row>
    <row r="145" spans="1:4" x14ac:dyDescent="0.35">
      <c r="A145">
        <v>72</v>
      </c>
      <c r="B145">
        <v>5.8749990000000002E-2</v>
      </c>
      <c r="C145">
        <v>-3.1388180000000002E-2</v>
      </c>
      <c r="D145">
        <v>247.37110000000001</v>
      </c>
    </row>
    <row r="146" spans="1:4" x14ac:dyDescent="0.35">
      <c r="A146">
        <v>72.5</v>
      </c>
      <c r="B146">
        <v>5.9187499999999997E-2</v>
      </c>
      <c r="C146">
        <v>-2.9410269999999999E-2</v>
      </c>
      <c r="D146">
        <v>247.63460000000001</v>
      </c>
    </row>
    <row r="147" spans="1:4" x14ac:dyDescent="0.35">
      <c r="A147">
        <v>73</v>
      </c>
      <c r="B147">
        <v>5.9687499999999998E-2</v>
      </c>
      <c r="C147">
        <v>-2.7302199999999999E-2</v>
      </c>
      <c r="D147">
        <v>247.9358</v>
      </c>
    </row>
    <row r="148" spans="1:4" x14ac:dyDescent="0.35">
      <c r="A148">
        <v>73.5</v>
      </c>
      <c r="B148">
        <v>6.0249990000000003E-2</v>
      </c>
      <c r="C148">
        <v>-2.5466599999999999E-2</v>
      </c>
      <c r="D148">
        <v>248.42939999999999</v>
      </c>
    </row>
    <row r="149" spans="1:4" x14ac:dyDescent="0.35">
      <c r="A149">
        <v>74</v>
      </c>
      <c r="B149">
        <v>6.0749989999999997E-2</v>
      </c>
      <c r="C149">
        <v>-2.3061740000000001E-2</v>
      </c>
      <c r="D149">
        <v>248.7226</v>
      </c>
    </row>
    <row r="150" spans="1:4" x14ac:dyDescent="0.35">
      <c r="A150">
        <v>74.5</v>
      </c>
      <c r="B150">
        <v>6.1249989999999997E-2</v>
      </c>
      <c r="C150">
        <v>-2.18993E-2</v>
      </c>
      <c r="D150">
        <v>248.72200000000001</v>
      </c>
    </row>
    <row r="151" spans="1:4" x14ac:dyDescent="0.35">
      <c r="A151">
        <v>75</v>
      </c>
      <c r="B151">
        <v>6.1687489999999998E-2</v>
      </c>
      <c r="C151">
        <v>-1.988179E-2</v>
      </c>
      <c r="D151">
        <v>249.0359</v>
      </c>
    </row>
    <row r="152" spans="1:4" x14ac:dyDescent="0.35">
      <c r="A152">
        <v>75.5</v>
      </c>
      <c r="B152">
        <v>6.2187489999999998E-2</v>
      </c>
      <c r="C152">
        <v>-1.789878E-2</v>
      </c>
      <c r="D152">
        <v>249.02610000000001</v>
      </c>
    </row>
    <row r="153" spans="1:4" x14ac:dyDescent="0.35">
      <c r="A153">
        <v>76</v>
      </c>
      <c r="B153">
        <v>6.2687489999999998E-2</v>
      </c>
      <c r="C153">
        <v>-1.584089E-2</v>
      </c>
      <c r="D153">
        <v>249.2423</v>
      </c>
    </row>
    <row r="154" spans="1:4" x14ac:dyDescent="0.35">
      <c r="A154">
        <v>76.5</v>
      </c>
      <c r="B154">
        <v>6.3249990000000006E-2</v>
      </c>
      <c r="C154">
        <v>-1.374184E-2</v>
      </c>
      <c r="D154">
        <v>249.66980000000001</v>
      </c>
    </row>
    <row r="155" spans="1:4" x14ac:dyDescent="0.35">
      <c r="A155">
        <v>77</v>
      </c>
      <c r="B155">
        <v>6.3812489999999999E-2</v>
      </c>
      <c r="C155">
        <v>-1.1395000000000001E-2</v>
      </c>
      <c r="D155">
        <v>249.87209999999999</v>
      </c>
    </row>
    <row r="156" spans="1:4" x14ac:dyDescent="0.35">
      <c r="A156">
        <v>77.5</v>
      </c>
      <c r="B156">
        <v>6.431249E-2</v>
      </c>
      <c r="C156">
        <v>-9.4966760000000008E-3</v>
      </c>
      <c r="D156">
        <v>249.85230000000001</v>
      </c>
    </row>
    <row r="157" spans="1:4" x14ac:dyDescent="0.35">
      <c r="A157">
        <v>78</v>
      </c>
      <c r="B157">
        <v>6.481249E-2</v>
      </c>
      <c r="C157">
        <v>-7.5603210000000001E-3</v>
      </c>
      <c r="D157">
        <v>250.00299999999999</v>
      </c>
    </row>
    <row r="158" spans="1:4" x14ac:dyDescent="0.35">
      <c r="A158">
        <v>78.5</v>
      </c>
      <c r="B158">
        <v>6.5249989999999994E-2</v>
      </c>
      <c r="C158">
        <v>-5.5984829999999996E-3</v>
      </c>
      <c r="D158">
        <v>249.92009999999999</v>
      </c>
    </row>
    <row r="159" spans="1:4" x14ac:dyDescent="0.35">
      <c r="A159">
        <v>79</v>
      </c>
      <c r="B159">
        <v>6.5749989999999994E-2</v>
      </c>
      <c r="C159">
        <v>-3.6201789999999998E-3</v>
      </c>
      <c r="D159">
        <v>250.29339999999999</v>
      </c>
    </row>
    <row r="160" spans="1:4" x14ac:dyDescent="0.35">
      <c r="A160">
        <v>79.5</v>
      </c>
      <c r="B160">
        <v>6.6187490000000002E-2</v>
      </c>
      <c r="C160">
        <v>-1.831236E-3</v>
      </c>
      <c r="D160">
        <v>250.36799999999999</v>
      </c>
    </row>
    <row r="161" spans="1:4" x14ac:dyDescent="0.35">
      <c r="A161">
        <v>80</v>
      </c>
      <c r="B161">
        <v>6.6687490000000002E-2</v>
      </c>
      <c r="C161">
        <v>-1.7284909999999999E-4</v>
      </c>
      <c r="D161">
        <v>250.67570000000001</v>
      </c>
    </row>
    <row r="162" spans="1:4" x14ac:dyDescent="0.35">
      <c r="A162">
        <v>80.5</v>
      </c>
      <c r="B162">
        <v>6.7187490000000002E-2</v>
      </c>
      <c r="C162">
        <v>1.77958E-3</v>
      </c>
      <c r="D162">
        <v>251.1491</v>
      </c>
    </row>
    <row r="163" spans="1:4" x14ac:dyDescent="0.35">
      <c r="A163">
        <v>81</v>
      </c>
      <c r="B163">
        <v>6.7687490000000003E-2</v>
      </c>
      <c r="C163">
        <v>3.4658029999999999E-3</v>
      </c>
      <c r="D163">
        <v>251.374</v>
      </c>
    </row>
    <row r="164" spans="1:4" x14ac:dyDescent="0.35">
      <c r="A164">
        <v>81.5</v>
      </c>
      <c r="B164">
        <v>6.8187490000000003E-2</v>
      </c>
      <c r="C164">
        <v>6.2172390000000003E-3</v>
      </c>
      <c r="D164">
        <v>251.4152</v>
      </c>
    </row>
    <row r="165" spans="1:4" x14ac:dyDescent="0.35">
      <c r="A165">
        <v>82</v>
      </c>
      <c r="B165">
        <v>6.8687490000000004E-2</v>
      </c>
      <c r="C165">
        <v>7.9654070000000007E-3</v>
      </c>
      <c r="D165">
        <v>251.852</v>
      </c>
    </row>
    <row r="166" spans="1:4" x14ac:dyDescent="0.35">
      <c r="A166">
        <v>82.5</v>
      </c>
      <c r="B166">
        <v>6.9249989999999997E-2</v>
      </c>
      <c r="C166">
        <v>9.986445E-3</v>
      </c>
      <c r="D166">
        <v>252.09829999999999</v>
      </c>
    </row>
    <row r="167" spans="1:4" x14ac:dyDescent="0.35">
      <c r="A167">
        <v>83</v>
      </c>
      <c r="B167">
        <v>6.9749989999999998E-2</v>
      </c>
      <c r="C167">
        <v>1.209491E-2</v>
      </c>
      <c r="D167">
        <v>251.90629999999999</v>
      </c>
    </row>
    <row r="168" spans="1:4" x14ac:dyDescent="0.35">
      <c r="A168">
        <v>83.5</v>
      </c>
      <c r="B168">
        <v>7.0249989999999998E-2</v>
      </c>
      <c r="C168">
        <v>1.4126140000000001E-2</v>
      </c>
      <c r="D168">
        <v>251.85120000000001</v>
      </c>
    </row>
    <row r="169" spans="1:4" x14ac:dyDescent="0.35">
      <c r="A169">
        <v>84</v>
      </c>
      <c r="B169">
        <v>7.0687490000000006E-2</v>
      </c>
      <c r="C169">
        <v>1.570063E-2</v>
      </c>
      <c r="D169">
        <v>252.3828</v>
      </c>
    </row>
    <row r="170" spans="1:4" x14ac:dyDescent="0.35">
      <c r="A170">
        <v>84.5</v>
      </c>
      <c r="B170">
        <v>7.1187490000000006E-2</v>
      </c>
      <c r="C170">
        <v>1.768403E-2</v>
      </c>
      <c r="D170">
        <v>252.71459999999999</v>
      </c>
    </row>
    <row r="171" spans="1:4" x14ac:dyDescent="0.35">
      <c r="A171">
        <v>85</v>
      </c>
      <c r="B171">
        <v>7.1687490000000006E-2</v>
      </c>
      <c r="C171">
        <v>1.964548E-2</v>
      </c>
      <c r="D171">
        <v>253.02090000000001</v>
      </c>
    </row>
    <row r="172" spans="1:4" x14ac:dyDescent="0.35">
      <c r="A172">
        <v>85.5</v>
      </c>
      <c r="B172">
        <v>7.224999E-2</v>
      </c>
      <c r="C172">
        <v>2.1459120000000002E-2</v>
      </c>
      <c r="D172">
        <v>253.51859999999999</v>
      </c>
    </row>
    <row r="173" spans="1:4" x14ac:dyDescent="0.35">
      <c r="A173">
        <v>86</v>
      </c>
      <c r="B173">
        <v>7.274999E-2</v>
      </c>
      <c r="C173">
        <v>2.3678540000000001E-2</v>
      </c>
      <c r="D173">
        <v>253.35830000000001</v>
      </c>
    </row>
    <row r="174" spans="1:4" x14ac:dyDescent="0.35">
      <c r="A174">
        <v>86.5</v>
      </c>
      <c r="B174">
        <v>7.3187489999999994E-2</v>
      </c>
      <c r="C174">
        <v>2.526283E-2</v>
      </c>
      <c r="D174">
        <v>253.2758</v>
      </c>
    </row>
    <row r="175" spans="1:4" x14ac:dyDescent="0.35">
      <c r="A175">
        <v>87</v>
      </c>
      <c r="B175">
        <v>7.3687489999999994E-2</v>
      </c>
      <c r="C175">
        <v>2.6916510000000001E-2</v>
      </c>
      <c r="D175">
        <v>253.61279999999999</v>
      </c>
    </row>
    <row r="176" spans="1:4" x14ac:dyDescent="0.35">
      <c r="A176">
        <v>87.5</v>
      </c>
      <c r="B176">
        <v>7.4187489999999995E-2</v>
      </c>
      <c r="C176">
        <v>2.9148469999999999E-2</v>
      </c>
      <c r="D176">
        <v>254.23849999999999</v>
      </c>
    </row>
    <row r="177" spans="1:4" x14ac:dyDescent="0.35">
      <c r="A177">
        <v>88</v>
      </c>
      <c r="B177">
        <v>7.4687489999999995E-2</v>
      </c>
      <c r="C177">
        <v>3.114167E-2</v>
      </c>
      <c r="D177">
        <v>254.36060000000001</v>
      </c>
    </row>
    <row r="178" spans="1:4" x14ac:dyDescent="0.35">
      <c r="A178">
        <v>88.5</v>
      </c>
      <c r="B178">
        <v>7.5249990000000003E-2</v>
      </c>
      <c r="C178">
        <v>3.3349330000000003E-2</v>
      </c>
      <c r="D178">
        <v>254.8082</v>
      </c>
    </row>
    <row r="179" spans="1:4" x14ac:dyDescent="0.35">
      <c r="A179">
        <v>89</v>
      </c>
      <c r="B179">
        <v>7.5812489999999996E-2</v>
      </c>
      <c r="C179">
        <v>3.5301369999999999E-2</v>
      </c>
      <c r="D179">
        <v>254.54810000000001</v>
      </c>
    </row>
    <row r="180" spans="1:4" x14ac:dyDescent="0.35">
      <c r="A180">
        <v>89.5</v>
      </c>
      <c r="B180">
        <v>7.6312489999999997E-2</v>
      </c>
      <c r="C180">
        <v>3.748315E-2</v>
      </c>
      <c r="D180">
        <v>255.11680000000001</v>
      </c>
    </row>
    <row r="181" spans="1:4" x14ac:dyDescent="0.35">
      <c r="A181">
        <v>90</v>
      </c>
      <c r="B181">
        <v>7.6812480000000002E-2</v>
      </c>
      <c r="C181">
        <v>3.9277970000000002E-2</v>
      </c>
      <c r="D181">
        <v>255.01900000000001</v>
      </c>
    </row>
    <row r="182" spans="1:4" x14ac:dyDescent="0.35">
      <c r="A182">
        <v>90.5</v>
      </c>
      <c r="B182">
        <v>7.7312489999999998E-2</v>
      </c>
      <c r="C182">
        <v>4.1210799999999999E-2</v>
      </c>
      <c r="D182">
        <v>254.90520000000001</v>
      </c>
    </row>
    <row r="183" spans="1:4" x14ac:dyDescent="0.35">
      <c r="A183">
        <v>91</v>
      </c>
      <c r="B183">
        <v>7.7749979999999996E-2</v>
      </c>
      <c r="C183">
        <v>4.2865269999999997E-2</v>
      </c>
      <c r="D183">
        <v>255.18109999999999</v>
      </c>
    </row>
    <row r="184" spans="1:4" x14ac:dyDescent="0.35">
      <c r="A184">
        <v>91.5</v>
      </c>
      <c r="B184">
        <v>7.8187489999999998E-2</v>
      </c>
      <c r="C184">
        <v>4.4748690000000001E-2</v>
      </c>
      <c r="D184">
        <v>255.38130000000001</v>
      </c>
    </row>
    <row r="185" spans="1:4" x14ac:dyDescent="0.35">
      <c r="A185">
        <v>92</v>
      </c>
      <c r="B185">
        <v>7.8687489999999999E-2</v>
      </c>
      <c r="C185">
        <v>4.6685440000000002E-2</v>
      </c>
      <c r="D185">
        <v>255.38820000000001</v>
      </c>
    </row>
    <row r="186" spans="1:4" x14ac:dyDescent="0.35">
      <c r="A186">
        <v>92.5</v>
      </c>
      <c r="B186">
        <v>7.9187489999999999E-2</v>
      </c>
      <c r="C186">
        <v>4.8954259999999999E-2</v>
      </c>
      <c r="D186">
        <v>256.0027</v>
      </c>
    </row>
    <row r="187" spans="1:4" x14ac:dyDescent="0.35">
      <c r="A187">
        <v>93</v>
      </c>
      <c r="B187">
        <v>7.968749E-2</v>
      </c>
      <c r="C187">
        <v>5.0582849999999999E-2</v>
      </c>
      <c r="D187">
        <v>256.35210000000001</v>
      </c>
    </row>
    <row r="188" spans="1:4" x14ac:dyDescent="0.35">
      <c r="A188">
        <v>93.5</v>
      </c>
      <c r="B188">
        <v>8.018749E-2</v>
      </c>
      <c r="C188">
        <v>5.2725420000000002E-2</v>
      </c>
      <c r="D188">
        <v>256.12009999999998</v>
      </c>
    </row>
    <row r="189" spans="1:4" x14ac:dyDescent="0.35">
      <c r="A189">
        <v>94</v>
      </c>
      <c r="B189">
        <v>8.0687490000000001E-2</v>
      </c>
      <c r="C189">
        <v>5.4572780000000001E-2</v>
      </c>
      <c r="D189">
        <v>256.803</v>
      </c>
    </row>
    <row r="190" spans="1:4" x14ac:dyDescent="0.35">
      <c r="A190">
        <v>94.5</v>
      </c>
      <c r="B190">
        <v>8.1249979999999999E-2</v>
      </c>
      <c r="C190">
        <v>5.6734560000000003E-2</v>
      </c>
      <c r="D190">
        <v>256.91210000000001</v>
      </c>
    </row>
    <row r="191" spans="1:4" x14ac:dyDescent="0.35">
      <c r="A191">
        <v>95</v>
      </c>
      <c r="B191">
        <v>8.1749989999999995E-2</v>
      </c>
      <c r="C191">
        <v>5.8603089999999997E-2</v>
      </c>
      <c r="D191">
        <v>256.86200000000002</v>
      </c>
    </row>
    <row r="192" spans="1:4" x14ac:dyDescent="0.35">
      <c r="A192">
        <v>95.5</v>
      </c>
      <c r="B192">
        <v>8.224998E-2</v>
      </c>
      <c r="C192">
        <v>6.0341060000000002E-2</v>
      </c>
      <c r="D192">
        <v>256.86709999999999</v>
      </c>
    </row>
    <row r="193" spans="1:4" x14ac:dyDescent="0.35">
      <c r="A193">
        <v>96</v>
      </c>
      <c r="B193">
        <v>8.2687479999999994E-2</v>
      </c>
      <c r="C193">
        <v>6.2761999999999998E-2</v>
      </c>
      <c r="D193">
        <v>256.9744</v>
      </c>
    </row>
    <row r="194" spans="1:4" x14ac:dyDescent="0.35">
      <c r="A194">
        <v>96.5</v>
      </c>
      <c r="B194">
        <v>8.3187490000000003E-2</v>
      </c>
      <c r="C194">
        <v>6.3951880000000003E-2</v>
      </c>
      <c r="D194">
        <v>257.70260000000002</v>
      </c>
    </row>
    <row r="195" spans="1:4" x14ac:dyDescent="0.35">
      <c r="A195">
        <v>97</v>
      </c>
      <c r="B195">
        <v>8.3749989999999996E-2</v>
      </c>
      <c r="C195">
        <v>6.6437510000000005E-2</v>
      </c>
      <c r="D195">
        <v>257.83390000000003</v>
      </c>
    </row>
    <row r="196" spans="1:4" x14ac:dyDescent="0.35">
      <c r="A196">
        <v>97.5</v>
      </c>
      <c r="B196">
        <v>8.4312490000000004E-2</v>
      </c>
      <c r="C196">
        <v>6.8655350000000004E-2</v>
      </c>
      <c r="D196">
        <v>257.9701</v>
      </c>
    </row>
    <row r="197" spans="1:4" x14ac:dyDescent="0.35">
      <c r="A197">
        <v>98</v>
      </c>
      <c r="B197">
        <v>8.4749989999999997E-2</v>
      </c>
      <c r="C197">
        <v>7.0308250000000003E-2</v>
      </c>
      <c r="D197">
        <v>257.79739999999998</v>
      </c>
    </row>
    <row r="198" spans="1:4" x14ac:dyDescent="0.35">
      <c r="A198">
        <v>98.5</v>
      </c>
      <c r="B198">
        <v>8.5187479999999996E-2</v>
      </c>
      <c r="C198">
        <v>7.2473570000000001E-2</v>
      </c>
      <c r="D198">
        <v>257.81670000000003</v>
      </c>
    </row>
    <row r="199" spans="1:4" x14ac:dyDescent="0.35">
      <c r="A199">
        <v>99</v>
      </c>
      <c r="B199">
        <v>8.5687490000000005E-2</v>
      </c>
      <c r="C199">
        <v>7.4275060000000004E-2</v>
      </c>
      <c r="D199">
        <v>258.7396</v>
      </c>
    </row>
    <row r="200" spans="1:4" x14ac:dyDescent="0.35">
      <c r="A200">
        <v>99.5</v>
      </c>
      <c r="B200">
        <v>8.6187479999999997E-2</v>
      </c>
      <c r="C200">
        <v>7.5958150000000002E-2</v>
      </c>
      <c r="D200">
        <v>258.70510000000002</v>
      </c>
    </row>
    <row r="201" spans="1:4" x14ac:dyDescent="0.35">
      <c r="A201">
        <v>100</v>
      </c>
      <c r="B201">
        <v>8.6687490000000006E-2</v>
      </c>
      <c r="C201">
        <v>7.807994E-2</v>
      </c>
      <c r="D201">
        <v>258.84269999999998</v>
      </c>
    </row>
    <row r="202" spans="1:4" x14ac:dyDescent="0.35">
      <c r="A202">
        <v>100.5</v>
      </c>
      <c r="B202">
        <v>8.7312479999999998E-2</v>
      </c>
      <c r="C202">
        <v>8.0035499999999996E-2</v>
      </c>
      <c r="D202">
        <v>259.125</v>
      </c>
    </row>
    <row r="203" spans="1:4" x14ac:dyDescent="0.35">
      <c r="A203">
        <v>101</v>
      </c>
      <c r="B203">
        <v>8.7812490000000007E-2</v>
      </c>
      <c r="C203">
        <v>8.2458790000000004E-2</v>
      </c>
      <c r="D203">
        <v>259.4785</v>
      </c>
    </row>
    <row r="204" spans="1:4" x14ac:dyDescent="0.35">
      <c r="A204">
        <v>101.5</v>
      </c>
      <c r="B204">
        <v>8.8312489999999993E-2</v>
      </c>
      <c r="C204">
        <v>8.4589600000000001E-2</v>
      </c>
      <c r="D204">
        <v>259.49380000000002</v>
      </c>
    </row>
    <row r="205" spans="1:4" x14ac:dyDescent="0.35">
      <c r="A205">
        <v>102</v>
      </c>
      <c r="B205">
        <v>8.8812489999999994E-2</v>
      </c>
      <c r="C205">
        <v>8.6349919999999997E-2</v>
      </c>
      <c r="D205">
        <v>259.7885</v>
      </c>
    </row>
    <row r="206" spans="1:4" x14ac:dyDescent="0.35">
      <c r="A206">
        <v>102.5</v>
      </c>
      <c r="B206">
        <v>8.9249990000000001E-2</v>
      </c>
      <c r="C206">
        <v>8.8134160000000003E-2</v>
      </c>
      <c r="D206">
        <v>259.56849999999997</v>
      </c>
    </row>
    <row r="207" spans="1:4" x14ac:dyDescent="0.35">
      <c r="A207">
        <v>103</v>
      </c>
      <c r="B207">
        <v>8.9749990000000002E-2</v>
      </c>
      <c r="C207">
        <v>9.016304E-2</v>
      </c>
      <c r="D207">
        <v>259.80500000000001</v>
      </c>
    </row>
    <row r="208" spans="1:4" x14ac:dyDescent="0.35">
      <c r="A208">
        <v>103.5</v>
      </c>
      <c r="B208">
        <v>9.0187489999999995E-2</v>
      </c>
      <c r="C208">
        <v>9.193395E-2</v>
      </c>
      <c r="D208">
        <v>259.49689999999998</v>
      </c>
    </row>
    <row r="209" spans="1:4" x14ac:dyDescent="0.35">
      <c r="A209">
        <v>104</v>
      </c>
      <c r="B209">
        <v>9.0687489999999996E-2</v>
      </c>
      <c r="C209">
        <v>9.3749159999999998E-2</v>
      </c>
      <c r="D209">
        <v>260.2167</v>
      </c>
    </row>
    <row r="210" spans="1:4" x14ac:dyDescent="0.35">
      <c r="A210">
        <v>104.5</v>
      </c>
      <c r="B210">
        <v>9.1187480000000001E-2</v>
      </c>
      <c r="C210">
        <v>9.575256E-2</v>
      </c>
      <c r="D210">
        <v>260.85039999999998</v>
      </c>
    </row>
    <row r="211" spans="1:4" x14ac:dyDescent="0.35">
      <c r="A211">
        <v>105</v>
      </c>
      <c r="B211">
        <v>9.1687489999999996E-2</v>
      </c>
      <c r="C211">
        <v>9.755287E-2</v>
      </c>
      <c r="D211">
        <v>260.84730000000002</v>
      </c>
    </row>
    <row r="212" spans="1:4" x14ac:dyDescent="0.35">
      <c r="A212">
        <v>105.5</v>
      </c>
      <c r="B212">
        <v>9.2187480000000002E-2</v>
      </c>
      <c r="C212">
        <v>9.9623690000000001E-2</v>
      </c>
      <c r="D212">
        <v>261.00560000000002</v>
      </c>
    </row>
    <row r="213" spans="1:4" x14ac:dyDescent="0.35">
      <c r="A213">
        <v>106</v>
      </c>
      <c r="B213">
        <v>9.2749979999999996E-2</v>
      </c>
      <c r="C213">
        <v>0.1018423</v>
      </c>
      <c r="D213">
        <v>261.20760000000001</v>
      </c>
    </row>
    <row r="214" spans="1:4" x14ac:dyDescent="0.35">
      <c r="A214">
        <v>106.5</v>
      </c>
      <c r="B214">
        <v>9.3249979999999996E-2</v>
      </c>
      <c r="C214">
        <v>0.1039437</v>
      </c>
      <c r="D214">
        <v>261.66520000000003</v>
      </c>
    </row>
    <row r="215" spans="1:4" x14ac:dyDescent="0.35">
      <c r="A215">
        <v>107</v>
      </c>
      <c r="B215">
        <v>9.3749990000000005E-2</v>
      </c>
      <c r="C215">
        <v>0.1056296</v>
      </c>
      <c r="D215">
        <v>261.58859999999999</v>
      </c>
    </row>
    <row r="216" spans="1:4" x14ac:dyDescent="0.35">
      <c r="A216">
        <v>107.5</v>
      </c>
      <c r="B216">
        <v>9.4249990000000006E-2</v>
      </c>
      <c r="C216">
        <v>0.10739659999999999</v>
      </c>
      <c r="D216">
        <v>261.42340000000002</v>
      </c>
    </row>
    <row r="217" spans="1:4" x14ac:dyDescent="0.35">
      <c r="A217">
        <v>108</v>
      </c>
      <c r="B217">
        <v>9.4687480000000004E-2</v>
      </c>
      <c r="C217">
        <v>0.109554</v>
      </c>
      <c r="D217">
        <v>261.68630000000002</v>
      </c>
    </row>
    <row r="218" spans="1:4" x14ac:dyDescent="0.35">
      <c r="A218">
        <v>108.5</v>
      </c>
      <c r="B218">
        <v>9.518749E-2</v>
      </c>
      <c r="C218">
        <v>0.1112826</v>
      </c>
      <c r="D218">
        <v>262.31790000000001</v>
      </c>
    </row>
    <row r="219" spans="1:4" x14ac:dyDescent="0.35">
      <c r="A219">
        <v>109</v>
      </c>
      <c r="B219">
        <v>9.5687480000000005E-2</v>
      </c>
      <c r="C219">
        <v>0.1133448</v>
      </c>
      <c r="D219">
        <v>262.31049999999999</v>
      </c>
    </row>
    <row r="220" spans="1:4" x14ac:dyDescent="0.35">
      <c r="A220">
        <v>109.5</v>
      </c>
      <c r="B220">
        <v>9.6249989999999994E-2</v>
      </c>
      <c r="C220">
        <v>0.1151435</v>
      </c>
      <c r="D220">
        <v>262.89339999999999</v>
      </c>
    </row>
    <row r="221" spans="1:4" x14ac:dyDescent="0.35">
      <c r="A221">
        <v>110</v>
      </c>
      <c r="B221">
        <v>9.6749979999999999E-2</v>
      </c>
      <c r="C221">
        <v>0.1173477</v>
      </c>
      <c r="D221">
        <v>262.70319999999998</v>
      </c>
    </row>
    <row r="222" spans="1:4" x14ac:dyDescent="0.35">
      <c r="A222">
        <v>110.5</v>
      </c>
      <c r="B222">
        <v>9.7187490000000001E-2</v>
      </c>
      <c r="C222">
        <v>0.1188167</v>
      </c>
      <c r="D222">
        <v>262.73860000000002</v>
      </c>
    </row>
    <row r="223" spans="1:4" x14ac:dyDescent="0.35">
      <c r="A223">
        <v>111</v>
      </c>
      <c r="B223">
        <v>9.7687479999999993E-2</v>
      </c>
      <c r="C223">
        <v>0.1209295</v>
      </c>
      <c r="D223">
        <v>263.24520000000001</v>
      </c>
    </row>
    <row r="224" spans="1:4" x14ac:dyDescent="0.35">
      <c r="A224">
        <v>111.5</v>
      </c>
      <c r="B224">
        <v>9.8187479999999994E-2</v>
      </c>
      <c r="C224">
        <v>0.12311320000000001</v>
      </c>
      <c r="D224">
        <v>263.62279999999998</v>
      </c>
    </row>
    <row r="225" spans="1:4" x14ac:dyDescent="0.35">
      <c r="A225">
        <v>112</v>
      </c>
      <c r="B225">
        <v>9.8687490000000003E-2</v>
      </c>
      <c r="C225">
        <v>0.12501590000000001</v>
      </c>
      <c r="D225">
        <v>263.72309999999999</v>
      </c>
    </row>
    <row r="226" spans="1:4" x14ac:dyDescent="0.35">
      <c r="A226">
        <v>112.5</v>
      </c>
      <c r="B226">
        <v>9.9312490000000003E-2</v>
      </c>
      <c r="C226">
        <v>0.1273658</v>
      </c>
      <c r="D226">
        <v>264.34449999999998</v>
      </c>
    </row>
    <row r="227" spans="1:4" x14ac:dyDescent="0.35">
      <c r="A227">
        <v>113</v>
      </c>
      <c r="B227">
        <v>9.9812490000000004E-2</v>
      </c>
      <c r="C227">
        <v>0.12921589999999999</v>
      </c>
      <c r="D227">
        <v>264.29689999999999</v>
      </c>
    </row>
    <row r="228" spans="1:4" x14ac:dyDescent="0.35">
      <c r="A228">
        <v>113.5</v>
      </c>
      <c r="B228">
        <v>0.1003125</v>
      </c>
      <c r="C228">
        <v>0.13120009999999999</v>
      </c>
      <c r="D228">
        <v>263.98039999999997</v>
      </c>
    </row>
    <row r="229" spans="1:4" x14ac:dyDescent="0.35">
      <c r="A229">
        <v>114</v>
      </c>
      <c r="B229">
        <v>0.1008125</v>
      </c>
      <c r="C229">
        <v>0.13311490000000001</v>
      </c>
      <c r="D229">
        <v>264.37310000000002</v>
      </c>
    </row>
    <row r="230" spans="1:4" x14ac:dyDescent="0.35">
      <c r="A230">
        <v>114.5</v>
      </c>
      <c r="B230">
        <v>0.10125000000000001</v>
      </c>
      <c r="C230">
        <v>0.1349427</v>
      </c>
      <c r="D230">
        <v>264.35210000000001</v>
      </c>
    </row>
    <row r="231" spans="1:4" x14ac:dyDescent="0.35">
      <c r="A231">
        <v>115</v>
      </c>
      <c r="B231">
        <v>0.10174999999999999</v>
      </c>
      <c r="C231">
        <v>0.13719500000000001</v>
      </c>
      <c r="D231">
        <v>264.55279999999999</v>
      </c>
    </row>
    <row r="232" spans="1:4" x14ac:dyDescent="0.35">
      <c r="A232">
        <v>115.5</v>
      </c>
      <c r="B232">
        <v>0.1021875</v>
      </c>
      <c r="C232">
        <v>0.13867699999999999</v>
      </c>
      <c r="D232">
        <v>264.79579999999999</v>
      </c>
    </row>
    <row r="233" spans="1:4" x14ac:dyDescent="0.35">
      <c r="A233">
        <v>116</v>
      </c>
      <c r="B233">
        <v>0.1026875</v>
      </c>
      <c r="C233">
        <v>0.14066819999999999</v>
      </c>
      <c r="D233">
        <v>265.2396</v>
      </c>
    </row>
    <row r="234" spans="1:4" x14ac:dyDescent="0.35">
      <c r="A234">
        <v>116.5</v>
      </c>
      <c r="B234">
        <v>0.1031875</v>
      </c>
      <c r="C234">
        <v>0.14268690000000001</v>
      </c>
      <c r="D234">
        <v>265.38929999999999</v>
      </c>
    </row>
    <row r="235" spans="1:4" x14ac:dyDescent="0.35">
      <c r="A235">
        <v>117</v>
      </c>
      <c r="B235">
        <v>0.1036875</v>
      </c>
      <c r="C235">
        <v>0.14446639999999999</v>
      </c>
      <c r="D235">
        <v>265.64089999999999</v>
      </c>
    </row>
    <row r="236" spans="1:4" x14ac:dyDescent="0.35">
      <c r="A236">
        <v>117.5</v>
      </c>
      <c r="B236">
        <v>0.1041875</v>
      </c>
      <c r="C236">
        <v>0.1468141</v>
      </c>
      <c r="D236">
        <v>265.82369999999997</v>
      </c>
    </row>
    <row r="237" spans="1:4" x14ac:dyDescent="0.35">
      <c r="A237">
        <v>118</v>
      </c>
      <c r="B237">
        <v>0.10475</v>
      </c>
      <c r="C237">
        <v>0.14882690000000001</v>
      </c>
      <c r="D237">
        <v>266.0779</v>
      </c>
    </row>
    <row r="238" spans="1:4" x14ac:dyDescent="0.35">
      <c r="A238">
        <v>118.5</v>
      </c>
      <c r="B238">
        <v>0.1053125</v>
      </c>
      <c r="C238">
        <v>0.15080669999999999</v>
      </c>
      <c r="D238">
        <v>266.0489</v>
      </c>
    </row>
    <row r="239" spans="1:4" x14ac:dyDescent="0.35">
      <c r="A239">
        <v>119</v>
      </c>
      <c r="B239">
        <v>0.10575</v>
      </c>
      <c r="C239">
        <v>0.1525388</v>
      </c>
      <c r="D239">
        <v>265.76179999999999</v>
      </c>
    </row>
    <row r="240" spans="1:4" x14ac:dyDescent="0.35">
      <c r="A240">
        <v>119.5</v>
      </c>
      <c r="B240">
        <v>0.10625</v>
      </c>
      <c r="C240">
        <v>0.15429370000000001</v>
      </c>
      <c r="D240">
        <v>266.23680000000002</v>
      </c>
    </row>
    <row r="241" spans="1:4" x14ac:dyDescent="0.35">
      <c r="A241">
        <v>120</v>
      </c>
      <c r="B241">
        <v>0.1066875</v>
      </c>
      <c r="C241">
        <v>0.1563543</v>
      </c>
      <c r="D241">
        <v>266.71510000000001</v>
      </c>
    </row>
    <row r="242" spans="1:4" x14ac:dyDescent="0.35">
      <c r="A242">
        <v>120.5</v>
      </c>
      <c r="B242">
        <v>0.1071875</v>
      </c>
      <c r="C242">
        <v>0.15822439999999999</v>
      </c>
      <c r="D242">
        <v>266.70490000000001</v>
      </c>
    </row>
    <row r="243" spans="1:4" x14ac:dyDescent="0.35">
      <c r="A243">
        <v>121</v>
      </c>
      <c r="B243">
        <v>0.10775</v>
      </c>
      <c r="C243">
        <v>0.16042339999999999</v>
      </c>
      <c r="D243">
        <v>267.14330000000001</v>
      </c>
    </row>
    <row r="244" spans="1:4" x14ac:dyDescent="0.35">
      <c r="A244">
        <v>121.5</v>
      </c>
      <c r="B244">
        <v>0.10825</v>
      </c>
      <c r="C244">
        <v>0.1625578</v>
      </c>
      <c r="D244">
        <v>267.03730000000002</v>
      </c>
    </row>
    <row r="245" spans="1:4" x14ac:dyDescent="0.35">
      <c r="A245">
        <v>122</v>
      </c>
      <c r="B245">
        <v>0.10875</v>
      </c>
      <c r="C245">
        <v>0.1644737</v>
      </c>
      <c r="D245">
        <v>267.02749999999997</v>
      </c>
    </row>
    <row r="246" spans="1:4" x14ac:dyDescent="0.35">
      <c r="A246">
        <v>122.5</v>
      </c>
      <c r="B246">
        <v>0.10918750000000001</v>
      </c>
      <c r="C246">
        <v>0.16628780000000001</v>
      </c>
      <c r="D246">
        <v>267.1035</v>
      </c>
    </row>
    <row r="247" spans="1:4" x14ac:dyDescent="0.35">
      <c r="A247">
        <v>123</v>
      </c>
      <c r="B247">
        <v>0.10968749999999999</v>
      </c>
      <c r="C247">
        <v>0.1680112</v>
      </c>
      <c r="D247">
        <v>267.8141</v>
      </c>
    </row>
    <row r="248" spans="1:4" x14ac:dyDescent="0.35">
      <c r="A248">
        <v>123.5</v>
      </c>
      <c r="B248">
        <v>0.11018749999999999</v>
      </c>
      <c r="C248">
        <v>0.17000599999999999</v>
      </c>
      <c r="D248">
        <v>268.07170000000002</v>
      </c>
    </row>
    <row r="249" spans="1:4" x14ac:dyDescent="0.35">
      <c r="A249">
        <v>124</v>
      </c>
      <c r="B249">
        <v>0.11075</v>
      </c>
      <c r="C249">
        <v>0.17234379999999999</v>
      </c>
      <c r="D249">
        <v>268.01220000000001</v>
      </c>
    </row>
    <row r="250" spans="1:4" x14ac:dyDescent="0.35">
      <c r="A250">
        <v>124.5</v>
      </c>
      <c r="B250">
        <v>0.11131249999999999</v>
      </c>
      <c r="C250">
        <v>0.17467969999999999</v>
      </c>
      <c r="D250">
        <v>268.45600000000002</v>
      </c>
    </row>
    <row r="251" spans="1:4" x14ac:dyDescent="0.35">
      <c r="A251">
        <v>125</v>
      </c>
      <c r="B251">
        <v>0.1118125</v>
      </c>
      <c r="C251">
        <v>0.176431</v>
      </c>
      <c r="D251">
        <v>268.41449999999998</v>
      </c>
    </row>
    <row r="252" spans="1:4" x14ac:dyDescent="0.35">
      <c r="A252">
        <v>125.5</v>
      </c>
      <c r="B252">
        <v>0.1123125</v>
      </c>
      <c r="C252">
        <v>0.1785747</v>
      </c>
      <c r="D252">
        <v>268.69130000000001</v>
      </c>
    </row>
    <row r="253" spans="1:4" x14ac:dyDescent="0.35">
      <c r="A253">
        <v>126</v>
      </c>
      <c r="B253">
        <v>0.1128125</v>
      </c>
      <c r="C253">
        <v>0.18069569999999999</v>
      </c>
      <c r="D253">
        <v>268.6361</v>
      </c>
    </row>
    <row r="254" spans="1:4" x14ac:dyDescent="0.35">
      <c r="A254">
        <v>126.5</v>
      </c>
      <c r="B254">
        <v>0.11325</v>
      </c>
      <c r="C254">
        <v>0.18234429999999999</v>
      </c>
      <c r="D254">
        <v>268.45190000000002</v>
      </c>
    </row>
    <row r="255" spans="1:4" x14ac:dyDescent="0.35">
      <c r="A255">
        <v>127</v>
      </c>
      <c r="B255">
        <v>0.11375</v>
      </c>
      <c r="C255">
        <v>0.1840521</v>
      </c>
      <c r="D255">
        <v>268.64100000000002</v>
      </c>
    </row>
    <row r="256" spans="1:4" x14ac:dyDescent="0.35">
      <c r="A256">
        <v>127.5</v>
      </c>
      <c r="B256">
        <v>0.1141875</v>
      </c>
      <c r="C256">
        <v>0.18646950000000001</v>
      </c>
      <c r="D256">
        <v>269.22019999999998</v>
      </c>
    </row>
    <row r="257" spans="1:4" x14ac:dyDescent="0.35">
      <c r="A257">
        <v>128</v>
      </c>
      <c r="B257">
        <v>0.1146875</v>
      </c>
      <c r="C257">
        <v>0.18794759999999999</v>
      </c>
      <c r="D257">
        <v>269.3603</v>
      </c>
    </row>
    <row r="258" spans="1:4" x14ac:dyDescent="0.35">
      <c r="A258">
        <v>128.5</v>
      </c>
      <c r="B258">
        <v>0.1151875</v>
      </c>
      <c r="C258">
        <v>0.18977920000000001</v>
      </c>
      <c r="D258">
        <v>269.94619999999998</v>
      </c>
    </row>
    <row r="259" spans="1:4" x14ac:dyDescent="0.35">
      <c r="A259">
        <v>129</v>
      </c>
      <c r="B259">
        <v>0.1156875</v>
      </c>
      <c r="C259">
        <v>0.1920222</v>
      </c>
      <c r="D259">
        <v>269.95069999999998</v>
      </c>
    </row>
    <row r="260" spans="1:4" x14ac:dyDescent="0.35">
      <c r="A260">
        <v>129.5</v>
      </c>
      <c r="B260">
        <v>0.1161875</v>
      </c>
      <c r="C260">
        <v>0.19426119999999999</v>
      </c>
      <c r="D260">
        <v>269.95310000000001</v>
      </c>
    </row>
    <row r="261" spans="1:4" x14ac:dyDescent="0.35">
      <c r="A261">
        <v>130</v>
      </c>
      <c r="B261">
        <v>0.11675000000000001</v>
      </c>
      <c r="C261">
        <v>0.19660649999999999</v>
      </c>
      <c r="D261">
        <v>270.6705</v>
      </c>
    </row>
    <row r="262" spans="1:4" x14ac:dyDescent="0.35">
      <c r="A262">
        <v>130.5</v>
      </c>
      <c r="B262">
        <v>0.11724999999999999</v>
      </c>
      <c r="C262">
        <v>0.19864080000000001</v>
      </c>
      <c r="D262">
        <v>270.33089999999999</v>
      </c>
    </row>
    <row r="263" spans="1:4" x14ac:dyDescent="0.35">
      <c r="A263">
        <v>131</v>
      </c>
      <c r="B263">
        <v>0.11774999999999999</v>
      </c>
      <c r="C263">
        <v>0.20023179999999999</v>
      </c>
      <c r="D263">
        <v>270.5566</v>
      </c>
    </row>
    <row r="264" spans="1:4" x14ac:dyDescent="0.35">
      <c r="A264">
        <v>131.5</v>
      </c>
      <c r="B264">
        <v>0.1181875</v>
      </c>
      <c r="C264">
        <v>0.2020517</v>
      </c>
      <c r="D264">
        <v>270.22230000000002</v>
      </c>
    </row>
    <row r="265" spans="1:4" x14ac:dyDescent="0.35">
      <c r="A265">
        <v>132</v>
      </c>
      <c r="B265">
        <v>0.1186875</v>
      </c>
      <c r="C265">
        <v>0.20372850000000001</v>
      </c>
      <c r="D265">
        <v>270.56779999999998</v>
      </c>
    </row>
    <row r="266" spans="1:4" x14ac:dyDescent="0.35">
      <c r="A266">
        <v>132.5</v>
      </c>
      <c r="B266">
        <v>0.1191875</v>
      </c>
      <c r="C266">
        <v>0.205679</v>
      </c>
      <c r="D266">
        <v>270.92559999999997</v>
      </c>
    </row>
    <row r="267" spans="1:4" x14ac:dyDescent="0.35">
      <c r="A267">
        <v>133</v>
      </c>
      <c r="B267">
        <v>0.11975</v>
      </c>
      <c r="C267">
        <v>0.2078835</v>
      </c>
      <c r="D267">
        <v>271.70179999999999</v>
      </c>
    </row>
    <row r="268" spans="1:4" x14ac:dyDescent="0.35">
      <c r="A268">
        <v>133.5</v>
      </c>
      <c r="B268">
        <v>0.1203125</v>
      </c>
      <c r="C268">
        <v>0.20987040000000001</v>
      </c>
      <c r="D268">
        <v>271.60669999999999</v>
      </c>
    </row>
    <row r="269" spans="1:4" x14ac:dyDescent="0.35">
      <c r="A269">
        <v>134</v>
      </c>
      <c r="B269">
        <v>0.12075</v>
      </c>
      <c r="C269">
        <v>0.2119499</v>
      </c>
      <c r="D269">
        <v>271.45839999999998</v>
      </c>
    </row>
    <row r="270" spans="1:4" x14ac:dyDescent="0.35">
      <c r="A270">
        <v>134.5</v>
      </c>
      <c r="B270">
        <v>0.1211875</v>
      </c>
      <c r="C270">
        <v>0.21344949999999999</v>
      </c>
      <c r="D270">
        <v>271.61340000000001</v>
      </c>
    </row>
    <row r="271" spans="1:4" x14ac:dyDescent="0.35">
      <c r="A271">
        <v>135</v>
      </c>
      <c r="B271">
        <v>0.1216875</v>
      </c>
      <c r="C271">
        <v>0.21542069999999999</v>
      </c>
      <c r="D271">
        <v>271.78620000000001</v>
      </c>
    </row>
    <row r="272" spans="1:4" x14ac:dyDescent="0.35">
      <c r="A272">
        <v>135.5</v>
      </c>
      <c r="B272">
        <v>0.1221875</v>
      </c>
      <c r="C272">
        <v>0.2178244</v>
      </c>
      <c r="D272">
        <v>272.1934</v>
      </c>
    </row>
    <row r="273" spans="1:4" x14ac:dyDescent="0.35">
      <c r="A273">
        <v>136</v>
      </c>
      <c r="B273">
        <v>0.12275</v>
      </c>
      <c r="C273">
        <v>0.21970200000000001</v>
      </c>
      <c r="D273">
        <v>272.76089999999999</v>
      </c>
    </row>
    <row r="274" spans="1:4" x14ac:dyDescent="0.35">
      <c r="A274">
        <v>136.5</v>
      </c>
      <c r="B274">
        <v>0.12331250000000001</v>
      </c>
      <c r="C274">
        <v>0.22183240000000001</v>
      </c>
      <c r="D274">
        <v>272.46559999999999</v>
      </c>
    </row>
    <row r="275" spans="1:4" x14ac:dyDescent="0.35">
      <c r="A275">
        <v>137</v>
      </c>
      <c r="B275">
        <v>0.12381250000000001</v>
      </c>
      <c r="C275">
        <v>0.2238079</v>
      </c>
      <c r="D275">
        <v>272.68</v>
      </c>
    </row>
    <row r="276" spans="1:4" x14ac:dyDescent="0.35">
      <c r="A276">
        <v>137.5</v>
      </c>
      <c r="B276">
        <v>0.12431250000000001</v>
      </c>
      <c r="C276">
        <v>0.22600619999999999</v>
      </c>
      <c r="D276">
        <v>272.90960000000001</v>
      </c>
    </row>
    <row r="277" spans="1:4" x14ac:dyDescent="0.35">
      <c r="A277">
        <v>138</v>
      </c>
      <c r="B277">
        <v>0.12481250000000001</v>
      </c>
      <c r="C277">
        <v>0.2279939</v>
      </c>
      <c r="D277">
        <v>272.95530000000002</v>
      </c>
    </row>
    <row r="278" spans="1:4" x14ac:dyDescent="0.35">
      <c r="A278">
        <v>138.5</v>
      </c>
      <c r="B278">
        <v>0.12525</v>
      </c>
      <c r="C278">
        <v>0.2299522</v>
      </c>
      <c r="D278">
        <v>272.86259999999999</v>
      </c>
    </row>
    <row r="279" spans="1:4" x14ac:dyDescent="0.35">
      <c r="A279">
        <v>139</v>
      </c>
      <c r="B279">
        <v>0.12575</v>
      </c>
      <c r="C279">
        <v>0.23156669999999999</v>
      </c>
      <c r="D279">
        <v>273.08269999999999</v>
      </c>
    </row>
    <row r="280" spans="1:4" x14ac:dyDescent="0.35">
      <c r="A280">
        <v>139.5</v>
      </c>
      <c r="B280">
        <v>0.12618750000000001</v>
      </c>
      <c r="C280">
        <v>0.23332310000000001</v>
      </c>
      <c r="D280">
        <v>273.3227</v>
      </c>
    </row>
    <row r="281" spans="1:4" x14ac:dyDescent="0.35">
      <c r="A281">
        <v>140</v>
      </c>
      <c r="B281">
        <v>0.12668750000000001</v>
      </c>
      <c r="C281">
        <v>0.23526730000000001</v>
      </c>
      <c r="D281">
        <v>273.51299999999998</v>
      </c>
    </row>
    <row r="282" spans="1:4" x14ac:dyDescent="0.35">
      <c r="A282">
        <v>140.5</v>
      </c>
      <c r="B282">
        <v>0.12718750000000001</v>
      </c>
      <c r="C282">
        <v>0.2372687</v>
      </c>
      <c r="D282">
        <v>273.77809999999999</v>
      </c>
    </row>
    <row r="283" spans="1:4" x14ac:dyDescent="0.35">
      <c r="A283">
        <v>141</v>
      </c>
      <c r="B283">
        <v>0.12768750000000001</v>
      </c>
      <c r="C283">
        <v>0.2394376</v>
      </c>
      <c r="D283">
        <v>273.87849999999997</v>
      </c>
    </row>
    <row r="284" spans="1:4" x14ac:dyDescent="0.35">
      <c r="A284">
        <v>141.5</v>
      </c>
      <c r="B284">
        <v>0.12818750000000001</v>
      </c>
      <c r="C284">
        <v>0.2414684</v>
      </c>
      <c r="D284">
        <v>274.21159999999998</v>
      </c>
    </row>
    <row r="285" spans="1:4" x14ac:dyDescent="0.35">
      <c r="A285">
        <v>142</v>
      </c>
      <c r="B285">
        <v>0.12875</v>
      </c>
      <c r="C285">
        <v>0.24344479999999999</v>
      </c>
      <c r="D285">
        <v>274.68270000000001</v>
      </c>
    </row>
    <row r="286" spans="1:4" x14ac:dyDescent="0.35">
      <c r="A286">
        <v>142.5</v>
      </c>
      <c r="B286">
        <v>0.12925</v>
      </c>
      <c r="C286">
        <v>0.24542349999999999</v>
      </c>
      <c r="D286">
        <v>274.67129999999997</v>
      </c>
    </row>
    <row r="287" spans="1:4" x14ac:dyDescent="0.35">
      <c r="A287">
        <v>143</v>
      </c>
      <c r="B287">
        <v>0.12975</v>
      </c>
      <c r="C287">
        <v>0.24742919999999999</v>
      </c>
      <c r="D287">
        <v>274.37950000000001</v>
      </c>
    </row>
    <row r="288" spans="1:4" x14ac:dyDescent="0.35">
      <c r="A288">
        <v>143.5</v>
      </c>
      <c r="B288">
        <v>0.13018750000000001</v>
      </c>
      <c r="C288">
        <v>0.24917230000000001</v>
      </c>
      <c r="D288">
        <v>274.3922</v>
      </c>
    </row>
    <row r="289" spans="1:4" x14ac:dyDescent="0.35">
      <c r="A289">
        <v>144</v>
      </c>
      <c r="B289">
        <v>0.13068750000000001</v>
      </c>
      <c r="C289">
        <v>0.25085380000000002</v>
      </c>
      <c r="D289">
        <v>274.85629999999998</v>
      </c>
    </row>
    <row r="290" spans="1:4" x14ac:dyDescent="0.35">
      <c r="A290">
        <v>144.5</v>
      </c>
      <c r="B290">
        <v>0.13125000000000001</v>
      </c>
      <c r="C290">
        <v>0.25310300000000002</v>
      </c>
      <c r="D290">
        <v>275.09629999999999</v>
      </c>
    </row>
    <row r="291" spans="1:4" x14ac:dyDescent="0.35">
      <c r="A291">
        <v>145</v>
      </c>
      <c r="B291">
        <v>0.13175000000000001</v>
      </c>
      <c r="C291">
        <v>0.25493660000000001</v>
      </c>
      <c r="D291">
        <v>275.6234</v>
      </c>
    </row>
    <row r="292" spans="1:4" x14ac:dyDescent="0.35">
      <c r="A292">
        <v>145.5</v>
      </c>
      <c r="B292">
        <v>0.13225000000000001</v>
      </c>
      <c r="C292">
        <v>0.25685180000000002</v>
      </c>
      <c r="D292">
        <v>275.25819999999999</v>
      </c>
    </row>
    <row r="293" spans="1:4" x14ac:dyDescent="0.35">
      <c r="A293">
        <v>146</v>
      </c>
      <c r="B293">
        <v>0.13268750000000001</v>
      </c>
      <c r="C293">
        <v>0.25843179999999999</v>
      </c>
      <c r="D293">
        <v>275.31130000000002</v>
      </c>
    </row>
    <row r="294" spans="1:4" x14ac:dyDescent="0.35">
      <c r="A294">
        <v>146.5</v>
      </c>
      <c r="B294">
        <v>0.13318749999999999</v>
      </c>
      <c r="C294">
        <v>0.26057439999999998</v>
      </c>
      <c r="D294">
        <v>275.72750000000002</v>
      </c>
    </row>
    <row r="295" spans="1:4" x14ac:dyDescent="0.35">
      <c r="A295">
        <v>147</v>
      </c>
      <c r="B295">
        <v>0.13368749999999999</v>
      </c>
      <c r="C295">
        <v>0.26221549999999999</v>
      </c>
      <c r="D295">
        <v>275.97460000000001</v>
      </c>
    </row>
    <row r="296" spans="1:4" x14ac:dyDescent="0.35">
      <c r="A296">
        <v>147.5</v>
      </c>
      <c r="B296">
        <v>0.13418749999999999</v>
      </c>
      <c r="C296">
        <v>0.26424910000000001</v>
      </c>
      <c r="D296">
        <v>276.41590000000002</v>
      </c>
    </row>
    <row r="297" spans="1:4" x14ac:dyDescent="0.35">
      <c r="A297">
        <v>148</v>
      </c>
      <c r="B297">
        <v>0.13475000000000001</v>
      </c>
      <c r="C297">
        <v>0.26686470000000001</v>
      </c>
      <c r="D297">
        <v>276.39249999999998</v>
      </c>
    </row>
    <row r="298" spans="1:4" x14ac:dyDescent="0.35">
      <c r="A298">
        <v>148.5</v>
      </c>
      <c r="B298">
        <v>0.1353125</v>
      </c>
      <c r="C298">
        <v>0.26882909999999999</v>
      </c>
      <c r="D298">
        <v>276.51339999999999</v>
      </c>
    </row>
    <row r="299" spans="1:4" x14ac:dyDescent="0.35">
      <c r="A299">
        <v>149</v>
      </c>
      <c r="B299">
        <v>0.1358125</v>
      </c>
      <c r="C299">
        <v>0.2708952</v>
      </c>
      <c r="D299">
        <v>276.57380000000001</v>
      </c>
    </row>
    <row r="300" spans="1:4" x14ac:dyDescent="0.35">
      <c r="A300">
        <v>149.5</v>
      </c>
      <c r="B300">
        <v>0.1363125</v>
      </c>
      <c r="C300">
        <v>0.27270729999999999</v>
      </c>
      <c r="D300">
        <v>276.56849999999997</v>
      </c>
    </row>
    <row r="301" spans="1:4" x14ac:dyDescent="0.35">
      <c r="A301">
        <v>150</v>
      </c>
      <c r="B301">
        <v>0.13675000000000001</v>
      </c>
      <c r="C301">
        <v>0.27460639999999997</v>
      </c>
      <c r="D301">
        <v>276.64550000000003</v>
      </c>
    </row>
    <row r="302" spans="1:4" x14ac:dyDescent="0.35">
      <c r="A302">
        <v>150.5</v>
      </c>
      <c r="B302">
        <v>0.13725000000000001</v>
      </c>
      <c r="C302">
        <v>0.27656219999999998</v>
      </c>
      <c r="D302">
        <v>276.6395</v>
      </c>
    </row>
    <row r="303" spans="1:4" x14ac:dyDescent="0.35">
      <c r="A303">
        <v>151</v>
      </c>
      <c r="B303">
        <v>0.13768749999999999</v>
      </c>
      <c r="C303">
        <v>0.27826440000000002</v>
      </c>
      <c r="D303">
        <v>277.1046</v>
      </c>
    </row>
    <row r="304" spans="1:4" x14ac:dyDescent="0.35">
      <c r="A304">
        <v>151.5</v>
      </c>
      <c r="B304">
        <v>0.13818749999999999</v>
      </c>
      <c r="C304">
        <v>0.2802576</v>
      </c>
      <c r="D304">
        <v>277.2056</v>
      </c>
    </row>
    <row r="305" spans="1:4" x14ac:dyDescent="0.35">
      <c r="A305">
        <v>152</v>
      </c>
      <c r="B305">
        <v>0.13868749999999999</v>
      </c>
      <c r="C305">
        <v>0.2822865</v>
      </c>
      <c r="D305">
        <v>277.40030000000002</v>
      </c>
    </row>
    <row r="306" spans="1:4" x14ac:dyDescent="0.35">
      <c r="A306">
        <v>152.5</v>
      </c>
      <c r="B306">
        <v>0.13918749999999999</v>
      </c>
      <c r="C306">
        <v>0.28431479999999998</v>
      </c>
      <c r="D306">
        <v>277.6508</v>
      </c>
    </row>
    <row r="307" spans="1:4" x14ac:dyDescent="0.35">
      <c r="A307">
        <v>153</v>
      </c>
      <c r="B307">
        <v>0.13968749999999999</v>
      </c>
      <c r="C307">
        <v>0.2864891</v>
      </c>
      <c r="D307">
        <v>277.89999999999998</v>
      </c>
    </row>
    <row r="308" spans="1:4" x14ac:dyDescent="0.35">
      <c r="A308">
        <v>153.5</v>
      </c>
      <c r="B308">
        <v>0.14018749999999999</v>
      </c>
      <c r="C308">
        <v>0.28803600000000001</v>
      </c>
      <c r="D308">
        <v>278.21409999999997</v>
      </c>
    </row>
    <row r="309" spans="1:4" x14ac:dyDescent="0.35">
      <c r="A309">
        <v>154</v>
      </c>
      <c r="B309">
        <v>0.14081250000000001</v>
      </c>
      <c r="C309">
        <v>0.29048400000000002</v>
      </c>
      <c r="D309">
        <v>278.61450000000002</v>
      </c>
    </row>
    <row r="310" spans="1:4" x14ac:dyDescent="0.35">
      <c r="A310">
        <v>154.5</v>
      </c>
      <c r="B310">
        <v>0.14124999999999999</v>
      </c>
      <c r="C310">
        <v>0.29229899999999998</v>
      </c>
      <c r="D310">
        <v>278.0213</v>
      </c>
    </row>
    <row r="311" spans="1:4" x14ac:dyDescent="0.35">
      <c r="A311">
        <v>155</v>
      </c>
      <c r="B311">
        <v>0.14174999999999999</v>
      </c>
      <c r="C311">
        <v>0.29435650000000002</v>
      </c>
      <c r="D311">
        <v>278.53359999999998</v>
      </c>
    </row>
    <row r="312" spans="1:4" x14ac:dyDescent="0.35">
      <c r="A312">
        <v>155.5</v>
      </c>
      <c r="B312">
        <v>0.14218749999999999</v>
      </c>
      <c r="C312">
        <v>0.29618899999999998</v>
      </c>
      <c r="D312">
        <v>278.45609999999999</v>
      </c>
    </row>
    <row r="313" spans="1:4" x14ac:dyDescent="0.35">
      <c r="A313">
        <v>156</v>
      </c>
      <c r="B313">
        <v>0.14268749999999999</v>
      </c>
      <c r="C313">
        <v>0.29795500000000003</v>
      </c>
      <c r="D313">
        <v>278.40440000000001</v>
      </c>
    </row>
    <row r="314" spans="1:4" x14ac:dyDescent="0.35">
      <c r="A314">
        <v>156.5</v>
      </c>
      <c r="B314">
        <v>0.1431875</v>
      </c>
      <c r="C314">
        <v>0.30009419999999998</v>
      </c>
      <c r="D314">
        <v>278.99110000000002</v>
      </c>
    </row>
    <row r="315" spans="1:4" x14ac:dyDescent="0.35">
      <c r="A315">
        <v>157</v>
      </c>
      <c r="B315">
        <v>0.14374999999999999</v>
      </c>
      <c r="C315">
        <v>0.30237619999999998</v>
      </c>
      <c r="D315">
        <v>279.46769999999998</v>
      </c>
    </row>
    <row r="316" spans="1:4" x14ac:dyDescent="0.35">
      <c r="A316">
        <v>157.5</v>
      </c>
      <c r="B316">
        <v>0.14424999999999999</v>
      </c>
      <c r="C316">
        <v>0.30447560000000001</v>
      </c>
      <c r="D316">
        <v>279.24430000000001</v>
      </c>
    </row>
    <row r="317" spans="1:4" x14ac:dyDescent="0.35">
      <c r="A317">
        <v>158</v>
      </c>
      <c r="B317">
        <v>0.1446875</v>
      </c>
      <c r="C317">
        <v>0.3062839</v>
      </c>
      <c r="D317">
        <v>279.12529999999998</v>
      </c>
    </row>
    <row r="318" spans="1:4" x14ac:dyDescent="0.35">
      <c r="A318">
        <v>158.5</v>
      </c>
      <c r="B318">
        <v>0.1451875</v>
      </c>
      <c r="C318">
        <v>0.3078437</v>
      </c>
      <c r="D318">
        <v>279.54559999999998</v>
      </c>
    </row>
    <row r="319" spans="1:4" x14ac:dyDescent="0.35">
      <c r="A319">
        <v>159</v>
      </c>
      <c r="B319">
        <v>0.1456875</v>
      </c>
      <c r="C319">
        <v>0.30975419999999998</v>
      </c>
      <c r="D319">
        <v>280.03379999999999</v>
      </c>
    </row>
    <row r="320" spans="1:4" x14ac:dyDescent="0.35">
      <c r="A320">
        <v>159.5</v>
      </c>
      <c r="B320">
        <v>0.1461875</v>
      </c>
      <c r="C320">
        <v>0.31190970000000001</v>
      </c>
      <c r="D320">
        <v>279.93599999999998</v>
      </c>
    </row>
    <row r="321" spans="1:4" x14ac:dyDescent="0.35">
      <c r="A321">
        <v>160</v>
      </c>
      <c r="B321">
        <v>0.14681250000000001</v>
      </c>
      <c r="C321">
        <v>0.3141948</v>
      </c>
      <c r="D321">
        <v>280.59789999999998</v>
      </c>
    </row>
    <row r="322" spans="1:4" x14ac:dyDescent="0.35">
      <c r="A322">
        <v>160.5</v>
      </c>
      <c r="B322">
        <v>0.14731250000000001</v>
      </c>
      <c r="C322">
        <v>0.31632759999999999</v>
      </c>
      <c r="D322">
        <v>280.44569999999999</v>
      </c>
    </row>
    <row r="323" spans="1:4" x14ac:dyDescent="0.35">
      <c r="A323">
        <v>161</v>
      </c>
      <c r="B323">
        <v>0.14781250000000001</v>
      </c>
      <c r="C323">
        <v>0.31841409999999998</v>
      </c>
      <c r="D323">
        <v>280.0992</v>
      </c>
    </row>
    <row r="324" spans="1:4" x14ac:dyDescent="0.35">
      <c r="A324">
        <v>161.5</v>
      </c>
      <c r="B324">
        <v>0.14831250000000001</v>
      </c>
      <c r="C324">
        <v>0.32032100000000002</v>
      </c>
      <c r="D324">
        <v>280.45190000000002</v>
      </c>
    </row>
    <row r="325" spans="1:4" x14ac:dyDescent="0.35">
      <c r="A325">
        <v>162</v>
      </c>
      <c r="B325">
        <v>0.14874999999999999</v>
      </c>
      <c r="C325">
        <v>0.32234970000000002</v>
      </c>
      <c r="D325">
        <v>280.00069999999999</v>
      </c>
    </row>
    <row r="326" spans="1:4" x14ac:dyDescent="0.35">
      <c r="A326">
        <v>162.5</v>
      </c>
      <c r="B326">
        <v>0.14924999999999999</v>
      </c>
      <c r="C326">
        <v>0.32435000000000003</v>
      </c>
      <c r="D326">
        <v>280.56799999999998</v>
      </c>
    </row>
    <row r="327" spans="1:4" x14ac:dyDescent="0.35">
      <c r="A327">
        <v>163</v>
      </c>
      <c r="B327">
        <v>0.1496875</v>
      </c>
      <c r="C327">
        <v>0.32618360000000002</v>
      </c>
      <c r="D327">
        <v>280.35890000000001</v>
      </c>
    </row>
    <row r="328" spans="1:4" x14ac:dyDescent="0.35">
      <c r="A328">
        <v>163.5</v>
      </c>
      <c r="B328">
        <v>0.1501875</v>
      </c>
      <c r="C328">
        <v>0.3279185</v>
      </c>
      <c r="D328">
        <v>280.78660000000002</v>
      </c>
    </row>
    <row r="329" spans="1:4" x14ac:dyDescent="0.35">
      <c r="A329">
        <v>164</v>
      </c>
      <c r="B329">
        <v>0.1506875</v>
      </c>
      <c r="C329">
        <v>0.32960719999999999</v>
      </c>
      <c r="D329">
        <v>280.95479999999998</v>
      </c>
    </row>
    <row r="330" spans="1:4" x14ac:dyDescent="0.35">
      <c r="A330">
        <v>164.5</v>
      </c>
      <c r="B330">
        <v>0.1511875</v>
      </c>
      <c r="C330">
        <v>0.3316057</v>
      </c>
      <c r="D330">
        <v>281.166</v>
      </c>
    </row>
    <row r="331" spans="1:4" x14ac:dyDescent="0.35">
      <c r="A331">
        <v>165</v>
      </c>
      <c r="B331">
        <v>0.1516875</v>
      </c>
      <c r="C331">
        <v>0.33390750000000002</v>
      </c>
      <c r="D331">
        <v>281.35629999999998</v>
      </c>
    </row>
    <row r="332" spans="1:4" x14ac:dyDescent="0.35">
      <c r="A332">
        <v>165.5</v>
      </c>
      <c r="B332">
        <v>0.15225</v>
      </c>
      <c r="C332">
        <v>0.3358893</v>
      </c>
      <c r="D332">
        <v>281.83049999999997</v>
      </c>
    </row>
    <row r="333" spans="1:4" x14ac:dyDescent="0.35">
      <c r="A333">
        <v>166</v>
      </c>
      <c r="B333">
        <v>0.15281249999999999</v>
      </c>
      <c r="C333">
        <v>0.33817849999999999</v>
      </c>
      <c r="D333">
        <v>281.73559999999998</v>
      </c>
    </row>
    <row r="334" spans="1:4" x14ac:dyDescent="0.35">
      <c r="A334">
        <v>166.5</v>
      </c>
      <c r="B334">
        <v>0.15325</v>
      </c>
      <c r="C334">
        <v>0.33979569999999998</v>
      </c>
      <c r="D334">
        <v>282.15769999999998</v>
      </c>
    </row>
    <row r="335" spans="1:4" x14ac:dyDescent="0.35">
      <c r="A335">
        <v>167</v>
      </c>
      <c r="B335">
        <v>0.1536875</v>
      </c>
      <c r="C335">
        <v>0.34178720000000001</v>
      </c>
      <c r="D335">
        <v>281.87869999999998</v>
      </c>
    </row>
    <row r="336" spans="1:4" x14ac:dyDescent="0.35">
      <c r="A336">
        <v>167.5</v>
      </c>
      <c r="B336">
        <v>0.15418750000000001</v>
      </c>
      <c r="C336">
        <v>0.34351520000000002</v>
      </c>
      <c r="D336">
        <v>282.25020000000001</v>
      </c>
    </row>
    <row r="337" spans="1:4" x14ac:dyDescent="0.35">
      <c r="A337">
        <v>168</v>
      </c>
      <c r="B337">
        <v>0.15468750000000001</v>
      </c>
      <c r="C337">
        <v>0.34567949999999997</v>
      </c>
      <c r="D337">
        <v>282.67290000000003</v>
      </c>
    </row>
    <row r="338" spans="1:4" x14ac:dyDescent="0.35">
      <c r="A338">
        <v>168.5</v>
      </c>
      <c r="B338">
        <v>0.15525</v>
      </c>
      <c r="C338">
        <v>0.34795359999999997</v>
      </c>
      <c r="D338">
        <v>282.37740000000002</v>
      </c>
    </row>
    <row r="339" spans="1:4" x14ac:dyDescent="0.35">
      <c r="A339">
        <v>169</v>
      </c>
      <c r="B339">
        <v>0.15575</v>
      </c>
      <c r="C339">
        <v>0.34972940000000002</v>
      </c>
      <c r="D339">
        <v>282.9076</v>
      </c>
    </row>
    <row r="340" spans="1:4" x14ac:dyDescent="0.35">
      <c r="A340">
        <v>169.5</v>
      </c>
      <c r="B340">
        <v>0.15625</v>
      </c>
      <c r="C340">
        <v>0.35185040000000001</v>
      </c>
      <c r="D340">
        <v>282.58350000000002</v>
      </c>
    </row>
    <row r="341" spans="1:4" x14ac:dyDescent="0.35">
      <c r="A341">
        <v>170</v>
      </c>
      <c r="B341">
        <v>0.15668750000000001</v>
      </c>
      <c r="C341">
        <v>0.35313070000000002</v>
      </c>
      <c r="D341">
        <v>282.83550000000002</v>
      </c>
    </row>
    <row r="342" spans="1:4" x14ac:dyDescent="0.35">
      <c r="A342">
        <v>170.5</v>
      </c>
      <c r="B342">
        <v>0.15718750000000001</v>
      </c>
      <c r="C342">
        <v>0.35525950000000001</v>
      </c>
      <c r="D342">
        <v>283.24430000000001</v>
      </c>
    </row>
    <row r="343" spans="1:4" x14ac:dyDescent="0.35">
      <c r="A343">
        <v>171</v>
      </c>
      <c r="B343">
        <v>0.15768750000000001</v>
      </c>
      <c r="C343">
        <v>0.35714689999999999</v>
      </c>
      <c r="D343">
        <v>283.04520000000002</v>
      </c>
    </row>
    <row r="344" spans="1:4" x14ac:dyDescent="0.35">
      <c r="A344">
        <v>171.5</v>
      </c>
      <c r="B344">
        <v>0.15818750000000001</v>
      </c>
      <c r="C344">
        <v>0.35932409999999998</v>
      </c>
      <c r="D344">
        <v>283.50200000000001</v>
      </c>
    </row>
    <row r="345" spans="1:4" x14ac:dyDescent="0.35">
      <c r="A345">
        <v>172</v>
      </c>
      <c r="B345">
        <v>0.1588125</v>
      </c>
      <c r="C345">
        <v>0.36172389999999999</v>
      </c>
      <c r="D345">
        <v>284.06610000000001</v>
      </c>
    </row>
    <row r="346" spans="1:4" x14ac:dyDescent="0.35">
      <c r="A346">
        <v>172.5</v>
      </c>
      <c r="B346">
        <v>0.1593125</v>
      </c>
      <c r="C346">
        <v>0.36361670000000001</v>
      </c>
      <c r="D346">
        <v>283.76909999999998</v>
      </c>
    </row>
    <row r="347" spans="1:4" x14ac:dyDescent="0.35">
      <c r="A347">
        <v>173</v>
      </c>
      <c r="B347">
        <v>0.1598125</v>
      </c>
      <c r="C347">
        <v>0.36581320000000001</v>
      </c>
      <c r="D347">
        <v>283.75689999999997</v>
      </c>
    </row>
    <row r="348" spans="1:4" x14ac:dyDescent="0.35">
      <c r="A348">
        <v>173.5</v>
      </c>
      <c r="B348">
        <v>0.1603125</v>
      </c>
      <c r="C348">
        <v>0.36816460000000001</v>
      </c>
      <c r="D348">
        <v>283.6746</v>
      </c>
    </row>
    <row r="349" spans="1:4" x14ac:dyDescent="0.35">
      <c r="A349">
        <v>174</v>
      </c>
      <c r="B349">
        <v>0.16075</v>
      </c>
      <c r="C349">
        <v>0.36984939999999999</v>
      </c>
      <c r="D349">
        <v>283.82709999999997</v>
      </c>
    </row>
    <row r="350" spans="1:4" x14ac:dyDescent="0.35">
      <c r="A350">
        <v>174.5</v>
      </c>
      <c r="B350">
        <v>0.16125</v>
      </c>
      <c r="C350">
        <v>0.37171270000000001</v>
      </c>
      <c r="D350">
        <v>284.22800000000001</v>
      </c>
    </row>
    <row r="351" spans="1:4" x14ac:dyDescent="0.35">
      <c r="A351">
        <v>175</v>
      </c>
      <c r="B351">
        <v>0.16168750000000001</v>
      </c>
      <c r="C351">
        <v>0.3734228</v>
      </c>
      <c r="D351">
        <v>284.40280000000001</v>
      </c>
    </row>
    <row r="352" spans="1:4" x14ac:dyDescent="0.35">
      <c r="A352">
        <v>175.5</v>
      </c>
      <c r="B352">
        <v>0.16218750000000001</v>
      </c>
      <c r="C352">
        <v>0.37557360000000001</v>
      </c>
      <c r="D352">
        <v>284.4984</v>
      </c>
    </row>
    <row r="353" spans="1:4" x14ac:dyDescent="0.35">
      <c r="A353">
        <v>176</v>
      </c>
      <c r="B353">
        <v>0.16268750000000001</v>
      </c>
      <c r="C353">
        <v>0.37716769999999999</v>
      </c>
      <c r="D353">
        <v>284.38440000000003</v>
      </c>
    </row>
    <row r="354" spans="1:4" x14ac:dyDescent="0.35">
      <c r="A354">
        <v>176.5</v>
      </c>
      <c r="B354">
        <v>0.16318750000000001</v>
      </c>
      <c r="C354">
        <v>0.37933600000000001</v>
      </c>
      <c r="D354">
        <v>284.63729999999998</v>
      </c>
    </row>
    <row r="355" spans="1:4" x14ac:dyDescent="0.35">
      <c r="A355">
        <v>177</v>
      </c>
      <c r="B355">
        <v>0.16368750000000001</v>
      </c>
      <c r="C355">
        <v>0.38142949999999998</v>
      </c>
      <c r="D355">
        <v>285.08080000000001</v>
      </c>
    </row>
    <row r="356" spans="1:4" x14ac:dyDescent="0.35">
      <c r="A356">
        <v>177.5</v>
      </c>
      <c r="B356">
        <v>0.16418749999999999</v>
      </c>
      <c r="C356">
        <v>0.38363209999999998</v>
      </c>
      <c r="D356">
        <v>284.8562</v>
      </c>
    </row>
    <row r="357" spans="1:4" x14ac:dyDescent="0.35">
      <c r="A357">
        <v>178</v>
      </c>
      <c r="B357">
        <v>0.16475000000000001</v>
      </c>
      <c r="C357">
        <v>0.38564310000000002</v>
      </c>
      <c r="D357">
        <v>285.2362</v>
      </c>
    </row>
    <row r="358" spans="1:4" x14ac:dyDescent="0.35">
      <c r="A358">
        <v>178.5</v>
      </c>
      <c r="B358">
        <v>0.16525000000000001</v>
      </c>
      <c r="C358">
        <v>0.3877912</v>
      </c>
      <c r="D358">
        <v>285.03919999999999</v>
      </c>
    </row>
    <row r="359" spans="1:4" x14ac:dyDescent="0.35">
      <c r="A359">
        <v>179</v>
      </c>
      <c r="B359">
        <v>0.16575000000000001</v>
      </c>
      <c r="C359">
        <v>0.38919959999999998</v>
      </c>
      <c r="D359">
        <v>285.14409999999998</v>
      </c>
    </row>
    <row r="360" spans="1:4" x14ac:dyDescent="0.35">
      <c r="A360">
        <v>179.5</v>
      </c>
      <c r="B360">
        <v>0.16618749999999999</v>
      </c>
      <c r="C360">
        <v>0.39166469999999998</v>
      </c>
      <c r="D360">
        <v>285.06569999999999</v>
      </c>
    </row>
    <row r="361" spans="1:4" x14ac:dyDescent="0.35">
      <c r="A361">
        <v>180</v>
      </c>
      <c r="B361">
        <v>0.16668749999999999</v>
      </c>
      <c r="C361">
        <v>0.39303080000000001</v>
      </c>
      <c r="D361">
        <v>285.40370000000001</v>
      </c>
    </row>
    <row r="362" spans="1:4" x14ac:dyDescent="0.35">
      <c r="A362">
        <v>180.5</v>
      </c>
      <c r="B362">
        <v>0.16725000000000001</v>
      </c>
      <c r="C362">
        <v>0.39526470000000002</v>
      </c>
      <c r="D362">
        <v>285.85739999999998</v>
      </c>
    </row>
    <row r="363" spans="1:4" x14ac:dyDescent="0.35">
      <c r="A363">
        <v>181</v>
      </c>
      <c r="B363">
        <v>0.16775000000000001</v>
      </c>
      <c r="C363">
        <v>0.39774619999999999</v>
      </c>
      <c r="D363">
        <v>286.24299999999999</v>
      </c>
    </row>
    <row r="364" spans="1:4" x14ac:dyDescent="0.35">
      <c r="A364">
        <v>181.5</v>
      </c>
      <c r="B364">
        <v>0.16825000000000001</v>
      </c>
      <c r="C364">
        <v>0.39970739999999999</v>
      </c>
      <c r="D364">
        <v>285.90179999999998</v>
      </c>
    </row>
    <row r="365" spans="1:4" x14ac:dyDescent="0.35">
      <c r="A365">
        <v>182</v>
      </c>
      <c r="B365">
        <v>0.16868749999999999</v>
      </c>
      <c r="C365">
        <v>0.40108120000000003</v>
      </c>
      <c r="D365">
        <v>286.27789999999999</v>
      </c>
    </row>
    <row r="366" spans="1:4" x14ac:dyDescent="0.35">
      <c r="A366">
        <v>182.5</v>
      </c>
      <c r="B366">
        <v>0.16918749999999999</v>
      </c>
      <c r="C366">
        <v>0.40296860000000001</v>
      </c>
      <c r="D366">
        <v>286.4599</v>
      </c>
    </row>
    <row r="367" spans="1:4" x14ac:dyDescent="0.35">
      <c r="A367">
        <v>183</v>
      </c>
      <c r="B367">
        <v>0.16968749999999999</v>
      </c>
      <c r="C367">
        <v>0.40517520000000001</v>
      </c>
      <c r="D367">
        <v>286.72480000000002</v>
      </c>
    </row>
    <row r="368" spans="1:4" x14ac:dyDescent="0.35">
      <c r="A368">
        <v>183.5</v>
      </c>
      <c r="B368">
        <v>0.17018749999999999</v>
      </c>
      <c r="C368">
        <v>0.40727469999999999</v>
      </c>
      <c r="D368">
        <v>286.6474</v>
      </c>
    </row>
    <row r="369" spans="1:4" x14ac:dyDescent="0.35">
      <c r="A369">
        <v>184</v>
      </c>
      <c r="B369">
        <v>0.17081250000000001</v>
      </c>
      <c r="C369">
        <v>0.4094547</v>
      </c>
      <c r="D369">
        <v>286.68450000000001</v>
      </c>
    </row>
    <row r="370" spans="1:4" x14ac:dyDescent="0.35">
      <c r="A370">
        <v>184.5</v>
      </c>
      <c r="B370">
        <v>0.17131250000000001</v>
      </c>
      <c r="C370">
        <v>0.41151749999999998</v>
      </c>
      <c r="D370">
        <v>286.86610000000002</v>
      </c>
    </row>
    <row r="371" spans="1:4" x14ac:dyDescent="0.35">
      <c r="A371">
        <v>185</v>
      </c>
      <c r="B371">
        <v>0.17181250000000001</v>
      </c>
      <c r="C371">
        <v>0.41354400000000002</v>
      </c>
      <c r="D371">
        <v>286.55119999999999</v>
      </c>
    </row>
    <row r="372" spans="1:4" x14ac:dyDescent="0.35">
      <c r="A372">
        <v>185.5</v>
      </c>
      <c r="B372">
        <v>0.17224999999999999</v>
      </c>
      <c r="C372">
        <v>0.41548489999999999</v>
      </c>
      <c r="D372">
        <v>287.14519999999999</v>
      </c>
    </row>
    <row r="373" spans="1:4" x14ac:dyDescent="0.35">
      <c r="A373">
        <v>186</v>
      </c>
      <c r="B373">
        <v>0.17274999999999999</v>
      </c>
      <c r="C373">
        <v>0.41700549999999997</v>
      </c>
      <c r="D373">
        <v>287.64580000000001</v>
      </c>
    </row>
    <row r="374" spans="1:4" x14ac:dyDescent="0.35">
      <c r="A374">
        <v>186.5</v>
      </c>
      <c r="B374">
        <v>0.17324999999999999</v>
      </c>
      <c r="C374">
        <v>0.41923349999999998</v>
      </c>
      <c r="D374">
        <v>287.24979999999999</v>
      </c>
    </row>
    <row r="375" spans="1:4" x14ac:dyDescent="0.35">
      <c r="A375">
        <v>187</v>
      </c>
      <c r="B375">
        <v>0.17368749999999999</v>
      </c>
      <c r="C375">
        <v>0.42099310000000001</v>
      </c>
      <c r="D375">
        <v>287.22449999999998</v>
      </c>
    </row>
    <row r="376" spans="1:4" x14ac:dyDescent="0.35">
      <c r="A376">
        <v>187.5</v>
      </c>
      <c r="B376">
        <v>0.1741875</v>
      </c>
      <c r="C376">
        <v>0.42263770000000001</v>
      </c>
      <c r="D376">
        <v>287.56779999999998</v>
      </c>
    </row>
    <row r="377" spans="1:4" x14ac:dyDescent="0.35">
      <c r="A377">
        <v>188</v>
      </c>
      <c r="B377">
        <v>0.1746875</v>
      </c>
      <c r="C377">
        <v>0.42458859999999998</v>
      </c>
      <c r="D377">
        <v>288.01170000000002</v>
      </c>
    </row>
    <row r="378" spans="1:4" x14ac:dyDescent="0.35">
      <c r="A378">
        <v>188.5</v>
      </c>
      <c r="B378">
        <v>0.1751875</v>
      </c>
      <c r="C378">
        <v>0.42673919999999999</v>
      </c>
      <c r="D378">
        <v>288.0985</v>
      </c>
    </row>
    <row r="379" spans="1:4" x14ac:dyDescent="0.35">
      <c r="A379">
        <v>189</v>
      </c>
      <c r="B379">
        <v>0.1756875</v>
      </c>
      <c r="C379">
        <v>0.42845270000000002</v>
      </c>
      <c r="D379">
        <v>288.18860000000001</v>
      </c>
    </row>
    <row r="380" spans="1:4" x14ac:dyDescent="0.35">
      <c r="A380">
        <v>189.5</v>
      </c>
      <c r="B380">
        <v>0.17624999999999999</v>
      </c>
      <c r="C380">
        <v>0.430871</v>
      </c>
      <c r="D380">
        <v>288.12259999999998</v>
      </c>
    </row>
    <row r="381" spans="1:4" x14ac:dyDescent="0.35">
      <c r="A381">
        <v>190</v>
      </c>
      <c r="B381">
        <v>0.17674999999999999</v>
      </c>
      <c r="C381">
        <v>0.43295309999999998</v>
      </c>
      <c r="D381">
        <v>288.54680000000002</v>
      </c>
    </row>
    <row r="382" spans="1:4" x14ac:dyDescent="0.35">
      <c r="A382">
        <v>190.5</v>
      </c>
      <c r="B382">
        <v>0.17724999999999999</v>
      </c>
      <c r="C382">
        <v>0.43482979999999999</v>
      </c>
      <c r="D382">
        <v>288.5609</v>
      </c>
    </row>
    <row r="383" spans="1:4" x14ac:dyDescent="0.35">
      <c r="A383">
        <v>191</v>
      </c>
      <c r="B383">
        <v>0.17774999999999999</v>
      </c>
      <c r="C383">
        <v>0.4366391</v>
      </c>
      <c r="D383">
        <v>288.79570000000001</v>
      </c>
    </row>
    <row r="384" spans="1:4" x14ac:dyDescent="0.35">
      <c r="A384">
        <v>191.5</v>
      </c>
      <c r="B384">
        <v>0.1781875</v>
      </c>
      <c r="C384">
        <v>0.43863530000000001</v>
      </c>
      <c r="D384">
        <v>288.23700000000002</v>
      </c>
    </row>
    <row r="385" spans="1:4" x14ac:dyDescent="0.35">
      <c r="A385">
        <v>192</v>
      </c>
      <c r="B385">
        <v>0.1786875</v>
      </c>
      <c r="C385">
        <v>0.44075880000000001</v>
      </c>
      <c r="D385">
        <v>288.99610000000001</v>
      </c>
    </row>
    <row r="386" spans="1:4" x14ac:dyDescent="0.35">
      <c r="A386">
        <v>192.5</v>
      </c>
      <c r="B386">
        <v>0.17924999999999999</v>
      </c>
      <c r="C386">
        <v>0.44307099999999999</v>
      </c>
      <c r="D386">
        <v>288.9683</v>
      </c>
    </row>
    <row r="387" spans="1:4" x14ac:dyDescent="0.35">
      <c r="A387">
        <v>193</v>
      </c>
      <c r="B387">
        <v>0.17974999999999999</v>
      </c>
      <c r="C387">
        <v>0.44484360000000001</v>
      </c>
      <c r="D387">
        <v>288.98989999999998</v>
      </c>
    </row>
    <row r="388" spans="1:4" x14ac:dyDescent="0.35">
      <c r="A388">
        <v>193.5</v>
      </c>
      <c r="B388">
        <v>0.18024999999999999</v>
      </c>
      <c r="C388">
        <v>0.4469553</v>
      </c>
      <c r="D388">
        <v>289.0933</v>
      </c>
    </row>
    <row r="389" spans="1:4" x14ac:dyDescent="0.35">
      <c r="A389">
        <v>194</v>
      </c>
      <c r="B389">
        <v>0.1806875</v>
      </c>
      <c r="C389">
        <v>0.44852639999999999</v>
      </c>
      <c r="D389">
        <v>289.35849999999999</v>
      </c>
    </row>
    <row r="390" spans="1:4" x14ac:dyDescent="0.35">
      <c r="A390">
        <v>194.5</v>
      </c>
      <c r="B390">
        <v>0.1811875</v>
      </c>
      <c r="C390">
        <v>0.45029629999999998</v>
      </c>
      <c r="D390">
        <v>289.44369999999998</v>
      </c>
    </row>
    <row r="391" spans="1:4" x14ac:dyDescent="0.35">
      <c r="A391">
        <v>195</v>
      </c>
      <c r="B391">
        <v>0.1816875</v>
      </c>
      <c r="C391">
        <v>0.45221860000000003</v>
      </c>
      <c r="D391">
        <v>290.2124</v>
      </c>
    </row>
    <row r="392" spans="1:4" x14ac:dyDescent="0.35">
      <c r="A392">
        <v>195.5</v>
      </c>
      <c r="B392">
        <v>0.18225</v>
      </c>
      <c r="C392">
        <v>0.454515</v>
      </c>
      <c r="D392">
        <v>290.39490000000001</v>
      </c>
    </row>
    <row r="393" spans="1:4" x14ac:dyDescent="0.35">
      <c r="A393">
        <v>196</v>
      </c>
      <c r="B393">
        <v>0.18281249999999999</v>
      </c>
      <c r="C393">
        <v>0.4569918</v>
      </c>
      <c r="D393">
        <v>290.154</v>
      </c>
    </row>
    <row r="394" spans="1:4" x14ac:dyDescent="0.35">
      <c r="A394">
        <v>196.5</v>
      </c>
      <c r="B394">
        <v>0.18331249999999999</v>
      </c>
      <c r="C394">
        <v>0.45891999999999999</v>
      </c>
      <c r="D394">
        <v>290.16250000000002</v>
      </c>
    </row>
    <row r="395" spans="1:4" x14ac:dyDescent="0.35">
      <c r="A395">
        <v>197</v>
      </c>
      <c r="B395">
        <v>0.18381249999999999</v>
      </c>
      <c r="C395">
        <v>0.46076729999999999</v>
      </c>
      <c r="D395">
        <v>290.26240000000001</v>
      </c>
    </row>
    <row r="396" spans="1:4" x14ac:dyDescent="0.35">
      <c r="A396">
        <v>197.5</v>
      </c>
      <c r="B396">
        <v>0.18431249999999999</v>
      </c>
      <c r="C396">
        <v>0.46268350000000003</v>
      </c>
      <c r="D396">
        <v>290.26100000000002</v>
      </c>
    </row>
    <row r="397" spans="1:4" x14ac:dyDescent="0.35">
      <c r="A397">
        <v>198</v>
      </c>
      <c r="B397">
        <v>0.18475</v>
      </c>
      <c r="C397">
        <v>0.46481030000000001</v>
      </c>
      <c r="D397">
        <v>290.60489999999999</v>
      </c>
    </row>
    <row r="398" spans="1:4" x14ac:dyDescent="0.35">
      <c r="A398">
        <v>198.5</v>
      </c>
      <c r="B398">
        <v>0.18525</v>
      </c>
      <c r="C398">
        <v>0.46638800000000002</v>
      </c>
      <c r="D398">
        <v>290.2013</v>
      </c>
    </row>
    <row r="399" spans="1:4" x14ac:dyDescent="0.35">
      <c r="A399">
        <v>199</v>
      </c>
      <c r="B399">
        <v>0.18568750000000001</v>
      </c>
      <c r="C399">
        <v>0.4684682</v>
      </c>
      <c r="D399">
        <v>290.29570000000001</v>
      </c>
    </row>
    <row r="400" spans="1:4" x14ac:dyDescent="0.35">
      <c r="A400">
        <v>199.5</v>
      </c>
      <c r="B400">
        <v>0.18618750000000001</v>
      </c>
      <c r="C400">
        <v>0.47027930000000001</v>
      </c>
      <c r="D400">
        <v>291.13440000000003</v>
      </c>
    </row>
    <row r="401" spans="1:4" x14ac:dyDescent="0.35">
      <c r="A401">
        <v>200</v>
      </c>
      <c r="B401">
        <v>0.18668750000000001</v>
      </c>
      <c r="C401">
        <v>0.4723793</v>
      </c>
      <c r="D401">
        <v>291.03149999999999</v>
      </c>
    </row>
    <row r="402" spans="1:4" x14ac:dyDescent="0.35">
      <c r="A402">
        <v>200.5</v>
      </c>
      <c r="B402">
        <v>0.18718750000000001</v>
      </c>
      <c r="C402">
        <v>0.47478110000000001</v>
      </c>
      <c r="D402">
        <v>291.27429999999998</v>
      </c>
    </row>
    <row r="403" spans="1:4" x14ac:dyDescent="0.35">
      <c r="A403">
        <v>201</v>
      </c>
      <c r="B403">
        <v>0.18768750000000001</v>
      </c>
      <c r="C403">
        <v>0.47616049999999999</v>
      </c>
      <c r="D403">
        <v>291.10910000000001</v>
      </c>
    </row>
    <row r="404" spans="1:4" x14ac:dyDescent="0.35">
      <c r="A404">
        <v>201.5</v>
      </c>
      <c r="B404">
        <v>0.18825</v>
      </c>
      <c r="C404">
        <v>0.47877510000000001</v>
      </c>
      <c r="D404">
        <v>291.5908</v>
      </c>
    </row>
    <row r="405" spans="1:4" x14ac:dyDescent="0.35">
      <c r="A405">
        <v>202</v>
      </c>
      <c r="B405">
        <v>0.18875</v>
      </c>
      <c r="C405">
        <v>0.48097570000000001</v>
      </c>
      <c r="D405">
        <v>291.38249999999999</v>
      </c>
    </row>
    <row r="406" spans="1:4" x14ac:dyDescent="0.35">
      <c r="A406">
        <v>202.5</v>
      </c>
      <c r="B406">
        <v>0.18925</v>
      </c>
      <c r="C406">
        <v>0.4829003</v>
      </c>
      <c r="D406">
        <v>291.39780000000002</v>
      </c>
    </row>
    <row r="407" spans="1:4" x14ac:dyDescent="0.35">
      <c r="A407">
        <v>203</v>
      </c>
      <c r="B407">
        <v>0.18975</v>
      </c>
      <c r="C407">
        <v>0.48505409999999999</v>
      </c>
      <c r="D407">
        <v>291.53919999999999</v>
      </c>
    </row>
    <row r="408" spans="1:4" x14ac:dyDescent="0.35">
      <c r="A408">
        <v>203.5</v>
      </c>
      <c r="B408">
        <v>0.19018750000000001</v>
      </c>
      <c r="C408">
        <v>0.48643330000000001</v>
      </c>
      <c r="D408">
        <v>291.4948</v>
      </c>
    </row>
    <row r="409" spans="1:4" x14ac:dyDescent="0.35">
      <c r="A409">
        <v>204</v>
      </c>
      <c r="B409">
        <v>0.19068750000000001</v>
      </c>
      <c r="C409">
        <v>0.48868879999999998</v>
      </c>
      <c r="D409">
        <v>291.92189999999999</v>
      </c>
    </row>
    <row r="410" spans="1:4" x14ac:dyDescent="0.35">
      <c r="A410">
        <v>204.5</v>
      </c>
      <c r="B410">
        <v>0.19125</v>
      </c>
      <c r="C410">
        <v>0.4906798</v>
      </c>
      <c r="D410">
        <v>291.99900000000002</v>
      </c>
    </row>
    <row r="411" spans="1:4" x14ac:dyDescent="0.35">
      <c r="A411">
        <v>205</v>
      </c>
      <c r="B411">
        <v>0.1918125</v>
      </c>
      <c r="C411">
        <v>0.49271680000000001</v>
      </c>
      <c r="D411">
        <v>291.95839999999998</v>
      </c>
    </row>
    <row r="412" spans="1:4" x14ac:dyDescent="0.35">
      <c r="A412">
        <v>205.5</v>
      </c>
      <c r="B412">
        <v>0.19218750000000001</v>
      </c>
      <c r="C412">
        <v>0.49463819999999997</v>
      </c>
      <c r="D412">
        <v>292.13569999999999</v>
      </c>
    </row>
    <row r="413" spans="1:4" x14ac:dyDescent="0.35">
      <c r="A413">
        <v>206</v>
      </c>
      <c r="B413">
        <v>0.19268750000000001</v>
      </c>
      <c r="C413">
        <v>0.49637150000000002</v>
      </c>
      <c r="D413">
        <v>292.23880000000003</v>
      </c>
    </row>
    <row r="414" spans="1:4" x14ac:dyDescent="0.35">
      <c r="A414">
        <v>206.5</v>
      </c>
      <c r="B414">
        <v>0.19318750000000001</v>
      </c>
      <c r="C414">
        <v>0.49824020000000002</v>
      </c>
      <c r="D414">
        <v>292.59559999999999</v>
      </c>
    </row>
    <row r="415" spans="1:4" x14ac:dyDescent="0.35">
      <c r="A415">
        <v>207</v>
      </c>
      <c r="B415">
        <v>0.19368750000000001</v>
      </c>
      <c r="C415">
        <v>0.50051999999999996</v>
      </c>
      <c r="D415">
        <v>293.21409999999997</v>
      </c>
    </row>
    <row r="416" spans="1:4" x14ac:dyDescent="0.35">
      <c r="A416">
        <v>207.5</v>
      </c>
      <c r="B416">
        <v>0.19425000000000001</v>
      </c>
      <c r="C416">
        <v>0.50290570000000001</v>
      </c>
      <c r="D416">
        <v>292.79020000000003</v>
      </c>
    </row>
    <row r="417" spans="1:4" x14ac:dyDescent="0.35">
      <c r="A417">
        <v>208</v>
      </c>
      <c r="B417">
        <v>0.1948125</v>
      </c>
      <c r="C417">
        <v>0.50453170000000003</v>
      </c>
      <c r="D417">
        <v>293.267</v>
      </c>
    </row>
    <row r="418" spans="1:4" x14ac:dyDescent="0.35">
      <c r="A418">
        <v>208.5</v>
      </c>
      <c r="B418">
        <v>0.1953125</v>
      </c>
      <c r="C418">
        <v>0.50672329999999999</v>
      </c>
      <c r="D418">
        <v>293.1651</v>
      </c>
    </row>
    <row r="419" spans="1:4" x14ac:dyDescent="0.35">
      <c r="A419">
        <v>209</v>
      </c>
      <c r="B419">
        <v>0.1958125</v>
      </c>
      <c r="C419">
        <v>0.50878590000000001</v>
      </c>
      <c r="D419">
        <v>292.98660000000001</v>
      </c>
    </row>
    <row r="420" spans="1:4" x14ac:dyDescent="0.35">
      <c r="A420">
        <v>209.5</v>
      </c>
      <c r="B420">
        <v>0.19625000000000001</v>
      </c>
      <c r="C420">
        <v>0.51090080000000004</v>
      </c>
      <c r="D420">
        <v>292.99439999999998</v>
      </c>
    </row>
    <row r="421" spans="1:4" x14ac:dyDescent="0.35">
      <c r="A421">
        <v>210</v>
      </c>
      <c r="B421">
        <v>0.19675000000000001</v>
      </c>
      <c r="C421">
        <v>0.51259860000000002</v>
      </c>
      <c r="D421">
        <v>293.30540000000002</v>
      </c>
    </row>
    <row r="422" spans="1:4" x14ac:dyDescent="0.35">
      <c r="A422">
        <v>210.5</v>
      </c>
      <c r="B422">
        <v>0.19718749999999999</v>
      </c>
      <c r="C422">
        <v>0.51426989999999995</v>
      </c>
      <c r="D422">
        <v>293.22129999999999</v>
      </c>
    </row>
    <row r="423" spans="1:4" x14ac:dyDescent="0.35">
      <c r="A423">
        <v>211</v>
      </c>
      <c r="B423">
        <v>0.19768749999999999</v>
      </c>
      <c r="C423">
        <v>0.51647050000000005</v>
      </c>
      <c r="D423">
        <v>293.67630000000003</v>
      </c>
    </row>
    <row r="424" spans="1:4" x14ac:dyDescent="0.35">
      <c r="A424">
        <v>211.5</v>
      </c>
      <c r="B424">
        <v>0.19818749999999999</v>
      </c>
      <c r="C424">
        <v>0.51812749999999996</v>
      </c>
      <c r="D424">
        <v>293.89659999999998</v>
      </c>
    </row>
    <row r="425" spans="1:4" x14ac:dyDescent="0.35">
      <c r="A425">
        <v>212</v>
      </c>
      <c r="B425">
        <v>0.19868749999999999</v>
      </c>
      <c r="C425">
        <v>0.52026839999999996</v>
      </c>
      <c r="D425">
        <v>293.91359999999997</v>
      </c>
    </row>
    <row r="426" spans="1:4" x14ac:dyDescent="0.35">
      <c r="A426">
        <v>212.5</v>
      </c>
      <c r="B426">
        <v>0.19918749999999999</v>
      </c>
      <c r="C426">
        <v>0.52219780000000005</v>
      </c>
      <c r="D426">
        <v>294.1748</v>
      </c>
    </row>
    <row r="427" spans="1:4" x14ac:dyDescent="0.35">
      <c r="A427">
        <v>213</v>
      </c>
      <c r="B427">
        <v>0.19968749999999999</v>
      </c>
      <c r="C427">
        <v>0.52432080000000003</v>
      </c>
      <c r="D427">
        <v>294.18799999999999</v>
      </c>
    </row>
    <row r="428" spans="1:4" x14ac:dyDescent="0.35">
      <c r="A428">
        <v>213.5</v>
      </c>
      <c r="B428">
        <v>0.20025000000000001</v>
      </c>
      <c r="C428">
        <v>0.52642339999999999</v>
      </c>
      <c r="D428">
        <v>294.52769999999998</v>
      </c>
    </row>
    <row r="429" spans="1:4" x14ac:dyDescent="0.35">
      <c r="A429">
        <v>214</v>
      </c>
      <c r="B429">
        <v>0.20075000000000001</v>
      </c>
      <c r="C429">
        <v>0.52842350000000005</v>
      </c>
      <c r="D429">
        <v>294.32900000000001</v>
      </c>
    </row>
    <row r="430" spans="1:4" x14ac:dyDescent="0.35">
      <c r="A430">
        <v>214.5</v>
      </c>
      <c r="B430">
        <v>0.20125000000000001</v>
      </c>
      <c r="C430">
        <v>0.53020400000000001</v>
      </c>
      <c r="D430">
        <v>294.36450000000002</v>
      </c>
    </row>
    <row r="431" spans="1:4" x14ac:dyDescent="0.35">
      <c r="A431">
        <v>215</v>
      </c>
      <c r="B431">
        <v>0.20168749999999999</v>
      </c>
      <c r="C431">
        <v>0.53223600000000004</v>
      </c>
      <c r="D431">
        <v>294.56420000000003</v>
      </c>
    </row>
    <row r="432" spans="1:4" x14ac:dyDescent="0.35">
      <c r="A432">
        <v>215.5</v>
      </c>
      <c r="B432">
        <v>0.20218749999999999</v>
      </c>
      <c r="C432">
        <v>0.53398769999999995</v>
      </c>
      <c r="D432">
        <v>294.81110000000001</v>
      </c>
    </row>
    <row r="433" spans="1:4" x14ac:dyDescent="0.35">
      <c r="A433">
        <v>216</v>
      </c>
      <c r="B433">
        <v>0.20268749999999999</v>
      </c>
      <c r="C433">
        <v>0.53610440000000004</v>
      </c>
      <c r="D433">
        <v>294.71510000000001</v>
      </c>
    </row>
    <row r="434" spans="1:4" x14ac:dyDescent="0.35">
      <c r="A434">
        <v>216.5</v>
      </c>
      <c r="B434">
        <v>0.20324999999999999</v>
      </c>
      <c r="C434">
        <v>0.53815919999999995</v>
      </c>
      <c r="D434">
        <v>295.17950000000002</v>
      </c>
    </row>
    <row r="435" spans="1:4" x14ac:dyDescent="0.35">
      <c r="A435">
        <v>217</v>
      </c>
      <c r="B435">
        <v>0.20374999999999999</v>
      </c>
      <c r="C435">
        <v>0.54037009999999996</v>
      </c>
      <c r="D435">
        <v>295.08859999999999</v>
      </c>
    </row>
    <row r="436" spans="1:4" x14ac:dyDescent="0.35">
      <c r="A436">
        <v>217.5</v>
      </c>
      <c r="B436">
        <v>0.20424999999999999</v>
      </c>
      <c r="C436">
        <v>0.54212479999999996</v>
      </c>
      <c r="D436">
        <v>295.07900000000001</v>
      </c>
    </row>
    <row r="437" spans="1:4" x14ac:dyDescent="0.35">
      <c r="A437">
        <v>218</v>
      </c>
      <c r="B437">
        <v>0.20468749999999999</v>
      </c>
      <c r="C437">
        <v>0.54376349999999996</v>
      </c>
      <c r="D437">
        <v>295.06310000000002</v>
      </c>
    </row>
    <row r="438" spans="1:4" x14ac:dyDescent="0.35">
      <c r="A438">
        <v>218.5</v>
      </c>
      <c r="B438">
        <v>0.20518749999999999</v>
      </c>
      <c r="C438">
        <v>0.54559449999999998</v>
      </c>
      <c r="D438">
        <v>295.65179999999998</v>
      </c>
    </row>
    <row r="439" spans="1:4" x14ac:dyDescent="0.35">
      <c r="A439">
        <v>219</v>
      </c>
      <c r="B439">
        <v>0.2056875</v>
      </c>
      <c r="C439">
        <v>0.54748549999999996</v>
      </c>
      <c r="D439">
        <v>295.36559999999997</v>
      </c>
    </row>
    <row r="440" spans="1:4" x14ac:dyDescent="0.35">
      <c r="A440">
        <v>219.5</v>
      </c>
      <c r="B440">
        <v>0.20631250000000001</v>
      </c>
      <c r="C440">
        <v>0.5500254</v>
      </c>
      <c r="D440">
        <v>296.13119999999998</v>
      </c>
    </row>
    <row r="441" spans="1:4" x14ac:dyDescent="0.35">
      <c r="A441">
        <v>220</v>
      </c>
      <c r="B441">
        <v>0.20681250000000001</v>
      </c>
      <c r="C441">
        <v>0.55192180000000002</v>
      </c>
      <c r="D441">
        <v>296.09910000000002</v>
      </c>
    </row>
    <row r="442" spans="1:4" x14ac:dyDescent="0.35">
      <c r="A442">
        <v>220.5</v>
      </c>
      <c r="B442">
        <v>0.20731250000000001</v>
      </c>
      <c r="C442">
        <v>0.55374610000000002</v>
      </c>
      <c r="D442">
        <v>295.7552</v>
      </c>
    </row>
    <row r="443" spans="1:4" x14ac:dyDescent="0.35">
      <c r="A443">
        <v>221</v>
      </c>
      <c r="B443">
        <v>0.20781250000000001</v>
      </c>
      <c r="C443">
        <v>0.55606500000000003</v>
      </c>
      <c r="D443">
        <v>296.1105</v>
      </c>
    </row>
    <row r="444" spans="1:4" x14ac:dyDescent="0.35">
      <c r="A444">
        <v>221.5</v>
      </c>
      <c r="B444">
        <v>0.20824999999999999</v>
      </c>
      <c r="C444">
        <v>0.55753640000000004</v>
      </c>
      <c r="D444">
        <v>296.13400000000001</v>
      </c>
    </row>
    <row r="445" spans="1:4" x14ac:dyDescent="0.35">
      <c r="A445">
        <v>222</v>
      </c>
      <c r="B445">
        <v>0.20874999999999999</v>
      </c>
      <c r="C445">
        <v>0.55956919999999999</v>
      </c>
      <c r="D445">
        <v>295.971</v>
      </c>
    </row>
    <row r="446" spans="1:4" x14ac:dyDescent="0.35">
      <c r="A446">
        <v>222.5</v>
      </c>
      <c r="B446">
        <v>0.20924999999999999</v>
      </c>
      <c r="C446">
        <v>0.56172350000000004</v>
      </c>
      <c r="D446">
        <v>296.5181</v>
      </c>
    </row>
    <row r="447" spans="1:4" x14ac:dyDescent="0.35">
      <c r="A447">
        <v>223</v>
      </c>
      <c r="B447">
        <v>0.2096875</v>
      </c>
      <c r="C447">
        <v>0.56356620000000002</v>
      </c>
      <c r="D447">
        <v>296.0523</v>
      </c>
    </row>
    <row r="448" spans="1:4" x14ac:dyDescent="0.35">
      <c r="A448">
        <v>223.5</v>
      </c>
      <c r="B448">
        <v>0.2101875</v>
      </c>
      <c r="C448">
        <v>0.56510110000000002</v>
      </c>
      <c r="D448">
        <v>296.64600000000002</v>
      </c>
    </row>
    <row r="449" spans="1:4" x14ac:dyDescent="0.35">
      <c r="A449">
        <v>224</v>
      </c>
      <c r="B449">
        <v>0.2106875</v>
      </c>
      <c r="C449">
        <v>0.56732780000000005</v>
      </c>
      <c r="D449">
        <v>296.76510000000002</v>
      </c>
    </row>
    <row r="450" spans="1:4" x14ac:dyDescent="0.35">
      <c r="A450">
        <v>224.5</v>
      </c>
      <c r="B450">
        <v>0.2111875</v>
      </c>
      <c r="C450">
        <v>0.56940089999999999</v>
      </c>
      <c r="D450">
        <v>296.86</v>
      </c>
    </row>
    <row r="451" spans="1:4" x14ac:dyDescent="0.35">
      <c r="A451">
        <v>225</v>
      </c>
      <c r="B451">
        <v>0.21174999999999999</v>
      </c>
      <c r="C451">
        <v>0.57152780000000003</v>
      </c>
      <c r="D451">
        <v>297.05990000000003</v>
      </c>
    </row>
    <row r="452" spans="1:4" x14ac:dyDescent="0.35">
      <c r="A452">
        <v>225.5</v>
      </c>
      <c r="B452">
        <v>0.21224999999999999</v>
      </c>
      <c r="C452">
        <v>0.57365670000000002</v>
      </c>
      <c r="D452">
        <v>297.30790000000002</v>
      </c>
    </row>
    <row r="453" spans="1:4" x14ac:dyDescent="0.35">
      <c r="A453">
        <v>226</v>
      </c>
      <c r="B453">
        <v>0.21274999999999999</v>
      </c>
      <c r="C453">
        <v>0.57604690000000003</v>
      </c>
      <c r="D453">
        <v>297.32870000000003</v>
      </c>
    </row>
    <row r="454" spans="1:4" x14ac:dyDescent="0.35">
      <c r="A454">
        <v>226.5</v>
      </c>
      <c r="B454">
        <v>0.21325</v>
      </c>
      <c r="C454">
        <v>0.57772290000000004</v>
      </c>
      <c r="D454">
        <v>297.19880000000001</v>
      </c>
    </row>
    <row r="455" spans="1:4" x14ac:dyDescent="0.35">
      <c r="A455">
        <v>227</v>
      </c>
      <c r="B455">
        <v>0.2136875</v>
      </c>
      <c r="C455">
        <v>0.57938149999999999</v>
      </c>
      <c r="D455">
        <v>297.40789999999998</v>
      </c>
    </row>
    <row r="456" spans="1:4" x14ac:dyDescent="0.35">
      <c r="A456">
        <v>227.5</v>
      </c>
      <c r="B456">
        <v>0.2141875</v>
      </c>
      <c r="C456">
        <v>0.58145250000000004</v>
      </c>
      <c r="D456">
        <v>297.1635</v>
      </c>
    </row>
    <row r="457" spans="1:4" x14ac:dyDescent="0.35">
      <c r="A457">
        <v>228</v>
      </c>
      <c r="B457">
        <v>0.2146875</v>
      </c>
      <c r="C457">
        <v>0.58341410000000005</v>
      </c>
      <c r="D457">
        <v>297.21859999999998</v>
      </c>
    </row>
    <row r="458" spans="1:4" x14ac:dyDescent="0.35">
      <c r="A458">
        <v>228.5</v>
      </c>
      <c r="B458">
        <v>0.21525</v>
      </c>
      <c r="C458">
        <v>0.58546069999999995</v>
      </c>
      <c r="D458">
        <v>297.90780000000001</v>
      </c>
    </row>
    <row r="459" spans="1:4" x14ac:dyDescent="0.35">
      <c r="A459">
        <v>229</v>
      </c>
      <c r="B459">
        <v>0.21575</v>
      </c>
      <c r="C459">
        <v>0.58783470000000004</v>
      </c>
      <c r="D459">
        <v>297.70100000000002</v>
      </c>
    </row>
    <row r="460" spans="1:4" x14ac:dyDescent="0.35">
      <c r="A460">
        <v>229.5</v>
      </c>
      <c r="B460">
        <v>0.2161875</v>
      </c>
      <c r="C460">
        <v>0.58953990000000001</v>
      </c>
      <c r="D460">
        <v>297.57940000000002</v>
      </c>
    </row>
    <row r="461" spans="1:4" x14ac:dyDescent="0.35">
      <c r="A461">
        <v>230</v>
      </c>
      <c r="B461">
        <v>0.21668750000000001</v>
      </c>
      <c r="C461">
        <v>0.59109619999999996</v>
      </c>
      <c r="D461">
        <v>298.17520000000002</v>
      </c>
    </row>
    <row r="462" spans="1:4" x14ac:dyDescent="0.35">
      <c r="A462">
        <v>230.5</v>
      </c>
      <c r="B462">
        <v>0.21718750000000001</v>
      </c>
      <c r="C462">
        <v>0.59338840000000004</v>
      </c>
      <c r="D462">
        <v>298.23950000000002</v>
      </c>
    </row>
    <row r="463" spans="1:4" x14ac:dyDescent="0.35">
      <c r="A463">
        <v>231</v>
      </c>
      <c r="B463">
        <v>0.21768750000000001</v>
      </c>
      <c r="C463">
        <v>0.59525550000000005</v>
      </c>
      <c r="D463">
        <v>298.32240000000002</v>
      </c>
    </row>
    <row r="464" spans="1:4" x14ac:dyDescent="0.35">
      <c r="A464">
        <v>231.5</v>
      </c>
      <c r="B464">
        <v>0.21831249999999999</v>
      </c>
      <c r="C464">
        <v>0.5976245</v>
      </c>
      <c r="D464">
        <v>299.36040000000003</v>
      </c>
    </row>
    <row r="465" spans="1:4" x14ac:dyDescent="0.35">
      <c r="A465">
        <v>232</v>
      </c>
      <c r="B465">
        <v>0.21881249999999999</v>
      </c>
      <c r="C465">
        <v>0.59996939999999999</v>
      </c>
      <c r="D465">
        <v>298.5958</v>
      </c>
    </row>
    <row r="466" spans="1:4" x14ac:dyDescent="0.35">
      <c r="A466">
        <v>232.5</v>
      </c>
      <c r="B466">
        <v>0.21931249999999999</v>
      </c>
      <c r="C466">
        <v>0.60184280000000001</v>
      </c>
      <c r="D466">
        <v>298.7996</v>
      </c>
    </row>
    <row r="467" spans="1:4" x14ac:dyDescent="0.35">
      <c r="A467">
        <v>233</v>
      </c>
      <c r="B467">
        <v>0.21981249999999999</v>
      </c>
      <c r="C467">
        <v>0.60410339999999996</v>
      </c>
      <c r="D467">
        <v>298.53500000000003</v>
      </c>
    </row>
    <row r="468" spans="1:4" x14ac:dyDescent="0.35">
      <c r="A468">
        <v>233.5</v>
      </c>
      <c r="B468">
        <v>0.22025</v>
      </c>
      <c r="C468">
        <v>0.60597290000000004</v>
      </c>
      <c r="D468">
        <v>298.84050000000002</v>
      </c>
    </row>
    <row r="469" spans="1:4" x14ac:dyDescent="0.35">
      <c r="A469">
        <v>234</v>
      </c>
      <c r="B469">
        <v>0.22075</v>
      </c>
      <c r="C469">
        <v>0.60792299999999999</v>
      </c>
      <c r="D469">
        <v>298.56950000000001</v>
      </c>
    </row>
    <row r="470" spans="1:4" x14ac:dyDescent="0.35">
      <c r="A470">
        <v>234.5</v>
      </c>
      <c r="B470">
        <v>0.22118750000000001</v>
      </c>
      <c r="C470">
        <v>0.60963509999999999</v>
      </c>
      <c r="D470">
        <v>298.94830000000002</v>
      </c>
    </row>
    <row r="471" spans="1:4" x14ac:dyDescent="0.35">
      <c r="A471">
        <v>235</v>
      </c>
      <c r="B471">
        <v>0.22168750000000001</v>
      </c>
      <c r="C471">
        <v>0.61150780000000005</v>
      </c>
      <c r="D471">
        <v>299.06060000000002</v>
      </c>
    </row>
    <row r="472" spans="1:4" x14ac:dyDescent="0.35">
      <c r="A472">
        <v>235.5</v>
      </c>
      <c r="B472">
        <v>0.22218750000000001</v>
      </c>
      <c r="C472">
        <v>0.61329750000000005</v>
      </c>
      <c r="D472">
        <v>299.3725</v>
      </c>
    </row>
    <row r="473" spans="1:4" x14ac:dyDescent="0.35">
      <c r="A473">
        <v>236</v>
      </c>
      <c r="B473">
        <v>0.22268750000000001</v>
      </c>
      <c r="C473">
        <v>0.61556789999999995</v>
      </c>
      <c r="D473">
        <v>299.59769999999997</v>
      </c>
    </row>
    <row r="474" spans="1:4" x14ac:dyDescent="0.35">
      <c r="A474">
        <v>236.5</v>
      </c>
      <c r="B474">
        <v>0.22318750000000001</v>
      </c>
      <c r="C474">
        <v>0.6173862</v>
      </c>
      <c r="D474">
        <v>299.62819999999999</v>
      </c>
    </row>
    <row r="475" spans="1:4" x14ac:dyDescent="0.35">
      <c r="A475">
        <v>237</v>
      </c>
      <c r="B475">
        <v>0.22375</v>
      </c>
      <c r="C475">
        <v>0.61935019999999996</v>
      </c>
      <c r="D475">
        <v>299.6576</v>
      </c>
    </row>
    <row r="476" spans="1:4" x14ac:dyDescent="0.35">
      <c r="A476">
        <v>237.5</v>
      </c>
      <c r="B476">
        <v>0.22425</v>
      </c>
      <c r="C476">
        <v>0.62167700000000004</v>
      </c>
      <c r="D476">
        <v>300.04950000000002</v>
      </c>
    </row>
    <row r="477" spans="1:4" x14ac:dyDescent="0.35">
      <c r="A477">
        <v>238</v>
      </c>
      <c r="B477">
        <v>0.22475000000000001</v>
      </c>
      <c r="C477">
        <v>0.62339389999999995</v>
      </c>
      <c r="D477">
        <v>300.08949999999999</v>
      </c>
    </row>
    <row r="478" spans="1:4" x14ac:dyDescent="0.35">
      <c r="A478">
        <v>238.5</v>
      </c>
      <c r="B478">
        <v>0.22525000000000001</v>
      </c>
      <c r="C478">
        <v>0.6256429</v>
      </c>
      <c r="D478">
        <v>299.75760000000002</v>
      </c>
    </row>
    <row r="479" spans="1:4" x14ac:dyDescent="0.35">
      <c r="A479">
        <v>239</v>
      </c>
      <c r="B479">
        <v>0.22568750000000001</v>
      </c>
      <c r="C479">
        <v>0.62759370000000003</v>
      </c>
      <c r="D479">
        <v>299.82709999999997</v>
      </c>
    </row>
    <row r="480" spans="1:4" x14ac:dyDescent="0.35">
      <c r="A480">
        <v>239.5</v>
      </c>
      <c r="B480">
        <v>0.22618750000000001</v>
      </c>
      <c r="C480">
        <v>0.62922250000000002</v>
      </c>
      <c r="D480">
        <v>300.23020000000002</v>
      </c>
    </row>
    <row r="481" spans="1:4" x14ac:dyDescent="0.35">
      <c r="A481">
        <v>240</v>
      </c>
      <c r="B481">
        <v>0.22668749999999999</v>
      </c>
      <c r="C481">
        <v>0.63123839999999998</v>
      </c>
      <c r="D481">
        <v>300.32470000000001</v>
      </c>
    </row>
    <row r="482" spans="1:4" x14ac:dyDescent="0.35">
      <c r="A482">
        <v>240.5</v>
      </c>
      <c r="B482">
        <v>0.22718749999999999</v>
      </c>
      <c r="C482">
        <v>0.63314890000000001</v>
      </c>
      <c r="D482">
        <v>300.24349999999998</v>
      </c>
    </row>
    <row r="483" spans="1:4" x14ac:dyDescent="0.35">
      <c r="A483">
        <v>241</v>
      </c>
      <c r="B483">
        <v>0.22775000000000001</v>
      </c>
      <c r="C483">
        <v>0.63538890000000003</v>
      </c>
      <c r="D483">
        <v>300.51179999999999</v>
      </c>
    </row>
    <row r="484" spans="1:4" x14ac:dyDescent="0.35">
      <c r="A484">
        <v>241.5</v>
      </c>
      <c r="B484">
        <v>0.22818749999999999</v>
      </c>
      <c r="C484">
        <v>0.63690049999999998</v>
      </c>
      <c r="D484">
        <v>300.59429999999998</v>
      </c>
    </row>
    <row r="485" spans="1:4" x14ac:dyDescent="0.35">
      <c r="A485">
        <v>242</v>
      </c>
      <c r="B485">
        <v>0.22868749999999999</v>
      </c>
      <c r="C485">
        <v>0.63886310000000002</v>
      </c>
      <c r="D485">
        <v>300.92189999999999</v>
      </c>
    </row>
    <row r="486" spans="1:4" x14ac:dyDescent="0.35">
      <c r="A486">
        <v>242.5</v>
      </c>
      <c r="B486">
        <v>0.22918749999999999</v>
      </c>
      <c r="C486">
        <v>0.64113759999999997</v>
      </c>
      <c r="D486">
        <v>300.83159999999998</v>
      </c>
    </row>
    <row r="487" spans="1:4" x14ac:dyDescent="0.35">
      <c r="A487">
        <v>243</v>
      </c>
      <c r="B487">
        <v>0.22968749999999999</v>
      </c>
      <c r="C487">
        <v>0.64305279999999998</v>
      </c>
      <c r="D487">
        <v>301.55470000000003</v>
      </c>
    </row>
    <row r="488" spans="1:4" x14ac:dyDescent="0.35">
      <c r="A488">
        <v>243.5</v>
      </c>
      <c r="B488">
        <v>0.2303125</v>
      </c>
      <c r="C488">
        <v>0.64548410000000001</v>
      </c>
      <c r="D488">
        <v>301.24470000000002</v>
      </c>
    </row>
    <row r="489" spans="1:4" x14ac:dyDescent="0.35">
      <c r="A489">
        <v>244</v>
      </c>
      <c r="B489">
        <v>0.2308125</v>
      </c>
      <c r="C489">
        <v>0.64740379999999997</v>
      </c>
      <c r="D489">
        <v>301.1943</v>
      </c>
    </row>
    <row r="490" spans="1:4" x14ac:dyDescent="0.35">
      <c r="A490">
        <v>244.5</v>
      </c>
      <c r="B490">
        <v>0.2313125</v>
      </c>
      <c r="C490">
        <v>0.64967580000000003</v>
      </c>
      <c r="D490">
        <v>301.10750000000002</v>
      </c>
    </row>
    <row r="491" spans="1:4" x14ac:dyDescent="0.35">
      <c r="A491">
        <v>245</v>
      </c>
      <c r="B491">
        <v>0.2318125</v>
      </c>
      <c r="C491">
        <v>0.65155059999999998</v>
      </c>
      <c r="D491">
        <v>301.25409999999999</v>
      </c>
    </row>
    <row r="492" spans="1:4" x14ac:dyDescent="0.35">
      <c r="A492">
        <v>245.5</v>
      </c>
      <c r="B492">
        <v>0.23225000000000001</v>
      </c>
      <c r="C492">
        <v>0.65340010000000004</v>
      </c>
      <c r="D492">
        <v>301.14460000000003</v>
      </c>
    </row>
    <row r="493" spans="1:4" x14ac:dyDescent="0.35">
      <c r="A493">
        <v>246</v>
      </c>
      <c r="B493">
        <v>0.23275000000000001</v>
      </c>
      <c r="C493">
        <v>0.65530619999999995</v>
      </c>
      <c r="D493">
        <v>301.57920000000001</v>
      </c>
    </row>
    <row r="494" spans="1:4" x14ac:dyDescent="0.35">
      <c r="A494">
        <v>246.5</v>
      </c>
      <c r="B494">
        <v>0.23318749999999999</v>
      </c>
      <c r="C494">
        <v>0.65701889999999996</v>
      </c>
      <c r="D494">
        <v>301.66210000000001</v>
      </c>
    </row>
    <row r="495" spans="1:4" x14ac:dyDescent="0.35">
      <c r="A495">
        <v>247</v>
      </c>
      <c r="B495">
        <v>0.23368749999999999</v>
      </c>
      <c r="C495">
        <v>0.65867980000000004</v>
      </c>
      <c r="D495">
        <v>301.73509999999999</v>
      </c>
    </row>
    <row r="496" spans="1:4" x14ac:dyDescent="0.35">
      <c r="A496">
        <v>247.5</v>
      </c>
      <c r="B496">
        <v>0.23418749999999999</v>
      </c>
      <c r="C496">
        <v>0.66053289999999998</v>
      </c>
      <c r="D496">
        <v>302.19979999999998</v>
      </c>
    </row>
    <row r="497" spans="1:4" x14ac:dyDescent="0.35">
      <c r="A497">
        <v>248</v>
      </c>
      <c r="B497">
        <v>0.23468749999999999</v>
      </c>
      <c r="C497">
        <v>0.66254219999999997</v>
      </c>
      <c r="D497">
        <v>302.34829999999999</v>
      </c>
    </row>
    <row r="498" spans="1:4" x14ac:dyDescent="0.35">
      <c r="A498">
        <v>248.5</v>
      </c>
      <c r="B498">
        <v>0.23518749999999999</v>
      </c>
      <c r="C498">
        <v>0.66485240000000001</v>
      </c>
      <c r="D498">
        <v>302.30340000000001</v>
      </c>
    </row>
    <row r="499" spans="1:4" x14ac:dyDescent="0.35">
      <c r="A499">
        <v>249</v>
      </c>
      <c r="B499">
        <v>0.23574999999999999</v>
      </c>
      <c r="C499">
        <v>0.66700689999999996</v>
      </c>
      <c r="D499">
        <v>302.41829999999999</v>
      </c>
    </row>
    <row r="500" spans="1:4" x14ac:dyDescent="0.35">
      <c r="A500">
        <v>249.5</v>
      </c>
      <c r="B500">
        <v>0.23624999999999999</v>
      </c>
      <c r="C500">
        <v>0.66890780000000005</v>
      </c>
      <c r="D500">
        <v>302.82679999999999</v>
      </c>
    </row>
    <row r="501" spans="1:4" x14ac:dyDescent="0.35">
      <c r="A501">
        <v>250</v>
      </c>
      <c r="B501">
        <v>0.23674999999999999</v>
      </c>
      <c r="C501">
        <v>0.67081670000000004</v>
      </c>
      <c r="D501">
        <v>302.3116</v>
      </c>
    </row>
    <row r="502" spans="1:4" x14ac:dyDescent="0.35">
      <c r="A502">
        <v>250.5</v>
      </c>
      <c r="B502">
        <v>0.2371875</v>
      </c>
      <c r="C502">
        <v>0.67298690000000005</v>
      </c>
      <c r="D502">
        <v>302.0514</v>
      </c>
    </row>
    <row r="503" spans="1:4" x14ac:dyDescent="0.35">
      <c r="A503">
        <v>251</v>
      </c>
      <c r="B503">
        <v>0.2376875</v>
      </c>
      <c r="C503">
        <v>0.67476700000000001</v>
      </c>
      <c r="D503">
        <v>302.64929999999998</v>
      </c>
    </row>
    <row r="504" spans="1:4" x14ac:dyDescent="0.35">
      <c r="A504">
        <v>251.5</v>
      </c>
      <c r="B504">
        <v>0.2381875</v>
      </c>
      <c r="C504">
        <v>0.67639050000000001</v>
      </c>
      <c r="D504">
        <v>302.77409999999998</v>
      </c>
    </row>
    <row r="505" spans="1:4" x14ac:dyDescent="0.35">
      <c r="A505">
        <v>252</v>
      </c>
      <c r="B505">
        <v>0.23874999999999999</v>
      </c>
      <c r="C505">
        <v>0.67849230000000005</v>
      </c>
      <c r="D505">
        <v>303.21929999999998</v>
      </c>
    </row>
    <row r="506" spans="1:4" x14ac:dyDescent="0.35">
      <c r="A506">
        <v>252.5</v>
      </c>
      <c r="B506">
        <v>0.23924999999999999</v>
      </c>
      <c r="C506">
        <v>0.68087989999999998</v>
      </c>
      <c r="D506">
        <v>303.42700000000002</v>
      </c>
    </row>
    <row r="507" spans="1:4" x14ac:dyDescent="0.35">
      <c r="A507">
        <v>253</v>
      </c>
      <c r="B507">
        <v>0.23974999999999999</v>
      </c>
      <c r="C507">
        <v>0.68256439999999996</v>
      </c>
      <c r="D507">
        <v>302.97089999999997</v>
      </c>
    </row>
    <row r="508" spans="1:4" x14ac:dyDescent="0.35">
      <c r="A508">
        <v>253.5</v>
      </c>
      <c r="B508">
        <v>0.2401875</v>
      </c>
      <c r="C508">
        <v>0.68422839999999996</v>
      </c>
      <c r="D508">
        <v>302.97280000000001</v>
      </c>
    </row>
    <row r="509" spans="1:4" x14ac:dyDescent="0.35">
      <c r="A509">
        <v>254</v>
      </c>
      <c r="B509">
        <v>0.2406875</v>
      </c>
      <c r="C509">
        <v>0.68630279999999999</v>
      </c>
      <c r="D509">
        <v>303.58569999999997</v>
      </c>
    </row>
    <row r="510" spans="1:4" x14ac:dyDescent="0.35">
      <c r="A510">
        <v>254.5</v>
      </c>
      <c r="B510">
        <v>0.2411875</v>
      </c>
      <c r="C510">
        <v>0.68835400000000002</v>
      </c>
      <c r="D510">
        <v>303.4948</v>
      </c>
    </row>
    <row r="511" spans="1:4" x14ac:dyDescent="0.35">
      <c r="A511">
        <v>255</v>
      </c>
      <c r="B511">
        <v>0.24174999999999999</v>
      </c>
      <c r="C511">
        <v>0.69022830000000002</v>
      </c>
      <c r="D511">
        <v>303.65100000000001</v>
      </c>
    </row>
    <row r="512" spans="1:4" x14ac:dyDescent="0.35">
      <c r="A512">
        <v>255.5</v>
      </c>
      <c r="B512">
        <v>0.24231249999999999</v>
      </c>
      <c r="C512">
        <v>0.69293539999999998</v>
      </c>
      <c r="D512">
        <v>303.66789999999997</v>
      </c>
    </row>
    <row r="513" spans="1:4" x14ac:dyDescent="0.35">
      <c r="A513">
        <v>256</v>
      </c>
      <c r="B513">
        <v>0.24281249999999999</v>
      </c>
      <c r="C513">
        <v>0.69456969999999996</v>
      </c>
      <c r="D513">
        <v>303.6071</v>
      </c>
    </row>
    <row r="514" spans="1:4" x14ac:dyDescent="0.35">
      <c r="A514">
        <v>256.5</v>
      </c>
      <c r="B514">
        <v>0.24331249999999999</v>
      </c>
      <c r="C514">
        <v>0.69679709999999995</v>
      </c>
      <c r="D514">
        <v>303.57159999999999</v>
      </c>
    </row>
    <row r="515" spans="1:4" x14ac:dyDescent="0.35">
      <c r="A515">
        <v>257</v>
      </c>
      <c r="B515">
        <v>0.24374999999999999</v>
      </c>
      <c r="C515">
        <v>0.69880189999999998</v>
      </c>
      <c r="D515">
        <v>303.61200000000002</v>
      </c>
    </row>
    <row r="516" spans="1:4" x14ac:dyDescent="0.35">
      <c r="A516">
        <v>257.5</v>
      </c>
      <c r="B516">
        <v>0.24424999999999999</v>
      </c>
      <c r="C516">
        <v>0.70054280000000002</v>
      </c>
      <c r="D516">
        <v>303.9504</v>
      </c>
    </row>
    <row r="517" spans="1:4" x14ac:dyDescent="0.35">
      <c r="A517">
        <v>258</v>
      </c>
      <c r="B517">
        <v>0.2446875</v>
      </c>
      <c r="C517">
        <v>0.70223630000000004</v>
      </c>
      <c r="D517">
        <v>303.78930000000003</v>
      </c>
    </row>
    <row r="518" spans="1:4" x14ac:dyDescent="0.35">
      <c r="A518">
        <v>258.5</v>
      </c>
      <c r="B518">
        <v>0.2451875</v>
      </c>
      <c r="C518">
        <v>0.70443710000000004</v>
      </c>
      <c r="D518">
        <v>304.12740000000002</v>
      </c>
    </row>
    <row r="519" spans="1:4" x14ac:dyDescent="0.35">
      <c r="A519">
        <v>259</v>
      </c>
      <c r="B519">
        <v>0.2456875</v>
      </c>
      <c r="C519">
        <v>0.70598470000000002</v>
      </c>
      <c r="D519">
        <v>304.32220000000001</v>
      </c>
    </row>
    <row r="520" spans="1:4" x14ac:dyDescent="0.35">
      <c r="A520">
        <v>259.5</v>
      </c>
      <c r="B520">
        <v>0.2461875</v>
      </c>
      <c r="C520">
        <v>0.70834390000000003</v>
      </c>
      <c r="D520">
        <v>304.37860000000001</v>
      </c>
    </row>
    <row r="521" spans="1:4" x14ac:dyDescent="0.35">
      <c r="A521">
        <v>260</v>
      </c>
      <c r="B521">
        <v>0.2466875</v>
      </c>
      <c r="C521">
        <v>0.71019319999999997</v>
      </c>
      <c r="D521">
        <v>304.79640000000001</v>
      </c>
    </row>
    <row r="522" spans="1:4" x14ac:dyDescent="0.35">
      <c r="A522">
        <v>260.5</v>
      </c>
      <c r="B522">
        <v>0.2471875</v>
      </c>
      <c r="C522">
        <v>0.71233360000000001</v>
      </c>
      <c r="D522">
        <v>304.53960000000001</v>
      </c>
    </row>
    <row r="523" spans="1:4" x14ac:dyDescent="0.35">
      <c r="A523">
        <v>261</v>
      </c>
      <c r="B523">
        <v>0.24775</v>
      </c>
      <c r="C523">
        <v>0.71429010000000004</v>
      </c>
      <c r="D523">
        <v>304.89789999999999</v>
      </c>
    </row>
    <row r="524" spans="1:4" x14ac:dyDescent="0.35">
      <c r="A524">
        <v>261.5</v>
      </c>
      <c r="B524">
        <v>0.24825</v>
      </c>
      <c r="C524">
        <v>0.71627589999999997</v>
      </c>
      <c r="D524">
        <v>304.91759999999999</v>
      </c>
    </row>
    <row r="525" spans="1:4" x14ac:dyDescent="0.35">
      <c r="A525">
        <v>262</v>
      </c>
      <c r="B525">
        <v>0.2487499</v>
      </c>
      <c r="C525">
        <v>0.71820499999999998</v>
      </c>
      <c r="D525">
        <v>304.39859999999999</v>
      </c>
    </row>
    <row r="526" spans="1:4" x14ac:dyDescent="0.35">
      <c r="A526">
        <v>262.5</v>
      </c>
      <c r="B526">
        <v>0.24918750000000001</v>
      </c>
      <c r="C526">
        <v>0.72025349999999999</v>
      </c>
      <c r="D526">
        <v>304.9169</v>
      </c>
    </row>
    <row r="527" spans="1:4" x14ac:dyDescent="0.35">
      <c r="A527">
        <v>263</v>
      </c>
      <c r="B527">
        <v>0.24968750000000001</v>
      </c>
      <c r="C527">
        <v>0.72207770000000004</v>
      </c>
      <c r="D527">
        <v>305.14749999999998</v>
      </c>
    </row>
    <row r="528" spans="1:4" x14ac:dyDescent="0.35">
      <c r="A528">
        <v>263.5</v>
      </c>
      <c r="B528">
        <v>0.25018750000000001</v>
      </c>
      <c r="C528">
        <v>0.72419129999999998</v>
      </c>
      <c r="D528">
        <v>305.30619999999999</v>
      </c>
    </row>
    <row r="529" spans="1:4" x14ac:dyDescent="0.35">
      <c r="A529">
        <v>264</v>
      </c>
      <c r="B529">
        <v>0.2506874</v>
      </c>
      <c r="C529">
        <v>0.72614840000000003</v>
      </c>
      <c r="D529">
        <v>305.65600000000001</v>
      </c>
    </row>
    <row r="530" spans="1:4" x14ac:dyDescent="0.35">
      <c r="A530">
        <v>264.5</v>
      </c>
      <c r="B530">
        <v>0.25124999999999997</v>
      </c>
      <c r="C530">
        <v>0.72838590000000003</v>
      </c>
      <c r="D530">
        <v>305.40089999999998</v>
      </c>
    </row>
    <row r="531" spans="1:4" x14ac:dyDescent="0.35">
      <c r="A531">
        <v>265</v>
      </c>
      <c r="B531">
        <v>0.25174999999999997</v>
      </c>
      <c r="C531">
        <v>0.73055829999999999</v>
      </c>
      <c r="D531">
        <v>305.33330000000001</v>
      </c>
    </row>
    <row r="532" spans="1:4" x14ac:dyDescent="0.35">
      <c r="A532">
        <v>265.5</v>
      </c>
      <c r="B532">
        <v>0.25218750000000001</v>
      </c>
      <c r="C532">
        <v>0.73158840000000003</v>
      </c>
      <c r="D532">
        <v>305.3442</v>
      </c>
    </row>
    <row r="533" spans="1:4" x14ac:dyDescent="0.35">
      <c r="A533">
        <v>266</v>
      </c>
      <c r="B533">
        <v>0.25268750000000001</v>
      </c>
      <c r="C533">
        <v>0.73377740000000002</v>
      </c>
      <c r="D533">
        <v>305.75869999999998</v>
      </c>
    </row>
    <row r="534" spans="1:4" x14ac:dyDescent="0.35">
      <c r="A534">
        <v>266.5</v>
      </c>
      <c r="B534">
        <v>0.25318750000000001</v>
      </c>
      <c r="C534">
        <v>0.73573</v>
      </c>
      <c r="D534">
        <v>305.86509999999998</v>
      </c>
    </row>
    <row r="535" spans="1:4" x14ac:dyDescent="0.35">
      <c r="A535">
        <v>267</v>
      </c>
      <c r="B535">
        <v>0.25374989999999997</v>
      </c>
      <c r="C535">
        <v>0.73815470000000005</v>
      </c>
      <c r="D535">
        <v>306.2029</v>
      </c>
    </row>
    <row r="536" spans="1:4" x14ac:dyDescent="0.35">
      <c r="A536">
        <v>267.5</v>
      </c>
      <c r="B536">
        <v>0.2543125</v>
      </c>
      <c r="C536">
        <v>0.74022449999999995</v>
      </c>
      <c r="D536">
        <v>306.17529999999999</v>
      </c>
    </row>
    <row r="537" spans="1:4" x14ac:dyDescent="0.35">
      <c r="A537">
        <v>268</v>
      </c>
      <c r="B537">
        <v>0.2548125</v>
      </c>
      <c r="C537">
        <v>0.74217310000000003</v>
      </c>
      <c r="D537">
        <v>305.98050000000001</v>
      </c>
    </row>
    <row r="538" spans="1:4" x14ac:dyDescent="0.35">
      <c r="A538">
        <v>268.5</v>
      </c>
      <c r="B538">
        <v>0.2553125</v>
      </c>
      <c r="C538">
        <v>0.74427880000000002</v>
      </c>
      <c r="D538">
        <v>306.42469999999997</v>
      </c>
    </row>
    <row r="539" spans="1:4" x14ac:dyDescent="0.35">
      <c r="A539">
        <v>269</v>
      </c>
      <c r="B539">
        <v>0.25574999999999998</v>
      </c>
      <c r="C539">
        <v>0.7464307</v>
      </c>
      <c r="D539">
        <v>306.09320000000002</v>
      </c>
    </row>
    <row r="540" spans="1:4" x14ac:dyDescent="0.35">
      <c r="A540">
        <v>269.5</v>
      </c>
      <c r="B540">
        <v>0.25624999999999998</v>
      </c>
      <c r="C540">
        <v>0.7481331</v>
      </c>
      <c r="D540">
        <v>306.38909999999998</v>
      </c>
    </row>
    <row r="541" spans="1:4" x14ac:dyDescent="0.35">
      <c r="A541">
        <v>270</v>
      </c>
      <c r="B541">
        <v>0.25674999999999998</v>
      </c>
      <c r="C541">
        <v>0.75002760000000002</v>
      </c>
      <c r="D541">
        <v>306.44</v>
      </c>
    </row>
    <row r="542" spans="1:4" x14ac:dyDescent="0.35">
      <c r="A542">
        <v>270.5</v>
      </c>
      <c r="B542">
        <v>0.25724999999999998</v>
      </c>
      <c r="C542">
        <v>0.75222120000000003</v>
      </c>
      <c r="D542">
        <v>306.60250000000002</v>
      </c>
    </row>
    <row r="543" spans="1:4" x14ac:dyDescent="0.35">
      <c r="A543">
        <v>271</v>
      </c>
      <c r="B543">
        <v>0.25768750000000001</v>
      </c>
      <c r="C543">
        <v>0.75371999999999995</v>
      </c>
      <c r="D543">
        <v>306.67869999999999</v>
      </c>
    </row>
    <row r="544" spans="1:4" x14ac:dyDescent="0.35">
      <c r="A544">
        <v>271.5</v>
      </c>
      <c r="B544">
        <v>0.25818740000000001</v>
      </c>
      <c r="C544">
        <v>0.75577159999999999</v>
      </c>
      <c r="D544">
        <v>306.74849999999998</v>
      </c>
    </row>
    <row r="545" spans="1:4" x14ac:dyDescent="0.35">
      <c r="A545">
        <v>272</v>
      </c>
      <c r="B545">
        <v>0.25868750000000001</v>
      </c>
      <c r="C545">
        <v>0.75763469999999999</v>
      </c>
      <c r="D545">
        <v>307.3297</v>
      </c>
    </row>
    <row r="546" spans="1:4" x14ac:dyDescent="0.35">
      <c r="A546">
        <v>272.5</v>
      </c>
      <c r="B546">
        <v>0.25918750000000002</v>
      </c>
      <c r="C546">
        <v>0.75991450000000005</v>
      </c>
      <c r="D546">
        <v>307.15030000000002</v>
      </c>
    </row>
    <row r="547" spans="1:4" x14ac:dyDescent="0.35">
      <c r="A547">
        <v>273</v>
      </c>
      <c r="B547">
        <v>0.25974999999999998</v>
      </c>
      <c r="C547">
        <v>0.76191779999999998</v>
      </c>
      <c r="D547">
        <v>307.25360000000001</v>
      </c>
    </row>
    <row r="548" spans="1:4" x14ac:dyDescent="0.35">
      <c r="A548">
        <v>273.5</v>
      </c>
      <c r="B548">
        <v>0.26024989999999998</v>
      </c>
      <c r="C548">
        <v>0.76393259999999996</v>
      </c>
      <c r="D548">
        <v>307.54500000000002</v>
      </c>
    </row>
    <row r="549" spans="1:4" x14ac:dyDescent="0.35">
      <c r="A549">
        <v>274</v>
      </c>
      <c r="B549">
        <v>0.26074989999999998</v>
      </c>
      <c r="C549">
        <v>0.76587369999999999</v>
      </c>
      <c r="D549">
        <v>307.30340000000001</v>
      </c>
    </row>
    <row r="550" spans="1:4" x14ac:dyDescent="0.35">
      <c r="A550">
        <v>274.5</v>
      </c>
      <c r="B550">
        <v>0.26118750000000002</v>
      </c>
      <c r="C550">
        <v>0.76745739999999996</v>
      </c>
      <c r="D550">
        <v>307.40350000000001</v>
      </c>
    </row>
    <row r="551" spans="1:4" x14ac:dyDescent="0.35">
      <c r="A551">
        <v>275</v>
      </c>
      <c r="B551">
        <v>0.26168750000000002</v>
      </c>
      <c r="C551">
        <v>0.76973749999999996</v>
      </c>
      <c r="D551">
        <v>307.38060000000002</v>
      </c>
    </row>
    <row r="552" spans="1:4" x14ac:dyDescent="0.35">
      <c r="A552">
        <v>275.5</v>
      </c>
      <c r="B552">
        <v>0.26218740000000001</v>
      </c>
      <c r="C552">
        <v>0.7717927</v>
      </c>
      <c r="D552">
        <v>307.67180000000002</v>
      </c>
    </row>
    <row r="553" spans="1:4" x14ac:dyDescent="0.35">
      <c r="A553">
        <v>276</v>
      </c>
      <c r="B553">
        <v>0.26274999999999998</v>
      </c>
      <c r="C553">
        <v>0.7734145</v>
      </c>
      <c r="D553">
        <v>307.8415</v>
      </c>
    </row>
    <row r="554" spans="1:4" x14ac:dyDescent="0.35">
      <c r="A554">
        <v>276.5</v>
      </c>
      <c r="B554">
        <v>0.26324999999999998</v>
      </c>
      <c r="C554">
        <v>0.77595320000000001</v>
      </c>
      <c r="D554">
        <v>308.09269999999998</v>
      </c>
    </row>
    <row r="555" spans="1:4" x14ac:dyDescent="0.35">
      <c r="A555">
        <v>277</v>
      </c>
      <c r="B555">
        <v>0.26368750000000002</v>
      </c>
      <c r="C555">
        <v>0.77768800000000005</v>
      </c>
      <c r="D555">
        <v>307.85419999999999</v>
      </c>
    </row>
    <row r="556" spans="1:4" x14ac:dyDescent="0.35">
      <c r="A556">
        <v>277.5</v>
      </c>
      <c r="B556">
        <v>0.26418750000000002</v>
      </c>
      <c r="C556">
        <v>0.77933719999999995</v>
      </c>
      <c r="D556">
        <v>308.05149999999998</v>
      </c>
    </row>
    <row r="557" spans="1:4" x14ac:dyDescent="0.35">
      <c r="A557">
        <v>278</v>
      </c>
      <c r="B557">
        <v>0.26468750000000002</v>
      </c>
      <c r="C557">
        <v>0.78162149999999997</v>
      </c>
      <c r="D557">
        <v>308.59530000000001</v>
      </c>
    </row>
    <row r="558" spans="1:4" x14ac:dyDescent="0.35">
      <c r="A558">
        <v>278.5</v>
      </c>
      <c r="B558">
        <v>0.26518750000000002</v>
      </c>
      <c r="C558">
        <v>0.78337080000000003</v>
      </c>
      <c r="D558">
        <v>308.80790000000002</v>
      </c>
    </row>
    <row r="559" spans="1:4" x14ac:dyDescent="0.35">
      <c r="A559">
        <v>279</v>
      </c>
      <c r="B559">
        <v>0.26581250000000001</v>
      </c>
      <c r="C559">
        <v>0.78586820000000002</v>
      </c>
      <c r="D559">
        <v>308.70429999999999</v>
      </c>
    </row>
    <row r="560" spans="1:4" x14ac:dyDescent="0.35">
      <c r="A560">
        <v>279.5</v>
      </c>
      <c r="B560">
        <v>0.26631250000000001</v>
      </c>
      <c r="C560">
        <v>0.78791650000000002</v>
      </c>
      <c r="D560">
        <v>308.27120000000002</v>
      </c>
    </row>
    <row r="561" spans="1:4" x14ac:dyDescent="0.35">
      <c r="A561">
        <v>280</v>
      </c>
      <c r="B561">
        <v>0.26681250000000001</v>
      </c>
      <c r="C561">
        <v>0.78992890000000004</v>
      </c>
      <c r="D561">
        <v>308.4203</v>
      </c>
    </row>
    <row r="562" spans="1:4" x14ac:dyDescent="0.35">
      <c r="A562">
        <v>280.5</v>
      </c>
      <c r="B562">
        <v>0.26724999999999999</v>
      </c>
      <c r="C562">
        <v>0.79174699999999998</v>
      </c>
      <c r="D562">
        <v>308.31959999999998</v>
      </c>
    </row>
    <row r="563" spans="1:4" x14ac:dyDescent="0.35">
      <c r="A563">
        <v>281</v>
      </c>
      <c r="B563">
        <v>0.26774989999999999</v>
      </c>
      <c r="C563">
        <v>0.79368870000000002</v>
      </c>
      <c r="D563">
        <v>308.69119999999998</v>
      </c>
    </row>
    <row r="564" spans="1:4" x14ac:dyDescent="0.35">
      <c r="A564">
        <v>281.5</v>
      </c>
      <c r="B564">
        <v>0.26824999999999999</v>
      </c>
      <c r="C564">
        <v>0.79596160000000005</v>
      </c>
      <c r="D564">
        <v>308.9649</v>
      </c>
    </row>
    <row r="565" spans="1:4" x14ac:dyDescent="0.35">
      <c r="A565">
        <v>282</v>
      </c>
      <c r="B565">
        <v>0.26868750000000002</v>
      </c>
      <c r="C565">
        <v>0.79753470000000004</v>
      </c>
      <c r="D565">
        <v>308.5265</v>
      </c>
    </row>
    <row r="566" spans="1:4" x14ac:dyDescent="0.35">
      <c r="A566">
        <v>282.5</v>
      </c>
      <c r="B566">
        <v>0.26918750000000002</v>
      </c>
      <c r="C566">
        <v>0.79969789999999996</v>
      </c>
      <c r="D566">
        <v>309.17869999999999</v>
      </c>
    </row>
    <row r="567" spans="1:4" x14ac:dyDescent="0.35">
      <c r="A567">
        <v>283</v>
      </c>
      <c r="B567">
        <v>0.26968740000000002</v>
      </c>
      <c r="C567">
        <v>0.80119200000000002</v>
      </c>
      <c r="D567">
        <v>309.3066</v>
      </c>
    </row>
    <row r="568" spans="1:4" x14ac:dyDescent="0.35">
      <c r="A568">
        <v>283.5</v>
      </c>
      <c r="B568">
        <v>0.27018740000000002</v>
      </c>
      <c r="C568">
        <v>0.80341499999999999</v>
      </c>
      <c r="D568">
        <v>309.32760000000002</v>
      </c>
    </row>
    <row r="569" spans="1:4" x14ac:dyDescent="0.35">
      <c r="A569">
        <v>284</v>
      </c>
      <c r="B569">
        <v>0.27068750000000003</v>
      </c>
      <c r="C569">
        <v>0.80525820000000004</v>
      </c>
      <c r="D569">
        <v>309.35660000000001</v>
      </c>
    </row>
    <row r="570" spans="1:4" x14ac:dyDescent="0.35">
      <c r="A570">
        <v>284.5</v>
      </c>
      <c r="B570">
        <v>0.27124999999999999</v>
      </c>
      <c r="C570">
        <v>0.80731160000000002</v>
      </c>
      <c r="D570">
        <v>309.58390000000003</v>
      </c>
    </row>
    <row r="571" spans="1:4" x14ac:dyDescent="0.35">
      <c r="A571">
        <v>285</v>
      </c>
      <c r="B571">
        <v>0.27174989999999999</v>
      </c>
      <c r="C571">
        <v>0.80984060000000002</v>
      </c>
      <c r="D571">
        <v>309.61919999999998</v>
      </c>
    </row>
    <row r="572" spans="1:4" x14ac:dyDescent="0.35">
      <c r="A572">
        <v>285.5</v>
      </c>
      <c r="B572">
        <v>0.27224989999999999</v>
      </c>
      <c r="C572">
        <v>0.8118377</v>
      </c>
      <c r="D572">
        <v>309.60430000000002</v>
      </c>
    </row>
    <row r="573" spans="1:4" x14ac:dyDescent="0.35">
      <c r="A573">
        <v>286</v>
      </c>
      <c r="B573">
        <v>0.27274989999999999</v>
      </c>
      <c r="C573">
        <v>0.8133416</v>
      </c>
      <c r="D573">
        <v>309.72809999999998</v>
      </c>
    </row>
    <row r="574" spans="1:4" x14ac:dyDescent="0.35">
      <c r="A574">
        <v>286.5</v>
      </c>
      <c r="B574">
        <v>0.27318750000000003</v>
      </c>
      <c r="C574">
        <v>0.81530340000000001</v>
      </c>
      <c r="D574">
        <v>309.56959999999998</v>
      </c>
    </row>
    <row r="575" spans="1:4" x14ac:dyDescent="0.35">
      <c r="A575">
        <v>287</v>
      </c>
      <c r="B575">
        <v>0.27368749999999997</v>
      </c>
      <c r="C575">
        <v>0.81705099999999997</v>
      </c>
      <c r="D575">
        <v>309.75200000000001</v>
      </c>
    </row>
    <row r="576" spans="1:4" x14ac:dyDescent="0.35">
      <c r="A576">
        <v>287.5</v>
      </c>
      <c r="B576">
        <v>0.27424999999999999</v>
      </c>
      <c r="C576">
        <v>0.81925460000000006</v>
      </c>
      <c r="D576">
        <v>309.80790000000002</v>
      </c>
    </row>
    <row r="577" spans="1:4" x14ac:dyDescent="0.35">
      <c r="A577">
        <v>288</v>
      </c>
      <c r="B577">
        <v>0.27474999999999999</v>
      </c>
      <c r="C577">
        <v>0.82160509999999998</v>
      </c>
      <c r="D577">
        <v>310.34949999999998</v>
      </c>
    </row>
    <row r="578" spans="1:4" x14ac:dyDescent="0.35">
      <c r="A578">
        <v>288.5</v>
      </c>
      <c r="B578">
        <v>0.27524989999999999</v>
      </c>
      <c r="C578">
        <v>0.82359890000000002</v>
      </c>
      <c r="D578">
        <v>310.20269999999999</v>
      </c>
    </row>
    <row r="579" spans="1:4" x14ac:dyDescent="0.35">
      <c r="A579">
        <v>289</v>
      </c>
      <c r="B579">
        <v>0.27568749999999997</v>
      </c>
      <c r="C579">
        <v>0.82513479999999995</v>
      </c>
      <c r="D579">
        <v>309.99169999999998</v>
      </c>
    </row>
    <row r="580" spans="1:4" x14ac:dyDescent="0.35">
      <c r="A580">
        <v>289.5</v>
      </c>
      <c r="B580">
        <v>0.27618749999999997</v>
      </c>
      <c r="C580">
        <v>0.82690620000000004</v>
      </c>
      <c r="D580">
        <v>310.42630000000003</v>
      </c>
    </row>
    <row r="581" spans="1:4" x14ac:dyDescent="0.35">
      <c r="A581">
        <v>290</v>
      </c>
      <c r="B581">
        <v>0.27668749999999998</v>
      </c>
      <c r="C581">
        <v>0.82906179999999996</v>
      </c>
      <c r="D581">
        <v>310.90089999999998</v>
      </c>
    </row>
    <row r="582" spans="1:4" x14ac:dyDescent="0.35">
      <c r="A582">
        <v>290.5</v>
      </c>
      <c r="B582">
        <v>0.27718739999999997</v>
      </c>
      <c r="C582">
        <v>0.83121750000000005</v>
      </c>
      <c r="D582">
        <v>310.69650000000001</v>
      </c>
    </row>
    <row r="583" spans="1:4" x14ac:dyDescent="0.35">
      <c r="A583">
        <v>291</v>
      </c>
      <c r="B583">
        <v>0.27781250000000002</v>
      </c>
      <c r="C583">
        <v>0.83337240000000001</v>
      </c>
      <c r="D583">
        <v>311.39</v>
      </c>
    </row>
    <row r="584" spans="1:4" x14ac:dyDescent="0.35">
      <c r="A584">
        <v>291.5</v>
      </c>
      <c r="B584">
        <v>0.27831250000000002</v>
      </c>
      <c r="C584">
        <v>0.83543290000000003</v>
      </c>
      <c r="D584">
        <v>310.83800000000002</v>
      </c>
    </row>
    <row r="585" spans="1:4" x14ac:dyDescent="0.35">
      <c r="A585">
        <v>292</v>
      </c>
      <c r="B585">
        <v>0.27881250000000002</v>
      </c>
      <c r="C585">
        <v>0.83724759999999998</v>
      </c>
      <c r="D585">
        <v>310.56389999999999</v>
      </c>
    </row>
    <row r="586" spans="1:4" x14ac:dyDescent="0.35">
      <c r="A586">
        <v>292.5</v>
      </c>
      <c r="B586">
        <v>0.27931250000000002</v>
      </c>
      <c r="C586">
        <v>0.83920110000000003</v>
      </c>
      <c r="D586">
        <v>310.91390000000001</v>
      </c>
    </row>
    <row r="587" spans="1:4" x14ac:dyDescent="0.35">
      <c r="A587">
        <v>293</v>
      </c>
      <c r="B587">
        <v>0.27981250000000002</v>
      </c>
      <c r="C587">
        <v>0.84118079999999995</v>
      </c>
      <c r="D587">
        <v>311.26089999999999</v>
      </c>
    </row>
    <row r="588" spans="1:4" x14ac:dyDescent="0.35">
      <c r="A588">
        <v>293.5</v>
      </c>
      <c r="B588">
        <v>0.28025</v>
      </c>
      <c r="C588">
        <v>0.84298209999999996</v>
      </c>
      <c r="D588">
        <v>311.0224</v>
      </c>
    </row>
    <row r="589" spans="1:4" x14ac:dyDescent="0.35">
      <c r="A589">
        <v>294</v>
      </c>
      <c r="B589">
        <v>0.28075</v>
      </c>
      <c r="C589">
        <v>0.84493110000000005</v>
      </c>
      <c r="D589">
        <v>311.03339999999997</v>
      </c>
    </row>
    <row r="590" spans="1:4" x14ac:dyDescent="0.35">
      <c r="A590">
        <v>294.5</v>
      </c>
      <c r="B590">
        <v>0.28118739999999998</v>
      </c>
      <c r="C590">
        <v>0.84641739999999999</v>
      </c>
      <c r="D590">
        <v>311.197</v>
      </c>
    </row>
    <row r="591" spans="1:4" x14ac:dyDescent="0.35">
      <c r="A591">
        <v>295</v>
      </c>
      <c r="B591">
        <v>0.28168739999999998</v>
      </c>
      <c r="C591">
        <v>0.84873659999999995</v>
      </c>
      <c r="D591">
        <v>311.61130000000003</v>
      </c>
    </row>
    <row r="592" spans="1:4" x14ac:dyDescent="0.35">
      <c r="A592">
        <v>295.5</v>
      </c>
      <c r="B592">
        <v>0.28218739999999998</v>
      </c>
      <c r="C592">
        <v>0.85042110000000004</v>
      </c>
      <c r="D592">
        <v>311.55720000000002</v>
      </c>
    </row>
    <row r="593" spans="1:4" x14ac:dyDescent="0.35">
      <c r="A593">
        <v>296</v>
      </c>
      <c r="B593">
        <v>0.28268749999999998</v>
      </c>
      <c r="C593">
        <v>0.85278889999999996</v>
      </c>
      <c r="D593">
        <v>311.81189999999998</v>
      </c>
    </row>
    <row r="594" spans="1:4" x14ac:dyDescent="0.35">
      <c r="A594">
        <v>296.5</v>
      </c>
      <c r="B594">
        <v>0.28325</v>
      </c>
      <c r="C594">
        <v>0.85485049999999996</v>
      </c>
      <c r="D594">
        <v>311.67079999999999</v>
      </c>
    </row>
    <row r="595" spans="1:4" x14ac:dyDescent="0.35">
      <c r="A595">
        <v>297</v>
      </c>
      <c r="B595">
        <v>0.28375</v>
      </c>
      <c r="C595">
        <v>0.85684260000000001</v>
      </c>
      <c r="D595">
        <v>311.8689</v>
      </c>
    </row>
    <row r="596" spans="1:4" x14ac:dyDescent="0.35">
      <c r="A596">
        <v>297.5</v>
      </c>
      <c r="B596">
        <v>0.28425</v>
      </c>
      <c r="C596">
        <v>0.85891099999999998</v>
      </c>
      <c r="D596">
        <v>311.8562</v>
      </c>
    </row>
    <row r="597" spans="1:4" x14ac:dyDescent="0.35">
      <c r="A597">
        <v>298</v>
      </c>
      <c r="B597">
        <v>0.28475</v>
      </c>
      <c r="C597">
        <v>0.86069329999999999</v>
      </c>
      <c r="D597">
        <v>311.93380000000002</v>
      </c>
    </row>
    <row r="598" spans="1:4" x14ac:dyDescent="0.35">
      <c r="A598">
        <v>298.5</v>
      </c>
      <c r="B598">
        <v>0.28518749999999998</v>
      </c>
      <c r="C598">
        <v>0.86254039999999998</v>
      </c>
      <c r="D598">
        <v>311.94670000000002</v>
      </c>
    </row>
    <row r="599" spans="1:4" x14ac:dyDescent="0.35">
      <c r="A599">
        <v>299</v>
      </c>
      <c r="B599">
        <v>0.28568749999999998</v>
      </c>
      <c r="C599">
        <v>0.86459249999999999</v>
      </c>
      <c r="D599">
        <v>312.17739999999998</v>
      </c>
    </row>
    <row r="600" spans="1:4" x14ac:dyDescent="0.35">
      <c r="A600">
        <v>299.5</v>
      </c>
      <c r="B600">
        <v>0.28625</v>
      </c>
      <c r="C600">
        <v>0.86620750000000002</v>
      </c>
      <c r="D600">
        <v>312.50560000000002</v>
      </c>
    </row>
    <row r="601" spans="1:4" x14ac:dyDescent="0.35">
      <c r="A601">
        <v>300</v>
      </c>
      <c r="B601">
        <v>0.2867499</v>
      </c>
      <c r="C601">
        <v>0.86847960000000002</v>
      </c>
      <c r="D601">
        <v>312.30829999999997</v>
      </c>
    </row>
    <row r="602" spans="1:4" x14ac:dyDescent="0.35">
      <c r="A602">
        <v>300.5</v>
      </c>
      <c r="B602">
        <v>0.2872499</v>
      </c>
      <c r="C602">
        <v>0.87043130000000002</v>
      </c>
      <c r="D602">
        <v>312.42939999999999</v>
      </c>
    </row>
    <row r="603" spans="1:4" x14ac:dyDescent="0.35">
      <c r="A603">
        <v>301</v>
      </c>
      <c r="B603">
        <v>0.28768749999999998</v>
      </c>
      <c r="C603">
        <v>0.87199660000000001</v>
      </c>
      <c r="D603">
        <v>312.45010000000002</v>
      </c>
    </row>
    <row r="604" spans="1:4" x14ac:dyDescent="0.35">
      <c r="A604">
        <v>301.5</v>
      </c>
      <c r="B604">
        <v>0.28818749999999999</v>
      </c>
      <c r="C604">
        <v>0.8742877</v>
      </c>
      <c r="D604">
        <v>312.55709999999999</v>
      </c>
    </row>
    <row r="605" spans="1:4" x14ac:dyDescent="0.35">
      <c r="A605">
        <v>302</v>
      </c>
      <c r="B605">
        <v>0.28868739999999998</v>
      </c>
      <c r="C605">
        <v>0.87587660000000001</v>
      </c>
      <c r="D605">
        <v>312.76029999999997</v>
      </c>
    </row>
    <row r="606" spans="1:4" x14ac:dyDescent="0.35">
      <c r="A606">
        <v>302.5</v>
      </c>
      <c r="B606">
        <v>0.28918739999999998</v>
      </c>
      <c r="C606">
        <v>0.87826550000000003</v>
      </c>
      <c r="D606">
        <v>312.68020000000001</v>
      </c>
    </row>
    <row r="607" spans="1:4" x14ac:dyDescent="0.35">
      <c r="A607">
        <v>303</v>
      </c>
      <c r="B607">
        <v>0.28981249999999997</v>
      </c>
      <c r="C607">
        <v>0.88065510000000002</v>
      </c>
      <c r="D607">
        <v>313.30650000000003</v>
      </c>
    </row>
    <row r="608" spans="1:4" x14ac:dyDescent="0.35">
      <c r="A608">
        <v>303.5</v>
      </c>
      <c r="B608">
        <v>0.29031249999999997</v>
      </c>
      <c r="C608">
        <v>0.88255280000000003</v>
      </c>
      <c r="D608">
        <v>312.85930000000002</v>
      </c>
    </row>
    <row r="609" spans="1:4" x14ac:dyDescent="0.35">
      <c r="A609">
        <v>304</v>
      </c>
      <c r="B609">
        <v>0.29081249999999997</v>
      </c>
      <c r="C609">
        <v>0.8846444</v>
      </c>
      <c r="D609">
        <v>312.8861</v>
      </c>
    </row>
    <row r="610" spans="1:4" x14ac:dyDescent="0.35">
      <c r="A610">
        <v>304.5</v>
      </c>
      <c r="B610">
        <v>0.29131249999999997</v>
      </c>
      <c r="C610">
        <v>0.88656550000000001</v>
      </c>
      <c r="D610">
        <v>313.12479999999999</v>
      </c>
    </row>
    <row r="611" spans="1:4" x14ac:dyDescent="0.35">
      <c r="A611">
        <v>305</v>
      </c>
      <c r="B611">
        <v>0.29181249999999997</v>
      </c>
      <c r="C611">
        <v>0.8883991</v>
      </c>
      <c r="D611">
        <v>313.1703</v>
      </c>
    </row>
    <row r="612" spans="1:4" x14ac:dyDescent="0.35">
      <c r="A612">
        <v>305.5</v>
      </c>
      <c r="B612">
        <v>0.29225000000000001</v>
      </c>
      <c r="C612">
        <v>0.89020960000000005</v>
      </c>
      <c r="D612">
        <v>313.01960000000003</v>
      </c>
    </row>
    <row r="613" spans="1:4" x14ac:dyDescent="0.35">
      <c r="A613">
        <v>306</v>
      </c>
      <c r="B613">
        <v>0.29268749999999999</v>
      </c>
      <c r="C613">
        <v>0.89188149999999999</v>
      </c>
      <c r="D613">
        <v>313.11500000000001</v>
      </c>
    </row>
    <row r="614" spans="1:4" x14ac:dyDescent="0.35">
      <c r="A614">
        <v>306.5</v>
      </c>
      <c r="B614">
        <v>0.29318749999999999</v>
      </c>
      <c r="C614">
        <v>0.89421490000000003</v>
      </c>
      <c r="D614">
        <v>313.32920000000001</v>
      </c>
    </row>
    <row r="615" spans="1:4" x14ac:dyDescent="0.35">
      <c r="A615">
        <v>307</v>
      </c>
      <c r="B615">
        <v>0.29368749999999999</v>
      </c>
      <c r="C615">
        <v>0.89624689999999996</v>
      </c>
      <c r="D615">
        <v>313.44729999999998</v>
      </c>
    </row>
    <row r="616" spans="1:4" x14ac:dyDescent="0.35">
      <c r="A616">
        <v>307.5</v>
      </c>
      <c r="B616">
        <v>0.29418749999999999</v>
      </c>
      <c r="C616">
        <v>0.89799580000000001</v>
      </c>
      <c r="D616">
        <v>313.5077</v>
      </c>
    </row>
    <row r="617" spans="1:4" x14ac:dyDescent="0.35">
      <c r="A617">
        <v>308</v>
      </c>
      <c r="B617">
        <v>0.29468749999999999</v>
      </c>
      <c r="C617">
        <v>0.90007979999999999</v>
      </c>
      <c r="D617">
        <v>313.75540000000001</v>
      </c>
    </row>
    <row r="618" spans="1:4" x14ac:dyDescent="0.35">
      <c r="A618">
        <v>308.5</v>
      </c>
      <c r="B618">
        <v>0.29525000000000001</v>
      </c>
      <c r="C618">
        <v>0.90235100000000001</v>
      </c>
      <c r="D618">
        <v>313.88369999999998</v>
      </c>
    </row>
    <row r="619" spans="1:4" x14ac:dyDescent="0.35">
      <c r="A619">
        <v>309</v>
      </c>
      <c r="B619">
        <v>0.29575000000000001</v>
      </c>
      <c r="C619">
        <v>0.90456550000000002</v>
      </c>
      <c r="D619">
        <v>313.95740000000001</v>
      </c>
    </row>
    <row r="620" spans="1:4" x14ac:dyDescent="0.35">
      <c r="A620">
        <v>309.5</v>
      </c>
      <c r="B620">
        <v>0.29625000000000001</v>
      </c>
      <c r="C620">
        <v>0.90620029999999996</v>
      </c>
      <c r="D620">
        <v>314.07929999999999</v>
      </c>
    </row>
    <row r="621" spans="1:4" x14ac:dyDescent="0.35">
      <c r="A621">
        <v>310</v>
      </c>
      <c r="B621">
        <v>0.29668739999999999</v>
      </c>
      <c r="C621">
        <v>0.90818080000000001</v>
      </c>
      <c r="D621">
        <v>313.56549999999999</v>
      </c>
    </row>
    <row r="622" spans="1:4" x14ac:dyDescent="0.35">
      <c r="A622">
        <v>310.5</v>
      </c>
      <c r="B622">
        <v>0.29718749999999999</v>
      </c>
      <c r="C622">
        <v>0.91001010000000004</v>
      </c>
      <c r="D622">
        <v>314.12610000000001</v>
      </c>
    </row>
    <row r="623" spans="1:4" x14ac:dyDescent="0.35">
      <c r="A623">
        <v>311</v>
      </c>
      <c r="B623">
        <v>0.29768749999999999</v>
      </c>
      <c r="C623">
        <v>0.91214700000000004</v>
      </c>
      <c r="D623">
        <v>314.17399999999998</v>
      </c>
    </row>
    <row r="624" spans="1:4" x14ac:dyDescent="0.35">
      <c r="A624">
        <v>311.5</v>
      </c>
      <c r="B624">
        <v>0.29824990000000001</v>
      </c>
      <c r="C624">
        <v>0.91415550000000001</v>
      </c>
      <c r="D624">
        <v>314.60019999999997</v>
      </c>
    </row>
    <row r="625" spans="1:4" x14ac:dyDescent="0.35">
      <c r="A625">
        <v>312</v>
      </c>
      <c r="B625">
        <v>0.29874990000000001</v>
      </c>
      <c r="C625">
        <v>0.9165451</v>
      </c>
      <c r="D625">
        <v>314.43729999999999</v>
      </c>
    </row>
    <row r="626" spans="1:4" x14ac:dyDescent="0.35">
      <c r="A626">
        <v>312.5</v>
      </c>
      <c r="B626">
        <v>0.29925000000000002</v>
      </c>
      <c r="C626">
        <v>0.91861570000000003</v>
      </c>
      <c r="D626">
        <v>314.55369999999999</v>
      </c>
    </row>
    <row r="627" spans="1:4" x14ac:dyDescent="0.35">
      <c r="A627">
        <v>313</v>
      </c>
      <c r="B627">
        <v>0.2996875</v>
      </c>
      <c r="C627">
        <v>0.92000870000000001</v>
      </c>
      <c r="D627">
        <v>314.3501</v>
      </c>
    </row>
    <row r="628" spans="1:4" x14ac:dyDescent="0.35">
      <c r="A628">
        <v>313.5</v>
      </c>
      <c r="B628">
        <v>0.30018739999999999</v>
      </c>
      <c r="C628">
        <v>0.92220849999999999</v>
      </c>
      <c r="D628">
        <v>314.69619999999998</v>
      </c>
    </row>
    <row r="629" spans="1:4" x14ac:dyDescent="0.35">
      <c r="A629">
        <v>314</v>
      </c>
      <c r="B629">
        <v>0.30068739999999999</v>
      </c>
      <c r="C629">
        <v>0.92413109999999998</v>
      </c>
      <c r="D629">
        <v>314.85550000000001</v>
      </c>
    </row>
    <row r="630" spans="1:4" x14ac:dyDescent="0.35">
      <c r="A630">
        <v>314.5</v>
      </c>
      <c r="B630">
        <v>0.30125000000000002</v>
      </c>
      <c r="C630">
        <v>0.9263844</v>
      </c>
      <c r="D630">
        <v>315.142</v>
      </c>
    </row>
    <row r="631" spans="1:4" x14ac:dyDescent="0.35">
      <c r="A631">
        <v>315</v>
      </c>
      <c r="B631">
        <v>0.30181249999999998</v>
      </c>
      <c r="C631">
        <v>0.92865660000000005</v>
      </c>
      <c r="D631">
        <v>315.55500000000001</v>
      </c>
    </row>
    <row r="632" spans="1:4" x14ac:dyDescent="0.35">
      <c r="A632">
        <v>315.5</v>
      </c>
      <c r="B632">
        <v>0.30231249999999998</v>
      </c>
      <c r="C632">
        <v>0.9307917</v>
      </c>
      <c r="D632">
        <v>314.98599999999999</v>
      </c>
    </row>
    <row r="633" spans="1:4" x14ac:dyDescent="0.35">
      <c r="A633">
        <v>316</v>
      </c>
      <c r="B633">
        <v>0.30281249999999998</v>
      </c>
      <c r="C633">
        <v>0.93267069999999996</v>
      </c>
      <c r="D633">
        <v>315.27330000000001</v>
      </c>
    </row>
    <row r="634" spans="1:4" x14ac:dyDescent="0.35">
      <c r="A634">
        <v>316.5</v>
      </c>
      <c r="B634">
        <v>0.30331249999999998</v>
      </c>
      <c r="C634">
        <v>0.9346293</v>
      </c>
      <c r="D634">
        <v>315.4375</v>
      </c>
    </row>
    <row r="635" spans="1:4" x14ac:dyDescent="0.35">
      <c r="A635">
        <v>317</v>
      </c>
      <c r="B635">
        <v>0.30375000000000002</v>
      </c>
      <c r="C635">
        <v>0.93655219999999995</v>
      </c>
      <c r="D635">
        <v>315.37529999999998</v>
      </c>
    </row>
    <row r="636" spans="1:4" x14ac:dyDescent="0.35">
      <c r="A636">
        <v>317.5</v>
      </c>
      <c r="B636">
        <v>0.3041875</v>
      </c>
      <c r="C636">
        <v>0.93823939999999995</v>
      </c>
      <c r="D636">
        <v>315.53250000000003</v>
      </c>
    </row>
    <row r="637" spans="1:4" x14ac:dyDescent="0.35">
      <c r="A637">
        <v>318</v>
      </c>
      <c r="B637">
        <v>0.3046875</v>
      </c>
      <c r="C637">
        <v>0.94010009999999999</v>
      </c>
      <c r="D637">
        <v>315.37200000000001</v>
      </c>
    </row>
    <row r="638" spans="1:4" x14ac:dyDescent="0.35">
      <c r="A638">
        <v>318.5</v>
      </c>
      <c r="B638">
        <v>0.3051875</v>
      </c>
      <c r="C638">
        <v>0.94200019999999995</v>
      </c>
      <c r="D638">
        <v>315.3777</v>
      </c>
    </row>
    <row r="639" spans="1:4" x14ac:dyDescent="0.35">
      <c r="A639">
        <v>319</v>
      </c>
      <c r="B639">
        <v>0.3056875</v>
      </c>
      <c r="C639">
        <v>0.94381870000000001</v>
      </c>
      <c r="D639">
        <v>315.7869</v>
      </c>
    </row>
    <row r="640" spans="1:4" x14ac:dyDescent="0.35">
      <c r="A640">
        <v>319.5</v>
      </c>
      <c r="B640">
        <v>0.3061875</v>
      </c>
      <c r="C640">
        <v>0.94598649999999995</v>
      </c>
      <c r="D640">
        <v>315.89210000000003</v>
      </c>
    </row>
    <row r="641" spans="1:4" x14ac:dyDescent="0.35">
      <c r="A641">
        <v>320</v>
      </c>
      <c r="B641">
        <v>0.3066875</v>
      </c>
      <c r="C641">
        <v>0.94825090000000001</v>
      </c>
      <c r="D641">
        <v>315.92340000000002</v>
      </c>
    </row>
    <row r="642" spans="1:4" x14ac:dyDescent="0.35">
      <c r="A642">
        <v>320.5</v>
      </c>
      <c r="B642">
        <v>0.30724990000000002</v>
      </c>
      <c r="C642">
        <v>0.95038670000000003</v>
      </c>
      <c r="D642">
        <v>315.95049999999998</v>
      </c>
    </row>
    <row r="643" spans="1:4" x14ac:dyDescent="0.35">
      <c r="A643">
        <v>321</v>
      </c>
      <c r="B643">
        <v>0.30774990000000002</v>
      </c>
      <c r="C643">
        <v>0.9524186</v>
      </c>
      <c r="D643">
        <v>316.20620000000002</v>
      </c>
    </row>
    <row r="644" spans="1:4" x14ac:dyDescent="0.35">
      <c r="A644">
        <v>321.5</v>
      </c>
      <c r="B644">
        <v>0.30824990000000002</v>
      </c>
      <c r="C644">
        <v>0.95402949999999997</v>
      </c>
      <c r="D644">
        <v>315.8184</v>
      </c>
    </row>
    <row r="645" spans="1:4" x14ac:dyDescent="0.35">
      <c r="A645">
        <v>322</v>
      </c>
      <c r="B645">
        <v>0.30874990000000002</v>
      </c>
      <c r="C645">
        <v>0.95610629999999996</v>
      </c>
      <c r="D645">
        <v>315.92680000000001</v>
      </c>
    </row>
    <row r="646" spans="1:4" x14ac:dyDescent="0.35">
      <c r="A646">
        <v>322.5</v>
      </c>
      <c r="B646">
        <v>0.3091875</v>
      </c>
      <c r="C646">
        <v>0.95795649999999999</v>
      </c>
      <c r="D646">
        <v>315.84719999999999</v>
      </c>
    </row>
    <row r="647" spans="1:4" x14ac:dyDescent="0.35">
      <c r="A647">
        <v>323</v>
      </c>
      <c r="B647">
        <v>0.3096875</v>
      </c>
      <c r="C647">
        <v>0.95988980000000002</v>
      </c>
      <c r="D647">
        <v>316.31509999999997</v>
      </c>
    </row>
    <row r="648" spans="1:4" x14ac:dyDescent="0.35">
      <c r="A648">
        <v>323.5</v>
      </c>
      <c r="B648">
        <v>0.31024990000000002</v>
      </c>
      <c r="C648">
        <v>0.96189029999999998</v>
      </c>
      <c r="D648">
        <v>316.59870000000001</v>
      </c>
    </row>
    <row r="649" spans="1:4" x14ac:dyDescent="0.35">
      <c r="A649">
        <v>324</v>
      </c>
      <c r="B649">
        <v>0.31074990000000002</v>
      </c>
      <c r="C649">
        <v>0.96435309999999996</v>
      </c>
      <c r="D649">
        <v>316.4819</v>
      </c>
    </row>
    <row r="650" spans="1:4" x14ac:dyDescent="0.35">
      <c r="A650">
        <v>324.5</v>
      </c>
      <c r="B650">
        <v>0.31124990000000002</v>
      </c>
      <c r="C650">
        <v>0.96601530000000002</v>
      </c>
      <c r="D650">
        <v>316.58769999999998</v>
      </c>
    </row>
    <row r="651" spans="1:4" x14ac:dyDescent="0.35">
      <c r="A651">
        <v>325</v>
      </c>
      <c r="B651">
        <v>0.3116874</v>
      </c>
      <c r="C651">
        <v>0.96733369999999996</v>
      </c>
      <c r="D651">
        <v>316.5822</v>
      </c>
    </row>
    <row r="652" spans="1:4" x14ac:dyDescent="0.35">
      <c r="A652">
        <v>325.5</v>
      </c>
      <c r="B652">
        <v>0.3121874</v>
      </c>
      <c r="C652">
        <v>0.96942609999999996</v>
      </c>
      <c r="D652">
        <v>316.952</v>
      </c>
    </row>
    <row r="653" spans="1:4" x14ac:dyDescent="0.35">
      <c r="A653">
        <v>326</v>
      </c>
      <c r="B653">
        <v>0.3126874</v>
      </c>
      <c r="C653">
        <v>0.97164419999999996</v>
      </c>
      <c r="D653">
        <v>316.98020000000002</v>
      </c>
    </row>
    <row r="654" spans="1:4" x14ac:dyDescent="0.35">
      <c r="A654">
        <v>326.5</v>
      </c>
      <c r="B654">
        <v>0.31324990000000003</v>
      </c>
      <c r="C654">
        <v>0.97409860000000004</v>
      </c>
      <c r="D654">
        <v>317.31509999999997</v>
      </c>
    </row>
    <row r="655" spans="1:4" x14ac:dyDescent="0.35">
      <c r="A655">
        <v>327</v>
      </c>
      <c r="B655">
        <v>0.31381249999999999</v>
      </c>
      <c r="C655">
        <v>0.97602599999999995</v>
      </c>
      <c r="D655">
        <v>317.25889999999998</v>
      </c>
    </row>
    <row r="656" spans="1:4" x14ac:dyDescent="0.35">
      <c r="A656">
        <v>327.5</v>
      </c>
      <c r="B656">
        <v>0.31431249999999999</v>
      </c>
      <c r="C656">
        <v>0.978074</v>
      </c>
      <c r="D656">
        <v>317.33390000000003</v>
      </c>
    </row>
    <row r="657" spans="1:4" x14ac:dyDescent="0.35">
      <c r="A657">
        <v>328</v>
      </c>
      <c r="B657">
        <v>0.3148125</v>
      </c>
      <c r="C657">
        <v>0.97995209999999999</v>
      </c>
      <c r="D657">
        <v>316.91070000000002</v>
      </c>
    </row>
    <row r="658" spans="1:4" x14ac:dyDescent="0.35">
      <c r="A658">
        <v>328.5</v>
      </c>
      <c r="B658">
        <v>0.31531239999999999</v>
      </c>
      <c r="C658">
        <v>0.98215260000000004</v>
      </c>
      <c r="D658">
        <v>317.30959999999999</v>
      </c>
    </row>
    <row r="659" spans="1:4" x14ac:dyDescent="0.35">
      <c r="A659">
        <v>329</v>
      </c>
      <c r="B659">
        <v>0.31574999999999998</v>
      </c>
      <c r="C659">
        <v>0.98394190000000004</v>
      </c>
      <c r="D659">
        <v>317.06490000000002</v>
      </c>
    </row>
    <row r="660" spans="1:4" x14ac:dyDescent="0.35">
      <c r="A660">
        <v>329.5</v>
      </c>
      <c r="B660">
        <v>0.31618740000000001</v>
      </c>
      <c r="C660">
        <v>0.9858034</v>
      </c>
      <c r="D660">
        <v>317.089</v>
      </c>
    </row>
    <row r="661" spans="1:4" x14ac:dyDescent="0.35">
      <c r="A661">
        <v>330</v>
      </c>
      <c r="B661">
        <v>0.31668740000000001</v>
      </c>
      <c r="C661">
        <v>0.98795569999999999</v>
      </c>
      <c r="D661">
        <v>317.86419999999998</v>
      </c>
    </row>
    <row r="662" spans="1:4" x14ac:dyDescent="0.35">
      <c r="A662">
        <v>330.5</v>
      </c>
      <c r="B662">
        <v>0.31718740000000001</v>
      </c>
      <c r="C662">
        <v>0.98952899999999999</v>
      </c>
      <c r="D662">
        <v>317.82690000000002</v>
      </c>
    </row>
    <row r="663" spans="1:4" x14ac:dyDescent="0.35">
      <c r="A663">
        <v>331</v>
      </c>
      <c r="B663">
        <v>0.31768740000000001</v>
      </c>
      <c r="C663">
        <v>0.99197769999999996</v>
      </c>
      <c r="D663">
        <v>317.82639999999998</v>
      </c>
    </row>
    <row r="664" spans="1:4" x14ac:dyDescent="0.35">
      <c r="A664">
        <v>331.5</v>
      </c>
      <c r="B664">
        <v>0.31818740000000001</v>
      </c>
      <c r="C664">
        <v>0.99399769999999998</v>
      </c>
      <c r="D664">
        <v>317.80990000000003</v>
      </c>
    </row>
    <row r="665" spans="1:4" x14ac:dyDescent="0.35">
      <c r="A665">
        <v>332</v>
      </c>
      <c r="B665">
        <v>0.31868750000000001</v>
      </c>
      <c r="C665">
        <v>0.99603350000000002</v>
      </c>
      <c r="D665">
        <v>318.0104</v>
      </c>
    </row>
    <row r="666" spans="1:4" x14ac:dyDescent="0.35">
      <c r="A666">
        <v>332.5</v>
      </c>
      <c r="B666">
        <v>0.31924999999999998</v>
      </c>
      <c r="C666">
        <v>0.99836689999999995</v>
      </c>
      <c r="D666">
        <v>318.42360000000002</v>
      </c>
    </row>
    <row r="667" spans="1:4" x14ac:dyDescent="0.35">
      <c r="A667">
        <v>333</v>
      </c>
      <c r="B667">
        <v>0.31974999999999998</v>
      </c>
      <c r="C667">
        <v>1.0004660000000001</v>
      </c>
      <c r="D667">
        <v>318.07440000000003</v>
      </c>
    </row>
    <row r="668" spans="1:4" x14ac:dyDescent="0.35">
      <c r="A668">
        <v>333.5</v>
      </c>
      <c r="B668">
        <v>0.32024999999999998</v>
      </c>
      <c r="C668">
        <v>1.002189</v>
      </c>
      <c r="D668">
        <v>318.01799999999997</v>
      </c>
    </row>
    <row r="669" spans="1:4" x14ac:dyDescent="0.35">
      <c r="A669">
        <v>334</v>
      </c>
      <c r="B669">
        <v>0.32074999999999998</v>
      </c>
      <c r="C669">
        <v>1.0040720000000001</v>
      </c>
      <c r="D669">
        <v>318.24689999999998</v>
      </c>
    </row>
    <row r="670" spans="1:4" x14ac:dyDescent="0.35">
      <c r="A670">
        <v>334.5</v>
      </c>
      <c r="B670">
        <v>0.32118740000000001</v>
      </c>
      <c r="C670">
        <v>1.0060420000000001</v>
      </c>
      <c r="D670">
        <v>317.89429999999999</v>
      </c>
    </row>
    <row r="671" spans="1:4" x14ac:dyDescent="0.35">
      <c r="A671">
        <v>335</v>
      </c>
      <c r="B671">
        <v>0.32168740000000001</v>
      </c>
      <c r="C671">
        <v>1.00776</v>
      </c>
      <c r="D671">
        <v>318.4846</v>
      </c>
    </row>
    <row r="672" spans="1:4" x14ac:dyDescent="0.35">
      <c r="A672">
        <v>335.5</v>
      </c>
      <c r="B672">
        <v>0.32224989999999998</v>
      </c>
      <c r="C672">
        <v>1.009998</v>
      </c>
      <c r="D672">
        <v>318.29020000000003</v>
      </c>
    </row>
    <row r="673" spans="1:4" x14ac:dyDescent="0.35">
      <c r="A673">
        <v>336</v>
      </c>
      <c r="B673">
        <v>0.32274989999999998</v>
      </c>
      <c r="C673">
        <v>1.012534</v>
      </c>
      <c r="D673">
        <v>318.6447</v>
      </c>
    </row>
    <row r="674" spans="1:4" x14ac:dyDescent="0.35">
      <c r="A674">
        <v>336.5</v>
      </c>
      <c r="B674">
        <v>0.32318750000000002</v>
      </c>
      <c r="C674">
        <v>1.014165</v>
      </c>
      <c r="D674">
        <v>318.27659999999997</v>
      </c>
    </row>
    <row r="675" spans="1:4" x14ac:dyDescent="0.35">
      <c r="A675">
        <v>337</v>
      </c>
      <c r="B675">
        <v>0.32368750000000002</v>
      </c>
      <c r="C675">
        <v>1.0159180000000001</v>
      </c>
      <c r="D675">
        <v>318.68680000000001</v>
      </c>
    </row>
    <row r="676" spans="1:4" x14ac:dyDescent="0.35">
      <c r="A676">
        <v>337.5</v>
      </c>
      <c r="B676">
        <v>0.32418750000000002</v>
      </c>
      <c r="C676">
        <v>1.0182150000000001</v>
      </c>
      <c r="D676">
        <v>318.93369999999999</v>
      </c>
    </row>
    <row r="677" spans="1:4" x14ac:dyDescent="0.35">
      <c r="A677">
        <v>338</v>
      </c>
      <c r="B677">
        <v>0.32468750000000002</v>
      </c>
      <c r="C677">
        <v>1.0199210000000001</v>
      </c>
      <c r="D677">
        <v>318.98739999999998</v>
      </c>
    </row>
    <row r="678" spans="1:4" x14ac:dyDescent="0.35">
      <c r="A678">
        <v>338.5</v>
      </c>
      <c r="B678">
        <v>0.32524989999999998</v>
      </c>
      <c r="C678">
        <v>1.0220020000000001</v>
      </c>
      <c r="D678">
        <v>318.96719999999999</v>
      </c>
    </row>
    <row r="679" spans="1:4" x14ac:dyDescent="0.35">
      <c r="A679">
        <v>339</v>
      </c>
      <c r="B679">
        <v>0.3258125</v>
      </c>
      <c r="C679">
        <v>1.0244599999999999</v>
      </c>
      <c r="D679">
        <v>319.08870000000002</v>
      </c>
    </row>
    <row r="680" spans="1:4" x14ac:dyDescent="0.35">
      <c r="A680">
        <v>339.5</v>
      </c>
      <c r="B680">
        <v>0.32631250000000001</v>
      </c>
      <c r="C680">
        <v>1.026421</v>
      </c>
      <c r="D680">
        <v>319.41849999999999</v>
      </c>
    </row>
    <row r="681" spans="1:4" x14ac:dyDescent="0.35">
      <c r="A681">
        <v>340</v>
      </c>
      <c r="B681">
        <v>0.3268124</v>
      </c>
      <c r="C681">
        <v>1.0285169999999999</v>
      </c>
      <c r="D681">
        <v>319.17770000000002</v>
      </c>
    </row>
    <row r="682" spans="1:4" x14ac:dyDescent="0.35">
      <c r="A682">
        <v>340.5</v>
      </c>
      <c r="B682">
        <v>0.3273124</v>
      </c>
      <c r="C682">
        <v>1.0301260000000001</v>
      </c>
      <c r="D682">
        <v>318.86239999999998</v>
      </c>
    </row>
    <row r="683" spans="1:4" x14ac:dyDescent="0.35">
      <c r="A683">
        <v>341</v>
      </c>
      <c r="B683">
        <v>0.32774989999999998</v>
      </c>
      <c r="C683">
        <v>1.03241</v>
      </c>
      <c r="D683">
        <v>319.04950000000002</v>
      </c>
    </row>
    <row r="684" spans="1:4" x14ac:dyDescent="0.35">
      <c r="A684">
        <v>341.5</v>
      </c>
      <c r="B684">
        <v>0.32824999999999999</v>
      </c>
      <c r="C684">
        <v>1.034322</v>
      </c>
      <c r="D684">
        <v>319.38440000000003</v>
      </c>
    </row>
    <row r="685" spans="1:4" x14ac:dyDescent="0.35">
      <c r="A685">
        <v>342</v>
      </c>
      <c r="B685">
        <v>0.32868750000000002</v>
      </c>
      <c r="C685">
        <v>1.0358449999999999</v>
      </c>
      <c r="D685">
        <v>319.4984</v>
      </c>
    </row>
    <row r="686" spans="1:4" x14ac:dyDescent="0.35">
      <c r="A686">
        <v>342.5</v>
      </c>
      <c r="B686">
        <v>0.32918750000000002</v>
      </c>
      <c r="C686">
        <v>1.03773</v>
      </c>
      <c r="D686">
        <v>319.92989999999998</v>
      </c>
    </row>
    <row r="687" spans="1:4" x14ac:dyDescent="0.35">
      <c r="A687">
        <v>343</v>
      </c>
      <c r="B687">
        <v>0.32968750000000002</v>
      </c>
      <c r="C687">
        <v>1.039863</v>
      </c>
      <c r="D687">
        <v>319.91699999999997</v>
      </c>
    </row>
    <row r="688" spans="1:4" x14ac:dyDescent="0.35">
      <c r="A688">
        <v>343.5</v>
      </c>
      <c r="B688">
        <v>0.33018750000000002</v>
      </c>
      <c r="C688">
        <v>1.041911</v>
      </c>
      <c r="D688">
        <v>319.68090000000001</v>
      </c>
    </row>
    <row r="689" spans="1:4" x14ac:dyDescent="0.35">
      <c r="A689">
        <v>344</v>
      </c>
      <c r="B689">
        <v>0.33074989999999999</v>
      </c>
      <c r="C689">
        <v>1.0439259999999999</v>
      </c>
      <c r="D689">
        <v>319.9699</v>
      </c>
    </row>
    <row r="690" spans="1:4" x14ac:dyDescent="0.35">
      <c r="A690">
        <v>344.5</v>
      </c>
      <c r="B690">
        <v>0.33124989999999999</v>
      </c>
      <c r="C690">
        <v>1.045949</v>
      </c>
      <c r="D690">
        <v>320.13200000000001</v>
      </c>
    </row>
    <row r="691" spans="1:4" x14ac:dyDescent="0.35">
      <c r="A691">
        <v>345</v>
      </c>
      <c r="B691">
        <v>0.33174989999999999</v>
      </c>
      <c r="C691">
        <v>1.048352</v>
      </c>
      <c r="D691">
        <v>319.8897</v>
      </c>
    </row>
    <row r="692" spans="1:4" x14ac:dyDescent="0.35">
      <c r="A692">
        <v>345.5</v>
      </c>
      <c r="B692">
        <v>0.33224989999999999</v>
      </c>
      <c r="C692">
        <v>1.0497909999999999</v>
      </c>
      <c r="D692">
        <v>319.87430000000001</v>
      </c>
    </row>
    <row r="693" spans="1:4" x14ac:dyDescent="0.35">
      <c r="A693">
        <v>346</v>
      </c>
      <c r="B693">
        <v>0.33268750000000002</v>
      </c>
      <c r="C693">
        <v>1.051526</v>
      </c>
      <c r="D693">
        <v>320.07040000000001</v>
      </c>
    </row>
    <row r="694" spans="1:4" x14ac:dyDescent="0.35">
      <c r="A694">
        <v>346.5</v>
      </c>
      <c r="B694">
        <v>0.33318750000000003</v>
      </c>
      <c r="C694">
        <v>1.0537639999999999</v>
      </c>
      <c r="D694">
        <v>320.36509999999998</v>
      </c>
    </row>
    <row r="695" spans="1:4" x14ac:dyDescent="0.35">
      <c r="A695">
        <v>347</v>
      </c>
      <c r="B695">
        <v>0.33374999999999999</v>
      </c>
      <c r="C695">
        <v>1.0556589999999999</v>
      </c>
      <c r="D695">
        <v>320.46879999999999</v>
      </c>
    </row>
    <row r="696" spans="1:4" x14ac:dyDescent="0.35">
      <c r="A696">
        <v>347.5</v>
      </c>
      <c r="B696">
        <v>0.33431250000000001</v>
      </c>
      <c r="C696">
        <v>1.057383</v>
      </c>
      <c r="D696">
        <v>320.56869999999998</v>
      </c>
    </row>
    <row r="697" spans="1:4" x14ac:dyDescent="0.35">
      <c r="A697">
        <v>348</v>
      </c>
      <c r="B697">
        <v>0.33474999999999999</v>
      </c>
      <c r="C697">
        <v>1.0589630000000001</v>
      </c>
      <c r="D697">
        <v>320.28339999999997</v>
      </c>
    </row>
    <row r="698" spans="1:4" x14ac:dyDescent="0.35">
      <c r="A698">
        <v>348.5</v>
      </c>
      <c r="B698">
        <v>0.33518740000000002</v>
      </c>
      <c r="C698">
        <v>1.060786</v>
      </c>
      <c r="D698">
        <v>320.04689999999999</v>
      </c>
    </row>
    <row r="699" spans="1:4" x14ac:dyDescent="0.35">
      <c r="A699">
        <v>349</v>
      </c>
      <c r="B699">
        <v>0.33568740000000002</v>
      </c>
      <c r="C699">
        <v>1.063164</v>
      </c>
      <c r="D699">
        <v>320.50920000000002</v>
      </c>
    </row>
    <row r="700" spans="1:4" x14ac:dyDescent="0.35">
      <c r="A700">
        <v>349.5</v>
      </c>
      <c r="B700">
        <v>0.33618740000000003</v>
      </c>
      <c r="C700">
        <v>1.0646089999999999</v>
      </c>
      <c r="D700">
        <v>320.9556</v>
      </c>
    </row>
    <row r="701" spans="1:4" x14ac:dyDescent="0.35">
      <c r="A701">
        <v>350</v>
      </c>
      <c r="B701">
        <v>0.33668740000000003</v>
      </c>
      <c r="C701">
        <v>1.0665979999999999</v>
      </c>
      <c r="D701">
        <v>321.2534</v>
      </c>
    </row>
    <row r="702" spans="1:4" x14ac:dyDescent="0.35">
      <c r="A702">
        <v>350.5</v>
      </c>
      <c r="B702">
        <v>0.33731240000000001</v>
      </c>
      <c r="C702">
        <v>1.06898</v>
      </c>
      <c r="D702">
        <v>321.09589999999997</v>
      </c>
    </row>
    <row r="703" spans="1:4" x14ac:dyDescent="0.35">
      <c r="A703">
        <v>351</v>
      </c>
      <c r="B703">
        <v>0.33781250000000002</v>
      </c>
      <c r="C703">
        <v>1.0709919999999999</v>
      </c>
      <c r="D703">
        <v>321.07650000000001</v>
      </c>
    </row>
    <row r="704" spans="1:4" x14ac:dyDescent="0.35">
      <c r="A704">
        <v>351.5</v>
      </c>
      <c r="B704">
        <v>0.33831240000000001</v>
      </c>
      <c r="C704">
        <v>1.0731440000000001</v>
      </c>
      <c r="D704">
        <v>321.05739999999997</v>
      </c>
    </row>
    <row r="705" spans="1:4" x14ac:dyDescent="0.35">
      <c r="A705">
        <v>352</v>
      </c>
      <c r="B705">
        <v>0.33881240000000001</v>
      </c>
      <c r="C705">
        <v>1.074859</v>
      </c>
      <c r="D705">
        <v>320.82600000000002</v>
      </c>
    </row>
    <row r="706" spans="1:4" x14ac:dyDescent="0.35">
      <c r="A706">
        <v>352.5</v>
      </c>
      <c r="B706">
        <v>0.33925</v>
      </c>
      <c r="C706">
        <v>1.0769150000000001</v>
      </c>
      <c r="D706">
        <v>321.15129999999999</v>
      </c>
    </row>
    <row r="707" spans="1:4" x14ac:dyDescent="0.35">
      <c r="A707">
        <v>353</v>
      </c>
      <c r="B707">
        <v>0.33975</v>
      </c>
      <c r="C707">
        <v>1.0787009999999999</v>
      </c>
      <c r="D707">
        <v>321.03820000000002</v>
      </c>
    </row>
    <row r="708" spans="1:4" x14ac:dyDescent="0.35">
      <c r="A708">
        <v>353.5</v>
      </c>
      <c r="B708">
        <v>0.34018739999999997</v>
      </c>
      <c r="C708">
        <v>1.080138</v>
      </c>
      <c r="D708">
        <v>320.91640000000001</v>
      </c>
    </row>
    <row r="709" spans="1:4" x14ac:dyDescent="0.35">
      <c r="A709">
        <v>354</v>
      </c>
      <c r="B709">
        <v>0.34068739999999997</v>
      </c>
      <c r="C709">
        <v>1.0821940000000001</v>
      </c>
      <c r="D709">
        <v>321.44369999999998</v>
      </c>
    </row>
    <row r="710" spans="1:4" x14ac:dyDescent="0.35">
      <c r="A710">
        <v>354.5</v>
      </c>
      <c r="B710">
        <v>0.34118739999999997</v>
      </c>
      <c r="C710">
        <v>1.0841529999999999</v>
      </c>
      <c r="D710">
        <v>321.27260000000001</v>
      </c>
    </row>
    <row r="711" spans="1:4" x14ac:dyDescent="0.35">
      <c r="A711">
        <v>355</v>
      </c>
      <c r="B711">
        <v>0.34168739999999997</v>
      </c>
      <c r="C711">
        <v>1.086292</v>
      </c>
      <c r="D711">
        <v>321.66309999999999</v>
      </c>
    </row>
    <row r="712" spans="1:4" x14ac:dyDescent="0.35">
      <c r="A712">
        <v>355.5</v>
      </c>
      <c r="B712">
        <v>0.34218739999999997</v>
      </c>
      <c r="C712">
        <v>1.0881559999999999</v>
      </c>
      <c r="D712">
        <v>321.93040000000002</v>
      </c>
    </row>
    <row r="713" spans="1:4" x14ac:dyDescent="0.35">
      <c r="A713">
        <v>356</v>
      </c>
      <c r="B713">
        <v>0.34275</v>
      </c>
      <c r="C713">
        <v>1.090352</v>
      </c>
      <c r="D713">
        <v>321.73059999999998</v>
      </c>
    </row>
    <row r="714" spans="1:4" x14ac:dyDescent="0.35">
      <c r="A714">
        <v>356.5</v>
      </c>
      <c r="B714">
        <v>0.34331250000000002</v>
      </c>
      <c r="C714">
        <v>1.0922780000000001</v>
      </c>
      <c r="D714">
        <v>321.9502</v>
      </c>
    </row>
    <row r="715" spans="1:4" x14ac:dyDescent="0.35">
      <c r="A715">
        <v>357</v>
      </c>
      <c r="B715">
        <v>0.34375</v>
      </c>
      <c r="C715">
        <v>1.094452</v>
      </c>
      <c r="D715">
        <v>321.63139999999999</v>
      </c>
    </row>
    <row r="716" spans="1:4" x14ac:dyDescent="0.35">
      <c r="A716">
        <v>357.5</v>
      </c>
      <c r="B716">
        <v>0.3442499</v>
      </c>
      <c r="C716">
        <v>1.0966359999999999</v>
      </c>
      <c r="D716">
        <v>321.7319</v>
      </c>
    </row>
    <row r="717" spans="1:4" x14ac:dyDescent="0.35">
      <c r="A717">
        <v>358</v>
      </c>
      <c r="B717">
        <v>0.34468749999999998</v>
      </c>
      <c r="C717">
        <v>1.0981650000000001</v>
      </c>
      <c r="D717">
        <v>321.7353</v>
      </c>
    </row>
    <row r="718" spans="1:4" x14ac:dyDescent="0.35">
      <c r="A718">
        <v>358.5</v>
      </c>
      <c r="B718">
        <v>0.34518749999999998</v>
      </c>
      <c r="C718">
        <v>1.1000760000000001</v>
      </c>
      <c r="D718">
        <v>322.26609999999999</v>
      </c>
    </row>
    <row r="719" spans="1:4" x14ac:dyDescent="0.35">
      <c r="A719">
        <v>359</v>
      </c>
      <c r="B719">
        <v>0.34568749999999998</v>
      </c>
      <c r="C719">
        <v>1.1025670000000001</v>
      </c>
      <c r="D719">
        <v>322.2244</v>
      </c>
    </row>
    <row r="720" spans="1:4" x14ac:dyDescent="0.35">
      <c r="A720">
        <v>359.5</v>
      </c>
      <c r="B720">
        <v>0.3462499</v>
      </c>
      <c r="C720">
        <v>1.104198</v>
      </c>
      <c r="D720">
        <v>322.34190000000001</v>
      </c>
    </row>
    <row r="721" spans="1:4" x14ac:dyDescent="0.35">
      <c r="A721">
        <v>360</v>
      </c>
      <c r="B721">
        <v>0.3467499</v>
      </c>
      <c r="C721">
        <v>1.106808</v>
      </c>
      <c r="D721">
        <v>321.88240000000002</v>
      </c>
    </row>
    <row r="722" spans="1:4" x14ac:dyDescent="0.35">
      <c r="A722">
        <v>360.5</v>
      </c>
      <c r="B722">
        <v>0.34718749999999998</v>
      </c>
      <c r="C722">
        <v>1.1081529999999999</v>
      </c>
      <c r="D722">
        <v>322.0829</v>
      </c>
    </row>
    <row r="723" spans="1:4" x14ac:dyDescent="0.35">
      <c r="A723">
        <v>361</v>
      </c>
      <c r="B723">
        <v>0.34768749999999998</v>
      </c>
      <c r="C723">
        <v>1.11033</v>
      </c>
      <c r="D723">
        <v>322.61779999999999</v>
      </c>
    </row>
    <row r="724" spans="1:4" x14ac:dyDescent="0.35">
      <c r="A724">
        <v>361.5</v>
      </c>
      <c r="B724">
        <v>0.34818749999999998</v>
      </c>
      <c r="C724">
        <v>1.1121030000000001</v>
      </c>
      <c r="D724">
        <v>322.9051</v>
      </c>
    </row>
    <row r="725" spans="1:4" x14ac:dyDescent="0.35">
      <c r="A725">
        <v>362</v>
      </c>
      <c r="B725">
        <v>0.34868749999999998</v>
      </c>
      <c r="C725">
        <v>1.1140749999999999</v>
      </c>
      <c r="D725">
        <v>322.74299999999999</v>
      </c>
    </row>
    <row r="726" spans="1:4" x14ac:dyDescent="0.35">
      <c r="A726">
        <v>362.5</v>
      </c>
      <c r="B726">
        <v>0.34931250000000003</v>
      </c>
      <c r="C726">
        <v>1.1168</v>
      </c>
      <c r="D726">
        <v>323.39499999999998</v>
      </c>
    </row>
    <row r="727" spans="1:4" x14ac:dyDescent="0.35">
      <c r="A727">
        <v>363</v>
      </c>
      <c r="B727">
        <v>0.34981240000000002</v>
      </c>
      <c r="C727">
        <v>1.11904</v>
      </c>
      <c r="D727">
        <v>322.97149999999999</v>
      </c>
    </row>
    <row r="728" spans="1:4" x14ac:dyDescent="0.35">
      <c r="A728">
        <v>363.5</v>
      </c>
      <c r="B728">
        <v>0.35031240000000002</v>
      </c>
      <c r="C728">
        <v>1.120746</v>
      </c>
      <c r="D728">
        <v>322.61509999999998</v>
      </c>
    </row>
    <row r="729" spans="1:4" x14ac:dyDescent="0.35">
      <c r="A729">
        <v>364</v>
      </c>
      <c r="B729">
        <v>0.35081240000000002</v>
      </c>
      <c r="C729">
        <v>1.12263</v>
      </c>
      <c r="D729">
        <v>322.93799999999999</v>
      </c>
    </row>
    <row r="730" spans="1:4" x14ac:dyDescent="0.35">
      <c r="A730">
        <v>364.5</v>
      </c>
      <c r="B730">
        <v>0.3512499</v>
      </c>
      <c r="C730">
        <v>1.124652</v>
      </c>
      <c r="D730">
        <v>322.74250000000001</v>
      </c>
    </row>
    <row r="731" spans="1:4" x14ac:dyDescent="0.35">
      <c r="A731">
        <v>365</v>
      </c>
      <c r="B731">
        <v>0.3517499</v>
      </c>
      <c r="C731">
        <v>1.126492</v>
      </c>
      <c r="D731">
        <v>322.67270000000002</v>
      </c>
    </row>
    <row r="732" spans="1:4" x14ac:dyDescent="0.35">
      <c r="A732">
        <v>365.5</v>
      </c>
      <c r="B732">
        <v>0.35218749999999999</v>
      </c>
      <c r="C732">
        <v>1.128506</v>
      </c>
      <c r="D732">
        <v>322.93020000000001</v>
      </c>
    </row>
    <row r="733" spans="1:4" x14ac:dyDescent="0.35">
      <c r="A733">
        <v>366</v>
      </c>
      <c r="B733">
        <v>0.35268749999999999</v>
      </c>
      <c r="C733">
        <v>1.130431</v>
      </c>
      <c r="D733">
        <v>323.29599999999999</v>
      </c>
    </row>
    <row r="734" spans="1:4" x14ac:dyDescent="0.35">
      <c r="A734">
        <v>366.5</v>
      </c>
      <c r="B734">
        <v>0.35318749999999999</v>
      </c>
      <c r="C734">
        <v>1.1323909999999999</v>
      </c>
      <c r="D734">
        <v>323.41849999999999</v>
      </c>
    </row>
    <row r="735" spans="1:4" x14ac:dyDescent="0.35">
      <c r="A735">
        <v>367</v>
      </c>
      <c r="B735">
        <v>0.35368739999999999</v>
      </c>
      <c r="C735">
        <v>1.134374</v>
      </c>
      <c r="D735">
        <v>323.46339999999998</v>
      </c>
    </row>
    <row r="736" spans="1:4" x14ac:dyDescent="0.35">
      <c r="A736">
        <v>367.5</v>
      </c>
      <c r="B736">
        <v>0.35418739999999999</v>
      </c>
      <c r="C736">
        <v>1.1364989999999999</v>
      </c>
      <c r="D736">
        <v>323.46080000000001</v>
      </c>
    </row>
    <row r="737" spans="1:4" x14ac:dyDescent="0.35">
      <c r="A737">
        <v>368</v>
      </c>
      <c r="B737">
        <v>0.35475000000000001</v>
      </c>
      <c r="C737">
        <v>1.138987</v>
      </c>
      <c r="D737">
        <v>323.84530000000001</v>
      </c>
    </row>
    <row r="738" spans="1:4" x14ac:dyDescent="0.35">
      <c r="A738">
        <v>368.5</v>
      </c>
      <c r="B738">
        <v>0.35525000000000001</v>
      </c>
      <c r="C738">
        <v>1.1407590000000001</v>
      </c>
      <c r="D738">
        <v>323.48399999999998</v>
      </c>
    </row>
    <row r="739" spans="1:4" x14ac:dyDescent="0.35">
      <c r="A739">
        <v>369</v>
      </c>
      <c r="B739">
        <v>0.35574990000000001</v>
      </c>
      <c r="C739">
        <v>1.1425810000000001</v>
      </c>
      <c r="D739">
        <v>323.60390000000001</v>
      </c>
    </row>
    <row r="740" spans="1:4" x14ac:dyDescent="0.35">
      <c r="A740">
        <v>369.5</v>
      </c>
      <c r="B740">
        <v>0.35624990000000001</v>
      </c>
      <c r="C740">
        <v>1.1447099999999999</v>
      </c>
      <c r="D740">
        <v>323.37700000000001</v>
      </c>
    </row>
    <row r="741" spans="1:4" x14ac:dyDescent="0.35">
      <c r="A741">
        <v>370</v>
      </c>
      <c r="B741">
        <v>0.35668749999999999</v>
      </c>
      <c r="C741">
        <v>1.146495</v>
      </c>
      <c r="D741">
        <v>323.66579999999999</v>
      </c>
    </row>
    <row r="742" spans="1:4" x14ac:dyDescent="0.35">
      <c r="A742">
        <v>370.5</v>
      </c>
      <c r="B742">
        <v>0.35718749999999999</v>
      </c>
      <c r="C742">
        <v>1.148161</v>
      </c>
      <c r="D742">
        <v>323.84059999999999</v>
      </c>
    </row>
    <row r="743" spans="1:4" x14ac:dyDescent="0.35">
      <c r="A743">
        <v>371</v>
      </c>
      <c r="B743">
        <v>0.35775000000000001</v>
      </c>
      <c r="C743">
        <v>1.150298</v>
      </c>
      <c r="D743">
        <v>323.83920000000001</v>
      </c>
    </row>
    <row r="744" spans="1:4" x14ac:dyDescent="0.35">
      <c r="A744">
        <v>371.5</v>
      </c>
      <c r="B744">
        <v>0.35825000000000001</v>
      </c>
      <c r="C744">
        <v>1.1526069999999999</v>
      </c>
      <c r="D744">
        <v>324.15780000000001</v>
      </c>
    </row>
    <row r="745" spans="1:4" x14ac:dyDescent="0.35">
      <c r="A745">
        <v>372</v>
      </c>
      <c r="B745">
        <v>0.35875000000000001</v>
      </c>
      <c r="C745">
        <v>1.1544030000000001</v>
      </c>
      <c r="D745">
        <v>324.05869999999999</v>
      </c>
    </row>
    <row r="746" spans="1:4" x14ac:dyDescent="0.35">
      <c r="A746">
        <v>372.5</v>
      </c>
      <c r="B746">
        <v>0.35918739999999999</v>
      </c>
      <c r="C746">
        <v>1.15604</v>
      </c>
      <c r="D746">
        <v>323.83859999999999</v>
      </c>
    </row>
    <row r="747" spans="1:4" x14ac:dyDescent="0.35">
      <c r="A747">
        <v>373</v>
      </c>
      <c r="B747">
        <v>0.35968739999999999</v>
      </c>
      <c r="C747">
        <v>1.15805</v>
      </c>
      <c r="D747">
        <v>324.38</v>
      </c>
    </row>
    <row r="748" spans="1:4" x14ac:dyDescent="0.35">
      <c r="A748">
        <v>373.5</v>
      </c>
      <c r="B748">
        <v>0.36018739999999999</v>
      </c>
      <c r="C748">
        <v>1.1599079999999999</v>
      </c>
      <c r="D748">
        <v>324.5258</v>
      </c>
    </row>
    <row r="749" spans="1:4" x14ac:dyDescent="0.35">
      <c r="A749">
        <v>374</v>
      </c>
      <c r="B749">
        <v>0.36074990000000001</v>
      </c>
      <c r="C749">
        <v>1.1622749999999999</v>
      </c>
      <c r="D749">
        <v>324.61419999999998</v>
      </c>
    </row>
    <row r="750" spans="1:4" x14ac:dyDescent="0.35">
      <c r="A750">
        <v>374.5</v>
      </c>
      <c r="B750">
        <v>0.36131239999999998</v>
      </c>
      <c r="C750">
        <v>1.164174</v>
      </c>
      <c r="D750">
        <v>324.65320000000003</v>
      </c>
    </row>
    <row r="751" spans="1:4" x14ac:dyDescent="0.35">
      <c r="A751">
        <v>375</v>
      </c>
      <c r="B751">
        <v>0.36181249999999998</v>
      </c>
      <c r="C751">
        <v>1.16645</v>
      </c>
      <c r="D751">
        <v>324.35539999999997</v>
      </c>
    </row>
    <row r="752" spans="1:4" x14ac:dyDescent="0.35">
      <c r="A752">
        <v>375.5</v>
      </c>
      <c r="B752">
        <v>0.36231249999999998</v>
      </c>
      <c r="C752">
        <v>1.1684330000000001</v>
      </c>
      <c r="D752">
        <v>324.67630000000003</v>
      </c>
    </row>
    <row r="753" spans="1:4" x14ac:dyDescent="0.35">
      <c r="A753">
        <v>376</v>
      </c>
      <c r="B753">
        <v>0.36281249999999998</v>
      </c>
      <c r="C753">
        <v>1.1702920000000001</v>
      </c>
      <c r="D753">
        <v>324.68009999999998</v>
      </c>
    </row>
    <row r="754" spans="1:4" x14ac:dyDescent="0.35">
      <c r="A754">
        <v>376.5</v>
      </c>
      <c r="B754">
        <v>0.36324990000000001</v>
      </c>
      <c r="C754">
        <v>1.1720649999999999</v>
      </c>
      <c r="D754">
        <v>324.49160000000001</v>
      </c>
    </row>
    <row r="755" spans="1:4" x14ac:dyDescent="0.35">
      <c r="A755">
        <v>377</v>
      </c>
      <c r="B755">
        <v>0.36374990000000001</v>
      </c>
      <c r="C755">
        <v>1.173883</v>
      </c>
      <c r="D755">
        <v>324.69060000000002</v>
      </c>
    </row>
    <row r="756" spans="1:4" x14ac:dyDescent="0.35">
      <c r="A756">
        <v>377.5</v>
      </c>
      <c r="B756">
        <v>0.3641875</v>
      </c>
      <c r="C756">
        <v>1.1757960000000001</v>
      </c>
      <c r="D756">
        <v>324.86779999999999</v>
      </c>
    </row>
    <row r="757" spans="1:4" x14ac:dyDescent="0.35">
      <c r="A757">
        <v>378</v>
      </c>
      <c r="B757">
        <v>0.3646875</v>
      </c>
      <c r="C757">
        <v>1.1773469999999999</v>
      </c>
      <c r="D757">
        <v>325.1617</v>
      </c>
    </row>
    <row r="758" spans="1:4" x14ac:dyDescent="0.35">
      <c r="A758">
        <v>378.5</v>
      </c>
      <c r="B758">
        <v>0.3651874</v>
      </c>
      <c r="C758">
        <v>1.1795610000000001</v>
      </c>
      <c r="D758">
        <v>325.10210000000001</v>
      </c>
    </row>
    <row r="759" spans="1:4" x14ac:dyDescent="0.35">
      <c r="A759">
        <v>379</v>
      </c>
      <c r="B759">
        <v>0.3656874</v>
      </c>
      <c r="C759">
        <v>1.1815450000000001</v>
      </c>
      <c r="D759">
        <v>325.11799999999999</v>
      </c>
    </row>
    <row r="760" spans="1:4" x14ac:dyDescent="0.35">
      <c r="A760">
        <v>379.5</v>
      </c>
      <c r="B760">
        <v>0.3661875</v>
      </c>
      <c r="C760">
        <v>1.1838869999999999</v>
      </c>
      <c r="D760">
        <v>325.24770000000001</v>
      </c>
    </row>
    <row r="761" spans="1:4" x14ac:dyDescent="0.35">
      <c r="A761">
        <v>380</v>
      </c>
      <c r="B761">
        <v>0.36675000000000002</v>
      </c>
      <c r="C761">
        <v>1.1857679999999999</v>
      </c>
      <c r="D761">
        <v>325.5865</v>
      </c>
    </row>
    <row r="762" spans="1:4" x14ac:dyDescent="0.35">
      <c r="A762">
        <v>380.5</v>
      </c>
      <c r="B762">
        <v>0.36724990000000002</v>
      </c>
      <c r="C762">
        <v>1.1878500000000001</v>
      </c>
      <c r="D762">
        <v>325.24380000000002</v>
      </c>
    </row>
    <row r="763" spans="1:4" x14ac:dyDescent="0.35">
      <c r="A763">
        <v>381</v>
      </c>
      <c r="B763">
        <v>0.36774990000000002</v>
      </c>
      <c r="C763">
        <v>1.1897180000000001</v>
      </c>
      <c r="D763">
        <v>325.30489999999998</v>
      </c>
    </row>
    <row r="764" spans="1:4" x14ac:dyDescent="0.35">
      <c r="A764">
        <v>381.5</v>
      </c>
      <c r="B764">
        <v>0.36824990000000002</v>
      </c>
      <c r="C764">
        <v>1.19167</v>
      </c>
      <c r="D764">
        <v>325.26990000000001</v>
      </c>
    </row>
    <row r="765" spans="1:4" x14ac:dyDescent="0.35">
      <c r="A765">
        <v>382</v>
      </c>
      <c r="B765">
        <v>0.3686875</v>
      </c>
      <c r="C765">
        <v>1.1933879999999999</v>
      </c>
      <c r="D765">
        <v>325.4135</v>
      </c>
    </row>
    <row r="766" spans="1:4" x14ac:dyDescent="0.35">
      <c r="A766">
        <v>382.5</v>
      </c>
      <c r="B766">
        <v>0.3691874</v>
      </c>
      <c r="C766">
        <v>1.1953720000000001</v>
      </c>
      <c r="D766">
        <v>325.58120000000002</v>
      </c>
    </row>
    <row r="767" spans="1:4" x14ac:dyDescent="0.35">
      <c r="A767">
        <v>383</v>
      </c>
      <c r="B767">
        <v>0.36974990000000002</v>
      </c>
      <c r="C767">
        <v>1.197381</v>
      </c>
      <c r="D767">
        <v>325.70940000000002</v>
      </c>
    </row>
    <row r="768" spans="1:4" x14ac:dyDescent="0.35">
      <c r="A768">
        <v>383.5</v>
      </c>
      <c r="B768">
        <v>0.37024990000000002</v>
      </c>
      <c r="C768">
        <v>1.19963</v>
      </c>
      <c r="D768">
        <v>326.11309999999997</v>
      </c>
    </row>
    <row r="769" spans="1:4" x14ac:dyDescent="0.35">
      <c r="A769">
        <v>384</v>
      </c>
      <c r="B769">
        <v>0.37074990000000002</v>
      </c>
      <c r="C769">
        <v>1.2017450000000001</v>
      </c>
      <c r="D769">
        <v>325.81740000000002</v>
      </c>
    </row>
    <row r="770" spans="1:4" x14ac:dyDescent="0.35">
      <c r="A770">
        <v>384.5</v>
      </c>
      <c r="B770">
        <v>0.3711875</v>
      </c>
      <c r="C770">
        <v>1.203163</v>
      </c>
      <c r="D770">
        <v>325.8963</v>
      </c>
    </row>
    <row r="771" spans="1:4" x14ac:dyDescent="0.35">
      <c r="A771">
        <v>385</v>
      </c>
      <c r="B771">
        <v>0.3716875</v>
      </c>
      <c r="C771">
        <v>1.2053160000000001</v>
      </c>
      <c r="D771">
        <v>326.11739999999998</v>
      </c>
    </row>
    <row r="772" spans="1:4" x14ac:dyDescent="0.35">
      <c r="A772">
        <v>385.5</v>
      </c>
      <c r="B772">
        <v>0.3721875</v>
      </c>
      <c r="C772">
        <v>1.207608</v>
      </c>
      <c r="D772">
        <v>326.0394</v>
      </c>
    </row>
    <row r="773" spans="1:4" x14ac:dyDescent="0.35">
      <c r="A773">
        <v>386</v>
      </c>
      <c r="B773">
        <v>0.37274990000000002</v>
      </c>
      <c r="C773">
        <v>1.2096800000000001</v>
      </c>
      <c r="D773">
        <v>326.36529999999999</v>
      </c>
    </row>
    <row r="774" spans="1:4" x14ac:dyDescent="0.35">
      <c r="A774">
        <v>386.5</v>
      </c>
      <c r="B774">
        <v>0.37331239999999999</v>
      </c>
      <c r="C774">
        <v>1.2118370000000001</v>
      </c>
      <c r="D774">
        <v>326.3621</v>
      </c>
    </row>
    <row r="775" spans="1:4" x14ac:dyDescent="0.35">
      <c r="A775">
        <v>387</v>
      </c>
      <c r="B775">
        <v>0.37381239999999999</v>
      </c>
      <c r="C775">
        <v>1.213811</v>
      </c>
      <c r="D775">
        <v>326.46969999999999</v>
      </c>
    </row>
    <row r="776" spans="1:4" x14ac:dyDescent="0.35">
      <c r="A776">
        <v>387.5</v>
      </c>
      <c r="B776">
        <v>0.37431239999999999</v>
      </c>
      <c r="C776">
        <v>1.2160230000000001</v>
      </c>
      <c r="D776">
        <v>326.11270000000002</v>
      </c>
    </row>
    <row r="777" spans="1:4" x14ac:dyDescent="0.35">
      <c r="A777">
        <v>388</v>
      </c>
      <c r="B777">
        <v>0.37474990000000002</v>
      </c>
      <c r="C777">
        <v>1.2179610000000001</v>
      </c>
      <c r="D777">
        <v>326.40370000000001</v>
      </c>
    </row>
    <row r="778" spans="1:4" x14ac:dyDescent="0.35">
      <c r="A778">
        <v>388.5</v>
      </c>
      <c r="B778">
        <v>0.37524990000000003</v>
      </c>
      <c r="C778">
        <v>1.2197769999999999</v>
      </c>
      <c r="D778">
        <v>326.32330000000002</v>
      </c>
    </row>
    <row r="779" spans="1:4" x14ac:dyDescent="0.35">
      <c r="A779">
        <v>389</v>
      </c>
      <c r="B779">
        <v>0.37574999999999997</v>
      </c>
      <c r="C779">
        <v>1.2212179999999999</v>
      </c>
      <c r="D779">
        <v>325.86540000000002</v>
      </c>
    </row>
    <row r="780" spans="1:4" x14ac:dyDescent="0.35">
      <c r="A780">
        <v>389.5</v>
      </c>
      <c r="B780">
        <v>0.37618750000000001</v>
      </c>
      <c r="C780">
        <v>1.2236499999999999</v>
      </c>
      <c r="D780">
        <v>326.64269999999999</v>
      </c>
    </row>
    <row r="781" spans="1:4" x14ac:dyDescent="0.35">
      <c r="A781">
        <v>390</v>
      </c>
      <c r="B781">
        <v>0.37668740000000001</v>
      </c>
      <c r="C781">
        <v>1.225517</v>
      </c>
      <c r="D781">
        <v>326.64589999999998</v>
      </c>
    </row>
    <row r="782" spans="1:4" x14ac:dyDescent="0.35">
      <c r="A782">
        <v>390.5</v>
      </c>
      <c r="B782">
        <v>0.37718740000000001</v>
      </c>
      <c r="C782">
        <v>1.2275400000000001</v>
      </c>
      <c r="D782">
        <v>326.95310000000001</v>
      </c>
    </row>
    <row r="783" spans="1:4" x14ac:dyDescent="0.35">
      <c r="A783">
        <v>391</v>
      </c>
      <c r="B783">
        <v>0.37768740000000001</v>
      </c>
      <c r="C783">
        <v>1.229169</v>
      </c>
      <c r="D783">
        <v>326.77319999999997</v>
      </c>
    </row>
    <row r="784" spans="1:4" x14ac:dyDescent="0.35">
      <c r="A784">
        <v>391.5</v>
      </c>
      <c r="B784">
        <v>0.37818740000000001</v>
      </c>
      <c r="C784">
        <v>1.2319040000000001</v>
      </c>
      <c r="D784">
        <v>326.88319999999999</v>
      </c>
    </row>
    <row r="785" spans="1:4" x14ac:dyDescent="0.35">
      <c r="A785">
        <v>392</v>
      </c>
      <c r="B785">
        <v>0.37874989999999997</v>
      </c>
      <c r="C785">
        <v>1.2339629999999999</v>
      </c>
      <c r="D785">
        <v>327.10199999999998</v>
      </c>
    </row>
    <row r="786" spans="1:4" x14ac:dyDescent="0.35">
      <c r="A786">
        <v>392.5</v>
      </c>
      <c r="B786">
        <v>0.37924989999999997</v>
      </c>
      <c r="C786">
        <v>1.235994</v>
      </c>
      <c r="D786">
        <v>327.16340000000002</v>
      </c>
    </row>
    <row r="787" spans="1:4" x14ac:dyDescent="0.35">
      <c r="A787">
        <v>393</v>
      </c>
      <c r="B787">
        <v>0.37974989999999997</v>
      </c>
      <c r="C787">
        <v>1.237744</v>
      </c>
      <c r="D787">
        <v>327.0523</v>
      </c>
    </row>
    <row r="788" spans="1:4" x14ac:dyDescent="0.35">
      <c r="A788">
        <v>393.5</v>
      </c>
      <c r="B788">
        <v>0.38018740000000001</v>
      </c>
      <c r="C788">
        <v>1.2392540000000001</v>
      </c>
      <c r="D788">
        <v>326.81150000000002</v>
      </c>
    </row>
    <row r="789" spans="1:4" x14ac:dyDescent="0.35">
      <c r="A789">
        <v>394</v>
      </c>
      <c r="B789">
        <v>0.38068740000000001</v>
      </c>
      <c r="C789">
        <v>1.2415099999999999</v>
      </c>
      <c r="D789">
        <v>327.30919999999998</v>
      </c>
    </row>
    <row r="790" spans="1:4" x14ac:dyDescent="0.35">
      <c r="A790">
        <v>394.5</v>
      </c>
      <c r="B790">
        <v>0.38124999999999998</v>
      </c>
      <c r="C790">
        <v>1.243536</v>
      </c>
      <c r="D790">
        <v>327.36090000000002</v>
      </c>
    </row>
    <row r="791" spans="1:4" x14ac:dyDescent="0.35">
      <c r="A791">
        <v>395</v>
      </c>
      <c r="B791">
        <v>0.3818124</v>
      </c>
      <c r="C791">
        <v>1.2456370000000001</v>
      </c>
      <c r="D791">
        <v>327.7808</v>
      </c>
    </row>
    <row r="792" spans="1:4" x14ac:dyDescent="0.35">
      <c r="A792">
        <v>395.5</v>
      </c>
      <c r="B792">
        <v>0.38224989999999998</v>
      </c>
      <c r="C792">
        <v>1.2480659999999999</v>
      </c>
      <c r="D792">
        <v>327.51389999999998</v>
      </c>
    </row>
    <row r="793" spans="1:4" x14ac:dyDescent="0.35">
      <c r="A793">
        <v>396</v>
      </c>
      <c r="B793">
        <v>0.38274989999999998</v>
      </c>
      <c r="C793">
        <v>1.249633</v>
      </c>
      <c r="D793">
        <v>327.44499999999999</v>
      </c>
    </row>
    <row r="794" spans="1:4" x14ac:dyDescent="0.35">
      <c r="A794">
        <v>396.5</v>
      </c>
      <c r="B794">
        <v>0.38318740000000001</v>
      </c>
      <c r="C794">
        <v>1.2512559999999999</v>
      </c>
      <c r="D794">
        <v>327.51280000000003</v>
      </c>
    </row>
    <row r="795" spans="1:4" x14ac:dyDescent="0.35">
      <c r="A795">
        <v>397</v>
      </c>
      <c r="B795">
        <v>0.38368740000000001</v>
      </c>
      <c r="C795">
        <v>1.2534540000000001</v>
      </c>
      <c r="D795">
        <v>328.08199999999999</v>
      </c>
    </row>
    <row r="796" spans="1:4" x14ac:dyDescent="0.35">
      <c r="A796">
        <v>397.5</v>
      </c>
      <c r="B796">
        <v>0.38418740000000001</v>
      </c>
      <c r="C796">
        <v>1.25552</v>
      </c>
      <c r="D796">
        <v>327.57729999999998</v>
      </c>
    </row>
    <row r="797" spans="1:4" x14ac:dyDescent="0.35">
      <c r="A797">
        <v>398</v>
      </c>
      <c r="B797">
        <v>0.38474989999999998</v>
      </c>
      <c r="C797">
        <v>1.2573529999999999</v>
      </c>
      <c r="D797">
        <v>328.07990000000001</v>
      </c>
    </row>
    <row r="798" spans="1:4" x14ac:dyDescent="0.35">
      <c r="A798">
        <v>398.5</v>
      </c>
      <c r="B798">
        <v>0.3853125</v>
      </c>
      <c r="C798">
        <v>1.2599590000000001</v>
      </c>
      <c r="D798">
        <v>327.9468</v>
      </c>
    </row>
    <row r="799" spans="1:4" x14ac:dyDescent="0.35">
      <c r="A799">
        <v>399</v>
      </c>
      <c r="B799">
        <v>0.3858125</v>
      </c>
      <c r="C799">
        <v>1.2620039999999999</v>
      </c>
      <c r="D799">
        <v>327.8075</v>
      </c>
    </row>
    <row r="800" spans="1:4" x14ac:dyDescent="0.35">
      <c r="A800">
        <v>399.5</v>
      </c>
      <c r="B800">
        <v>0.3863125</v>
      </c>
      <c r="C800">
        <v>1.2639879999999999</v>
      </c>
      <c r="D800">
        <v>328.04360000000003</v>
      </c>
    </row>
    <row r="801" spans="1:4" x14ac:dyDescent="0.35">
      <c r="A801">
        <v>400</v>
      </c>
      <c r="B801">
        <v>0.38674989999999998</v>
      </c>
      <c r="C801">
        <v>1.2659199999999999</v>
      </c>
      <c r="D801">
        <v>328.07049999999998</v>
      </c>
    </row>
    <row r="802" spans="1:4" x14ac:dyDescent="0.35">
      <c r="A802">
        <v>400.5</v>
      </c>
      <c r="B802">
        <v>0.38724989999999998</v>
      </c>
      <c r="C802">
        <v>1.267752</v>
      </c>
      <c r="D802">
        <v>328.01190000000003</v>
      </c>
    </row>
    <row r="803" spans="1:4" x14ac:dyDescent="0.35">
      <c r="A803">
        <v>401</v>
      </c>
      <c r="B803">
        <v>0.38768750000000002</v>
      </c>
      <c r="C803">
        <v>1.2695810000000001</v>
      </c>
      <c r="D803">
        <v>328.28840000000002</v>
      </c>
    </row>
    <row r="804" spans="1:4" x14ac:dyDescent="0.35">
      <c r="A804">
        <v>401.5</v>
      </c>
      <c r="B804">
        <v>0.38818740000000002</v>
      </c>
      <c r="C804">
        <v>1.2715019999999999</v>
      </c>
      <c r="D804">
        <v>328.23099999999999</v>
      </c>
    </row>
    <row r="805" spans="1:4" x14ac:dyDescent="0.35">
      <c r="A805">
        <v>402</v>
      </c>
      <c r="B805">
        <v>0.38868740000000002</v>
      </c>
      <c r="C805">
        <v>1.2736499999999999</v>
      </c>
      <c r="D805">
        <v>328.53039999999999</v>
      </c>
    </row>
    <row r="806" spans="1:4" x14ac:dyDescent="0.35">
      <c r="A806">
        <v>402.5</v>
      </c>
      <c r="B806">
        <v>0.38918740000000002</v>
      </c>
      <c r="C806">
        <v>1.2754749999999999</v>
      </c>
      <c r="D806">
        <v>328.58229999999998</v>
      </c>
    </row>
    <row r="807" spans="1:4" x14ac:dyDescent="0.35">
      <c r="A807">
        <v>403</v>
      </c>
      <c r="B807">
        <v>0.38968740000000002</v>
      </c>
      <c r="C807">
        <v>1.277636</v>
      </c>
      <c r="D807">
        <v>328.67140000000001</v>
      </c>
    </row>
    <row r="808" spans="1:4" x14ac:dyDescent="0.35">
      <c r="A808">
        <v>403.5</v>
      </c>
      <c r="B808">
        <v>0.39018750000000002</v>
      </c>
      <c r="C808">
        <v>1.279763</v>
      </c>
      <c r="D808">
        <v>328.35669999999999</v>
      </c>
    </row>
    <row r="809" spans="1:4" x14ac:dyDescent="0.35">
      <c r="A809">
        <v>404</v>
      </c>
      <c r="B809">
        <v>0.39081250000000001</v>
      </c>
      <c r="C809">
        <v>1.2821</v>
      </c>
      <c r="D809">
        <v>328.83550000000002</v>
      </c>
    </row>
    <row r="810" spans="1:4" x14ac:dyDescent="0.35">
      <c r="A810">
        <v>404.5</v>
      </c>
      <c r="B810">
        <v>0.39124989999999998</v>
      </c>
      <c r="C810">
        <v>1.2842</v>
      </c>
      <c r="D810">
        <v>328.61270000000002</v>
      </c>
    </row>
    <row r="811" spans="1:4" x14ac:dyDescent="0.35">
      <c r="A811">
        <v>405</v>
      </c>
      <c r="B811">
        <v>0.39174989999999998</v>
      </c>
      <c r="C811">
        <v>1.2861899999999999</v>
      </c>
      <c r="D811">
        <v>328.79469999999998</v>
      </c>
    </row>
    <row r="812" spans="1:4" x14ac:dyDescent="0.35">
      <c r="A812">
        <v>405.5</v>
      </c>
      <c r="B812">
        <v>0.39224989999999998</v>
      </c>
      <c r="C812">
        <v>1.287936</v>
      </c>
      <c r="D812">
        <v>328.71030000000002</v>
      </c>
    </row>
    <row r="813" spans="1:4" x14ac:dyDescent="0.35">
      <c r="A813">
        <v>406</v>
      </c>
      <c r="B813">
        <v>0.39268740000000002</v>
      </c>
      <c r="C813">
        <v>1.2901640000000001</v>
      </c>
      <c r="D813">
        <v>328.64830000000001</v>
      </c>
    </row>
    <row r="814" spans="1:4" x14ac:dyDescent="0.35">
      <c r="A814">
        <v>406.5</v>
      </c>
      <c r="B814">
        <v>0.39324989999999999</v>
      </c>
      <c r="C814">
        <v>1.2918989999999999</v>
      </c>
      <c r="D814">
        <v>328.91559999999998</v>
      </c>
    </row>
    <row r="815" spans="1:4" x14ac:dyDescent="0.35">
      <c r="A815">
        <v>407</v>
      </c>
      <c r="B815">
        <v>0.39374989999999999</v>
      </c>
      <c r="C815">
        <v>1.2940199999999999</v>
      </c>
      <c r="D815">
        <v>329.05689999999998</v>
      </c>
    </row>
    <row r="816" spans="1:4" x14ac:dyDescent="0.35">
      <c r="A816">
        <v>407.5</v>
      </c>
      <c r="B816">
        <v>0.39424989999999999</v>
      </c>
      <c r="C816">
        <v>1.296314</v>
      </c>
      <c r="D816">
        <v>329.33030000000002</v>
      </c>
    </row>
    <row r="817" spans="1:4" x14ac:dyDescent="0.35">
      <c r="A817">
        <v>408</v>
      </c>
      <c r="B817">
        <v>0.39468740000000002</v>
      </c>
      <c r="C817">
        <v>1.2979130000000001</v>
      </c>
      <c r="D817">
        <v>328.76920000000001</v>
      </c>
    </row>
    <row r="818" spans="1:4" x14ac:dyDescent="0.35">
      <c r="A818">
        <v>408.5</v>
      </c>
      <c r="B818">
        <v>0.39518750000000002</v>
      </c>
      <c r="C818">
        <v>1.299617</v>
      </c>
      <c r="D818">
        <v>329.39429999999999</v>
      </c>
    </row>
    <row r="819" spans="1:4" x14ac:dyDescent="0.35">
      <c r="A819">
        <v>409</v>
      </c>
      <c r="B819">
        <v>0.39568740000000002</v>
      </c>
      <c r="C819">
        <v>1.301882</v>
      </c>
      <c r="D819">
        <v>329.53089999999997</v>
      </c>
    </row>
    <row r="820" spans="1:4" x14ac:dyDescent="0.35">
      <c r="A820">
        <v>409.5</v>
      </c>
      <c r="B820">
        <v>0.39618740000000002</v>
      </c>
      <c r="C820">
        <v>1.304079</v>
      </c>
      <c r="D820">
        <v>329.73180000000002</v>
      </c>
    </row>
    <row r="821" spans="1:4" x14ac:dyDescent="0.35">
      <c r="A821">
        <v>410</v>
      </c>
      <c r="B821">
        <v>0.39681240000000001</v>
      </c>
      <c r="C821">
        <v>1.306359</v>
      </c>
      <c r="D821">
        <v>329.96030000000002</v>
      </c>
    </row>
    <row r="822" spans="1:4" x14ac:dyDescent="0.35">
      <c r="A822">
        <v>410.5</v>
      </c>
      <c r="B822">
        <v>0.39731240000000001</v>
      </c>
      <c r="C822">
        <v>1.3082039999999999</v>
      </c>
      <c r="D822">
        <v>329.95569999999998</v>
      </c>
    </row>
    <row r="823" spans="1:4" x14ac:dyDescent="0.35">
      <c r="A823">
        <v>411</v>
      </c>
      <c r="B823">
        <v>0.39781240000000001</v>
      </c>
      <c r="C823">
        <v>1.3103499999999999</v>
      </c>
      <c r="D823">
        <v>329.39260000000002</v>
      </c>
    </row>
    <row r="824" spans="1:4" x14ac:dyDescent="0.35">
      <c r="A824">
        <v>411.5</v>
      </c>
      <c r="B824">
        <v>0.39831240000000001</v>
      </c>
      <c r="C824">
        <v>1.3122579999999999</v>
      </c>
      <c r="D824">
        <v>329.30029999999999</v>
      </c>
    </row>
    <row r="825" spans="1:4" x14ac:dyDescent="0.35">
      <c r="A825">
        <v>412</v>
      </c>
      <c r="B825">
        <v>0.39874989999999999</v>
      </c>
      <c r="C825">
        <v>1.3145830000000001</v>
      </c>
      <c r="D825">
        <v>329.5582</v>
      </c>
    </row>
    <row r="826" spans="1:4" x14ac:dyDescent="0.35">
      <c r="A826">
        <v>412.5</v>
      </c>
      <c r="B826">
        <v>0.39924989999999999</v>
      </c>
      <c r="C826">
        <v>1.316214</v>
      </c>
      <c r="D826">
        <v>329.4529</v>
      </c>
    </row>
    <row r="827" spans="1:4" x14ac:dyDescent="0.35">
      <c r="A827">
        <v>413</v>
      </c>
      <c r="B827">
        <v>0.39968740000000003</v>
      </c>
      <c r="C827">
        <v>1.317963</v>
      </c>
      <c r="D827">
        <v>329.67</v>
      </c>
    </row>
    <row r="828" spans="1:4" x14ac:dyDescent="0.35">
      <c r="A828">
        <v>413.5</v>
      </c>
      <c r="B828">
        <v>0.40018740000000003</v>
      </c>
      <c r="C828">
        <v>1.3199160000000001</v>
      </c>
      <c r="D828">
        <v>329.59949999999998</v>
      </c>
    </row>
    <row r="829" spans="1:4" x14ac:dyDescent="0.35">
      <c r="A829">
        <v>414</v>
      </c>
      <c r="B829">
        <v>0.40068740000000003</v>
      </c>
      <c r="C829">
        <v>1.322222</v>
      </c>
      <c r="D829">
        <v>329.86989999999997</v>
      </c>
    </row>
    <row r="830" spans="1:4" x14ac:dyDescent="0.35">
      <c r="A830">
        <v>414.5</v>
      </c>
      <c r="B830">
        <v>0.40118740000000003</v>
      </c>
      <c r="C830">
        <v>1.3239350000000001</v>
      </c>
      <c r="D830">
        <v>330.26670000000001</v>
      </c>
    </row>
    <row r="831" spans="1:4" x14ac:dyDescent="0.35">
      <c r="A831">
        <v>415</v>
      </c>
      <c r="B831">
        <v>0.40168739999999997</v>
      </c>
      <c r="C831">
        <v>1.3258570000000001</v>
      </c>
      <c r="D831">
        <v>330.28059999999999</v>
      </c>
    </row>
    <row r="832" spans="1:4" x14ac:dyDescent="0.35">
      <c r="A832">
        <v>415.5</v>
      </c>
      <c r="B832">
        <v>0.40224989999999999</v>
      </c>
      <c r="C832">
        <v>1.3279799999999999</v>
      </c>
      <c r="D832">
        <v>330.41449999999998</v>
      </c>
    </row>
    <row r="833" spans="1:4" x14ac:dyDescent="0.35">
      <c r="A833">
        <v>416</v>
      </c>
      <c r="B833">
        <v>0.40274989999999999</v>
      </c>
      <c r="C833">
        <v>1.330511</v>
      </c>
      <c r="D833">
        <v>330.16289999999998</v>
      </c>
    </row>
    <row r="834" spans="1:4" x14ac:dyDescent="0.35">
      <c r="A834">
        <v>416.5</v>
      </c>
      <c r="B834">
        <v>0.40324989999999999</v>
      </c>
      <c r="C834">
        <v>1.3320799999999999</v>
      </c>
      <c r="D834">
        <v>330.23910000000001</v>
      </c>
    </row>
    <row r="835" spans="1:4" x14ac:dyDescent="0.35">
      <c r="A835">
        <v>417</v>
      </c>
      <c r="B835">
        <v>0.40374989999999999</v>
      </c>
      <c r="C835">
        <v>1.3343469999999999</v>
      </c>
      <c r="D835">
        <v>330.0915</v>
      </c>
    </row>
    <row r="836" spans="1:4" x14ac:dyDescent="0.35">
      <c r="A836">
        <v>417.5</v>
      </c>
      <c r="B836">
        <v>0.40418739999999997</v>
      </c>
      <c r="C836">
        <v>1.336047</v>
      </c>
      <c r="D836">
        <v>330.31450000000001</v>
      </c>
    </row>
    <row r="837" spans="1:4" x14ac:dyDescent="0.35">
      <c r="A837">
        <v>418</v>
      </c>
      <c r="B837">
        <v>0.40468749999999998</v>
      </c>
      <c r="C837">
        <v>1.3383149999999999</v>
      </c>
      <c r="D837">
        <v>330.37630000000001</v>
      </c>
    </row>
    <row r="838" spans="1:4" x14ac:dyDescent="0.35">
      <c r="A838">
        <v>418.5</v>
      </c>
      <c r="B838">
        <v>0.4052499</v>
      </c>
      <c r="C838">
        <v>1.3400350000000001</v>
      </c>
      <c r="D838">
        <v>330.79680000000002</v>
      </c>
    </row>
    <row r="839" spans="1:4" x14ac:dyDescent="0.35">
      <c r="A839">
        <v>419</v>
      </c>
      <c r="B839">
        <v>0.4057499</v>
      </c>
      <c r="C839">
        <v>1.342222</v>
      </c>
      <c r="D839">
        <v>330.7638</v>
      </c>
    </row>
    <row r="840" spans="1:4" x14ac:dyDescent="0.35">
      <c r="A840">
        <v>419.5</v>
      </c>
      <c r="B840">
        <v>0.4062499</v>
      </c>
      <c r="C840">
        <v>1.344184</v>
      </c>
      <c r="D840">
        <v>330.67649999999998</v>
      </c>
    </row>
    <row r="841" spans="1:4" x14ac:dyDescent="0.35">
      <c r="A841">
        <v>420</v>
      </c>
      <c r="B841">
        <v>0.40668749999999998</v>
      </c>
      <c r="C841">
        <v>1.345712</v>
      </c>
      <c r="D841">
        <v>330.64940000000001</v>
      </c>
    </row>
    <row r="842" spans="1:4" x14ac:dyDescent="0.35">
      <c r="A842">
        <v>420.5</v>
      </c>
      <c r="B842">
        <v>0.40718739999999998</v>
      </c>
      <c r="C842">
        <v>1.3478319999999999</v>
      </c>
      <c r="D842">
        <v>330.78969999999998</v>
      </c>
    </row>
    <row r="843" spans="1:4" x14ac:dyDescent="0.35">
      <c r="A843">
        <v>421</v>
      </c>
      <c r="B843">
        <v>0.40768739999999998</v>
      </c>
      <c r="C843">
        <v>1.3498250000000001</v>
      </c>
      <c r="D843">
        <v>330.95409999999998</v>
      </c>
    </row>
    <row r="844" spans="1:4" x14ac:dyDescent="0.35">
      <c r="A844">
        <v>421.5</v>
      </c>
      <c r="B844">
        <v>0.40818739999999998</v>
      </c>
      <c r="C844">
        <v>1.351971</v>
      </c>
      <c r="D844">
        <v>331.22300000000001</v>
      </c>
    </row>
    <row r="845" spans="1:4" x14ac:dyDescent="0.35">
      <c r="A845">
        <v>422</v>
      </c>
      <c r="B845">
        <v>0.40881240000000002</v>
      </c>
      <c r="C845">
        <v>1.354006</v>
      </c>
      <c r="D845">
        <v>331.56139999999999</v>
      </c>
    </row>
    <row r="846" spans="1:4" x14ac:dyDescent="0.35">
      <c r="A846">
        <v>422.5</v>
      </c>
      <c r="B846">
        <v>0.40931250000000002</v>
      </c>
      <c r="C846">
        <v>1.356034</v>
      </c>
      <c r="D846">
        <v>331.24669999999998</v>
      </c>
    </row>
    <row r="847" spans="1:4" x14ac:dyDescent="0.35">
      <c r="A847">
        <v>423</v>
      </c>
      <c r="B847">
        <v>0.40981250000000002</v>
      </c>
      <c r="C847">
        <v>1.358252</v>
      </c>
      <c r="D847">
        <v>330.89710000000002</v>
      </c>
    </row>
    <row r="848" spans="1:4" x14ac:dyDescent="0.35">
      <c r="A848">
        <v>423.5</v>
      </c>
      <c r="B848">
        <v>0.41031250000000002</v>
      </c>
      <c r="C848">
        <v>1.3602590000000001</v>
      </c>
      <c r="D848">
        <v>331.14339999999999</v>
      </c>
    </row>
    <row r="849" spans="1:4" x14ac:dyDescent="0.35">
      <c r="A849">
        <v>424</v>
      </c>
      <c r="B849">
        <v>0.4107499</v>
      </c>
      <c r="C849">
        <v>1.361909</v>
      </c>
      <c r="D849">
        <v>330.87709999999998</v>
      </c>
    </row>
    <row r="850" spans="1:4" x14ac:dyDescent="0.35">
      <c r="A850">
        <v>424.5</v>
      </c>
      <c r="B850">
        <v>0.4112499</v>
      </c>
      <c r="C850">
        <v>1.363812</v>
      </c>
      <c r="D850">
        <v>331.19029999999998</v>
      </c>
    </row>
    <row r="851" spans="1:4" x14ac:dyDescent="0.35">
      <c r="A851">
        <v>425</v>
      </c>
      <c r="B851">
        <v>0.41168739999999998</v>
      </c>
      <c r="C851">
        <v>1.365459</v>
      </c>
      <c r="D851">
        <v>331.37270000000001</v>
      </c>
    </row>
    <row r="852" spans="1:4" x14ac:dyDescent="0.35">
      <c r="A852">
        <v>425.5</v>
      </c>
      <c r="B852">
        <v>0.41218739999999998</v>
      </c>
      <c r="C852">
        <v>1.3677109999999999</v>
      </c>
      <c r="D852">
        <v>331.47179999999997</v>
      </c>
    </row>
    <row r="853" spans="1:4" x14ac:dyDescent="0.35">
      <c r="A853">
        <v>426</v>
      </c>
      <c r="B853">
        <v>0.41268739999999998</v>
      </c>
      <c r="C853">
        <v>1.3692740000000001</v>
      </c>
      <c r="D853">
        <v>331.52730000000003</v>
      </c>
    </row>
    <row r="854" spans="1:4" x14ac:dyDescent="0.35">
      <c r="A854">
        <v>426.5</v>
      </c>
      <c r="B854">
        <v>0.41318739999999998</v>
      </c>
      <c r="C854">
        <v>1.371275</v>
      </c>
      <c r="D854">
        <v>331.84100000000001</v>
      </c>
    </row>
    <row r="855" spans="1:4" x14ac:dyDescent="0.35">
      <c r="A855">
        <v>427</v>
      </c>
      <c r="B855">
        <v>0.41368739999999998</v>
      </c>
      <c r="C855">
        <v>1.3735930000000001</v>
      </c>
      <c r="D855">
        <v>331.94760000000002</v>
      </c>
    </row>
    <row r="856" spans="1:4" x14ac:dyDescent="0.35">
      <c r="A856">
        <v>427.5</v>
      </c>
      <c r="B856">
        <v>0.41425000000000001</v>
      </c>
      <c r="C856">
        <v>1.3756390000000001</v>
      </c>
      <c r="D856">
        <v>331.84649999999999</v>
      </c>
    </row>
    <row r="857" spans="1:4" x14ac:dyDescent="0.35">
      <c r="A857">
        <v>428</v>
      </c>
      <c r="B857">
        <v>0.41475000000000001</v>
      </c>
      <c r="C857">
        <v>1.3777219999999999</v>
      </c>
      <c r="D857">
        <v>332.07580000000002</v>
      </c>
    </row>
    <row r="858" spans="1:4" x14ac:dyDescent="0.35">
      <c r="A858">
        <v>428.5</v>
      </c>
      <c r="B858">
        <v>0.41525000000000001</v>
      </c>
      <c r="C858">
        <v>1.3797200000000001</v>
      </c>
      <c r="D858">
        <v>331.75420000000003</v>
      </c>
    </row>
    <row r="859" spans="1:4" x14ac:dyDescent="0.35">
      <c r="A859">
        <v>429</v>
      </c>
      <c r="B859">
        <v>0.41575000000000001</v>
      </c>
      <c r="C859">
        <v>1.3816919999999999</v>
      </c>
      <c r="D859">
        <v>331.94839999999999</v>
      </c>
    </row>
    <row r="860" spans="1:4" x14ac:dyDescent="0.35">
      <c r="A860">
        <v>429.5</v>
      </c>
      <c r="B860">
        <v>0.41618739999999999</v>
      </c>
      <c r="C860">
        <v>1.3834759999999999</v>
      </c>
      <c r="D860">
        <v>331.85649999999998</v>
      </c>
    </row>
    <row r="861" spans="1:4" x14ac:dyDescent="0.35">
      <c r="A861">
        <v>430</v>
      </c>
      <c r="B861">
        <v>0.41668739999999999</v>
      </c>
      <c r="C861">
        <v>1.385602</v>
      </c>
      <c r="D861">
        <v>332.02010000000001</v>
      </c>
    </row>
    <row r="862" spans="1:4" x14ac:dyDescent="0.35">
      <c r="A862">
        <v>430.5</v>
      </c>
      <c r="B862">
        <v>0.41724990000000001</v>
      </c>
      <c r="C862">
        <v>1.387615</v>
      </c>
      <c r="D862">
        <v>332.36110000000002</v>
      </c>
    </row>
    <row r="863" spans="1:4" x14ac:dyDescent="0.35">
      <c r="A863">
        <v>431</v>
      </c>
      <c r="B863">
        <v>0.41774990000000001</v>
      </c>
      <c r="C863">
        <v>1.390018</v>
      </c>
      <c r="D863">
        <v>332.18</v>
      </c>
    </row>
    <row r="864" spans="1:4" x14ac:dyDescent="0.35">
      <c r="A864">
        <v>431.5</v>
      </c>
      <c r="B864">
        <v>0.41824990000000001</v>
      </c>
      <c r="C864">
        <v>1.3917120000000001</v>
      </c>
      <c r="D864">
        <v>332.017</v>
      </c>
    </row>
    <row r="865" spans="1:4" x14ac:dyDescent="0.35">
      <c r="A865">
        <v>432</v>
      </c>
      <c r="B865">
        <v>0.41868739999999999</v>
      </c>
      <c r="C865">
        <v>1.3933310000000001</v>
      </c>
      <c r="D865">
        <v>332.22309999999999</v>
      </c>
    </row>
    <row r="866" spans="1:4" x14ac:dyDescent="0.35">
      <c r="A866">
        <v>432.5</v>
      </c>
      <c r="B866">
        <v>0.41918739999999999</v>
      </c>
      <c r="C866">
        <v>1.3950480000000001</v>
      </c>
      <c r="D866">
        <v>332.08519999999999</v>
      </c>
    </row>
    <row r="867" spans="1:4" x14ac:dyDescent="0.35">
      <c r="A867">
        <v>433</v>
      </c>
      <c r="B867">
        <v>0.41968739999999999</v>
      </c>
      <c r="C867">
        <v>1.397489</v>
      </c>
      <c r="D867">
        <v>332.51549999999997</v>
      </c>
    </row>
    <row r="868" spans="1:4" x14ac:dyDescent="0.35">
      <c r="A868">
        <v>433.5</v>
      </c>
      <c r="B868">
        <v>0.42018739999999999</v>
      </c>
      <c r="C868">
        <v>1.3996299999999999</v>
      </c>
      <c r="D868">
        <v>332.31799999999998</v>
      </c>
    </row>
    <row r="869" spans="1:4" x14ac:dyDescent="0.35">
      <c r="A869">
        <v>434</v>
      </c>
      <c r="B869">
        <v>0.42081239999999998</v>
      </c>
      <c r="C869">
        <v>1.4015569999999999</v>
      </c>
      <c r="D869">
        <v>332.9162</v>
      </c>
    </row>
    <row r="870" spans="1:4" x14ac:dyDescent="0.35">
      <c r="A870">
        <v>434.5</v>
      </c>
      <c r="B870">
        <v>0.42131239999999998</v>
      </c>
      <c r="C870">
        <v>1.403691</v>
      </c>
      <c r="D870">
        <v>332.76119999999997</v>
      </c>
    </row>
    <row r="871" spans="1:4" x14ac:dyDescent="0.35">
      <c r="A871">
        <v>435</v>
      </c>
      <c r="B871">
        <v>0.42181239999999998</v>
      </c>
      <c r="C871">
        <v>1.405618</v>
      </c>
      <c r="D871">
        <v>332.45850000000002</v>
      </c>
    </row>
    <row r="872" spans="1:4" x14ac:dyDescent="0.35">
      <c r="A872">
        <v>435.5</v>
      </c>
      <c r="B872">
        <v>0.42224990000000001</v>
      </c>
      <c r="C872">
        <v>1.4077059999999999</v>
      </c>
      <c r="D872">
        <v>332.5643</v>
      </c>
    </row>
    <row r="873" spans="1:4" x14ac:dyDescent="0.35">
      <c r="A873">
        <v>436</v>
      </c>
      <c r="B873">
        <v>0.42274990000000001</v>
      </c>
      <c r="C873">
        <v>1.4098900000000001</v>
      </c>
      <c r="D873">
        <v>332.35820000000001</v>
      </c>
    </row>
    <row r="874" spans="1:4" x14ac:dyDescent="0.35">
      <c r="A874">
        <v>436.5</v>
      </c>
      <c r="B874">
        <v>0.42324990000000001</v>
      </c>
      <c r="C874">
        <v>1.4114990000000001</v>
      </c>
      <c r="D874">
        <v>332.63380000000001</v>
      </c>
    </row>
    <row r="875" spans="1:4" x14ac:dyDescent="0.35">
      <c r="A875">
        <v>437</v>
      </c>
      <c r="B875">
        <v>0.42368749999999999</v>
      </c>
      <c r="C875">
        <v>1.4138630000000001</v>
      </c>
      <c r="D875">
        <v>332.50490000000002</v>
      </c>
    </row>
    <row r="876" spans="1:4" x14ac:dyDescent="0.35">
      <c r="A876">
        <v>437.5</v>
      </c>
      <c r="B876">
        <v>0.4241875</v>
      </c>
      <c r="C876">
        <v>1.4156059999999999</v>
      </c>
      <c r="D876">
        <v>332.70690000000002</v>
      </c>
    </row>
    <row r="877" spans="1:4" x14ac:dyDescent="0.35">
      <c r="A877">
        <v>438</v>
      </c>
      <c r="B877">
        <v>0.4246875</v>
      </c>
      <c r="C877">
        <v>1.4172039999999999</v>
      </c>
      <c r="D877">
        <v>332.97519999999997</v>
      </c>
    </row>
    <row r="878" spans="1:4" x14ac:dyDescent="0.35">
      <c r="A878">
        <v>438.5</v>
      </c>
      <c r="B878">
        <v>0.4251875</v>
      </c>
      <c r="C878">
        <v>1.4194990000000001</v>
      </c>
      <c r="D878">
        <v>333.1096</v>
      </c>
    </row>
    <row r="879" spans="1:4" x14ac:dyDescent="0.35">
      <c r="A879">
        <v>439</v>
      </c>
      <c r="B879">
        <v>0.4256875</v>
      </c>
      <c r="C879">
        <v>1.4213610000000001</v>
      </c>
      <c r="D879">
        <v>332.9513</v>
      </c>
    </row>
    <row r="880" spans="1:4" x14ac:dyDescent="0.35">
      <c r="A880">
        <v>439.5</v>
      </c>
      <c r="B880">
        <v>0.42624990000000001</v>
      </c>
      <c r="C880">
        <v>1.423584</v>
      </c>
      <c r="D880">
        <v>333.14350000000002</v>
      </c>
    </row>
    <row r="881" spans="1:4" x14ac:dyDescent="0.35">
      <c r="A881">
        <v>440</v>
      </c>
      <c r="B881">
        <v>0.42674990000000002</v>
      </c>
      <c r="C881">
        <v>1.4259930000000001</v>
      </c>
      <c r="D881">
        <v>333.3424</v>
      </c>
    </row>
    <row r="882" spans="1:4" x14ac:dyDescent="0.35">
      <c r="A882">
        <v>440.5</v>
      </c>
      <c r="B882">
        <v>0.42724990000000002</v>
      </c>
      <c r="C882">
        <v>1.4280919999999999</v>
      </c>
      <c r="D882">
        <v>333.01130000000001</v>
      </c>
    </row>
    <row r="883" spans="1:4" x14ac:dyDescent="0.35">
      <c r="A883">
        <v>441</v>
      </c>
      <c r="B883">
        <v>0.42774990000000002</v>
      </c>
      <c r="C883">
        <v>1.4299230000000001</v>
      </c>
      <c r="D883">
        <v>333.2029</v>
      </c>
    </row>
    <row r="884" spans="1:4" x14ac:dyDescent="0.35">
      <c r="A884">
        <v>441.5</v>
      </c>
      <c r="B884">
        <v>0.4281874</v>
      </c>
      <c r="C884">
        <v>1.4314880000000001</v>
      </c>
      <c r="D884">
        <v>333.40320000000003</v>
      </c>
    </row>
    <row r="885" spans="1:4" x14ac:dyDescent="0.35">
      <c r="A885">
        <v>442</v>
      </c>
      <c r="B885">
        <v>0.4286875</v>
      </c>
      <c r="C885">
        <v>1.433683</v>
      </c>
      <c r="D885">
        <v>333.51979999999998</v>
      </c>
    </row>
    <row r="886" spans="1:4" x14ac:dyDescent="0.35">
      <c r="A886">
        <v>442.5</v>
      </c>
      <c r="B886">
        <v>0.42924990000000002</v>
      </c>
      <c r="C886">
        <v>1.4359690000000001</v>
      </c>
      <c r="D886">
        <v>333.73750000000001</v>
      </c>
    </row>
    <row r="887" spans="1:4" x14ac:dyDescent="0.35">
      <c r="A887">
        <v>443</v>
      </c>
      <c r="B887">
        <v>0.42974990000000002</v>
      </c>
      <c r="C887">
        <v>1.4378759999999999</v>
      </c>
      <c r="D887">
        <v>333.76679999999999</v>
      </c>
    </row>
    <row r="888" spans="1:4" x14ac:dyDescent="0.35">
      <c r="A888">
        <v>443.5</v>
      </c>
      <c r="B888">
        <v>0.43024990000000002</v>
      </c>
      <c r="C888">
        <v>1.4397899999999999</v>
      </c>
      <c r="D888">
        <v>333.25330000000002</v>
      </c>
    </row>
    <row r="889" spans="1:4" x14ac:dyDescent="0.35">
      <c r="A889">
        <v>444</v>
      </c>
      <c r="B889">
        <v>0.4306874</v>
      </c>
      <c r="C889">
        <v>1.4417150000000001</v>
      </c>
      <c r="D889">
        <v>333.44749999999999</v>
      </c>
    </row>
    <row r="890" spans="1:4" x14ac:dyDescent="0.35">
      <c r="A890">
        <v>444.5</v>
      </c>
      <c r="B890">
        <v>0.4311874</v>
      </c>
      <c r="C890">
        <v>1.4435420000000001</v>
      </c>
      <c r="D890">
        <v>333.66910000000001</v>
      </c>
    </row>
    <row r="891" spans="1:4" x14ac:dyDescent="0.35">
      <c r="A891">
        <v>445</v>
      </c>
      <c r="B891">
        <v>0.4316874</v>
      </c>
      <c r="C891">
        <v>1.445597</v>
      </c>
      <c r="D891">
        <v>333.95749999999998</v>
      </c>
    </row>
    <row r="892" spans="1:4" x14ac:dyDescent="0.35">
      <c r="A892">
        <v>445.5</v>
      </c>
      <c r="B892">
        <v>0.43224990000000002</v>
      </c>
      <c r="C892">
        <v>1.44763</v>
      </c>
      <c r="D892">
        <v>333.98590000000002</v>
      </c>
    </row>
    <row r="893" spans="1:4" x14ac:dyDescent="0.35">
      <c r="A893">
        <v>446</v>
      </c>
      <c r="B893">
        <v>0.43281239999999999</v>
      </c>
      <c r="C893">
        <v>1.4499169999999999</v>
      </c>
      <c r="D893">
        <v>333.87580000000003</v>
      </c>
    </row>
    <row r="894" spans="1:4" x14ac:dyDescent="0.35">
      <c r="A894">
        <v>446.5</v>
      </c>
      <c r="B894">
        <v>0.43331249999999999</v>
      </c>
      <c r="C894">
        <v>1.4519550000000001</v>
      </c>
      <c r="D894">
        <v>334.07429999999999</v>
      </c>
    </row>
    <row r="895" spans="1:4" x14ac:dyDescent="0.35">
      <c r="A895">
        <v>447</v>
      </c>
      <c r="B895">
        <v>0.43381239999999999</v>
      </c>
      <c r="C895">
        <v>1.454091</v>
      </c>
      <c r="D895">
        <v>334.01870000000002</v>
      </c>
    </row>
    <row r="896" spans="1:4" x14ac:dyDescent="0.35">
      <c r="A896">
        <v>447.5</v>
      </c>
      <c r="B896">
        <v>0.43431239999999999</v>
      </c>
      <c r="C896">
        <v>1.4560249999999999</v>
      </c>
      <c r="D896">
        <v>333.99099999999999</v>
      </c>
    </row>
    <row r="897" spans="1:4" x14ac:dyDescent="0.35">
      <c r="A897">
        <v>448</v>
      </c>
      <c r="B897">
        <v>0.43475000000000003</v>
      </c>
      <c r="C897">
        <v>1.4579709999999999</v>
      </c>
      <c r="D897">
        <v>334.00240000000002</v>
      </c>
    </row>
    <row r="898" spans="1:4" x14ac:dyDescent="0.35">
      <c r="A898">
        <v>448.5</v>
      </c>
      <c r="B898">
        <v>0.4351874</v>
      </c>
      <c r="C898">
        <v>1.45967</v>
      </c>
      <c r="D898">
        <v>333.96010000000001</v>
      </c>
    </row>
    <row r="899" spans="1:4" x14ac:dyDescent="0.35">
      <c r="A899">
        <v>449</v>
      </c>
      <c r="B899">
        <v>0.4356874</v>
      </c>
      <c r="C899">
        <v>1.4616709999999999</v>
      </c>
      <c r="D899">
        <v>334.23419999999999</v>
      </c>
    </row>
    <row r="900" spans="1:4" x14ac:dyDescent="0.35">
      <c r="A900">
        <v>449.5</v>
      </c>
      <c r="B900">
        <v>0.4361874</v>
      </c>
      <c r="C900">
        <v>1.4634100000000001</v>
      </c>
      <c r="D900">
        <v>334.25580000000002</v>
      </c>
    </row>
    <row r="901" spans="1:4" x14ac:dyDescent="0.35">
      <c r="A901">
        <v>450</v>
      </c>
      <c r="B901">
        <v>0.4366874</v>
      </c>
      <c r="C901">
        <v>1.465551</v>
      </c>
      <c r="D901">
        <v>334.52010000000001</v>
      </c>
    </row>
    <row r="902" spans="1:4" x14ac:dyDescent="0.35">
      <c r="A902">
        <v>450.5</v>
      </c>
      <c r="B902">
        <v>0.4371874</v>
      </c>
      <c r="C902">
        <v>1.4675370000000001</v>
      </c>
      <c r="D902">
        <v>334.52359999999999</v>
      </c>
    </row>
    <row r="903" spans="1:4" x14ac:dyDescent="0.35">
      <c r="A903">
        <v>451</v>
      </c>
      <c r="B903">
        <v>0.4376874</v>
      </c>
      <c r="C903">
        <v>1.4693830000000001</v>
      </c>
      <c r="D903">
        <v>334.56110000000001</v>
      </c>
    </row>
    <row r="904" spans="1:4" x14ac:dyDescent="0.35">
      <c r="A904">
        <v>451.5</v>
      </c>
      <c r="B904">
        <v>0.43831239999999999</v>
      </c>
      <c r="C904">
        <v>1.471584</v>
      </c>
      <c r="D904">
        <v>334.64350000000002</v>
      </c>
    </row>
    <row r="905" spans="1:4" x14ac:dyDescent="0.35">
      <c r="A905">
        <v>452</v>
      </c>
      <c r="B905">
        <v>0.43874999999999997</v>
      </c>
      <c r="C905">
        <v>1.473611</v>
      </c>
      <c r="D905">
        <v>334.82639999999998</v>
      </c>
    </row>
    <row r="906" spans="1:4" x14ac:dyDescent="0.35">
      <c r="A906">
        <v>452.5</v>
      </c>
      <c r="B906">
        <v>0.43924999999999997</v>
      </c>
      <c r="C906">
        <v>1.4756210000000001</v>
      </c>
      <c r="D906">
        <v>334.40719999999999</v>
      </c>
    </row>
    <row r="907" spans="1:4" x14ac:dyDescent="0.35">
      <c r="A907">
        <v>453</v>
      </c>
      <c r="B907">
        <v>0.43974990000000003</v>
      </c>
      <c r="C907">
        <v>1.4775739999999999</v>
      </c>
      <c r="D907">
        <v>334.5573</v>
      </c>
    </row>
    <row r="908" spans="1:4" x14ac:dyDescent="0.35">
      <c r="A908">
        <v>453.5</v>
      </c>
      <c r="B908">
        <v>0.44018740000000001</v>
      </c>
      <c r="C908">
        <v>1.479371</v>
      </c>
      <c r="D908">
        <v>334.57709999999997</v>
      </c>
    </row>
    <row r="909" spans="1:4" x14ac:dyDescent="0.35">
      <c r="A909">
        <v>454</v>
      </c>
      <c r="B909">
        <v>0.44068740000000001</v>
      </c>
      <c r="C909">
        <v>1.4812259999999999</v>
      </c>
      <c r="D909">
        <v>334.88990000000001</v>
      </c>
    </row>
    <row r="910" spans="1:4" x14ac:dyDescent="0.35">
      <c r="A910">
        <v>454.5</v>
      </c>
      <c r="B910">
        <v>0.44124989999999997</v>
      </c>
      <c r="C910">
        <v>1.483406</v>
      </c>
      <c r="D910">
        <v>335.12189999999998</v>
      </c>
    </row>
    <row r="911" spans="1:4" x14ac:dyDescent="0.35">
      <c r="A911">
        <v>455</v>
      </c>
      <c r="B911">
        <v>0.44181239999999999</v>
      </c>
      <c r="C911">
        <v>1.4857089999999999</v>
      </c>
      <c r="D911">
        <v>335.05189999999999</v>
      </c>
    </row>
    <row r="912" spans="1:4" x14ac:dyDescent="0.35">
      <c r="A912">
        <v>455.5</v>
      </c>
      <c r="B912">
        <v>0.44218740000000001</v>
      </c>
      <c r="C912">
        <v>1.4875229999999999</v>
      </c>
      <c r="D912">
        <v>334.75490000000002</v>
      </c>
    </row>
    <row r="913" spans="1:4" x14ac:dyDescent="0.35">
      <c r="A913">
        <v>456</v>
      </c>
      <c r="B913">
        <v>0.44268750000000001</v>
      </c>
      <c r="C913">
        <v>1.4892240000000001</v>
      </c>
      <c r="D913">
        <v>335.1223</v>
      </c>
    </row>
    <row r="914" spans="1:4" x14ac:dyDescent="0.35">
      <c r="A914">
        <v>456.5</v>
      </c>
      <c r="B914">
        <v>0.44318750000000001</v>
      </c>
      <c r="C914">
        <v>1.49092</v>
      </c>
      <c r="D914">
        <v>335.02080000000001</v>
      </c>
    </row>
    <row r="915" spans="1:4" x14ac:dyDescent="0.35">
      <c r="A915">
        <v>457</v>
      </c>
      <c r="B915">
        <v>0.44368750000000001</v>
      </c>
      <c r="C915">
        <v>1.4929889999999999</v>
      </c>
      <c r="D915">
        <v>335.3</v>
      </c>
    </row>
    <row r="916" spans="1:4" x14ac:dyDescent="0.35">
      <c r="A916">
        <v>457.5</v>
      </c>
      <c r="B916">
        <v>0.44424989999999998</v>
      </c>
      <c r="C916">
        <v>1.4950509999999999</v>
      </c>
      <c r="D916">
        <v>335.5154</v>
      </c>
    </row>
    <row r="917" spans="1:4" x14ac:dyDescent="0.35">
      <c r="A917">
        <v>458</v>
      </c>
      <c r="B917">
        <v>0.4448125</v>
      </c>
      <c r="C917">
        <v>1.4976130000000001</v>
      </c>
      <c r="D917">
        <v>335.44290000000001</v>
      </c>
    </row>
    <row r="918" spans="1:4" x14ac:dyDescent="0.35">
      <c r="A918">
        <v>458.5</v>
      </c>
      <c r="B918">
        <v>0.4453124</v>
      </c>
      <c r="C918">
        <v>1.4995639999999999</v>
      </c>
      <c r="D918">
        <v>335.45420000000001</v>
      </c>
    </row>
    <row r="919" spans="1:4" x14ac:dyDescent="0.35">
      <c r="A919">
        <v>459</v>
      </c>
      <c r="B919">
        <v>0.4458124</v>
      </c>
      <c r="C919">
        <v>1.501393</v>
      </c>
      <c r="D919">
        <v>335.20179999999999</v>
      </c>
    </row>
    <row r="920" spans="1:4" x14ac:dyDescent="0.35">
      <c r="A920">
        <v>459.5</v>
      </c>
      <c r="B920">
        <v>0.44624989999999998</v>
      </c>
      <c r="C920">
        <v>1.503336</v>
      </c>
      <c r="D920">
        <v>335.57530000000003</v>
      </c>
    </row>
    <row r="921" spans="1:4" x14ac:dyDescent="0.35">
      <c r="A921">
        <v>460</v>
      </c>
      <c r="B921">
        <v>0.44674989999999998</v>
      </c>
      <c r="C921">
        <v>1.5053669999999999</v>
      </c>
      <c r="D921">
        <v>335.41539999999998</v>
      </c>
    </row>
    <row r="922" spans="1:4" x14ac:dyDescent="0.35">
      <c r="A922">
        <v>460.5</v>
      </c>
      <c r="B922">
        <v>0.44718740000000001</v>
      </c>
      <c r="C922">
        <v>1.5071000000000001</v>
      </c>
      <c r="D922">
        <v>335.53480000000002</v>
      </c>
    </row>
    <row r="923" spans="1:4" x14ac:dyDescent="0.35">
      <c r="A923">
        <v>461</v>
      </c>
      <c r="B923">
        <v>0.44768750000000002</v>
      </c>
      <c r="C923">
        <v>1.508953</v>
      </c>
      <c r="D923">
        <v>335.72840000000002</v>
      </c>
    </row>
    <row r="924" spans="1:4" x14ac:dyDescent="0.35">
      <c r="A924">
        <v>461.5</v>
      </c>
      <c r="B924">
        <v>0.44818750000000002</v>
      </c>
      <c r="C924">
        <v>1.511037</v>
      </c>
      <c r="D924">
        <v>335.79599999999999</v>
      </c>
    </row>
    <row r="925" spans="1:4" x14ac:dyDescent="0.35">
      <c r="A925">
        <v>462</v>
      </c>
      <c r="B925">
        <v>0.44868750000000002</v>
      </c>
      <c r="C925">
        <v>1.5126729999999999</v>
      </c>
      <c r="D925">
        <v>336.01940000000002</v>
      </c>
    </row>
    <row r="926" spans="1:4" x14ac:dyDescent="0.35">
      <c r="A926">
        <v>462.5</v>
      </c>
      <c r="B926">
        <v>0.44918740000000001</v>
      </c>
      <c r="C926">
        <v>1.5147870000000001</v>
      </c>
      <c r="D926">
        <v>335.8553</v>
      </c>
    </row>
    <row r="927" spans="1:4" x14ac:dyDescent="0.35">
      <c r="A927">
        <v>463</v>
      </c>
      <c r="B927">
        <v>0.44968740000000001</v>
      </c>
      <c r="C927">
        <v>1.5170349999999999</v>
      </c>
      <c r="D927">
        <v>336.12380000000002</v>
      </c>
    </row>
    <row r="928" spans="1:4" x14ac:dyDescent="0.35">
      <c r="A928">
        <v>463.5</v>
      </c>
      <c r="B928">
        <v>0.45024989999999998</v>
      </c>
      <c r="C928">
        <v>1.519196</v>
      </c>
      <c r="D928">
        <v>335.899</v>
      </c>
    </row>
    <row r="929" spans="1:4" x14ac:dyDescent="0.35">
      <c r="A929">
        <v>464</v>
      </c>
      <c r="B929">
        <v>0.45074989999999998</v>
      </c>
      <c r="C929">
        <v>1.5211140000000001</v>
      </c>
      <c r="D929">
        <v>336.1377</v>
      </c>
    </row>
    <row r="930" spans="1:4" x14ac:dyDescent="0.35">
      <c r="A930">
        <v>464.5</v>
      </c>
      <c r="B930">
        <v>0.45124989999999998</v>
      </c>
      <c r="C930">
        <v>1.523066</v>
      </c>
      <c r="D930">
        <v>335.88549999999998</v>
      </c>
    </row>
    <row r="931" spans="1:4" x14ac:dyDescent="0.35">
      <c r="A931">
        <v>465</v>
      </c>
      <c r="B931">
        <v>0.45168740000000002</v>
      </c>
      <c r="C931">
        <v>1.525129</v>
      </c>
      <c r="D931">
        <v>336.10379999999998</v>
      </c>
    </row>
    <row r="932" spans="1:4" x14ac:dyDescent="0.35">
      <c r="A932">
        <v>465.5</v>
      </c>
      <c r="B932">
        <v>0.45218750000000002</v>
      </c>
      <c r="C932">
        <v>1.527247</v>
      </c>
      <c r="D932">
        <v>336.00349999999997</v>
      </c>
    </row>
    <row r="933" spans="1:4" x14ac:dyDescent="0.35">
      <c r="A933">
        <v>466</v>
      </c>
      <c r="B933">
        <v>0.45268750000000002</v>
      </c>
      <c r="C933">
        <v>1.5292779999999999</v>
      </c>
      <c r="D933">
        <v>336.15339999999998</v>
      </c>
    </row>
    <row r="934" spans="1:4" x14ac:dyDescent="0.35">
      <c r="A934">
        <v>466.5</v>
      </c>
      <c r="B934">
        <v>0.45324999999999999</v>
      </c>
      <c r="C934">
        <v>1.5313019999999999</v>
      </c>
      <c r="D934">
        <v>336.32560000000001</v>
      </c>
    </row>
    <row r="935" spans="1:4" x14ac:dyDescent="0.35">
      <c r="A935">
        <v>467</v>
      </c>
      <c r="B935">
        <v>0.45374999999999999</v>
      </c>
      <c r="C935">
        <v>1.5333079999999999</v>
      </c>
      <c r="D935">
        <v>336.49849999999998</v>
      </c>
    </row>
    <row r="936" spans="1:4" x14ac:dyDescent="0.35">
      <c r="A936">
        <v>467.5</v>
      </c>
      <c r="B936">
        <v>0.45424999999999999</v>
      </c>
      <c r="C936">
        <v>1.5353889999999999</v>
      </c>
      <c r="D936">
        <v>336.34780000000001</v>
      </c>
    </row>
    <row r="937" spans="1:4" x14ac:dyDescent="0.35">
      <c r="A937">
        <v>468</v>
      </c>
      <c r="B937">
        <v>0.45468740000000002</v>
      </c>
      <c r="C937">
        <v>1.5370220000000001</v>
      </c>
      <c r="D937">
        <v>336.3227</v>
      </c>
    </row>
    <row r="938" spans="1:4" x14ac:dyDescent="0.35">
      <c r="A938">
        <v>468.5</v>
      </c>
      <c r="B938">
        <v>0.45518740000000002</v>
      </c>
      <c r="C938">
        <v>1.5389010000000001</v>
      </c>
      <c r="D938">
        <v>336.5478</v>
      </c>
    </row>
    <row r="939" spans="1:4" x14ac:dyDescent="0.35">
      <c r="A939">
        <v>469</v>
      </c>
      <c r="B939">
        <v>0.45568740000000002</v>
      </c>
      <c r="C939">
        <v>1.541134</v>
      </c>
      <c r="D939">
        <v>336.55369999999999</v>
      </c>
    </row>
    <row r="940" spans="1:4" x14ac:dyDescent="0.35">
      <c r="A940">
        <v>469.5</v>
      </c>
      <c r="B940">
        <v>0.45631240000000001</v>
      </c>
      <c r="C940">
        <v>1.5434099999999999</v>
      </c>
      <c r="D940">
        <v>337.13040000000001</v>
      </c>
    </row>
    <row r="941" spans="1:4" x14ac:dyDescent="0.35">
      <c r="A941">
        <v>470</v>
      </c>
      <c r="B941">
        <v>0.45681240000000001</v>
      </c>
      <c r="C941">
        <v>1.545539</v>
      </c>
      <c r="D941">
        <v>336.9194</v>
      </c>
    </row>
    <row r="942" spans="1:4" x14ac:dyDescent="0.35">
      <c r="A942">
        <v>470.5</v>
      </c>
      <c r="B942">
        <v>0.45731240000000001</v>
      </c>
      <c r="C942">
        <v>1.5475639999999999</v>
      </c>
      <c r="D942">
        <v>336.69330000000002</v>
      </c>
    </row>
    <row r="943" spans="1:4" x14ac:dyDescent="0.35">
      <c r="A943">
        <v>471</v>
      </c>
      <c r="B943">
        <v>0.45781240000000001</v>
      </c>
      <c r="C943">
        <v>1.549677</v>
      </c>
      <c r="D943">
        <v>336.65429999999998</v>
      </c>
    </row>
    <row r="944" spans="1:4" x14ac:dyDescent="0.35">
      <c r="A944">
        <v>471.5</v>
      </c>
      <c r="B944">
        <v>0.45824999999999999</v>
      </c>
      <c r="C944">
        <v>1.55152</v>
      </c>
      <c r="D944">
        <v>336.60579999999999</v>
      </c>
    </row>
    <row r="945" spans="1:4" x14ac:dyDescent="0.35">
      <c r="A945">
        <v>472</v>
      </c>
      <c r="B945">
        <v>0.45874989999999999</v>
      </c>
      <c r="C945">
        <v>1.5534809999999999</v>
      </c>
      <c r="D945">
        <v>336.63409999999999</v>
      </c>
    </row>
    <row r="946" spans="1:4" x14ac:dyDescent="0.35">
      <c r="A946">
        <v>472.5</v>
      </c>
      <c r="B946">
        <v>0.45924989999999999</v>
      </c>
      <c r="C946">
        <v>1.5554950000000001</v>
      </c>
      <c r="D946">
        <v>336.70240000000001</v>
      </c>
    </row>
    <row r="947" spans="1:4" x14ac:dyDescent="0.35">
      <c r="A947">
        <v>473</v>
      </c>
      <c r="B947">
        <v>0.45968740000000002</v>
      </c>
      <c r="C947">
        <v>1.5573669999999999</v>
      </c>
      <c r="D947">
        <v>336.87119999999999</v>
      </c>
    </row>
    <row r="948" spans="1:4" x14ac:dyDescent="0.35">
      <c r="A948">
        <v>473.5</v>
      </c>
      <c r="B948">
        <v>0.46018740000000002</v>
      </c>
      <c r="C948">
        <v>1.55907</v>
      </c>
      <c r="D948">
        <v>336.97930000000002</v>
      </c>
    </row>
    <row r="949" spans="1:4" x14ac:dyDescent="0.35">
      <c r="A949">
        <v>474</v>
      </c>
      <c r="B949">
        <v>0.46068740000000002</v>
      </c>
      <c r="C949">
        <v>1.561164</v>
      </c>
      <c r="D949">
        <v>337.27429999999998</v>
      </c>
    </row>
    <row r="950" spans="1:4" x14ac:dyDescent="0.35">
      <c r="A950">
        <v>474.5</v>
      </c>
      <c r="B950">
        <v>0.46118740000000003</v>
      </c>
      <c r="C950">
        <v>1.5628930000000001</v>
      </c>
      <c r="D950">
        <v>336.97329999999999</v>
      </c>
    </row>
    <row r="951" spans="1:4" x14ac:dyDescent="0.35">
      <c r="A951">
        <v>475</v>
      </c>
      <c r="B951">
        <v>0.46174999999999999</v>
      </c>
      <c r="C951">
        <v>1.5652159999999999</v>
      </c>
      <c r="D951">
        <v>337.20510000000002</v>
      </c>
    </row>
    <row r="952" spans="1:4" x14ac:dyDescent="0.35">
      <c r="A952">
        <v>475.5</v>
      </c>
      <c r="B952">
        <v>0.46224999999999999</v>
      </c>
      <c r="C952">
        <v>1.5672509999999999</v>
      </c>
      <c r="D952">
        <v>337.25959999999998</v>
      </c>
    </row>
    <row r="953" spans="1:4" x14ac:dyDescent="0.35">
      <c r="A953">
        <v>476</v>
      </c>
      <c r="B953">
        <v>0.46274989999999999</v>
      </c>
      <c r="C953">
        <v>1.5694809999999999</v>
      </c>
      <c r="D953">
        <v>337.43200000000002</v>
      </c>
    </row>
    <row r="954" spans="1:4" x14ac:dyDescent="0.35">
      <c r="A954">
        <v>476.5</v>
      </c>
      <c r="B954">
        <v>0.46324989999999999</v>
      </c>
      <c r="C954">
        <v>1.5711729999999999</v>
      </c>
      <c r="D954">
        <v>337.20269999999999</v>
      </c>
    </row>
    <row r="955" spans="1:4" x14ac:dyDescent="0.35">
      <c r="A955">
        <v>477</v>
      </c>
      <c r="B955">
        <v>0.46368749999999997</v>
      </c>
      <c r="C955">
        <v>1.5729519999999999</v>
      </c>
      <c r="D955">
        <v>337.13159999999999</v>
      </c>
    </row>
    <row r="956" spans="1:4" x14ac:dyDescent="0.35">
      <c r="A956">
        <v>477.5</v>
      </c>
      <c r="B956">
        <v>0.46418749999999998</v>
      </c>
      <c r="C956">
        <v>1.57501</v>
      </c>
      <c r="D956">
        <v>337.20760000000001</v>
      </c>
    </row>
    <row r="957" spans="1:4" x14ac:dyDescent="0.35">
      <c r="A957">
        <v>478</v>
      </c>
      <c r="B957">
        <v>0.46468739999999997</v>
      </c>
      <c r="C957">
        <v>1.576937</v>
      </c>
      <c r="D957">
        <v>337.4341</v>
      </c>
    </row>
    <row r="958" spans="1:4" x14ac:dyDescent="0.35">
      <c r="A958">
        <v>478.5</v>
      </c>
      <c r="B958">
        <v>0.46524989999999999</v>
      </c>
      <c r="C958">
        <v>1.5791390000000001</v>
      </c>
      <c r="D958">
        <v>337.66559999999998</v>
      </c>
    </row>
    <row r="959" spans="1:4" x14ac:dyDescent="0.35">
      <c r="A959">
        <v>479</v>
      </c>
      <c r="B959">
        <v>0.46574989999999999</v>
      </c>
      <c r="C959">
        <v>1.5810869999999999</v>
      </c>
      <c r="D959">
        <v>337.48919999999998</v>
      </c>
    </row>
    <row r="960" spans="1:4" x14ac:dyDescent="0.35">
      <c r="A960">
        <v>479.5</v>
      </c>
      <c r="B960">
        <v>0.46618739999999997</v>
      </c>
      <c r="C960">
        <v>1.582999</v>
      </c>
      <c r="D960">
        <v>337.19589999999999</v>
      </c>
    </row>
    <row r="961" spans="1:4" x14ac:dyDescent="0.35">
      <c r="A961">
        <v>480</v>
      </c>
      <c r="B961">
        <v>0.46668749999999998</v>
      </c>
      <c r="C961">
        <v>1.5846690000000001</v>
      </c>
      <c r="D961">
        <v>337.78899999999999</v>
      </c>
    </row>
    <row r="962" spans="1:4" x14ac:dyDescent="0.35">
      <c r="A962">
        <v>480.5</v>
      </c>
      <c r="B962">
        <v>0.46718749999999998</v>
      </c>
      <c r="C962">
        <v>1.586476</v>
      </c>
      <c r="D962">
        <v>337.86329999999998</v>
      </c>
    </row>
    <row r="963" spans="1:4" x14ac:dyDescent="0.35">
      <c r="A963">
        <v>481</v>
      </c>
      <c r="B963">
        <v>0.46768749999999998</v>
      </c>
      <c r="C963">
        <v>1.5888310000000001</v>
      </c>
      <c r="D963">
        <v>338.05470000000003</v>
      </c>
    </row>
    <row r="964" spans="1:4" x14ac:dyDescent="0.35">
      <c r="A964">
        <v>481.5</v>
      </c>
      <c r="B964">
        <v>0.46831240000000002</v>
      </c>
      <c r="C964">
        <v>1.5911919999999999</v>
      </c>
      <c r="D964">
        <v>338.22329999999999</v>
      </c>
    </row>
    <row r="965" spans="1:4" x14ac:dyDescent="0.35">
      <c r="A965">
        <v>482</v>
      </c>
      <c r="B965">
        <v>0.46881240000000002</v>
      </c>
      <c r="C965">
        <v>1.592471</v>
      </c>
      <c r="D965">
        <v>338.36180000000002</v>
      </c>
    </row>
    <row r="966" spans="1:4" x14ac:dyDescent="0.35">
      <c r="A966">
        <v>482.5</v>
      </c>
      <c r="B966">
        <v>0.46931240000000002</v>
      </c>
      <c r="C966">
        <v>1.5948040000000001</v>
      </c>
      <c r="D966">
        <v>338.23110000000003</v>
      </c>
    </row>
    <row r="967" spans="1:4" x14ac:dyDescent="0.35">
      <c r="A967">
        <v>483</v>
      </c>
      <c r="B967">
        <v>0.46981240000000002</v>
      </c>
      <c r="C967">
        <v>1.59711</v>
      </c>
      <c r="D967">
        <v>338.29259999999999</v>
      </c>
    </row>
    <row r="968" spans="1:4" x14ac:dyDescent="0.35">
      <c r="A968">
        <v>483.5</v>
      </c>
      <c r="B968">
        <v>0.4702499</v>
      </c>
      <c r="C968">
        <v>1.599097</v>
      </c>
      <c r="D968">
        <v>337.90929999999997</v>
      </c>
    </row>
    <row r="969" spans="1:4" x14ac:dyDescent="0.35">
      <c r="A969">
        <v>484</v>
      </c>
      <c r="B969">
        <v>0.4707499</v>
      </c>
      <c r="C969">
        <v>1.600679</v>
      </c>
      <c r="D969">
        <v>338.19580000000002</v>
      </c>
    </row>
    <row r="970" spans="1:4" x14ac:dyDescent="0.35">
      <c r="A970">
        <v>484.5</v>
      </c>
      <c r="B970">
        <v>0.47118739999999998</v>
      </c>
      <c r="C970">
        <v>1.6025339999999999</v>
      </c>
      <c r="D970">
        <v>337.92970000000003</v>
      </c>
    </row>
    <row r="971" spans="1:4" x14ac:dyDescent="0.35">
      <c r="A971">
        <v>485</v>
      </c>
      <c r="B971">
        <v>0.47168749999999998</v>
      </c>
      <c r="C971">
        <v>1.6044080000000001</v>
      </c>
      <c r="D971">
        <v>338.25830000000002</v>
      </c>
    </row>
    <row r="972" spans="1:4" x14ac:dyDescent="0.35">
      <c r="A972">
        <v>485.5</v>
      </c>
      <c r="B972">
        <v>0.47218739999999998</v>
      </c>
      <c r="C972">
        <v>1.6065689999999999</v>
      </c>
      <c r="D972">
        <v>338.28910000000002</v>
      </c>
    </row>
    <row r="973" spans="1:4" x14ac:dyDescent="0.35">
      <c r="A973">
        <v>486</v>
      </c>
      <c r="B973">
        <v>0.47268739999999998</v>
      </c>
      <c r="C973">
        <v>1.6083769999999999</v>
      </c>
      <c r="D973">
        <v>338.24829999999997</v>
      </c>
    </row>
    <row r="974" spans="1:4" x14ac:dyDescent="0.35">
      <c r="A974">
        <v>486.5</v>
      </c>
      <c r="B974">
        <v>0.47318739999999998</v>
      </c>
      <c r="C974">
        <v>1.610417</v>
      </c>
      <c r="D974">
        <v>338.44189999999998</v>
      </c>
    </row>
    <row r="975" spans="1:4" x14ac:dyDescent="0.35">
      <c r="A975">
        <v>487</v>
      </c>
      <c r="B975">
        <v>0.47375</v>
      </c>
      <c r="C975">
        <v>1.6127020000000001</v>
      </c>
      <c r="D975">
        <v>338.48469999999998</v>
      </c>
    </row>
    <row r="976" spans="1:4" x14ac:dyDescent="0.35">
      <c r="A976">
        <v>487.5</v>
      </c>
      <c r="B976">
        <v>0.4742499</v>
      </c>
      <c r="C976">
        <v>1.6147530000000001</v>
      </c>
      <c r="D976">
        <v>338.85070000000002</v>
      </c>
    </row>
    <row r="977" spans="1:4" x14ac:dyDescent="0.35">
      <c r="A977">
        <v>488</v>
      </c>
      <c r="B977">
        <v>0.4747499</v>
      </c>
      <c r="C977">
        <v>1.6167910000000001</v>
      </c>
      <c r="D977">
        <v>338.66419999999999</v>
      </c>
    </row>
    <row r="978" spans="1:4" x14ac:dyDescent="0.35">
      <c r="A978">
        <v>488.5</v>
      </c>
      <c r="B978">
        <v>0.4752499</v>
      </c>
      <c r="C978">
        <v>1.618876</v>
      </c>
      <c r="D978">
        <v>338.34460000000001</v>
      </c>
    </row>
    <row r="979" spans="1:4" x14ac:dyDescent="0.35">
      <c r="A979">
        <v>489</v>
      </c>
      <c r="B979">
        <v>0.47568739999999998</v>
      </c>
      <c r="C979">
        <v>1.6207020000000001</v>
      </c>
      <c r="D979">
        <v>338.30459999999999</v>
      </c>
    </row>
    <row r="980" spans="1:4" x14ac:dyDescent="0.35">
      <c r="A980">
        <v>489.5</v>
      </c>
      <c r="B980">
        <v>0.47618739999999998</v>
      </c>
      <c r="C980">
        <v>1.6228940000000001</v>
      </c>
      <c r="D980">
        <v>338.6277</v>
      </c>
    </row>
    <row r="981" spans="1:4" x14ac:dyDescent="0.35">
      <c r="A981">
        <v>490</v>
      </c>
      <c r="B981">
        <v>0.47668739999999998</v>
      </c>
      <c r="C981">
        <v>1.624692</v>
      </c>
      <c r="D981">
        <v>338.99959999999999</v>
      </c>
    </row>
    <row r="982" spans="1:4" x14ac:dyDescent="0.35">
      <c r="A982">
        <v>490.5</v>
      </c>
      <c r="B982">
        <v>0.47725000000000001</v>
      </c>
      <c r="C982">
        <v>1.6271549999999999</v>
      </c>
      <c r="D982">
        <v>339.08269999999999</v>
      </c>
    </row>
    <row r="983" spans="1:4" x14ac:dyDescent="0.35">
      <c r="A983">
        <v>491</v>
      </c>
      <c r="B983">
        <v>0.47774990000000001</v>
      </c>
      <c r="C983">
        <v>1.6291340000000001</v>
      </c>
      <c r="D983">
        <v>339.27159999999998</v>
      </c>
    </row>
    <row r="984" spans="1:4" x14ac:dyDescent="0.35">
      <c r="A984">
        <v>491.5</v>
      </c>
      <c r="B984">
        <v>0.47818739999999998</v>
      </c>
      <c r="C984">
        <v>1.6307780000000001</v>
      </c>
      <c r="D984">
        <v>338.87209999999999</v>
      </c>
    </row>
    <row r="985" spans="1:4" x14ac:dyDescent="0.35">
      <c r="A985">
        <v>492</v>
      </c>
      <c r="B985">
        <v>0.47868739999999999</v>
      </c>
      <c r="C985">
        <v>1.632876</v>
      </c>
      <c r="D985">
        <v>339.26850000000002</v>
      </c>
    </row>
    <row r="986" spans="1:4" x14ac:dyDescent="0.35">
      <c r="A986">
        <v>492.5</v>
      </c>
      <c r="B986">
        <v>0.47918739999999999</v>
      </c>
      <c r="C986">
        <v>1.634816</v>
      </c>
      <c r="D986">
        <v>339.15440000000001</v>
      </c>
    </row>
    <row r="987" spans="1:4" x14ac:dyDescent="0.35">
      <c r="A987">
        <v>493</v>
      </c>
      <c r="B987">
        <v>0.47968739999999999</v>
      </c>
      <c r="C987">
        <v>1.637105</v>
      </c>
      <c r="D987">
        <v>339.02449999999999</v>
      </c>
    </row>
    <row r="988" spans="1:4" x14ac:dyDescent="0.35">
      <c r="A988">
        <v>493.5</v>
      </c>
      <c r="B988">
        <v>0.48031239999999997</v>
      </c>
      <c r="C988">
        <v>1.639591</v>
      </c>
      <c r="D988">
        <v>339.5369</v>
      </c>
    </row>
    <row r="989" spans="1:4" x14ac:dyDescent="0.35">
      <c r="A989">
        <v>494</v>
      </c>
      <c r="B989">
        <v>0.48081249999999998</v>
      </c>
      <c r="C989">
        <v>1.641729</v>
      </c>
      <c r="D989">
        <v>339.41840000000002</v>
      </c>
    </row>
    <row r="990" spans="1:4" x14ac:dyDescent="0.35">
      <c r="A990">
        <v>494.5</v>
      </c>
      <c r="B990">
        <v>0.48125000000000001</v>
      </c>
      <c r="C990">
        <v>1.6431830000000001</v>
      </c>
      <c r="D990">
        <v>339.41699999999997</v>
      </c>
    </row>
    <row r="991" spans="1:4" x14ac:dyDescent="0.35">
      <c r="A991">
        <v>495</v>
      </c>
      <c r="B991">
        <v>0.48181249999999998</v>
      </c>
      <c r="C991">
        <v>1.645432</v>
      </c>
      <c r="D991">
        <v>339.30669999999998</v>
      </c>
    </row>
    <row r="992" spans="1:4" x14ac:dyDescent="0.35">
      <c r="A992">
        <v>495.5</v>
      </c>
      <c r="B992">
        <v>0.48224990000000001</v>
      </c>
      <c r="C992">
        <v>1.6477219999999999</v>
      </c>
      <c r="D992">
        <v>339.28609999999998</v>
      </c>
    </row>
    <row r="993" spans="1:4" x14ac:dyDescent="0.35">
      <c r="A993">
        <v>496</v>
      </c>
      <c r="B993">
        <v>0.48274990000000001</v>
      </c>
      <c r="C993">
        <v>1.6492059999999999</v>
      </c>
      <c r="D993">
        <v>339.62139999999999</v>
      </c>
    </row>
    <row r="994" spans="1:4" x14ac:dyDescent="0.35">
      <c r="A994">
        <v>496.5</v>
      </c>
      <c r="B994">
        <v>0.48318749999999999</v>
      </c>
      <c r="C994">
        <v>1.651135</v>
      </c>
      <c r="D994">
        <v>339.16500000000002</v>
      </c>
    </row>
    <row r="995" spans="1:4" x14ac:dyDescent="0.35">
      <c r="A995">
        <v>497</v>
      </c>
      <c r="B995">
        <v>0.48368739999999999</v>
      </c>
      <c r="C995">
        <v>1.6532180000000001</v>
      </c>
      <c r="D995">
        <v>339.5718</v>
      </c>
    </row>
    <row r="996" spans="1:4" x14ac:dyDescent="0.35">
      <c r="A996">
        <v>497.5</v>
      </c>
      <c r="B996">
        <v>0.48418739999999999</v>
      </c>
      <c r="C996">
        <v>1.655087</v>
      </c>
      <c r="D996">
        <v>339.476</v>
      </c>
    </row>
    <row r="997" spans="1:4" x14ac:dyDescent="0.35">
      <c r="A997">
        <v>498</v>
      </c>
      <c r="B997">
        <v>0.48468739999999999</v>
      </c>
      <c r="C997">
        <v>1.656995</v>
      </c>
      <c r="D997">
        <v>339.68349999999998</v>
      </c>
    </row>
    <row r="998" spans="1:4" x14ac:dyDescent="0.35">
      <c r="A998">
        <v>498.5</v>
      </c>
      <c r="B998">
        <v>0.48518739999999999</v>
      </c>
      <c r="C998">
        <v>1.6591549999999999</v>
      </c>
      <c r="D998">
        <v>339.70170000000002</v>
      </c>
    </row>
    <row r="999" spans="1:4" x14ac:dyDescent="0.35">
      <c r="A999">
        <v>499</v>
      </c>
      <c r="B999">
        <v>0.48574990000000001</v>
      </c>
      <c r="C999">
        <v>1.661408</v>
      </c>
      <c r="D999">
        <v>339.62709999999998</v>
      </c>
    </row>
    <row r="1000" spans="1:4" x14ac:dyDescent="0.35">
      <c r="A1000">
        <v>499.5</v>
      </c>
      <c r="B1000">
        <v>0.48624990000000001</v>
      </c>
      <c r="C1000">
        <v>1.663524</v>
      </c>
      <c r="D1000">
        <v>339.9067</v>
      </c>
    </row>
    <row r="1001" spans="1:4" x14ac:dyDescent="0.35">
      <c r="A1001">
        <v>500</v>
      </c>
      <c r="B1001">
        <v>0.48674990000000001</v>
      </c>
      <c r="C1001">
        <v>1.6654279999999999</v>
      </c>
      <c r="D1001">
        <v>339.77890000000002</v>
      </c>
    </row>
    <row r="1002" spans="1:4" x14ac:dyDescent="0.35">
      <c r="A1002">
        <v>500.5</v>
      </c>
      <c r="B1002">
        <v>0.48724990000000001</v>
      </c>
      <c r="C1002">
        <v>1.6672119999999999</v>
      </c>
      <c r="D1002">
        <v>339.9083</v>
      </c>
    </row>
    <row r="1003" spans="1:4" x14ac:dyDescent="0.35">
      <c r="A1003">
        <v>501</v>
      </c>
      <c r="B1003">
        <v>0.48768739999999999</v>
      </c>
      <c r="C1003">
        <v>1.6693610000000001</v>
      </c>
      <c r="D1003">
        <v>339.90750000000003</v>
      </c>
    </row>
    <row r="1004" spans="1:4" x14ac:dyDescent="0.35">
      <c r="A1004">
        <v>501.5</v>
      </c>
      <c r="B1004">
        <v>0.48818739999999999</v>
      </c>
      <c r="C1004">
        <v>1.671243</v>
      </c>
      <c r="D1004">
        <v>339.98039999999997</v>
      </c>
    </row>
    <row r="1005" spans="1:4" x14ac:dyDescent="0.35">
      <c r="A1005">
        <v>502</v>
      </c>
      <c r="B1005">
        <v>0.48868739999999999</v>
      </c>
      <c r="C1005">
        <v>1.6732229999999999</v>
      </c>
      <c r="D1005">
        <v>340.04840000000002</v>
      </c>
    </row>
    <row r="1006" spans="1:4" x14ac:dyDescent="0.35">
      <c r="A1006">
        <v>502.5</v>
      </c>
      <c r="B1006">
        <v>0.48924990000000002</v>
      </c>
      <c r="C1006">
        <v>1.67553</v>
      </c>
      <c r="D1006">
        <v>340.26</v>
      </c>
    </row>
    <row r="1007" spans="1:4" x14ac:dyDescent="0.35">
      <c r="A1007">
        <v>503</v>
      </c>
      <c r="B1007">
        <v>0.48974990000000002</v>
      </c>
      <c r="C1007">
        <v>1.6771229999999999</v>
      </c>
      <c r="D1007">
        <v>340.3159</v>
      </c>
    </row>
    <row r="1008" spans="1:4" x14ac:dyDescent="0.35">
      <c r="A1008">
        <v>503.5</v>
      </c>
      <c r="B1008">
        <v>0.4901874</v>
      </c>
      <c r="C1008">
        <v>1.6791370000000001</v>
      </c>
      <c r="D1008">
        <v>340.14339999999999</v>
      </c>
    </row>
    <row r="1009" spans="1:4" x14ac:dyDescent="0.35">
      <c r="A1009">
        <v>504</v>
      </c>
      <c r="B1009">
        <v>0.4906875</v>
      </c>
      <c r="C1009">
        <v>1.680857</v>
      </c>
      <c r="D1009">
        <v>340.2242</v>
      </c>
    </row>
    <row r="1010" spans="1:4" x14ac:dyDescent="0.35">
      <c r="A1010">
        <v>504.5</v>
      </c>
      <c r="B1010">
        <v>0.4911874</v>
      </c>
      <c r="C1010">
        <v>1.6830499999999999</v>
      </c>
      <c r="D1010">
        <v>340.68700000000001</v>
      </c>
    </row>
    <row r="1011" spans="1:4" x14ac:dyDescent="0.35">
      <c r="A1011">
        <v>505</v>
      </c>
      <c r="B1011">
        <v>0.49174990000000002</v>
      </c>
      <c r="C1011">
        <v>1.685136</v>
      </c>
      <c r="D1011">
        <v>340.82960000000003</v>
      </c>
    </row>
    <row r="1012" spans="1:4" x14ac:dyDescent="0.35">
      <c r="A1012">
        <v>505.5</v>
      </c>
      <c r="B1012">
        <v>0.49231239999999998</v>
      </c>
      <c r="C1012">
        <v>1.6874549999999999</v>
      </c>
      <c r="D1012">
        <v>340.60820000000001</v>
      </c>
    </row>
    <row r="1013" spans="1:4" x14ac:dyDescent="0.35">
      <c r="A1013">
        <v>506</v>
      </c>
      <c r="B1013">
        <v>0.49281239999999998</v>
      </c>
      <c r="C1013">
        <v>1.6895500000000001</v>
      </c>
      <c r="D1013">
        <v>340.1687</v>
      </c>
    </row>
    <row r="1014" spans="1:4" x14ac:dyDescent="0.35">
      <c r="A1014">
        <v>506.5</v>
      </c>
      <c r="B1014">
        <v>0.49331239999999998</v>
      </c>
      <c r="C1014">
        <v>1.691192</v>
      </c>
      <c r="D1014">
        <v>340.60270000000003</v>
      </c>
    </row>
    <row r="1015" spans="1:4" x14ac:dyDescent="0.35">
      <c r="A1015">
        <v>507</v>
      </c>
      <c r="B1015">
        <v>0.49374990000000002</v>
      </c>
      <c r="C1015">
        <v>1.6934260000000001</v>
      </c>
      <c r="D1015">
        <v>340.56880000000001</v>
      </c>
    </row>
    <row r="1016" spans="1:4" x14ac:dyDescent="0.35">
      <c r="A1016">
        <v>507.5</v>
      </c>
      <c r="B1016">
        <v>0.49424990000000002</v>
      </c>
      <c r="C1016">
        <v>1.6954130000000001</v>
      </c>
      <c r="D1016">
        <v>340.29199999999997</v>
      </c>
    </row>
    <row r="1017" spans="1:4" x14ac:dyDescent="0.35">
      <c r="A1017">
        <v>508</v>
      </c>
      <c r="B1017">
        <v>0.4946874</v>
      </c>
      <c r="C1017">
        <v>1.697047</v>
      </c>
      <c r="D1017">
        <v>340.53300000000002</v>
      </c>
    </row>
    <row r="1018" spans="1:4" x14ac:dyDescent="0.35">
      <c r="A1018">
        <v>508.5</v>
      </c>
      <c r="B1018">
        <v>0.4951874</v>
      </c>
      <c r="C1018">
        <v>1.6986939999999999</v>
      </c>
      <c r="D1018">
        <v>340.62470000000002</v>
      </c>
    </row>
    <row r="1019" spans="1:4" x14ac:dyDescent="0.35">
      <c r="A1019">
        <v>509</v>
      </c>
      <c r="B1019">
        <v>0.4956874</v>
      </c>
      <c r="C1019">
        <v>1.7009320000000001</v>
      </c>
      <c r="D1019">
        <v>340.62389999999999</v>
      </c>
    </row>
    <row r="1020" spans="1:4" x14ac:dyDescent="0.35">
      <c r="A1020">
        <v>509.5</v>
      </c>
      <c r="B1020">
        <v>0.4961874</v>
      </c>
      <c r="C1020">
        <v>1.7028909999999999</v>
      </c>
      <c r="D1020">
        <v>340.80950000000001</v>
      </c>
    </row>
    <row r="1021" spans="1:4" x14ac:dyDescent="0.35">
      <c r="A1021">
        <v>510</v>
      </c>
      <c r="B1021">
        <v>0.4966874</v>
      </c>
      <c r="C1021">
        <v>1.7047239999999999</v>
      </c>
      <c r="D1021">
        <v>340.85829999999999</v>
      </c>
    </row>
    <row r="1022" spans="1:4" x14ac:dyDescent="0.35">
      <c r="A1022">
        <v>510.5</v>
      </c>
      <c r="B1022">
        <v>0.4971874</v>
      </c>
      <c r="C1022">
        <v>1.7069380000000001</v>
      </c>
      <c r="D1022">
        <v>341.15960000000001</v>
      </c>
    </row>
    <row r="1023" spans="1:4" x14ac:dyDescent="0.35">
      <c r="A1023">
        <v>511</v>
      </c>
      <c r="B1023">
        <v>0.49774990000000002</v>
      </c>
      <c r="C1023">
        <v>1.7089319999999999</v>
      </c>
      <c r="D1023">
        <v>341.32400000000001</v>
      </c>
    </row>
    <row r="1024" spans="1:4" x14ac:dyDescent="0.35">
      <c r="A1024">
        <v>511.5</v>
      </c>
      <c r="B1024">
        <v>0.49824990000000002</v>
      </c>
      <c r="C1024">
        <v>1.7112590000000001</v>
      </c>
      <c r="D1024">
        <v>340.84589999999997</v>
      </c>
    </row>
    <row r="1025" spans="1:4" x14ac:dyDescent="0.35">
      <c r="A1025">
        <v>512</v>
      </c>
      <c r="B1025">
        <v>0.49874990000000002</v>
      </c>
      <c r="C1025">
        <v>1.7128209999999999</v>
      </c>
      <c r="D1025">
        <v>341.09519999999998</v>
      </c>
    </row>
    <row r="1026" spans="1:4" x14ac:dyDescent="0.35">
      <c r="A1026">
        <v>512.5</v>
      </c>
      <c r="B1026">
        <v>0.4991874</v>
      </c>
      <c r="C1026">
        <v>1.714618</v>
      </c>
      <c r="D1026">
        <v>340.6223</v>
      </c>
    </row>
    <row r="1027" spans="1:4" x14ac:dyDescent="0.35">
      <c r="A1027">
        <v>513</v>
      </c>
      <c r="B1027">
        <v>0.4996874</v>
      </c>
      <c r="C1027">
        <v>1.716666</v>
      </c>
      <c r="D1027">
        <v>341.29719999999998</v>
      </c>
    </row>
    <row r="1028" spans="1:4" x14ac:dyDescent="0.35">
      <c r="A1028">
        <v>513.5</v>
      </c>
      <c r="B1028">
        <v>0.50018739999999995</v>
      </c>
      <c r="C1028">
        <v>1.718707</v>
      </c>
      <c r="D1028">
        <v>341.2645</v>
      </c>
    </row>
    <row r="1029" spans="1:4" x14ac:dyDescent="0.35">
      <c r="A1029">
        <v>514</v>
      </c>
      <c r="B1029">
        <v>0.50074989999999997</v>
      </c>
      <c r="C1029">
        <v>1.7208289999999999</v>
      </c>
      <c r="D1029">
        <v>341.21749999999997</v>
      </c>
    </row>
    <row r="1030" spans="1:4" x14ac:dyDescent="0.35">
      <c r="A1030">
        <v>514.5</v>
      </c>
      <c r="B1030">
        <v>0.50124990000000003</v>
      </c>
      <c r="C1030">
        <v>1.722939</v>
      </c>
      <c r="D1030">
        <v>341.37830000000002</v>
      </c>
    </row>
    <row r="1031" spans="1:4" x14ac:dyDescent="0.35">
      <c r="A1031">
        <v>515</v>
      </c>
      <c r="B1031">
        <v>0.50174989999999997</v>
      </c>
      <c r="C1031">
        <v>1.7246999999999999</v>
      </c>
      <c r="D1031">
        <v>341.2937</v>
      </c>
    </row>
    <row r="1032" spans="1:4" x14ac:dyDescent="0.35">
      <c r="A1032">
        <v>515.5</v>
      </c>
      <c r="B1032">
        <v>0.50218739999999995</v>
      </c>
      <c r="C1032">
        <v>1.726105</v>
      </c>
      <c r="D1032">
        <v>341.21749999999997</v>
      </c>
    </row>
    <row r="1033" spans="1:4" x14ac:dyDescent="0.35">
      <c r="A1033">
        <v>516</v>
      </c>
      <c r="B1033">
        <v>0.50268740000000001</v>
      </c>
      <c r="C1033">
        <v>1.7283520000000001</v>
      </c>
      <c r="D1033">
        <v>341.67950000000002</v>
      </c>
    </row>
    <row r="1034" spans="1:4" x14ac:dyDescent="0.35">
      <c r="A1034">
        <v>516.5</v>
      </c>
      <c r="B1034">
        <v>0.50318739999999995</v>
      </c>
      <c r="C1034">
        <v>1.730486</v>
      </c>
      <c r="D1034">
        <v>341.56939999999997</v>
      </c>
    </row>
    <row r="1035" spans="1:4" x14ac:dyDescent="0.35">
      <c r="A1035">
        <v>517</v>
      </c>
      <c r="B1035">
        <v>0.50374989999999997</v>
      </c>
      <c r="C1035">
        <v>1.7324930000000001</v>
      </c>
      <c r="D1035">
        <v>342.04180000000002</v>
      </c>
    </row>
    <row r="1036" spans="1:4" x14ac:dyDescent="0.35">
      <c r="A1036">
        <v>517.5</v>
      </c>
      <c r="B1036">
        <v>0.50431239999999999</v>
      </c>
      <c r="C1036">
        <v>1.7348809999999999</v>
      </c>
      <c r="D1036">
        <v>341.71710000000002</v>
      </c>
    </row>
    <row r="1037" spans="1:4" x14ac:dyDescent="0.35">
      <c r="A1037">
        <v>518</v>
      </c>
      <c r="B1037">
        <v>0.50481240000000005</v>
      </c>
      <c r="C1037">
        <v>1.7369589999999999</v>
      </c>
      <c r="D1037">
        <v>341.81310000000002</v>
      </c>
    </row>
    <row r="1038" spans="1:4" x14ac:dyDescent="0.35">
      <c r="A1038">
        <v>518.5</v>
      </c>
      <c r="B1038">
        <v>0.50531239999999999</v>
      </c>
      <c r="C1038">
        <v>1.7390049999999999</v>
      </c>
      <c r="D1038">
        <v>341.71620000000001</v>
      </c>
    </row>
    <row r="1039" spans="1:4" x14ac:dyDescent="0.35">
      <c r="A1039">
        <v>519</v>
      </c>
      <c r="B1039">
        <v>0.50574989999999997</v>
      </c>
      <c r="C1039">
        <v>1.7408319999999999</v>
      </c>
      <c r="D1039">
        <v>341.63889999999998</v>
      </c>
    </row>
    <row r="1040" spans="1:4" x14ac:dyDescent="0.35">
      <c r="A1040">
        <v>519.5</v>
      </c>
      <c r="B1040">
        <v>0.50624990000000003</v>
      </c>
      <c r="C1040">
        <v>1.7427299999999999</v>
      </c>
      <c r="D1040">
        <v>341.65519999999998</v>
      </c>
    </row>
    <row r="1041" spans="1:4" x14ac:dyDescent="0.35">
      <c r="A1041">
        <v>520</v>
      </c>
      <c r="B1041">
        <v>0.50674989999999998</v>
      </c>
      <c r="C1041">
        <v>1.7445360000000001</v>
      </c>
      <c r="D1041">
        <v>341.6223</v>
      </c>
    </row>
    <row r="1042" spans="1:4" x14ac:dyDescent="0.35">
      <c r="A1042">
        <v>520.5</v>
      </c>
      <c r="B1042">
        <v>0.50724990000000003</v>
      </c>
      <c r="C1042">
        <v>1.7469669999999999</v>
      </c>
      <c r="D1042">
        <v>341.67009999999999</v>
      </c>
    </row>
    <row r="1043" spans="1:4" x14ac:dyDescent="0.35">
      <c r="A1043">
        <v>521</v>
      </c>
      <c r="B1043">
        <v>0.50768740000000001</v>
      </c>
      <c r="C1043">
        <v>1.748542</v>
      </c>
      <c r="D1043">
        <v>341.92110000000002</v>
      </c>
    </row>
    <row r="1044" spans="1:4" x14ac:dyDescent="0.35">
      <c r="A1044">
        <v>521.5</v>
      </c>
      <c r="B1044">
        <v>0.50818739999999996</v>
      </c>
      <c r="C1044">
        <v>1.750688</v>
      </c>
      <c r="D1044">
        <v>342.0222</v>
      </c>
    </row>
    <row r="1045" spans="1:4" x14ac:dyDescent="0.35">
      <c r="A1045">
        <v>522</v>
      </c>
      <c r="B1045">
        <v>0.50868740000000001</v>
      </c>
      <c r="C1045">
        <v>1.7529159999999999</v>
      </c>
      <c r="D1045">
        <v>342.02359999999999</v>
      </c>
    </row>
    <row r="1046" spans="1:4" x14ac:dyDescent="0.35">
      <c r="A1046">
        <v>522.5</v>
      </c>
      <c r="B1046">
        <v>0.50918739999999996</v>
      </c>
      <c r="C1046">
        <v>1.754672</v>
      </c>
      <c r="D1046">
        <v>342.11590000000001</v>
      </c>
    </row>
    <row r="1047" spans="1:4" x14ac:dyDescent="0.35">
      <c r="A1047">
        <v>523</v>
      </c>
      <c r="B1047">
        <v>0.50974989999999998</v>
      </c>
      <c r="C1047">
        <v>1.7568049999999999</v>
      </c>
      <c r="D1047">
        <v>342.6746</v>
      </c>
    </row>
    <row r="1048" spans="1:4" x14ac:dyDescent="0.35">
      <c r="A1048">
        <v>523.5</v>
      </c>
      <c r="B1048">
        <v>0.51024990000000003</v>
      </c>
      <c r="C1048">
        <v>1.758875</v>
      </c>
      <c r="D1048">
        <v>342.5926</v>
      </c>
    </row>
    <row r="1049" spans="1:4" x14ac:dyDescent="0.35">
      <c r="A1049">
        <v>524</v>
      </c>
      <c r="B1049">
        <v>0.51074989999999998</v>
      </c>
      <c r="C1049">
        <v>1.7608870000000001</v>
      </c>
      <c r="D1049">
        <v>341.91090000000003</v>
      </c>
    </row>
    <row r="1050" spans="1:4" x14ac:dyDescent="0.35">
      <c r="A1050">
        <v>524.5</v>
      </c>
      <c r="B1050">
        <v>0.51118739999999996</v>
      </c>
      <c r="C1050">
        <v>1.762467</v>
      </c>
      <c r="D1050">
        <v>342.21069999999997</v>
      </c>
    </row>
    <row r="1051" spans="1:4" x14ac:dyDescent="0.35">
      <c r="A1051">
        <v>525</v>
      </c>
      <c r="B1051">
        <v>0.51168740000000001</v>
      </c>
      <c r="C1051">
        <v>1.764327</v>
      </c>
      <c r="D1051">
        <v>342.41039999999998</v>
      </c>
    </row>
    <row r="1052" spans="1:4" x14ac:dyDescent="0.35">
      <c r="A1052">
        <v>525.5</v>
      </c>
      <c r="B1052">
        <v>0.51218739999999996</v>
      </c>
      <c r="C1052">
        <v>1.766923</v>
      </c>
      <c r="D1052">
        <v>342.42079999999999</v>
      </c>
    </row>
    <row r="1053" spans="1:4" x14ac:dyDescent="0.35">
      <c r="A1053">
        <v>526</v>
      </c>
      <c r="B1053">
        <v>0.51274989999999998</v>
      </c>
      <c r="C1053">
        <v>1.76881</v>
      </c>
      <c r="D1053">
        <v>342.41359999999997</v>
      </c>
    </row>
    <row r="1054" spans="1:4" x14ac:dyDescent="0.35">
      <c r="A1054">
        <v>526.5</v>
      </c>
      <c r="B1054">
        <v>0.51324990000000004</v>
      </c>
      <c r="C1054">
        <v>1.770921</v>
      </c>
      <c r="D1054">
        <v>342.59809999999999</v>
      </c>
    </row>
    <row r="1055" spans="1:4" x14ac:dyDescent="0.35">
      <c r="A1055">
        <v>527</v>
      </c>
      <c r="B1055">
        <v>0.51368740000000002</v>
      </c>
      <c r="C1055">
        <v>1.772734</v>
      </c>
      <c r="D1055">
        <v>342.69139999999999</v>
      </c>
    </row>
    <row r="1056" spans="1:4" x14ac:dyDescent="0.35">
      <c r="A1056">
        <v>527.5</v>
      </c>
      <c r="B1056">
        <v>0.51418739999999996</v>
      </c>
      <c r="C1056">
        <v>1.774246</v>
      </c>
      <c r="D1056">
        <v>342.75959999999998</v>
      </c>
    </row>
    <row r="1057" spans="1:4" x14ac:dyDescent="0.35">
      <c r="A1057">
        <v>528</v>
      </c>
      <c r="B1057">
        <v>0.51468740000000002</v>
      </c>
      <c r="C1057">
        <v>1.7763930000000001</v>
      </c>
      <c r="D1057">
        <v>342.98849999999999</v>
      </c>
    </row>
    <row r="1058" spans="1:4" x14ac:dyDescent="0.35">
      <c r="A1058">
        <v>528.5</v>
      </c>
      <c r="B1058">
        <v>0.51518739999999996</v>
      </c>
      <c r="C1058">
        <v>1.778481</v>
      </c>
      <c r="D1058">
        <v>342.76679999999999</v>
      </c>
    </row>
    <row r="1059" spans="1:4" x14ac:dyDescent="0.35">
      <c r="A1059">
        <v>529</v>
      </c>
      <c r="B1059">
        <v>0.51581239999999995</v>
      </c>
      <c r="C1059">
        <v>1.7808330000000001</v>
      </c>
      <c r="D1059">
        <v>343.24540000000002</v>
      </c>
    </row>
    <row r="1060" spans="1:4" x14ac:dyDescent="0.35">
      <c r="A1060">
        <v>529.5</v>
      </c>
      <c r="B1060">
        <v>0.5163124</v>
      </c>
      <c r="C1060">
        <v>1.7828889999999999</v>
      </c>
      <c r="D1060">
        <v>342.8707</v>
      </c>
    </row>
    <row r="1061" spans="1:4" x14ac:dyDescent="0.35">
      <c r="A1061">
        <v>530</v>
      </c>
      <c r="B1061">
        <v>0.51681239999999995</v>
      </c>
      <c r="C1061">
        <v>1.784972</v>
      </c>
      <c r="D1061">
        <v>342.72059999999999</v>
      </c>
    </row>
    <row r="1062" spans="1:4" x14ac:dyDescent="0.35">
      <c r="A1062">
        <v>530.5</v>
      </c>
      <c r="B1062">
        <v>0.51724990000000004</v>
      </c>
      <c r="C1062">
        <v>1.7869660000000001</v>
      </c>
      <c r="D1062">
        <v>342.98770000000002</v>
      </c>
    </row>
    <row r="1063" spans="1:4" x14ac:dyDescent="0.35">
      <c r="A1063">
        <v>531</v>
      </c>
      <c r="B1063">
        <v>0.51774989999999999</v>
      </c>
      <c r="C1063">
        <v>1.7889539999999999</v>
      </c>
      <c r="D1063">
        <v>342.7604</v>
      </c>
    </row>
    <row r="1064" spans="1:4" x14ac:dyDescent="0.35">
      <c r="A1064">
        <v>531.5</v>
      </c>
      <c r="B1064">
        <v>0.51824990000000004</v>
      </c>
      <c r="C1064">
        <v>1.790996</v>
      </c>
      <c r="D1064">
        <v>343.10079999999999</v>
      </c>
    </row>
    <row r="1065" spans="1:4" x14ac:dyDescent="0.35">
      <c r="A1065">
        <v>532</v>
      </c>
      <c r="B1065">
        <v>0.51868740000000002</v>
      </c>
      <c r="C1065">
        <v>1.792745</v>
      </c>
      <c r="D1065">
        <v>343.07740000000001</v>
      </c>
    </row>
    <row r="1066" spans="1:4" x14ac:dyDescent="0.35">
      <c r="A1066">
        <v>532.5</v>
      </c>
      <c r="B1066">
        <v>0.51918739999999997</v>
      </c>
      <c r="C1066">
        <v>1.794532</v>
      </c>
      <c r="D1066">
        <v>342.93729999999999</v>
      </c>
    </row>
    <row r="1067" spans="1:4" x14ac:dyDescent="0.35">
      <c r="A1067">
        <v>533</v>
      </c>
      <c r="B1067">
        <v>0.51968740000000002</v>
      </c>
      <c r="C1067">
        <v>1.796311</v>
      </c>
      <c r="D1067">
        <v>342.97809999999998</v>
      </c>
    </row>
    <row r="1068" spans="1:4" x14ac:dyDescent="0.35">
      <c r="A1068">
        <v>533.5</v>
      </c>
      <c r="B1068">
        <v>0.52018739999999997</v>
      </c>
      <c r="C1068">
        <v>1.798562</v>
      </c>
      <c r="D1068">
        <v>343.23320000000001</v>
      </c>
    </row>
    <row r="1069" spans="1:4" x14ac:dyDescent="0.35">
      <c r="A1069">
        <v>534</v>
      </c>
      <c r="B1069">
        <v>0.52068740000000002</v>
      </c>
      <c r="C1069">
        <v>1.8005249999999999</v>
      </c>
      <c r="D1069">
        <v>343.35489999999999</v>
      </c>
    </row>
    <row r="1070" spans="1:4" x14ac:dyDescent="0.35">
      <c r="A1070">
        <v>534.5</v>
      </c>
      <c r="B1070">
        <v>0.52124990000000004</v>
      </c>
      <c r="C1070">
        <v>1.8025310000000001</v>
      </c>
      <c r="D1070">
        <v>343.16460000000001</v>
      </c>
    </row>
    <row r="1071" spans="1:4" x14ac:dyDescent="0.35">
      <c r="A1071">
        <v>535</v>
      </c>
      <c r="B1071">
        <v>0.52174989999999999</v>
      </c>
      <c r="C1071">
        <v>1.8045009999999999</v>
      </c>
      <c r="D1071">
        <v>343.43349999999998</v>
      </c>
    </row>
    <row r="1072" spans="1:4" x14ac:dyDescent="0.35">
      <c r="A1072">
        <v>535.5</v>
      </c>
      <c r="B1072">
        <v>0.52224990000000004</v>
      </c>
      <c r="C1072">
        <v>1.807107</v>
      </c>
      <c r="D1072">
        <v>343.60300000000001</v>
      </c>
    </row>
    <row r="1073" spans="1:4" x14ac:dyDescent="0.35">
      <c r="A1073">
        <v>536</v>
      </c>
      <c r="B1073">
        <v>0.52274989999999999</v>
      </c>
      <c r="C1073">
        <v>1.8087839999999999</v>
      </c>
      <c r="D1073">
        <v>343.33690000000001</v>
      </c>
    </row>
    <row r="1074" spans="1:4" x14ac:dyDescent="0.35">
      <c r="A1074">
        <v>536.5</v>
      </c>
      <c r="B1074">
        <v>0.52318739999999997</v>
      </c>
      <c r="C1074">
        <v>1.810851</v>
      </c>
      <c r="D1074">
        <v>343.05430000000001</v>
      </c>
    </row>
    <row r="1075" spans="1:4" x14ac:dyDescent="0.35">
      <c r="A1075">
        <v>537</v>
      </c>
      <c r="B1075">
        <v>0.52368740000000003</v>
      </c>
      <c r="C1075">
        <v>1.8124450000000001</v>
      </c>
      <c r="D1075">
        <v>343.5899</v>
      </c>
    </row>
    <row r="1076" spans="1:4" x14ac:dyDescent="0.35">
      <c r="A1076">
        <v>537.5</v>
      </c>
      <c r="B1076">
        <v>0.52424990000000005</v>
      </c>
      <c r="C1076">
        <v>1.815048</v>
      </c>
      <c r="D1076">
        <v>343.26850000000002</v>
      </c>
    </row>
    <row r="1077" spans="1:4" x14ac:dyDescent="0.35">
      <c r="A1077">
        <v>538</v>
      </c>
      <c r="B1077">
        <v>0.52474989999999999</v>
      </c>
      <c r="C1077">
        <v>1.816988</v>
      </c>
      <c r="D1077">
        <v>343.64550000000003</v>
      </c>
    </row>
    <row r="1078" spans="1:4" x14ac:dyDescent="0.35">
      <c r="A1078">
        <v>538.5</v>
      </c>
      <c r="B1078">
        <v>0.52524990000000005</v>
      </c>
      <c r="C1078">
        <v>1.8189040000000001</v>
      </c>
      <c r="D1078">
        <v>343.51330000000002</v>
      </c>
    </row>
    <row r="1079" spans="1:4" x14ac:dyDescent="0.35">
      <c r="A1079">
        <v>539</v>
      </c>
      <c r="B1079">
        <v>0.52568740000000003</v>
      </c>
      <c r="C1079">
        <v>1.8207819999999999</v>
      </c>
      <c r="D1079">
        <v>343.34589999999997</v>
      </c>
    </row>
    <row r="1080" spans="1:4" x14ac:dyDescent="0.35">
      <c r="A1080">
        <v>539.5</v>
      </c>
      <c r="B1080">
        <v>0.52618739999999997</v>
      </c>
      <c r="C1080">
        <v>1.8227249999999999</v>
      </c>
      <c r="D1080">
        <v>343.73149999999998</v>
      </c>
    </row>
    <row r="1081" spans="1:4" x14ac:dyDescent="0.35">
      <c r="A1081">
        <v>540</v>
      </c>
      <c r="B1081">
        <v>0.52668740000000003</v>
      </c>
      <c r="C1081">
        <v>1.824443</v>
      </c>
      <c r="D1081">
        <v>343.71</v>
      </c>
    </row>
    <row r="1082" spans="1:4" x14ac:dyDescent="0.35">
      <c r="A1082">
        <v>540.5</v>
      </c>
      <c r="B1082">
        <v>0.52718739999999997</v>
      </c>
      <c r="C1082">
        <v>1.826708</v>
      </c>
      <c r="D1082">
        <v>344.05599999999998</v>
      </c>
    </row>
    <row r="1083" spans="1:4" x14ac:dyDescent="0.35">
      <c r="A1083">
        <v>541</v>
      </c>
      <c r="B1083">
        <v>0.52781239999999996</v>
      </c>
      <c r="C1083">
        <v>1.8291519999999999</v>
      </c>
      <c r="D1083">
        <v>344.45420000000001</v>
      </c>
    </row>
    <row r="1084" spans="1:4" x14ac:dyDescent="0.35">
      <c r="A1084">
        <v>541.5</v>
      </c>
      <c r="B1084">
        <v>0.52831240000000002</v>
      </c>
      <c r="C1084">
        <v>1.831037</v>
      </c>
      <c r="D1084">
        <v>343.9042</v>
      </c>
    </row>
    <row r="1085" spans="1:4" x14ac:dyDescent="0.35">
      <c r="A1085">
        <v>542</v>
      </c>
      <c r="B1085">
        <v>0.52881239999999996</v>
      </c>
      <c r="C1085">
        <v>1.8332250000000001</v>
      </c>
      <c r="D1085">
        <v>344.02179999999998</v>
      </c>
    </row>
    <row r="1086" spans="1:4" x14ac:dyDescent="0.35">
      <c r="A1086">
        <v>542.5</v>
      </c>
      <c r="B1086">
        <v>0.52924990000000005</v>
      </c>
      <c r="C1086">
        <v>1.834964</v>
      </c>
      <c r="D1086">
        <v>343.97390000000001</v>
      </c>
    </row>
    <row r="1087" spans="1:4" x14ac:dyDescent="0.35">
      <c r="A1087">
        <v>543</v>
      </c>
      <c r="B1087">
        <v>0.52981239999999996</v>
      </c>
      <c r="C1087">
        <v>1.837054</v>
      </c>
      <c r="D1087">
        <v>344.21910000000003</v>
      </c>
    </row>
    <row r="1088" spans="1:4" x14ac:dyDescent="0.35">
      <c r="A1088">
        <v>543.5</v>
      </c>
      <c r="B1088">
        <v>0.53024990000000005</v>
      </c>
      <c r="C1088">
        <v>1.8391040000000001</v>
      </c>
      <c r="D1088">
        <v>343.97629999999998</v>
      </c>
    </row>
    <row r="1089" spans="1:4" x14ac:dyDescent="0.35">
      <c r="A1089">
        <v>544</v>
      </c>
      <c r="B1089">
        <v>0.5307499</v>
      </c>
      <c r="C1089">
        <v>1.8410599999999999</v>
      </c>
      <c r="D1089">
        <v>344.2645</v>
      </c>
    </row>
    <row r="1090" spans="1:4" x14ac:dyDescent="0.35">
      <c r="A1090">
        <v>544.5</v>
      </c>
      <c r="B1090">
        <v>0.53118739999999998</v>
      </c>
      <c r="C1090">
        <v>1.8429009999999999</v>
      </c>
      <c r="D1090">
        <v>344.20319999999998</v>
      </c>
    </row>
    <row r="1091" spans="1:4" x14ac:dyDescent="0.35">
      <c r="A1091">
        <v>545</v>
      </c>
      <c r="B1091">
        <v>0.53168740000000003</v>
      </c>
      <c r="C1091">
        <v>1.8450519999999999</v>
      </c>
      <c r="D1091">
        <v>344.00409999999999</v>
      </c>
    </row>
    <row r="1092" spans="1:4" x14ac:dyDescent="0.35">
      <c r="A1092">
        <v>545.5</v>
      </c>
      <c r="B1092">
        <v>0.53218739999999998</v>
      </c>
      <c r="C1092">
        <v>1.8467389999999999</v>
      </c>
      <c r="D1092">
        <v>344.53789999999998</v>
      </c>
    </row>
    <row r="1093" spans="1:4" x14ac:dyDescent="0.35">
      <c r="A1093">
        <v>546</v>
      </c>
      <c r="B1093">
        <v>0.53268740000000003</v>
      </c>
      <c r="C1093">
        <v>1.8489249999999999</v>
      </c>
      <c r="D1093">
        <v>344.5016</v>
      </c>
    </row>
    <row r="1094" spans="1:4" x14ac:dyDescent="0.35">
      <c r="A1094">
        <v>546.5</v>
      </c>
      <c r="B1094">
        <v>0.53324990000000005</v>
      </c>
      <c r="C1094">
        <v>1.8511120000000001</v>
      </c>
      <c r="D1094">
        <v>344.66759999999999</v>
      </c>
    </row>
    <row r="1095" spans="1:4" x14ac:dyDescent="0.35">
      <c r="A1095">
        <v>547</v>
      </c>
      <c r="B1095">
        <v>0.53381239999999996</v>
      </c>
      <c r="C1095">
        <v>1.8528230000000001</v>
      </c>
      <c r="D1095">
        <v>344.68310000000002</v>
      </c>
    </row>
    <row r="1096" spans="1:4" x14ac:dyDescent="0.35">
      <c r="A1096">
        <v>547.5</v>
      </c>
      <c r="B1096">
        <v>0.53425</v>
      </c>
      <c r="C1096">
        <v>1.8551949999999999</v>
      </c>
      <c r="D1096">
        <v>344.32220000000001</v>
      </c>
    </row>
    <row r="1097" spans="1:4" x14ac:dyDescent="0.35">
      <c r="A1097">
        <v>548</v>
      </c>
      <c r="B1097">
        <v>0.53474999999999995</v>
      </c>
      <c r="C1097">
        <v>1.856716</v>
      </c>
      <c r="D1097">
        <v>344.51850000000002</v>
      </c>
    </row>
    <row r="1098" spans="1:4" x14ac:dyDescent="0.35">
      <c r="A1098">
        <v>548.5</v>
      </c>
      <c r="B1098">
        <v>0.53518739999999998</v>
      </c>
      <c r="C1098">
        <v>1.858571</v>
      </c>
      <c r="D1098">
        <v>344.21069999999997</v>
      </c>
    </row>
    <row r="1099" spans="1:4" x14ac:dyDescent="0.35">
      <c r="A1099">
        <v>549</v>
      </c>
      <c r="B1099">
        <v>0.53568740000000004</v>
      </c>
      <c r="C1099">
        <v>1.860584</v>
      </c>
      <c r="D1099">
        <v>344.71370000000002</v>
      </c>
    </row>
    <row r="1100" spans="1:4" x14ac:dyDescent="0.35">
      <c r="A1100">
        <v>549.5</v>
      </c>
      <c r="B1100">
        <v>0.53624989999999995</v>
      </c>
      <c r="C1100">
        <v>1.862978</v>
      </c>
      <c r="D1100">
        <v>344.61059999999998</v>
      </c>
    </row>
    <row r="1101" spans="1:4" x14ac:dyDescent="0.35">
      <c r="A1101">
        <v>550</v>
      </c>
      <c r="B1101">
        <v>0.5367499</v>
      </c>
      <c r="C1101">
        <v>1.864962</v>
      </c>
      <c r="D1101">
        <v>344.63200000000001</v>
      </c>
    </row>
    <row r="1102" spans="1:4" x14ac:dyDescent="0.35">
      <c r="A1102">
        <v>550.5</v>
      </c>
      <c r="B1102">
        <v>0.53724989999999995</v>
      </c>
      <c r="C1102">
        <v>1.8669199999999999</v>
      </c>
      <c r="D1102">
        <v>344.77809999999999</v>
      </c>
    </row>
    <row r="1103" spans="1:4" x14ac:dyDescent="0.35">
      <c r="A1103">
        <v>551</v>
      </c>
      <c r="B1103">
        <v>0.53768740000000004</v>
      </c>
      <c r="C1103">
        <v>1.8684160000000001</v>
      </c>
      <c r="D1103">
        <v>344.28550000000001</v>
      </c>
    </row>
    <row r="1104" spans="1:4" x14ac:dyDescent="0.35">
      <c r="A1104">
        <v>551.5</v>
      </c>
      <c r="B1104">
        <v>0.53818739999999998</v>
      </c>
      <c r="C1104">
        <v>1.8703650000000001</v>
      </c>
      <c r="D1104">
        <v>344.83100000000002</v>
      </c>
    </row>
    <row r="1105" spans="1:4" x14ac:dyDescent="0.35">
      <c r="A1105">
        <v>552</v>
      </c>
      <c r="B1105">
        <v>0.53868740000000004</v>
      </c>
      <c r="C1105">
        <v>1.87242</v>
      </c>
      <c r="D1105">
        <v>344.90100000000001</v>
      </c>
    </row>
    <row r="1106" spans="1:4" x14ac:dyDescent="0.35">
      <c r="A1106">
        <v>552.5</v>
      </c>
      <c r="B1106">
        <v>0.53918739999999998</v>
      </c>
      <c r="C1106">
        <v>1.874315</v>
      </c>
      <c r="D1106">
        <v>344.97640000000001</v>
      </c>
    </row>
    <row r="1107" spans="1:4" x14ac:dyDescent="0.35">
      <c r="A1107">
        <v>553</v>
      </c>
      <c r="B1107">
        <v>0.53981239999999997</v>
      </c>
      <c r="C1107">
        <v>1.8766529999999999</v>
      </c>
      <c r="D1107">
        <v>345.39299999999997</v>
      </c>
    </row>
    <row r="1108" spans="1:4" x14ac:dyDescent="0.35">
      <c r="A1108">
        <v>553.5</v>
      </c>
      <c r="B1108">
        <v>0.54031240000000003</v>
      </c>
      <c r="C1108">
        <v>1.878552</v>
      </c>
      <c r="D1108">
        <v>344.95859999999999</v>
      </c>
    </row>
    <row r="1109" spans="1:4" x14ac:dyDescent="0.35">
      <c r="A1109">
        <v>554</v>
      </c>
      <c r="B1109">
        <v>0.54081239999999997</v>
      </c>
      <c r="C1109">
        <v>1.8809419999999999</v>
      </c>
      <c r="D1109">
        <v>345.00389999999999</v>
      </c>
    </row>
    <row r="1110" spans="1:4" x14ac:dyDescent="0.35">
      <c r="A1110">
        <v>554.5</v>
      </c>
      <c r="B1110">
        <v>0.54131240000000003</v>
      </c>
      <c r="C1110">
        <v>1.8824920000000001</v>
      </c>
      <c r="D1110">
        <v>345.14440000000002</v>
      </c>
    </row>
    <row r="1111" spans="1:4" x14ac:dyDescent="0.35">
      <c r="A1111">
        <v>555</v>
      </c>
      <c r="B1111">
        <v>0.54174990000000001</v>
      </c>
      <c r="C1111">
        <v>1.8844689999999999</v>
      </c>
      <c r="D1111">
        <v>344.82830000000001</v>
      </c>
    </row>
    <row r="1112" spans="1:4" x14ac:dyDescent="0.35">
      <c r="A1112">
        <v>555.5</v>
      </c>
      <c r="B1112">
        <v>0.54224989999999995</v>
      </c>
      <c r="C1112">
        <v>1.8860699999999999</v>
      </c>
      <c r="D1112">
        <v>344.7946</v>
      </c>
    </row>
    <row r="1113" spans="1:4" x14ac:dyDescent="0.35">
      <c r="A1113">
        <v>556</v>
      </c>
      <c r="B1113">
        <v>0.54268740000000004</v>
      </c>
      <c r="C1113">
        <v>1.8883190000000001</v>
      </c>
      <c r="D1113">
        <v>345.10399999999998</v>
      </c>
    </row>
    <row r="1114" spans="1:4" x14ac:dyDescent="0.35">
      <c r="A1114">
        <v>556.5</v>
      </c>
      <c r="B1114">
        <v>0.54318750000000005</v>
      </c>
      <c r="C1114">
        <v>1.890096</v>
      </c>
      <c r="D1114">
        <v>345.01920000000001</v>
      </c>
    </row>
    <row r="1115" spans="1:4" x14ac:dyDescent="0.35">
      <c r="A1115">
        <v>557</v>
      </c>
      <c r="B1115">
        <v>0.54368749999999999</v>
      </c>
      <c r="C1115">
        <v>1.892045</v>
      </c>
      <c r="D1115">
        <v>345.53429999999997</v>
      </c>
    </row>
    <row r="1116" spans="1:4" x14ac:dyDescent="0.35">
      <c r="A1116">
        <v>557.5</v>
      </c>
      <c r="B1116">
        <v>0.54418750000000005</v>
      </c>
      <c r="C1116">
        <v>1.893977</v>
      </c>
      <c r="D1116">
        <v>345.68400000000003</v>
      </c>
    </row>
    <row r="1117" spans="1:4" x14ac:dyDescent="0.35">
      <c r="A1117">
        <v>558</v>
      </c>
      <c r="B1117">
        <v>0.54468740000000004</v>
      </c>
      <c r="C1117">
        <v>1.895724</v>
      </c>
      <c r="D1117">
        <v>345.25</v>
      </c>
    </row>
    <row r="1118" spans="1:4" x14ac:dyDescent="0.35">
      <c r="A1118">
        <v>558.5</v>
      </c>
      <c r="B1118">
        <v>0.54524989999999995</v>
      </c>
      <c r="C1118">
        <v>1.8982699999999999</v>
      </c>
      <c r="D1118">
        <v>345.70499999999998</v>
      </c>
    </row>
    <row r="1119" spans="1:4" x14ac:dyDescent="0.35">
      <c r="A1119">
        <v>559</v>
      </c>
      <c r="B1119">
        <v>0.54574990000000001</v>
      </c>
      <c r="C1119">
        <v>1.900191</v>
      </c>
      <c r="D1119">
        <v>345.39460000000003</v>
      </c>
    </row>
    <row r="1120" spans="1:4" x14ac:dyDescent="0.35">
      <c r="A1120">
        <v>559.5</v>
      </c>
      <c r="B1120">
        <v>0.54624989999999995</v>
      </c>
      <c r="C1120">
        <v>1.9021159999999999</v>
      </c>
      <c r="D1120">
        <v>345.12540000000001</v>
      </c>
    </row>
    <row r="1121" spans="1:4" x14ac:dyDescent="0.35">
      <c r="A1121">
        <v>560</v>
      </c>
      <c r="B1121">
        <v>0.54668740000000005</v>
      </c>
      <c r="C1121">
        <v>1.9036360000000001</v>
      </c>
      <c r="D1121">
        <v>345.02969999999999</v>
      </c>
    </row>
    <row r="1122" spans="1:4" x14ac:dyDescent="0.35">
      <c r="A1122">
        <v>560.5</v>
      </c>
      <c r="B1122">
        <v>0.54718739999999999</v>
      </c>
      <c r="C1122">
        <v>1.9059619999999999</v>
      </c>
      <c r="D1122">
        <v>345.5659</v>
      </c>
    </row>
    <row r="1123" spans="1:4" x14ac:dyDescent="0.35">
      <c r="A1123">
        <v>561</v>
      </c>
      <c r="B1123">
        <v>0.54768740000000005</v>
      </c>
      <c r="C1123">
        <v>1.907521</v>
      </c>
      <c r="D1123">
        <v>345.31389999999999</v>
      </c>
    </row>
    <row r="1124" spans="1:4" x14ac:dyDescent="0.35">
      <c r="A1124">
        <v>561.5</v>
      </c>
      <c r="B1124">
        <v>0.54824989999999996</v>
      </c>
      <c r="C1124">
        <v>1.9098349999999999</v>
      </c>
      <c r="D1124">
        <v>345.92599999999999</v>
      </c>
    </row>
    <row r="1125" spans="1:4" x14ac:dyDescent="0.35">
      <c r="A1125">
        <v>562</v>
      </c>
      <c r="B1125">
        <v>0.54874990000000001</v>
      </c>
      <c r="C1125">
        <v>1.9120079999999999</v>
      </c>
      <c r="D1125">
        <v>345.90859999999998</v>
      </c>
    </row>
    <row r="1126" spans="1:4" x14ac:dyDescent="0.35">
      <c r="A1126">
        <v>562.5</v>
      </c>
      <c r="B1126">
        <v>0.54924989999999996</v>
      </c>
      <c r="C1126">
        <v>1.9140349999999999</v>
      </c>
      <c r="D1126">
        <v>345.31959999999998</v>
      </c>
    </row>
    <row r="1127" spans="1:4" x14ac:dyDescent="0.35">
      <c r="A1127">
        <v>563</v>
      </c>
      <c r="B1127">
        <v>0.54968740000000005</v>
      </c>
      <c r="C1127">
        <v>1.9154990000000001</v>
      </c>
      <c r="D1127">
        <v>345.55410000000001</v>
      </c>
    </row>
    <row r="1128" spans="1:4" x14ac:dyDescent="0.35">
      <c r="A1128">
        <v>563.5</v>
      </c>
      <c r="B1128">
        <v>0.55018739999999999</v>
      </c>
      <c r="C1128">
        <v>1.917459</v>
      </c>
      <c r="D1128">
        <v>346.18290000000002</v>
      </c>
    </row>
    <row r="1129" spans="1:4" x14ac:dyDescent="0.35">
      <c r="A1129">
        <v>564</v>
      </c>
      <c r="B1129">
        <v>0.55068740000000005</v>
      </c>
      <c r="C1129">
        <v>1.9195390000000001</v>
      </c>
      <c r="D1129">
        <v>346.06689999999998</v>
      </c>
    </row>
    <row r="1130" spans="1:4" x14ac:dyDescent="0.35">
      <c r="A1130">
        <v>564.5</v>
      </c>
      <c r="B1130">
        <v>0.55124989999999996</v>
      </c>
      <c r="C1130">
        <v>1.9217040000000001</v>
      </c>
      <c r="D1130">
        <v>346.06259999999997</v>
      </c>
    </row>
    <row r="1131" spans="1:4" x14ac:dyDescent="0.35">
      <c r="A1131">
        <v>565</v>
      </c>
      <c r="B1131">
        <v>0.55181239999999998</v>
      </c>
      <c r="C1131">
        <v>1.92404</v>
      </c>
      <c r="D1131">
        <v>346.13319999999999</v>
      </c>
    </row>
    <row r="1132" spans="1:4" x14ac:dyDescent="0.35">
      <c r="A1132">
        <v>565.5</v>
      </c>
      <c r="B1132">
        <v>0.55231240000000004</v>
      </c>
      <c r="C1132">
        <v>1.9257839999999999</v>
      </c>
      <c r="D1132">
        <v>346.16840000000002</v>
      </c>
    </row>
    <row r="1133" spans="1:4" x14ac:dyDescent="0.35">
      <c r="A1133">
        <v>566</v>
      </c>
      <c r="B1133">
        <v>0.55281239999999998</v>
      </c>
      <c r="C1133">
        <v>1.92807</v>
      </c>
      <c r="D1133">
        <v>346.02359999999999</v>
      </c>
    </row>
    <row r="1134" spans="1:4" x14ac:dyDescent="0.35">
      <c r="A1134">
        <v>566.5</v>
      </c>
      <c r="B1134">
        <v>0.55331240000000004</v>
      </c>
      <c r="C1134">
        <v>1.929783</v>
      </c>
      <c r="D1134">
        <v>346.04599999999999</v>
      </c>
    </row>
    <row r="1135" spans="1:4" x14ac:dyDescent="0.35">
      <c r="A1135">
        <v>567</v>
      </c>
      <c r="B1135">
        <v>0.55374990000000002</v>
      </c>
      <c r="C1135">
        <v>1.9320219999999999</v>
      </c>
      <c r="D1135">
        <v>346.02030000000002</v>
      </c>
    </row>
    <row r="1136" spans="1:4" x14ac:dyDescent="0.35">
      <c r="A1136">
        <v>567.5</v>
      </c>
      <c r="B1136">
        <v>0.5541874</v>
      </c>
      <c r="C1136">
        <v>1.9337059999999999</v>
      </c>
      <c r="D1136">
        <v>345.77140000000003</v>
      </c>
    </row>
    <row r="1137" spans="1:4" x14ac:dyDescent="0.35">
      <c r="A1137">
        <v>568</v>
      </c>
      <c r="B1137">
        <v>0.55468740000000005</v>
      </c>
      <c r="C1137">
        <v>1.935802</v>
      </c>
      <c r="D1137">
        <v>346.04399999999998</v>
      </c>
    </row>
    <row r="1138" spans="1:4" x14ac:dyDescent="0.35">
      <c r="A1138">
        <v>568.5</v>
      </c>
      <c r="B1138">
        <v>0.5551874</v>
      </c>
      <c r="C1138">
        <v>1.937843</v>
      </c>
      <c r="D1138">
        <v>346.35500000000002</v>
      </c>
    </row>
    <row r="1139" spans="1:4" x14ac:dyDescent="0.35">
      <c r="A1139">
        <v>569</v>
      </c>
      <c r="B1139">
        <v>0.55568740000000005</v>
      </c>
      <c r="C1139">
        <v>1.9400010000000001</v>
      </c>
      <c r="D1139">
        <v>346.16180000000003</v>
      </c>
    </row>
    <row r="1140" spans="1:4" x14ac:dyDescent="0.35">
      <c r="A1140">
        <v>569.5</v>
      </c>
      <c r="B1140">
        <v>0.5561874</v>
      </c>
      <c r="C1140">
        <v>1.94208</v>
      </c>
      <c r="D1140">
        <v>346.38380000000001</v>
      </c>
    </row>
    <row r="1141" spans="1:4" x14ac:dyDescent="0.35">
      <c r="A1141">
        <v>570</v>
      </c>
      <c r="B1141">
        <v>0.55668740000000005</v>
      </c>
      <c r="C1141">
        <v>1.9441930000000001</v>
      </c>
      <c r="D1141">
        <v>346.42489999999998</v>
      </c>
    </row>
    <row r="1142" spans="1:4" x14ac:dyDescent="0.35">
      <c r="A1142">
        <v>570.5</v>
      </c>
      <c r="B1142">
        <v>0.55725000000000002</v>
      </c>
      <c r="C1142">
        <v>1.946507</v>
      </c>
      <c r="D1142">
        <v>346.4855</v>
      </c>
    </row>
    <row r="1143" spans="1:4" x14ac:dyDescent="0.35">
      <c r="A1143">
        <v>571</v>
      </c>
      <c r="B1143">
        <v>0.55774999999999997</v>
      </c>
      <c r="C1143">
        <v>1.948434</v>
      </c>
      <c r="D1143">
        <v>346.68239999999997</v>
      </c>
    </row>
    <row r="1144" spans="1:4" x14ac:dyDescent="0.35">
      <c r="A1144">
        <v>571.5</v>
      </c>
      <c r="B1144">
        <v>0.55824989999999997</v>
      </c>
      <c r="C1144">
        <v>1.950604</v>
      </c>
      <c r="D1144">
        <v>346.47269999999997</v>
      </c>
    </row>
    <row r="1145" spans="1:4" x14ac:dyDescent="0.35">
      <c r="A1145">
        <v>572</v>
      </c>
      <c r="B1145">
        <v>0.55874990000000002</v>
      </c>
      <c r="C1145">
        <v>1.952332</v>
      </c>
      <c r="D1145">
        <v>346.52679999999998</v>
      </c>
    </row>
    <row r="1146" spans="1:4" x14ac:dyDescent="0.35">
      <c r="A1146">
        <v>572.5</v>
      </c>
      <c r="B1146">
        <v>0.5591874</v>
      </c>
      <c r="C1146">
        <v>1.9540299999999999</v>
      </c>
      <c r="D1146">
        <v>346.38650000000001</v>
      </c>
    </row>
    <row r="1147" spans="1:4" x14ac:dyDescent="0.35">
      <c r="A1147">
        <v>573</v>
      </c>
      <c r="B1147">
        <v>0.55968739999999995</v>
      </c>
      <c r="C1147">
        <v>1.956488</v>
      </c>
      <c r="D1147">
        <v>346.66109999999998</v>
      </c>
    </row>
    <row r="1148" spans="1:4" x14ac:dyDescent="0.35">
      <c r="A1148">
        <v>573.5</v>
      </c>
      <c r="B1148">
        <v>0.56024989999999997</v>
      </c>
      <c r="C1148">
        <v>1.958304</v>
      </c>
      <c r="D1148">
        <v>346.6979</v>
      </c>
    </row>
    <row r="1149" spans="1:4" x14ac:dyDescent="0.35">
      <c r="A1149">
        <v>574</v>
      </c>
      <c r="B1149">
        <v>0.56074990000000002</v>
      </c>
      <c r="C1149">
        <v>1.960445</v>
      </c>
      <c r="D1149">
        <v>347.12509999999997</v>
      </c>
    </row>
    <row r="1150" spans="1:4" x14ac:dyDescent="0.35">
      <c r="A1150">
        <v>574.5</v>
      </c>
      <c r="B1150">
        <v>0.56124989999999997</v>
      </c>
      <c r="C1150">
        <v>1.9624569999999999</v>
      </c>
      <c r="D1150">
        <v>346.87740000000002</v>
      </c>
    </row>
    <row r="1151" spans="1:4" x14ac:dyDescent="0.35">
      <c r="A1151">
        <v>575</v>
      </c>
      <c r="B1151">
        <v>0.56168739999999995</v>
      </c>
      <c r="C1151">
        <v>1.9643470000000001</v>
      </c>
      <c r="D1151">
        <v>346.85879999999997</v>
      </c>
    </row>
    <row r="1152" spans="1:4" x14ac:dyDescent="0.35">
      <c r="A1152">
        <v>575.5</v>
      </c>
      <c r="B1152">
        <v>0.5621874</v>
      </c>
      <c r="C1152">
        <v>1.9658279999999999</v>
      </c>
      <c r="D1152">
        <v>347.0976</v>
      </c>
    </row>
    <row r="1153" spans="1:4" x14ac:dyDescent="0.35">
      <c r="A1153">
        <v>576</v>
      </c>
      <c r="B1153">
        <v>0.56268739999999995</v>
      </c>
      <c r="C1153">
        <v>1.9682599999999999</v>
      </c>
      <c r="D1153">
        <v>347.00529999999998</v>
      </c>
    </row>
    <row r="1154" spans="1:4" x14ac:dyDescent="0.35">
      <c r="A1154">
        <v>576.5</v>
      </c>
      <c r="B1154">
        <v>0.56324989999999997</v>
      </c>
      <c r="C1154">
        <v>1.9706140000000001</v>
      </c>
      <c r="D1154">
        <v>347.44959999999998</v>
      </c>
    </row>
    <row r="1155" spans="1:4" x14ac:dyDescent="0.35">
      <c r="A1155">
        <v>577</v>
      </c>
      <c r="B1155">
        <v>0.56381239999999999</v>
      </c>
      <c r="C1155">
        <v>1.972674</v>
      </c>
      <c r="D1155">
        <v>347.05939999999998</v>
      </c>
    </row>
    <row r="1156" spans="1:4" x14ac:dyDescent="0.35">
      <c r="A1156">
        <v>577.5</v>
      </c>
      <c r="B1156">
        <v>0.56431240000000005</v>
      </c>
      <c r="C1156">
        <v>1.9746649999999999</v>
      </c>
      <c r="D1156">
        <v>347.0616</v>
      </c>
    </row>
    <row r="1157" spans="1:4" x14ac:dyDescent="0.35">
      <c r="A1157">
        <v>578</v>
      </c>
      <c r="B1157">
        <v>0.56481239999999999</v>
      </c>
      <c r="C1157">
        <v>1.976844</v>
      </c>
      <c r="D1157">
        <v>347.03379999999999</v>
      </c>
    </row>
    <row r="1158" spans="1:4" x14ac:dyDescent="0.35">
      <c r="A1158">
        <v>578.5</v>
      </c>
      <c r="B1158">
        <v>0.56524989999999997</v>
      </c>
      <c r="C1158">
        <v>1.978534</v>
      </c>
      <c r="D1158">
        <v>347.0016</v>
      </c>
    </row>
    <row r="1159" spans="1:4" x14ac:dyDescent="0.35">
      <c r="A1159">
        <v>579</v>
      </c>
      <c r="B1159">
        <v>0.56574990000000003</v>
      </c>
      <c r="C1159">
        <v>1.9805079999999999</v>
      </c>
      <c r="D1159">
        <v>346.74509999999998</v>
      </c>
    </row>
    <row r="1160" spans="1:4" x14ac:dyDescent="0.35">
      <c r="A1160">
        <v>579.5</v>
      </c>
      <c r="B1160">
        <v>0.56618740000000001</v>
      </c>
      <c r="C1160">
        <v>1.981995</v>
      </c>
      <c r="D1160">
        <v>346.80700000000002</v>
      </c>
    </row>
    <row r="1161" spans="1:4" x14ac:dyDescent="0.35">
      <c r="A1161">
        <v>580</v>
      </c>
      <c r="B1161">
        <v>0.56668739999999995</v>
      </c>
      <c r="C1161">
        <v>1.9842010000000001</v>
      </c>
      <c r="D1161">
        <v>347.3005</v>
      </c>
    </row>
    <row r="1162" spans="1:4" x14ac:dyDescent="0.35">
      <c r="A1162">
        <v>580.5</v>
      </c>
      <c r="B1162">
        <v>0.56718749999999996</v>
      </c>
      <c r="C1162">
        <v>1.9857530000000001</v>
      </c>
      <c r="D1162">
        <v>347.4427</v>
      </c>
    </row>
    <row r="1163" spans="1:4" x14ac:dyDescent="0.35">
      <c r="A1163">
        <v>581</v>
      </c>
      <c r="B1163">
        <v>0.56768739999999995</v>
      </c>
      <c r="C1163">
        <v>1.9880990000000001</v>
      </c>
      <c r="D1163">
        <v>347.49759999999998</v>
      </c>
    </row>
    <row r="1164" spans="1:4" x14ac:dyDescent="0.35">
      <c r="A1164">
        <v>581.5</v>
      </c>
      <c r="B1164">
        <v>0.56818740000000001</v>
      </c>
      <c r="C1164">
        <v>1.990286</v>
      </c>
      <c r="D1164">
        <v>347.81970000000001</v>
      </c>
    </row>
    <row r="1165" spans="1:4" x14ac:dyDescent="0.35">
      <c r="A1165">
        <v>582</v>
      </c>
      <c r="B1165">
        <v>0.56868739999999995</v>
      </c>
      <c r="C1165">
        <v>1.9921180000000001</v>
      </c>
      <c r="D1165">
        <v>347.22910000000002</v>
      </c>
    </row>
    <row r="1166" spans="1:4" x14ac:dyDescent="0.35">
      <c r="A1166">
        <v>582.5</v>
      </c>
      <c r="B1166">
        <v>0.56924989999999998</v>
      </c>
      <c r="C1166">
        <v>1.994345</v>
      </c>
      <c r="D1166">
        <v>347.53930000000003</v>
      </c>
    </row>
    <row r="1167" spans="1:4" x14ac:dyDescent="0.35">
      <c r="A1167">
        <v>583</v>
      </c>
      <c r="B1167">
        <v>0.56974990000000003</v>
      </c>
      <c r="C1167">
        <v>1.99638</v>
      </c>
      <c r="D1167">
        <v>347.64120000000003</v>
      </c>
    </row>
    <row r="1168" spans="1:4" x14ac:dyDescent="0.35">
      <c r="A1168">
        <v>583.5</v>
      </c>
      <c r="B1168">
        <v>0.57024989999999998</v>
      </c>
      <c r="C1168">
        <v>1.998248</v>
      </c>
      <c r="D1168">
        <v>347.30380000000002</v>
      </c>
    </row>
    <row r="1169" spans="1:4" x14ac:dyDescent="0.35">
      <c r="A1169">
        <v>584</v>
      </c>
      <c r="B1169">
        <v>0.57074990000000003</v>
      </c>
      <c r="C1169">
        <v>2.000022</v>
      </c>
      <c r="D1169">
        <v>347.27480000000003</v>
      </c>
    </row>
    <row r="1170" spans="1:4" x14ac:dyDescent="0.35">
      <c r="A1170">
        <v>584.5</v>
      </c>
      <c r="B1170">
        <v>0.57118740000000001</v>
      </c>
      <c r="C1170">
        <v>2.0019110000000002</v>
      </c>
      <c r="D1170">
        <v>347.30180000000001</v>
      </c>
    </row>
    <row r="1171" spans="1:4" x14ac:dyDescent="0.35">
      <c r="A1171">
        <v>585</v>
      </c>
      <c r="B1171">
        <v>0.57168739999999996</v>
      </c>
      <c r="C1171">
        <v>2.0039880000000001</v>
      </c>
      <c r="D1171">
        <v>347.95159999999998</v>
      </c>
    </row>
    <row r="1172" spans="1:4" x14ac:dyDescent="0.35">
      <c r="A1172">
        <v>585.5</v>
      </c>
      <c r="B1172">
        <v>0.57225000000000004</v>
      </c>
      <c r="C1172">
        <v>2.0062790000000001</v>
      </c>
      <c r="D1172">
        <v>347.96940000000001</v>
      </c>
    </row>
    <row r="1173" spans="1:4" x14ac:dyDescent="0.35">
      <c r="A1173">
        <v>586</v>
      </c>
      <c r="B1173">
        <v>0.57274999999999998</v>
      </c>
      <c r="C1173">
        <v>2.0082779999999998</v>
      </c>
      <c r="D1173">
        <v>347.78539999999998</v>
      </c>
    </row>
    <row r="1174" spans="1:4" x14ac:dyDescent="0.35">
      <c r="A1174">
        <v>586.5</v>
      </c>
      <c r="B1174">
        <v>0.57318740000000001</v>
      </c>
      <c r="C1174">
        <v>2.0097320000000001</v>
      </c>
      <c r="D1174">
        <v>347.82069999999999</v>
      </c>
    </row>
    <row r="1175" spans="1:4" x14ac:dyDescent="0.35">
      <c r="A1175">
        <v>587</v>
      </c>
      <c r="B1175">
        <v>0.57368739999999996</v>
      </c>
      <c r="C1175">
        <v>2.0117120000000002</v>
      </c>
      <c r="D1175">
        <v>347.66910000000001</v>
      </c>
    </row>
    <row r="1176" spans="1:4" x14ac:dyDescent="0.35">
      <c r="A1176">
        <v>587.5</v>
      </c>
      <c r="B1176">
        <v>0.57418740000000001</v>
      </c>
      <c r="C1176">
        <v>2.0136120000000002</v>
      </c>
      <c r="D1176">
        <v>348.17930000000001</v>
      </c>
    </row>
    <row r="1177" spans="1:4" x14ac:dyDescent="0.35">
      <c r="A1177">
        <v>588</v>
      </c>
      <c r="B1177">
        <v>0.57468739999999996</v>
      </c>
      <c r="C1177">
        <v>2.015612</v>
      </c>
      <c r="D1177">
        <v>348.02510000000001</v>
      </c>
    </row>
    <row r="1178" spans="1:4" x14ac:dyDescent="0.35">
      <c r="A1178">
        <v>588.5</v>
      </c>
      <c r="B1178">
        <v>0.57524989999999998</v>
      </c>
      <c r="C1178">
        <v>2.0181969999999998</v>
      </c>
      <c r="D1178">
        <v>347.99119999999999</v>
      </c>
    </row>
    <row r="1179" spans="1:4" x14ac:dyDescent="0.35">
      <c r="A1179">
        <v>589</v>
      </c>
      <c r="B1179">
        <v>0.5758124</v>
      </c>
      <c r="C1179">
        <v>2.0200659999999999</v>
      </c>
      <c r="D1179">
        <v>348.01900000000001</v>
      </c>
    </row>
    <row r="1180" spans="1:4" x14ac:dyDescent="0.35">
      <c r="A1180">
        <v>589.5</v>
      </c>
      <c r="B1180">
        <v>0.57631239999999995</v>
      </c>
      <c r="C1180">
        <v>2.0224579999999999</v>
      </c>
      <c r="D1180">
        <v>348.36700000000002</v>
      </c>
    </row>
    <row r="1181" spans="1:4" x14ac:dyDescent="0.35">
      <c r="A1181">
        <v>590</v>
      </c>
      <c r="B1181">
        <v>0.5768124</v>
      </c>
      <c r="C1181">
        <v>2.0240399999999998</v>
      </c>
      <c r="D1181">
        <v>348.3032</v>
      </c>
    </row>
    <row r="1182" spans="1:4" x14ac:dyDescent="0.35">
      <c r="A1182">
        <v>590.5</v>
      </c>
      <c r="B1182">
        <v>0.57724989999999998</v>
      </c>
      <c r="C1182">
        <v>2.026233</v>
      </c>
      <c r="D1182">
        <v>347.87150000000003</v>
      </c>
    </row>
    <row r="1183" spans="1:4" x14ac:dyDescent="0.35">
      <c r="A1183">
        <v>591</v>
      </c>
      <c r="B1183">
        <v>0.57774990000000004</v>
      </c>
      <c r="C1183">
        <v>2.0281259999999999</v>
      </c>
      <c r="D1183">
        <v>348.10149999999999</v>
      </c>
    </row>
    <row r="1184" spans="1:4" x14ac:dyDescent="0.35">
      <c r="A1184">
        <v>591.5</v>
      </c>
      <c r="B1184">
        <v>0.57818740000000002</v>
      </c>
      <c r="C1184">
        <v>2.029989</v>
      </c>
      <c r="D1184">
        <v>348.15780000000001</v>
      </c>
    </row>
    <row r="1185" spans="1:4" x14ac:dyDescent="0.35">
      <c r="A1185">
        <v>592</v>
      </c>
      <c r="B1185">
        <v>0.57868739999999996</v>
      </c>
      <c r="C1185">
        <v>2.0320140000000002</v>
      </c>
      <c r="D1185">
        <v>348.26769999999999</v>
      </c>
    </row>
    <row r="1186" spans="1:4" x14ac:dyDescent="0.35">
      <c r="A1186">
        <v>592.5</v>
      </c>
      <c r="B1186">
        <v>0.57918740000000002</v>
      </c>
      <c r="C1186">
        <v>2.0337160000000001</v>
      </c>
      <c r="D1186">
        <v>348.4864</v>
      </c>
    </row>
    <row r="1187" spans="1:4" x14ac:dyDescent="0.35">
      <c r="A1187">
        <v>593</v>
      </c>
      <c r="B1187">
        <v>0.57968739999999996</v>
      </c>
      <c r="C1187">
        <v>2.0357759999999998</v>
      </c>
      <c r="D1187">
        <v>348.233</v>
      </c>
    </row>
    <row r="1188" spans="1:4" x14ac:dyDescent="0.35">
      <c r="A1188">
        <v>593.5</v>
      </c>
      <c r="B1188">
        <v>0.58018740000000002</v>
      </c>
      <c r="C1188">
        <v>2.0378250000000002</v>
      </c>
      <c r="D1188">
        <v>348.36880000000002</v>
      </c>
    </row>
    <row r="1189" spans="1:4" x14ac:dyDescent="0.35">
      <c r="A1189">
        <v>594</v>
      </c>
      <c r="B1189">
        <v>0.58074990000000004</v>
      </c>
      <c r="C1189">
        <v>2.0397590000000001</v>
      </c>
      <c r="D1189">
        <v>348.46379999999999</v>
      </c>
    </row>
    <row r="1190" spans="1:4" x14ac:dyDescent="0.35">
      <c r="A1190">
        <v>594.5</v>
      </c>
      <c r="B1190">
        <v>0.58124989999999999</v>
      </c>
      <c r="C1190">
        <v>2.042122</v>
      </c>
      <c r="D1190">
        <v>348.59429999999998</v>
      </c>
    </row>
    <row r="1191" spans="1:4" x14ac:dyDescent="0.35">
      <c r="A1191">
        <v>595</v>
      </c>
      <c r="B1191">
        <v>0.58174990000000004</v>
      </c>
      <c r="C1191">
        <v>2.044187</v>
      </c>
      <c r="D1191">
        <v>348.8177</v>
      </c>
    </row>
    <row r="1192" spans="1:4" x14ac:dyDescent="0.35">
      <c r="A1192">
        <v>595.5</v>
      </c>
      <c r="B1192">
        <v>0.58224989999999999</v>
      </c>
      <c r="C1192">
        <v>2.0461870000000002</v>
      </c>
      <c r="D1192">
        <v>348.37349999999998</v>
      </c>
    </row>
    <row r="1193" spans="1:4" x14ac:dyDescent="0.35">
      <c r="A1193">
        <v>596</v>
      </c>
      <c r="B1193">
        <v>0.58268739999999997</v>
      </c>
      <c r="C1193">
        <v>2.048047</v>
      </c>
      <c r="D1193">
        <v>348.274</v>
      </c>
    </row>
    <row r="1194" spans="1:4" x14ac:dyDescent="0.35">
      <c r="A1194">
        <v>596.5</v>
      </c>
      <c r="B1194">
        <v>0.58318740000000002</v>
      </c>
      <c r="C1194">
        <v>2.0499689999999999</v>
      </c>
      <c r="D1194">
        <v>348.61369999999999</v>
      </c>
    </row>
    <row r="1195" spans="1:4" x14ac:dyDescent="0.35">
      <c r="A1195">
        <v>597</v>
      </c>
      <c r="B1195">
        <v>0.58374990000000004</v>
      </c>
      <c r="C1195">
        <v>2.0524089999999999</v>
      </c>
      <c r="D1195">
        <v>348.72309999999999</v>
      </c>
    </row>
    <row r="1196" spans="1:4" x14ac:dyDescent="0.35">
      <c r="A1196">
        <v>597.5</v>
      </c>
      <c r="B1196">
        <v>0.58431239999999995</v>
      </c>
      <c r="C1196">
        <v>2.0542769999999999</v>
      </c>
      <c r="D1196">
        <v>348.64710000000002</v>
      </c>
    </row>
    <row r="1197" spans="1:4" x14ac:dyDescent="0.35">
      <c r="A1197">
        <v>598</v>
      </c>
      <c r="B1197">
        <v>0.58474990000000004</v>
      </c>
      <c r="C1197">
        <v>2.0566960000000001</v>
      </c>
      <c r="D1197">
        <v>348.77679999999998</v>
      </c>
    </row>
    <row r="1198" spans="1:4" x14ac:dyDescent="0.35">
      <c r="A1198">
        <v>598.5</v>
      </c>
      <c r="B1198">
        <v>0.58518740000000002</v>
      </c>
      <c r="C1198">
        <v>2.0580050000000001</v>
      </c>
      <c r="D1198">
        <v>348.40859999999998</v>
      </c>
    </row>
    <row r="1199" spans="1:4" x14ac:dyDescent="0.35">
      <c r="A1199">
        <v>599</v>
      </c>
      <c r="B1199">
        <v>0.58568739999999997</v>
      </c>
      <c r="C1199">
        <v>2.0599080000000001</v>
      </c>
      <c r="D1199">
        <v>348.94549999999998</v>
      </c>
    </row>
    <row r="1200" spans="1:4" x14ac:dyDescent="0.35">
      <c r="A1200">
        <v>599.5</v>
      </c>
      <c r="B1200">
        <v>0.58618740000000003</v>
      </c>
      <c r="C1200">
        <v>2.0620020000000001</v>
      </c>
      <c r="D1200">
        <v>349.10500000000002</v>
      </c>
    </row>
    <row r="1201" spans="1:4" x14ac:dyDescent="0.35">
      <c r="A1201">
        <v>600</v>
      </c>
      <c r="B1201">
        <v>0.58668739999999997</v>
      </c>
      <c r="C1201">
        <v>2.0638749999999999</v>
      </c>
      <c r="D1201">
        <v>349.03019999999998</v>
      </c>
    </row>
    <row r="1202" spans="1:4" x14ac:dyDescent="0.35">
      <c r="A1202">
        <v>600.5</v>
      </c>
      <c r="B1202">
        <v>0.58731239999999996</v>
      </c>
      <c r="C1202">
        <v>2.0665789999999999</v>
      </c>
      <c r="D1202">
        <v>349.5659</v>
      </c>
    </row>
    <row r="1203" spans="1:4" x14ac:dyDescent="0.35">
      <c r="A1203">
        <v>601</v>
      </c>
      <c r="B1203">
        <v>0.58781240000000001</v>
      </c>
      <c r="C1203">
        <v>2.0681949999999998</v>
      </c>
      <c r="D1203">
        <v>348.7586</v>
      </c>
    </row>
    <row r="1204" spans="1:4" x14ac:dyDescent="0.35">
      <c r="A1204">
        <v>601.5</v>
      </c>
      <c r="B1204">
        <v>0.58831239999999996</v>
      </c>
      <c r="C1204">
        <v>2.0704720000000001</v>
      </c>
      <c r="D1204">
        <v>349.00020000000001</v>
      </c>
    </row>
    <row r="1205" spans="1:4" x14ac:dyDescent="0.35">
      <c r="A1205">
        <v>602</v>
      </c>
      <c r="B1205">
        <v>0.58881240000000001</v>
      </c>
      <c r="C1205">
        <v>2.072584</v>
      </c>
      <c r="D1205">
        <v>348.82400000000001</v>
      </c>
    </row>
    <row r="1206" spans="1:4" x14ac:dyDescent="0.35">
      <c r="A1206">
        <v>602.5</v>
      </c>
      <c r="B1206">
        <v>0.58924989999999999</v>
      </c>
      <c r="C1206">
        <v>2.0745390000000001</v>
      </c>
      <c r="D1206">
        <v>348.9273</v>
      </c>
    </row>
    <row r="1207" spans="1:4" x14ac:dyDescent="0.35">
      <c r="A1207">
        <v>603</v>
      </c>
      <c r="B1207">
        <v>0.58974990000000005</v>
      </c>
      <c r="C1207">
        <v>2.0766119999999999</v>
      </c>
      <c r="D1207">
        <v>349.21749999999997</v>
      </c>
    </row>
    <row r="1208" spans="1:4" x14ac:dyDescent="0.35">
      <c r="A1208">
        <v>603.5</v>
      </c>
      <c r="B1208">
        <v>0.59018740000000003</v>
      </c>
      <c r="C1208">
        <v>2.078271</v>
      </c>
      <c r="D1208">
        <v>348.74990000000003</v>
      </c>
    </row>
    <row r="1209" spans="1:4" x14ac:dyDescent="0.35">
      <c r="A1209">
        <v>604</v>
      </c>
      <c r="B1209">
        <v>0.59068739999999997</v>
      </c>
      <c r="C1209">
        <v>2.079971</v>
      </c>
      <c r="D1209">
        <v>349.18869999999998</v>
      </c>
    </row>
    <row r="1210" spans="1:4" x14ac:dyDescent="0.35">
      <c r="A1210">
        <v>604.5</v>
      </c>
      <c r="B1210">
        <v>0.59118740000000003</v>
      </c>
      <c r="C1210">
        <v>2.0819679999999998</v>
      </c>
      <c r="D1210">
        <v>349.13600000000002</v>
      </c>
    </row>
    <row r="1211" spans="1:4" x14ac:dyDescent="0.35">
      <c r="A1211">
        <v>605</v>
      </c>
      <c r="B1211">
        <v>0.59168739999999997</v>
      </c>
      <c r="C1211">
        <v>2.0840290000000001</v>
      </c>
      <c r="D1211">
        <v>349.24919999999997</v>
      </c>
    </row>
    <row r="1212" spans="1:4" x14ac:dyDescent="0.35">
      <c r="A1212">
        <v>605.5</v>
      </c>
      <c r="B1212">
        <v>0.59218740000000003</v>
      </c>
      <c r="C1212">
        <v>2.0862609999999999</v>
      </c>
      <c r="D1212">
        <v>349.41359999999997</v>
      </c>
    </row>
    <row r="1213" spans="1:4" x14ac:dyDescent="0.35">
      <c r="A1213">
        <v>606</v>
      </c>
      <c r="B1213">
        <v>0.59274990000000005</v>
      </c>
      <c r="C1213">
        <v>2.0881120000000002</v>
      </c>
      <c r="D1213">
        <v>349.6472</v>
      </c>
    </row>
    <row r="1214" spans="1:4" x14ac:dyDescent="0.35">
      <c r="A1214">
        <v>606.5</v>
      </c>
      <c r="B1214">
        <v>0.59331239999999996</v>
      </c>
      <c r="C1214">
        <v>2.0904500000000001</v>
      </c>
      <c r="D1214">
        <v>349.46620000000001</v>
      </c>
    </row>
    <row r="1215" spans="1:4" x14ac:dyDescent="0.35">
      <c r="A1215">
        <v>607</v>
      </c>
      <c r="B1215">
        <v>0.59374990000000005</v>
      </c>
      <c r="C1215">
        <v>2.0924019999999999</v>
      </c>
      <c r="D1215">
        <v>349.38889999999998</v>
      </c>
    </row>
    <row r="1216" spans="1:4" x14ac:dyDescent="0.35">
      <c r="A1216">
        <v>607.5</v>
      </c>
      <c r="B1216">
        <v>0.5942499</v>
      </c>
      <c r="C1216">
        <v>2.0939519999999998</v>
      </c>
      <c r="D1216">
        <v>349.30020000000002</v>
      </c>
    </row>
    <row r="1217" spans="1:4" x14ac:dyDescent="0.35">
      <c r="A1217">
        <v>608</v>
      </c>
      <c r="B1217">
        <v>0.59468739999999998</v>
      </c>
      <c r="C1217">
        <v>2.0958649999999999</v>
      </c>
      <c r="D1217">
        <v>349.43150000000003</v>
      </c>
    </row>
    <row r="1218" spans="1:4" x14ac:dyDescent="0.35">
      <c r="A1218">
        <v>608.5</v>
      </c>
      <c r="B1218">
        <v>0.59518740000000003</v>
      </c>
      <c r="C1218">
        <v>2.0980159999999999</v>
      </c>
      <c r="D1218">
        <v>349.64839999999998</v>
      </c>
    </row>
    <row r="1219" spans="1:4" x14ac:dyDescent="0.35">
      <c r="A1219">
        <v>609</v>
      </c>
      <c r="B1219">
        <v>0.59568739999999998</v>
      </c>
      <c r="C1219">
        <v>2.1000830000000001</v>
      </c>
      <c r="D1219">
        <v>349.74220000000003</v>
      </c>
    </row>
    <row r="1220" spans="1:4" x14ac:dyDescent="0.35">
      <c r="A1220">
        <v>609.5</v>
      </c>
      <c r="B1220">
        <v>0.5962499</v>
      </c>
      <c r="C1220">
        <v>2.1024590000000001</v>
      </c>
      <c r="D1220">
        <v>349.7072</v>
      </c>
    </row>
    <row r="1221" spans="1:4" x14ac:dyDescent="0.35">
      <c r="A1221">
        <v>610</v>
      </c>
      <c r="B1221">
        <v>0.59674990000000006</v>
      </c>
      <c r="C1221">
        <v>2.1039379999999999</v>
      </c>
      <c r="D1221">
        <v>349.57589999999999</v>
      </c>
    </row>
    <row r="1222" spans="1:4" x14ac:dyDescent="0.35">
      <c r="A1222">
        <v>610.5</v>
      </c>
      <c r="B1222">
        <v>0.59718740000000003</v>
      </c>
      <c r="C1222">
        <v>2.1057009999999998</v>
      </c>
      <c r="D1222">
        <v>349.66210000000001</v>
      </c>
    </row>
    <row r="1223" spans="1:4" x14ac:dyDescent="0.35">
      <c r="A1223">
        <v>611</v>
      </c>
      <c r="B1223">
        <v>0.59768739999999998</v>
      </c>
      <c r="C1223">
        <v>2.107685</v>
      </c>
      <c r="D1223">
        <v>350.01369999999997</v>
      </c>
    </row>
    <row r="1224" spans="1:4" x14ac:dyDescent="0.35">
      <c r="A1224">
        <v>611.5</v>
      </c>
      <c r="B1224">
        <v>0.59818740000000004</v>
      </c>
      <c r="C1224">
        <v>2.1098599999999998</v>
      </c>
      <c r="D1224">
        <v>350.1069</v>
      </c>
    </row>
    <row r="1225" spans="1:4" x14ac:dyDescent="0.35">
      <c r="A1225">
        <v>612</v>
      </c>
      <c r="B1225">
        <v>0.59868739999999998</v>
      </c>
      <c r="C1225">
        <v>2.111834</v>
      </c>
      <c r="D1225">
        <v>349.92630000000003</v>
      </c>
    </row>
    <row r="1226" spans="1:4" x14ac:dyDescent="0.35">
      <c r="A1226">
        <v>612.5</v>
      </c>
      <c r="B1226">
        <v>0.59931239999999997</v>
      </c>
      <c r="C1226">
        <v>2.1140940000000001</v>
      </c>
      <c r="D1226">
        <v>350.8057</v>
      </c>
    </row>
    <row r="1227" spans="1:4" x14ac:dyDescent="0.35">
      <c r="A1227">
        <v>613</v>
      </c>
      <c r="B1227">
        <v>0.59981240000000002</v>
      </c>
      <c r="C1227">
        <v>2.115964</v>
      </c>
      <c r="D1227">
        <v>350.03930000000003</v>
      </c>
    </row>
    <row r="1228" spans="1:4" x14ac:dyDescent="0.35">
      <c r="A1228">
        <v>613.5</v>
      </c>
      <c r="B1228">
        <v>0.60031250000000003</v>
      </c>
      <c r="C1228">
        <v>2.1183649999999998</v>
      </c>
      <c r="D1228">
        <v>349.65699999999998</v>
      </c>
    </row>
    <row r="1229" spans="1:4" x14ac:dyDescent="0.35">
      <c r="A1229">
        <v>614</v>
      </c>
      <c r="B1229">
        <v>0.60081249999999997</v>
      </c>
      <c r="C1229">
        <v>2.1199949999999999</v>
      </c>
      <c r="D1229">
        <v>349.92410000000001</v>
      </c>
    </row>
    <row r="1230" spans="1:4" x14ac:dyDescent="0.35">
      <c r="A1230">
        <v>614.5</v>
      </c>
      <c r="B1230">
        <v>0.6012499</v>
      </c>
      <c r="C1230">
        <v>2.1217800000000002</v>
      </c>
      <c r="D1230">
        <v>350.1191</v>
      </c>
    </row>
    <row r="1231" spans="1:4" x14ac:dyDescent="0.35">
      <c r="A1231">
        <v>615</v>
      </c>
      <c r="B1231">
        <v>0.60174989999999995</v>
      </c>
      <c r="C1231">
        <v>2.124072</v>
      </c>
      <c r="D1231">
        <v>349.56509999999997</v>
      </c>
    </row>
    <row r="1232" spans="1:4" x14ac:dyDescent="0.35">
      <c r="A1232">
        <v>615.5</v>
      </c>
      <c r="B1232">
        <v>0.60218740000000004</v>
      </c>
      <c r="C1232">
        <v>2.1256020000000002</v>
      </c>
      <c r="D1232">
        <v>349.97230000000002</v>
      </c>
    </row>
    <row r="1233" spans="1:4" x14ac:dyDescent="0.35">
      <c r="A1233">
        <v>616</v>
      </c>
      <c r="B1233">
        <v>0.60268739999999998</v>
      </c>
      <c r="C1233">
        <v>2.1277569999999999</v>
      </c>
      <c r="D1233">
        <v>350.05700000000002</v>
      </c>
    </row>
    <row r="1234" spans="1:4" x14ac:dyDescent="0.35">
      <c r="A1234">
        <v>616.5</v>
      </c>
      <c r="B1234">
        <v>0.60318740000000004</v>
      </c>
      <c r="C1234">
        <v>2.1293139999999999</v>
      </c>
      <c r="D1234">
        <v>350.23430000000002</v>
      </c>
    </row>
    <row r="1235" spans="1:4" x14ac:dyDescent="0.35">
      <c r="A1235">
        <v>617</v>
      </c>
      <c r="B1235">
        <v>0.60368739999999999</v>
      </c>
      <c r="C1235">
        <v>2.1315219999999999</v>
      </c>
      <c r="D1235">
        <v>350.28640000000001</v>
      </c>
    </row>
    <row r="1236" spans="1:4" x14ac:dyDescent="0.35">
      <c r="A1236">
        <v>617.5</v>
      </c>
      <c r="B1236">
        <v>0.60418740000000004</v>
      </c>
      <c r="C1236">
        <v>2.1335280000000001</v>
      </c>
      <c r="D1236">
        <v>350.64339999999999</v>
      </c>
    </row>
    <row r="1237" spans="1:4" x14ac:dyDescent="0.35">
      <c r="A1237">
        <v>618</v>
      </c>
      <c r="B1237">
        <v>0.60481240000000003</v>
      </c>
      <c r="C1237">
        <v>2.1359149999999998</v>
      </c>
      <c r="D1237">
        <v>350.69690000000003</v>
      </c>
    </row>
    <row r="1238" spans="1:4" x14ac:dyDescent="0.35">
      <c r="A1238">
        <v>618.5</v>
      </c>
      <c r="B1238">
        <v>0.60524990000000001</v>
      </c>
      <c r="C1238">
        <v>2.1379929999999998</v>
      </c>
      <c r="D1238">
        <v>350.31169999999997</v>
      </c>
    </row>
    <row r="1239" spans="1:4" x14ac:dyDescent="0.35">
      <c r="A1239">
        <v>619</v>
      </c>
      <c r="B1239">
        <v>0.60574989999999995</v>
      </c>
      <c r="C1239">
        <v>2.139869</v>
      </c>
      <c r="D1239">
        <v>349.99130000000002</v>
      </c>
    </row>
    <row r="1240" spans="1:4" x14ac:dyDescent="0.35">
      <c r="A1240">
        <v>619.5</v>
      </c>
      <c r="B1240">
        <v>0.60618740000000004</v>
      </c>
      <c r="C1240">
        <v>2.1416439999999999</v>
      </c>
      <c r="D1240">
        <v>350.32350000000002</v>
      </c>
    </row>
    <row r="1241" spans="1:4" x14ac:dyDescent="0.35">
      <c r="A1241">
        <v>620</v>
      </c>
      <c r="B1241">
        <v>0.60668739999999999</v>
      </c>
      <c r="C1241">
        <v>2.1437170000000001</v>
      </c>
      <c r="D1241">
        <v>350.21570000000003</v>
      </c>
    </row>
    <row r="1242" spans="1:4" x14ac:dyDescent="0.35">
      <c r="A1242">
        <v>620.5</v>
      </c>
      <c r="B1242">
        <v>0.60718740000000004</v>
      </c>
      <c r="C1242">
        <v>2.1455410000000001</v>
      </c>
      <c r="D1242">
        <v>350.40120000000002</v>
      </c>
    </row>
    <row r="1243" spans="1:4" x14ac:dyDescent="0.35">
      <c r="A1243">
        <v>621</v>
      </c>
      <c r="B1243">
        <v>0.60774989999999995</v>
      </c>
      <c r="C1243">
        <v>2.1479759999999999</v>
      </c>
      <c r="D1243">
        <v>350.7953</v>
      </c>
    </row>
    <row r="1244" spans="1:4" x14ac:dyDescent="0.35">
      <c r="A1244">
        <v>621.5</v>
      </c>
      <c r="B1244">
        <v>0.60824990000000001</v>
      </c>
      <c r="C1244">
        <v>2.1498840000000001</v>
      </c>
      <c r="D1244">
        <v>350.75220000000002</v>
      </c>
    </row>
    <row r="1245" spans="1:4" x14ac:dyDescent="0.35">
      <c r="A1245">
        <v>622</v>
      </c>
      <c r="B1245">
        <v>0.60874989999999995</v>
      </c>
      <c r="C1245">
        <v>2.1519689999999998</v>
      </c>
      <c r="D1245">
        <v>350.75670000000002</v>
      </c>
    </row>
    <row r="1246" spans="1:4" x14ac:dyDescent="0.35">
      <c r="A1246">
        <v>622.5</v>
      </c>
      <c r="B1246">
        <v>0.60918740000000005</v>
      </c>
      <c r="C1246">
        <v>2.1537570000000001</v>
      </c>
      <c r="D1246">
        <v>350.67809999999997</v>
      </c>
    </row>
    <row r="1247" spans="1:4" x14ac:dyDescent="0.35">
      <c r="A1247">
        <v>623</v>
      </c>
      <c r="B1247">
        <v>0.60968739999999999</v>
      </c>
      <c r="C1247">
        <v>2.1556630000000001</v>
      </c>
      <c r="D1247">
        <v>350.6311</v>
      </c>
    </row>
    <row r="1248" spans="1:4" x14ac:dyDescent="0.35">
      <c r="A1248">
        <v>623.5</v>
      </c>
      <c r="B1248">
        <v>0.61018740000000005</v>
      </c>
      <c r="C1248">
        <v>2.1576379999999999</v>
      </c>
      <c r="D1248">
        <v>351.03910000000002</v>
      </c>
    </row>
    <row r="1249" spans="1:4" x14ac:dyDescent="0.35">
      <c r="A1249">
        <v>624</v>
      </c>
      <c r="B1249">
        <v>0.61068739999999999</v>
      </c>
      <c r="C1249">
        <v>2.1600299999999999</v>
      </c>
      <c r="D1249">
        <v>350.79840000000002</v>
      </c>
    </row>
    <row r="1250" spans="1:4" x14ac:dyDescent="0.35">
      <c r="A1250">
        <v>624.5</v>
      </c>
      <c r="B1250">
        <v>0.61131239999999998</v>
      </c>
      <c r="C1250">
        <v>2.162118</v>
      </c>
      <c r="D1250">
        <v>351.48390000000001</v>
      </c>
    </row>
    <row r="1251" spans="1:4" x14ac:dyDescent="0.35">
      <c r="A1251">
        <v>625</v>
      </c>
      <c r="B1251">
        <v>0.61181240000000003</v>
      </c>
      <c r="C1251">
        <v>2.164126</v>
      </c>
      <c r="D1251">
        <v>350.82920000000001</v>
      </c>
    </row>
    <row r="1252" spans="1:4" x14ac:dyDescent="0.35">
      <c r="A1252">
        <v>625.5</v>
      </c>
      <c r="B1252">
        <v>0.61231239999999998</v>
      </c>
      <c r="C1252">
        <v>2.1664080000000001</v>
      </c>
      <c r="D1252">
        <v>350.8802</v>
      </c>
    </row>
    <row r="1253" spans="1:4" x14ac:dyDescent="0.35">
      <c r="A1253">
        <v>626</v>
      </c>
      <c r="B1253">
        <v>0.61281240000000003</v>
      </c>
      <c r="C1253">
        <v>2.1679840000000001</v>
      </c>
      <c r="D1253">
        <v>350.93209999999999</v>
      </c>
    </row>
    <row r="1254" spans="1:4" x14ac:dyDescent="0.35">
      <c r="A1254">
        <v>626.5</v>
      </c>
      <c r="B1254">
        <v>0.61324990000000001</v>
      </c>
      <c r="C1254">
        <v>2.1702870000000001</v>
      </c>
      <c r="D1254">
        <v>350.68970000000002</v>
      </c>
    </row>
    <row r="1255" spans="1:4" x14ac:dyDescent="0.35">
      <c r="A1255">
        <v>627</v>
      </c>
      <c r="B1255">
        <v>0.61368739999999999</v>
      </c>
      <c r="C1255">
        <v>2.1718999999999999</v>
      </c>
      <c r="D1255">
        <v>350.6266</v>
      </c>
    </row>
    <row r="1256" spans="1:4" x14ac:dyDescent="0.35">
      <c r="A1256">
        <v>627.5</v>
      </c>
      <c r="B1256">
        <v>0.61418740000000005</v>
      </c>
      <c r="C1256">
        <v>2.1738940000000002</v>
      </c>
      <c r="D1256">
        <v>350.8741</v>
      </c>
    </row>
    <row r="1257" spans="1:4" x14ac:dyDescent="0.35">
      <c r="A1257">
        <v>628</v>
      </c>
      <c r="B1257">
        <v>0.61468739999999999</v>
      </c>
      <c r="C1257">
        <v>2.175786</v>
      </c>
      <c r="D1257">
        <v>351.07139999999998</v>
      </c>
    </row>
    <row r="1258" spans="1:4" x14ac:dyDescent="0.35">
      <c r="A1258">
        <v>628.5</v>
      </c>
      <c r="B1258">
        <v>0.61518740000000005</v>
      </c>
      <c r="C1258">
        <v>2.1774450000000001</v>
      </c>
      <c r="D1258">
        <v>350.97340000000003</v>
      </c>
    </row>
    <row r="1259" spans="1:4" x14ac:dyDescent="0.35">
      <c r="A1259">
        <v>629</v>
      </c>
      <c r="B1259">
        <v>0.6156874</v>
      </c>
      <c r="C1259">
        <v>2.1797430000000002</v>
      </c>
      <c r="D1259">
        <v>351.2088</v>
      </c>
    </row>
    <row r="1260" spans="1:4" x14ac:dyDescent="0.35">
      <c r="A1260">
        <v>629.5</v>
      </c>
      <c r="B1260">
        <v>0.61618740000000005</v>
      </c>
      <c r="C1260">
        <v>2.1814779999999998</v>
      </c>
      <c r="D1260">
        <v>351.35989999999998</v>
      </c>
    </row>
    <row r="1261" spans="1:4" x14ac:dyDescent="0.35">
      <c r="A1261">
        <v>630</v>
      </c>
      <c r="B1261">
        <v>0.61674989999999996</v>
      </c>
      <c r="C1261">
        <v>2.1838470000000001</v>
      </c>
      <c r="D1261">
        <v>351.21859999999998</v>
      </c>
    </row>
    <row r="1262" spans="1:4" x14ac:dyDescent="0.35">
      <c r="A1262">
        <v>630.5</v>
      </c>
      <c r="B1262">
        <v>0.61724990000000002</v>
      </c>
      <c r="C1262">
        <v>2.1860170000000001</v>
      </c>
      <c r="D1262">
        <v>351.13569999999999</v>
      </c>
    </row>
    <row r="1263" spans="1:4" x14ac:dyDescent="0.35">
      <c r="A1263">
        <v>631</v>
      </c>
      <c r="B1263">
        <v>0.61774989999999996</v>
      </c>
      <c r="C1263">
        <v>2.1879379999999999</v>
      </c>
      <c r="D1263">
        <v>351.04809999999998</v>
      </c>
    </row>
    <row r="1264" spans="1:4" x14ac:dyDescent="0.35">
      <c r="A1264">
        <v>631.5</v>
      </c>
      <c r="B1264">
        <v>0.61824990000000002</v>
      </c>
      <c r="C1264">
        <v>2.1895950000000002</v>
      </c>
      <c r="D1264">
        <v>351.15879999999999</v>
      </c>
    </row>
    <row r="1265" spans="1:4" x14ac:dyDescent="0.35">
      <c r="A1265">
        <v>632</v>
      </c>
      <c r="B1265">
        <v>0.6186874</v>
      </c>
      <c r="C1265">
        <v>2.191468</v>
      </c>
      <c r="D1265">
        <v>351.02379999999999</v>
      </c>
    </row>
    <row r="1266" spans="1:4" x14ac:dyDescent="0.35">
      <c r="A1266">
        <v>632.5</v>
      </c>
      <c r="B1266">
        <v>0.61918740000000005</v>
      </c>
      <c r="C1266">
        <v>2.193692</v>
      </c>
      <c r="D1266">
        <v>351.5043</v>
      </c>
    </row>
    <row r="1267" spans="1:4" x14ac:dyDescent="0.35">
      <c r="A1267">
        <v>633</v>
      </c>
      <c r="B1267">
        <v>0.61974980000000002</v>
      </c>
      <c r="C1267">
        <v>2.1958289999999998</v>
      </c>
      <c r="D1267">
        <v>351.53149999999999</v>
      </c>
    </row>
    <row r="1268" spans="1:4" x14ac:dyDescent="0.35">
      <c r="A1268">
        <v>633.5</v>
      </c>
      <c r="B1268">
        <v>0.62024979999999996</v>
      </c>
      <c r="C1268">
        <v>2.198089</v>
      </c>
      <c r="D1268">
        <v>351.44569999999999</v>
      </c>
    </row>
    <row r="1269" spans="1:4" x14ac:dyDescent="0.35">
      <c r="A1269">
        <v>634</v>
      </c>
      <c r="B1269">
        <v>0.62074989999999997</v>
      </c>
      <c r="C1269">
        <v>2.199792</v>
      </c>
      <c r="D1269">
        <v>351.27030000000002</v>
      </c>
    </row>
    <row r="1270" spans="1:4" x14ac:dyDescent="0.35">
      <c r="A1270">
        <v>634.5</v>
      </c>
      <c r="B1270">
        <v>0.62118739999999995</v>
      </c>
      <c r="C1270">
        <v>2.2014209999999999</v>
      </c>
      <c r="D1270">
        <v>351.35930000000002</v>
      </c>
    </row>
    <row r="1271" spans="1:4" x14ac:dyDescent="0.35">
      <c r="A1271">
        <v>635</v>
      </c>
      <c r="B1271">
        <v>0.6216874</v>
      </c>
      <c r="C1271">
        <v>2.203322</v>
      </c>
      <c r="D1271">
        <v>351.73939999999999</v>
      </c>
    </row>
    <row r="1272" spans="1:4" x14ac:dyDescent="0.35">
      <c r="A1272">
        <v>635.5</v>
      </c>
      <c r="B1272">
        <v>0.62218739999999995</v>
      </c>
      <c r="C1272">
        <v>2.2055099999999999</v>
      </c>
      <c r="D1272">
        <v>351.74860000000001</v>
      </c>
    </row>
    <row r="1273" spans="1:4" x14ac:dyDescent="0.35">
      <c r="A1273">
        <v>636</v>
      </c>
      <c r="B1273">
        <v>0.62274989999999997</v>
      </c>
      <c r="C1273">
        <v>2.2077659999999999</v>
      </c>
      <c r="D1273">
        <v>351.49470000000002</v>
      </c>
    </row>
    <row r="1274" spans="1:4" x14ac:dyDescent="0.35">
      <c r="A1274">
        <v>636.5</v>
      </c>
      <c r="B1274">
        <v>0.62331239999999999</v>
      </c>
      <c r="C1274">
        <v>2.209781</v>
      </c>
      <c r="D1274">
        <v>351.75290000000001</v>
      </c>
    </row>
    <row r="1275" spans="1:4" x14ac:dyDescent="0.35">
      <c r="A1275">
        <v>637</v>
      </c>
      <c r="B1275">
        <v>0.62381240000000004</v>
      </c>
      <c r="C1275">
        <v>2.2117119999999999</v>
      </c>
      <c r="D1275">
        <v>351.84070000000003</v>
      </c>
    </row>
    <row r="1276" spans="1:4" x14ac:dyDescent="0.35">
      <c r="A1276">
        <v>637.5</v>
      </c>
      <c r="B1276">
        <v>0.62431250000000005</v>
      </c>
      <c r="C1276">
        <v>2.2136840000000002</v>
      </c>
      <c r="D1276">
        <v>351.6755</v>
      </c>
    </row>
    <row r="1277" spans="1:4" x14ac:dyDescent="0.35">
      <c r="A1277">
        <v>638</v>
      </c>
      <c r="B1277">
        <v>0.62481240000000005</v>
      </c>
      <c r="C1277">
        <v>2.2156169999999999</v>
      </c>
      <c r="D1277">
        <v>351.84840000000003</v>
      </c>
    </row>
    <row r="1278" spans="1:4" x14ac:dyDescent="0.35">
      <c r="A1278">
        <v>638.5</v>
      </c>
      <c r="B1278">
        <v>0.62524990000000003</v>
      </c>
      <c r="C1278">
        <v>2.2176140000000002</v>
      </c>
      <c r="D1278">
        <v>351.39389999999997</v>
      </c>
    </row>
    <row r="1279" spans="1:4" x14ac:dyDescent="0.35">
      <c r="A1279">
        <v>639</v>
      </c>
      <c r="B1279">
        <v>0.62574989999999997</v>
      </c>
      <c r="C1279">
        <v>2.2198039999999999</v>
      </c>
      <c r="D1279">
        <v>351.74180000000001</v>
      </c>
    </row>
    <row r="1280" spans="1:4" x14ac:dyDescent="0.35">
      <c r="A1280">
        <v>639.5</v>
      </c>
      <c r="B1280">
        <v>0.62618739999999995</v>
      </c>
      <c r="C1280">
        <v>2.2213850000000002</v>
      </c>
      <c r="D1280">
        <v>351.74610000000001</v>
      </c>
    </row>
    <row r="1281" spans="1:4" x14ac:dyDescent="0.35">
      <c r="A1281">
        <v>640</v>
      </c>
      <c r="B1281">
        <v>0.62668740000000001</v>
      </c>
      <c r="C1281">
        <v>2.2232910000000001</v>
      </c>
      <c r="D1281">
        <v>351.70650000000001</v>
      </c>
    </row>
    <row r="1282" spans="1:4" x14ac:dyDescent="0.35">
      <c r="A1282">
        <v>640.5</v>
      </c>
      <c r="B1282">
        <v>0.62718739999999995</v>
      </c>
      <c r="C1282">
        <v>2.224939</v>
      </c>
      <c r="D1282">
        <v>351.9461</v>
      </c>
    </row>
    <row r="1283" spans="1:4" x14ac:dyDescent="0.35">
      <c r="A1283">
        <v>641</v>
      </c>
      <c r="B1283">
        <v>0.62768740000000001</v>
      </c>
      <c r="C1283">
        <v>2.227195</v>
      </c>
      <c r="D1283">
        <v>351.9701</v>
      </c>
    </row>
    <row r="1284" spans="1:4" x14ac:dyDescent="0.35">
      <c r="A1284">
        <v>641.5</v>
      </c>
      <c r="B1284">
        <v>0.62818739999999995</v>
      </c>
      <c r="C1284">
        <v>2.229533</v>
      </c>
      <c r="D1284">
        <v>352.01530000000002</v>
      </c>
    </row>
    <row r="1285" spans="1:4" x14ac:dyDescent="0.35">
      <c r="A1285">
        <v>642</v>
      </c>
      <c r="B1285">
        <v>0.62874989999999997</v>
      </c>
      <c r="C1285">
        <v>2.2316929999999999</v>
      </c>
      <c r="D1285">
        <v>352.28829999999999</v>
      </c>
    </row>
    <row r="1286" spans="1:4" x14ac:dyDescent="0.35">
      <c r="A1286">
        <v>642.5</v>
      </c>
      <c r="B1286">
        <v>0.62924990000000003</v>
      </c>
      <c r="C1286">
        <v>2.2335639999999999</v>
      </c>
      <c r="D1286">
        <v>351.96969999999999</v>
      </c>
    </row>
    <row r="1287" spans="1:4" x14ac:dyDescent="0.35">
      <c r="A1287">
        <v>643</v>
      </c>
      <c r="B1287">
        <v>0.62974989999999997</v>
      </c>
      <c r="C1287">
        <v>2.2355900000000002</v>
      </c>
      <c r="D1287">
        <v>351.82819999999998</v>
      </c>
    </row>
    <row r="1288" spans="1:4" x14ac:dyDescent="0.35">
      <c r="A1288">
        <v>643.5</v>
      </c>
      <c r="B1288">
        <v>0.63018739999999995</v>
      </c>
      <c r="C1288">
        <v>2.2373400000000001</v>
      </c>
      <c r="D1288">
        <v>351.79820000000001</v>
      </c>
    </row>
    <row r="1289" spans="1:4" x14ac:dyDescent="0.35">
      <c r="A1289">
        <v>644</v>
      </c>
      <c r="B1289">
        <v>0.63068740000000001</v>
      </c>
      <c r="C1289">
        <v>2.2389009999999998</v>
      </c>
      <c r="D1289">
        <v>352.18579999999997</v>
      </c>
    </row>
    <row r="1290" spans="1:4" x14ac:dyDescent="0.35">
      <c r="A1290">
        <v>644.5</v>
      </c>
      <c r="B1290">
        <v>0.63118739999999995</v>
      </c>
      <c r="C1290">
        <v>2.241441</v>
      </c>
      <c r="D1290">
        <v>352.15030000000002</v>
      </c>
    </row>
    <row r="1291" spans="1:4" x14ac:dyDescent="0.35">
      <c r="A1291">
        <v>645</v>
      </c>
      <c r="B1291">
        <v>0.63174989999999998</v>
      </c>
      <c r="C1291">
        <v>2.2433800000000002</v>
      </c>
      <c r="D1291">
        <v>352.54950000000002</v>
      </c>
    </row>
    <row r="1292" spans="1:4" x14ac:dyDescent="0.35">
      <c r="A1292">
        <v>645.5</v>
      </c>
      <c r="B1292">
        <v>0.63224990000000003</v>
      </c>
      <c r="C1292">
        <v>2.245549</v>
      </c>
      <c r="D1292">
        <v>352.5138</v>
      </c>
    </row>
    <row r="1293" spans="1:4" x14ac:dyDescent="0.35">
      <c r="A1293">
        <v>646</v>
      </c>
      <c r="B1293">
        <v>0.63268740000000001</v>
      </c>
      <c r="C1293">
        <v>2.2471350000000001</v>
      </c>
      <c r="D1293">
        <v>351.99509999999998</v>
      </c>
    </row>
    <row r="1294" spans="1:4" x14ac:dyDescent="0.35">
      <c r="A1294">
        <v>646.5</v>
      </c>
      <c r="B1294">
        <v>0.63318739999999996</v>
      </c>
      <c r="C1294">
        <v>2.2492179999999999</v>
      </c>
      <c r="D1294">
        <v>352.40859999999998</v>
      </c>
    </row>
    <row r="1295" spans="1:4" x14ac:dyDescent="0.35">
      <c r="A1295">
        <v>647</v>
      </c>
      <c r="B1295">
        <v>0.63368740000000001</v>
      </c>
      <c r="C1295">
        <v>2.25102</v>
      </c>
      <c r="D1295">
        <v>352.61709999999999</v>
      </c>
    </row>
    <row r="1296" spans="1:4" x14ac:dyDescent="0.35">
      <c r="A1296">
        <v>647.5</v>
      </c>
      <c r="B1296">
        <v>0.63418739999999996</v>
      </c>
      <c r="C1296">
        <v>2.2530920000000001</v>
      </c>
      <c r="D1296">
        <v>352.59320000000002</v>
      </c>
    </row>
    <row r="1297" spans="1:4" x14ac:dyDescent="0.35">
      <c r="A1297">
        <v>648</v>
      </c>
      <c r="B1297">
        <v>0.63474989999999998</v>
      </c>
      <c r="C1297">
        <v>2.2553450000000002</v>
      </c>
      <c r="D1297">
        <v>352.98320000000001</v>
      </c>
    </row>
    <row r="1298" spans="1:4" x14ac:dyDescent="0.35">
      <c r="A1298">
        <v>648.5</v>
      </c>
      <c r="B1298">
        <v>0.6353124</v>
      </c>
      <c r="C1298">
        <v>2.2578100000000001</v>
      </c>
      <c r="D1298">
        <v>352.53829999999999</v>
      </c>
    </row>
    <row r="1299" spans="1:4" x14ac:dyDescent="0.35">
      <c r="A1299">
        <v>649</v>
      </c>
      <c r="B1299">
        <v>0.63581240000000006</v>
      </c>
      <c r="C1299">
        <v>2.2596340000000001</v>
      </c>
      <c r="D1299">
        <v>352.44170000000003</v>
      </c>
    </row>
    <row r="1300" spans="1:4" x14ac:dyDescent="0.35">
      <c r="A1300">
        <v>649.5</v>
      </c>
      <c r="B1300">
        <v>0.6363124</v>
      </c>
      <c r="C1300">
        <v>2.2614749999999999</v>
      </c>
      <c r="D1300">
        <v>352.73270000000002</v>
      </c>
    </row>
    <row r="1301" spans="1:4" x14ac:dyDescent="0.35">
      <c r="A1301">
        <v>650</v>
      </c>
      <c r="B1301">
        <v>0.63674989999999998</v>
      </c>
      <c r="C1301">
        <v>2.263477</v>
      </c>
      <c r="D1301">
        <v>352.90649999999999</v>
      </c>
    </row>
    <row r="1302" spans="1:4" x14ac:dyDescent="0.35">
      <c r="A1302">
        <v>650.5</v>
      </c>
      <c r="B1302">
        <v>0.63718739999999996</v>
      </c>
      <c r="C1302">
        <v>2.2655080000000001</v>
      </c>
      <c r="D1302">
        <v>352.2842</v>
      </c>
    </row>
    <row r="1303" spans="1:4" x14ac:dyDescent="0.35">
      <c r="A1303">
        <v>651</v>
      </c>
      <c r="B1303">
        <v>0.63768740000000002</v>
      </c>
      <c r="C1303">
        <v>2.2670439999999998</v>
      </c>
      <c r="D1303">
        <v>352.8811</v>
      </c>
    </row>
    <row r="1304" spans="1:4" x14ac:dyDescent="0.35">
      <c r="A1304">
        <v>651.5</v>
      </c>
      <c r="B1304">
        <v>0.63818739999999996</v>
      </c>
      <c r="C1304">
        <v>2.2690139999999999</v>
      </c>
      <c r="D1304">
        <v>352.9144</v>
      </c>
    </row>
    <row r="1305" spans="1:4" x14ac:dyDescent="0.35">
      <c r="A1305">
        <v>652</v>
      </c>
      <c r="B1305">
        <v>0.63868740000000002</v>
      </c>
      <c r="C1305">
        <v>2.2707920000000001</v>
      </c>
      <c r="D1305">
        <v>353.08229999999998</v>
      </c>
    </row>
    <row r="1306" spans="1:4" x14ac:dyDescent="0.35">
      <c r="A1306">
        <v>652.5</v>
      </c>
      <c r="B1306">
        <v>0.63918739999999996</v>
      </c>
      <c r="C1306">
        <v>2.27311</v>
      </c>
      <c r="D1306">
        <v>352.91890000000001</v>
      </c>
    </row>
    <row r="1307" spans="1:4" x14ac:dyDescent="0.35">
      <c r="A1307">
        <v>653</v>
      </c>
      <c r="B1307">
        <v>0.63968740000000002</v>
      </c>
      <c r="C1307">
        <v>2.274918</v>
      </c>
      <c r="D1307">
        <v>352.9984</v>
      </c>
    </row>
    <row r="1308" spans="1:4" x14ac:dyDescent="0.35">
      <c r="A1308">
        <v>653.5</v>
      </c>
      <c r="B1308">
        <v>0.64018739999999996</v>
      </c>
      <c r="C1308">
        <v>2.2768290000000002</v>
      </c>
      <c r="D1308">
        <v>353.2124</v>
      </c>
    </row>
    <row r="1309" spans="1:4" x14ac:dyDescent="0.35">
      <c r="A1309">
        <v>654</v>
      </c>
      <c r="B1309">
        <v>0.64074989999999998</v>
      </c>
      <c r="C1309">
        <v>2.279188</v>
      </c>
      <c r="D1309">
        <v>353.46949999999998</v>
      </c>
    </row>
    <row r="1310" spans="1:4" x14ac:dyDescent="0.35">
      <c r="A1310">
        <v>654.5</v>
      </c>
      <c r="B1310">
        <v>0.64124990000000004</v>
      </c>
      <c r="C1310">
        <v>2.280888</v>
      </c>
      <c r="D1310">
        <v>352.84129999999999</v>
      </c>
    </row>
    <row r="1311" spans="1:4" x14ac:dyDescent="0.35">
      <c r="A1311">
        <v>655</v>
      </c>
      <c r="B1311">
        <v>0.64174989999999998</v>
      </c>
      <c r="C1311">
        <v>2.2830149999999998</v>
      </c>
      <c r="D1311">
        <v>353.2158</v>
      </c>
    </row>
    <row r="1312" spans="1:4" x14ac:dyDescent="0.35">
      <c r="A1312">
        <v>655.5</v>
      </c>
      <c r="B1312">
        <v>0.64224990000000004</v>
      </c>
      <c r="C1312">
        <v>2.2848410000000001</v>
      </c>
      <c r="D1312">
        <v>353.3014</v>
      </c>
    </row>
    <row r="1313" spans="1:4" x14ac:dyDescent="0.35">
      <c r="A1313">
        <v>656</v>
      </c>
      <c r="B1313">
        <v>0.64268740000000002</v>
      </c>
      <c r="C1313">
        <v>2.2865449999999998</v>
      </c>
      <c r="D1313">
        <v>353.0333</v>
      </c>
    </row>
    <row r="1314" spans="1:4" x14ac:dyDescent="0.35">
      <c r="A1314">
        <v>656.5</v>
      </c>
      <c r="B1314">
        <v>0.64318739999999996</v>
      </c>
      <c r="C1314">
        <v>2.2887919999999999</v>
      </c>
      <c r="D1314">
        <v>353.2038</v>
      </c>
    </row>
    <row r="1315" spans="1:4" x14ac:dyDescent="0.35">
      <c r="A1315">
        <v>657</v>
      </c>
      <c r="B1315">
        <v>0.64374989999999999</v>
      </c>
      <c r="C1315">
        <v>2.2908919999999999</v>
      </c>
      <c r="D1315">
        <v>353.64839999999998</v>
      </c>
    </row>
    <row r="1316" spans="1:4" x14ac:dyDescent="0.35">
      <c r="A1316">
        <v>657.5</v>
      </c>
      <c r="B1316">
        <v>0.64424990000000004</v>
      </c>
      <c r="C1316">
        <v>2.2929430000000002</v>
      </c>
      <c r="D1316">
        <v>353.48219999999998</v>
      </c>
    </row>
    <row r="1317" spans="1:4" x14ac:dyDescent="0.35">
      <c r="A1317">
        <v>658</v>
      </c>
      <c r="B1317">
        <v>0.64468740000000002</v>
      </c>
      <c r="C1317">
        <v>2.2945199999999999</v>
      </c>
      <c r="D1317">
        <v>353.28059999999999</v>
      </c>
    </row>
    <row r="1318" spans="1:4" x14ac:dyDescent="0.35">
      <c r="A1318">
        <v>658.5</v>
      </c>
      <c r="B1318">
        <v>0.64518739999999997</v>
      </c>
      <c r="C1318">
        <v>2.296389</v>
      </c>
      <c r="D1318">
        <v>353.4787</v>
      </c>
    </row>
    <row r="1319" spans="1:4" x14ac:dyDescent="0.35">
      <c r="A1319">
        <v>659</v>
      </c>
      <c r="B1319">
        <v>0.64568740000000002</v>
      </c>
      <c r="C1319">
        <v>2.29833</v>
      </c>
      <c r="D1319">
        <v>353.47730000000001</v>
      </c>
    </row>
    <row r="1320" spans="1:4" x14ac:dyDescent="0.35">
      <c r="A1320">
        <v>659.5</v>
      </c>
      <c r="B1320">
        <v>0.64618739999999997</v>
      </c>
      <c r="C1320">
        <v>2.3004549999999999</v>
      </c>
      <c r="D1320">
        <v>353.88799999999998</v>
      </c>
    </row>
    <row r="1321" spans="1:4" x14ac:dyDescent="0.35">
      <c r="A1321">
        <v>660</v>
      </c>
      <c r="B1321">
        <v>0.64681239999999995</v>
      </c>
      <c r="C1321">
        <v>2.3029109999999999</v>
      </c>
      <c r="D1321">
        <v>353.99919999999997</v>
      </c>
    </row>
    <row r="1322" spans="1:4" x14ac:dyDescent="0.35">
      <c r="A1322">
        <v>660.5</v>
      </c>
      <c r="B1322">
        <v>0.64731240000000001</v>
      </c>
      <c r="C1322">
        <v>2.3049300000000001</v>
      </c>
      <c r="D1322">
        <v>353.72109999999998</v>
      </c>
    </row>
    <row r="1323" spans="1:4" x14ac:dyDescent="0.35">
      <c r="A1323">
        <v>661</v>
      </c>
      <c r="B1323">
        <v>0.64781230000000001</v>
      </c>
      <c r="C1323">
        <v>2.3067980000000001</v>
      </c>
      <c r="D1323">
        <v>353.66680000000002</v>
      </c>
    </row>
    <row r="1324" spans="1:4" x14ac:dyDescent="0.35">
      <c r="A1324">
        <v>661.5</v>
      </c>
      <c r="B1324">
        <v>0.64831229999999995</v>
      </c>
      <c r="C1324">
        <v>2.3087589999999998</v>
      </c>
      <c r="D1324">
        <v>353.54939999999999</v>
      </c>
    </row>
    <row r="1325" spans="1:4" x14ac:dyDescent="0.35">
      <c r="A1325">
        <v>662</v>
      </c>
      <c r="B1325">
        <v>0.64874989999999999</v>
      </c>
      <c r="C1325">
        <v>2.3107769999999999</v>
      </c>
      <c r="D1325">
        <v>353.49560000000002</v>
      </c>
    </row>
    <row r="1326" spans="1:4" x14ac:dyDescent="0.35">
      <c r="A1326">
        <v>662.5</v>
      </c>
      <c r="B1326">
        <v>0.64924990000000005</v>
      </c>
      <c r="C1326">
        <v>2.3127450000000001</v>
      </c>
      <c r="D1326">
        <v>353.48050000000001</v>
      </c>
    </row>
    <row r="1327" spans="1:4" x14ac:dyDescent="0.35">
      <c r="A1327">
        <v>663</v>
      </c>
      <c r="B1327">
        <v>0.64968740000000003</v>
      </c>
      <c r="C1327">
        <v>2.3144399999999998</v>
      </c>
      <c r="D1327">
        <v>353.52199999999999</v>
      </c>
    </row>
    <row r="1328" spans="1:4" x14ac:dyDescent="0.35">
      <c r="A1328">
        <v>663.5</v>
      </c>
      <c r="B1328">
        <v>0.65018739999999997</v>
      </c>
      <c r="C1328">
        <v>2.3165990000000001</v>
      </c>
      <c r="D1328">
        <v>353.72559999999999</v>
      </c>
    </row>
    <row r="1329" spans="1:4" x14ac:dyDescent="0.35">
      <c r="A1329">
        <v>664</v>
      </c>
      <c r="B1329">
        <v>0.65068740000000003</v>
      </c>
      <c r="C1329">
        <v>2.3182290000000001</v>
      </c>
      <c r="D1329">
        <v>353.91669999999999</v>
      </c>
    </row>
    <row r="1330" spans="1:4" x14ac:dyDescent="0.35">
      <c r="A1330">
        <v>664.5</v>
      </c>
      <c r="B1330">
        <v>0.65118739999999997</v>
      </c>
      <c r="C1330">
        <v>2.3202590000000001</v>
      </c>
      <c r="D1330">
        <v>353.82380000000001</v>
      </c>
    </row>
    <row r="1331" spans="1:4" x14ac:dyDescent="0.35">
      <c r="A1331">
        <v>665</v>
      </c>
      <c r="B1331">
        <v>0.65168740000000003</v>
      </c>
      <c r="C1331">
        <v>2.3222160000000001</v>
      </c>
      <c r="D1331">
        <v>353.9212</v>
      </c>
    </row>
    <row r="1332" spans="1:4" x14ac:dyDescent="0.35">
      <c r="A1332">
        <v>665.5</v>
      </c>
      <c r="B1332">
        <v>0.65224990000000005</v>
      </c>
      <c r="C1332">
        <v>2.3244950000000002</v>
      </c>
      <c r="D1332">
        <v>354.01740000000001</v>
      </c>
    </row>
    <row r="1333" spans="1:4" x14ac:dyDescent="0.35">
      <c r="A1333">
        <v>666</v>
      </c>
      <c r="B1333">
        <v>0.65281239999999996</v>
      </c>
      <c r="C1333">
        <v>2.3266979999999999</v>
      </c>
      <c r="D1333">
        <v>354.32499999999999</v>
      </c>
    </row>
    <row r="1334" spans="1:4" x14ac:dyDescent="0.35">
      <c r="A1334">
        <v>666.5</v>
      </c>
      <c r="B1334">
        <v>0.65324990000000005</v>
      </c>
      <c r="C1334">
        <v>2.328414</v>
      </c>
      <c r="D1334">
        <v>353.82299999999998</v>
      </c>
    </row>
    <row r="1335" spans="1:4" x14ac:dyDescent="0.35">
      <c r="A1335">
        <v>667</v>
      </c>
      <c r="B1335">
        <v>0.65374989999999999</v>
      </c>
      <c r="C1335">
        <v>2.3304309999999999</v>
      </c>
      <c r="D1335">
        <v>353.7989</v>
      </c>
    </row>
    <row r="1336" spans="1:4" x14ac:dyDescent="0.35">
      <c r="A1336">
        <v>667.5</v>
      </c>
      <c r="B1336">
        <v>0.65418739999999997</v>
      </c>
      <c r="C1336">
        <v>2.3324470000000002</v>
      </c>
      <c r="D1336">
        <v>353.85950000000003</v>
      </c>
    </row>
    <row r="1337" spans="1:4" x14ac:dyDescent="0.35">
      <c r="A1337">
        <v>668</v>
      </c>
      <c r="B1337">
        <v>0.65468740000000003</v>
      </c>
      <c r="C1337">
        <v>2.334533</v>
      </c>
      <c r="D1337">
        <v>354.02620000000002</v>
      </c>
    </row>
    <row r="1338" spans="1:4" x14ac:dyDescent="0.35">
      <c r="A1338">
        <v>668.5</v>
      </c>
      <c r="B1338">
        <v>0.65524990000000005</v>
      </c>
      <c r="C1338">
        <v>2.3368500000000001</v>
      </c>
      <c r="D1338">
        <v>354.00740000000002</v>
      </c>
    </row>
    <row r="1339" spans="1:4" x14ac:dyDescent="0.35">
      <c r="A1339">
        <v>669</v>
      </c>
      <c r="B1339">
        <v>0.65581239999999996</v>
      </c>
      <c r="C1339">
        <v>2.3389720000000001</v>
      </c>
      <c r="D1339">
        <v>354.3981</v>
      </c>
    </row>
    <row r="1340" spans="1:4" x14ac:dyDescent="0.35">
      <c r="A1340">
        <v>669.5</v>
      </c>
      <c r="B1340">
        <v>0.65624990000000005</v>
      </c>
      <c r="C1340">
        <v>2.3406920000000002</v>
      </c>
      <c r="D1340">
        <v>353.86419999999998</v>
      </c>
    </row>
    <row r="1341" spans="1:4" x14ac:dyDescent="0.35">
      <c r="A1341">
        <v>670</v>
      </c>
      <c r="B1341">
        <v>0.65668740000000003</v>
      </c>
      <c r="C1341">
        <v>2.3425539999999998</v>
      </c>
      <c r="D1341">
        <v>354.31310000000002</v>
      </c>
    </row>
    <row r="1342" spans="1:4" x14ac:dyDescent="0.35">
      <c r="A1342">
        <v>670.5</v>
      </c>
      <c r="B1342">
        <v>0.65718739999999998</v>
      </c>
      <c r="C1342">
        <v>2.3444159999999998</v>
      </c>
      <c r="D1342">
        <v>354.60109999999997</v>
      </c>
    </row>
    <row r="1343" spans="1:4" x14ac:dyDescent="0.35">
      <c r="A1343">
        <v>671</v>
      </c>
      <c r="B1343">
        <v>0.65768740000000003</v>
      </c>
      <c r="C1343">
        <v>2.346498</v>
      </c>
      <c r="D1343">
        <v>354.50920000000002</v>
      </c>
    </row>
    <row r="1344" spans="1:4" x14ac:dyDescent="0.35">
      <c r="A1344">
        <v>671.5</v>
      </c>
      <c r="B1344">
        <v>0.65818739999999998</v>
      </c>
      <c r="C1344">
        <v>2.3485839999999998</v>
      </c>
      <c r="D1344">
        <v>354.3254</v>
      </c>
    </row>
    <row r="1345" spans="1:4" x14ac:dyDescent="0.35">
      <c r="A1345">
        <v>672</v>
      </c>
      <c r="B1345">
        <v>0.65881239999999996</v>
      </c>
      <c r="C1345">
        <v>2.3509519999999999</v>
      </c>
      <c r="D1345">
        <v>354.97269999999997</v>
      </c>
    </row>
    <row r="1346" spans="1:4" x14ac:dyDescent="0.35">
      <c r="A1346">
        <v>672.5</v>
      </c>
      <c r="B1346">
        <v>0.65931240000000002</v>
      </c>
      <c r="C1346">
        <v>2.3529819999999999</v>
      </c>
      <c r="D1346">
        <v>354.5616</v>
      </c>
    </row>
    <row r="1347" spans="1:4" x14ac:dyDescent="0.35">
      <c r="A1347">
        <v>673</v>
      </c>
      <c r="B1347">
        <v>0.65981239999999997</v>
      </c>
      <c r="C1347">
        <v>2.3552979999999999</v>
      </c>
      <c r="D1347">
        <v>354.1859</v>
      </c>
    </row>
    <row r="1348" spans="1:4" x14ac:dyDescent="0.35">
      <c r="A1348">
        <v>673.5</v>
      </c>
      <c r="B1348">
        <v>0.66031240000000002</v>
      </c>
      <c r="C1348">
        <v>2.3571930000000001</v>
      </c>
      <c r="D1348">
        <v>354.4024</v>
      </c>
    </row>
    <row r="1349" spans="1:4" x14ac:dyDescent="0.35">
      <c r="A1349">
        <v>674</v>
      </c>
      <c r="B1349">
        <v>0.6607499</v>
      </c>
      <c r="C1349">
        <v>2.3593289999999998</v>
      </c>
      <c r="D1349">
        <v>354.35070000000002</v>
      </c>
    </row>
    <row r="1350" spans="1:4" x14ac:dyDescent="0.35">
      <c r="A1350">
        <v>674.5</v>
      </c>
      <c r="B1350">
        <v>0.66124989999999995</v>
      </c>
      <c r="C1350">
        <v>2.3611219999999999</v>
      </c>
      <c r="D1350">
        <v>354.39890000000003</v>
      </c>
    </row>
    <row r="1351" spans="1:4" x14ac:dyDescent="0.35">
      <c r="A1351">
        <v>675</v>
      </c>
      <c r="B1351">
        <v>0.66168740000000004</v>
      </c>
      <c r="C1351">
        <v>2.3631250000000001</v>
      </c>
      <c r="D1351">
        <v>354.51650000000001</v>
      </c>
    </row>
    <row r="1352" spans="1:4" x14ac:dyDescent="0.35">
      <c r="A1352">
        <v>675.5</v>
      </c>
      <c r="B1352">
        <v>0.66218739999999998</v>
      </c>
      <c r="C1352">
        <v>2.36504</v>
      </c>
      <c r="D1352">
        <v>354.57960000000003</v>
      </c>
    </row>
    <row r="1353" spans="1:4" x14ac:dyDescent="0.35">
      <c r="A1353">
        <v>676</v>
      </c>
      <c r="B1353">
        <v>0.66268740000000004</v>
      </c>
      <c r="C1353">
        <v>2.3665989999999999</v>
      </c>
      <c r="D1353">
        <v>354.4665</v>
      </c>
    </row>
    <row r="1354" spans="1:4" x14ac:dyDescent="0.35">
      <c r="A1354">
        <v>676.5</v>
      </c>
      <c r="B1354">
        <v>0.66318739999999998</v>
      </c>
      <c r="C1354">
        <v>2.3688289999999999</v>
      </c>
      <c r="D1354">
        <v>354.9556</v>
      </c>
    </row>
    <row r="1355" spans="1:4" x14ac:dyDescent="0.35">
      <c r="A1355">
        <v>677</v>
      </c>
      <c r="B1355">
        <v>0.66368740000000004</v>
      </c>
      <c r="C1355">
        <v>2.3710070000000001</v>
      </c>
      <c r="D1355">
        <v>354.62329999999997</v>
      </c>
    </row>
    <row r="1356" spans="1:4" x14ac:dyDescent="0.35">
      <c r="A1356">
        <v>677.5</v>
      </c>
      <c r="B1356">
        <v>0.66424989999999995</v>
      </c>
      <c r="C1356">
        <v>2.3731170000000001</v>
      </c>
      <c r="D1356">
        <v>354.65289999999999</v>
      </c>
    </row>
    <row r="1357" spans="1:4" x14ac:dyDescent="0.35">
      <c r="A1357">
        <v>678</v>
      </c>
      <c r="B1357">
        <v>0.6647499</v>
      </c>
      <c r="C1357">
        <v>2.3754189999999999</v>
      </c>
      <c r="D1357">
        <v>355.08240000000001</v>
      </c>
    </row>
    <row r="1358" spans="1:4" x14ac:dyDescent="0.35">
      <c r="A1358">
        <v>678.5</v>
      </c>
      <c r="B1358">
        <v>0.66524989999999995</v>
      </c>
      <c r="C1358">
        <v>2.3770389999999999</v>
      </c>
      <c r="D1358">
        <v>354.71710000000002</v>
      </c>
    </row>
    <row r="1359" spans="1:4" x14ac:dyDescent="0.35">
      <c r="A1359">
        <v>679</v>
      </c>
      <c r="B1359">
        <v>0.66574990000000001</v>
      </c>
      <c r="C1359">
        <v>2.3793039999999999</v>
      </c>
      <c r="D1359">
        <v>354.62509999999997</v>
      </c>
    </row>
    <row r="1360" spans="1:4" x14ac:dyDescent="0.35">
      <c r="A1360">
        <v>679.5</v>
      </c>
      <c r="B1360">
        <v>0.66624989999999995</v>
      </c>
      <c r="C1360">
        <v>2.3811840000000002</v>
      </c>
      <c r="D1360">
        <v>354.64229999999998</v>
      </c>
    </row>
    <row r="1361" spans="1:4" x14ac:dyDescent="0.35">
      <c r="A1361">
        <v>680</v>
      </c>
      <c r="B1361">
        <v>0.66668740000000004</v>
      </c>
      <c r="C1361">
        <v>2.3828390000000002</v>
      </c>
      <c r="D1361">
        <v>354.8698</v>
      </c>
    </row>
    <row r="1362" spans="1:4" x14ac:dyDescent="0.35">
      <c r="A1362">
        <v>680.5</v>
      </c>
      <c r="B1362">
        <v>0.66724989999999995</v>
      </c>
      <c r="C1362">
        <v>2.3849269999999998</v>
      </c>
      <c r="D1362">
        <v>355.11340000000001</v>
      </c>
    </row>
    <row r="1363" spans="1:4" x14ac:dyDescent="0.35">
      <c r="A1363">
        <v>681</v>
      </c>
      <c r="B1363">
        <v>0.66774990000000001</v>
      </c>
      <c r="C1363">
        <v>2.3871929999999999</v>
      </c>
      <c r="D1363">
        <v>355.01679999999999</v>
      </c>
    </row>
    <row r="1364" spans="1:4" x14ac:dyDescent="0.35">
      <c r="A1364">
        <v>681.5</v>
      </c>
      <c r="B1364">
        <v>0.66824989999999995</v>
      </c>
      <c r="C1364">
        <v>2.3891339999999999</v>
      </c>
      <c r="D1364">
        <v>355.07100000000003</v>
      </c>
    </row>
    <row r="1365" spans="1:4" x14ac:dyDescent="0.35">
      <c r="A1365">
        <v>682</v>
      </c>
      <c r="B1365">
        <v>0.66868740000000004</v>
      </c>
      <c r="C1365">
        <v>2.3908999999999998</v>
      </c>
      <c r="D1365">
        <v>354.84309999999999</v>
      </c>
    </row>
    <row r="1366" spans="1:4" x14ac:dyDescent="0.35">
      <c r="A1366">
        <v>682.5</v>
      </c>
      <c r="B1366">
        <v>0.66918739999999999</v>
      </c>
      <c r="C1366">
        <v>2.392862</v>
      </c>
      <c r="D1366">
        <v>355.18450000000001</v>
      </c>
    </row>
    <row r="1367" spans="1:4" x14ac:dyDescent="0.35">
      <c r="A1367">
        <v>683</v>
      </c>
      <c r="B1367">
        <v>0.66968740000000004</v>
      </c>
      <c r="C1367">
        <v>2.3948049999999999</v>
      </c>
      <c r="D1367">
        <v>355.44</v>
      </c>
    </row>
    <row r="1368" spans="1:4" x14ac:dyDescent="0.35">
      <c r="A1368">
        <v>683.5</v>
      </c>
      <c r="B1368">
        <v>0.67024989999999995</v>
      </c>
      <c r="C1368">
        <v>2.3969429999999998</v>
      </c>
      <c r="D1368">
        <v>355.30189999999999</v>
      </c>
    </row>
    <row r="1369" spans="1:4" x14ac:dyDescent="0.35">
      <c r="A1369">
        <v>684</v>
      </c>
      <c r="B1369">
        <v>0.67081239999999998</v>
      </c>
      <c r="C1369">
        <v>2.3992420000000001</v>
      </c>
      <c r="D1369">
        <v>355.32240000000002</v>
      </c>
    </row>
    <row r="1370" spans="1:4" x14ac:dyDescent="0.35">
      <c r="A1370">
        <v>684.5</v>
      </c>
      <c r="B1370">
        <v>0.67131240000000003</v>
      </c>
      <c r="C1370">
        <v>2.40123</v>
      </c>
      <c r="D1370">
        <v>355.27460000000002</v>
      </c>
    </row>
    <row r="1371" spans="1:4" x14ac:dyDescent="0.35">
      <c r="A1371">
        <v>685</v>
      </c>
      <c r="B1371">
        <v>0.67181239999999998</v>
      </c>
      <c r="C1371">
        <v>2.4028770000000002</v>
      </c>
      <c r="D1371">
        <v>355.18900000000002</v>
      </c>
    </row>
    <row r="1372" spans="1:4" x14ac:dyDescent="0.35">
      <c r="A1372">
        <v>685.5</v>
      </c>
      <c r="B1372">
        <v>0.67225000000000001</v>
      </c>
      <c r="C1372">
        <v>2.4051269999999998</v>
      </c>
      <c r="D1372">
        <v>355.3442</v>
      </c>
    </row>
    <row r="1373" spans="1:4" x14ac:dyDescent="0.35">
      <c r="A1373">
        <v>686</v>
      </c>
      <c r="B1373">
        <v>0.67274990000000001</v>
      </c>
      <c r="C1373">
        <v>2.4069750000000001</v>
      </c>
      <c r="D1373">
        <v>355.2149</v>
      </c>
    </row>
    <row r="1374" spans="1:4" x14ac:dyDescent="0.35">
      <c r="A1374">
        <v>686.5</v>
      </c>
      <c r="B1374">
        <v>0.67324989999999996</v>
      </c>
      <c r="C1374">
        <v>2.409008</v>
      </c>
      <c r="D1374">
        <v>354.91899999999998</v>
      </c>
    </row>
    <row r="1375" spans="1:4" x14ac:dyDescent="0.35">
      <c r="A1375">
        <v>687</v>
      </c>
      <c r="B1375">
        <v>0.67368740000000005</v>
      </c>
      <c r="C1375">
        <v>2.4107449999999999</v>
      </c>
      <c r="D1375">
        <v>355.32440000000003</v>
      </c>
    </row>
    <row r="1376" spans="1:4" x14ac:dyDescent="0.35">
      <c r="A1376">
        <v>687.5</v>
      </c>
      <c r="B1376">
        <v>0.67418739999999999</v>
      </c>
      <c r="C1376">
        <v>2.4126409999999998</v>
      </c>
      <c r="D1376">
        <v>355.45670000000001</v>
      </c>
    </row>
    <row r="1377" spans="1:4" x14ac:dyDescent="0.35">
      <c r="A1377">
        <v>688</v>
      </c>
      <c r="B1377">
        <v>0.67468740000000005</v>
      </c>
      <c r="C1377">
        <v>2.4144589999999999</v>
      </c>
      <c r="D1377">
        <v>355.4751</v>
      </c>
    </row>
    <row r="1378" spans="1:4" x14ac:dyDescent="0.35">
      <c r="A1378">
        <v>688.5</v>
      </c>
      <c r="B1378">
        <v>0.67518739999999999</v>
      </c>
      <c r="C1378">
        <v>2.4167360000000002</v>
      </c>
      <c r="D1378">
        <v>355.5102</v>
      </c>
    </row>
    <row r="1379" spans="1:4" x14ac:dyDescent="0.35">
      <c r="A1379">
        <v>689</v>
      </c>
      <c r="B1379">
        <v>0.67568740000000005</v>
      </c>
      <c r="C1379">
        <v>2.418838</v>
      </c>
      <c r="D1379">
        <v>355.66239999999999</v>
      </c>
    </row>
    <row r="1380" spans="1:4" x14ac:dyDescent="0.35">
      <c r="A1380">
        <v>689.5</v>
      </c>
      <c r="B1380">
        <v>0.67624989999999996</v>
      </c>
      <c r="C1380">
        <v>2.4207990000000001</v>
      </c>
      <c r="D1380">
        <v>355.71510000000001</v>
      </c>
    </row>
    <row r="1381" spans="1:4" x14ac:dyDescent="0.35">
      <c r="A1381">
        <v>690</v>
      </c>
      <c r="B1381">
        <v>0.67674990000000002</v>
      </c>
      <c r="C1381">
        <v>2.4231099999999999</v>
      </c>
      <c r="D1381">
        <v>355.48140000000001</v>
      </c>
    </row>
    <row r="1382" spans="1:4" x14ac:dyDescent="0.35">
      <c r="A1382">
        <v>690.5</v>
      </c>
      <c r="B1382">
        <v>0.67724989999999996</v>
      </c>
      <c r="C1382">
        <v>2.4250790000000002</v>
      </c>
      <c r="D1382">
        <v>355.58539999999999</v>
      </c>
    </row>
    <row r="1383" spans="1:4" x14ac:dyDescent="0.35">
      <c r="A1383">
        <v>691</v>
      </c>
      <c r="B1383">
        <v>0.67774990000000002</v>
      </c>
      <c r="C1383">
        <v>2.4270689999999999</v>
      </c>
      <c r="D1383">
        <v>355.5127</v>
      </c>
    </row>
    <row r="1384" spans="1:4" x14ac:dyDescent="0.35">
      <c r="A1384">
        <v>691.5</v>
      </c>
      <c r="B1384">
        <v>0.6781874</v>
      </c>
      <c r="C1384">
        <v>2.42855</v>
      </c>
      <c r="D1384">
        <v>355.14449999999999</v>
      </c>
    </row>
    <row r="1385" spans="1:4" x14ac:dyDescent="0.35">
      <c r="A1385">
        <v>692</v>
      </c>
      <c r="B1385">
        <v>0.67868740000000005</v>
      </c>
      <c r="C1385">
        <v>2.4307020000000001</v>
      </c>
      <c r="D1385">
        <v>355.29640000000001</v>
      </c>
    </row>
    <row r="1386" spans="1:4" x14ac:dyDescent="0.35">
      <c r="A1386">
        <v>692.5</v>
      </c>
      <c r="B1386">
        <v>0.67924989999999996</v>
      </c>
      <c r="C1386">
        <v>2.433055</v>
      </c>
      <c r="D1386">
        <v>355.67869999999999</v>
      </c>
    </row>
    <row r="1387" spans="1:4" x14ac:dyDescent="0.35">
      <c r="A1387">
        <v>693</v>
      </c>
      <c r="B1387">
        <v>0.67974990000000002</v>
      </c>
      <c r="C1387">
        <v>2.4351020000000001</v>
      </c>
      <c r="D1387">
        <v>355.83170000000001</v>
      </c>
    </row>
    <row r="1388" spans="1:4" x14ac:dyDescent="0.35">
      <c r="A1388">
        <v>693.5</v>
      </c>
      <c r="B1388">
        <v>0.68024989999999996</v>
      </c>
      <c r="C1388">
        <v>2.4369900000000002</v>
      </c>
      <c r="D1388">
        <v>355.7878</v>
      </c>
    </row>
    <row r="1389" spans="1:4" x14ac:dyDescent="0.35">
      <c r="A1389">
        <v>694</v>
      </c>
      <c r="B1389">
        <v>0.68068740000000005</v>
      </c>
      <c r="C1389">
        <v>2.4388510000000001</v>
      </c>
      <c r="D1389">
        <v>355.72789999999998</v>
      </c>
    </row>
    <row r="1390" spans="1:4" x14ac:dyDescent="0.35">
      <c r="A1390">
        <v>694.5</v>
      </c>
      <c r="B1390">
        <v>0.6811874</v>
      </c>
      <c r="C1390">
        <v>2.4405060000000001</v>
      </c>
      <c r="D1390">
        <v>356.29790000000003</v>
      </c>
    </row>
    <row r="1391" spans="1:4" x14ac:dyDescent="0.35">
      <c r="A1391">
        <v>695</v>
      </c>
      <c r="B1391">
        <v>0.6816875</v>
      </c>
      <c r="C1391">
        <v>2.4424429999999999</v>
      </c>
      <c r="D1391">
        <v>356.20780000000002</v>
      </c>
    </row>
    <row r="1392" spans="1:4" x14ac:dyDescent="0.35">
      <c r="A1392">
        <v>695.5</v>
      </c>
      <c r="B1392">
        <v>0.68224989999999996</v>
      </c>
      <c r="C1392">
        <v>2.444941</v>
      </c>
      <c r="D1392">
        <v>356.10759999999999</v>
      </c>
    </row>
    <row r="1393" spans="1:4" x14ac:dyDescent="0.35">
      <c r="A1393">
        <v>696</v>
      </c>
      <c r="B1393">
        <v>0.68281239999999999</v>
      </c>
      <c r="C1393">
        <v>2.446898</v>
      </c>
      <c r="D1393">
        <v>356.15539999999999</v>
      </c>
    </row>
    <row r="1394" spans="1:4" x14ac:dyDescent="0.35">
      <c r="A1394">
        <v>696.5</v>
      </c>
      <c r="B1394">
        <v>0.68331240000000004</v>
      </c>
      <c r="C1394">
        <v>2.4494880000000001</v>
      </c>
      <c r="D1394">
        <v>356.2362</v>
      </c>
    </row>
    <row r="1395" spans="1:4" x14ac:dyDescent="0.35">
      <c r="A1395">
        <v>697</v>
      </c>
      <c r="B1395">
        <v>0.68381239999999999</v>
      </c>
      <c r="C1395">
        <v>2.4514580000000001</v>
      </c>
      <c r="D1395">
        <v>356.1386</v>
      </c>
    </row>
    <row r="1396" spans="1:4" x14ac:dyDescent="0.35">
      <c r="A1396">
        <v>697.5</v>
      </c>
      <c r="B1396">
        <v>0.68431240000000004</v>
      </c>
      <c r="C1396">
        <v>2.453217</v>
      </c>
      <c r="D1396">
        <v>355.91579999999999</v>
      </c>
    </row>
    <row r="1397" spans="1:4" x14ac:dyDescent="0.35">
      <c r="A1397">
        <v>698</v>
      </c>
      <c r="B1397">
        <v>0.68474990000000002</v>
      </c>
      <c r="C1397">
        <v>2.455314</v>
      </c>
      <c r="D1397">
        <v>355.6191</v>
      </c>
    </row>
    <row r="1398" spans="1:4" x14ac:dyDescent="0.35">
      <c r="A1398">
        <v>698.5</v>
      </c>
      <c r="B1398">
        <v>0.6851874</v>
      </c>
      <c r="C1398">
        <v>2.4574539999999998</v>
      </c>
      <c r="D1398">
        <v>355.95460000000003</v>
      </c>
    </row>
    <row r="1399" spans="1:4" x14ac:dyDescent="0.35">
      <c r="A1399">
        <v>699</v>
      </c>
      <c r="B1399">
        <v>0.68568739999999995</v>
      </c>
      <c r="C1399">
        <v>2.4591569999999998</v>
      </c>
      <c r="D1399">
        <v>356.0412</v>
      </c>
    </row>
    <row r="1400" spans="1:4" x14ac:dyDescent="0.35">
      <c r="A1400">
        <v>699.5</v>
      </c>
      <c r="B1400">
        <v>0.6861874</v>
      </c>
      <c r="C1400">
        <v>2.4611540000000001</v>
      </c>
      <c r="D1400">
        <v>356.44349999999997</v>
      </c>
    </row>
    <row r="1401" spans="1:4" x14ac:dyDescent="0.35">
      <c r="A1401">
        <v>700</v>
      </c>
      <c r="B1401">
        <v>0.68668739999999995</v>
      </c>
      <c r="C1401">
        <v>2.4632779999999999</v>
      </c>
      <c r="D1401">
        <v>356.39749999999998</v>
      </c>
    </row>
    <row r="1402" spans="1:4" x14ac:dyDescent="0.35">
      <c r="A1402">
        <v>700.5</v>
      </c>
      <c r="B1402">
        <v>0.6871874</v>
      </c>
      <c r="C1402">
        <v>2.465376</v>
      </c>
      <c r="D1402">
        <v>356.28149999999999</v>
      </c>
    </row>
    <row r="1403" spans="1:4" x14ac:dyDescent="0.35">
      <c r="A1403">
        <v>701</v>
      </c>
      <c r="B1403">
        <v>0.68768739999999995</v>
      </c>
      <c r="C1403">
        <v>2.4676</v>
      </c>
      <c r="D1403">
        <v>356.21800000000002</v>
      </c>
    </row>
    <row r="1404" spans="1:4" x14ac:dyDescent="0.35">
      <c r="A1404">
        <v>701.5</v>
      </c>
      <c r="B1404">
        <v>0.68824989999999997</v>
      </c>
      <c r="C1404">
        <v>2.4697900000000002</v>
      </c>
      <c r="D1404">
        <v>356.39940000000001</v>
      </c>
    </row>
    <row r="1405" spans="1:4" x14ac:dyDescent="0.35">
      <c r="A1405">
        <v>702</v>
      </c>
      <c r="B1405">
        <v>0.68874990000000003</v>
      </c>
      <c r="C1405">
        <v>2.4718909999999998</v>
      </c>
      <c r="D1405">
        <v>356.56029999999998</v>
      </c>
    </row>
    <row r="1406" spans="1:4" x14ac:dyDescent="0.35">
      <c r="A1406">
        <v>702.5</v>
      </c>
      <c r="B1406">
        <v>0.68924989999999997</v>
      </c>
      <c r="C1406">
        <v>2.4736940000000001</v>
      </c>
      <c r="D1406">
        <v>356.32870000000003</v>
      </c>
    </row>
    <row r="1407" spans="1:4" x14ac:dyDescent="0.35">
      <c r="A1407">
        <v>703</v>
      </c>
      <c r="B1407">
        <v>0.68974990000000003</v>
      </c>
      <c r="C1407">
        <v>2.4756960000000001</v>
      </c>
      <c r="D1407">
        <v>356.07350000000002</v>
      </c>
    </row>
    <row r="1408" spans="1:4" x14ac:dyDescent="0.35">
      <c r="A1408">
        <v>703.5</v>
      </c>
      <c r="B1408">
        <v>0.69018740000000001</v>
      </c>
      <c r="C1408">
        <v>2.4776419999999999</v>
      </c>
      <c r="D1408">
        <v>356.02460000000002</v>
      </c>
    </row>
    <row r="1409" spans="1:4" x14ac:dyDescent="0.35">
      <c r="A1409">
        <v>704</v>
      </c>
      <c r="B1409">
        <v>0.69068739999999995</v>
      </c>
      <c r="C1409">
        <v>2.4794999999999998</v>
      </c>
      <c r="D1409">
        <v>356.17090000000002</v>
      </c>
    </row>
    <row r="1410" spans="1:4" x14ac:dyDescent="0.35">
      <c r="A1410">
        <v>704.5</v>
      </c>
      <c r="B1410">
        <v>0.69124989999999997</v>
      </c>
      <c r="C1410">
        <v>2.481347</v>
      </c>
      <c r="D1410">
        <v>356.5532</v>
      </c>
    </row>
    <row r="1411" spans="1:4" x14ac:dyDescent="0.35">
      <c r="A1411">
        <v>705</v>
      </c>
      <c r="B1411">
        <v>0.69181239999999999</v>
      </c>
      <c r="C1411">
        <v>2.4836719999999999</v>
      </c>
      <c r="D1411">
        <v>356.52539999999999</v>
      </c>
    </row>
    <row r="1412" spans="1:4" x14ac:dyDescent="0.35">
      <c r="A1412">
        <v>705.5</v>
      </c>
      <c r="B1412">
        <v>0.69224989999999997</v>
      </c>
      <c r="C1412">
        <v>2.4856600000000002</v>
      </c>
      <c r="D1412">
        <v>356.25709999999998</v>
      </c>
    </row>
    <row r="1413" spans="1:4" x14ac:dyDescent="0.35">
      <c r="A1413">
        <v>706</v>
      </c>
      <c r="B1413">
        <v>0.69268739999999995</v>
      </c>
      <c r="C1413">
        <v>2.4875759999999998</v>
      </c>
      <c r="D1413">
        <v>356.34980000000002</v>
      </c>
    </row>
    <row r="1414" spans="1:4" x14ac:dyDescent="0.35">
      <c r="A1414">
        <v>706.5</v>
      </c>
      <c r="B1414">
        <v>0.69318740000000001</v>
      </c>
      <c r="C1414">
        <v>2.4893269999999998</v>
      </c>
      <c r="D1414">
        <v>356.92090000000002</v>
      </c>
    </row>
    <row r="1415" spans="1:4" x14ac:dyDescent="0.35">
      <c r="A1415">
        <v>707</v>
      </c>
      <c r="B1415">
        <v>0.69368739999999995</v>
      </c>
      <c r="C1415">
        <v>2.4914170000000002</v>
      </c>
      <c r="D1415">
        <v>356.7878</v>
      </c>
    </row>
    <row r="1416" spans="1:4" x14ac:dyDescent="0.35">
      <c r="A1416">
        <v>707.5</v>
      </c>
      <c r="B1416">
        <v>0.69424989999999998</v>
      </c>
      <c r="C1416">
        <v>2.493608</v>
      </c>
      <c r="D1416">
        <v>356.99119999999999</v>
      </c>
    </row>
    <row r="1417" spans="1:4" x14ac:dyDescent="0.35">
      <c r="A1417">
        <v>708</v>
      </c>
      <c r="B1417">
        <v>0.6948124</v>
      </c>
      <c r="C1417">
        <v>2.4956320000000001</v>
      </c>
      <c r="D1417">
        <v>356.66379999999998</v>
      </c>
    </row>
    <row r="1418" spans="1:4" x14ac:dyDescent="0.35">
      <c r="A1418">
        <v>708.5</v>
      </c>
      <c r="B1418">
        <v>0.69531240000000005</v>
      </c>
      <c r="C1418">
        <v>2.4976280000000002</v>
      </c>
      <c r="D1418">
        <v>356.69920000000002</v>
      </c>
    </row>
    <row r="1419" spans="1:4" x14ac:dyDescent="0.35">
      <c r="A1419">
        <v>709</v>
      </c>
      <c r="B1419">
        <v>0.6958124</v>
      </c>
      <c r="C1419">
        <v>2.499946</v>
      </c>
      <c r="D1419">
        <v>356.64299999999997</v>
      </c>
    </row>
    <row r="1420" spans="1:4" x14ac:dyDescent="0.35">
      <c r="A1420">
        <v>709.5</v>
      </c>
      <c r="B1420">
        <v>0.69624980000000003</v>
      </c>
      <c r="C1420">
        <v>2.5017589999999998</v>
      </c>
      <c r="D1420">
        <v>356.68900000000002</v>
      </c>
    </row>
    <row r="1421" spans="1:4" x14ac:dyDescent="0.35">
      <c r="A1421">
        <v>710</v>
      </c>
      <c r="B1421">
        <v>0.69674979999999997</v>
      </c>
      <c r="C1421">
        <v>2.503622</v>
      </c>
      <c r="D1421">
        <v>356.37670000000003</v>
      </c>
    </row>
    <row r="1422" spans="1:4" x14ac:dyDescent="0.35">
      <c r="A1422">
        <v>710.5</v>
      </c>
      <c r="B1422">
        <v>0.69718740000000001</v>
      </c>
      <c r="C1422">
        <v>2.5055160000000001</v>
      </c>
      <c r="D1422">
        <v>356.45800000000003</v>
      </c>
    </row>
    <row r="1423" spans="1:4" x14ac:dyDescent="0.35">
      <c r="A1423">
        <v>711</v>
      </c>
      <c r="B1423">
        <v>0.69768739999999996</v>
      </c>
      <c r="C1423">
        <v>2.5071210000000002</v>
      </c>
      <c r="D1423">
        <v>356.62520000000001</v>
      </c>
    </row>
    <row r="1424" spans="1:4" x14ac:dyDescent="0.35">
      <c r="A1424">
        <v>711.5</v>
      </c>
      <c r="B1424">
        <v>0.69818740000000001</v>
      </c>
      <c r="C1424">
        <v>2.5090509999999999</v>
      </c>
      <c r="D1424">
        <v>357.15969999999999</v>
      </c>
    </row>
    <row r="1425" spans="1:4" x14ac:dyDescent="0.35">
      <c r="A1425">
        <v>712</v>
      </c>
      <c r="B1425">
        <v>0.69868739999999996</v>
      </c>
      <c r="C1425">
        <v>2.5109819999999998</v>
      </c>
      <c r="D1425">
        <v>357.20479999999998</v>
      </c>
    </row>
    <row r="1426" spans="1:4" x14ac:dyDescent="0.35">
      <c r="A1426">
        <v>712.5</v>
      </c>
      <c r="B1426">
        <v>0.69918740000000001</v>
      </c>
      <c r="C1426">
        <v>2.513093</v>
      </c>
      <c r="D1426">
        <v>357.19049999999999</v>
      </c>
    </row>
    <row r="1427" spans="1:4" x14ac:dyDescent="0.35">
      <c r="A1427">
        <v>713</v>
      </c>
      <c r="B1427">
        <v>0.69968739999999996</v>
      </c>
      <c r="C1427">
        <v>2.5151270000000001</v>
      </c>
      <c r="D1427">
        <v>357.0102</v>
      </c>
    </row>
    <row r="1428" spans="1:4" x14ac:dyDescent="0.35">
      <c r="A1428">
        <v>713.5</v>
      </c>
      <c r="B1428">
        <v>0.70024989999999998</v>
      </c>
      <c r="C1428">
        <v>2.5173939999999999</v>
      </c>
      <c r="D1428">
        <v>356.97570000000002</v>
      </c>
    </row>
    <row r="1429" spans="1:4" x14ac:dyDescent="0.35">
      <c r="A1429">
        <v>714</v>
      </c>
      <c r="B1429">
        <v>0.70074990000000004</v>
      </c>
      <c r="C1429">
        <v>2.5193759999999998</v>
      </c>
      <c r="D1429">
        <v>357.04570000000001</v>
      </c>
    </row>
    <row r="1430" spans="1:4" x14ac:dyDescent="0.35">
      <c r="A1430">
        <v>714.5</v>
      </c>
      <c r="B1430">
        <v>0.70124989999999998</v>
      </c>
      <c r="C1430">
        <v>2.5213489999999998</v>
      </c>
      <c r="D1430">
        <v>357.0043</v>
      </c>
    </row>
    <row r="1431" spans="1:4" x14ac:dyDescent="0.35">
      <c r="A1431">
        <v>715</v>
      </c>
      <c r="B1431">
        <v>0.70168739999999996</v>
      </c>
      <c r="C1431">
        <v>2.5231669999999999</v>
      </c>
      <c r="D1431">
        <v>356.73469999999998</v>
      </c>
    </row>
    <row r="1432" spans="1:4" x14ac:dyDescent="0.35">
      <c r="A1432">
        <v>715.5</v>
      </c>
      <c r="B1432">
        <v>0.70218740000000002</v>
      </c>
      <c r="C1432">
        <v>2.5250560000000002</v>
      </c>
      <c r="D1432">
        <v>357.16399999999999</v>
      </c>
    </row>
    <row r="1433" spans="1:4" x14ac:dyDescent="0.35">
      <c r="A1433">
        <v>716</v>
      </c>
      <c r="B1433">
        <v>0.70268739999999996</v>
      </c>
      <c r="C1433">
        <v>2.5268250000000001</v>
      </c>
      <c r="D1433">
        <v>357.02409999999998</v>
      </c>
    </row>
    <row r="1434" spans="1:4" x14ac:dyDescent="0.35">
      <c r="A1434">
        <v>716.5</v>
      </c>
      <c r="B1434">
        <v>0.70324989999999998</v>
      </c>
      <c r="C1434">
        <v>2.5291649999999999</v>
      </c>
      <c r="D1434">
        <v>357.31830000000002</v>
      </c>
    </row>
    <row r="1435" spans="1:4" x14ac:dyDescent="0.35">
      <c r="A1435">
        <v>717</v>
      </c>
      <c r="B1435">
        <v>0.70374990000000004</v>
      </c>
      <c r="C1435">
        <v>2.5312359999999998</v>
      </c>
      <c r="D1435">
        <v>357.16329999999999</v>
      </c>
    </row>
    <row r="1436" spans="1:4" x14ac:dyDescent="0.35">
      <c r="A1436">
        <v>717.5</v>
      </c>
      <c r="B1436">
        <v>0.70424989999999998</v>
      </c>
      <c r="C1436">
        <v>2.533175</v>
      </c>
      <c r="D1436">
        <v>356.94400000000002</v>
      </c>
    </row>
    <row r="1437" spans="1:4" x14ac:dyDescent="0.35">
      <c r="A1437">
        <v>718</v>
      </c>
      <c r="B1437">
        <v>0.70468739999999996</v>
      </c>
      <c r="C1437">
        <v>2.5348099999999998</v>
      </c>
      <c r="D1437">
        <v>357.0498</v>
      </c>
    </row>
    <row r="1438" spans="1:4" x14ac:dyDescent="0.35">
      <c r="A1438">
        <v>718.5</v>
      </c>
      <c r="B1438">
        <v>0.70518729999999996</v>
      </c>
      <c r="C1438">
        <v>2.5367359999999999</v>
      </c>
      <c r="D1438">
        <v>357.41289999999998</v>
      </c>
    </row>
    <row r="1439" spans="1:4" x14ac:dyDescent="0.35">
      <c r="A1439">
        <v>719</v>
      </c>
      <c r="B1439">
        <v>0.70568730000000002</v>
      </c>
      <c r="C1439">
        <v>2.5390419999999998</v>
      </c>
      <c r="D1439">
        <v>357.47210000000001</v>
      </c>
    </row>
    <row r="1440" spans="1:4" x14ac:dyDescent="0.35">
      <c r="A1440">
        <v>719.5</v>
      </c>
      <c r="B1440">
        <v>0.70631239999999995</v>
      </c>
      <c r="C1440">
        <v>2.541353</v>
      </c>
      <c r="D1440">
        <v>357.77379999999999</v>
      </c>
    </row>
    <row r="1441" spans="1:4" x14ac:dyDescent="0.35">
      <c r="A1441">
        <v>720</v>
      </c>
      <c r="B1441">
        <v>0.70681240000000001</v>
      </c>
      <c r="C1441">
        <v>2.5431240000000002</v>
      </c>
      <c r="D1441">
        <v>357.52460000000002</v>
      </c>
    </row>
    <row r="1442" spans="1:4" x14ac:dyDescent="0.35">
      <c r="A1442">
        <v>720.5</v>
      </c>
      <c r="B1442">
        <v>0.70731239999999995</v>
      </c>
      <c r="C1442">
        <v>2.5450400000000002</v>
      </c>
      <c r="D1442">
        <v>357.6755</v>
      </c>
    </row>
    <row r="1443" spans="1:4" x14ac:dyDescent="0.35">
      <c r="A1443">
        <v>721</v>
      </c>
      <c r="B1443">
        <v>0.70781240000000001</v>
      </c>
      <c r="C1443">
        <v>2.5475840000000001</v>
      </c>
      <c r="D1443">
        <v>357.24610000000001</v>
      </c>
    </row>
    <row r="1444" spans="1:4" x14ac:dyDescent="0.35">
      <c r="A1444">
        <v>721.5</v>
      </c>
      <c r="B1444">
        <v>0.70824989999999999</v>
      </c>
      <c r="C1444">
        <v>2.5491969999999999</v>
      </c>
      <c r="D1444">
        <v>357.4658</v>
      </c>
    </row>
    <row r="1445" spans="1:4" x14ac:dyDescent="0.35">
      <c r="A1445">
        <v>722</v>
      </c>
      <c r="B1445">
        <v>0.70874990000000004</v>
      </c>
      <c r="C1445">
        <v>2.5510199999999998</v>
      </c>
      <c r="D1445">
        <v>357.16359999999997</v>
      </c>
    </row>
    <row r="1446" spans="1:4" x14ac:dyDescent="0.35">
      <c r="A1446">
        <v>722.5</v>
      </c>
      <c r="B1446">
        <v>0.70924989999999999</v>
      </c>
      <c r="C1446">
        <v>2.5530719999999998</v>
      </c>
      <c r="D1446">
        <v>357.36079999999998</v>
      </c>
    </row>
    <row r="1447" spans="1:4" x14ac:dyDescent="0.35">
      <c r="A1447">
        <v>723</v>
      </c>
      <c r="B1447">
        <v>0.70968739999999997</v>
      </c>
      <c r="C1447">
        <v>2.555253</v>
      </c>
      <c r="D1447">
        <v>357.49360000000001</v>
      </c>
    </row>
    <row r="1448" spans="1:4" x14ac:dyDescent="0.35">
      <c r="A1448">
        <v>723.5</v>
      </c>
      <c r="B1448">
        <v>0.71018740000000002</v>
      </c>
      <c r="C1448">
        <v>2.556635</v>
      </c>
      <c r="D1448">
        <v>357.48869999999999</v>
      </c>
    </row>
    <row r="1449" spans="1:4" x14ac:dyDescent="0.35">
      <c r="A1449">
        <v>724</v>
      </c>
      <c r="B1449">
        <v>0.71068739999999997</v>
      </c>
      <c r="C1449">
        <v>2.5590229999999998</v>
      </c>
      <c r="D1449">
        <v>357.40940000000001</v>
      </c>
    </row>
    <row r="1450" spans="1:4" x14ac:dyDescent="0.35">
      <c r="A1450">
        <v>724.5</v>
      </c>
      <c r="B1450">
        <v>0.71118740000000003</v>
      </c>
      <c r="C1450">
        <v>2.561169</v>
      </c>
      <c r="D1450">
        <v>357.57139999999998</v>
      </c>
    </row>
    <row r="1451" spans="1:4" x14ac:dyDescent="0.35">
      <c r="A1451">
        <v>725</v>
      </c>
      <c r="B1451">
        <v>0.71174990000000005</v>
      </c>
      <c r="C1451">
        <v>2.5632220000000001</v>
      </c>
      <c r="D1451">
        <v>357.86360000000002</v>
      </c>
    </row>
    <row r="1452" spans="1:4" x14ac:dyDescent="0.35">
      <c r="A1452">
        <v>725.5</v>
      </c>
      <c r="B1452">
        <v>0.71224989999999999</v>
      </c>
      <c r="C1452">
        <v>2.565591</v>
      </c>
      <c r="D1452">
        <v>357.93920000000003</v>
      </c>
    </row>
    <row r="1453" spans="1:4" x14ac:dyDescent="0.35">
      <c r="A1453">
        <v>726</v>
      </c>
      <c r="B1453">
        <v>0.71274990000000005</v>
      </c>
      <c r="C1453">
        <v>2.567628</v>
      </c>
      <c r="D1453">
        <v>357.2303</v>
      </c>
    </row>
    <row r="1454" spans="1:4" x14ac:dyDescent="0.35">
      <c r="A1454">
        <v>726.5</v>
      </c>
      <c r="B1454">
        <v>0.71324989999999999</v>
      </c>
      <c r="C1454">
        <v>2.5693280000000001</v>
      </c>
      <c r="D1454">
        <v>357.63389999999998</v>
      </c>
    </row>
    <row r="1455" spans="1:4" x14ac:dyDescent="0.35">
      <c r="A1455">
        <v>727</v>
      </c>
      <c r="B1455">
        <v>0.71368739999999997</v>
      </c>
      <c r="C1455">
        <v>2.5714399999999999</v>
      </c>
      <c r="D1455">
        <v>357.38310000000001</v>
      </c>
    </row>
    <row r="1456" spans="1:4" x14ac:dyDescent="0.35">
      <c r="A1456">
        <v>727.5</v>
      </c>
      <c r="B1456">
        <v>0.71418740000000003</v>
      </c>
      <c r="C1456">
        <v>2.573153</v>
      </c>
      <c r="D1456">
        <v>357.7774</v>
      </c>
    </row>
    <row r="1457" spans="1:4" x14ac:dyDescent="0.35">
      <c r="A1457">
        <v>728</v>
      </c>
      <c r="B1457">
        <v>0.71468739999999997</v>
      </c>
      <c r="C1457">
        <v>2.5754090000000001</v>
      </c>
      <c r="D1457">
        <v>357.88099999999997</v>
      </c>
    </row>
    <row r="1458" spans="1:4" x14ac:dyDescent="0.35">
      <c r="A1458">
        <v>728.5</v>
      </c>
      <c r="B1458">
        <v>0.71524989999999999</v>
      </c>
      <c r="C1458">
        <v>2.5771250000000001</v>
      </c>
      <c r="D1458">
        <v>358.0025</v>
      </c>
    </row>
    <row r="1459" spans="1:4" x14ac:dyDescent="0.35">
      <c r="A1459">
        <v>729</v>
      </c>
      <c r="B1459">
        <v>0.71574990000000005</v>
      </c>
      <c r="C1459">
        <v>2.57951</v>
      </c>
      <c r="D1459">
        <v>357.86320000000001</v>
      </c>
    </row>
    <row r="1460" spans="1:4" x14ac:dyDescent="0.35">
      <c r="A1460">
        <v>729.5</v>
      </c>
      <c r="B1460">
        <v>0.71618740000000003</v>
      </c>
      <c r="C1460">
        <v>2.5813579999999998</v>
      </c>
      <c r="D1460">
        <v>357.7903</v>
      </c>
    </row>
    <row r="1461" spans="1:4" x14ac:dyDescent="0.35">
      <c r="A1461">
        <v>730</v>
      </c>
      <c r="B1461">
        <v>0.71668739999999997</v>
      </c>
      <c r="C1461">
        <v>2.5832540000000002</v>
      </c>
      <c r="D1461">
        <v>357.8546</v>
      </c>
    </row>
    <row r="1462" spans="1:4" x14ac:dyDescent="0.35">
      <c r="A1462">
        <v>730.5</v>
      </c>
      <c r="B1462">
        <v>0.71718740000000003</v>
      </c>
      <c r="C1462">
        <v>2.585194</v>
      </c>
      <c r="D1462">
        <v>358.2398</v>
      </c>
    </row>
    <row r="1463" spans="1:4" x14ac:dyDescent="0.35">
      <c r="A1463">
        <v>731</v>
      </c>
      <c r="B1463">
        <v>0.71768739999999998</v>
      </c>
      <c r="C1463">
        <v>2.5875379999999999</v>
      </c>
      <c r="D1463">
        <v>358.14909999999998</v>
      </c>
    </row>
    <row r="1464" spans="1:4" x14ac:dyDescent="0.35">
      <c r="A1464">
        <v>731.5</v>
      </c>
      <c r="B1464">
        <v>0.71831239999999996</v>
      </c>
      <c r="C1464">
        <v>2.5896469999999998</v>
      </c>
      <c r="D1464">
        <v>358.63959999999997</v>
      </c>
    </row>
    <row r="1465" spans="1:4" x14ac:dyDescent="0.35">
      <c r="A1465">
        <v>732</v>
      </c>
      <c r="B1465">
        <v>0.71881240000000002</v>
      </c>
      <c r="C1465">
        <v>2.5919880000000002</v>
      </c>
      <c r="D1465">
        <v>358.00409999999999</v>
      </c>
    </row>
    <row r="1466" spans="1:4" x14ac:dyDescent="0.35">
      <c r="A1466">
        <v>732.5</v>
      </c>
      <c r="B1466">
        <v>0.71931239999999996</v>
      </c>
      <c r="C1466">
        <v>2.5937749999999999</v>
      </c>
      <c r="D1466">
        <v>358.18630000000002</v>
      </c>
    </row>
    <row r="1467" spans="1:4" x14ac:dyDescent="0.35">
      <c r="A1467">
        <v>733</v>
      </c>
      <c r="B1467">
        <v>0.71981240000000002</v>
      </c>
      <c r="C1467">
        <v>2.5958809999999999</v>
      </c>
      <c r="D1467">
        <v>357.93470000000002</v>
      </c>
    </row>
    <row r="1468" spans="1:4" x14ac:dyDescent="0.35">
      <c r="A1468">
        <v>733.5</v>
      </c>
      <c r="B1468">
        <v>0.7202499</v>
      </c>
      <c r="C1468">
        <v>2.5978150000000002</v>
      </c>
      <c r="D1468">
        <v>358.2165</v>
      </c>
    </row>
    <row r="1469" spans="1:4" x14ac:dyDescent="0.35">
      <c r="A1469">
        <v>734</v>
      </c>
      <c r="B1469">
        <v>0.72074990000000005</v>
      </c>
      <c r="C1469">
        <v>2.599621</v>
      </c>
      <c r="D1469">
        <v>357.67660000000001</v>
      </c>
    </row>
    <row r="1470" spans="1:4" x14ac:dyDescent="0.35">
      <c r="A1470">
        <v>734.5</v>
      </c>
      <c r="B1470">
        <v>0.72118740000000003</v>
      </c>
      <c r="C1470">
        <v>2.6011600000000001</v>
      </c>
      <c r="D1470">
        <v>358.0933</v>
      </c>
    </row>
    <row r="1471" spans="1:4" x14ac:dyDescent="0.35">
      <c r="A1471">
        <v>735</v>
      </c>
      <c r="B1471">
        <v>0.72168739999999998</v>
      </c>
      <c r="C1471">
        <v>2.6034169999999999</v>
      </c>
      <c r="D1471">
        <v>357.9853</v>
      </c>
    </row>
    <row r="1472" spans="1:4" x14ac:dyDescent="0.35">
      <c r="A1472">
        <v>735.5</v>
      </c>
      <c r="B1472">
        <v>0.72218740000000003</v>
      </c>
      <c r="C1472">
        <v>2.6050960000000001</v>
      </c>
      <c r="D1472">
        <v>357.93799999999999</v>
      </c>
    </row>
    <row r="1473" spans="1:4" x14ac:dyDescent="0.35">
      <c r="A1473">
        <v>736</v>
      </c>
      <c r="B1473">
        <v>0.72268739999999998</v>
      </c>
      <c r="C1473">
        <v>2.6077249999999998</v>
      </c>
      <c r="D1473">
        <v>358.16219999999998</v>
      </c>
    </row>
    <row r="1474" spans="1:4" x14ac:dyDescent="0.35">
      <c r="A1474">
        <v>736.5</v>
      </c>
      <c r="B1474">
        <v>0.72318740000000004</v>
      </c>
      <c r="C1474">
        <v>2.609191</v>
      </c>
      <c r="D1474">
        <v>358.35860000000002</v>
      </c>
    </row>
    <row r="1475" spans="1:4" x14ac:dyDescent="0.35">
      <c r="A1475">
        <v>737</v>
      </c>
      <c r="B1475">
        <v>0.72374989999999995</v>
      </c>
      <c r="C1475">
        <v>2.611408</v>
      </c>
      <c r="D1475">
        <v>358.26799999999997</v>
      </c>
    </row>
    <row r="1476" spans="1:4" x14ac:dyDescent="0.35">
      <c r="A1476">
        <v>737.5</v>
      </c>
      <c r="B1476">
        <v>0.7242499</v>
      </c>
      <c r="C1476">
        <v>2.6134499999999998</v>
      </c>
      <c r="D1476">
        <v>358.25139999999999</v>
      </c>
    </row>
    <row r="1477" spans="1:4" x14ac:dyDescent="0.35">
      <c r="A1477">
        <v>738</v>
      </c>
      <c r="B1477">
        <v>0.72474989999999995</v>
      </c>
      <c r="C1477">
        <v>2.6155810000000002</v>
      </c>
      <c r="D1477">
        <v>358.26389999999998</v>
      </c>
    </row>
    <row r="1478" spans="1:4" x14ac:dyDescent="0.35">
      <c r="A1478">
        <v>738.5</v>
      </c>
      <c r="B1478">
        <v>0.7252499</v>
      </c>
      <c r="C1478">
        <v>2.6176179999999998</v>
      </c>
      <c r="D1478">
        <v>358.1062</v>
      </c>
    </row>
    <row r="1479" spans="1:4" x14ac:dyDescent="0.35">
      <c r="A1479">
        <v>739</v>
      </c>
      <c r="B1479">
        <v>0.72568739999999998</v>
      </c>
      <c r="C1479">
        <v>2.6191450000000001</v>
      </c>
      <c r="D1479">
        <v>357.9092</v>
      </c>
    </row>
    <row r="1480" spans="1:4" x14ac:dyDescent="0.35">
      <c r="A1480">
        <v>739.5</v>
      </c>
      <c r="B1480">
        <v>0.72618740000000004</v>
      </c>
      <c r="C1480">
        <v>2.6213259999999998</v>
      </c>
      <c r="D1480">
        <v>358.55349999999999</v>
      </c>
    </row>
    <row r="1481" spans="1:4" x14ac:dyDescent="0.35">
      <c r="A1481">
        <v>740</v>
      </c>
      <c r="B1481">
        <v>0.72668739999999998</v>
      </c>
      <c r="C1481">
        <v>2.623265</v>
      </c>
      <c r="D1481">
        <v>358.47770000000003</v>
      </c>
    </row>
    <row r="1482" spans="1:4" x14ac:dyDescent="0.35">
      <c r="A1482">
        <v>740.5</v>
      </c>
      <c r="B1482">
        <v>0.7272499</v>
      </c>
      <c r="C1482">
        <v>2.62507</v>
      </c>
      <c r="D1482">
        <v>358.6069</v>
      </c>
    </row>
    <row r="1483" spans="1:4" x14ac:dyDescent="0.35">
      <c r="A1483">
        <v>741</v>
      </c>
      <c r="B1483">
        <v>0.72774989999999995</v>
      </c>
      <c r="C1483">
        <v>2.627462</v>
      </c>
      <c r="D1483">
        <v>358.38679999999999</v>
      </c>
    </row>
    <row r="1484" spans="1:4" x14ac:dyDescent="0.35">
      <c r="A1484">
        <v>741.5</v>
      </c>
      <c r="B1484">
        <v>0.72818740000000004</v>
      </c>
      <c r="C1484">
        <v>2.6292960000000001</v>
      </c>
      <c r="D1484">
        <v>358.50240000000002</v>
      </c>
    </row>
    <row r="1485" spans="1:4" x14ac:dyDescent="0.35">
      <c r="A1485">
        <v>742</v>
      </c>
      <c r="B1485">
        <v>0.72868739999999999</v>
      </c>
      <c r="C1485">
        <v>2.6310750000000001</v>
      </c>
      <c r="D1485">
        <v>358.59249999999997</v>
      </c>
    </row>
    <row r="1486" spans="1:4" x14ac:dyDescent="0.35">
      <c r="A1486">
        <v>742.5</v>
      </c>
      <c r="B1486">
        <v>0.72918740000000004</v>
      </c>
      <c r="C1486">
        <v>2.6329250000000002</v>
      </c>
      <c r="D1486">
        <v>358.7285</v>
      </c>
    </row>
    <row r="1487" spans="1:4" x14ac:dyDescent="0.35">
      <c r="A1487">
        <v>743</v>
      </c>
      <c r="B1487">
        <v>0.72974989999999995</v>
      </c>
      <c r="C1487">
        <v>2.635202</v>
      </c>
      <c r="D1487">
        <v>358.71260000000001</v>
      </c>
    </row>
    <row r="1488" spans="1:4" x14ac:dyDescent="0.35">
      <c r="A1488">
        <v>743.5</v>
      </c>
      <c r="B1488">
        <v>0.73031239999999997</v>
      </c>
      <c r="C1488">
        <v>2.6377730000000001</v>
      </c>
      <c r="D1488">
        <v>358.81509999999997</v>
      </c>
    </row>
    <row r="1489" spans="1:4" x14ac:dyDescent="0.35">
      <c r="A1489">
        <v>744</v>
      </c>
      <c r="B1489">
        <v>0.73081240000000003</v>
      </c>
      <c r="C1489">
        <v>2.639599</v>
      </c>
      <c r="D1489">
        <v>358.50400000000002</v>
      </c>
    </row>
    <row r="1490" spans="1:4" x14ac:dyDescent="0.35">
      <c r="A1490">
        <v>744.5</v>
      </c>
      <c r="B1490">
        <v>0.73131239999999997</v>
      </c>
      <c r="C1490">
        <v>2.6414870000000001</v>
      </c>
      <c r="D1490">
        <v>358.37090000000001</v>
      </c>
    </row>
    <row r="1491" spans="1:4" x14ac:dyDescent="0.35">
      <c r="A1491">
        <v>745</v>
      </c>
      <c r="B1491">
        <v>0.73181240000000003</v>
      </c>
      <c r="C1491">
        <v>2.6435270000000002</v>
      </c>
      <c r="D1491">
        <v>358.19040000000001</v>
      </c>
    </row>
    <row r="1492" spans="1:4" x14ac:dyDescent="0.35">
      <c r="A1492">
        <v>745.5</v>
      </c>
      <c r="B1492">
        <v>0.73224990000000001</v>
      </c>
      <c r="C1492">
        <v>2.6453350000000002</v>
      </c>
      <c r="D1492">
        <v>358.54340000000002</v>
      </c>
    </row>
    <row r="1493" spans="1:4" x14ac:dyDescent="0.35">
      <c r="A1493">
        <v>746</v>
      </c>
      <c r="B1493">
        <v>0.73274989999999995</v>
      </c>
      <c r="C1493">
        <v>2.6472920000000002</v>
      </c>
      <c r="D1493">
        <v>358.53059999999999</v>
      </c>
    </row>
    <row r="1494" spans="1:4" x14ac:dyDescent="0.35">
      <c r="A1494">
        <v>746.5</v>
      </c>
      <c r="B1494">
        <v>0.73318740000000004</v>
      </c>
      <c r="C1494">
        <v>2.6493180000000001</v>
      </c>
      <c r="D1494">
        <v>358.39800000000002</v>
      </c>
    </row>
    <row r="1495" spans="1:4" x14ac:dyDescent="0.35">
      <c r="A1495">
        <v>747</v>
      </c>
      <c r="B1495">
        <v>0.73368739999999999</v>
      </c>
      <c r="C1495">
        <v>2.6514259999999998</v>
      </c>
      <c r="D1495">
        <v>358.3519</v>
      </c>
    </row>
    <row r="1496" spans="1:4" x14ac:dyDescent="0.35">
      <c r="A1496">
        <v>747.5</v>
      </c>
      <c r="B1496">
        <v>0.73418740000000005</v>
      </c>
      <c r="C1496">
        <v>2.652933</v>
      </c>
      <c r="D1496">
        <v>358.9633</v>
      </c>
    </row>
    <row r="1497" spans="1:4" x14ac:dyDescent="0.35">
      <c r="A1497">
        <v>748</v>
      </c>
      <c r="B1497">
        <v>0.73468739999999999</v>
      </c>
      <c r="C1497">
        <v>2.6552410000000002</v>
      </c>
      <c r="D1497">
        <v>358.96699999999998</v>
      </c>
    </row>
    <row r="1498" spans="1:4" x14ac:dyDescent="0.35">
      <c r="A1498">
        <v>748.5</v>
      </c>
      <c r="B1498">
        <v>0.73518740000000005</v>
      </c>
      <c r="C1498">
        <v>2.6569929999999999</v>
      </c>
      <c r="D1498">
        <v>358.93979999999999</v>
      </c>
    </row>
    <row r="1499" spans="1:4" x14ac:dyDescent="0.35">
      <c r="A1499">
        <v>749</v>
      </c>
      <c r="B1499">
        <v>0.73574989999999996</v>
      </c>
      <c r="C1499">
        <v>2.659265</v>
      </c>
      <c r="D1499">
        <v>358.75909999999999</v>
      </c>
    </row>
    <row r="1500" spans="1:4" x14ac:dyDescent="0.35">
      <c r="A1500">
        <v>749.5</v>
      </c>
      <c r="B1500">
        <v>0.73624990000000001</v>
      </c>
      <c r="C1500">
        <v>2.6616420000000001</v>
      </c>
      <c r="D1500">
        <v>359.00619999999998</v>
      </c>
    </row>
    <row r="1501" spans="1:4" x14ac:dyDescent="0.35">
      <c r="A1501">
        <v>750</v>
      </c>
      <c r="B1501">
        <v>0.73674989999999996</v>
      </c>
      <c r="C1501">
        <v>2.663332</v>
      </c>
      <c r="D1501">
        <v>358.83589999999998</v>
      </c>
    </row>
    <row r="1502" spans="1:4" x14ac:dyDescent="0.35">
      <c r="A1502">
        <v>750.5</v>
      </c>
      <c r="B1502">
        <v>0.73724990000000001</v>
      </c>
      <c r="C1502">
        <v>2.665238</v>
      </c>
      <c r="D1502">
        <v>358.70229999999998</v>
      </c>
    </row>
    <row r="1503" spans="1:4" x14ac:dyDescent="0.35">
      <c r="A1503">
        <v>751</v>
      </c>
      <c r="B1503">
        <v>0.73768739999999999</v>
      </c>
      <c r="C1503">
        <v>2.6669969999999998</v>
      </c>
      <c r="D1503">
        <v>358.84690000000001</v>
      </c>
    </row>
    <row r="1504" spans="1:4" x14ac:dyDescent="0.35">
      <c r="A1504">
        <v>751.5</v>
      </c>
      <c r="B1504">
        <v>0.73818740000000005</v>
      </c>
      <c r="C1504">
        <v>2.6694689999999999</v>
      </c>
      <c r="D1504">
        <v>359.04809999999998</v>
      </c>
    </row>
    <row r="1505" spans="1:4" x14ac:dyDescent="0.35">
      <c r="A1505">
        <v>752</v>
      </c>
      <c r="B1505">
        <v>0.73868739999999999</v>
      </c>
      <c r="C1505">
        <v>2.6711209999999999</v>
      </c>
      <c r="D1505">
        <v>359.03519999999997</v>
      </c>
    </row>
    <row r="1506" spans="1:4" x14ac:dyDescent="0.35">
      <c r="A1506">
        <v>752.5</v>
      </c>
      <c r="B1506">
        <v>0.73924990000000002</v>
      </c>
      <c r="C1506">
        <v>2.6735039999999999</v>
      </c>
      <c r="D1506">
        <v>359.2321</v>
      </c>
    </row>
    <row r="1507" spans="1:4" x14ac:dyDescent="0.35">
      <c r="A1507">
        <v>753</v>
      </c>
      <c r="B1507">
        <v>0.73974989999999996</v>
      </c>
      <c r="C1507">
        <v>2.675036</v>
      </c>
      <c r="D1507">
        <v>358.97030000000001</v>
      </c>
    </row>
    <row r="1508" spans="1:4" x14ac:dyDescent="0.35">
      <c r="A1508">
        <v>753.5</v>
      </c>
      <c r="B1508">
        <v>0.74018740000000005</v>
      </c>
      <c r="C1508">
        <v>2.6770119999999999</v>
      </c>
      <c r="D1508">
        <v>358.90649999999999</v>
      </c>
    </row>
    <row r="1509" spans="1:4" x14ac:dyDescent="0.35">
      <c r="A1509">
        <v>754</v>
      </c>
      <c r="B1509">
        <v>0.7406874</v>
      </c>
      <c r="C1509">
        <v>2.6787990000000002</v>
      </c>
      <c r="D1509">
        <v>359.2208</v>
      </c>
    </row>
    <row r="1510" spans="1:4" x14ac:dyDescent="0.35">
      <c r="A1510">
        <v>754.5</v>
      </c>
      <c r="B1510">
        <v>0.74118740000000005</v>
      </c>
      <c r="C1510">
        <v>2.6813229999999999</v>
      </c>
      <c r="D1510">
        <v>359.10160000000002</v>
      </c>
    </row>
    <row r="1511" spans="1:4" x14ac:dyDescent="0.35">
      <c r="A1511">
        <v>755</v>
      </c>
      <c r="B1511">
        <v>0.74174980000000001</v>
      </c>
      <c r="C1511">
        <v>2.6832189999999998</v>
      </c>
      <c r="D1511">
        <v>359.35910000000001</v>
      </c>
    </row>
    <row r="1512" spans="1:4" x14ac:dyDescent="0.35">
      <c r="A1512">
        <v>755.5</v>
      </c>
      <c r="B1512">
        <v>0.74231239999999998</v>
      </c>
      <c r="C1512">
        <v>2.6852809999999998</v>
      </c>
      <c r="D1512">
        <v>359.65780000000001</v>
      </c>
    </row>
    <row r="1513" spans="1:4" x14ac:dyDescent="0.35">
      <c r="A1513">
        <v>756</v>
      </c>
      <c r="B1513">
        <v>0.74281240000000004</v>
      </c>
      <c r="C1513">
        <v>2.6873659999999999</v>
      </c>
      <c r="D1513">
        <v>359.44319999999999</v>
      </c>
    </row>
    <row r="1514" spans="1:4" x14ac:dyDescent="0.35">
      <c r="A1514">
        <v>756.5</v>
      </c>
      <c r="B1514">
        <v>0.74331239999999998</v>
      </c>
      <c r="C1514">
        <v>2.6895899999999999</v>
      </c>
      <c r="D1514">
        <v>359.18490000000003</v>
      </c>
    </row>
    <row r="1515" spans="1:4" x14ac:dyDescent="0.35">
      <c r="A1515">
        <v>757</v>
      </c>
      <c r="B1515">
        <v>0.74381240000000004</v>
      </c>
      <c r="C1515">
        <v>2.69143</v>
      </c>
      <c r="D1515">
        <v>359.55149999999998</v>
      </c>
    </row>
    <row r="1516" spans="1:4" x14ac:dyDescent="0.35">
      <c r="A1516">
        <v>757.5</v>
      </c>
      <c r="B1516">
        <v>0.74424979999999996</v>
      </c>
      <c r="C1516">
        <v>2.693298</v>
      </c>
      <c r="D1516">
        <v>358.8922</v>
      </c>
    </row>
    <row r="1517" spans="1:4" x14ac:dyDescent="0.35">
      <c r="A1517">
        <v>758</v>
      </c>
      <c r="B1517">
        <v>0.74468730000000005</v>
      </c>
      <c r="C1517">
        <v>2.694982</v>
      </c>
      <c r="D1517">
        <v>359.20429999999999</v>
      </c>
    </row>
    <row r="1518" spans="1:4" x14ac:dyDescent="0.35">
      <c r="A1518">
        <v>758.5</v>
      </c>
      <c r="B1518">
        <v>0.74518740000000006</v>
      </c>
      <c r="C1518">
        <v>2.6972119999999999</v>
      </c>
      <c r="D1518">
        <v>359.33949999999999</v>
      </c>
    </row>
    <row r="1519" spans="1:4" x14ac:dyDescent="0.35">
      <c r="A1519">
        <v>759</v>
      </c>
      <c r="B1519">
        <v>0.7456874</v>
      </c>
      <c r="C1519">
        <v>2.6990690000000002</v>
      </c>
      <c r="D1519">
        <v>359.4502</v>
      </c>
    </row>
    <row r="1520" spans="1:4" x14ac:dyDescent="0.35">
      <c r="A1520">
        <v>759.5</v>
      </c>
      <c r="B1520">
        <v>0.74618739999999995</v>
      </c>
      <c r="C1520">
        <v>2.7012689999999999</v>
      </c>
      <c r="D1520">
        <v>359.4228</v>
      </c>
    </row>
    <row r="1521" spans="1:4" x14ac:dyDescent="0.35">
      <c r="A1521">
        <v>760</v>
      </c>
      <c r="B1521">
        <v>0.7466874</v>
      </c>
      <c r="C1521">
        <v>2.7029580000000002</v>
      </c>
      <c r="D1521">
        <v>359.57310000000001</v>
      </c>
    </row>
    <row r="1522" spans="1:4" x14ac:dyDescent="0.35">
      <c r="A1522">
        <v>760.5</v>
      </c>
      <c r="B1522">
        <v>0.74718739999999995</v>
      </c>
      <c r="C1522">
        <v>2.7052990000000001</v>
      </c>
      <c r="D1522">
        <v>359.5915</v>
      </c>
    </row>
    <row r="1523" spans="1:4" x14ac:dyDescent="0.35">
      <c r="A1523">
        <v>761</v>
      </c>
      <c r="B1523">
        <v>0.74774989999999997</v>
      </c>
      <c r="C1523">
        <v>2.7073260000000001</v>
      </c>
      <c r="D1523">
        <v>359.625</v>
      </c>
    </row>
    <row r="1524" spans="1:4" x14ac:dyDescent="0.35">
      <c r="A1524">
        <v>761.5</v>
      </c>
      <c r="B1524">
        <v>0.74824990000000002</v>
      </c>
      <c r="C1524">
        <v>2.7093569999999998</v>
      </c>
      <c r="D1524">
        <v>359.40570000000002</v>
      </c>
    </row>
    <row r="1525" spans="1:4" x14ac:dyDescent="0.35">
      <c r="A1525">
        <v>762</v>
      </c>
      <c r="B1525">
        <v>0.74874989999999997</v>
      </c>
      <c r="C1525">
        <v>2.7111679999999998</v>
      </c>
      <c r="D1525">
        <v>359.22149999999999</v>
      </c>
    </row>
    <row r="1526" spans="1:4" x14ac:dyDescent="0.35">
      <c r="A1526">
        <v>762.5</v>
      </c>
      <c r="B1526">
        <v>0.74918739999999995</v>
      </c>
      <c r="C1526">
        <v>2.7130700000000001</v>
      </c>
      <c r="D1526">
        <v>359.27109999999999</v>
      </c>
    </row>
    <row r="1527" spans="1:4" x14ac:dyDescent="0.35">
      <c r="A1527">
        <v>763</v>
      </c>
      <c r="B1527">
        <v>0.7496874</v>
      </c>
      <c r="C1527">
        <v>2.71509</v>
      </c>
      <c r="D1527">
        <v>359.83249999999998</v>
      </c>
    </row>
    <row r="1528" spans="1:4" x14ac:dyDescent="0.35">
      <c r="A1528">
        <v>763.5</v>
      </c>
      <c r="B1528">
        <v>0.75018739999999995</v>
      </c>
      <c r="C1528">
        <v>2.7170570000000001</v>
      </c>
      <c r="D1528">
        <v>359.83550000000002</v>
      </c>
    </row>
    <row r="1529" spans="1:4" x14ac:dyDescent="0.35">
      <c r="A1529">
        <v>764</v>
      </c>
      <c r="B1529">
        <v>0.75074989999999997</v>
      </c>
      <c r="C1529">
        <v>2.7188310000000002</v>
      </c>
      <c r="D1529">
        <v>359.68729999999999</v>
      </c>
    </row>
    <row r="1530" spans="1:4" x14ac:dyDescent="0.35">
      <c r="A1530">
        <v>764.5</v>
      </c>
      <c r="B1530">
        <v>0.75124990000000003</v>
      </c>
      <c r="C1530">
        <v>2.7212139999999998</v>
      </c>
      <c r="D1530">
        <v>359.9599</v>
      </c>
    </row>
    <row r="1531" spans="1:4" x14ac:dyDescent="0.35">
      <c r="A1531">
        <v>765</v>
      </c>
      <c r="B1531">
        <v>0.75174989999999997</v>
      </c>
      <c r="C1531">
        <v>2.723077</v>
      </c>
      <c r="D1531">
        <v>359.57490000000001</v>
      </c>
    </row>
    <row r="1532" spans="1:4" x14ac:dyDescent="0.35">
      <c r="A1532">
        <v>765.5</v>
      </c>
      <c r="B1532">
        <v>0.7521873</v>
      </c>
      <c r="C1532">
        <v>2.7249180000000002</v>
      </c>
      <c r="D1532">
        <v>359.80590000000001</v>
      </c>
    </row>
    <row r="1533" spans="1:4" x14ac:dyDescent="0.35">
      <c r="A1533">
        <v>766</v>
      </c>
      <c r="B1533">
        <v>0.75268729999999995</v>
      </c>
      <c r="C1533">
        <v>2.7270650000000001</v>
      </c>
      <c r="D1533">
        <v>359.8229</v>
      </c>
    </row>
    <row r="1534" spans="1:4" x14ac:dyDescent="0.35">
      <c r="A1534">
        <v>766.5</v>
      </c>
      <c r="B1534">
        <v>0.7531873</v>
      </c>
      <c r="C1534">
        <v>2.7288540000000001</v>
      </c>
      <c r="D1534">
        <v>360.03710000000001</v>
      </c>
    </row>
    <row r="1535" spans="1:4" x14ac:dyDescent="0.35">
      <c r="A1535">
        <v>767</v>
      </c>
      <c r="B1535">
        <v>0.75374989999999997</v>
      </c>
      <c r="C1535">
        <v>2.7312759999999998</v>
      </c>
      <c r="D1535">
        <v>360.16410000000002</v>
      </c>
    </row>
    <row r="1536" spans="1:4" x14ac:dyDescent="0.35">
      <c r="A1536">
        <v>767.5</v>
      </c>
      <c r="B1536">
        <v>0.75431239999999999</v>
      </c>
      <c r="C1536">
        <v>2.733314</v>
      </c>
      <c r="D1536">
        <v>359.95580000000001</v>
      </c>
    </row>
    <row r="1537" spans="1:4" x14ac:dyDescent="0.35">
      <c r="A1537">
        <v>768</v>
      </c>
      <c r="B1537">
        <v>0.75481240000000005</v>
      </c>
      <c r="C1537">
        <v>2.7355659999999999</v>
      </c>
      <c r="D1537">
        <v>359.77449999999999</v>
      </c>
    </row>
    <row r="1538" spans="1:4" x14ac:dyDescent="0.35">
      <c r="A1538">
        <v>768.5</v>
      </c>
      <c r="B1538">
        <v>0.75531239999999999</v>
      </c>
      <c r="C1538">
        <v>2.7372290000000001</v>
      </c>
      <c r="D1538">
        <v>359.87</v>
      </c>
    </row>
    <row r="1539" spans="1:4" x14ac:dyDescent="0.35">
      <c r="A1539">
        <v>769</v>
      </c>
      <c r="B1539">
        <v>0.75574989999999997</v>
      </c>
      <c r="C1539">
        <v>2.73935</v>
      </c>
      <c r="D1539">
        <v>359.61880000000002</v>
      </c>
    </row>
    <row r="1540" spans="1:4" x14ac:dyDescent="0.35">
      <c r="A1540">
        <v>769.5</v>
      </c>
      <c r="B1540">
        <v>0.75624990000000003</v>
      </c>
      <c r="C1540">
        <v>2.7412209999999999</v>
      </c>
      <c r="D1540">
        <v>359.91370000000001</v>
      </c>
    </row>
    <row r="1541" spans="1:4" x14ac:dyDescent="0.35">
      <c r="A1541">
        <v>770</v>
      </c>
      <c r="B1541">
        <v>0.75674989999999998</v>
      </c>
      <c r="C1541">
        <v>2.7433459999999998</v>
      </c>
      <c r="D1541">
        <v>359.7577</v>
      </c>
    </row>
    <row r="1542" spans="1:4" x14ac:dyDescent="0.35">
      <c r="A1542">
        <v>770.5</v>
      </c>
      <c r="B1542">
        <v>0.75724990000000003</v>
      </c>
      <c r="C1542">
        <v>2.7455099999999999</v>
      </c>
      <c r="D1542">
        <v>359.92619999999999</v>
      </c>
    </row>
    <row r="1543" spans="1:4" x14ac:dyDescent="0.35">
      <c r="A1543">
        <v>771</v>
      </c>
      <c r="B1543">
        <v>0.75768740000000001</v>
      </c>
      <c r="C1543">
        <v>2.747004</v>
      </c>
      <c r="D1543">
        <v>359.69810000000001</v>
      </c>
    </row>
    <row r="1544" spans="1:4" x14ac:dyDescent="0.35">
      <c r="A1544">
        <v>771.5</v>
      </c>
      <c r="B1544">
        <v>0.75818739999999996</v>
      </c>
      <c r="C1544">
        <v>2.7489849999999998</v>
      </c>
      <c r="D1544">
        <v>359.88249999999999</v>
      </c>
    </row>
    <row r="1545" spans="1:4" x14ac:dyDescent="0.35">
      <c r="A1545">
        <v>772</v>
      </c>
      <c r="B1545">
        <v>0.75868740000000001</v>
      </c>
      <c r="C1545">
        <v>2.7513420000000002</v>
      </c>
      <c r="D1545">
        <v>360.13799999999998</v>
      </c>
    </row>
    <row r="1546" spans="1:4" x14ac:dyDescent="0.35">
      <c r="A1546">
        <v>772.5</v>
      </c>
      <c r="B1546">
        <v>0.75918739999999996</v>
      </c>
      <c r="C1546">
        <v>2.7533850000000002</v>
      </c>
      <c r="D1546">
        <v>360.17349999999999</v>
      </c>
    </row>
    <row r="1547" spans="1:4" x14ac:dyDescent="0.35">
      <c r="A1547">
        <v>773</v>
      </c>
      <c r="B1547">
        <v>0.75974989999999998</v>
      </c>
      <c r="C1547">
        <v>2.7555969999999999</v>
      </c>
      <c r="D1547">
        <v>360.31689999999998</v>
      </c>
    </row>
    <row r="1548" spans="1:4" x14ac:dyDescent="0.35">
      <c r="A1548">
        <v>773.5</v>
      </c>
      <c r="B1548">
        <v>0.76024990000000003</v>
      </c>
      <c r="C1548">
        <v>2.7574290000000001</v>
      </c>
      <c r="D1548">
        <v>360.2099</v>
      </c>
    </row>
    <row r="1549" spans="1:4" x14ac:dyDescent="0.35">
      <c r="A1549">
        <v>774</v>
      </c>
      <c r="B1549">
        <v>0.76074989999999998</v>
      </c>
      <c r="C1549">
        <v>2.759433</v>
      </c>
      <c r="D1549">
        <v>360.16660000000002</v>
      </c>
    </row>
    <row r="1550" spans="1:4" x14ac:dyDescent="0.35">
      <c r="A1550">
        <v>774.5</v>
      </c>
      <c r="B1550">
        <v>0.76118739999999996</v>
      </c>
      <c r="C1550">
        <v>2.7611870000000001</v>
      </c>
      <c r="D1550">
        <v>359.81</v>
      </c>
    </row>
    <row r="1551" spans="1:4" x14ac:dyDescent="0.35">
      <c r="A1551">
        <v>775</v>
      </c>
      <c r="B1551">
        <v>0.76168740000000001</v>
      </c>
      <c r="C1551">
        <v>2.7633969999999999</v>
      </c>
      <c r="D1551">
        <v>360.19409999999999</v>
      </c>
    </row>
    <row r="1552" spans="1:4" x14ac:dyDescent="0.35">
      <c r="A1552">
        <v>775.5</v>
      </c>
      <c r="B1552">
        <v>0.76218739999999996</v>
      </c>
      <c r="C1552">
        <v>2.7649949999999999</v>
      </c>
      <c r="D1552">
        <v>359.9819</v>
      </c>
    </row>
    <row r="1553" spans="1:4" x14ac:dyDescent="0.35">
      <c r="A1553">
        <v>776</v>
      </c>
      <c r="B1553">
        <v>0.76274989999999998</v>
      </c>
      <c r="C1553">
        <v>2.767099</v>
      </c>
      <c r="D1553">
        <v>360.26420000000002</v>
      </c>
    </row>
    <row r="1554" spans="1:4" x14ac:dyDescent="0.35">
      <c r="A1554">
        <v>776.5</v>
      </c>
      <c r="B1554">
        <v>0.76324990000000004</v>
      </c>
      <c r="C1554">
        <v>2.76938</v>
      </c>
      <c r="D1554">
        <v>360.40859999999998</v>
      </c>
    </row>
    <row r="1555" spans="1:4" x14ac:dyDescent="0.35">
      <c r="A1555">
        <v>777</v>
      </c>
      <c r="B1555">
        <v>0.76368740000000002</v>
      </c>
      <c r="C1555">
        <v>2.7714620000000001</v>
      </c>
      <c r="D1555">
        <v>360.39299999999997</v>
      </c>
    </row>
    <row r="1556" spans="1:4" x14ac:dyDescent="0.35">
      <c r="A1556">
        <v>777.5</v>
      </c>
      <c r="B1556">
        <v>0.76418739999999996</v>
      </c>
      <c r="C1556">
        <v>2.7730899999999998</v>
      </c>
      <c r="D1556">
        <v>360.38339999999999</v>
      </c>
    </row>
    <row r="1557" spans="1:4" x14ac:dyDescent="0.35">
      <c r="A1557">
        <v>778</v>
      </c>
      <c r="B1557">
        <v>0.76468740000000002</v>
      </c>
      <c r="C1557">
        <v>2.7751999999999999</v>
      </c>
      <c r="D1557">
        <v>360.55950000000001</v>
      </c>
    </row>
    <row r="1558" spans="1:4" x14ac:dyDescent="0.35">
      <c r="A1558">
        <v>778.5</v>
      </c>
      <c r="B1558">
        <v>0.76518739999999996</v>
      </c>
      <c r="C1558">
        <v>2.777126</v>
      </c>
      <c r="D1558">
        <v>360.72590000000002</v>
      </c>
    </row>
    <row r="1559" spans="1:4" x14ac:dyDescent="0.35">
      <c r="A1559">
        <v>779</v>
      </c>
      <c r="B1559">
        <v>0.76581239999999995</v>
      </c>
      <c r="C1559">
        <v>2.779496</v>
      </c>
      <c r="D1559">
        <v>360.78739999999999</v>
      </c>
    </row>
    <row r="1560" spans="1:4" x14ac:dyDescent="0.35">
      <c r="A1560">
        <v>779.5</v>
      </c>
      <c r="B1560">
        <v>0.7663124</v>
      </c>
      <c r="C1560">
        <v>2.7814079999999999</v>
      </c>
      <c r="D1560">
        <v>360.8895</v>
      </c>
    </row>
    <row r="1561" spans="1:4" x14ac:dyDescent="0.35">
      <c r="A1561">
        <v>780</v>
      </c>
      <c r="B1561">
        <v>0.76681239999999995</v>
      </c>
      <c r="C1561">
        <v>2.783785</v>
      </c>
      <c r="D1561">
        <v>360.21289999999999</v>
      </c>
    </row>
    <row r="1562" spans="1:4" x14ac:dyDescent="0.35">
      <c r="A1562">
        <v>780.5</v>
      </c>
      <c r="B1562">
        <v>0.76724990000000004</v>
      </c>
      <c r="C1562">
        <v>2.7853829999999999</v>
      </c>
      <c r="D1562">
        <v>360.49250000000001</v>
      </c>
    </row>
    <row r="1563" spans="1:4" x14ac:dyDescent="0.35">
      <c r="A1563">
        <v>781</v>
      </c>
      <c r="B1563">
        <v>0.76774989999999999</v>
      </c>
      <c r="C1563">
        <v>2.7874639999999999</v>
      </c>
      <c r="D1563">
        <v>360.4982</v>
      </c>
    </row>
    <row r="1564" spans="1:4" x14ac:dyDescent="0.35">
      <c r="A1564">
        <v>781.5</v>
      </c>
      <c r="B1564">
        <v>0.76824990000000004</v>
      </c>
      <c r="C1564">
        <v>2.7895249999999998</v>
      </c>
      <c r="D1564">
        <v>360.74860000000001</v>
      </c>
    </row>
    <row r="1565" spans="1:4" x14ac:dyDescent="0.35">
      <c r="A1565">
        <v>782</v>
      </c>
      <c r="B1565">
        <v>0.76868740000000002</v>
      </c>
      <c r="C1565">
        <v>2.7908759999999999</v>
      </c>
      <c r="D1565">
        <v>360.57740000000001</v>
      </c>
    </row>
    <row r="1566" spans="1:4" x14ac:dyDescent="0.35">
      <c r="A1566">
        <v>782.5</v>
      </c>
      <c r="B1566">
        <v>0.76918739999999997</v>
      </c>
      <c r="C1566">
        <v>2.7928440000000001</v>
      </c>
      <c r="D1566">
        <v>360.51130000000001</v>
      </c>
    </row>
    <row r="1567" spans="1:4" x14ac:dyDescent="0.35">
      <c r="A1567">
        <v>783</v>
      </c>
      <c r="B1567">
        <v>0.76968740000000002</v>
      </c>
      <c r="C1567">
        <v>2.7948140000000001</v>
      </c>
      <c r="D1567">
        <v>360.60969999999998</v>
      </c>
    </row>
    <row r="1568" spans="1:4" x14ac:dyDescent="0.35">
      <c r="A1568">
        <v>783.5</v>
      </c>
      <c r="B1568">
        <v>0.77018739999999997</v>
      </c>
      <c r="C1568">
        <v>2.796824</v>
      </c>
      <c r="D1568">
        <v>360.62599999999998</v>
      </c>
    </row>
    <row r="1569" spans="1:4" x14ac:dyDescent="0.35">
      <c r="A1569">
        <v>784</v>
      </c>
      <c r="B1569">
        <v>0.77068740000000002</v>
      </c>
      <c r="C1569">
        <v>2.7985890000000002</v>
      </c>
      <c r="D1569">
        <v>360.79899999999998</v>
      </c>
    </row>
    <row r="1570" spans="1:4" x14ac:dyDescent="0.35">
      <c r="A1570">
        <v>784.5</v>
      </c>
      <c r="B1570">
        <v>0.77124990000000004</v>
      </c>
      <c r="C1570">
        <v>2.8007339999999998</v>
      </c>
      <c r="D1570">
        <v>360.66930000000002</v>
      </c>
    </row>
    <row r="1571" spans="1:4" x14ac:dyDescent="0.35">
      <c r="A1571">
        <v>785</v>
      </c>
      <c r="B1571">
        <v>0.77174989999999999</v>
      </c>
      <c r="C1571">
        <v>2.8030520000000001</v>
      </c>
      <c r="D1571">
        <v>360.58249999999998</v>
      </c>
    </row>
    <row r="1572" spans="1:4" x14ac:dyDescent="0.35">
      <c r="A1572">
        <v>785.5</v>
      </c>
      <c r="B1572">
        <v>0.77224979999999999</v>
      </c>
      <c r="C1572">
        <v>2.8052790000000001</v>
      </c>
      <c r="D1572">
        <v>360.95139999999998</v>
      </c>
    </row>
    <row r="1573" spans="1:4" x14ac:dyDescent="0.35">
      <c r="A1573">
        <v>786</v>
      </c>
      <c r="B1573">
        <v>0.77274980000000004</v>
      </c>
      <c r="C1573">
        <v>2.8071269999999999</v>
      </c>
      <c r="D1573">
        <v>360.54520000000002</v>
      </c>
    </row>
    <row r="1574" spans="1:4" x14ac:dyDescent="0.35">
      <c r="A1574">
        <v>786.5</v>
      </c>
      <c r="B1574">
        <v>0.77318739999999997</v>
      </c>
      <c r="C1574">
        <v>2.808862</v>
      </c>
      <c r="D1574">
        <v>360.46210000000002</v>
      </c>
    </row>
    <row r="1575" spans="1:4" x14ac:dyDescent="0.35">
      <c r="A1575">
        <v>787</v>
      </c>
      <c r="B1575">
        <v>0.77368740000000003</v>
      </c>
      <c r="C1575">
        <v>2.8107340000000001</v>
      </c>
      <c r="D1575">
        <v>360.88010000000003</v>
      </c>
    </row>
    <row r="1576" spans="1:4" x14ac:dyDescent="0.35">
      <c r="A1576">
        <v>787.5</v>
      </c>
      <c r="B1576">
        <v>0.77424990000000005</v>
      </c>
      <c r="C1576">
        <v>2.813107</v>
      </c>
      <c r="D1576">
        <v>360.75409999999999</v>
      </c>
    </row>
    <row r="1577" spans="1:4" x14ac:dyDescent="0.35">
      <c r="A1577">
        <v>788</v>
      </c>
      <c r="B1577">
        <v>0.77474989999999999</v>
      </c>
      <c r="C1577">
        <v>2.8148810000000002</v>
      </c>
      <c r="D1577">
        <v>360.86559999999997</v>
      </c>
    </row>
    <row r="1578" spans="1:4" x14ac:dyDescent="0.35">
      <c r="A1578">
        <v>788.5</v>
      </c>
      <c r="B1578">
        <v>0.77524990000000005</v>
      </c>
      <c r="C1578">
        <v>2.8168410000000002</v>
      </c>
      <c r="D1578">
        <v>360.9119</v>
      </c>
    </row>
    <row r="1579" spans="1:4" x14ac:dyDescent="0.35">
      <c r="A1579">
        <v>789</v>
      </c>
      <c r="B1579">
        <v>0.77568740000000003</v>
      </c>
      <c r="C1579">
        <v>2.8186529999999999</v>
      </c>
      <c r="D1579">
        <v>360.62400000000002</v>
      </c>
    </row>
    <row r="1580" spans="1:4" x14ac:dyDescent="0.35">
      <c r="A1580">
        <v>789.5</v>
      </c>
      <c r="B1580">
        <v>0.77618739999999997</v>
      </c>
      <c r="C1580">
        <v>2.8205429999999998</v>
      </c>
      <c r="D1580">
        <v>360.97710000000001</v>
      </c>
    </row>
    <row r="1581" spans="1:4" x14ac:dyDescent="0.35">
      <c r="A1581">
        <v>790</v>
      </c>
      <c r="B1581">
        <v>0.77668740000000003</v>
      </c>
      <c r="C1581">
        <v>2.822441</v>
      </c>
      <c r="D1581">
        <v>361.09800000000001</v>
      </c>
    </row>
    <row r="1582" spans="1:4" x14ac:dyDescent="0.35">
      <c r="A1582">
        <v>790.5</v>
      </c>
      <c r="B1582">
        <v>0.77718739999999997</v>
      </c>
      <c r="C1582">
        <v>2.8245309999999999</v>
      </c>
      <c r="D1582">
        <v>361.08139999999997</v>
      </c>
    </row>
    <row r="1583" spans="1:4" x14ac:dyDescent="0.35">
      <c r="A1583">
        <v>791</v>
      </c>
      <c r="B1583">
        <v>0.77781239999999996</v>
      </c>
      <c r="C1583">
        <v>2.826632</v>
      </c>
      <c r="D1583">
        <v>361.40140000000002</v>
      </c>
    </row>
    <row r="1584" spans="1:4" x14ac:dyDescent="0.35">
      <c r="A1584">
        <v>791.5</v>
      </c>
      <c r="B1584">
        <v>0.77831240000000002</v>
      </c>
      <c r="C1584">
        <v>2.8288899999999999</v>
      </c>
      <c r="D1584">
        <v>361.02629999999999</v>
      </c>
    </row>
    <row r="1585" spans="1:4" x14ac:dyDescent="0.35">
      <c r="A1585">
        <v>792</v>
      </c>
      <c r="B1585">
        <v>0.77881239999999996</v>
      </c>
      <c r="C1585">
        <v>2.8309069999999998</v>
      </c>
      <c r="D1585">
        <v>361.16739999999999</v>
      </c>
    </row>
    <row r="1586" spans="1:4" x14ac:dyDescent="0.35">
      <c r="A1586">
        <v>792.5</v>
      </c>
      <c r="B1586">
        <v>0.77924990000000005</v>
      </c>
      <c r="C1586">
        <v>2.8329049999999998</v>
      </c>
      <c r="D1586">
        <v>360.80029999999999</v>
      </c>
    </row>
    <row r="1587" spans="1:4" x14ac:dyDescent="0.35">
      <c r="A1587">
        <v>793</v>
      </c>
      <c r="B1587">
        <v>0.77981239999999996</v>
      </c>
      <c r="C1587">
        <v>2.8347370000000001</v>
      </c>
      <c r="D1587">
        <v>361.21420000000001</v>
      </c>
    </row>
    <row r="1588" spans="1:4" x14ac:dyDescent="0.35">
      <c r="A1588">
        <v>793.5</v>
      </c>
      <c r="B1588">
        <v>0.78024979999999999</v>
      </c>
      <c r="C1588">
        <v>2.836449</v>
      </c>
      <c r="D1588">
        <v>360.9359</v>
      </c>
    </row>
    <row r="1589" spans="1:4" x14ac:dyDescent="0.35">
      <c r="A1589">
        <v>794</v>
      </c>
      <c r="B1589">
        <v>0.78068740000000003</v>
      </c>
      <c r="C1589">
        <v>2.8384999999999998</v>
      </c>
      <c r="D1589">
        <v>360.88659999999999</v>
      </c>
    </row>
    <row r="1590" spans="1:4" x14ac:dyDescent="0.35">
      <c r="A1590">
        <v>794.5</v>
      </c>
      <c r="B1590">
        <v>0.78118739999999998</v>
      </c>
      <c r="C1590">
        <v>2.8400620000000001</v>
      </c>
      <c r="D1590">
        <v>361.20929999999998</v>
      </c>
    </row>
    <row r="1591" spans="1:4" x14ac:dyDescent="0.35">
      <c r="A1591">
        <v>795</v>
      </c>
      <c r="B1591">
        <v>0.78168729999999997</v>
      </c>
      <c r="C1591">
        <v>2.8422269999999998</v>
      </c>
      <c r="D1591">
        <v>361.29199999999997</v>
      </c>
    </row>
    <row r="1592" spans="1:4" x14ac:dyDescent="0.35">
      <c r="A1592">
        <v>795.5</v>
      </c>
      <c r="B1592">
        <v>0.78218730000000003</v>
      </c>
      <c r="C1592">
        <v>2.8445399999999998</v>
      </c>
      <c r="D1592">
        <v>361.31979999999999</v>
      </c>
    </row>
    <row r="1593" spans="1:4" x14ac:dyDescent="0.35">
      <c r="A1593">
        <v>796</v>
      </c>
      <c r="B1593">
        <v>0.78268729999999997</v>
      </c>
      <c r="C1593">
        <v>2.8462100000000001</v>
      </c>
      <c r="D1593">
        <v>361.02749999999997</v>
      </c>
    </row>
    <row r="1594" spans="1:4" x14ac:dyDescent="0.35">
      <c r="A1594">
        <v>796.5</v>
      </c>
      <c r="B1594">
        <v>0.78324990000000005</v>
      </c>
      <c r="C1594">
        <v>2.8484240000000001</v>
      </c>
      <c r="D1594">
        <v>361.56049999999999</v>
      </c>
    </row>
    <row r="1595" spans="1:4" x14ac:dyDescent="0.35">
      <c r="A1595">
        <v>797</v>
      </c>
      <c r="B1595">
        <v>0.78381239999999996</v>
      </c>
      <c r="C1595">
        <v>2.8504170000000002</v>
      </c>
      <c r="D1595">
        <v>361.11450000000002</v>
      </c>
    </row>
    <row r="1596" spans="1:4" x14ac:dyDescent="0.35">
      <c r="A1596">
        <v>797.5</v>
      </c>
      <c r="B1596">
        <v>0.78424990000000006</v>
      </c>
      <c r="C1596">
        <v>2.8525550000000002</v>
      </c>
      <c r="D1596">
        <v>361.4196</v>
      </c>
    </row>
    <row r="1597" spans="1:4" x14ac:dyDescent="0.35">
      <c r="A1597">
        <v>798</v>
      </c>
      <c r="B1597">
        <v>0.7847499</v>
      </c>
      <c r="C1597">
        <v>2.854454</v>
      </c>
      <c r="D1597">
        <v>361.01589999999999</v>
      </c>
    </row>
    <row r="1598" spans="1:4" x14ac:dyDescent="0.35">
      <c r="A1598">
        <v>798.5</v>
      </c>
      <c r="B1598">
        <v>0.78518739999999998</v>
      </c>
      <c r="C1598">
        <v>2.8564940000000001</v>
      </c>
      <c r="D1598">
        <v>361.19639999999998</v>
      </c>
    </row>
    <row r="1599" spans="1:4" x14ac:dyDescent="0.35">
      <c r="A1599">
        <v>799</v>
      </c>
      <c r="B1599">
        <v>0.78568740000000004</v>
      </c>
      <c r="C1599">
        <v>2.858317</v>
      </c>
      <c r="D1599">
        <v>361.37819999999999</v>
      </c>
    </row>
    <row r="1600" spans="1:4" x14ac:dyDescent="0.35">
      <c r="A1600">
        <v>799.5</v>
      </c>
      <c r="B1600">
        <v>0.78624989999999995</v>
      </c>
      <c r="C1600">
        <v>2.8603160000000001</v>
      </c>
      <c r="D1600">
        <v>361.53949999999998</v>
      </c>
    </row>
    <row r="1601" spans="1:4" x14ac:dyDescent="0.35">
      <c r="A1601">
        <v>800</v>
      </c>
      <c r="B1601">
        <v>0.78681239999999997</v>
      </c>
      <c r="C1601">
        <v>2.8625889999999998</v>
      </c>
      <c r="D1601">
        <v>361.30380000000002</v>
      </c>
    </row>
    <row r="1602" spans="1:4" x14ac:dyDescent="0.35">
      <c r="A1602">
        <v>800.5</v>
      </c>
      <c r="B1602">
        <v>0.78724989999999995</v>
      </c>
      <c r="C1602">
        <v>2.8646210000000001</v>
      </c>
      <c r="D1602">
        <v>361.12720000000002</v>
      </c>
    </row>
    <row r="1603" spans="1:4" x14ac:dyDescent="0.35">
      <c r="A1603">
        <v>801</v>
      </c>
      <c r="B1603">
        <v>0.78768740000000004</v>
      </c>
      <c r="C1603">
        <v>2.8664800000000001</v>
      </c>
      <c r="D1603">
        <v>361.32260000000002</v>
      </c>
    </row>
    <row r="1604" spans="1:4" x14ac:dyDescent="0.35">
      <c r="A1604">
        <v>801.5</v>
      </c>
      <c r="B1604">
        <v>0.78818739999999998</v>
      </c>
      <c r="C1604">
        <v>2.8687130000000001</v>
      </c>
      <c r="D1604">
        <v>361.69819999999999</v>
      </c>
    </row>
    <row r="1605" spans="1:4" x14ac:dyDescent="0.35">
      <c r="A1605">
        <v>802</v>
      </c>
      <c r="B1605">
        <v>0.78868740000000004</v>
      </c>
      <c r="C1605">
        <v>2.870619</v>
      </c>
      <c r="D1605">
        <v>361.84559999999999</v>
      </c>
    </row>
    <row r="1606" spans="1:4" x14ac:dyDescent="0.35">
      <c r="A1606">
        <v>802.5</v>
      </c>
      <c r="B1606">
        <v>0.78918730000000004</v>
      </c>
      <c r="C1606">
        <v>2.8730060000000002</v>
      </c>
      <c r="D1606">
        <v>361.84050000000002</v>
      </c>
    </row>
    <row r="1607" spans="1:4" x14ac:dyDescent="0.35">
      <c r="A1607">
        <v>803</v>
      </c>
      <c r="B1607">
        <v>0.78981239999999997</v>
      </c>
      <c r="C1607">
        <v>2.875038</v>
      </c>
      <c r="D1607">
        <v>362.15170000000001</v>
      </c>
    </row>
    <row r="1608" spans="1:4" x14ac:dyDescent="0.35">
      <c r="A1608">
        <v>803.5</v>
      </c>
      <c r="B1608">
        <v>0.79031240000000003</v>
      </c>
      <c r="C1608">
        <v>2.8772989999999998</v>
      </c>
      <c r="D1608">
        <v>361.9375</v>
      </c>
    </row>
    <row r="1609" spans="1:4" x14ac:dyDescent="0.35">
      <c r="A1609">
        <v>804</v>
      </c>
      <c r="B1609">
        <v>0.79081239999999997</v>
      </c>
      <c r="C1609">
        <v>2.879302</v>
      </c>
      <c r="D1609">
        <v>361.65429999999998</v>
      </c>
    </row>
    <row r="1610" spans="1:4" x14ac:dyDescent="0.35">
      <c r="A1610">
        <v>804.5</v>
      </c>
      <c r="B1610">
        <v>0.79131240000000003</v>
      </c>
      <c r="C1610">
        <v>2.881462</v>
      </c>
      <c r="D1610">
        <v>361.74740000000003</v>
      </c>
    </row>
    <row r="1611" spans="1:4" x14ac:dyDescent="0.35">
      <c r="A1611">
        <v>805</v>
      </c>
      <c r="B1611">
        <v>0.79174990000000001</v>
      </c>
      <c r="C1611">
        <v>2.883451</v>
      </c>
      <c r="D1611">
        <v>361.39760000000001</v>
      </c>
    </row>
    <row r="1612" spans="1:4" x14ac:dyDescent="0.35">
      <c r="A1612">
        <v>805.5</v>
      </c>
      <c r="B1612">
        <v>0.79224989999999995</v>
      </c>
      <c r="C1612">
        <v>2.885081</v>
      </c>
      <c r="D1612">
        <v>361.53620000000001</v>
      </c>
    </row>
    <row r="1613" spans="1:4" x14ac:dyDescent="0.35">
      <c r="A1613">
        <v>806</v>
      </c>
      <c r="B1613">
        <v>0.79268740000000004</v>
      </c>
      <c r="C1613">
        <v>2.887308</v>
      </c>
      <c r="D1613">
        <v>361.47480000000002</v>
      </c>
    </row>
    <row r="1614" spans="1:4" x14ac:dyDescent="0.35">
      <c r="A1614">
        <v>806.5</v>
      </c>
      <c r="B1614">
        <v>0.79318739999999999</v>
      </c>
      <c r="C1614">
        <v>2.8889779999999998</v>
      </c>
      <c r="D1614">
        <v>361.7294</v>
      </c>
    </row>
    <row r="1615" spans="1:4" x14ac:dyDescent="0.35">
      <c r="A1615">
        <v>807</v>
      </c>
      <c r="B1615">
        <v>0.79368740000000004</v>
      </c>
      <c r="C1615">
        <v>2.8909850000000001</v>
      </c>
      <c r="D1615">
        <v>361.6814</v>
      </c>
    </row>
    <row r="1616" spans="1:4" x14ac:dyDescent="0.35">
      <c r="A1616">
        <v>807.5</v>
      </c>
      <c r="B1616">
        <v>0.79418739999999999</v>
      </c>
      <c r="C1616">
        <v>2.8928660000000002</v>
      </c>
      <c r="D1616">
        <v>361.77289999999999</v>
      </c>
    </row>
    <row r="1617" spans="1:4" x14ac:dyDescent="0.35">
      <c r="A1617">
        <v>808</v>
      </c>
      <c r="B1617">
        <v>0.79468740000000004</v>
      </c>
      <c r="C1617">
        <v>2.8951039999999999</v>
      </c>
      <c r="D1617">
        <v>362.00549999999998</v>
      </c>
    </row>
    <row r="1618" spans="1:4" x14ac:dyDescent="0.35">
      <c r="A1618">
        <v>808.5</v>
      </c>
      <c r="B1618">
        <v>0.79531240000000003</v>
      </c>
      <c r="C1618">
        <v>2.8975240000000002</v>
      </c>
      <c r="D1618">
        <v>361.9579</v>
      </c>
    </row>
    <row r="1619" spans="1:4" x14ac:dyDescent="0.35">
      <c r="A1619">
        <v>809</v>
      </c>
      <c r="B1619">
        <v>0.79574990000000001</v>
      </c>
      <c r="C1619">
        <v>2.8994469999999999</v>
      </c>
      <c r="D1619">
        <v>361.92750000000001</v>
      </c>
    </row>
    <row r="1620" spans="1:4" x14ac:dyDescent="0.35">
      <c r="A1620">
        <v>809.5</v>
      </c>
      <c r="B1620">
        <v>0.79624989999999995</v>
      </c>
      <c r="C1620">
        <v>2.9012829999999998</v>
      </c>
      <c r="D1620">
        <v>361.88909999999998</v>
      </c>
    </row>
    <row r="1621" spans="1:4" x14ac:dyDescent="0.35">
      <c r="A1621">
        <v>810</v>
      </c>
      <c r="B1621">
        <v>0.79668740000000005</v>
      </c>
      <c r="C1621">
        <v>2.9032770000000001</v>
      </c>
      <c r="D1621">
        <v>361.53480000000002</v>
      </c>
    </row>
    <row r="1622" spans="1:4" x14ac:dyDescent="0.35">
      <c r="A1622">
        <v>810.5</v>
      </c>
      <c r="B1622">
        <v>0.79718739999999999</v>
      </c>
      <c r="C1622">
        <v>2.9048609999999999</v>
      </c>
      <c r="D1622">
        <v>361.84949999999998</v>
      </c>
    </row>
    <row r="1623" spans="1:4" x14ac:dyDescent="0.35">
      <c r="A1623">
        <v>811</v>
      </c>
      <c r="B1623">
        <v>0.79768740000000005</v>
      </c>
      <c r="C1623">
        <v>2.9070040000000001</v>
      </c>
      <c r="D1623">
        <v>361.87689999999998</v>
      </c>
    </row>
    <row r="1624" spans="1:4" x14ac:dyDescent="0.35">
      <c r="A1624">
        <v>811.5</v>
      </c>
      <c r="B1624">
        <v>0.79824989999999996</v>
      </c>
      <c r="C1624">
        <v>2.9091019999999999</v>
      </c>
      <c r="D1624">
        <v>362.08949999999999</v>
      </c>
    </row>
    <row r="1625" spans="1:4" x14ac:dyDescent="0.35">
      <c r="A1625">
        <v>812</v>
      </c>
      <c r="B1625">
        <v>0.79881239999999998</v>
      </c>
      <c r="C1625">
        <v>2.9113709999999999</v>
      </c>
      <c r="D1625">
        <v>362.11599999999999</v>
      </c>
    </row>
    <row r="1626" spans="1:4" x14ac:dyDescent="0.35">
      <c r="A1626">
        <v>812.5</v>
      </c>
      <c r="B1626">
        <v>0.79924989999999996</v>
      </c>
      <c r="C1626">
        <v>2.91317</v>
      </c>
      <c r="D1626">
        <v>361.71249999999998</v>
      </c>
    </row>
    <row r="1627" spans="1:4" x14ac:dyDescent="0.35">
      <c r="A1627">
        <v>813</v>
      </c>
      <c r="B1627">
        <v>0.79968740000000005</v>
      </c>
      <c r="C1627">
        <v>2.914895</v>
      </c>
      <c r="D1627">
        <v>361.84890000000001</v>
      </c>
    </row>
    <row r="1628" spans="1:4" x14ac:dyDescent="0.35">
      <c r="A1628">
        <v>813.5</v>
      </c>
      <c r="B1628">
        <v>0.80018739999999999</v>
      </c>
      <c r="C1628">
        <v>2.9168479999999999</v>
      </c>
      <c r="D1628">
        <v>361.90359999999998</v>
      </c>
    </row>
    <row r="1629" spans="1:4" x14ac:dyDescent="0.35">
      <c r="A1629">
        <v>814</v>
      </c>
      <c r="B1629">
        <v>0.80068740000000005</v>
      </c>
      <c r="C1629">
        <v>2.9189129999999999</v>
      </c>
      <c r="D1629">
        <v>362.12779999999998</v>
      </c>
    </row>
    <row r="1630" spans="1:4" x14ac:dyDescent="0.35">
      <c r="A1630">
        <v>814.5</v>
      </c>
      <c r="B1630">
        <v>0.80118739999999999</v>
      </c>
      <c r="C1630">
        <v>2.9210229999999999</v>
      </c>
      <c r="D1630">
        <v>362.02449999999999</v>
      </c>
    </row>
    <row r="1631" spans="1:4" x14ac:dyDescent="0.35">
      <c r="A1631">
        <v>815</v>
      </c>
      <c r="B1631">
        <v>0.80181230000000003</v>
      </c>
      <c r="C1631">
        <v>2.923457</v>
      </c>
      <c r="D1631">
        <v>362.58019999999999</v>
      </c>
    </row>
    <row r="1632" spans="1:4" x14ac:dyDescent="0.35">
      <c r="A1632">
        <v>815.5</v>
      </c>
      <c r="B1632">
        <v>0.80231240000000004</v>
      </c>
      <c r="C1632">
        <v>2.9252419999999999</v>
      </c>
      <c r="D1632">
        <v>362.29919999999998</v>
      </c>
    </row>
    <row r="1633" spans="1:4" x14ac:dyDescent="0.35">
      <c r="A1633">
        <v>816</v>
      </c>
      <c r="B1633">
        <v>0.80281239999999998</v>
      </c>
      <c r="C1633">
        <v>2.9272740000000002</v>
      </c>
      <c r="D1633">
        <v>362.32569999999998</v>
      </c>
    </row>
    <row r="1634" spans="1:4" x14ac:dyDescent="0.35">
      <c r="A1634">
        <v>816.5</v>
      </c>
      <c r="B1634">
        <v>0.80331240000000004</v>
      </c>
      <c r="C1634">
        <v>2.9291649999999998</v>
      </c>
      <c r="D1634">
        <v>362.47129999999999</v>
      </c>
    </row>
    <row r="1635" spans="1:4" x14ac:dyDescent="0.35">
      <c r="A1635">
        <v>817</v>
      </c>
      <c r="B1635">
        <v>0.80374990000000002</v>
      </c>
      <c r="C1635">
        <v>2.9310870000000002</v>
      </c>
      <c r="D1635">
        <v>362.16669999999999</v>
      </c>
    </row>
    <row r="1636" spans="1:4" x14ac:dyDescent="0.35">
      <c r="A1636">
        <v>817.5</v>
      </c>
      <c r="B1636">
        <v>0.8041874</v>
      </c>
      <c r="C1636">
        <v>2.9329649999999998</v>
      </c>
      <c r="D1636">
        <v>362.27140000000003</v>
      </c>
    </row>
    <row r="1637" spans="1:4" x14ac:dyDescent="0.35">
      <c r="A1637">
        <v>818</v>
      </c>
      <c r="B1637">
        <v>0.80468740000000005</v>
      </c>
      <c r="C1637">
        <v>2.9348920000000001</v>
      </c>
      <c r="D1637">
        <v>362.0643</v>
      </c>
    </row>
    <row r="1638" spans="1:4" x14ac:dyDescent="0.35">
      <c r="A1638">
        <v>818.5</v>
      </c>
      <c r="B1638">
        <v>0.8051874</v>
      </c>
      <c r="C1638">
        <v>2.9365999999999999</v>
      </c>
      <c r="D1638">
        <v>362.5453</v>
      </c>
    </row>
    <row r="1639" spans="1:4" x14ac:dyDescent="0.35">
      <c r="A1639">
        <v>819</v>
      </c>
      <c r="B1639">
        <v>0.80568740000000005</v>
      </c>
      <c r="C1639">
        <v>2.9385279999999998</v>
      </c>
      <c r="D1639">
        <v>362.5009</v>
      </c>
    </row>
    <row r="1640" spans="1:4" x14ac:dyDescent="0.35">
      <c r="A1640">
        <v>819.5</v>
      </c>
      <c r="B1640">
        <v>0.8061874</v>
      </c>
      <c r="C1640">
        <v>2.9410989999999999</v>
      </c>
      <c r="D1640">
        <v>362.46440000000001</v>
      </c>
    </row>
    <row r="1641" spans="1:4" x14ac:dyDescent="0.35">
      <c r="A1641">
        <v>820</v>
      </c>
      <c r="B1641">
        <v>0.80668740000000005</v>
      </c>
      <c r="C1641">
        <v>2.9427370000000002</v>
      </c>
      <c r="D1641">
        <v>362.57299999999998</v>
      </c>
    </row>
    <row r="1642" spans="1:4" x14ac:dyDescent="0.35">
      <c r="A1642">
        <v>820.5</v>
      </c>
      <c r="B1642">
        <v>0.80724989999999996</v>
      </c>
      <c r="C1642">
        <v>2.9449079999999999</v>
      </c>
      <c r="D1642">
        <v>362.50560000000002</v>
      </c>
    </row>
    <row r="1643" spans="1:4" x14ac:dyDescent="0.35">
      <c r="A1643">
        <v>821</v>
      </c>
      <c r="B1643">
        <v>0.80781239999999999</v>
      </c>
      <c r="C1643">
        <v>2.9466890000000001</v>
      </c>
      <c r="D1643">
        <v>362.67169999999999</v>
      </c>
    </row>
    <row r="1644" spans="1:4" x14ac:dyDescent="0.35">
      <c r="A1644">
        <v>821.5</v>
      </c>
      <c r="B1644">
        <v>0.80824989999999997</v>
      </c>
      <c r="C1644">
        <v>2.9490219999999998</v>
      </c>
      <c r="D1644">
        <v>362.60309999999998</v>
      </c>
    </row>
    <row r="1645" spans="1:4" x14ac:dyDescent="0.35">
      <c r="A1645">
        <v>822</v>
      </c>
      <c r="B1645">
        <v>0.80874990000000002</v>
      </c>
      <c r="C1645">
        <v>2.950501</v>
      </c>
      <c r="D1645">
        <v>362.46730000000002</v>
      </c>
    </row>
    <row r="1646" spans="1:4" x14ac:dyDescent="0.35">
      <c r="A1646">
        <v>822.5</v>
      </c>
      <c r="B1646">
        <v>0.8091874</v>
      </c>
      <c r="C1646">
        <v>2.9527230000000002</v>
      </c>
      <c r="D1646">
        <v>362.03100000000001</v>
      </c>
    </row>
    <row r="1647" spans="1:4" x14ac:dyDescent="0.35">
      <c r="A1647">
        <v>823</v>
      </c>
      <c r="B1647">
        <v>0.80968739999999995</v>
      </c>
      <c r="C1647">
        <v>2.9547639999999999</v>
      </c>
      <c r="D1647">
        <v>362.59469999999999</v>
      </c>
    </row>
    <row r="1648" spans="1:4" x14ac:dyDescent="0.35">
      <c r="A1648">
        <v>823.5</v>
      </c>
      <c r="B1648">
        <v>0.81024980000000002</v>
      </c>
      <c r="C1648">
        <v>2.956712</v>
      </c>
      <c r="D1648">
        <v>362.51990000000001</v>
      </c>
    </row>
    <row r="1649" spans="1:4" x14ac:dyDescent="0.35">
      <c r="A1649">
        <v>824</v>
      </c>
      <c r="B1649">
        <v>0.81074979999999996</v>
      </c>
      <c r="C1649">
        <v>2.958777</v>
      </c>
      <c r="D1649">
        <v>362.68490000000003</v>
      </c>
    </row>
    <row r="1650" spans="1:4" x14ac:dyDescent="0.35">
      <c r="A1650">
        <v>824.5</v>
      </c>
      <c r="B1650">
        <v>0.81124980000000002</v>
      </c>
      <c r="C1650">
        <v>2.9605950000000001</v>
      </c>
      <c r="D1650">
        <v>362.40089999999998</v>
      </c>
    </row>
    <row r="1651" spans="1:4" x14ac:dyDescent="0.35">
      <c r="A1651">
        <v>825</v>
      </c>
      <c r="B1651">
        <v>0.81168739999999995</v>
      </c>
      <c r="C1651">
        <v>2.9621219999999999</v>
      </c>
      <c r="D1651">
        <v>362.53039999999999</v>
      </c>
    </row>
    <row r="1652" spans="1:4" x14ac:dyDescent="0.35">
      <c r="A1652">
        <v>825.5</v>
      </c>
      <c r="B1652">
        <v>0.8121874</v>
      </c>
      <c r="C1652">
        <v>2.9642089999999999</v>
      </c>
      <c r="D1652">
        <v>362.52910000000003</v>
      </c>
    </row>
    <row r="1653" spans="1:4" x14ac:dyDescent="0.35">
      <c r="A1653">
        <v>826</v>
      </c>
      <c r="B1653">
        <v>0.81268739999999995</v>
      </c>
      <c r="C1653">
        <v>2.9663970000000002</v>
      </c>
      <c r="D1653">
        <v>362.66079999999999</v>
      </c>
    </row>
    <row r="1654" spans="1:4" x14ac:dyDescent="0.35">
      <c r="A1654">
        <v>826.5</v>
      </c>
      <c r="B1654">
        <v>0.81324989999999997</v>
      </c>
      <c r="C1654">
        <v>2.96882</v>
      </c>
      <c r="D1654">
        <v>362.96429999999998</v>
      </c>
    </row>
    <row r="1655" spans="1:4" x14ac:dyDescent="0.35">
      <c r="A1655">
        <v>827</v>
      </c>
      <c r="B1655">
        <v>0.81381239999999999</v>
      </c>
      <c r="C1655">
        <v>2.9707620000000001</v>
      </c>
      <c r="D1655">
        <v>362.55040000000002</v>
      </c>
    </row>
    <row r="1656" spans="1:4" x14ac:dyDescent="0.35">
      <c r="A1656">
        <v>827.5</v>
      </c>
      <c r="B1656">
        <v>0.81431240000000005</v>
      </c>
      <c r="C1656">
        <v>2.9729139999999998</v>
      </c>
      <c r="D1656">
        <v>362.4556</v>
      </c>
    </row>
    <row r="1657" spans="1:4" x14ac:dyDescent="0.35">
      <c r="A1657">
        <v>828</v>
      </c>
      <c r="B1657">
        <v>0.81481239999999999</v>
      </c>
      <c r="C1657">
        <v>2.9749699999999999</v>
      </c>
      <c r="D1657">
        <v>362.79360000000003</v>
      </c>
    </row>
    <row r="1658" spans="1:4" x14ac:dyDescent="0.35">
      <c r="A1658">
        <v>828.5</v>
      </c>
      <c r="B1658">
        <v>0.81524989999999997</v>
      </c>
      <c r="C1658">
        <v>2.976712</v>
      </c>
      <c r="D1658">
        <v>362.92189999999999</v>
      </c>
    </row>
    <row r="1659" spans="1:4" x14ac:dyDescent="0.35">
      <c r="A1659">
        <v>829</v>
      </c>
      <c r="B1659">
        <v>0.81574990000000003</v>
      </c>
      <c r="C1659">
        <v>2.9788100000000002</v>
      </c>
      <c r="D1659">
        <v>362.42849999999999</v>
      </c>
    </row>
    <row r="1660" spans="1:4" x14ac:dyDescent="0.35">
      <c r="A1660">
        <v>829.5</v>
      </c>
      <c r="B1660">
        <v>0.81618740000000001</v>
      </c>
      <c r="C1660">
        <v>2.981036</v>
      </c>
      <c r="D1660">
        <v>362.64490000000001</v>
      </c>
    </row>
    <row r="1661" spans="1:4" x14ac:dyDescent="0.35">
      <c r="A1661">
        <v>830</v>
      </c>
      <c r="B1661">
        <v>0.81668739999999995</v>
      </c>
      <c r="C1661">
        <v>2.9827530000000002</v>
      </c>
      <c r="D1661">
        <v>362.95190000000002</v>
      </c>
    </row>
    <row r="1662" spans="1:4" x14ac:dyDescent="0.35">
      <c r="A1662">
        <v>830.5</v>
      </c>
      <c r="B1662">
        <v>0.81718740000000001</v>
      </c>
      <c r="C1662">
        <v>2.984953</v>
      </c>
      <c r="D1662">
        <v>363.09829999999999</v>
      </c>
    </row>
    <row r="1663" spans="1:4" x14ac:dyDescent="0.35">
      <c r="A1663">
        <v>831</v>
      </c>
      <c r="B1663">
        <v>0.81768739999999995</v>
      </c>
      <c r="C1663">
        <v>2.9866799999999998</v>
      </c>
      <c r="D1663">
        <v>363.02910000000003</v>
      </c>
    </row>
    <row r="1664" spans="1:4" x14ac:dyDescent="0.35">
      <c r="A1664">
        <v>831.5</v>
      </c>
      <c r="B1664">
        <v>0.81818740000000001</v>
      </c>
      <c r="C1664">
        <v>2.9890560000000002</v>
      </c>
      <c r="D1664">
        <v>362.96190000000001</v>
      </c>
    </row>
    <row r="1665" spans="1:4" x14ac:dyDescent="0.35">
      <c r="A1665">
        <v>832</v>
      </c>
      <c r="B1665">
        <v>0.81868739999999995</v>
      </c>
      <c r="C1665">
        <v>2.990939</v>
      </c>
      <c r="D1665">
        <v>362.97879999999998</v>
      </c>
    </row>
    <row r="1666" spans="1:4" x14ac:dyDescent="0.35">
      <c r="A1666">
        <v>832.5</v>
      </c>
      <c r="B1666">
        <v>0.81924980000000003</v>
      </c>
      <c r="C1666">
        <v>2.9931420000000002</v>
      </c>
      <c r="D1666">
        <v>363.07029999999997</v>
      </c>
    </row>
    <row r="1667" spans="1:4" x14ac:dyDescent="0.35">
      <c r="A1667">
        <v>833</v>
      </c>
      <c r="B1667">
        <v>0.81974979999999997</v>
      </c>
      <c r="C1667">
        <v>2.9951530000000002</v>
      </c>
      <c r="D1667">
        <v>363.1103</v>
      </c>
    </row>
    <row r="1668" spans="1:4" x14ac:dyDescent="0.35">
      <c r="A1668">
        <v>833.5</v>
      </c>
      <c r="B1668">
        <v>0.82024980000000003</v>
      </c>
      <c r="C1668">
        <v>2.9971580000000002</v>
      </c>
      <c r="D1668">
        <v>363.22770000000003</v>
      </c>
    </row>
    <row r="1669" spans="1:4" x14ac:dyDescent="0.35">
      <c r="A1669">
        <v>834</v>
      </c>
      <c r="B1669">
        <v>0.82074979999999997</v>
      </c>
      <c r="C1669">
        <v>2.9989669999999999</v>
      </c>
      <c r="D1669">
        <v>362.70800000000003</v>
      </c>
    </row>
    <row r="1670" spans="1:4" x14ac:dyDescent="0.35">
      <c r="A1670">
        <v>834.5</v>
      </c>
      <c r="B1670">
        <v>0.82118740000000001</v>
      </c>
      <c r="C1670">
        <v>3.0008880000000002</v>
      </c>
      <c r="D1670">
        <v>362.88099999999997</v>
      </c>
    </row>
    <row r="1671" spans="1:4" x14ac:dyDescent="0.35">
      <c r="A1671">
        <v>835</v>
      </c>
      <c r="B1671">
        <v>0.82168739999999996</v>
      </c>
      <c r="C1671">
        <v>3.002764</v>
      </c>
      <c r="D1671">
        <v>363.07400000000001</v>
      </c>
    </row>
    <row r="1672" spans="1:4" x14ac:dyDescent="0.35">
      <c r="A1672">
        <v>835.5</v>
      </c>
      <c r="B1672">
        <v>0.82224989999999998</v>
      </c>
      <c r="C1672">
        <v>3.004982</v>
      </c>
      <c r="D1672">
        <v>362.89510000000001</v>
      </c>
    </row>
    <row r="1673" spans="1:4" x14ac:dyDescent="0.35">
      <c r="A1673">
        <v>836</v>
      </c>
      <c r="B1673">
        <v>0.82274990000000003</v>
      </c>
      <c r="C1673">
        <v>3.0070730000000001</v>
      </c>
      <c r="D1673">
        <v>363.10910000000001</v>
      </c>
    </row>
    <row r="1674" spans="1:4" x14ac:dyDescent="0.35">
      <c r="A1674">
        <v>836.5</v>
      </c>
      <c r="B1674">
        <v>0.82318740000000001</v>
      </c>
      <c r="C1674">
        <v>3.009061</v>
      </c>
      <c r="D1674">
        <v>362.92259999999999</v>
      </c>
    </row>
    <row r="1675" spans="1:4" x14ac:dyDescent="0.35">
      <c r="A1675">
        <v>837</v>
      </c>
      <c r="B1675">
        <v>0.82368739999999996</v>
      </c>
      <c r="C1675">
        <v>3.0104479999999998</v>
      </c>
      <c r="D1675">
        <v>363.00409999999999</v>
      </c>
    </row>
    <row r="1676" spans="1:4" x14ac:dyDescent="0.35">
      <c r="A1676">
        <v>837.5</v>
      </c>
      <c r="B1676">
        <v>0.82418740000000001</v>
      </c>
      <c r="C1676">
        <v>3.0125489999999999</v>
      </c>
      <c r="D1676">
        <v>363.15120000000002</v>
      </c>
    </row>
    <row r="1677" spans="1:4" x14ac:dyDescent="0.35">
      <c r="A1677">
        <v>838</v>
      </c>
      <c r="B1677">
        <v>0.82468739999999996</v>
      </c>
      <c r="C1677">
        <v>3.014411</v>
      </c>
      <c r="D1677">
        <v>363.53629999999998</v>
      </c>
    </row>
    <row r="1678" spans="1:4" x14ac:dyDescent="0.35">
      <c r="A1678">
        <v>838.5</v>
      </c>
      <c r="B1678">
        <v>0.82524989999999998</v>
      </c>
      <c r="C1678">
        <v>3.0171579999999998</v>
      </c>
      <c r="D1678">
        <v>363.4452</v>
      </c>
    </row>
    <row r="1679" spans="1:4" x14ac:dyDescent="0.35">
      <c r="A1679">
        <v>839</v>
      </c>
      <c r="B1679">
        <v>0.8258124</v>
      </c>
      <c r="C1679">
        <v>3.0191460000000001</v>
      </c>
      <c r="D1679">
        <v>363.24450000000002</v>
      </c>
    </row>
    <row r="1680" spans="1:4" x14ac:dyDescent="0.35">
      <c r="A1680">
        <v>839.5</v>
      </c>
      <c r="B1680">
        <v>0.82631239999999995</v>
      </c>
      <c r="C1680">
        <v>3.0211760000000001</v>
      </c>
      <c r="D1680">
        <v>363.202</v>
      </c>
    </row>
    <row r="1681" spans="1:4" x14ac:dyDescent="0.35">
      <c r="A1681">
        <v>840</v>
      </c>
      <c r="B1681">
        <v>0.8268124</v>
      </c>
      <c r="C1681">
        <v>3.0231319999999999</v>
      </c>
      <c r="D1681">
        <v>363.38580000000002</v>
      </c>
    </row>
    <row r="1682" spans="1:4" x14ac:dyDescent="0.35">
      <c r="A1682">
        <v>840.5</v>
      </c>
      <c r="B1682">
        <v>0.82724989999999998</v>
      </c>
      <c r="C1682">
        <v>3.0252849999999998</v>
      </c>
      <c r="D1682">
        <v>363.2</v>
      </c>
    </row>
    <row r="1683" spans="1:4" x14ac:dyDescent="0.35">
      <c r="A1683">
        <v>841</v>
      </c>
      <c r="B1683">
        <v>0.82774990000000004</v>
      </c>
      <c r="C1683">
        <v>3.0268769999999998</v>
      </c>
      <c r="D1683">
        <v>363.0342</v>
      </c>
    </row>
    <row r="1684" spans="1:4" x14ac:dyDescent="0.35">
      <c r="A1684">
        <v>841.5</v>
      </c>
      <c r="B1684">
        <v>0.82818729999999996</v>
      </c>
      <c r="C1684">
        <v>3.0286279999999999</v>
      </c>
      <c r="D1684">
        <v>362.76519999999999</v>
      </c>
    </row>
    <row r="1685" spans="1:4" x14ac:dyDescent="0.35">
      <c r="A1685">
        <v>842</v>
      </c>
      <c r="B1685">
        <v>0.82868730000000002</v>
      </c>
      <c r="C1685">
        <v>3.0306600000000001</v>
      </c>
      <c r="D1685">
        <v>363.30880000000002</v>
      </c>
    </row>
    <row r="1686" spans="1:4" x14ac:dyDescent="0.35">
      <c r="A1686">
        <v>842.5</v>
      </c>
      <c r="B1686">
        <v>0.82918729999999996</v>
      </c>
      <c r="C1686">
        <v>3.0324710000000001</v>
      </c>
      <c r="D1686">
        <v>363.53</v>
      </c>
    </row>
    <row r="1687" spans="1:4" x14ac:dyDescent="0.35">
      <c r="A1687">
        <v>843</v>
      </c>
      <c r="B1687">
        <v>0.82968730000000002</v>
      </c>
      <c r="C1687">
        <v>3.0344340000000001</v>
      </c>
      <c r="D1687">
        <v>363.34969999999998</v>
      </c>
    </row>
    <row r="1688" spans="1:4" x14ac:dyDescent="0.35">
      <c r="A1688">
        <v>843.5</v>
      </c>
      <c r="B1688">
        <v>0.83018729999999996</v>
      </c>
      <c r="C1688">
        <v>3.036867</v>
      </c>
      <c r="D1688">
        <v>363.33479999999997</v>
      </c>
    </row>
    <row r="1689" spans="1:4" x14ac:dyDescent="0.35">
      <c r="A1689">
        <v>844</v>
      </c>
      <c r="B1689">
        <v>0.83074990000000004</v>
      </c>
      <c r="C1689">
        <v>3.0387689999999998</v>
      </c>
      <c r="D1689">
        <v>363.71640000000002</v>
      </c>
    </row>
    <row r="1690" spans="1:4" x14ac:dyDescent="0.35">
      <c r="A1690">
        <v>844.5</v>
      </c>
      <c r="B1690">
        <v>0.83124989999999999</v>
      </c>
      <c r="C1690">
        <v>3.0408270000000002</v>
      </c>
      <c r="D1690">
        <v>363.18400000000003</v>
      </c>
    </row>
    <row r="1691" spans="1:4" x14ac:dyDescent="0.35">
      <c r="A1691">
        <v>845</v>
      </c>
      <c r="B1691">
        <v>0.83174990000000004</v>
      </c>
      <c r="C1691">
        <v>3.0425460000000002</v>
      </c>
      <c r="D1691">
        <v>363.5686</v>
      </c>
    </row>
    <row r="1692" spans="1:4" x14ac:dyDescent="0.35">
      <c r="A1692">
        <v>845.5</v>
      </c>
      <c r="B1692">
        <v>0.83224989999999999</v>
      </c>
      <c r="C1692">
        <v>3.0446010000000001</v>
      </c>
      <c r="D1692">
        <v>363.21589999999998</v>
      </c>
    </row>
    <row r="1693" spans="1:4" x14ac:dyDescent="0.35">
      <c r="A1693">
        <v>846</v>
      </c>
      <c r="B1693">
        <v>0.83268739999999997</v>
      </c>
      <c r="C1693">
        <v>3.0463239999999998</v>
      </c>
      <c r="D1693">
        <v>363.15570000000002</v>
      </c>
    </row>
    <row r="1694" spans="1:4" x14ac:dyDescent="0.35">
      <c r="A1694">
        <v>846.5</v>
      </c>
      <c r="B1694">
        <v>0.83318740000000002</v>
      </c>
      <c r="C1694">
        <v>3.048619</v>
      </c>
      <c r="D1694">
        <v>363.45159999999998</v>
      </c>
    </row>
    <row r="1695" spans="1:4" x14ac:dyDescent="0.35">
      <c r="A1695">
        <v>847</v>
      </c>
      <c r="B1695">
        <v>0.83374990000000004</v>
      </c>
      <c r="C1695">
        <v>3.0506099999999998</v>
      </c>
      <c r="D1695">
        <v>363.88569999999999</v>
      </c>
    </row>
    <row r="1696" spans="1:4" x14ac:dyDescent="0.35">
      <c r="A1696">
        <v>847.5</v>
      </c>
      <c r="B1696">
        <v>0.83431239999999995</v>
      </c>
      <c r="C1696">
        <v>3.0530309999999998</v>
      </c>
      <c r="D1696">
        <v>363.55840000000001</v>
      </c>
    </row>
    <row r="1697" spans="1:4" x14ac:dyDescent="0.35">
      <c r="A1697">
        <v>848</v>
      </c>
      <c r="B1697">
        <v>0.83474990000000004</v>
      </c>
      <c r="C1697">
        <v>3.0549789999999999</v>
      </c>
      <c r="D1697">
        <v>363.80040000000002</v>
      </c>
    </row>
    <row r="1698" spans="1:4" x14ac:dyDescent="0.35">
      <c r="A1698">
        <v>848.5</v>
      </c>
      <c r="B1698">
        <v>0.83518740000000002</v>
      </c>
      <c r="C1698">
        <v>3.056581</v>
      </c>
      <c r="D1698">
        <v>363.22449999999998</v>
      </c>
    </row>
    <row r="1699" spans="1:4" x14ac:dyDescent="0.35">
      <c r="A1699">
        <v>849</v>
      </c>
      <c r="B1699">
        <v>0.83568739999999997</v>
      </c>
      <c r="C1699">
        <v>3.058392</v>
      </c>
      <c r="D1699">
        <v>363.85449999999997</v>
      </c>
    </row>
    <row r="1700" spans="1:4" x14ac:dyDescent="0.35">
      <c r="A1700">
        <v>849.5</v>
      </c>
      <c r="B1700">
        <v>0.83618740000000003</v>
      </c>
      <c r="C1700">
        <v>3.0604619999999998</v>
      </c>
      <c r="D1700">
        <v>363.96910000000003</v>
      </c>
    </row>
    <row r="1701" spans="1:4" x14ac:dyDescent="0.35">
      <c r="A1701">
        <v>850</v>
      </c>
      <c r="B1701">
        <v>0.83668739999999997</v>
      </c>
      <c r="C1701">
        <v>3.0623580000000001</v>
      </c>
      <c r="D1701">
        <v>363.67070000000001</v>
      </c>
    </row>
    <row r="1702" spans="1:4" x14ac:dyDescent="0.35">
      <c r="A1702">
        <v>850.5</v>
      </c>
      <c r="B1702">
        <v>0.83731239999999996</v>
      </c>
      <c r="C1702">
        <v>3.0646629999999999</v>
      </c>
      <c r="D1702">
        <v>364.55430000000001</v>
      </c>
    </row>
    <row r="1703" spans="1:4" x14ac:dyDescent="0.35">
      <c r="A1703">
        <v>851</v>
      </c>
      <c r="B1703">
        <v>0.83781240000000001</v>
      </c>
      <c r="C1703">
        <v>3.0669919999999999</v>
      </c>
      <c r="D1703">
        <v>363.83530000000002</v>
      </c>
    </row>
    <row r="1704" spans="1:4" x14ac:dyDescent="0.35">
      <c r="A1704">
        <v>851.5</v>
      </c>
      <c r="B1704">
        <v>0.83831239999999996</v>
      </c>
      <c r="C1704">
        <v>3.0688399999999998</v>
      </c>
      <c r="D1704">
        <v>363.7955</v>
      </c>
    </row>
    <row r="1705" spans="1:4" x14ac:dyDescent="0.35">
      <c r="A1705">
        <v>852</v>
      </c>
      <c r="B1705">
        <v>0.83881229999999996</v>
      </c>
      <c r="C1705">
        <v>3.0709710000000001</v>
      </c>
      <c r="D1705">
        <v>363.56</v>
      </c>
    </row>
    <row r="1706" spans="1:4" x14ac:dyDescent="0.35">
      <c r="A1706">
        <v>852.5</v>
      </c>
      <c r="B1706">
        <v>0.83924989999999999</v>
      </c>
      <c r="C1706">
        <v>3.0728439999999999</v>
      </c>
      <c r="D1706">
        <v>363.3707</v>
      </c>
    </row>
    <row r="1707" spans="1:4" x14ac:dyDescent="0.35">
      <c r="A1707">
        <v>853</v>
      </c>
      <c r="B1707">
        <v>0.83974990000000005</v>
      </c>
      <c r="C1707">
        <v>3.075005</v>
      </c>
      <c r="D1707">
        <v>363.29989999999998</v>
      </c>
    </row>
    <row r="1708" spans="1:4" x14ac:dyDescent="0.35">
      <c r="A1708">
        <v>853.5</v>
      </c>
      <c r="B1708">
        <v>0.84018740000000003</v>
      </c>
      <c r="C1708">
        <v>3.0768740000000001</v>
      </c>
      <c r="D1708">
        <v>363.42340000000002</v>
      </c>
    </row>
    <row r="1709" spans="1:4" x14ac:dyDescent="0.35">
      <c r="A1709">
        <v>854</v>
      </c>
      <c r="B1709">
        <v>0.84068739999999997</v>
      </c>
      <c r="C1709">
        <v>3.078608</v>
      </c>
      <c r="D1709">
        <v>364.07909999999998</v>
      </c>
    </row>
    <row r="1710" spans="1:4" x14ac:dyDescent="0.35">
      <c r="A1710">
        <v>854.5</v>
      </c>
      <c r="B1710">
        <v>0.84118740000000003</v>
      </c>
      <c r="C1710">
        <v>3.0804680000000002</v>
      </c>
      <c r="D1710">
        <v>363.81200000000001</v>
      </c>
    </row>
    <row r="1711" spans="1:4" x14ac:dyDescent="0.35">
      <c r="A1711">
        <v>855</v>
      </c>
      <c r="B1711">
        <v>0.84168739999999997</v>
      </c>
      <c r="C1711">
        <v>3.0826709999999999</v>
      </c>
      <c r="D1711">
        <v>364.47800000000001</v>
      </c>
    </row>
    <row r="1712" spans="1:4" x14ac:dyDescent="0.35">
      <c r="A1712">
        <v>855.5</v>
      </c>
      <c r="B1712">
        <v>0.84218740000000003</v>
      </c>
      <c r="C1712">
        <v>3.0848499999999999</v>
      </c>
      <c r="D1712">
        <v>363.99869999999999</v>
      </c>
    </row>
    <row r="1713" spans="1:4" x14ac:dyDescent="0.35">
      <c r="A1713">
        <v>856</v>
      </c>
      <c r="B1713">
        <v>0.84274990000000005</v>
      </c>
      <c r="C1713">
        <v>3.087024</v>
      </c>
      <c r="D1713">
        <v>364.24720000000002</v>
      </c>
    </row>
    <row r="1714" spans="1:4" x14ac:dyDescent="0.35">
      <c r="A1714">
        <v>856.5</v>
      </c>
      <c r="B1714">
        <v>0.84331239999999996</v>
      </c>
      <c r="C1714">
        <v>3.0893259999999998</v>
      </c>
      <c r="D1714">
        <v>364.07319999999999</v>
      </c>
    </row>
    <row r="1715" spans="1:4" x14ac:dyDescent="0.35">
      <c r="A1715">
        <v>857</v>
      </c>
      <c r="B1715">
        <v>0.84374990000000005</v>
      </c>
      <c r="C1715">
        <v>3.0910989999999998</v>
      </c>
      <c r="D1715">
        <v>363.88099999999997</v>
      </c>
    </row>
    <row r="1716" spans="1:4" x14ac:dyDescent="0.35">
      <c r="A1716">
        <v>857.5</v>
      </c>
      <c r="B1716">
        <v>0.8442499</v>
      </c>
      <c r="C1716">
        <v>3.0930849999999999</v>
      </c>
      <c r="D1716">
        <v>363.69929999999999</v>
      </c>
    </row>
    <row r="1717" spans="1:4" x14ac:dyDescent="0.35">
      <c r="A1717">
        <v>858</v>
      </c>
      <c r="B1717">
        <v>0.84468739999999998</v>
      </c>
      <c r="C1717">
        <v>3.0950000000000002</v>
      </c>
      <c r="D1717">
        <v>363.7183</v>
      </c>
    </row>
    <row r="1718" spans="1:4" x14ac:dyDescent="0.35">
      <c r="A1718">
        <v>858.5</v>
      </c>
      <c r="B1718">
        <v>0.84518740000000003</v>
      </c>
      <c r="C1718">
        <v>3.097</v>
      </c>
      <c r="D1718">
        <v>364.00029999999998</v>
      </c>
    </row>
    <row r="1719" spans="1:4" x14ac:dyDescent="0.35">
      <c r="A1719">
        <v>859</v>
      </c>
      <c r="B1719">
        <v>0.84568739999999998</v>
      </c>
      <c r="C1719">
        <v>3.0989849999999999</v>
      </c>
      <c r="D1719">
        <v>363.96010000000001</v>
      </c>
    </row>
    <row r="1720" spans="1:4" x14ac:dyDescent="0.35">
      <c r="A1720">
        <v>859.5</v>
      </c>
      <c r="B1720">
        <v>0.8462499</v>
      </c>
      <c r="C1720">
        <v>3.1012810000000002</v>
      </c>
      <c r="D1720">
        <v>364.09100000000001</v>
      </c>
    </row>
    <row r="1721" spans="1:4" x14ac:dyDescent="0.35">
      <c r="A1721">
        <v>860</v>
      </c>
      <c r="B1721">
        <v>0.84674990000000006</v>
      </c>
      <c r="C1721">
        <v>3.1035029999999999</v>
      </c>
      <c r="D1721">
        <v>364.30110000000002</v>
      </c>
    </row>
    <row r="1722" spans="1:4" x14ac:dyDescent="0.35">
      <c r="A1722">
        <v>860.5</v>
      </c>
      <c r="B1722">
        <v>0.84718740000000003</v>
      </c>
      <c r="C1722">
        <v>3.1048149999999999</v>
      </c>
      <c r="D1722">
        <v>363.83760000000001</v>
      </c>
    </row>
    <row r="1723" spans="1:4" x14ac:dyDescent="0.35">
      <c r="A1723">
        <v>861</v>
      </c>
      <c r="B1723">
        <v>0.84768739999999998</v>
      </c>
      <c r="C1723">
        <v>3.1067239999999998</v>
      </c>
      <c r="D1723">
        <v>364.16059999999999</v>
      </c>
    </row>
    <row r="1724" spans="1:4" x14ac:dyDescent="0.35">
      <c r="A1724">
        <v>861.5</v>
      </c>
      <c r="B1724">
        <v>0.84818740000000004</v>
      </c>
      <c r="C1724">
        <v>3.1087069999999999</v>
      </c>
      <c r="D1724">
        <v>364.41079999999999</v>
      </c>
    </row>
    <row r="1725" spans="1:4" x14ac:dyDescent="0.35">
      <c r="A1725">
        <v>862</v>
      </c>
      <c r="B1725">
        <v>0.84868739999999998</v>
      </c>
      <c r="C1725">
        <v>3.1109680000000002</v>
      </c>
      <c r="D1725">
        <v>364.3254</v>
      </c>
    </row>
    <row r="1726" spans="1:4" x14ac:dyDescent="0.35">
      <c r="A1726">
        <v>862.5</v>
      </c>
      <c r="B1726">
        <v>0.84931230000000002</v>
      </c>
      <c r="C1726">
        <v>3.1134979999999999</v>
      </c>
      <c r="D1726">
        <v>364.9264</v>
      </c>
    </row>
    <row r="1727" spans="1:4" x14ac:dyDescent="0.35">
      <c r="A1727">
        <v>863</v>
      </c>
      <c r="B1727">
        <v>0.84981229999999996</v>
      </c>
      <c r="C1727">
        <v>3.1152139999999999</v>
      </c>
      <c r="D1727">
        <v>364.50060000000002</v>
      </c>
    </row>
    <row r="1728" spans="1:4" x14ac:dyDescent="0.35">
      <c r="A1728">
        <v>863.5</v>
      </c>
      <c r="B1728">
        <v>0.85031239999999997</v>
      </c>
      <c r="C1728">
        <v>3.1174019999999998</v>
      </c>
      <c r="D1728">
        <v>364.25659999999999</v>
      </c>
    </row>
    <row r="1729" spans="1:4" x14ac:dyDescent="0.35">
      <c r="A1729">
        <v>864</v>
      </c>
      <c r="B1729">
        <v>0.85081240000000002</v>
      </c>
      <c r="C1729">
        <v>3.1192799999999998</v>
      </c>
      <c r="D1729">
        <v>364.02030000000002</v>
      </c>
    </row>
    <row r="1730" spans="1:4" x14ac:dyDescent="0.35">
      <c r="A1730">
        <v>864.5</v>
      </c>
      <c r="B1730">
        <v>0.8512499</v>
      </c>
      <c r="C1730">
        <v>3.121086</v>
      </c>
      <c r="D1730">
        <v>364.26819999999998</v>
      </c>
    </row>
    <row r="1731" spans="1:4" x14ac:dyDescent="0.35">
      <c r="A1731">
        <v>865</v>
      </c>
      <c r="B1731">
        <v>0.85174989999999995</v>
      </c>
      <c r="C1731">
        <v>3.122938</v>
      </c>
      <c r="D1731">
        <v>363.93310000000002</v>
      </c>
    </row>
    <row r="1732" spans="1:4" x14ac:dyDescent="0.35">
      <c r="A1732">
        <v>865.5</v>
      </c>
      <c r="B1732">
        <v>0.85218740000000004</v>
      </c>
      <c r="C1732">
        <v>3.124876</v>
      </c>
      <c r="D1732">
        <v>364.09039999999999</v>
      </c>
    </row>
    <row r="1733" spans="1:4" x14ac:dyDescent="0.35">
      <c r="A1733">
        <v>866</v>
      </c>
      <c r="B1733">
        <v>0.85268739999999998</v>
      </c>
      <c r="C1733">
        <v>3.1267499999999999</v>
      </c>
      <c r="D1733">
        <v>364.34010000000001</v>
      </c>
    </row>
    <row r="1734" spans="1:4" x14ac:dyDescent="0.35">
      <c r="A1734">
        <v>866.5</v>
      </c>
      <c r="B1734">
        <v>0.85318740000000004</v>
      </c>
      <c r="C1734">
        <v>3.1287189999999998</v>
      </c>
      <c r="D1734">
        <v>364.25130000000001</v>
      </c>
    </row>
    <row r="1735" spans="1:4" x14ac:dyDescent="0.35">
      <c r="A1735">
        <v>867</v>
      </c>
      <c r="B1735">
        <v>0.85368739999999999</v>
      </c>
      <c r="C1735">
        <v>3.130423</v>
      </c>
      <c r="D1735">
        <v>364.4735</v>
      </c>
    </row>
    <row r="1736" spans="1:4" x14ac:dyDescent="0.35">
      <c r="A1736">
        <v>867.5</v>
      </c>
      <c r="B1736">
        <v>0.85418740000000004</v>
      </c>
      <c r="C1736">
        <v>3.132816</v>
      </c>
      <c r="D1736">
        <v>364.41140000000001</v>
      </c>
    </row>
    <row r="1737" spans="1:4" x14ac:dyDescent="0.35">
      <c r="A1737">
        <v>868</v>
      </c>
      <c r="B1737">
        <v>0.85474989999999995</v>
      </c>
      <c r="C1737">
        <v>3.1348859999999998</v>
      </c>
      <c r="D1737">
        <v>364.57150000000001</v>
      </c>
    </row>
    <row r="1738" spans="1:4" x14ac:dyDescent="0.35">
      <c r="A1738">
        <v>868.5</v>
      </c>
      <c r="B1738">
        <v>0.85524990000000001</v>
      </c>
      <c r="C1738">
        <v>3.1372070000000001</v>
      </c>
      <c r="D1738">
        <v>364.60910000000001</v>
      </c>
    </row>
    <row r="1739" spans="1:4" x14ac:dyDescent="0.35">
      <c r="A1739">
        <v>869</v>
      </c>
      <c r="B1739">
        <v>0.85574989999999995</v>
      </c>
      <c r="C1739">
        <v>3.1389800000000001</v>
      </c>
      <c r="D1739">
        <v>364.08319999999998</v>
      </c>
    </row>
    <row r="1740" spans="1:4" x14ac:dyDescent="0.35">
      <c r="A1740">
        <v>869.5</v>
      </c>
      <c r="B1740">
        <v>0.85624979999999995</v>
      </c>
      <c r="C1740">
        <v>3.1409750000000001</v>
      </c>
      <c r="D1740">
        <v>364.29289999999997</v>
      </c>
    </row>
    <row r="1741" spans="1:4" x14ac:dyDescent="0.35">
      <c r="A1741">
        <v>870</v>
      </c>
      <c r="B1741">
        <v>0.85668739999999999</v>
      </c>
      <c r="C1741">
        <v>3.1424280000000002</v>
      </c>
      <c r="D1741">
        <v>364.08179999999999</v>
      </c>
    </row>
    <row r="1742" spans="1:4" x14ac:dyDescent="0.35">
      <c r="A1742">
        <v>870.5</v>
      </c>
      <c r="B1742">
        <v>0.85718740000000004</v>
      </c>
      <c r="C1742">
        <v>3.144552</v>
      </c>
      <c r="D1742">
        <v>364.733</v>
      </c>
    </row>
    <row r="1743" spans="1:4" x14ac:dyDescent="0.35">
      <c r="A1743">
        <v>871</v>
      </c>
      <c r="B1743">
        <v>0.85774980000000001</v>
      </c>
      <c r="C1743">
        <v>3.1470729999999998</v>
      </c>
      <c r="D1743">
        <v>364.44529999999997</v>
      </c>
    </row>
    <row r="1744" spans="1:4" x14ac:dyDescent="0.35">
      <c r="A1744">
        <v>871.5</v>
      </c>
      <c r="B1744">
        <v>0.85824979999999995</v>
      </c>
      <c r="C1744">
        <v>3.1490770000000001</v>
      </c>
      <c r="D1744">
        <v>364.43450000000001</v>
      </c>
    </row>
    <row r="1745" spans="1:4" x14ac:dyDescent="0.35">
      <c r="A1745">
        <v>872</v>
      </c>
      <c r="B1745">
        <v>0.85874980000000001</v>
      </c>
      <c r="C1745">
        <v>3.1506639999999999</v>
      </c>
      <c r="D1745">
        <v>364.39</v>
      </c>
    </row>
    <row r="1746" spans="1:4" x14ac:dyDescent="0.35">
      <c r="A1746">
        <v>872.5</v>
      </c>
      <c r="B1746">
        <v>0.85918729999999999</v>
      </c>
      <c r="C1746">
        <v>3.152431</v>
      </c>
      <c r="D1746">
        <v>364.10059999999999</v>
      </c>
    </row>
    <row r="1747" spans="1:4" x14ac:dyDescent="0.35">
      <c r="A1747">
        <v>873</v>
      </c>
      <c r="B1747">
        <v>0.85968739999999999</v>
      </c>
      <c r="C1747">
        <v>3.1546949999999998</v>
      </c>
      <c r="D1747">
        <v>364.935</v>
      </c>
    </row>
    <row r="1748" spans="1:4" x14ac:dyDescent="0.35">
      <c r="A1748">
        <v>873.5</v>
      </c>
      <c r="B1748">
        <v>0.86018740000000005</v>
      </c>
      <c r="C1748">
        <v>3.1565259999999999</v>
      </c>
      <c r="D1748">
        <v>364.70060000000001</v>
      </c>
    </row>
    <row r="1749" spans="1:4" x14ac:dyDescent="0.35">
      <c r="A1749">
        <v>874</v>
      </c>
      <c r="B1749">
        <v>0.86068739999999999</v>
      </c>
      <c r="C1749">
        <v>3.158652</v>
      </c>
      <c r="D1749">
        <v>364.85500000000002</v>
      </c>
    </row>
    <row r="1750" spans="1:4" x14ac:dyDescent="0.35">
      <c r="A1750">
        <v>874.5</v>
      </c>
      <c r="B1750">
        <v>0.86131239999999998</v>
      </c>
      <c r="C1750">
        <v>3.1608160000000001</v>
      </c>
      <c r="D1750">
        <v>365.43509999999998</v>
      </c>
    </row>
    <row r="1751" spans="1:4" x14ac:dyDescent="0.35">
      <c r="A1751">
        <v>875</v>
      </c>
      <c r="B1751">
        <v>0.86181240000000003</v>
      </c>
      <c r="C1751">
        <v>3.1629879999999999</v>
      </c>
      <c r="D1751">
        <v>364.56270000000001</v>
      </c>
    </row>
    <row r="1752" spans="1:4" x14ac:dyDescent="0.35">
      <c r="A1752">
        <v>875.5</v>
      </c>
      <c r="B1752">
        <v>0.86231239999999998</v>
      </c>
      <c r="C1752">
        <v>3.1651060000000002</v>
      </c>
      <c r="D1752">
        <v>364.83960000000002</v>
      </c>
    </row>
    <row r="1753" spans="1:4" x14ac:dyDescent="0.35">
      <c r="A1753">
        <v>876</v>
      </c>
      <c r="B1753">
        <v>0.86281240000000003</v>
      </c>
      <c r="C1753">
        <v>3.166855</v>
      </c>
      <c r="D1753">
        <v>364.55500000000001</v>
      </c>
    </row>
    <row r="1754" spans="1:4" x14ac:dyDescent="0.35">
      <c r="A1754">
        <v>876.5</v>
      </c>
      <c r="B1754">
        <v>0.86324990000000001</v>
      </c>
      <c r="C1754">
        <v>3.1688360000000002</v>
      </c>
      <c r="D1754">
        <v>364.48349999999999</v>
      </c>
    </row>
    <row r="1755" spans="1:4" x14ac:dyDescent="0.35">
      <c r="A1755">
        <v>877</v>
      </c>
      <c r="B1755">
        <v>0.86368739999999999</v>
      </c>
      <c r="C1755">
        <v>3.170706</v>
      </c>
      <c r="D1755">
        <v>364.26889999999997</v>
      </c>
    </row>
    <row r="1756" spans="1:4" x14ac:dyDescent="0.35">
      <c r="A1756">
        <v>877.5</v>
      </c>
      <c r="B1756">
        <v>0.86418740000000005</v>
      </c>
      <c r="C1756">
        <v>3.1726930000000002</v>
      </c>
      <c r="D1756">
        <v>364.81450000000001</v>
      </c>
    </row>
    <row r="1757" spans="1:4" x14ac:dyDescent="0.35">
      <c r="A1757">
        <v>878</v>
      </c>
      <c r="B1757">
        <v>0.86468739999999999</v>
      </c>
      <c r="C1757">
        <v>3.1745079999999999</v>
      </c>
      <c r="D1757">
        <v>364.9579</v>
      </c>
    </row>
    <row r="1758" spans="1:4" x14ac:dyDescent="0.35">
      <c r="A1758">
        <v>878.5</v>
      </c>
      <c r="B1758">
        <v>0.86518740000000005</v>
      </c>
      <c r="C1758">
        <v>3.1762419999999998</v>
      </c>
      <c r="D1758">
        <v>364.70420000000001</v>
      </c>
    </row>
    <row r="1759" spans="1:4" x14ac:dyDescent="0.35">
      <c r="A1759">
        <v>879</v>
      </c>
      <c r="B1759">
        <v>0.86568730000000005</v>
      </c>
      <c r="C1759">
        <v>3.178385</v>
      </c>
      <c r="D1759">
        <v>364.96600000000001</v>
      </c>
    </row>
    <row r="1760" spans="1:4" x14ac:dyDescent="0.35">
      <c r="A1760">
        <v>879.5</v>
      </c>
      <c r="B1760">
        <v>0.86618729999999999</v>
      </c>
      <c r="C1760">
        <v>3.180504</v>
      </c>
      <c r="D1760">
        <v>365.12880000000001</v>
      </c>
    </row>
    <row r="1761" spans="1:4" x14ac:dyDescent="0.35">
      <c r="A1761">
        <v>880</v>
      </c>
      <c r="B1761">
        <v>0.86681240000000004</v>
      </c>
      <c r="C1761">
        <v>3.1827480000000001</v>
      </c>
      <c r="D1761">
        <v>365.05650000000003</v>
      </c>
    </row>
    <row r="1762" spans="1:4" x14ac:dyDescent="0.35">
      <c r="A1762">
        <v>880.5</v>
      </c>
      <c r="B1762">
        <v>0.86731239999999998</v>
      </c>
      <c r="C1762">
        <v>3.184644</v>
      </c>
      <c r="D1762">
        <v>364.99439999999998</v>
      </c>
    </row>
    <row r="1763" spans="1:4" x14ac:dyDescent="0.35">
      <c r="A1763">
        <v>881</v>
      </c>
      <c r="B1763">
        <v>0.86774989999999996</v>
      </c>
      <c r="C1763">
        <v>3.1867589999999999</v>
      </c>
      <c r="D1763">
        <v>364.82549999999998</v>
      </c>
    </row>
    <row r="1764" spans="1:4" x14ac:dyDescent="0.35">
      <c r="A1764">
        <v>881.5</v>
      </c>
      <c r="B1764">
        <v>0.86824990000000002</v>
      </c>
      <c r="C1764">
        <v>3.1887940000000001</v>
      </c>
      <c r="D1764">
        <v>364.75940000000003</v>
      </c>
    </row>
    <row r="1765" spans="1:4" x14ac:dyDescent="0.35">
      <c r="A1765">
        <v>882</v>
      </c>
      <c r="B1765">
        <v>0.86868730000000005</v>
      </c>
      <c r="C1765">
        <v>3.1904279999999998</v>
      </c>
      <c r="D1765">
        <v>364.69569999999999</v>
      </c>
    </row>
    <row r="1766" spans="1:4" x14ac:dyDescent="0.35">
      <c r="A1766">
        <v>882.5</v>
      </c>
      <c r="B1766">
        <v>0.86918740000000005</v>
      </c>
      <c r="C1766">
        <v>3.1926670000000001</v>
      </c>
      <c r="D1766">
        <v>364.8415</v>
      </c>
    </row>
    <row r="1767" spans="1:4" x14ac:dyDescent="0.35">
      <c r="A1767">
        <v>883</v>
      </c>
      <c r="B1767">
        <v>0.8696874</v>
      </c>
      <c r="C1767">
        <v>3.194671</v>
      </c>
      <c r="D1767">
        <v>365.28219999999999</v>
      </c>
    </row>
    <row r="1768" spans="1:4" x14ac:dyDescent="0.35">
      <c r="A1768">
        <v>883.5</v>
      </c>
      <c r="B1768">
        <v>0.87024990000000002</v>
      </c>
      <c r="C1768">
        <v>3.196888</v>
      </c>
      <c r="D1768">
        <v>365.16719999999998</v>
      </c>
    </row>
    <row r="1769" spans="1:4" x14ac:dyDescent="0.35">
      <c r="A1769">
        <v>884</v>
      </c>
      <c r="B1769">
        <v>0.87074989999999997</v>
      </c>
      <c r="C1769">
        <v>3.198788</v>
      </c>
      <c r="D1769">
        <v>365.07839999999999</v>
      </c>
    </row>
    <row r="1770" spans="1:4" x14ac:dyDescent="0.35">
      <c r="A1770">
        <v>884.5</v>
      </c>
      <c r="B1770">
        <v>0.87118739999999995</v>
      </c>
      <c r="C1770">
        <v>3.2004579999999998</v>
      </c>
      <c r="D1770">
        <v>364.88799999999998</v>
      </c>
    </row>
    <row r="1771" spans="1:4" x14ac:dyDescent="0.35">
      <c r="A1771">
        <v>885</v>
      </c>
      <c r="B1771">
        <v>0.8716874</v>
      </c>
      <c r="C1771">
        <v>3.2025549999999998</v>
      </c>
      <c r="D1771">
        <v>365.08429999999998</v>
      </c>
    </row>
    <row r="1772" spans="1:4" x14ac:dyDescent="0.35">
      <c r="A1772">
        <v>885.5</v>
      </c>
      <c r="B1772">
        <v>0.87218739999999995</v>
      </c>
      <c r="C1772">
        <v>3.2045469999999998</v>
      </c>
      <c r="D1772">
        <v>365.29419999999999</v>
      </c>
    </row>
    <row r="1773" spans="1:4" x14ac:dyDescent="0.35">
      <c r="A1773">
        <v>886</v>
      </c>
      <c r="B1773">
        <v>0.87274989999999997</v>
      </c>
      <c r="C1773">
        <v>3.2066020000000002</v>
      </c>
      <c r="D1773">
        <v>365.06060000000002</v>
      </c>
    </row>
    <row r="1774" spans="1:4" x14ac:dyDescent="0.35">
      <c r="A1774">
        <v>886.5</v>
      </c>
      <c r="B1774">
        <v>0.87331239999999999</v>
      </c>
      <c r="C1774">
        <v>3.208815</v>
      </c>
      <c r="D1774">
        <v>365.48289999999997</v>
      </c>
    </row>
    <row r="1775" spans="1:4" x14ac:dyDescent="0.35">
      <c r="A1775">
        <v>887</v>
      </c>
      <c r="B1775">
        <v>0.87381240000000004</v>
      </c>
      <c r="C1775">
        <v>3.2109380000000001</v>
      </c>
      <c r="D1775">
        <v>365.10270000000003</v>
      </c>
    </row>
    <row r="1776" spans="1:4" x14ac:dyDescent="0.35">
      <c r="A1776">
        <v>887.5</v>
      </c>
      <c r="B1776">
        <v>0.87431239999999999</v>
      </c>
      <c r="C1776">
        <v>3.2130019999999999</v>
      </c>
      <c r="D1776">
        <v>365.24639999999999</v>
      </c>
    </row>
    <row r="1777" spans="1:4" x14ac:dyDescent="0.35">
      <c r="A1777">
        <v>888</v>
      </c>
      <c r="B1777">
        <v>0.87474989999999997</v>
      </c>
      <c r="C1777">
        <v>3.2150509999999999</v>
      </c>
      <c r="D1777">
        <v>365.05810000000002</v>
      </c>
    </row>
    <row r="1778" spans="1:4" x14ac:dyDescent="0.35">
      <c r="A1778">
        <v>888.5</v>
      </c>
      <c r="B1778">
        <v>0.87524990000000003</v>
      </c>
      <c r="C1778">
        <v>3.216853</v>
      </c>
      <c r="D1778">
        <v>364.88440000000003</v>
      </c>
    </row>
    <row r="1779" spans="1:4" x14ac:dyDescent="0.35">
      <c r="A1779">
        <v>889</v>
      </c>
      <c r="B1779">
        <v>0.87574989999999997</v>
      </c>
      <c r="C1779">
        <v>3.2187410000000001</v>
      </c>
      <c r="D1779">
        <v>364.86919999999998</v>
      </c>
    </row>
    <row r="1780" spans="1:4" x14ac:dyDescent="0.35">
      <c r="A1780">
        <v>889.5</v>
      </c>
      <c r="B1780">
        <v>0.87618739999999995</v>
      </c>
      <c r="C1780">
        <v>3.2205089999999998</v>
      </c>
      <c r="D1780">
        <v>365.05099999999999</v>
      </c>
    </row>
    <row r="1781" spans="1:4" x14ac:dyDescent="0.35">
      <c r="A1781">
        <v>890</v>
      </c>
      <c r="B1781">
        <v>0.87668740000000001</v>
      </c>
      <c r="C1781">
        <v>3.222359</v>
      </c>
      <c r="D1781">
        <v>365.41820000000001</v>
      </c>
    </row>
    <row r="1782" spans="1:4" x14ac:dyDescent="0.35">
      <c r="A1782">
        <v>890.5</v>
      </c>
      <c r="B1782">
        <v>0.87718739999999995</v>
      </c>
      <c r="C1782">
        <v>3.224599</v>
      </c>
      <c r="D1782">
        <v>365.46370000000002</v>
      </c>
    </row>
    <row r="1783" spans="1:4" x14ac:dyDescent="0.35">
      <c r="A1783">
        <v>891</v>
      </c>
      <c r="B1783">
        <v>0.87768740000000001</v>
      </c>
      <c r="C1783">
        <v>3.2265269999999999</v>
      </c>
      <c r="D1783">
        <v>365.35340000000002</v>
      </c>
    </row>
    <row r="1784" spans="1:4" x14ac:dyDescent="0.35">
      <c r="A1784">
        <v>891.5</v>
      </c>
      <c r="B1784">
        <v>0.87818739999999995</v>
      </c>
      <c r="C1784">
        <v>3.2284700000000002</v>
      </c>
      <c r="D1784">
        <v>365.05160000000001</v>
      </c>
    </row>
    <row r="1785" spans="1:4" x14ac:dyDescent="0.35">
      <c r="A1785">
        <v>892</v>
      </c>
      <c r="B1785">
        <v>0.87874989999999997</v>
      </c>
      <c r="C1785">
        <v>3.2309869999999998</v>
      </c>
      <c r="D1785">
        <v>365.10610000000003</v>
      </c>
    </row>
    <row r="1786" spans="1:4" x14ac:dyDescent="0.35">
      <c r="A1786">
        <v>892.5</v>
      </c>
      <c r="B1786">
        <v>0.87924990000000003</v>
      </c>
      <c r="C1786">
        <v>3.232923</v>
      </c>
      <c r="D1786">
        <v>365.23500000000001</v>
      </c>
    </row>
    <row r="1787" spans="1:4" x14ac:dyDescent="0.35">
      <c r="A1787">
        <v>893</v>
      </c>
      <c r="B1787">
        <v>0.87974989999999997</v>
      </c>
      <c r="C1787">
        <v>3.234623</v>
      </c>
      <c r="D1787">
        <v>364.95400000000001</v>
      </c>
    </row>
    <row r="1788" spans="1:4" x14ac:dyDescent="0.35">
      <c r="A1788">
        <v>893.5</v>
      </c>
      <c r="B1788">
        <v>0.88018739999999995</v>
      </c>
      <c r="C1788">
        <v>3.236192</v>
      </c>
      <c r="D1788">
        <v>365.10629999999998</v>
      </c>
    </row>
    <row r="1789" spans="1:4" x14ac:dyDescent="0.35">
      <c r="A1789">
        <v>894</v>
      </c>
      <c r="B1789">
        <v>0.88068740000000001</v>
      </c>
      <c r="C1789">
        <v>3.2381099999999998</v>
      </c>
      <c r="D1789">
        <v>365.27890000000002</v>
      </c>
    </row>
    <row r="1790" spans="1:4" x14ac:dyDescent="0.35">
      <c r="A1790">
        <v>894.5</v>
      </c>
      <c r="B1790">
        <v>0.88118739999999995</v>
      </c>
      <c r="C1790">
        <v>3.2404320000000002</v>
      </c>
      <c r="D1790">
        <v>365.2534</v>
      </c>
    </row>
    <row r="1791" spans="1:4" x14ac:dyDescent="0.35">
      <c r="A1791">
        <v>895</v>
      </c>
      <c r="B1791">
        <v>0.88174989999999998</v>
      </c>
      <c r="C1791">
        <v>3.242518</v>
      </c>
      <c r="D1791">
        <v>365.79469999999998</v>
      </c>
    </row>
    <row r="1792" spans="1:4" x14ac:dyDescent="0.35">
      <c r="A1792">
        <v>895.5</v>
      </c>
      <c r="B1792">
        <v>0.88224990000000003</v>
      </c>
      <c r="C1792">
        <v>3.2446470000000001</v>
      </c>
      <c r="D1792">
        <v>365.3263</v>
      </c>
    </row>
    <row r="1793" spans="1:4" x14ac:dyDescent="0.35">
      <c r="A1793">
        <v>896</v>
      </c>
      <c r="B1793">
        <v>0.88268740000000001</v>
      </c>
      <c r="C1793">
        <v>3.2464490000000001</v>
      </c>
      <c r="D1793">
        <v>365.08350000000002</v>
      </c>
    </row>
    <row r="1794" spans="1:4" x14ac:dyDescent="0.35">
      <c r="A1794">
        <v>896.5</v>
      </c>
      <c r="B1794">
        <v>0.88318739999999996</v>
      </c>
      <c r="C1794">
        <v>3.2479840000000002</v>
      </c>
      <c r="D1794">
        <v>365.3843</v>
      </c>
    </row>
    <row r="1795" spans="1:4" x14ac:dyDescent="0.35">
      <c r="A1795">
        <v>897</v>
      </c>
      <c r="B1795">
        <v>0.88368740000000001</v>
      </c>
      <c r="C1795">
        <v>3.2505000000000002</v>
      </c>
      <c r="D1795">
        <v>365.60649999999998</v>
      </c>
    </row>
    <row r="1796" spans="1:4" x14ac:dyDescent="0.35">
      <c r="A1796">
        <v>897.5</v>
      </c>
      <c r="B1796">
        <v>0.88418739999999996</v>
      </c>
      <c r="C1796">
        <v>3.2525520000000001</v>
      </c>
      <c r="D1796">
        <v>365.61399999999998</v>
      </c>
    </row>
    <row r="1797" spans="1:4" x14ac:dyDescent="0.35">
      <c r="A1797">
        <v>898</v>
      </c>
      <c r="B1797">
        <v>0.88474989999999998</v>
      </c>
      <c r="C1797">
        <v>3.2546900000000001</v>
      </c>
      <c r="D1797">
        <v>365.70269999999999</v>
      </c>
    </row>
    <row r="1798" spans="1:4" x14ac:dyDescent="0.35">
      <c r="A1798">
        <v>898.5</v>
      </c>
      <c r="B1798">
        <v>0.88531230000000005</v>
      </c>
      <c r="C1798">
        <v>3.2571349999999999</v>
      </c>
      <c r="D1798">
        <v>365.66199999999998</v>
      </c>
    </row>
    <row r="1799" spans="1:4" x14ac:dyDescent="0.35">
      <c r="A1799">
        <v>899</v>
      </c>
      <c r="B1799">
        <v>0.8858123</v>
      </c>
      <c r="C1799">
        <v>3.258899</v>
      </c>
      <c r="D1799">
        <v>365.66390000000001</v>
      </c>
    </row>
    <row r="1800" spans="1:4" x14ac:dyDescent="0.35">
      <c r="A1800">
        <v>899.5</v>
      </c>
      <c r="B1800">
        <v>0.88631230000000005</v>
      </c>
      <c r="C1800">
        <v>3.2610649999999999</v>
      </c>
      <c r="D1800">
        <v>365.7627</v>
      </c>
    </row>
    <row r="1801" spans="1:4" x14ac:dyDescent="0.35">
      <c r="A1801">
        <v>900</v>
      </c>
      <c r="B1801">
        <v>0.88674980000000003</v>
      </c>
      <c r="C1801">
        <v>3.2629009999999998</v>
      </c>
      <c r="D1801">
        <v>365.42270000000002</v>
      </c>
    </row>
    <row r="1802" spans="1:4" x14ac:dyDescent="0.35">
      <c r="A1802">
        <v>900.5</v>
      </c>
      <c r="B1802">
        <v>0.88724979999999998</v>
      </c>
      <c r="C1802">
        <v>3.264815</v>
      </c>
      <c r="D1802">
        <v>365.60120000000001</v>
      </c>
    </row>
    <row r="1803" spans="1:4" x14ac:dyDescent="0.35">
      <c r="A1803">
        <v>901</v>
      </c>
      <c r="B1803">
        <v>0.88768740000000002</v>
      </c>
      <c r="C1803">
        <v>3.2665579999999999</v>
      </c>
      <c r="D1803">
        <v>365.68959999999998</v>
      </c>
    </row>
    <row r="1804" spans="1:4" x14ac:dyDescent="0.35">
      <c r="A1804">
        <v>901.5</v>
      </c>
      <c r="B1804">
        <v>0.88818739999999996</v>
      </c>
      <c r="C1804">
        <v>3.2684359999999999</v>
      </c>
      <c r="D1804">
        <v>365.8297</v>
      </c>
    </row>
    <row r="1805" spans="1:4" x14ac:dyDescent="0.35">
      <c r="A1805">
        <v>902</v>
      </c>
      <c r="B1805">
        <v>0.88868740000000002</v>
      </c>
      <c r="C1805">
        <v>3.2707860000000002</v>
      </c>
      <c r="D1805">
        <v>366.0727</v>
      </c>
    </row>
    <row r="1806" spans="1:4" x14ac:dyDescent="0.35">
      <c r="A1806">
        <v>902.5</v>
      </c>
      <c r="B1806">
        <v>0.88918739999999996</v>
      </c>
      <c r="C1806">
        <v>3.272824</v>
      </c>
      <c r="D1806">
        <v>365.51310000000001</v>
      </c>
    </row>
    <row r="1807" spans="1:4" x14ac:dyDescent="0.35">
      <c r="A1807">
        <v>903</v>
      </c>
      <c r="B1807">
        <v>0.88968740000000002</v>
      </c>
      <c r="C1807">
        <v>3.2746170000000001</v>
      </c>
      <c r="D1807">
        <v>365.63479999999998</v>
      </c>
    </row>
    <row r="1808" spans="1:4" x14ac:dyDescent="0.35">
      <c r="A1808">
        <v>903.5</v>
      </c>
      <c r="B1808">
        <v>0.89024990000000004</v>
      </c>
      <c r="C1808">
        <v>3.2768389999999998</v>
      </c>
      <c r="D1808">
        <v>365.63159999999999</v>
      </c>
    </row>
    <row r="1809" spans="1:4" x14ac:dyDescent="0.35">
      <c r="A1809">
        <v>904</v>
      </c>
      <c r="B1809">
        <v>0.89081239999999995</v>
      </c>
      <c r="C1809">
        <v>3.279058</v>
      </c>
      <c r="D1809">
        <v>365.91359999999997</v>
      </c>
    </row>
    <row r="1810" spans="1:4" x14ac:dyDescent="0.35">
      <c r="A1810">
        <v>904.5</v>
      </c>
      <c r="B1810">
        <v>0.89124990000000004</v>
      </c>
      <c r="C1810">
        <v>3.2811789999999998</v>
      </c>
      <c r="D1810">
        <v>365.52190000000002</v>
      </c>
    </row>
    <row r="1811" spans="1:4" x14ac:dyDescent="0.35">
      <c r="A1811">
        <v>905</v>
      </c>
      <c r="B1811">
        <v>0.89174989999999998</v>
      </c>
      <c r="C1811">
        <v>3.283433</v>
      </c>
      <c r="D1811">
        <v>365.57279999999997</v>
      </c>
    </row>
    <row r="1812" spans="1:4" x14ac:dyDescent="0.35">
      <c r="A1812">
        <v>905.5</v>
      </c>
      <c r="B1812">
        <v>0.89224990000000004</v>
      </c>
      <c r="C1812">
        <v>3.2852410000000001</v>
      </c>
      <c r="D1812">
        <v>365.73059999999998</v>
      </c>
    </row>
    <row r="1813" spans="1:4" x14ac:dyDescent="0.35">
      <c r="A1813">
        <v>906</v>
      </c>
      <c r="B1813">
        <v>0.89268740000000002</v>
      </c>
      <c r="C1813">
        <v>3.2871079999999999</v>
      </c>
      <c r="D1813">
        <v>365.42250000000001</v>
      </c>
    </row>
    <row r="1814" spans="1:4" x14ac:dyDescent="0.35">
      <c r="A1814">
        <v>906.5</v>
      </c>
      <c r="B1814">
        <v>0.89318739999999996</v>
      </c>
      <c r="C1814">
        <v>3.2890959999999998</v>
      </c>
      <c r="D1814">
        <v>365.87849999999997</v>
      </c>
    </row>
    <row r="1815" spans="1:4" x14ac:dyDescent="0.35">
      <c r="A1815">
        <v>907</v>
      </c>
      <c r="B1815">
        <v>0.89374989999999999</v>
      </c>
      <c r="C1815">
        <v>3.291261</v>
      </c>
      <c r="D1815">
        <v>366.06979999999999</v>
      </c>
    </row>
    <row r="1816" spans="1:4" x14ac:dyDescent="0.35">
      <c r="A1816">
        <v>907.5</v>
      </c>
      <c r="B1816">
        <v>0.89424979999999998</v>
      </c>
      <c r="C1816">
        <v>3.2934350000000001</v>
      </c>
      <c r="D1816">
        <v>365.81970000000001</v>
      </c>
    </row>
    <row r="1817" spans="1:4" x14ac:dyDescent="0.35">
      <c r="A1817">
        <v>908</v>
      </c>
      <c r="B1817">
        <v>0.89468740000000002</v>
      </c>
      <c r="C1817">
        <v>3.2949440000000001</v>
      </c>
      <c r="D1817">
        <v>365.68430000000001</v>
      </c>
    </row>
    <row r="1818" spans="1:4" x14ac:dyDescent="0.35">
      <c r="A1818">
        <v>908.5</v>
      </c>
      <c r="B1818">
        <v>0.89518739999999997</v>
      </c>
      <c r="C1818">
        <v>3.2969930000000001</v>
      </c>
      <c r="D1818">
        <v>365.93259999999998</v>
      </c>
    </row>
    <row r="1819" spans="1:4" x14ac:dyDescent="0.35">
      <c r="A1819">
        <v>909</v>
      </c>
      <c r="B1819">
        <v>0.89568740000000002</v>
      </c>
      <c r="C1819">
        <v>3.299067</v>
      </c>
      <c r="D1819">
        <v>366.3802</v>
      </c>
    </row>
    <row r="1820" spans="1:4" x14ac:dyDescent="0.35">
      <c r="A1820">
        <v>909.5</v>
      </c>
      <c r="B1820">
        <v>0.89618730000000002</v>
      </c>
      <c r="C1820">
        <v>3.3012299999999999</v>
      </c>
      <c r="D1820">
        <v>366.04840000000002</v>
      </c>
    </row>
    <row r="1821" spans="1:4" x14ac:dyDescent="0.35">
      <c r="A1821">
        <v>910</v>
      </c>
      <c r="B1821">
        <v>0.89681239999999995</v>
      </c>
      <c r="C1821">
        <v>3.3036829999999999</v>
      </c>
      <c r="D1821">
        <v>366.49639999999999</v>
      </c>
    </row>
    <row r="1822" spans="1:4" x14ac:dyDescent="0.35">
      <c r="A1822">
        <v>910.5</v>
      </c>
      <c r="B1822">
        <v>0.89731240000000001</v>
      </c>
      <c r="C1822">
        <v>3.3053819999999998</v>
      </c>
      <c r="D1822">
        <v>365.88130000000001</v>
      </c>
    </row>
    <row r="1823" spans="1:4" x14ac:dyDescent="0.35">
      <c r="A1823">
        <v>911</v>
      </c>
      <c r="B1823">
        <v>0.89781239999999995</v>
      </c>
      <c r="C1823">
        <v>3.3075450000000002</v>
      </c>
      <c r="D1823">
        <v>366.09449999999998</v>
      </c>
    </row>
    <row r="1824" spans="1:4" x14ac:dyDescent="0.35">
      <c r="A1824">
        <v>911.5</v>
      </c>
      <c r="B1824">
        <v>0.89831240000000001</v>
      </c>
      <c r="C1824">
        <v>3.3095370000000002</v>
      </c>
      <c r="D1824">
        <v>365.77069999999998</v>
      </c>
    </row>
    <row r="1825" spans="1:4" x14ac:dyDescent="0.35">
      <c r="A1825">
        <v>912</v>
      </c>
      <c r="B1825">
        <v>0.89874989999999999</v>
      </c>
      <c r="C1825">
        <v>3.3115640000000002</v>
      </c>
      <c r="D1825">
        <v>365.91120000000001</v>
      </c>
    </row>
    <row r="1826" spans="1:4" x14ac:dyDescent="0.35">
      <c r="A1826">
        <v>912.5</v>
      </c>
      <c r="B1826">
        <v>0.89924990000000005</v>
      </c>
      <c r="C1826">
        <v>3.3133219999999999</v>
      </c>
      <c r="D1826">
        <v>365.87439999999998</v>
      </c>
    </row>
    <row r="1827" spans="1:4" x14ac:dyDescent="0.35">
      <c r="A1827">
        <v>913</v>
      </c>
      <c r="B1827">
        <v>0.89968740000000003</v>
      </c>
      <c r="C1827">
        <v>3.3151079999999999</v>
      </c>
      <c r="D1827">
        <v>365.67320000000001</v>
      </c>
    </row>
    <row r="1828" spans="1:4" x14ac:dyDescent="0.35">
      <c r="A1828">
        <v>913.5</v>
      </c>
      <c r="B1828">
        <v>0.90018739999999997</v>
      </c>
      <c r="C1828">
        <v>3.3171469999999998</v>
      </c>
      <c r="D1828">
        <v>365.89440000000002</v>
      </c>
    </row>
    <row r="1829" spans="1:4" x14ac:dyDescent="0.35">
      <c r="A1829">
        <v>914</v>
      </c>
      <c r="B1829">
        <v>0.90068740000000003</v>
      </c>
      <c r="C1829">
        <v>3.3190279999999999</v>
      </c>
      <c r="D1829">
        <v>365.96609999999998</v>
      </c>
    </row>
    <row r="1830" spans="1:4" x14ac:dyDescent="0.35">
      <c r="A1830">
        <v>914.5</v>
      </c>
      <c r="B1830">
        <v>0.90118739999999997</v>
      </c>
      <c r="C1830">
        <v>3.3208540000000002</v>
      </c>
      <c r="D1830">
        <v>366.07429999999999</v>
      </c>
    </row>
    <row r="1831" spans="1:4" x14ac:dyDescent="0.35">
      <c r="A1831">
        <v>915</v>
      </c>
      <c r="B1831">
        <v>0.90168740000000003</v>
      </c>
      <c r="C1831">
        <v>3.3229250000000001</v>
      </c>
      <c r="D1831">
        <v>366.13839999999999</v>
      </c>
    </row>
    <row r="1832" spans="1:4" x14ac:dyDescent="0.35">
      <c r="A1832">
        <v>915.5</v>
      </c>
      <c r="B1832">
        <v>0.90224990000000005</v>
      </c>
      <c r="C1832">
        <v>3.3248639999999998</v>
      </c>
      <c r="D1832">
        <v>366.39409999999998</v>
      </c>
    </row>
    <row r="1833" spans="1:4" x14ac:dyDescent="0.35">
      <c r="A1833">
        <v>916</v>
      </c>
      <c r="B1833">
        <v>0.90274989999999999</v>
      </c>
      <c r="C1833">
        <v>3.327134</v>
      </c>
      <c r="D1833">
        <v>366.24709999999999</v>
      </c>
    </row>
    <row r="1834" spans="1:4" x14ac:dyDescent="0.35">
      <c r="A1834">
        <v>916.5</v>
      </c>
      <c r="B1834">
        <v>0.90324990000000005</v>
      </c>
      <c r="C1834">
        <v>3.329189</v>
      </c>
      <c r="D1834">
        <v>365.94529999999997</v>
      </c>
    </row>
    <row r="1835" spans="1:4" x14ac:dyDescent="0.35">
      <c r="A1835">
        <v>917</v>
      </c>
      <c r="B1835">
        <v>0.90368729999999997</v>
      </c>
      <c r="C1835">
        <v>3.331229</v>
      </c>
      <c r="D1835">
        <v>365.88299999999998</v>
      </c>
    </row>
    <row r="1836" spans="1:4" x14ac:dyDescent="0.35">
      <c r="A1836">
        <v>917.5</v>
      </c>
      <c r="B1836">
        <v>0.90418730000000003</v>
      </c>
      <c r="C1836">
        <v>3.3327300000000002</v>
      </c>
      <c r="D1836">
        <v>366.029</v>
      </c>
    </row>
    <row r="1837" spans="1:4" x14ac:dyDescent="0.35">
      <c r="A1837">
        <v>918</v>
      </c>
      <c r="B1837">
        <v>0.90468729999999997</v>
      </c>
      <c r="C1837">
        <v>3.3347220000000002</v>
      </c>
      <c r="D1837">
        <v>366.30529999999999</v>
      </c>
    </row>
    <row r="1838" spans="1:4" x14ac:dyDescent="0.35">
      <c r="A1838">
        <v>918.5</v>
      </c>
      <c r="B1838">
        <v>0.90518730000000003</v>
      </c>
      <c r="C1838">
        <v>3.3366389999999999</v>
      </c>
      <c r="D1838">
        <v>366.4538</v>
      </c>
    </row>
    <row r="1839" spans="1:4" x14ac:dyDescent="0.35">
      <c r="A1839">
        <v>919</v>
      </c>
      <c r="B1839">
        <v>0.9057499</v>
      </c>
      <c r="C1839">
        <v>3.3389030000000002</v>
      </c>
      <c r="D1839">
        <v>366.67469999999997</v>
      </c>
    </row>
    <row r="1840" spans="1:4" x14ac:dyDescent="0.35">
      <c r="A1840">
        <v>919.5</v>
      </c>
      <c r="B1840">
        <v>0.90624990000000005</v>
      </c>
      <c r="C1840">
        <v>3.340627</v>
      </c>
      <c r="D1840">
        <v>366.24970000000002</v>
      </c>
    </row>
    <row r="1841" spans="1:4" x14ac:dyDescent="0.35">
      <c r="A1841">
        <v>920</v>
      </c>
      <c r="B1841">
        <v>0.90668729999999997</v>
      </c>
      <c r="C1841">
        <v>3.3423980000000002</v>
      </c>
      <c r="D1841">
        <v>366.31079999999997</v>
      </c>
    </row>
    <row r="1842" spans="1:4" x14ac:dyDescent="0.35">
      <c r="A1842">
        <v>920.5</v>
      </c>
      <c r="B1842">
        <v>0.90718739999999998</v>
      </c>
      <c r="C1842">
        <v>3.3439779999999999</v>
      </c>
      <c r="D1842">
        <v>366.39389999999997</v>
      </c>
    </row>
    <row r="1843" spans="1:4" x14ac:dyDescent="0.35">
      <c r="A1843">
        <v>921</v>
      </c>
      <c r="B1843">
        <v>0.90768740000000003</v>
      </c>
      <c r="C1843">
        <v>3.3463340000000001</v>
      </c>
      <c r="D1843">
        <v>366.4819</v>
      </c>
    </row>
    <row r="1844" spans="1:4" x14ac:dyDescent="0.35">
      <c r="A1844">
        <v>921.5</v>
      </c>
      <c r="B1844">
        <v>0.90818739999999998</v>
      </c>
      <c r="C1844">
        <v>3.3481890000000001</v>
      </c>
      <c r="D1844">
        <v>366.54140000000001</v>
      </c>
    </row>
    <row r="1845" spans="1:4" x14ac:dyDescent="0.35">
      <c r="A1845">
        <v>922</v>
      </c>
      <c r="B1845">
        <v>0.90881239999999996</v>
      </c>
      <c r="C1845">
        <v>3.3506119999999999</v>
      </c>
      <c r="D1845">
        <v>366.8503</v>
      </c>
    </row>
    <row r="1846" spans="1:4" x14ac:dyDescent="0.35">
      <c r="A1846">
        <v>922.5</v>
      </c>
      <c r="B1846">
        <v>0.90931240000000002</v>
      </c>
      <c r="C1846">
        <v>3.3524989999999999</v>
      </c>
      <c r="D1846">
        <v>366.72879999999998</v>
      </c>
    </row>
    <row r="1847" spans="1:4" x14ac:dyDescent="0.35">
      <c r="A1847">
        <v>923</v>
      </c>
      <c r="B1847">
        <v>0.90981239999999997</v>
      </c>
      <c r="C1847">
        <v>3.3545609999999999</v>
      </c>
      <c r="D1847">
        <v>366.29160000000002</v>
      </c>
    </row>
    <row r="1848" spans="1:4" x14ac:dyDescent="0.35">
      <c r="A1848">
        <v>923.5</v>
      </c>
      <c r="B1848">
        <v>0.91031240000000002</v>
      </c>
      <c r="C1848">
        <v>3.3567719999999999</v>
      </c>
      <c r="D1848">
        <v>366.3365</v>
      </c>
    </row>
    <row r="1849" spans="1:4" x14ac:dyDescent="0.35">
      <c r="A1849">
        <v>924</v>
      </c>
      <c r="B1849">
        <v>0.9107499</v>
      </c>
      <c r="C1849">
        <v>3.358473</v>
      </c>
      <c r="D1849">
        <v>365.97359999999998</v>
      </c>
    </row>
    <row r="1850" spans="1:4" x14ac:dyDescent="0.35">
      <c r="A1850">
        <v>924.5</v>
      </c>
      <c r="B1850">
        <v>0.91118739999999998</v>
      </c>
      <c r="C1850">
        <v>3.360147</v>
      </c>
      <c r="D1850">
        <v>366.1284</v>
      </c>
    </row>
    <row r="1851" spans="1:4" x14ac:dyDescent="0.35">
      <c r="A1851">
        <v>925</v>
      </c>
      <c r="B1851">
        <v>0.91168740000000004</v>
      </c>
      <c r="C1851">
        <v>3.3622390000000002</v>
      </c>
      <c r="D1851">
        <v>366.36470000000003</v>
      </c>
    </row>
    <row r="1852" spans="1:4" x14ac:dyDescent="0.35">
      <c r="A1852">
        <v>925.5</v>
      </c>
      <c r="B1852">
        <v>0.91218739999999998</v>
      </c>
      <c r="C1852">
        <v>3.3640970000000001</v>
      </c>
      <c r="D1852">
        <v>366.61509999999998</v>
      </c>
    </row>
    <row r="1853" spans="1:4" x14ac:dyDescent="0.35">
      <c r="A1853">
        <v>926</v>
      </c>
      <c r="B1853">
        <v>0.91268740000000004</v>
      </c>
      <c r="C1853">
        <v>3.3660990000000002</v>
      </c>
      <c r="D1853">
        <v>366.82560000000001</v>
      </c>
    </row>
    <row r="1854" spans="1:4" x14ac:dyDescent="0.35">
      <c r="A1854">
        <v>926.5</v>
      </c>
      <c r="B1854">
        <v>0.91318739999999998</v>
      </c>
      <c r="C1854">
        <v>3.3679770000000002</v>
      </c>
      <c r="D1854">
        <v>366.42009999999999</v>
      </c>
    </row>
    <row r="1855" spans="1:4" x14ac:dyDescent="0.35">
      <c r="A1855">
        <v>927</v>
      </c>
      <c r="B1855">
        <v>0.91368740000000004</v>
      </c>
      <c r="C1855">
        <v>3.369856</v>
      </c>
      <c r="D1855">
        <v>366.62939999999998</v>
      </c>
    </row>
    <row r="1856" spans="1:4" x14ac:dyDescent="0.35">
      <c r="A1856">
        <v>927.5</v>
      </c>
      <c r="B1856">
        <v>0.91424989999999995</v>
      </c>
      <c r="C1856">
        <v>3.372188</v>
      </c>
      <c r="D1856">
        <v>366.56650000000002</v>
      </c>
    </row>
    <row r="1857" spans="1:4" x14ac:dyDescent="0.35">
      <c r="A1857">
        <v>928</v>
      </c>
      <c r="B1857">
        <v>0.9147499</v>
      </c>
      <c r="C1857">
        <v>3.3744999999999998</v>
      </c>
      <c r="D1857">
        <v>366.46679999999998</v>
      </c>
    </row>
    <row r="1858" spans="1:4" x14ac:dyDescent="0.35">
      <c r="A1858">
        <v>928.5</v>
      </c>
      <c r="B1858">
        <v>0.91524989999999995</v>
      </c>
      <c r="C1858">
        <v>3.3764159999999999</v>
      </c>
      <c r="D1858">
        <v>366.50189999999998</v>
      </c>
    </row>
    <row r="1859" spans="1:4" x14ac:dyDescent="0.35">
      <c r="A1859">
        <v>929</v>
      </c>
      <c r="B1859">
        <v>0.91574990000000001</v>
      </c>
      <c r="C1859">
        <v>3.3783560000000001</v>
      </c>
      <c r="D1859">
        <v>366.40030000000002</v>
      </c>
    </row>
    <row r="1860" spans="1:4" x14ac:dyDescent="0.35">
      <c r="A1860">
        <v>929.5</v>
      </c>
      <c r="B1860">
        <v>0.91618739999999999</v>
      </c>
      <c r="C1860">
        <v>3.380287</v>
      </c>
      <c r="D1860">
        <v>366.22570000000002</v>
      </c>
    </row>
    <row r="1861" spans="1:4" x14ac:dyDescent="0.35">
      <c r="A1861">
        <v>930</v>
      </c>
      <c r="B1861">
        <v>0.91668740000000004</v>
      </c>
      <c r="C1861">
        <v>3.3821840000000001</v>
      </c>
      <c r="D1861">
        <v>366.44150000000002</v>
      </c>
    </row>
    <row r="1862" spans="1:4" x14ac:dyDescent="0.35">
      <c r="A1862">
        <v>930.5</v>
      </c>
      <c r="B1862">
        <v>0.91724989999999995</v>
      </c>
      <c r="C1862">
        <v>3.384328</v>
      </c>
      <c r="D1862">
        <v>367.15969999999999</v>
      </c>
    </row>
    <row r="1863" spans="1:4" x14ac:dyDescent="0.35">
      <c r="A1863">
        <v>931</v>
      </c>
      <c r="B1863">
        <v>0.91774990000000001</v>
      </c>
      <c r="C1863">
        <v>3.3867389999999999</v>
      </c>
      <c r="D1863">
        <v>366.65899999999999</v>
      </c>
    </row>
    <row r="1864" spans="1:4" x14ac:dyDescent="0.35">
      <c r="A1864">
        <v>931.5</v>
      </c>
      <c r="B1864">
        <v>0.91824989999999995</v>
      </c>
      <c r="C1864">
        <v>3.3884080000000001</v>
      </c>
      <c r="D1864">
        <v>366.60059999999999</v>
      </c>
    </row>
    <row r="1865" spans="1:4" x14ac:dyDescent="0.35">
      <c r="A1865">
        <v>932</v>
      </c>
      <c r="B1865">
        <v>0.91868740000000004</v>
      </c>
      <c r="C1865">
        <v>3.3903279999999998</v>
      </c>
      <c r="D1865">
        <v>366.45440000000002</v>
      </c>
    </row>
    <row r="1866" spans="1:4" x14ac:dyDescent="0.35">
      <c r="A1866">
        <v>932.5</v>
      </c>
      <c r="B1866">
        <v>0.91918739999999999</v>
      </c>
      <c r="C1866">
        <v>3.3922850000000002</v>
      </c>
      <c r="D1866">
        <v>366.65039999999999</v>
      </c>
    </row>
    <row r="1867" spans="1:4" x14ac:dyDescent="0.35">
      <c r="A1867">
        <v>933</v>
      </c>
      <c r="B1867">
        <v>0.91968740000000004</v>
      </c>
      <c r="C1867">
        <v>3.3944529999999999</v>
      </c>
      <c r="D1867">
        <v>367.06849999999997</v>
      </c>
    </row>
    <row r="1868" spans="1:4" x14ac:dyDescent="0.35">
      <c r="A1868">
        <v>933.5</v>
      </c>
      <c r="B1868">
        <v>0.92018739999999999</v>
      </c>
      <c r="C1868">
        <v>3.3967350000000001</v>
      </c>
      <c r="D1868">
        <v>366.90219999999999</v>
      </c>
    </row>
    <row r="1869" spans="1:4" x14ac:dyDescent="0.35">
      <c r="A1869">
        <v>934</v>
      </c>
      <c r="B1869">
        <v>0.92081239999999998</v>
      </c>
      <c r="C1869">
        <v>3.3989470000000002</v>
      </c>
      <c r="D1869">
        <v>366.73680000000002</v>
      </c>
    </row>
    <row r="1870" spans="1:4" x14ac:dyDescent="0.35">
      <c r="A1870">
        <v>934.5</v>
      </c>
      <c r="B1870">
        <v>0.92131240000000003</v>
      </c>
      <c r="C1870">
        <v>3.401125</v>
      </c>
      <c r="D1870">
        <v>366.75580000000002</v>
      </c>
    </row>
    <row r="1871" spans="1:4" x14ac:dyDescent="0.35">
      <c r="A1871">
        <v>935</v>
      </c>
      <c r="B1871">
        <v>0.92181239999999998</v>
      </c>
      <c r="C1871">
        <v>3.4032369999999998</v>
      </c>
      <c r="D1871">
        <v>366.5077</v>
      </c>
    </row>
    <row r="1872" spans="1:4" x14ac:dyDescent="0.35">
      <c r="A1872">
        <v>935.5</v>
      </c>
      <c r="B1872">
        <v>0.92224989999999996</v>
      </c>
      <c r="C1872">
        <v>3.4053230000000001</v>
      </c>
      <c r="D1872">
        <v>366.85849999999999</v>
      </c>
    </row>
    <row r="1873" spans="1:4" x14ac:dyDescent="0.35">
      <c r="A1873">
        <v>936</v>
      </c>
      <c r="B1873">
        <v>0.92274990000000001</v>
      </c>
      <c r="C1873">
        <v>3.407025</v>
      </c>
      <c r="D1873">
        <v>366.72390000000001</v>
      </c>
    </row>
    <row r="1874" spans="1:4" x14ac:dyDescent="0.35">
      <c r="A1874">
        <v>936.5</v>
      </c>
      <c r="B1874">
        <v>0.92324989999999996</v>
      </c>
      <c r="C1874">
        <v>3.409106</v>
      </c>
      <c r="D1874">
        <v>366.86160000000001</v>
      </c>
    </row>
    <row r="1875" spans="1:4" x14ac:dyDescent="0.35">
      <c r="A1875">
        <v>937</v>
      </c>
      <c r="B1875">
        <v>0.92368740000000005</v>
      </c>
      <c r="C1875">
        <v>3.411257</v>
      </c>
      <c r="D1875">
        <v>366.73970000000003</v>
      </c>
    </row>
    <row r="1876" spans="1:4" x14ac:dyDescent="0.35">
      <c r="A1876">
        <v>937.5</v>
      </c>
      <c r="B1876">
        <v>0.92418739999999999</v>
      </c>
      <c r="C1876">
        <v>3.4130400000000001</v>
      </c>
      <c r="D1876">
        <v>366.74759999999998</v>
      </c>
    </row>
    <row r="1877" spans="1:4" x14ac:dyDescent="0.35">
      <c r="A1877">
        <v>938</v>
      </c>
      <c r="B1877">
        <v>0.92468740000000005</v>
      </c>
      <c r="C1877">
        <v>3.4149780000000001</v>
      </c>
      <c r="D1877">
        <v>367.11399999999998</v>
      </c>
    </row>
    <row r="1878" spans="1:4" x14ac:dyDescent="0.35">
      <c r="A1878">
        <v>938.5</v>
      </c>
      <c r="B1878">
        <v>0.92518739999999999</v>
      </c>
      <c r="C1878">
        <v>3.4170669999999999</v>
      </c>
      <c r="D1878">
        <v>366.9126</v>
      </c>
    </row>
    <row r="1879" spans="1:4" x14ac:dyDescent="0.35">
      <c r="A1879">
        <v>939</v>
      </c>
      <c r="B1879">
        <v>0.92568740000000005</v>
      </c>
      <c r="C1879">
        <v>3.4190670000000001</v>
      </c>
      <c r="D1879">
        <v>366.95760000000001</v>
      </c>
    </row>
    <row r="1880" spans="1:4" x14ac:dyDescent="0.35">
      <c r="A1880">
        <v>939.5</v>
      </c>
      <c r="B1880">
        <v>0.92624980000000001</v>
      </c>
      <c r="C1880">
        <v>3.4211619999999998</v>
      </c>
      <c r="D1880">
        <v>366.82850000000002</v>
      </c>
    </row>
    <row r="1881" spans="1:4" x14ac:dyDescent="0.35">
      <c r="A1881">
        <v>940</v>
      </c>
      <c r="B1881">
        <v>0.92674990000000002</v>
      </c>
      <c r="C1881">
        <v>3.4231210000000001</v>
      </c>
      <c r="D1881">
        <v>367.17360000000002</v>
      </c>
    </row>
    <row r="1882" spans="1:4" x14ac:dyDescent="0.35">
      <c r="A1882">
        <v>940.5</v>
      </c>
      <c r="B1882">
        <v>0.92724989999999996</v>
      </c>
      <c r="C1882">
        <v>3.4253559999999998</v>
      </c>
      <c r="D1882">
        <v>367.0625</v>
      </c>
    </row>
    <row r="1883" spans="1:4" x14ac:dyDescent="0.35">
      <c r="A1883">
        <v>941</v>
      </c>
      <c r="B1883">
        <v>0.92774990000000002</v>
      </c>
      <c r="C1883">
        <v>3.4273199999999999</v>
      </c>
      <c r="D1883">
        <v>366.94220000000001</v>
      </c>
    </row>
    <row r="1884" spans="1:4" x14ac:dyDescent="0.35">
      <c r="A1884">
        <v>941.5</v>
      </c>
      <c r="B1884">
        <v>0.9281874</v>
      </c>
      <c r="C1884">
        <v>3.429306</v>
      </c>
      <c r="D1884">
        <v>366.87040000000002</v>
      </c>
    </row>
    <row r="1885" spans="1:4" x14ac:dyDescent="0.35">
      <c r="A1885">
        <v>942</v>
      </c>
      <c r="B1885">
        <v>0.92874990000000002</v>
      </c>
      <c r="C1885">
        <v>3.4310879999999999</v>
      </c>
      <c r="D1885">
        <v>366.90940000000001</v>
      </c>
    </row>
    <row r="1886" spans="1:4" x14ac:dyDescent="0.35">
      <c r="A1886">
        <v>942.5</v>
      </c>
      <c r="B1886">
        <v>0.92931240000000004</v>
      </c>
      <c r="C1886">
        <v>3.4333339999999999</v>
      </c>
      <c r="D1886">
        <v>367.22609999999997</v>
      </c>
    </row>
    <row r="1887" spans="1:4" x14ac:dyDescent="0.35">
      <c r="A1887">
        <v>943</v>
      </c>
      <c r="B1887">
        <v>0.92974990000000002</v>
      </c>
      <c r="C1887">
        <v>3.43567</v>
      </c>
      <c r="D1887">
        <v>367.31740000000002</v>
      </c>
    </row>
    <row r="1888" spans="1:4" x14ac:dyDescent="0.35">
      <c r="A1888">
        <v>943.5</v>
      </c>
      <c r="B1888">
        <v>0.93024989999999996</v>
      </c>
      <c r="C1888">
        <v>3.4374129999999998</v>
      </c>
      <c r="D1888">
        <v>367.08339999999998</v>
      </c>
    </row>
    <row r="1889" spans="1:4" x14ac:dyDescent="0.35">
      <c r="A1889">
        <v>944</v>
      </c>
      <c r="B1889">
        <v>0.93068740000000005</v>
      </c>
      <c r="C1889">
        <v>3.4391609999999999</v>
      </c>
      <c r="D1889">
        <v>367.279</v>
      </c>
    </row>
    <row r="1890" spans="1:4" x14ac:dyDescent="0.35">
      <c r="A1890">
        <v>944.5</v>
      </c>
      <c r="B1890">
        <v>0.9311874</v>
      </c>
      <c r="C1890">
        <v>3.4410280000000002</v>
      </c>
      <c r="D1890">
        <v>367.21280000000002</v>
      </c>
    </row>
    <row r="1891" spans="1:4" x14ac:dyDescent="0.35">
      <c r="A1891">
        <v>945</v>
      </c>
      <c r="B1891">
        <v>0.93168740000000005</v>
      </c>
      <c r="C1891">
        <v>3.4431859999999999</v>
      </c>
      <c r="D1891">
        <v>367.16849999999999</v>
      </c>
    </row>
    <row r="1892" spans="1:4" x14ac:dyDescent="0.35">
      <c r="A1892">
        <v>945.5</v>
      </c>
      <c r="B1892">
        <v>0.93224989999999996</v>
      </c>
      <c r="C1892">
        <v>3.4454880000000001</v>
      </c>
      <c r="D1892">
        <v>367.46969999999999</v>
      </c>
    </row>
    <row r="1893" spans="1:4" x14ac:dyDescent="0.35">
      <c r="A1893">
        <v>946</v>
      </c>
      <c r="B1893">
        <v>0.93281239999999999</v>
      </c>
      <c r="C1893">
        <v>3.4473750000000001</v>
      </c>
      <c r="D1893">
        <v>367.72359999999998</v>
      </c>
    </row>
    <row r="1894" spans="1:4" x14ac:dyDescent="0.35">
      <c r="A1894">
        <v>946.5</v>
      </c>
      <c r="B1894">
        <v>0.93331240000000004</v>
      </c>
      <c r="C1894">
        <v>3.4492729999999998</v>
      </c>
      <c r="D1894">
        <v>367.72250000000003</v>
      </c>
    </row>
    <row r="1895" spans="1:4" x14ac:dyDescent="0.35">
      <c r="A1895">
        <v>947</v>
      </c>
      <c r="B1895">
        <v>0.93381239999999999</v>
      </c>
      <c r="C1895">
        <v>3.4516079999999998</v>
      </c>
      <c r="D1895">
        <v>367.32659999999998</v>
      </c>
    </row>
    <row r="1896" spans="1:4" x14ac:dyDescent="0.35">
      <c r="A1896">
        <v>947.5</v>
      </c>
      <c r="B1896">
        <v>0.93431240000000004</v>
      </c>
      <c r="C1896">
        <v>3.4535520000000002</v>
      </c>
      <c r="D1896">
        <v>367.40109999999999</v>
      </c>
    </row>
    <row r="1897" spans="1:4" x14ac:dyDescent="0.35">
      <c r="A1897">
        <v>948</v>
      </c>
      <c r="B1897">
        <v>0.93474979999999996</v>
      </c>
      <c r="C1897">
        <v>3.4555370000000001</v>
      </c>
      <c r="D1897">
        <v>366.98680000000002</v>
      </c>
    </row>
    <row r="1898" spans="1:4" x14ac:dyDescent="0.35">
      <c r="A1898">
        <v>948.5</v>
      </c>
      <c r="B1898">
        <v>0.93518730000000005</v>
      </c>
      <c r="C1898">
        <v>3.457052</v>
      </c>
      <c r="D1898">
        <v>367.05900000000003</v>
      </c>
    </row>
    <row r="1899" spans="1:4" x14ac:dyDescent="0.35">
      <c r="A1899">
        <v>949</v>
      </c>
      <c r="B1899">
        <v>0.9356873</v>
      </c>
      <c r="C1899">
        <v>3.4589629999999998</v>
      </c>
      <c r="D1899">
        <v>367.2251</v>
      </c>
    </row>
    <row r="1900" spans="1:4" x14ac:dyDescent="0.35">
      <c r="A1900">
        <v>949.5</v>
      </c>
      <c r="B1900">
        <v>0.9361874</v>
      </c>
      <c r="C1900">
        <v>3.4610560000000001</v>
      </c>
      <c r="D1900">
        <v>367.4522</v>
      </c>
    </row>
    <row r="1901" spans="1:4" x14ac:dyDescent="0.35">
      <c r="A1901">
        <v>950</v>
      </c>
      <c r="B1901">
        <v>0.93668739999999995</v>
      </c>
      <c r="C1901">
        <v>3.463025</v>
      </c>
      <c r="D1901">
        <v>367.82810000000001</v>
      </c>
    </row>
    <row r="1902" spans="1:4" x14ac:dyDescent="0.35">
      <c r="A1902">
        <v>950.5</v>
      </c>
      <c r="B1902">
        <v>0.9371874</v>
      </c>
      <c r="C1902">
        <v>3.4648669999999999</v>
      </c>
      <c r="D1902">
        <v>367.54450000000003</v>
      </c>
    </row>
    <row r="1903" spans="1:4" x14ac:dyDescent="0.35">
      <c r="A1903">
        <v>951</v>
      </c>
      <c r="B1903">
        <v>0.93768739999999995</v>
      </c>
      <c r="C1903">
        <v>3.4668670000000001</v>
      </c>
      <c r="D1903">
        <v>367.58980000000003</v>
      </c>
    </row>
    <row r="1904" spans="1:4" x14ac:dyDescent="0.35">
      <c r="A1904">
        <v>951.5</v>
      </c>
      <c r="B1904">
        <v>0.93831240000000005</v>
      </c>
      <c r="C1904">
        <v>3.4692059999999998</v>
      </c>
      <c r="D1904">
        <v>367.61430000000001</v>
      </c>
    </row>
    <row r="1905" spans="1:4" x14ac:dyDescent="0.35">
      <c r="A1905">
        <v>952</v>
      </c>
      <c r="B1905">
        <v>0.93874990000000003</v>
      </c>
      <c r="C1905">
        <v>3.4713669999999999</v>
      </c>
      <c r="D1905">
        <v>367.37950000000001</v>
      </c>
    </row>
    <row r="1906" spans="1:4" x14ac:dyDescent="0.35">
      <c r="A1906">
        <v>952.5</v>
      </c>
      <c r="B1906">
        <v>0.93924989999999997</v>
      </c>
      <c r="C1906">
        <v>3.473217</v>
      </c>
      <c r="D1906">
        <v>367.14179999999999</v>
      </c>
    </row>
    <row r="1907" spans="1:4" x14ac:dyDescent="0.35">
      <c r="A1907">
        <v>953</v>
      </c>
      <c r="B1907">
        <v>0.93974990000000003</v>
      </c>
      <c r="C1907">
        <v>3.4752000000000001</v>
      </c>
      <c r="D1907">
        <v>367.27510000000001</v>
      </c>
    </row>
    <row r="1908" spans="1:4" x14ac:dyDescent="0.35">
      <c r="A1908">
        <v>953.5</v>
      </c>
      <c r="B1908">
        <v>0.94018740000000001</v>
      </c>
      <c r="C1908">
        <v>3.4768829999999999</v>
      </c>
      <c r="D1908">
        <v>367.07850000000002</v>
      </c>
    </row>
    <row r="1909" spans="1:4" x14ac:dyDescent="0.35">
      <c r="A1909">
        <v>954</v>
      </c>
      <c r="B1909">
        <v>0.94068739999999995</v>
      </c>
      <c r="C1909">
        <v>3.4787759999999999</v>
      </c>
      <c r="D1909">
        <v>367.50920000000002</v>
      </c>
    </row>
    <row r="1910" spans="1:4" x14ac:dyDescent="0.35">
      <c r="A1910">
        <v>954.5</v>
      </c>
      <c r="B1910">
        <v>0.94124989999999997</v>
      </c>
      <c r="C1910">
        <v>3.4812569999999998</v>
      </c>
      <c r="D1910">
        <v>367.35910000000001</v>
      </c>
    </row>
    <row r="1911" spans="1:4" x14ac:dyDescent="0.35">
      <c r="A1911">
        <v>955</v>
      </c>
      <c r="B1911">
        <v>0.94174990000000003</v>
      </c>
      <c r="C1911">
        <v>3.4832260000000002</v>
      </c>
      <c r="D1911">
        <v>367.55040000000002</v>
      </c>
    </row>
    <row r="1912" spans="1:4" x14ac:dyDescent="0.35">
      <c r="A1912">
        <v>955.5</v>
      </c>
      <c r="B1912">
        <v>0.94224989999999997</v>
      </c>
      <c r="C1912">
        <v>3.4850590000000001</v>
      </c>
      <c r="D1912">
        <v>367.25040000000001</v>
      </c>
    </row>
    <row r="1913" spans="1:4" x14ac:dyDescent="0.35">
      <c r="A1913">
        <v>956</v>
      </c>
      <c r="B1913">
        <v>0.94268730000000001</v>
      </c>
      <c r="C1913">
        <v>3.4868199999999998</v>
      </c>
      <c r="D1913">
        <v>367.79239999999999</v>
      </c>
    </row>
    <row r="1914" spans="1:4" x14ac:dyDescent="0.35">
      <c r="A1914">
        <v>956.5</v>
      </c>
      <c r="B1914">
        <v>0.94318729999999995</v>
      </c>
      <c r="C1914">
        <v>3.4890910000000002</v>
      </c>
      <c r="D1914">
        <v>367.56200000000001</v>
      </c>
    </row>
    <row r="1915" spans="1:4" x14ac:dyDescent="0.35">
      <c r="A1915">
        <v>957</v>
      </c>
      <c r="B1915">
        <v>0.94368730000000001</v>
      </c>
      <c r="C1915">
        <v>3.4907460000000001</v>
      </c>
      <c r="D1915">
        <v>368.00150000000002</v>
      </c>
    </row>
    <row r="1916" spans="1:4" x14ac:dyDescent="0.35">
      <c r="A1916">
        <v>957.5</v>
      </c>
      <c r="B1916">
        <v>0.94424989999999998</v>
      </c>
      <c r="C1916">
        <v>3.4931830000000001</v>
      </c>
      <c r="D1916">
        <v>367.96370000000002</v>
      </c>
    </row>
    <row r="1917" spans="1:4" x14ac:dyDescent="0.35">
      <c r="A1917">
        <v>958</v>
      </c>
      <c r="B1917">
        <v>0.9448124</v>
      </c>
      <c r="C1917">
        <v>3.495247</v>
      </c>
      <c r="D1917">
        <v>367.70319999999998</v>
      </c>
    </row>
    <row r="1918" spans="1:4" x14ac:dyDescent="0.35">
      <c r="A1918">
        <v>958.5</v>
      </c>
      <c r="B1918">
        <v>0.94531240000000005</v>
      </c>
      <c r="C1918">
        <v>3.4974050000000001</v>
      </c>
      <c r="D1918">
        <v>367.73320000000001</v>
      </c>
    </row>
    <row r="1919" spans="1:4" x14ac:dyDescent="0.35">
      <c r="A1919">
        <v>959</v>
      </c>
      <c r="B1919">
        <v>0.9458124</v>
      </c>
      <c r="C1919">
        <v>3.499463</v>
      </c>
      <c r="D1919">
        <v>367.67860000000002</v>
      </c>
    </row>
    <row r="1920" spans="1:4" x14ac:dyDescent="0.35">
      <c r="A1920">
        <v>959.5</v>
      </c>
      <c r="B1920">
        <v>0.94631240000000005</v>
      </c>
      <c r="C1920">
        <v>3.5015869999999998</v>
      </c>
      <c r="D1920">
        <v>367.62130000000002</v>
      </c>
    </row>
    <row r="1921" spans="1:4" x14ac:dyDescent="0.35">
      <c r="A1921">
        <v>960</v>
      </c>
      <c r="B1921">
        <v>0.94674990000000003</v>
      </c>
      <c r="C1921">
        <v>3.5032420000000002</v>
      </c>
      <c r="D1921">
        <v>367.87220000000002</v>
      </c>
    </row>
    <row r="1922" spans="1:4" x14ac:dyDescent="0.35">
      <c r="A1922">
        <v>960.5</v>
      </c>
      <c r="B1922">
        <v>0.94718740000000001</v>
      </c>
      <c r="C1922">
        <v>3.5054259999999999</v>
      </c>
      <c r="D1922">
        <v>367.59249999999997</v>
      </c>
    </row>
    <row r="1923" spans="1:4" x14ac:dyDescent="0.35">
      <c r="A1923">
        <v>961</v>
      </c>
      <c r="B1923">
        <v>0.94768739999999996</v>
      </c>
      <c r="C1923">
        <v>3.5068899999999998</v>
      </c>
      <c r="D1923">
        <v>367.87389999999999</v>
      </c>
    </row>
    <row r="1924" spans="1:4" x14ac:dyDescent="0.35">
      <c r="A1924">
        <v>961.5</v>
      </c>
      <c r="B1924">
        <v>0.94818740000000001</v>
      </c>
      <c r="C1924">
        <v>3.5092490000000001</v>
      </c>
      <c r="D1924">
        <v>367.68860000000001</v>
      </c>
    </row>
    <row r="1925" spans="1:4" x14ac:dyDescent="0.35">
      <c r="A1925">
        <v>962</v>
      </c>
      <c r="B1925">
        <v>0.94868739999999996</v>
      </c>
      <c r="C1925">
        <v>3.5111729999999999</v>
      </c>
      <c r="D1925">
        <v>368.1551</v>
      </c>
    </row>
    <row r="1926" spans="1:4" x14ac:dyDescent="0.35">
      <c r="A1926">
        <v>962.5</v>
      </c>
      <c r="B1926">
        <v>0.94918740000000001</v>
      </c>
      <c r="C1926">
        <v>3.5132829999999999</v>
      </c>
      <c r="D1926">
        <v>367.6037</v>
      </c>
    </row>
    <row r="1927" spans="1:4" x14ac:dyDescent="0.35">
      <c r="A1927">
        <v>963</v>
      </c>
      <c r="B1927">
        <v>0.94968739999999996</v>
      </c>
      <c r="C1927">
        <v>3.5152130000000001</v>
      </c>
      <c r="D1927">
        <v>367.81279999999998</v>
      </c>
    </row>
    <row r="1928" spans="1:4" x14ac:dyDescent="0.35">
      <c r="A1928">
        <v>963.5</v>
      </c>
      <c r="B1928">
        <v>0.95024989999999998</v>
      </c>
      <c r="C1928">
        <v>3.517671</v>
      </c>
      <c r="D1928">
        <v>367.85610000000003</v>
      </c>
    </row>
    <row r="1929" spans="1:4" x14ac:dyDescent="0.35">
      <c r="A1929">
        <v>964</v>
      </c>
      <c r="B1929">
        <v>0.95074990000000004</v>
      </c>
      <c r="C1929">
        <v>3.5195780000000001</v>
      </c>
      <c r="D1929">
        <v>368.01620000000003</v>
      </c>
    </row>
    <row r="1930" spans="1:4" x14ac:dyDescent="0.35">
      <c r="A1930">
        <v>964.5</v>
      </c>
      <c r="B1930">
        <v>0.95124989999999998</v>
      </c>
      <c r="C1930">
        <v>3.5215800000000002</v>
      </c>
      <c r="D1930">
        <v>367.73989999999998</v>
      </c>
    </row>
    <row r="1931" spans="1:4" x14ac:dyDescent="0.35">
      <c r="A1931">
        <v>965</v>
      </c>
      <c r="B1931">
        <v>0.95168739999999996</v>
      </c>
      <c r="C1931">
        <v>3.5234169999999998</v>
      </c>
      <c r="D1931">
        <v>367.32350000000002</v>
      </c>
    </row>
    <row r="1932" spans="1:4" x14ac:dyDescent="0.35">
      <c r="A1932">
        <v>965.5</v>
      </c>
      <c r="B1932">
        <v>0.95218740000000002</v>
      </c>
      <c r="C1932">
        <v>3.5255299999999998</v>
      </c>
      <c r="D1932">
        <v>367.72089999999997</v>
      </c>
    </row>
    <row r="1933" spans="1:4" x14ac:dyDescent="0.35">
      <c r="A1933">
        <v>966</v>
      </c>
      <c r="B1933">
        <v>0.95268739999999996</v>
      </c>
      <c r="C1933">
        <v>3.5272049999999999</v>
      </c>
      <c r="D1933">
        <v>367.93509999999998</v>
      </c>
    </row>
    <row r="1934" spans="1:4" x14ac:dyDescent="0.35">
      <c r="A1934">
        <v>966.5</v>
      </c>
      <c r="B1934">
        <v>0.95324989999999998</v>
      </c>
      <c r="C1934">
        <v>3.5295230000000002</v>
      </c>
      <c r="D1934">
        <v>367.83589999999998</v>
      </c>
    </row>
    <row r="1935" spans="1:4" x14ac:dyDescent="0.35">
      <c r="A1935">
        <v>967</v>
      </c>
      <c r="B1935">
        <v>0.95374990000000004</v>
      </c>
      <c r="C1935">
        <v>3.531469</v>
      </c>
      <c r="D1935">
        <v>368.0489</v>
      </c>
    </row>
    <row r="1936" spans="1:4" x14ac:dyDescent="0.35">
      <c r="A1936">
        <v>967.5</v>
      </c>
      <c r="B1936">
        <v>0.95424989999999998</v>
      </c>
      <c r="C1936">
        <v>3.5336189999999998</v>
      </c>
      <c r="D1936">
        <v>367.65129999999999</v>
      </c>
    </row>
    <row r="1937" spans="1:4" x14ac:dyDescent="0.35">
      <c r="A1937">
        <v>968</v>
      </c>
      <c r="B1937">
        <v>0.95468739999999996</v>
      </c>
      <c r="C1937">
        <v>3.5357639999999999</v>
      </c>
      <c r="D1937">
        <v>367.78829999999999</v>
      </c>
    </row>
    <row r="1938" spans="1:4" x14ac:dyDescent="0.35">
      <c r="A1938">
        <v>968.5</v>
      </c>
      <c r="B1938">
        <v>0.95518740000000002</v>
      </c>
      <c r="C1938">
        <v>3.5372880000000002</v>
      </c>
      <c r="D1938">
        <v>367.9409</v>
      </c>
    </row>
    <row r="1939" spans="1:4" x14ac:dyDescent="0.35">
      <c r="A1939">
        <v>969</v>
      </c>
      <c r="B1939">
        <v>0.95568739999999996</v>
      </c>
      <c r="C1939">
        <v>3.5397439999999998</v>
      </c>
      <c r="D1939">
        <v>367.99349999999998</v>
      </c>
    </row>
    <row r="1940" spans="1:4" x14ac:dyDescent="0.35">
      <c r="A1940">
        <v>969.5</v>
      </c>
      <c r="B1940">
        <v>0.95631239999999995</v>
      </c>
      <c r="C1940">
        <v>3.5417900000000002</v>
      </c>
      <c r="D1940">
        <v>368.09219999999999</v>
      </c>
    </row>
    <row r="1941" spans="1:4" x14ac:dyDescent="0.35">
      <c r="A1941">
        <v>970</v>
      </c>
      <c r="B1941">
        <v>0.95681240000000001</v>
      </c>
      <c r="C1941">
        <v>3.5438420000000002</v>
      </c>
      <c r="D1941">
        <v>368.113</v>
      </c>
    </row>
    <row r="1942" spans="1:4" x14ac:dyDescent="0.35">
      <c r="A1942">
        <v>970.5</v>
      </c>
      <c r="B1942">
        <v>0.95731239999999995</v>
      </c>
      <c r="C1942">
        <v>3.5458259999999999</v>
      </c>
      <c r="D1942">
        <v>367.99849999999998</v>
      </c>
    </row>
    <row r="1943" spans="1:4" x14ac:dyDescent="0.35">
      <c r="A1943">
        <v>971</v>
      </c>
      <c r="B1943">
        <v>0.95781240000000001</v>
      </c>
      <c r="C1943">
        <v>3.5478499999999999</v>
      </c>
      <c r="D1943">
        <v>367.91</v>
      </c>
    </row>
    <row r="1944" spans="1:4" x14ac:dyDescent="0.35">
      <c r="A1944">
        <v>971.5</v>
      </c>
      <c r="B1944">
        <v>0.95824989999999999</v>
      </c>
      <c r="C1944">
        <v>3.5499010000000002</v>
      </c>
      <c r="D1944">
        <v>367.70310000000001</v>
      </c>
    </row>
    <row r="1945" spans="1:4" x14ac:dyDescent="0.35">
      <c r="A1945">
        <v>972</v>
      </c>
      <c r="B1945">
        <v>0.95874990000000004</v>
      </c>
      <c r="C1945">
        <v>3.5514640000000002</v>
      </c>
      <c r="D1945">
        <v>367.65800000000002</v>
      </c>
    </row>
    <row r="1946" spans="1:4" x14ac:dyDescent="0.35">
      <c r="A1946">
        <v>972.5</v>
      </c>
      <c r="B1946">
        <v>0.95918740000000002</v>
      </c>
      <c r="C1946">
        <v>3.5532400000000002</v>
      </c>
      <c r="D1946">
        <v>367.83100000000002</v>
      </c>
    </row>
    <row r="1947" spans="1:4" x14ac:dyDescent="0.35">
      <c r="A1947">
        <v>973</v>
      </c>
      <c r="B1947">
        <v>0.95968739999999997</v>
      </c>
      <c r="C1947">
        <v>3.5552920000000001</v>
      </c>
      <c r="D1947">
        <v>367.79950000000002</v>
      </c>
    </row>
    <row r="1948" spans="1:4" x14ac:dyDescent="0.35">
      <c r="A1948">
        <v>973.5</v>
      </c>
      <c r="B1948">
        <v>0.96018740000000002</v>
      </c>
      <c r="C1948">
        <v>3.5573600000000001</v>
      </c>
      <c r="D1948">
        <v>367.88900000000001</v>
      </c>
    </row>
    <row r="1949" spans="1:4" x14ac:dyDescent="0.35">
      <c r="A1949">
        <v>974</v>
      </c>
      <c r="B1949">
        <v>0.96068739999999997</v>
      </c>
      <c r="C1949">
        <v>3.5595129999999999</v>
      </c>
      <c r="D1949">
        <v>368.36439999999999</v>
      </c>
    </row>
    <row r="1950" spans="1:4" x14ac:dyDescent="0.35">
      <c r="A1950">
        <v>974.5</v>
      </c>
      <c r="B1950">
        <v>0.96118740000000003</v>
      </c>
      <c r="C1950">
        <v>3.5615640000000002</v>
      </c>
      <c r="D1950">
        <v>368.30869999999999</v>
      </c>
    </row>
    <row r="1951" spans="1:4" x14ac:dyDescent="0.35">
      <c r="A1951">
        <v>975</v>
      </c>
      <c r="B1951">
        <v>0.96174990000000005</v>
      </c>
      <c r="C1951">
        <v>3.563707</v>
      </c>
      <c r="D1951">
        <v>368.27370000000002</v>
      </c>
    </row>
    <row r="1952" spans="1:4" x14ac:dyDescent="0.35">
      <c r="A1952">
        <v>975.5</v>
      </c>
      <c r="B1952">
        <v>0.96224989999999999</v>
      </c>
      <c r="C1952">
        <v>3.5660349999999998</v>
      </c>
      <c r="D1952">
        <v>368.05829999999997</v>
      </c>
    </row>
    <row r="1953" spans="1:4" x14ac:dyDescent="0.35">
      <c r="A1953">
        <v>976</v>
      </c>
      <c r="B1953">
        <v>0.96274990000000005</v>
      </c>
      <c r="C1953">
        <v>3.567831</v>
      </c>
      <c r="D1953">
        <v>367.9701</v>
      </c>
    </row>
    <row r="1954" spans="1:4" x14ac:dyDescent="0.35">
      <c r="A1954">
        <v>976.5</v>
      </c>
      <c r="B1954">
        <v>0.96324980000000004</v>
      </c>
      <c r="C1954">
        <v>3.569671</v>
      </c>
      <c r="D1954">
        <v>368.1001</v>
      </c>
    </row>
    <row r="1955" spans="1:4" x14ac:dyDescent="0.35">
      <c r="A1955">
        <v>977</v>
      </c>
      <c r="B1955">
        <v>0.96368739999999997</v>
      </c>
      <c r="C1955">
        <v>3.57172</v>
      </c>
      <c r="D1955">
        <v>367.88389999999998</v>
      </c>
    </row>
    <row r="1956" spans="1:4" x14ac:dyDescent="0.35">
      <c r="A1956">
        <v>977.5</v>
      </c>
      <c r="B1956">
        <v>0.96418740000000003</v>
      </c>
      <c r="C1956">
        <v>3.5735130000000002</v>
      </c>
      <c r="D1956">
        <v>368.21039999999999</v>
      </c>
    </row>
    <row r="1957" spans="1:4" x14ac:dyDescent="0.35">
      <c r="A1957">
        <v>978</v>
      </c>
      <c r="B1957">
        <v>0.96468739999999997</v>
      </c>
      <c r="C1957">
        <v>3.5755409999999999</v>
      </c>
      <c r="D1957">
        <v>368.11279999999999</v>
      </c>
    </row>
    <row r="1958" spans="1:4" x14ac:dyDescent="0.35">
      <c r="A1958">
        <v>978.5</v>
      </c>
      <c r="B1958">
        <v>0.96524989999999999</v>
      </c>
      <c r="C1958">
        <v>3.577677</v>
      </c>
      <c r="D1958">
        <v>368.39479999999998</v>
      </c>
    </row>
    <row r="1959" spans="1:4" x14ac:dyDescent="0.35">
      <c r="A1959">
        <v>979</v>
      </c>
      <c r="B1959">
        <v>0.96574990000000005</v>
      </c>
      <c r="C1959">
        <v>3.5798399999999999</v>
      </c>
      <c r="D1959">
        <v>368.17160000000001</v>
      </c>
    </row>
    <row r="1960" spans="1:4" x14ac:dyDescent="0.35">
      <c r="A1960">
        <v>979.5</v>
      </c>
      <c r="B1960">
        <v>0.96618740000000003</v>
      </c>
      <c r="C1960">
        <v>3.5817749999999999</v>
      </c>
      <c r="D1960">
        <v>367.88490000000002</v>
      </c>
    </row>
    <row r="1961" spans="1:4" x14ac:dyDescent="0.35">
      <c r="A1961">
        <v>980</v>
      </c>
      <c r="B1961">
        <v>0.96668739999999997</v>
      </c>
      <c r="C1961">
        <v>3.5834109999999999</v>
      </c>
      <c r="D1961">
        <v>368.37049999999999</v>
      </c>
    </row>
    <row r="1962" spans="1:4" x14ac:dyDescent="0.35">
      <c r="A1962">
        <v>980.5</v>
      </c>
      <c r="B1962">
        <v>0.96718740000000003</v>
      </c>
      <c r="C1962">
        <v>3.5853739999999998</v>
      </c>
      <c r="D1962">
        <v>368.58620000000002</v>
      </c>
    </row>
    <row r="1963" spans="1:4" x14ac:dyDescent="0.35">
      <c r="A1963">
        <v>981</v>
      </c>
      <c r="B1963">
        <v>0.96768739999999998</v>
      </c>
      <c r="C1963">
        <v>3.587742</v>
      </c>
      <c r="D1963">
        <v>368.4581</v>
      </c>
    </row>
    <row r="1964" spans="1:4" x14ac:dyDescent="0.35">
      <c r="A1964">
        <v>981.5</v>
      </c>
      <c r="B1964">
        <v>0.96831239999999996</v>
      </c>
      <c r="C1964">
        <v>3.5896379999999999</v>
      </c>
      <c r="D1964">
        <v>368.99639999999999</v>
      </c>
    </row>
    <row r="1965" spans="1:4" x14ac:dyDescent="0.35">
      <c r="A1965">
        <v>982</v>
      </c>
      <c r="B1965">
        <v>0.96881240000000002</v>
      </c>
      <c r="C1965">
        <v>3.5918969999999999</v>
      </c>
      <c r="D1965">
        <v>368.4504</v>
      </c>
    </row>
    <row r="1966" spans="1:4" x14ac:dyDescent="0.35">
      <c r="A1966">
        <v>982.5</v>
      </c>
      <c r="B1966">
        <v>0.96931239999999996</v>
      </c>
      <c r="C1966">
        <v>3.5941109999999998</v>
      </c>
      <c r="D1966">
        <v>368.29349999999999</v>
      </c>
    </row>
    <row r="1967" spans="1:4" x14ac:dyDescent="0.35">
      <c r="A1967">
        <v>983</v>
      </c>
      <c r="B1967">
        <v>0.96981240000000002</v>
      </c>
      <c r="C1967">
        <v>3.596015</v>
      </c>
      <c r="D1967">
        <v>368.2978</v>
      </c>
    </row>
    <row r="1968" spans="1:4" x14ac:dyDescent="0.35">
      <c r="A1968">
        <v>983.5</v>
      </c>
      <c r="B1968">
        <v>0.9702499</v>
      </c>
      <c r="C1968">
        <v>3.5980970000000001</v>
      </c>
      <c r="D1968">
        <v>368.35500000000002</v>
      </c>
    </row>
    <row r="1969" spans="1:4" x14ac:dyDescent="0.35">
      <c r="A1969">
        <v>984</v>
      </c>
      <c r="B1969">
        <v>0.9707498</v>
      </c>
      <c r="C1969">
        <v>3.600187</v>
      </c>
      <c r="D1969">
        <v>368.37110000000001</v>
      </c>
    </row>
    <row r="1970" spans="1:4" x14ac:dyDescent="0.35">
      <c r="A1970">
        <v>984.5</v>
      </c>
      <c r="B1970">
        <v>0.97118740000000003</v>
      </c>
      <c r="C1970">
        <v>3.6017929999999998</v>
      </c>
      <c r="D1970">
        <v>368.41140000000001</v>
      </c>
    </row>
    <row r="1971" spans="1:4" x14ac:dyDescent="0.35">
      <c r="A1971">
        <v>985</v>
      </c>
      <c r="B1971">
        <v>0.97168739999999998</v>
      </c>
      <c r="C1971">
        <v>3.6037219999999999</v>
      </c>
      <c r="D1971">
        <v>368.86509999999998</v>
      </c>
    </row>
    <row r="1972" spans="1:4" x14ac:dyDescent="0.35">
      <c r="A1972">
        <v>985.5</v>
      </c>
      <c r="B1972">
        <v>0.97218740000000003</v>
      </c>
      <c r="C1972">
        <v>3.605645</v>
      </c>
      <c r="D1972">
        <v>368.50740000000002</v>
      </c>
    </row>
    <row r="1973" spans="1:4" x14ac:dyDescent="0.35">
      <c r="A1973">
        <v>986</v>
      </c>
      <c r="B1973">
        <v>0.97268730000000003</v>
      </c>
      <c r="C1973">
        <v>3.6077789999999998</v>
      </c>
      <c r="D1973">
        <v>368.29739999999998</v>
      </c>
    </row>
    <row r="1974" spans="1:4" x14ac:dyDescent="0.35">
      <c r="A1974">
        <v>986.5</v>
      </c>
      <c r="B1974">
        <v>0.97318729999999998</v>
      </c>
      <c r="C1974">
        <v>3.609782</v>
      </c>
      <c r="D1974">
        <v>368.41070000000002</v>
      </c>
    </row>
    <row r="1975" spans="1:4" x14ac:dyDescent="0.35">
      <c r="A1975">
        <v>987</v>
      </c>
      <c r="B1975">
        <v>0.9737498</v>
      </c>
      <c r="C1975">
        <v>3.6121270000000001</v>
      </c>
      <c r="D1975">
        <v>368.48160000000001</v>
      </c>
    </row>
    <row r="1976" spans="1:4" x14ac:dyDescent="0.35">
      <c r="A1976">
        <v>987.5</v>
      </c>
      <c r="B1976">
        <v>0.9742499</v>
      </c>
      <c r="C1976">
        <v>3.6143139999999998</v>
      </c>
      <c r="D1976">
        <v>368.50839999999999</v>
      </c>
    </row>
    <row r="1977" spans="1:4" x14ac:dyDescent="0.35">
      <c r="A1977">
        <v>988</v>
      </c>
      <c r="B1977">
        <v>0.97474989999999995</v>
      </c>
      <c r="C1977">
        <v>3.616441</v>
      </c>
      <c r="D1977">
        <v>368.2423</v>
      </c>
    </row>
    <row r="1978" spans="1:4" x14ac:dyDescent="0.35">
      <c r="A1978">
        <v>988.5</v>
      </c>
      <c r="B1978">
        <v>0.9752499</v>
      </c>
      <c r="C1978">
        <v>3.6181899999999998</v>
      </c>
      <c r="D1978">
        <v>368.21409999999997</v>
      </c>
    </row>
    <row r="1979" spans="1:4" x14ac:dyDescent="0.35">
      <c r="A1979">
        <v>989</v>
      </c>
      <c r="B1979">
        <v>0.97568739999999998</v>
      </c>
      <c r="C1979">
        <v>3.6200369999999999</v>
      </c>
      <c r="D1979">
        <v>368.23250000000002</v>
      </c>
    </row>
    <row r="1980" spans="1:4" x14ac:dyDescent="0.35">
      <c r="A1980">
        <v>989.5</v>
      </c>
      <c r="B1980">
        <v>0.97618740000000004</v>
      </c>
      <c r="C1980">
        <v>3.6220409999999998</v>
      </c>
      <c r="D1980">
        <v>368.36070000000001</v>
      </c>
    </row>
    <row r="1981" spans="1:4" x14ac:dyDescent="0.35">
      <c r="A1981">
        <v>990</v>
      </c>
      <c r="B1981">
        <v>0.97668730000000004</v>
      </c>
      <c r="C1981">
        <v>3.624152</v>
      </c>
      <c r="D1981">
        <v>368.5609</v>
      </c>
    </row>
    <row r="1982" spans="1:4" x14ac:dyDescent="0.35">
      <c r="A1982">
        <v>990.5</v>
      </c>
      <c r="B1982">
        <v>0.97724979999999995</v>
      </c>
      <c r="C1982">
        <v>3.626201</v>
      </c>
      <c r="D1982">
        <v>368.44220000000001</v>
      </c>
    </row>
    <row r="1983" spans="1:4" x14ac:dyDescent="0.35">
      <c r="A1983">
        <v>991</v>
      </c>
      <c r="B1983">
        <v>0.9777498</v>
      </c>
      <c r="C1983">
        <v>3.6282000000000001</v>
      </c>
      <c r="D1983">
        <v>368.63780000000003</v>
      </c>
    </row>
    <row r="1984" spans="1:4" x14ac:dyDescent="0.35">
      <c r="A1984">
        <v>991.5</v>
      </c>
      <c r="B1984">
        <v>0.97818729999999998</v>
      </c>
      <c r="C1984">
        <v>3.6299299999999999</v>
      </c>
      <c r="D1984">
        <v>368.3895</v>
      </c>
    </row>
    <row r="1985" spans="1:4" x14ac:dyDescent="0.35">
      <c r="A1985">
        <v>992</v>
      </c>
      <c r="B1985">
        <v>0.97868730000000004</v>
      </c>
      <c r="C1985">
        <v>3.631831</v>
      </c>
      <c r="D1985">
        <v>368.81979999999999</v>
      </c>
    </row>
    <row r="1986" spans="1:4" x14ac:dyDescent="0.35">
      <c r="A1986">
        <v>992.5</v>
      </c>
      <c r="B1986">
        <v>0.97918729999999998</v>
      </c>
      <c r="C1986">
        <v>3.6338789999999999</v>
      </c>
      <c r="D1986">
        <v>368.75380000000001</v>
      </c>
    </row>
    <row r="1987" spans="1:4" x14ac:dyDescent="0.35">
      <c r="A1987">
        <v>993</v>
      </c>
      <c r="B1987">
        <v>0.9797498</v>
      </c>
      <c r="C1987">
        <v>3.6360809999999999</v>
      </c>
      <c r="D1987">
        <v>368.45549999999997</v>
      </c>
    </row>
    <row r="1988" spans="1:4" x14ac:dyDescent="0.35">
      <c r="A1988">
        <v>993.5</v>
      </c>
      <c r="B1988">
        <v>0.98031239999999997</v>
      </c>
      <c r="C1988">
        <v>3.6383519999999998</v>
      </c>
      <c r="D1988">
        <v>368.95010000000002</v>
      </c>
    </row>
    <row r="1989" spans="1:4" x14ac:dyDescent="0.35">
      <c r="A1989">
        <v>994</v>
      </c>
      <c r="B1989">
        <v>0.98081240000000003</v>
      </c>
      <c r="C1989">
        <v>3.6404079999999999</v>
      </c>
      <c r="D1989">
        <v>368.57940000000002</v>
      </c>
    </row>
    <row r="1990" spans="1:4" x14ac:dyDescent="0.35">
      <c r="A1990">
        <v>994.5</v>
      </c>
      <c r="B1990">
        <v>0.98131239999999997</v>
      </c>
      <c r="C1990">
        <v>3.6424270000000001</v>
      </c>
      <c r="D1990">
        <v>368.63560000000001</v>
      </c>
    </row>
    <row r="1991" spans="1:4" x14ac:dyDescent="0.35">
      <c r="A1991">
        <v>995</v>
      </c>
      <c r="B1991">
        <v>0.98181240000000003</v>
      </c>
      <c r="C1991">
        <v>3.6441029999999999</v>
      </c>
      <c r="D1991">
        <v>368.70710000000003</v>
      </c>
    </row>
    <row r="1992" spans="1:4" x14ac:dyDescent="0.35">
      <c r="A1992">
        <v>995.5</v>
      </c>
      <c r="B1992">
        <v>0.98224979999999995</v>
      </c>
      <c r="C1992">
        <v>3.6462490000000001</v>
      </c>
      <c r="D1992">
        <v>368.39850000000001</v>
      </c>
    </row>
    <row r="1993" spans="1:4" x14ac:dyDescent="0.35">
      <c r="A1993">
        <v>996</v>
      </c>
      <c r="B1993">
        <v>0.98274980000000001</v>
      </c>
      <c r="C1993">
        <v>3.6480429999999999</v>
      </c>
      <c r="D1993">
        <v>368.63830000000002</v>
      </c>
    </row>
    <row r="1994" spans="1:4" x14ac:dyDescent="0.35">
      <c r="A1994">
        <v>996.5</v>
      </c>
      <c r="B1994">
        <v>0.98318729999999999</v>
      </c>
      <c r="C1994">
        <v>3.650274</v>
      </c>
      <c r="D1994">
        <v>368.52589999999998</v>
      </c>
    </row>
    <row r="1995" spans="1:4" x14ac:dyDescent="0.35">
      <c r="A1995">
        <v>997</v>
      </c>
      <c r="B1995">
        <v>0.98368739999999999</v>
      </c>
      <c r="C1995">
        <v>3.6517309999999998</v>
      </c>
      <c r="D1995">
        <v>368.50349999999997</v>
      </c>
    </row>
    <row r="1996" spans="1:4" x14ac:dyDescent="0.35">
      <c r="A1996">
        <v>997.5</v>
      </c>
      <c r="B1996">
        <v>0.98418740000000005</v>
      </c>
      <c r="C1996">
        <v>3.6535419999999998</v>
      </c>
      <c r="D1996">
        <v>368.75040000000001</v>
      </c>
    </row>
    <row r="1997" spans="1:4" x14ac:dyDescent="0.35">
      <c r="A1997">
        <v>998</v>
      </c>
      <c r="B1997">
        <v>0.98468739999999999</v>
      </c>
      <c r="C1997">
        <v>3.6557529999999998</v>
      </c>
      <c r="D1997">
        <v>368.83170000000001</v>
      </c>
    </row>
    <row r="1998" spans="1:4" x14ac:dyDescent="0.35">
      <c r="A1998">
        <v>998.5</v>
      </c>
      <c r="B1998">
        <v>0.98518740000000005</v>
      </c>
      <c r="C1998">
        <v>3.6576749999999998</v>
      </c>
      <c r="D1998">
        <v>368.77710000000002</v>
      </c>
    </row>
    <row r="1999" spans="1:4" x14ac:dyDescent="0.35">
      <c r="A1999">
        <v>999</v>
      </c>
      <c r="B1999">
        <v>0.98574989999999996</v>
      </c>
      <c r="C1999">
        <v>3.6599219999999999</v>
      </c>
      <c r="D1999">
        <v>368.84039999999999</v>
      </c>
    </row>
    <row r="2000" spans="1:4" x14ac:dyDescent="0.35">
      <c r="A2000">
        <v>999.5</v>
      </c>
      <c r="B2000">
        <v>0.98631230000000003</v>
      </c>
      <c r="C2000">
        <v>3.6623779999999999</v>
      </c>
      <c r="D2000">
        <v>368.92129999999997</v>
      </c>
    </row>
    <row r="2001" spans="1:4" x14ac:dyDescent="0.35">
      <c r="A2001">
        <v>1000</v>
      </c>
      <c r="B2001">
        <v>0.98674980000000001</v>
      </c>
      <c r="C2001">
        <v>3.6639819999999999</v>
      </c>
      <c r="D2001">
        <v>368.56450000000001</v>
      </c>
    </row>
    <row r="2002" spans="1:4" x14ac:dyDescent="0.35">
      <c r="A2002">
        <v>1000.5</v>
      </c>
      <c r="B2002">
        <v>0.98724979999999996</v>
      </c>
      <c r="C2002">
        <v>3.6661779999999999</v>
      </c>
      <c r="D2002">
        <v>368.37240000000003</v>
      </c>
    </row>
    <row r="2003" spans="1:4" x14ac:dyDescent="0.35">
      <c r="A2003">
        <v>1001</v>
      </c>
      <c r="B2003">
        <v>0.98768739999999999</v>
      </c>
      <c r="C2003">
        <v>3.6677089999999999</v>
      </c>
      <c r="D2003">
        <v>368.47179999999997</v>
      </c>
    </row>
    <row r="2004" spans="1:4" x14ac:dyDescent="0.35">
      <c r="A2004">
        <v>1001.5</v>
      </c>
      <c r="B2004">
        <v>0.98818729999999999</v>
      </c>
      <c r="C2004">
        <v>3.6697660000000001</v>
      </c>
      <c r="D2004">
        <v>368.70479999999998</v>
      </c>
    </row>
    <row r="2005" spans="1:4" x14ac:dyDescent="0.35">
      <c r="A2005">
        <v>1002</v>
      </c>
      <c r="B2005">
        <v>0.98868730000000005</v>
      </c>
      <c r="C2005">
        <v>3.6718730000000002</v>
      </c>
      <c r="D2005">
        <v>368.63069999999999</v>
      </c>
    </row>
    <row r="2006" spans="1:4" x14ac:dyDescent="0.35">
      <c r="A2006">
        <v>1002.5</v>
      </c>
      <c r="B2006">
        <v>0.98931230000000003</v>
      </c>
      <c r="C2006">
        <v>3.6740810000000002</v>
      </c>
      <c r="D2006">
        <v>368.8947</v>
      </c>
    </row>
    <row r="2007" spans="1:4" x14ac:dyDescent="0.35">
      <c r="A2007">
        <v>1003</v>
      </c>
      <c r="B2007">
        <v>0.98974980000000001</v>
      </c>
      <c r="C2007">
        <v>3.6762519999999999</v>
      </c>
      <c r="D2007">
        <v>368.827</v>
      </c>
    </row>
    <row r="2008" spans="1:4" x14ac:dyDescent="0.35">
      <c r="A2008">
        <v>1003.5</v>
      </c>
      <c r="B2008">
        <v>0.99018729999999999</v>
      </c>
      <c r="C2008">
        <v>3.6777449999999998</v>
      </c>
      <c r="D2008">
        <v>368.73160000000001</v>
      </c>
    </row>
    <row r="2009" spans="1:4" x14ac:dyDescent="0.35">
      <c r="A2009">
        <v>1004</v>
      </c>
      <c r="B2009">
        <v>0.99068730000000005</v>
      </c>
      <c r="C2009">
        <v>3.6799879999999998</v>
      </c>
      <c r="D2009">
        <v>368.8261</v>
      </c>
    </row>
    <row r="2010" spans="1:4" x14ac:dyDescent="0.35">
      <c r="A2010">
        <v>1004.5</v>
      </c>
      <c r="B2010">
        <v>0.99118729999999999</v>
      </c>
      <c r="C2010">
        <v>3.681762</v>
      </c>
      <c r="D2010">
        <v>368.8811</v>
      </c>
    </row>
    <row r="2011" spans="1:4" x14ac:dyDescent="0.35">
      <c r="A2011">
        <v>1005</v>
      </c>
      <c r="B2011">
        <v>0.99174980000000001</v>
      </c>
      <c r="C2011">
        <v>3.6837010000000001</v>
      </c>
      <c r="D2011">
        <v>369.00599999999997</v>
      </c>
    </row>
    <row r="2012" spans="1:4" x14ac:dyDescent="0.35">
      <c r="A2012">
        <v>1005.5</v>
      </c>
      <c r="B2012">
        <v>0.99231230000000004</v>
      </c>
      <c r="C2012">
        <v>3.686455</v>
      </c>
      <c r="D2012">
        <v>368.98849999999999</v>
      </c>
    </row>
    <row r="2013" spans="1:4" x14ac:dyDescent="0.35">
      <c r="A2013">
        <v>1006</v>
      </c>
      <c r="B2013">
        <v>0.99281229999999998</v>
      </c>
      <c r="C2013">
        <v>3.6882730000000001</v>
      </c>
      <c r="D2013">
        <v>368.94850000000002</v>
      </c>
    </row>
    <row r="2014" spans="1:4" x14ac:dyDescent="0.35">
      <c r="A2014">
        <v>1006.5</v>
      </c>
      <c r="B2014">
        <v>0.99331239999999998</v>
      </c>
      <c r="C2014">
        <v>3.6901280000000001</v>
      </c>
      <c r="D2014">
        <v>368.77769999999998</v>
      </c>
    </row>
    <row r="2015" spans="1:4" x14ac:dyDescent="0.35">
      <c r="A2015">
        <v>1007</v>
      </c>
      <c r="B2015">
        <v>0.99381240000000004</v>
      </c>
      <c r="C2015">
        <v>3.69197</v>
      </c>
      <c r="D2015">
        <v>368.45370000000003</v>
      </c>
    </row>
    <row r="2016" spans="1:4" x14ac:dyDescent="0.35">
      <c r="A2016">
        <v>1007.5</v>
      </c>
      <c r="B2016">
        <v>0.99424990000000002</v>
      </c>
      <c r="C2016">
        <v>3.69407</v>
      </c>
      <c r="D2016">
        <v>368.83980000000003</v>
      </c>
    </row>
    <row r="2017" spans="1:4" x14ac:dyDescent="0.35">
      <c r="A2017">
        <v>1008</v>
      </c>
      <c r="B2017">
        <v>0.9946874</v>
      </c>
      <c r="C2017">
        <v>3.6965080000000001</v>
      </c>
      <c r="D2017">
        <v>368.73509999999999</v>
      </c>
    </row>
    <row r="2018" spans="1:4" x14ac:dyDescent="0.35">
      <c r="A2018">
        <v>1008.5</v>
      </c>
      <c r="B2018">
        <v>0.99518740000000006</v>
      </c>
      <c r="C2018">
        <v>3.6983380000000001</v>
      </c>
      <c r="D2018">
        <v>369.07339999999999</v>
      </c>
    </row>
    <row r="2019" spans="1:4" x14ac:dyDescent="0.35">
      <c r="A2019">
        <v>1009</v>
      </c>
      <c r="B2019">
        <v>0.9956874</v>
      </c>
      <c r="C2019">
        <v>3.6999070000000001</v>
      </c>
      <c r="D2019">
        <v>368.8931</v>
      </c>
    </row>
    <row r="2020" spans="1:4" x14ac:dyDescent="0.35">
      <c r="A2020">
        <v>1009.5</v>
      </c>
      <c r="B2020">
        <v>0.99618739999999995</v>
      </c>
      <c r="C2020">
        <v>3.7020189999999999</v>
      </c>
      <c r="D2020">
        <v>369.15620000000001</v>
      </c>
    </row>
    <row r="2021" spans="1:4" x14ac:dyDescent="0.35">
      <c r="A2021">
        <v>1010</v>
      </c>
      <c r="B2021">
        <v>0.9966874</v>
      </c>
      <c r="C2021">
        <v>3.7041059999999999</v>
      </c>
      <c r="D2021">
        <v>369.09820000000002</v>
      </c>
    </row>
    <row r="2022" spans="1:4" x14ac:dyDescent="0.35">
      <c r="A2022">
        <v>1010.5</v>
      </c>
      <c r="B2022">
        <v>0.99718739999999995</v>
      </c>
      <c r="C2022">
        <v>3.7062979999999999</v>
      </c>
      <c r="D2022">
        <v>368.85570000000001</v>
      </c>
    </row>
    <row r="2023" spans="1:4" x14ac:dyDescent="0.35">
      <c r="A2023">
        <v>1011</v>
      </c>
      <c r="B2023">
        <v>0.99774989999999997</v>
      </c>
      <c r="C2023">
        <v>3.7085759999999999</v>
      </c>
      <c r="D2023">
        <v>369.2056</v>
      </c>
    </row>
    <row r="2024" spans="1:4" x14ac:dyDescent="0.35">
      <c r="A2024">
        <v>1011.5</v>
      </c>
      <c r="B2024">
        <v>0.99824990000000002</v>
      </c>
      <c r="C2024">
        <v>3.7105839999999999</v>
      </c>
      <c r="D2024">
        <v>368.8698</v>
      </c>
    </row>
    <row r="2025" spans="1:4" x14ac:dyDescent="0.35">
      <c r="A2025">
        <v>1012</v>
      </c>
      <c r="B2025">
        <v>0.99874989999999997</v>
      </c>
      <c r="C2025">
        <v>3.7120540000000002</v>
      </c>
      <c r="D2025">
        <v>368.85509999999999</v>
      </c>
    </row>
    <row r="2026" spans="1:4" x14ac:dyDescent="0.35">
      <c r="A2026">
        <v>1012.5</v>
      </c>
      <c r="B2026">
        <v>0.99918739999999995</v>
      </c>
      <c r="C2026">
        <v>3.7144050000000002</v>
      </c>
      <c r="D2026">
        <v>368.68459999999999</v>
      </c>
    </row>
    <row r="2027" spans="1:4" x14ac:dyDescent="0.35">
      <c r="A2027">
        <v>1013</v>
      </c>
      <c r="B2027">
        <v>0.9996874</v>
      </c>
      <c r="C2027">
        <v>3.71604</v>
      </c>
      <c r="D2027">
        <v>368.85680000000002</v>
      </c>
    </row>
    <row r="2028" spans="1:4" x14ac:dyDescent="0.35">
      <c r="A2028">
        <v>1013.5</v>
      </c>
      <c r="B2028">
        <v>1.0001869999999999</v>
      </c>
      <c r="C2028">
        <v>3.7182230000000001</v>
      </c>
      <c r="D2028">
        <v>369.14819999999997</v>
      </c>
    </row>
    <row r="2029" spans="1:4" x14ac:dyDescent="0.35">
      <c r="A2029">
        <v>1014</v>
      </c>
      <c r="B2029">
        <v>1.00075</v>
      </c>
      <c r="C2029">
        <v>3.7205590000000002</v>
      </c>
      <c r="D2029">
        <v>369.56990000000002</v>
      </c>
    </row>
    <row r="2030" spans="1:4" x14ac:dyDescent="0.35">
      <c r="A2030">
        <v>1014.5</v>
      </c>
      <c r="B2030">
        <v>1.00125</v>
      </c>
      <c r="C2030">
        <v>3.7226059999999999</v>
      </c>
      <c r="D2030">
        <v>369.15719999999999</v>
      </c>
    </row>
    <row r="2031" spans="1:4" x14ac:dyDescent="0.35">
      <c r="A2031">
        <v>1015</v>
      </c>
      <c r="B2031">
        <v>1.0017499999999999</v>
      </c>
      <c r="C2031">
        <v>3.7244160000000002</v>
      </c>
      <c r="D2031">
        <v>369.04939999999999</v>
      </c>
    </row>
    <row r="2032" spans="1:4" x14ac:dyDescent="0.35">
      <c r="A2032">
        <v>1015.5</v>
      </c>
      <c r="B2032">
        <v>1.0021869999999999</v>
      </c>
      <c r="C2032">
        <v>3.7260080000000002</v>
      </c>
      <c r="D2032">
        <v>369.14060000000001</v>
      </c>
    </row>
    <row r="2033" spans="1:4" x14ac:dyDescent="0.35">
      <c r="A2033">
        <v>1016</v>
      </c>
      <c r="B2033">
        <v>1.0026870000000001</v>
      </c>
      <c r="C2033">
        <v>3.7281770000000001</v>
      </c>
      <c r="D2033">
        <v>369.29090000000002</v>
      </c>
    </row>
    <row r="2034" spans="1:4" x14ac:dyDescent="0.35">
      <c r="A2034">
        <v>1016.5</v>
      </c>
      <c r="B2034">
        <v>1.0031870000000001</v>
      </c>
      <c r="C2034">
        <v>3.7303220000000001</v>
      </c>
      <c r="D2034">
        <v>369.3064</v>
      </c>
    </row>
    <row r="2035" spans="1:4" x14ac:dyDescent="0.35">
      <c r="A2035">
        <v>1017</v>
      </c>
      <c r="B2035">
        <v>1.0037499999999999</v>
      </c>
      <c r="C2035">
        <v>3.73238</v>
      </c>
      <c r="D2035">
        <v>369.24459999999999</v>
      </c>
    </row>
    <row r="2036" spans="1:4" x14ac:dyDescent="0.35">
      <c r="A2036">
        <v>1017.5</v>
      </c>
      <c r="B2036">
        <v>1.0043120000000001</v>
      </c>
      <c r="C2036">
        <v>3.734747</v>
      </c>
      <c r="D2036">
        <v>369.38279999999997</v>
      </c>
    </row>
    <row r="2037" spans="1:4" x14ac:dyDescent="0.35">
      <c r="A2037">
        <v>1018</v>
      </c>
      <c r="B2037">
        <v>1.004812</v>
      </c>
      <c r="C2037">
        <v>3.7366169999999999</v>
      </c>
      <c r="D2037">
        <v>369.49579999999997</v>
      </c>
    </row>
    <row r="2038" spans="1:4" x14ac:dyDescent="0.35">
      <c r="A2038">
        <v>1018.5</v>
      </c>
      <c r="B2038">
        <v>1.005312</v>
      </c>
      <c r="C2038">
        <v>3.7386710000000001</v>
      </c>
      <c r="D2038">
        <v>369.15980000000002</v>
      </c>
    </row>
    <row r="2039" spans="1:4" x14ac:dyDescent="0.35">
      <c r="A2039">
        <v>1019</v>
      </c>
      <c r="B2039">
        <v>1.0057499999999999</v>
      </c>
      <c r="C2039">
        <v>3.7407499999999998</v>
      </c>
      <c r="D2039">
        <v>368.98419999999999</v>
      </c>
    </row>
    <row r="2040" spans="1:4" x14ac:dyDescent="0.35">
      <c r="A2040">
        <v>1019.5</v>
      </c>
      <c r="B2040">
        <v>1.0062500000000001</v>
      </c>
      <c r="C2040">
        <v>3.7425389999999998</v>
      </c>
      <c r="D2040">
        <v>369.34769999999997</v>
      </c>
    </row>
    <row r="2041" spans="1:4" x14ac:dyDescent="0.35">
      <c r="A2041">
        <v>1020</v>
      </c>
      <c r="B2041">
        <v>1.00675</v>
      </c>
      <c r="C2041">
        <v>3.7446389999999998</v>
      </c>
      <c r="D2041">
        <v>369.07769999999999</v>
      </c>
    </row>
    <row r="2042" spans="1:4" x14ac:dyDescent="0.35">
      <c r="A2042">
        <v>1020.5</v>
      </c>
      <c r="B2042">
        <v>1.00725</v>
      </c>
      <c r="C2042">
        <v>3.746289</v>
      </c>
      <c r="D2042">
        <v>369.33550000000002</v>
      </c>
    </row>
    <row r="2043" spans="1:4" x14ac:dyDescent="0.35">
      <c r="A2043">
        <v>1021</v>
      </c>
      <c r="B2043">
        <v>1.007687</v>
      </c>
      <c r="C2043">
        <v>3.7482679999999999</v>
      </c>
      <c r="D2043">
        <v>369.27359999999999</v>
      </c>
    </row>
    <row r="2044" spans="1:4" x14ac:dyDescent="0.35">
      <c r="A2044">
        <v>1021.5</v>
      </c>
      <c r="B2044">
        <v>1.0081869999999999</v>
      </c>
      <c r="C2044">
        <v>3.750127</v>
      </c>
      <c r="D2044">
        <v>369.65559999999999</v>
      </c>
    </row>
    <row r="2045" spans="1:4" x14ac:dyDescent="0.35">
      <c r="A2045">
        <v>1022</v>
      </c>
      <c r="B2045">
        <v>1.0086869999999999</v>
      </c>
      <c r="C2045">
        <v>3.7521779999999998</v>
      </c>
      <c r="D2045">
        <v>369.74549999999999</v>
      </c>
    </row>
    <row r="2046" spans="1:4" x14ac:dyDescent="0.35">
      <c r="A2046">
        <v>1022.5</v>
      </c>
      <c r="B2046">
        <v>1.0091870000000001</v>
      </c>
      <c r="C2046">
        <v>3.7541359999999999</v>
      </c>
      <c r="D2046">
        <v>369.49959999999999</v>
      </c>
    </row>
    <row r="2047" spans="1:4" x14ac:dyDescent="0.35">
      <c r="A2047">
        <v>1023</v>
      </c>
      <c r="B2047">
        <v>1.0097499999999999</v>
      </c>
      <c r="C2047">
        <v>3.7563</v>
      </c>
      <c r="D2047">
        <v>369.62360000000001</v>
      </c>
    </row>
    <row r="2048" spans="1:4" x14ac:dyDescent="0.35">
      <c r="A2048">
        <v>1023.5</v>
      </c>
      <c r="B2048">
        <v>1.0102500000000001</v>
      </c>
      <c r="C2048">
        <v>3.7582420000000001</v>
      </c>
      <c r="D2048">
        <v>369.80349999999999</v>
      </c>
    </row>
    <row r="2049" spans="1:4" x14ac:dyDescent="0.35">
      <c r="A2049">
        <v>1024</v>
      </c>
      <c r="B2049">
        <v>1.01075</v>
      </c>
      <c r="C2049">
        <v>3.7602259999999998</v>
      </c>
      <c r="D2049">
        <v>369.21960000000001</v>
      </c>
    </row>
    <row r="2050" spans="1:4" x14ac:dyDescent="0.35">
      <c r="A2050">
        <v>1024.5</v>
      </c>
      <c r="B2050">
        <v>1.0111870000000001</v>
      </c>
      <c r="C2050">
        <v>3.7620939999999998</v>
      </c>
      <c r="D2050">
        <v>369.34789999999998</v>
      </c>
    </row>
    <row r="2051" spans="1:4" x14ac:dyDescent="0.35">
      <c r="A2051">
        <v>1025</v>
      </c>
      <c r="B2051">
        <v>1.011687</v>
      </c>
      <c r="C2051">
        <v>3.7640720000000001</v>
      </c>
      <c r="D2051">
        <v>369.50450000000001</v>
      </c>
    </row>
    <row r="2052" spans="1:4" x14ac:dyDescent="0.35">
      <c r="A2052">
        <v>1025.5</v>
      </c>
      <c r="B2052">
        <v>1.0121869999999999</v>
      </c>
      <c r="C2052">
        <v>3.7660420000000001</v>
      </c>
      <c r="D2052">
        <v>369.63630000000001</v>
      </c>
    </row>
    <row r="2053" spans="1:4" x14ac:dyDescent="0.35">
      <c r="A2053">
        <v>1026</v>
      </c>
      <c r="B2053">
        <v>1.01275</v>
      </c>
      <c r="C2053">
        <v>3.7681589999999998</v>
      </c>
      <c r="D2053">
        <v>369.73509999999999</v>
      </c>
    </row>
    <row r="2054" spans="1:4" x14ac:dyDescent="0.35">
      <c r="A2054">
        <v>1026.5</v>
      </c>
      <c r="B2054">
        <v>1.01325</v>
      </c>
      <c r="C2054">
        <v>3.7703350000000002</v>
      </c>
      <c r="D2054">
        <v>369.58440000000002</v>
      </c>
    </row>
    <row r="2055" spans="1:4" x14ac:dyDescent="0.35">
      <c r="A2055">
        <v>1027</v>
      </c>
      <c r="B2055">
        <v>1.013687</v>
      </c>
      <c r="C2055">
        <v>3.7721089999999999</v>
      </c>
      <c r="D2055">
        <v>369.185</v>
      </c>
    </row>
    <row r="2056" spans="1:4" x14ac:dyDescent="0.35">
      <c r="A2056">
        <v>1027.5</v>
      </c>
      <c r="B2056">
        <v>1.0141869999999999</v>
      </c>
      <c r="C2056">
        <v>3.7738420000000001</v>
      </c>
      <c r="D2056">
        <v>369.48599999999999</v>
      </c>
    </row>
    <row r="2057" spans="1:4" x14ac:dyDescent="0.35">
      <c r="A2057">
        <v>1028</v>
      </c>
      <c r="B2057">
        <v>1.0146869999999999</v>
      </c>
      <c r="C2057">
        <v>3.7761130000000001</v>
      </c>
      <c r="D2057">
        <v>369.59320000000002</v>
      </c>
    </row>
    <row r="2058" spans="1:4" x14ac:dyDescent="0.35">
      <c r="A2058">
        <v>1028.5</v>
      </c>
      <c r="B2058">
        <v>1.0151870000000001</v>
      </c>
      <c r="C2058">
        <v>3.7780360000000002</v>
      </c>
      <c r="D2058">
        <v>369.8895</v>
      </c>
    </row>
    <row r="2059" spans="1:4" x14ac:dyDescent="0.35">
      <c r="A2059">
        <v>1029</v>
      </c>
      <c r="B2059">
        <v>1.0158119999999999</v>
      </c>
      <c r="C2059">
        <v>3.7807059999999999</v>
      </c>
      <c r="D2059">
        <v>370.13959999999997</v>
      </c>
    </row>
    <row r="2060" spans="1:4" x14ac:dyDescent="0.35">
      <c r="A2060">
        <v>1029.5</v>
      </c>
      <c r="B2060">
        <v>1.0163120000000001</v>
      </c>
      <c r="C2060">
        <v>3.7827389999999999</v>
      </c>
      <c r="D2060">
        <v>369.72609999999997</v>
      </c>
    </row>
    <row r="2061" spans="1:4" x14ac:dyDescent="0.35">
      <c r="A2061">
        <v>1030</v>
      </c>
      <c r="B2061">
        <v>1.016812</v>
      </c>
      <c r="C2061">
        <v>3.7844869999999999</v>
      </c>
      <c r="D2061">
        <v>369.63380000000001</v>
      </c>
    </row>
    <row r="2062" spans="1:4" x14ac:dyDescent="0.35">
      <c r="A2062">
        <v>1030.5</v>
      </c>
      <c r="B2062">
        <v>1.01725</v>
      </c>
      <c r="C2062">
        <v>3.7862800000000001</v>
      </c>
      <c r="D2062">
        <v>369.4196</v>
      </c>
    </row>
    <row r="2063" spans="1:4" x14ac:dyDescent="0.35">
      <c r="A2063">
        <v>1031</v>
      </c>
      <c r="B2063">
        <v>1.0177499999999999</v>
      </c>
      <c r="C2063">
        <v>3.7885019999999998</v>
      </c>
      <c r="D2063">
        <v>369.33359999999999</v>
      </c>
    </row>
    <row r="2064" spans="1:4" x14ac:dyDescent="0.35">
      <c r="A2064">
        <v>1031.5</v>
      </c>
      <c r="B2064">
        <v>1.0182500000000001</v>
      </c>
      <c r="C2064">
        <v>3.7906390000000001</v>
      </c>
      <c r="D2064">
        <v>369.62279999999998</v>
      </c>
    </row>
    <row r="2065" spans="1:4" x14ac:dyDescent="0.35">
      <c r="A2065">
        <v>1032</v>
      </c>
      <c r="B2065">
        <v>1.0186869999999999</v>
      </c>
      <c r="C2065">
        <v>3.7920910000000001</v>
      </c>
      <c r="D2065">
        <v>369.5421</v>
      </c>
    </row>
    <row r="2066" spans="1:4" x14ac:dyDescent="0.35">
      <c r="A2066">
        <v>1032.5</v>
      </c>
      <c r="B2066">
        <v>1.0191870000000001</v>
      </c>
      <c r="C2066">
        <v>3.7941639999999999</v>
      </c>
      <c r="D2066">
        <v>369.38749999999999</v>
      </c>
    </row>
    <row r="2067" spans="1:4" x14ac:dyDescent="0.35">
      <c r="A2067">
        <v>1033</v>
      </c>
      <c r="B2067">
        <v>1.019687</v>
      </c>
      <c r="C2067">
        <v>3.7963089999999999</v>
      </c>
      <c r="D2067">
        <v>369.59559999999999</v>
      </c>
    </row>
    <row r="2068" spans="1:4" x14ac:dyDescent="0.35">
      <c r="A2068">
        <v>1033.5</v>
      </c>
      <c r="B2068">
        <v>1.020187</v>
      </c>
      <c r="C2068">
        <v>3.7981479999999999</v>
      </c>
      <c r="D2068">
        <v>369.86540000000002</v>
      </c>
    </row>
    <row r="2069" spans="1:4" x14ac:dyDescent="0.35">
      <c r="A2069">
        <v>1034</v>
      </c>
      <c r="B2069">
        <v>1.0206869999999999</v>
      </c>
      <c r="C2069">
        <v>3.8006009999999999</v>
      </c>
      <c r="D2069">
        <v>369.80700000000002</v>
      </c>
    </row>
    <row r="2070" spans="1:4" x14ac:dyDescent="0.35">
      <c r="A2070">
        <v>1034.5</v>
      </c>
      <c r="B2070">
        <v>1.02125</v>
      </c>
      <c r="C2070">
        <v>3.802292</v>
      </c>
      <c r="D2070">
        <v>369.50209999999998</v>
      </c>
    </row>
    <row r="2071" spans="1:4" x14ac:dyDescent="0.35">
      <c r="A2071">
        <v>1035</v>
      </c>
      <c r="B2071">
        <v>1.0217499999999999</v>
      </c>
      <c r="C2071">
        <v>3.8048899999999999</v>
      </c>
      <c r="D2071">
        <v>369.67450000000002</v>
      </c>
    </row>
    <row r="2072" spans="1:4" x14ac:dyDescent="0.35">
      <c r="A2072">
        <v>1035.5</v>
      </c>
      <c r="B2072">
        <v>1.0222500000000001</v>
      </c>
      <c r="C2072">
        <v>3.8072629999999998</v>
      </c>
      <c r="D2072">
        <v>369.71530000000001</v>
      </c>
    </row>
    <row r="2073" spans="1:4" x14ac:dyDescent="0.35">
      <c r="A2073">
        <v>1036</v>
      </c>
      <c r="B2073">
        <v>1.02275</v>
      </c>
      <c r="C2073">
        <v>3.8090229999999998</v>
      </c>
      <c r="D2073">
        <v>369.26089999999999</v>
      </c>
    </row>
    <row r="2074" spans="1:4" x14ac:dyDescent="0.35">
      <c r="A2074">
        <v>1036.5</v>
      </c>
      <c r="B2074">
        <v>1.02325</v>
      </c>
      <c r="C2074">
        <v>3.8106360000000001</v>
      </c>
      <c r="D2074">
        <v>369.53620000000001</v>
      </c>
    </row>
    <row r="2075" spans="1:4" x14ac:dyDescent="0.35">
      <c r="A2075">
        <v>1037</v>
      </c>
      <c r="B2075">
        <v>1.023687</v>
      </c>
      <c r="C2075">
        <v>3.812754</v>
      </c>
      <c r="D2075">
        <v>369.64769999999999</v>
      </c>
    </row>
    <row r="2076" spans="1:4" x14ac:dyDescent="0.35">
      <c r="A2076">
        <v>1037.5</v>
      </c>
      <c r="B2076">
        <v>1.024187</v>
      </c>
      <c r="C2076">
        <v>3.8146279999999999</v>
      </c>
      <c r="D2076">
        <v>369.56740000000002</v>
      </c>
    </row>
    <row r="2077" spans="1:4" x14ac:dyDescent="0.35">
      <c r="A2077">
        <v>1038</v>
      </c>
      <c r="B2077">
        <v>1.02475</v>
      </c>
      <c r="C2077">
        <v>3.8169819999999999</v>
      </c>
      <c r="D2077">
        <v>369.67590000000001</v>
      </c>
    </row>
    <row r="2078" spans="1:4" x14ac:dyDescent="0.35">
      <c r="A2078">
        <v>1038.5</v>
      </c>
      <c r="B2078">
        <v>1.02525</v>
      </c>
      <c r="C2078">
        <v>3.819124</v>
      </c>
      <c r="D2078">
        <v>370.05880000000002</v>
      </c>
    </row>
    <row r="2079" spans="1:4" x14ac:dyDescent="0.35">
      <c r="A2079">
        <v>1039</v>
      </c>
      <c r="B2079">
        <v>1.025687</v>
      </c>
      <c r="C2079">
        <v>3.8208669999999998</v>
      </c>
      <c r="D2079">
        <v>369.39100000000002</v>
      </c>
    </row>
    <row r="2080" spans="1:4" x14ac:dyDescent="0.35">
      <c r="A2080">
        <v>1039.5</v>
      </c>
      <c r="B2080">
        <v>1.026187</v>
      </c>
      <c r="C2080">
        <v>3.82273</v>
      </c>
      <c r="D2080">
        <v>369.96539999999999</v>
      </c>
    </row>
    <row r="2081" spans="1:4" x14ac:dyDescent="0.35">
      <c r="A2081">
        <v>1040</v>
      </c>
      <c r="B2081">
        <v>1.0266869999999999</v>
      </c>
      <c r="C2081">
        <v>3.8246500000000001</v>
      </c>
      <c r="D2081">
        <v>370.04649999999998</v>
      </c>
    </row>
    <row r="2082" spans="1:4" x14ac:dyDescent="0.35">
      <c r="A2082">
        <v>1040.5</v>
      </c>
      <c r="B2082">
        <v>1.0271870000000001</v>
      </c>
      <c r="C2082">
        <v>3.826889</v>
      </c>
      <c r="D2082">
        <v>369.85210000000001</v>
      </c>
    </row>
    <row r="2083" spans="1:4" x14ac:dyDescent="0.35">
      <c r="A2083">
        <v>1041</v>
      </c>
      <c r="B2083">
        <v>1.0278119999999999</v>
      </c>
      <c r="C2083">
        <v>3.8290470000000001</v>
      </c>
      <c r="D2083">
        <v>370.36759999999998</v>
      </c>
    </row>
    <row r="2084" spans="1:4" x14ac:dyDescent="0.35">
      <c r="A2084">
        <v>1041.5</v>
      </c>
      <c r="B2084">
        <v>1.0283119999999999</v>
      </c>
      <c r="C2084">
        <v>3.8300529999999999</v>
      </c>
      <c r="D2084">
        <v>370.04289999999997</v>
      </c>
    </row>
    <row r="2085" spans="1:4" x14ac:dyDescent="0.35">
      <c r="A2085">
        <v>1042</v>
      </c>
      <c r="B2085">
        <v>1.0288120000000001</v>
      </c>
      <c r="C2085">
        <v>3.8320240000000001</v>
      </c>
      <c r="D2085">
        <v>369.92540000000002</v>
      </c>
    </row>
    <row r="2086" spans="1:4" x14ac:dyDescent="0.35">
      <c r="A2086">
        <v>1042.5</v>
      </c>
      <c r="B2086">
        <v>1.02925</v>
      </c>
      <c r="C2086">
        <v>3.8340510000000001</v>
      </c>
      <c r="D2086">
        <v>370.00020000000001</v>
      </c>
    </row>
    <row r="2087" spans="1:4" x14ac:dyDescent="0.35">
      <c r="A2087">
        <v>1043</v>
      </c>
      <c r="B2087">
        <v>1.0298119999999999</v>
      </c>
      <c r="C2087">
        <v>3.8358050000000001</v>
      </c>
      <c r="D2087">
        <v>369.95670000000001</v>
      </c>
    </row>
    <row r="2088" spans="1:4" x14ac:dyDescent="0.35">
      <c r="A2088">
        <v>1043.5</v>
      </c>
      <c r="B2088">
        <v>1.0302500000000001</v>
      </c>
      <c r="C2088">
        <v>3.8376269999999999</v>
      </c>
      <c r="D2088">
        <v>369.49450000000002</v>
      </c>
    </row>
    <row r="2089" spans="1:4" x14ac:dyDescent="0.35">
      <c r="A2089">
        <v>1044</v>
      </c>
      <c r="B2089">
        <v>1.0306869999999999</v>
      </c>
      <c r="C2089">
        <v>3.8396170000000001</v>
      </c>
      <c r="D2089">
        <v>369.46839999999997</v>
      </c>
    </row>
    <row r="2090" spans="1:4" x14ac:dyDescent="0.35">
      <c r="A2090">
        <v>1044.5</v>
      </c>
      <c r="B2090">
        <v>1.0311870000000001</v>
      </c>
      <c r="C2090">
        <v>3.8414359999999999</v>
      </c>
      <c r="D2090">
        <v>369.8141</v>
      </c>
    </row>
    <row r="2091" spans="1:4" x14ac:dyDescent="0.35">
      <c r="A2091">
        <v>1045</v>
      </c>
      <c r="B2091">
        <v>1.031687</v>
      </c>
      <c r="C2091">
        <v>3.8434010000000001</v>
      </c>
      <c r="D2091">
        <v>369.95850000000002</v>
      </c>
    </row>
    <row r="2092" spans="1:4" x14ac:dyDescent="0.35">
      <c r="A2092">
        <v>1045.5</v>
      </c>
      <c r="B2092">
        <v>1.032187</v>
      </c>
      <c r="C2092">
        <v>3.8455569999999999</v>
      </c>
      <c r="D2092">
        <v>369.91910000000001</v>
      </c>
    </row>
    <row r="2093" spans="1:4" x14ac:dyDescent="0.35">
      <c r="A2093">
        <v>1046</v>
      </c>
      <c r="B2093">
        <v>1.0326869999999999</v>
      </c>
      <c r="C2093">
        <v>3.8475299999999999</v>
      </c>
      <c r="D2093">
        <v>369.9117</v>
      </c>
    </row>
    <row r="2094" spans="1:4" x14ac:dyDescent="0.35">
      <c r="A2094">
        <v>1046.5</v>
      </c>
      <c r="B2094">
        <v>1.03325</v>
      </c>
      <c r="C2094">
        <v>3.849847</v>
      </c>
      <c r="D2094">
        <v>369.86579999999998</v>
      </c>
    </row>
    <row r="2095" spans="1:4" x14ac:dyDescent="0.35">
      <c r="A2095">
        <v>1047</v>
      </c>
      <c r="B2095">
        <v>1.033812</v>
      </c>
      <c r="C2095">
        <v>3.8518439999999998</v>
      </c>
      <c r="D2095">
        <v>369.97710000000001</v>
      </c>
    </row>
    <row r="2096" spans="1:4" x14ac:dyDescent="0.35">
      <c r="A2096">
        <v>1047.5</v>
      </c>
      <c r="B2096">
        <v>1.0342499999999999</v>
      </c>
      <c r="C2096">
        <v>3.8540230000000002</v>
      </c>
      <c r="D2096">
        <v>369.95299999999997</v>
      </c>
    </row>
    <row r="2097" spans="1:4" x14ac:dyDescent="0.35">
      <c r="A2097">
        <v>1048</v>
      </c>
      <c r="B2097">
        <v>1.0347500000000001</v>
      </c>
      <c r="C2097">
        <v>3.8556219999999999</v>
      </c>
      <c r="D2097">
        <v>369.98590000000002</v>
      </c>
    </row>
    <row r="2098" spans="1:4" x14ac:dyDescent="0.35">
      <c r="A2098">
        <v>1048.5</v>
      </c>
      <c r="B2098">
        <v>1.0351870000000001</v>
      </c>
      <c r="C2098">
        <v>3.8571749999999998</v>
      </c>
      <c r="D2098">
        <v>369.82330000000002</v>
      </c>
    </row>
    <row r="2099" spans="1:4" x14ac:dyDescent="0.35">
      <c r="A2099">
        <v>1049</v>
      </c>
      <c r="B2099">
        <v>1.035687</v>
      </c>
      <c r="C2099">
        <v>3.8593329999999999</v>
      </c>
      <c r="D2099">
        <v>370.11860000000001</v>
      </c>
    </row>
    <row r="2100" spans="1:4" x14ac:dyDescent="0.35">
      <c r="A2100">
        <v>1049.5</v>
      </c>
      <c r="B2100">
        <v>1.0362499999999999</v>
      </c>
      <c r="C2100">
        <v>3.8613219999999999</v>
      </c>
      <c r="D2100">
        <v>369.92399999999998</v>
      </c>
    </row>
    <row r="2101" spans="1:4" x14ac:dyDescent="0.35">
      <c r="A2101">
        <v>1050</v>
      </c>
      <c r="B2101">
        <v>1.0367500000000001</v>
      </c>
      <c r="C2101">
        <v>3.8637090000000001</v>
      </c>
      <c r="D2101">
        <v>369.82799999999997</v>
      </c>
    </row>
    <row r="2102" spans="1:4" x14ac:dyDescent="0.35">
      <c r="A2102">
        <v>1050.5</v>
      </c>
      <c r="B2102">
        <v>1.03725</v>
      </c>
      <c r="C2102">
        <v>3.8652190000000002</v>
      </c>
      <c r="D2102">
        <v>370.01530000000002</v>
      </c>
    </row>
    <row r="2103" spans="1:4" x14ac:dyDescent="0.35">
      <c r="A2103">
        <v>1051</v>
      </c>
      <c r="B2103">
        <v>1.037687</v>
      </c>
      <c r="C2103">
        <v>3.8672010000000001</v>
      </c>
      <c r="D2103">
        <v>369.93049999999999</v>
      </c>
    </row>
    <row r="2104" spans="1:4" x14ac:dyDescent="0.35">
      <c r="A2104">
        <v>1051.5</v>
      </c>
      <c r="B2104">
        <v>1.038187</v>
      </c>
      <c r="C2104">
        <v>3.86904</v>
      </c>
      <c r="D2104">
        <v>370.20269999999999</v>
      </c>
    </row>
    <row r="2105" spans="1:4" x14ac:dyDescent="0.35">
      <c r="A2105">
        <v>1052</v>
      </c>
      <c r="B2105">
        <v>1.0386869999999999</v>
      </c>
      <c r="C2105">
        <v>3.8712270000000002</v>
      </c>
      <c r="D2105">
        <v>369.82350000000002</v>
      </c>
    </row>
    <row r="2106" spans="1:4" x14ac:dyDescent="0.35">
      <c r="A2106">
        <v>1052.5</v>
      </c>
      <c r="B2106">
        <v>1.0391870000000001</v>
      </c>
      <c r="C2106">
        <v>3.8732009999999999</v>
      </c>
      <c r="D2106">
        <v>370.1678</v>
      </c>
    </row>
    <row r="2107" spans="1:4" x14ac:dyDescent="0.35">
      <c r="A2107">
        <v>1053</v>
      </c>
      <c r="B2107">
        <v>1.039812</v>
      </c>
      <c r="C2107">
        <v>3.8754369999999998</v>
      </c>
      <c r="D2107">
        <v>370.78089999999997</v>
      </c>
    </row>
    <row r="2108" spans="1:4" x14ac:dyDescent="0.35">
      <c r="A2108">
        <v>1053.5</v>
      </c>
      <c r="B2108">
        <v>1.0403119999999999</v>
      </c>
      <c r="C2108">
        <v>3.8773559999999998</v>
      </c>
      <c r="D2108">
        <v>370.28320000000002</v>
      </c>
    </row>
    <row r="2109" spans="1:4" x14ac:dyDescent="0.35">
      <c r="A2109">
        <v>1054</v>
      </c>
      <c r="B2109">
        <v>1.0408120000000001</v>
      </c>
      <c r="C2109">
        <v>3.8793760000000002</v>
      </c>
      <c r="D2109">
        <v>370.42919999999998</v>
      </c>
    </row>
    <row r="2110" spans="1:4" x14ac:dyDescent="0.35">
      <c r="A2110">
        <v>1054.5</v>
      </c>
      <c r="B2110">
        <v>1.041312</v>
      </c>
      <c r="C2110">
        <v>3.8817870000000001</v>
      </c>
      <c r="D2110">
        <v>369.9624</v>
      </c>
    </row>
    <row r="2111" spans="1:4" x14ac:dyDescent="0.35">
      <c r="A2111">
        <v>1055</v>
      </c>
      <c r="B2111">
        <v>1.04175</v>
      </c>
      <c r="C2111">
        <v>3.883553</v>
      </c>
      <c r="D2111">
        <v>370.23219999999998</v>
      </c>
    </row>
    <row r="2112" spans="1:4" x14ac:dyDescent="0.35">
      <c r="A2112">
        <v>1055.5</v>
      </c>
      <c r="B2112">
        <v>1.0422499999999999</v>
      </c>
      <c r="C2112">
        <v>3.8852370000000001</v>
      </c>
      <c r="D2112">
        <v>370.04939999999999</v>
      </c>
    </row>
    <row r="2113" spans="1:4" x14ac:dyDescent="0.35">
      <c r="A2113">
        <v>1056</v>
      </c>
      <c r="B2113">
        <v>1.0426869999999999</v>
      </c>
      <c r="C2113">
        <v>3.8869790000000002</v>
      </c>
      <c r="D2113">
        <v>369.74200000000002</v>
      </c>
    </row>
    <row r="2114" spans="1:4" x14ac:dyDescent="0.35">
      <c r="A2114">
        <v>1056.5</v>
      </c>
      <c r="B2114">
        <v>1.0431870000000001</v>
      </c>
      <c r="C2114">
        <v>3.889221</v>
      </c>
      <c r="D2114">
        <v>370.10700000000003</v>
      </c>
    </row>
    <row r="2115" spans="1:4" x14ac:dyDescent="0.35">
      <c r="A2115">
        <v>1057</v>
      </c>
      <c r="B2115">
        <v>1.043687</v>
      </c>
      <c r="C2115">
        <v>3.8912249999999999</v>
      </c>
      <c r="D2115">
        <v>370.351</v>
      </c>
    </row>
    <row r="2116" spans="1:4" x14ac:dyDescent="0.35">
      <c r="A2116">
        <v>1057.5</v>
      </c>
      <c r="B2116">
        <v>1.044187</v>
      </c>
      <c r="C2116">
        <v>3.8930989999999999</v>
      </c>
      <c r="D2116">
        <v>370.41250000000002</v>
      </c>
    </row>
    <row r="2117" spans="1:4" x14ac:dyDescent="0.35">
      <c r="A2117">
        <v>1058</v>
      </c>
      <c r="B2117">
        <v>1.0446869999999999</v>
      </c>
      <c r="C2117">
        <v>3.89527</v>
      </c>
      <c r="D2117">
        <v>370.3886</v>
      </c>
    </row>
    <row r="2118" spans="1:4" x14ac:dyDescent="0.35">
      <c r="A2118">
        <v>1058.5</v>
      </c>
      <c r="B2118">
        <v>1.04525</v>
      </c>
      <c r="C2118">
        <v>3.8975759999999999</v>
      </c>
      <c r="D2118">
        <v>370.78149999999999</v>
      </c>
    </row>
    <row r="2119" spans="1:4" x14ac:dyDescent="0.35">
      <c r="A2119">
        <v>1059</v>
      </c>
      <c r="B2119">
        <v>1.04575</v>
      </c>
      <c r="C2119">
        <v>3.9000300000000001</v>
      </c>
      <c r="D2119">
        <v>370.34219999999999</v>
      </c>
    </row>
    <row r="2120" spans="1:4" x14ac:dyDescent="0.35">
      <c r="A2120">
        <v>1059.5</v>
      </c>
      <c r="B2120">
        <v>1.0462499999999999</v>
      </c>
      <c r="C2120">
        <v>3.9018269999999999</v>
      </c>
      <c r="D2120">
        <v>369.97489999999999</v>
      </c>
    </row>
    <row r="2121" spans="1:4" x14ac:dyDescent="0.35">
      <c r="A2121">
        <v>1060</v>
      </c>
      <c r="B2121">
        <v>1.0466869999999999</v>
      </c>
      <c r="C2121">
        <v>3.9037920000000002</v>
      </c>
      <c r="D2121">
        <v>370.2869</v>
      </c>
    </row>
    <row r="2122" spans="1:4" x14ac:dyDescent="0.35">
      <c r="A2122">
        <v>1060.5</v>
      </c>
      <c r="B2122">
        <v>1.0471870000000001</v>
      </c>
      <c r="C2122">
        <v>3.9055149999999998</v>
      </c>
      <c r="D2122">
        <v>369.96629999999999</v>
      </c>
    </row>
    <row r="2123" spans="1:4" x14ac:dyDescent="0.35">
      <c r="A2123">
        <v>1061</v>
      </c>
      <c r="B2123">
        <v>1.047687</v>
      </c>
      <c r="C2123">
        <v>3.9075389999999999</v>
      </c>
      <c r="D2123">
        <v>370.59</v>
      </c>
    </row>
    <row r="2124" spans="1:4" x14ac:dyDescent="0.35">
      <c r="A2124">
        <v>1061.5</v>
      </c>
      <c r="B2124">
        <v>1.0482499999999999</v>
      </c>
      <c r="C2124">
        <v>3.909799</v>
      </c>
      <c r="D2124">
        <v>370.44110000000001</v>
      </c>
    </row>
    <row r="2125" spans="1:4" x14ac:dyDescent="0.35">
      <c r="A2125">
        <v>1062</v>
      </c>
      <c r="B2125">
        <v>1.0488120000000001</v>
      </c>
      <c r="C2125">
        <v>3.9120819999999998</v>
      </c>
      <c r="D2125">
        <v>370.44170000000003</v>
      </c>
    </row>
    <row r="2126" spans="1:4" x14ac:dyDescent="0.35">
      <c r="A2126">
        <v>1062.5</v>
      </c>
      <c r="B2126">
        <v>1.04925</v>
      </c>
      <c r="C2126">
        <v>3.9139309999999998</v>
      </c>
      <c r="D2126">
        <v>370.36840000000001</v>
      </c>
    </row>
    <row r="2127" spans="1:4" x14ac:dyDescent="0.35">
      <c r="A2127">
        <v>1063</v>
      </c>
      <c r="B2127">
        <v>1.049687</v>
      </c>
      <c r="C2127">
        <v>3.9156879999999998</v>
      </c>
      <c r="D2127">
        <v>370.29629999999997</v>
      </c>
    </row>
    <row r="2128" spans="1:4" x14ac:dyDescent="0.35">
      <c r="A2128">
        <v>1063.5</v>
      </c>
      <c r="B2128">
        <v>1.050187</v>
      </c>
      <c r="C2128">
        <v>3.9176899999999999</v>
      </c>
      <c r="D2128">
        <v>370.32279999999997</v>
      </c>
    </row>
    <row r="2129" spans="1:4" x14ac:dyDescent="0.35">
      <c r="A2129">
        <v>1064</v>
      </c>
      <c r="B2129">
        <v>1.0506869999999999</v>
      </c>
      <c r="C2129">
        <v>3.9193220000000002</v>
      </c>
      <c r="D2129">
        <v>370.63260000000002</v>
      </c>
    </row>
    <row r="2130" spans="1:4" x14ac:dyDescent="0.35">
      <c r="A2130">
        <v>1064.5</v>
      </c>
      <c r="B2130">
        <v>1.05125</v>
      </c>
      <c r="C2130">
        <v>3.921592</v>
      </c>
      <c r="D2130">
        <v>370.57279999999997</v>
      </c>
    </row>
    <row r="2131" spans="1:4" x14ac:dyDescent="0.35">
      <c r="A2131">
        <v>1065</v>
      </c>
      <c r="B2131">
        <v>1.051812</v>
      </c>
      <c r="C2131">
        <v>3.9243109999999999</v>
      </c>
      <c r="D2131">
        <v>370.9622</v>
      </c>
    </row>
    <row r="2132" spans="1:4" x14ac:dyDescent="0.35">
      <c r="A2132">
        <v>1065.5</v>
      </c>
      <c r="B2132">
        <v>1.0523119999999999</v>
      </c>
      <c r="C2132">
        <v>3.926336</v>
      </c>
      <c r="D2132">
        <v>370.76010000000002</v>
      </c>
    </row>
    <row r="2133" spans="1:4" x14ac:dyDescent="0.35">
      <c r="A2133">
        <v>1066</v>
      </c>
      <c r="B2133">
        <v>1.0528120000000001</v>
      </c>
      <c r="C2133">
        <v>3.9281100000000002</v>
      </c>
      <c r="D2133">
        <v>370.5385</v>
      </c>
    </row>
    <row r="2134" spans="1:4" x14ac:dyDescent="0.35">
      <c r="A2134">
        <v>1066.5</v>
      </c>
      <c r="B2134">
        <v>1.053312</v>
      </c>
      <c r="C2134">
        <v>3.930237</v>
      </c>
      <c r="D2134">
        <v>370.5675</v>
      </c>
    </row>
    <row r="2135" spans="1:4" x14ac:dyDescent="0.35">
      <c r="A2135">
        <v>1067</v>
      </c>
      <c r="B2135">
        <v>1.05375</v>
      </c>
      <c r="C2135">
        <v>3.9323190000000001</v>
      </c>
      <c r="D2135">
        <v>370.39679999999998</v>
      </c>
    </row>
    <row r="2136" spans="1:4" x14ac:dyDescent="0.35">
      <c r="A2136">
        <v>1067.5</v>
      </c>
      <c r="B2136">
        <v>1.0542499999999999</v>
      </c>
      <c r="C2136">
        <v>3.933881</v>
      </c>
      <c r="D2136">
        <v>369.98469999999998</v>
      </c>
    </row>
    <row r="2137" spans="1:4" x14ac:dyDescent="0.35">
      <c r="A2137">
        <v>1068</v>
      </c>
      <c r="B2137">
        <v>1.0546869999999999</v>
      </c>
      <c r="C2137">
        <v>3.9358559999999998</v>
      </c>
      <c r="D2137">
        <v>370.44720000000001</v>
      </c>
    </row>
    <row r="2138" spans="1:4" x14ac:dyDescent="0.35">
      <c r="A2138">
        <v>1068.5</v>
      </c>
      <c r="B2138">
        <v>1.0551870000000001</v>
      </c>
      <c r="C2138">
        <v>3.9378039999999999</v>
      </c>
      <c r="D2138">
        <v>370.43880000000001</v>
      </c>
    </row>
    <row r="2139" spans="1:4" x14ac:dyDescent="0.35">
      <c r="A2139">
        <v>1069</v>
      </c>
      <c r="B2139">
        <v>1.055687</v>
      </c>
      <c r="C2139">
        <v>3.9397280000000001</v>
      </c>
      <c r="D2139">
        <v>370.4495</v>
      </c>
    </row>
    <row r="2140" spans="1:4" x14ac:dyDescent="0.35">
      <c r="A2140">
        <v>1069.5</v>
      </c>
      <c r="B2140">
        <v>1.056187</v>
      </c>
      <c r="C2140">
        <v>3.9417279999999999</v>
      </c>
      <c r="D2140">
        <v>370.7174</v>
      </c>
    </row>
    <row r="2141" spans="1:4" x14ac:dyDescent="0.35">
      <c r="A2141">
        <v>1070</v>
      </c>
      <c r="B2141">
        <v>1.0566869999999999</v>
      </c>
      <c r="C2141">
        <v>3.9440230000000001</v>
      </c>
      <c r="D2141">
        <v>370.62279999999998</v>
      </c>
    </row>
    <row r="2142" spans="1:4" x14ac:dyDescent="0.35">
      <c r="A2142">
        <v>1070.5</v>
      </c>
      <c r="B2142">
        <v>1.057312</v>
      </c>
      <c r="C2142">
        <v>3.946218</v>
      </c>
      <c r="D2142">
        <v>370.75940000000003</v>
      </c>
    </row>
    <row r="2143" spans="1:4" x14ac:dyDescent="0.35">
      <c r="A2143">
        <v>1071</v>
      </c>
      <c r="B2143">
        <v>1.05775</v>
      </c>
      <c r="C2143">
        <v>3.9484780000000002</v>
      </c>
      <c r="D2143">
        <v>370.4984</v>
      </c>
    </row>
    <row r="2144" spans="1:4" x14ac:dyDescent="0.35">
      <c r="A2144">
        <v>1071.5</v>
      </c>
      <c r="B2144">
        <v>1.0582499999999999</v>
      </c>
      <c r="C2144">
        <v>3.9497879999999999</v>
      </c>
      <c r="D2144">
        <v>370.49380000000002</v>
      </c>
    </row>
    <row r="2145" spans="1:4" x14ac:dyDescent="0.35">
      <c r="A2145">
        <v>1072</v>
      </c>
      <c r="B2145">
        <v>1.0587500000000001</v>
      </c>
      <c r="C2145">
        <v>3.9523929999999998</v>
      </c>
      <c r="D2145">
        <v>370.29</v>
      </c>
    </row>
    <row r="2146" spans="1:4" x14ac:dyDescent="0.35">
      <c r="A2146">
        <v>1072.5</v>
      </c>
      <c r="B2146">
        <v>1.0591870000000001</v>
      </c>
      <c r="C2146">
        <v>3.954107</v>
      </c>
      <c r="D2146">
        <v>370.0951</v>
      </c>
    </row>
    <row r="2147" spans="1:4" x14ac:dyDescent="0.35">
      <c r="A2147">
        <v>1073</v>
      </c>
      <c r="B2147">
        <v>1.059687</v>
      </c>
      <c r="C2147">
        <v>3.9559839999999999</v>
      </c>
      <c r="D2147">
        <v>370.53710000000001</v>
      </c>
    </row>
    <row r="2148" spans="1:4" x14ac:dyDescent="0.35">
      <c r="A2148">
        <v>1073.5</v>
      </c>
      <c r="B2148">
        <v>1.0602499999999999</v>
      </c>
      <c r="C2148">
        <v>3.9579689999999998</v>
      </c>
      <c r="D2148">
        <v>370.9581</v>
      </c>
    </row>
    <row r="2149" spans="1:4" x14ac:dyDescent="0.35">
      <c r="A2149">
        <v>1074</v>
      </c>
      <c r="B2149">
        <v>1.0607500000000001</v>
      </c>
      <c r="C2149">
        <v>3.9601929999999999</v>
      </c>
      <c r="D2149">
        <v>370.37139999999999</v>
      </c>
    </row>
    <row r="2150" spans="1:4" x14ac:dyDescent="0.35">
      <c r="A2150">
        <v>1074.5</v>
      </c>
      <c r="B2150">
        <v>1.06125</v>
      </c>
      <c r="C2150">
        <v>3.9620709999999999</v>
      </c>
      <c r="D2150">
        <v>370.42759999999998</v>
      </c>
    </row>
    <row r="2151" spans="1:4" x14ac:dyDescent="0.35">
      <c r="A2151">
        <v>1075</v>
      </c>
      <c r="B2151">
        <v>1.061687</v>
      </c>
      <c r="C2151">
        <v>3.9637039999999999</v>
      </c>
      <c r="D2151">
        <v>370.5487</v>
      </c>
    </row>
    <row r="2152" spans="1:4" x14ac:dyDescent="0.35">
      <c r="A2152">
        <v>1075.5</v>
      </c>
      <c r="B2152">
        <v>1.062187</v>
      </c>
      <c r="C2152">
        <v>3.9657429999999998</v>
      </c>
      <c r="D2152">
        <v>370.81760000000003</v>
      </c>
    </row>
    <row r="2153" spans="1:4" x14ac:dyDescent="0.35">
      <c r="A2153">
        <v>1076</v>
      </c>
      <c r="B2153">
        <v>1.0626869999999999</v>
      </c>
      <c r="C2153">
        <v>3.9677090000000002</v>
      </c>
      <c r="D2153">
        <v>370.80779999999999</v>
      </c>
    </row>
    <row r="2154" spans="1:4" x14ac:dyDescent="0.35">
      <c r="A2154">
        <v>1076.5</v>
      </c>
      <c r="B2154">
        <v>1.06325</v>
      </c>
      <c r="C2154">
        <v>3.9701879999999998</v>
      </c>
      <c r="D2154">
        <v>370.90280000000001</v>
      </c>
    </row>
    <row r="2155" spans="1:4" x14ac:dyDescent="0.35">
      <c r="A2155">
        <v>1077</v>
      </c>
      <c r="B2155">
        <v>1.063812</v>
      </c>
      <c r="C2155">
        <v>3.9719509999999998</v>
      </c>
      <c r="D2155">
        <v>370.89980000000003</v>
      </c>
    </row>
    <row r="2156" spans="1:4" x14ac:dyDescent="0.35">
      <c r="A2156">
        <v>1077.5</v>
      </c>
      <c r="B2156">
        <v>1.0643119999999999</v>
      </c>
      <c r="C2156">
        <v>3.9742419999999998</v>
      </c>
      <c r="D2156">
        <v>370.70490000000001</v>
      </c>
    </row>
    <row r="2157" spans="1:4" x14ac:dyDescent="0.35">
      <c r="A2157">
        <v>1078</v>
      </c>
      <c r="B2157">
        <v>1.0648120000000001</v>
      </c>
      <c r="C2157">
        <v>3.9760559999999998</v>
      </c>
      <c r="D2157">
        <v>370.71019999999999</v>
      </c>
    </row>
    <row r="2158" spans="1:4" x14ac:dyDescent="0.35">
      <c r="A2158">
        <v>1078.5</v>
      </c>
      <c r="B2158">
        <v>1.065312</v>
      </c>
      <c r="C2158">
        <v>3.9779979999999999</v>
      </c>
      <c r="D2158">
        <v>370.38330000000002</v>
      </c>
    </row>
    <row r="2159" spans="1:4" x14ac:dyDescent="0.35">
      <c r="A2159">
        <v>1079</v>
      </c>
      <c r="B2159">
        <v>1.06575</v>
      </c>
      <c r="C2159">
        <v>3.9800620000000002</v>
      </c>
      <c r="D2159">
        <v>370.48149999999998</v>
      </c>
    </row>
    <row r="2160" spans="1:4" x14ac:dyDescent="0.35">
      <c r="A2160">
        <v>1079.5</v>
      </c>
      <c r="B2160">
        <v>1.066187</v>
      </c>
      <c r="C2160">
        <v>3.9815459999999998</v>
      </c>
      <c r="D2160">
        <v>370.46370000000002</v>
      </c>
    </row>
    <row r="2161" spans="1:4" x14ac:dyDescent="0.35">
      <c r="A2161">
        <v>1080</v>
      </c>
      <c r="B2161">
        <v>1.0666869999999999</v>
      </c>
      <c r="C2161">
        <v>3.9838650000000002</v>
      </c>
      <c r="D2161">
        <v>370.68860000000001</v>
      </c>
    </row>
    <row r="2162" spans="1:4" x14ac:dyDescent="0.35">
      <c r="A2162">
        <v>1080.5</v>
      </c>
      <c r="B2162">
        <v>1.0671870000000001</v>
      </c>
      <c r="C2162">
        <v>3.985522</v>
      </c>
      <c r="D2162">
        <v>370.61399999999998</v>
      </c>
    </row>
    <row r="2163" spans="1:4" x14ac:dyDescent="0.35">
      <c r="A2163">
        <v>1081</v>
      </c>
      <c r="B2163">
        <v>1.0676870000000001</v>
      </c>
      <c r="C2163">
        <v>3.9876529999999999</v>
      </c>
      <c r="D2163">
        <v>370.91120000000001</v>
      </c>
    </row>
    <row r="2164" spans="1:4" x14ac:dyDescent="0.35">
      <c r="A2164">
        <v>1081.5</v>
      </c>
      <c r="B2164">
        <v>1.068187</v>
      </c>
      <c r="C2164">
        <v>3.9896569999999998</v>
      </c>
      <c r="D2164">
        <v>370.68020000000001</v>
      </c>
    </row>
    <row r="2165" spans="1:4" x14ac:dyDescent="0.35">
      <c r="A2165">
        <v>1082</v>
      </c>
      <c r="B2165">
        <v>1.0686869999999999</v>
      </c>
      <c r="C2165">
        <v>3.9914969999999999</v>
      </c>
      <c r="D2165">
        <v>370.84930000000003</v>
      </c>
    </row>
    <row r="2166" spans="1:4" x14ac:dyDescent="0.35">
      <c r="A2166">
        <v>1082.5</v>
      </c>
      <c r="B2166">
        <v>1.06925</v>
      </c>
      <c r="C2166">
        <v>3.9937909999999999</v>
      </c>
      <c r="D2166">
        <v>370.96980000000002</v>
      </c>
    </row>
    <row r="2167" spans="1:4" x14ac:dyDescent="0.35">
      <c r="A2167">
        <v>1083</v>
      </c>
      <c r="B2167">
        <v>1.06975</v>
      </c>
      <c r="C2167">
        <v>3.995816</v>
      </c>
      <c r="D2167">
        <v>370.8646</v>
      </c>
    </row>
    <row r="2168" spans="1:4" x14ac:dyDescent="0.35">
      <c r="A2168">
        <v>1083.5</v>
      </c>
      <c r="B2168">
        <v>1.0702499999999999</v>
      </c>
      <c r="C2168">
        <v>3.9974880000000002</v>
      </c>
      <c r="D2168">
        <v>370.79809999999998</v>
      </c>
    </row>
    <row r="2169" spans="1:4" x14ac:dyDescent="0.35">
      <c r="A2169">
        <v>1084</v>
      </c>
      <c r="B2169">
        <v>1.0707500000000001</v>
      </c>
      <c r="C2169">
        <v>3.9996480000000001</v>
      </c>
      <c r="D2169">
        <v>370.3553</v>
      </c>
    </row>
    <row r="2170" spans="1:4" x14ac:dyDescent="0.35">
      <c r="A2170">
        <v>1084.5</v>
      </c>
      <c r="B2170">
        <v>1.0711869999999999</v>
      </c>
      <c r="C2170">
        <v>4.0014779999999996</v>
      </c>
      <c r="D2170">
        <v>370.6567</v>
      </c>
    </row>
    <row r="2171" spans="1:4" x14ac:dyDescent="0.35">
      <c r="A2171">
        <v>1085</v>
      </c>
      <c r="B2171">
        <v>1.0716870000000001</v>
      </c>
      <c r="C2171">
        <v>4.0034340000000004</v>
      </c>
      <c r="D2171">
        <v>370.73450000000003</v>
      </c>
    </row>
    <row r="2172" spans="1:4" x14ac:dyDescent="0.35">
      <c r="A2172">
        <v>1085.5</v>
      </c>
      <c r="B2172">
        <v>1.0722499999999999</v>
      </c>
      <c r="C2172">
        <v>4.0055740000000002</v>
      </c>
      <c r="D2172">
        <v>370.7989</v>
      </c>
    </row>
    <row r="2173" spans="1:4" x14ac:dyDescent="0.35">
      <c r="A2173">
        <v>1086</v>
      </c>
      <c r="B2173">
        <v>1.0727500000000001</v>
      </c>
      <c r="C2173">
        <v>4.0074870000000002</v>
      </c>
      <c r="D2173">
        <v>370.63200000000001</v>
      </c>
    </row>
    <row r="2174" spans="1:4" x14ac:dyDescent="0.35">
      <c r="A2174">
        <v>1086.5</v>
      </c>
      <c r="B2174">
        <v>1.0731869999999999</v>
      </c>
      <c r="C2174">
        <v>4.009639</v>
      </c>
      <c r="D2174">
        <v>370.6275</v>
      </c>
    </row>
    <row r="2175" spans="1:4" x14ac:dyDescent="0.35">
      <c r="A2175">
        <v>1087</v>
      </c>
      <c r="B2175">
        <v>1.0736870000000001</v>
      </c>
      <c r="C2175">
        <v>4.0111990000000004</v>
      </c>
      <c r="D2175">
        <v>370.49970000000002</v>
      </c>
    </row>
    <row r="2176" spans="1:4" x14ac:dyDescent="0.35">
      <c r="A2176">
        <v>1087.5</v>
      </c>
      <c r="B2176">
        <v>1.074187</v>
      </c>
      <c r="C2176">
        <v>4.0133650000000003</v>
      </c>
      <c r="D2176">
        <v>371.185</v>
      </c>
    </row>
    <row r="2177" spans="1:4" x14ac:dyDescent="0.35">
      <c r="A2177">
        <v>1088</v>
      </c>
      <c r="B2177">
        <v>1.0746869999999999</v>
      </c>
      <c r="C2177">
        <v>4.0152770000000002</v>
      </c>
      <c r="D2177">
        <v>371.00139999999999</v>
      </c>
    </row>
    <row r="2178" spans="1:4" x14ac:dyDescent="0.35">
      <c r="A2178">
        <v>1088.5</v>
      </c>
      <c r="B2178">
        <v>1.07525</v>
      </c>
      <c r="C2178">
        <v>4.0178440000000002</v>
      </c>
      <c r="D2178">
        <v>371.16419999999999</v>
      </c>
    </row>
    <row r="2179" spans="1:4" x14ac:dyDescent="0.35">
      <c r="A2179">
        <v>1089</v>
      </c>
      <c r="B2179">
        <v>1.075812</v>
      </c>
      <c r="C2179">
        <v>4.0196160000000001</v>
      </c>
      <c r="D2179">
        <v>370.82049999999998</v>
      </c>
    </row>
    <row r="2180" spans="1:4" x14ac:dyDescent="0.35">
      <c r="A2180">
        <v>1089.5</v>
      </c>
      <c r="B2180">
        <v>1.0763119999999999</v>
      </c>
      <c r="C2180">
        <v>4.0220390000000004</v>
      </c>
      <c r="D2180">
        <v>370.99680000000001</v>
      </c>
    </row>
    <row r="2181" spans="1:4" x14ac:dyDescent="0.35">
      <c r="A2181">
        <v>1090</v>
      </c>
      <c r="B2181">
        <v>1.0768120000000001</v>
      </c>
      <c r="C2181">
        <v>4.0240330000000002</v>
      </c>
      <c r="D2181">
        <v>370.70740000000001</v>
      </c>
    </row>
    <row r="2182" spans="1:4" x14ac:dyDescent="0.35">
      <c r="A2182">
        <v>1090.5</v>
      </c>
      <c r="B2182">
        <v>1.07725</v>
      </c>
      <c r="C2182">
        <v>4.0257800000000001</v>
      </c>
      <c r="D2182">
        <v>370.94260000000003</v>
      </c>
    </row>
    <row r="2183" spans="1:4" x14ac:dyDescent="0.35">
      <c r="A2183">
        <v>1091</v>
      </c>
      <c r="B2183">
        <v>1.07775</v>
      </c>
      <c r="C2183">
        <v>4.0277159999999999</v>
      </c>
      <c r="D2183">
        <v>370.60359999999997</v>
      </c>
    </row>
    <row r="2184" spans="1:4" x14ac:dyDescent="0.35">
      <c r="A2184">
        <v>1091.5</v>
      </c>
      <c r="B2184">
        <v>1.078187</v>
      </c>
      <c r="C2184">
        <v>4.0296519999999996</v>
      </c>
      <c r="D2184">
        <v>370.40530000000001</v>
      </c>
    </row>
    <row r="2185" spans="1:4" x14ac:dyDescent="0.35">
      <c r="A2185">
        <v>1092</v>
      </c>
      <c r="B2185">
        <v>1.078687</v>
      </c>
      <c r="C2185">
        <v>4.0314100000000002</v>
      </c>
      <c r="D2185">
        <v>370.62650000000002</v>
      </c>
    </row>
    <row r="2186" spans="1:4" x14ac:dyDescent="0.35">
      <c r="A2186">
        <v>1092.5</v>
      </c>
      <c r="B2186">
        <v>1.0791869999999999</v>
      </c>
      <c r="C2186">
        <v>4.0334500000000002</v>
      </c>
      <c r="D2186">
        <v>371.00880000000001</v>
      </c>
    </row>
    <row r="2187" spans="1:4" x14ac:dyDescent="0.35">
      <c r="A2187">
        <v>1093</v>
      </c>
      <c r="B2187">
        <v>1.0796870000000001</v>
      </c>
      <c r="C2187">
        <v>4.0358599999999996</v>
      </c>
      <c r="D2187">
        <v>370.82249999999999</v>
      </c>
    </row>
    <row r="2188" spans="1:4" x14ac:dyDescent="0.35">
      <c r="A2188">
        <v>1093.5</v>
      </c>
      <c r="B2188">
        <v>1.080187</v>
      </c>
      <c r="C2188">
        <v>4.0376580000000004</v>
      </c>
      <c r="D2188">
        <v>370.8107</v>
      </c>
    </row>
    <row r="2189" spans="1:4" x14ac:dyDescent="0.35">
      <c r="A2189">
        <v>1094</v>
      </c>
      <c r="B2189">
        <v>1.0807500000000001</v>
      </c>
      <c r="C2189">
        <v>4.0397800000000004</v>
      </c>
      <c r="D2189">
        <v>370.98840000000001</v>
      </c>
    </row>
    <row r="2190" spans="1:4" x14ac:dyDescent="0.35">
      <c r="A2190">
        <v>1094.5</v>
      </c>
      <c r="B2190">
        <v>1.08125</v>
      </c>
      <c r="C2190">
        <v>4.0418529999999997</v>
      </c>
      <c r="D2190">
        <v>371.3707</v>
      </c>
    </row>
    <row r="2191" spans="1:4" x14ac:dyDescent="0.35">
      <c r="A2191">
        <v>1095</v>
      </c>
      <c r="B2191">
        <v>1.08175</v>
      </c>
      <c r="C2191">
        <v>4.0440160000000001</v>
      </c>
      <c r="D2191">
        <v>371.02659999999997</v>
      </c>
    </row>
    <row r="2192" spans="1:4" x14ac:dyDescent="0.35">
      <c r="A2192">
        <v>1095.5</v>
      </c>
      <c r="B2192">
        <v>1.0822499999999999</v>
      </c>
      <c r="C2192">
        <v>4.0454530000000002</v>
      </c>
      <c r="D2192">
        <v>370.99720000000002</v>
      </c>
    </row>
    <row r="2193" spans="1:4" x14ac:dyDescent="0.35">
      <c r="A2193">
        <v>1096</v>
      </c>
      <c r="B2193">
        <v>1.082687</v>
      </c>
      <c r="C2193">
        <v>4.0473850000000002</v>
      </c>
      <c r="D2193">
        <v>370.92320000000001</v>
      </c>
    </row>
    <row r="2194" spans="1:4" x14ac:dyDescent="0.35">
      <c r="A2194">
        <v>1096.5</v>
      </c>
      <c r="B2194">
        <v>1.0831869999999999</v>
      </c>
      <c r="C2194">
        <v>4.0496259999999999</v>
      </c>
      <c r="D2194">
        <v>370.97649999999999</v>
      </c>
    </row>
    <row r="2195" spans="1:4" x14ac:dyDescent="0.35">
      <c r="A2195">
        <v>1097</v>
      </c>
      <c r="B2195">
        <v>1.08375</v>
      </c>
      <c r="C2195">
        <v>4.0516019999999999</v>
      </c>
      <c r="D2195">
        <v>371.16989999999998</v>
      </c>
    </row>
    <row r="2196" spans="1:4" x14ac:dyDescent="0.35">
      <c r="A2196">
        <v>1097.5</v>
      </c>
      <c r="B2196">
        <v>1.0843119999999999</v>
      </c>
      <c r="C2196">
        <v>4.0538020000000001</v>
      </c>
      <c r="D2196">
        <v>371.74680000000001</v>
      </c>
    </row>
    <row r="2197" spans="1:4" x14ac:dyDescent="0.35">
      <c r="A2197">
        <v>1098</v>
      </c>
      <c r="B2197">
        <v>1.0847500000000001</v>
      </c>
      <c r="C2197">
        <v>4.0557129999999999</v>
      </c>
      <c r="D2197">
        <v>371.17439999999999</v>
      </c>
    </row>
    <row r="2198" spans="1:4" x14ac:dyDescent="0.35">
      <c r="A2198">
        <v>1098.5</v>
      </c>
      <c r="B2198">
        <v>1.0851869999999999</v>
      </c>
      <c r="C2198">
        <v>4.0574370000000002</v>
      </c>
      <c r="D2198">
        <v>370.57220000000001</v>
      </c>
    </row>
    <row r="2199" spans="1:4" x14ac:dyDescent="0.35">
      <c r="A2199">
        <v>1099</v>
      </c>
      <c r="B2199">
        <v>1.0856870000000001</v>
      </c>
      <c r="C2199">
        <v>4.0592740000000003</v>
      </c>
      <c r="D2199">
        <v>371.35</v>
      </c>
    </row>
    <row r="2200" spans="1:4" x14ac:dyDescent="0.35">
      <c r="A2200">
        <v>1099.5</v>
      </c>
      <c r="B2200">
        <v>1.086187</v>
      </c>
      <c r="C2200">
        <v>4.0610249999999999</v>
      </c>
      <c r="D2200">
        <v>371.3895</v>
      </c>
    </row>
    <row r="2201" spans="1:4" x14ac:dyDescent="0.35">
      <c r="A2201">
        <v>1100</v>
      </c>
      <c r="B2201">
        <v>1.086687</v>
      </c>
      <c r="C2201">
        <v>4.0629670000000004</v>
      </c>
      <c r="D2201">
        <v>371.09010000000001</v>
      </c>
    </row>
    <row r="2202" spans="1:4" x14ac:dyDescent="0.35">
      <c r="A2202">
        <v>1100.5</v>
      </c>
      <c r="B2202">
        <v>1.0873120000000001</v>
      </c>
      <c r="C2202">
        <v>4.0655590000000004</v>
      </c>
      <c r="D2202">
        <v>371.512</v>
      </c>
    </row>
    <row r="2203" spans="1:4" x14ac:dyDescent="0.35">
      <c r="A2203">
        <v>1101</v>
      </c>
      <c r="B2203">
        <v>1.087812</v>
      </c>
      <c r="C2203">
        <v>4.0676300000000003</v>
      </c>
      <c r="D2203">
        <v>370.8691</v>
      </c>
    </row>
    <row r="2204" spans="1:4" x14ac:dyDescent="0.35">
      <c r="A2204">
        <v>1101.5</v>
      </c>
      <c r="B2204">
        <v>1.0883119999999999</v>
      </c>
      <c r="C2204">
        <v>4.0694299999999997</v>
      </c>
      <c r="D2204">
        <v>371.21</v>
      </c>
    </row>
    <row r="2205" spans="1:4" x14ac:dyDescent="0.35">
      <c r="A2205">
        <v>1102</v>
      </c>
      <c r="B2205">
        <v>1.0888119999999999</v>
      </c>
      <c r="C2205">
        <v>4.0716830000000002</v>
      </c>
      <c r="D2205">
        <v>370.9477</v>
      </c>
    </row>
    <row r="2206" spans="1:4" x14ac:dyDescent="0.35">
      <c r="A2206">
        <v>1102.5</v>
      </c>
      <c r="B2206">
        <v>1.0892500000000001</v>
      </c>
      <c r="C2206">
        <v>4.0735020000000004</v>
      </c>
      <c r="D2206">
        <v>370.93239999999997</v>
      </c>
    </row>
    <row r="2207" spans="1:4" x14ac:dyDescent="0.35">
      <c r="A2207">
        <v>1103</v>
      </c>
      <c r="B2207">
        <v>1.08975</v>
      </c>
      <c r="C2207">
        <v>4.0757349999999999</v>
      </c>
      <c r="D2207">
        <v>371.24549999999999</v>
      </c>
    </row>
    <row r="2208" spans="1:4" x14ac:dyDescent="0.35">
      <c r="A2208">
        <v>1103.5</v>
      </c>
      <c r="B2208">
        <v>1.090187</v>
      </c>
      <c r="C2208">
        <v>4.077426</v>
      </c>
      <c r="D2208">
        <v>370.88459999999998</v>
      </c>
    </row>
    <row r="2209" spans="1:4" x14ac:dyDescent="0.35">
      <c r="A2209">
        <v>1104</v>
      </c>
      <c r="B2209">
        <v>1.090687</v>
      </c>
      <c r="C2209">
        <v>4.0791009999999996</v>
      </c>
      <c r="D2209">
        <v>371.1669</v>
      </c>
    </row>
    <row r="2210" spans="1:4" x14ac:dyDescent="0.35">
      <c r="A2210">
        <v>1104.5</v>
      </c>
      <c r="B2210">
        <v>1.0911869999999999</v>
      </c>
      <c r="C2210">
        <v>4.081143</v>
      </c>
      <c r="D2210">
        <v>371.23340000000002</v>
      </c>
    </row>
    <row r="2211" spans="1:4" x14ac:dyDescent="0.35">
      <c r="A2211">
        <v>1105</v>
      </c>
      <c r="B2211">
        <v>1.0916870000000001</v>
      </c>
      <c r="C2211">
        <v>4.0828110000000004</v>
      </c>
      <c r="D2211">
        <v>371.2749</v>
      </c>
    </row>
    <row r="2212" spans="1:4" x14ac:dyDescent="0.35">
      <c r="A2212">
        <v>1105.5</v>
      </c>
      <c r="B2212">
        <v>1.092187</v>
      </c>
      <c r="C2212">
        <v>4.085102</v>
      </c>
      <c r="D2212">
        <v>371.35070000000002</v>
      </c>
    </row>
    <row r="2213" spans="1:4" x14ac:dyDescent="0.35">
      <c r="A2213">
        <v>1106</v>
      </c>
      <c r="B2213">
        <v>1.0927500000000001</v>
      </c>
      <c r="C2213">
        <v>4.0874899999999998</v>
      </c>
      <c r="D2213">
        <v>371.51670000000001</v>
      </c>
    </row>
    <row r="2214" spans="1:4" x14ac:dyDescent="0.35">
      <c r="A2214">
        <v>1106.5</v>
      </c>
      <c r="B2214">
        <v>1.0933120000000001</v>
      </c>
      <c r="C2214">
        <v>4.0895320000000002</v>
      </c>
      <c r="D2214">
        <v>371.44479999999999</v>
      </c>
    </row>
    <row r="2215" spans="1:4" x14ac:dyDescent="0.35">
      <c r="A2215">
        <v>1107</v>
      </c>
      <c r="B2215">
        <v>1.09375</v>
      </c>
      <c r="C2215">
        <v>4.0914659999999996</v>
      </c>
      <c r="D2215">
        <v>370.9384</v>
      </c>
    </row>
    <row r="2216" spans="1:4" x14ac:dyDescent="0.35">
      <c r="A2216">
        <v>1107.5</v>
      </c>
      <c r="B2216">
        <v>1.0942499999999999</v>
      </c>
      <c r="C2216">
        <v>4.0936120000000003</v>
      </c>
      <c r="D2216">
        <v>371.39839999999998</v>
      </c>
    </row>
    <row r="2217" spans="1:4" x14ac:dyDescent="0.35">
      <c r="A2217">
        <v>1108</v>
      </c>
      <c r="B2217">
        <v>1.094687</v>
      </c>
      <c r="C2217">
        <v>4.0953249999999999</v>
      </c>
      <c r="D2217">
        <v>371.04739999999998</v>
      </c>
    </row>
    <row r="2218" spans="1:4" x14ac:dyDescent="0.35">
      <c r="A2218">
        <v>1108.5</v>
      </c>
      <c r="B2218">
        <v>1.0951869999999999</v>
      </c>
      <c r="C2218">
        <v>4.0971029999999997</v>
      </c>
      <c r="D2218">
        <v>371.27409999999998</v>
      </c>
    </row>
    <row r="2219" spans="1:4" x14ac:dyDescent="0.35">
      <c r="A2219">
        <v>1109</v>
      </c>
      <c r="B2219">
        <v>1.0956870000000001</v>
      </c>
      <c r="C2219">
        <v>4.0993079999999997</v>
      </c>
      <c r="D2219">
        <v>371.71600000000001</v>
      </c>
    </row>
    <row r="2220" spans="1:4" x14ac:dyDescent="0.35">
      <c r="A2220">
        <v>1109.5</v>
      </c>
      <c r="B2220">
        <v>1.0962499999999999</v>
      </c>
      <c r="C2220">
        <v>4.1016589999999997</v>
      </c>
      <c r="D2220">
        <v>371.37130000000002</v>
      </c>
    </row>
    <row r="2221" spans="1:4" x14ac:dyDescent="0.35">
      <c r="A2221">
        <v>1110</v>
      </c>
      <c r="B2221">
        <v>1.0967499999999999</v>
      </c>
      <c r="C2221">
        <v>4.1036380000000001</v>
      </c>
      <c r="D2221">
        <v>371.34859999999998</v>
      </c>
    </row>
    <row r="2222" spans="1:4" x14ac:dyDescent="0.35">
      <c r="A2222">
        <v>1110.5</v>
      </c>
      <c r="B2222">
        <v>1.0971869999999999</v>
      </c>
      <c r="C2222">
        <v>4.1051229999999999</v>
      </c>
      <c r="D2222">
        <v>370.88139999999999</v>
      </c>
    </row>
    <row r="2223" spans="1:4" x14ac:dyDescent="0.35">
      <c r="A2223">
        <v>1111</v>
      </c>
      <c r="B2223">
        <v>1.0976870000000001</v>
      </c>
      <c r="C2223">
        <v>4.106941</v>
      </c>
      <c r="D2223">
        <v>371.31670000000003</v>
      </c>
    </row>
    <row r="2224" spans="1:4" x14ac:dyDescent="0.35">
      <c r="A2224">
        <v>1111.5</v>
      </c>
      <c r="B2224">
        <v>1.098187</v>
      </c>
      <c r="C2224">
        <v>4.1091389999999999</v>
      </c>
      <c r="D2224">
        <v>371.8383</v>
      </c>
    </row>
    <row r="2225" spans="1:4" x14ac:dyDescent="0.35">
      <c r="A2225">
        <v>1112</v>
      </c>
      <c r="B2225">
        <v>1.098687</v>
      </c>
      <c r="C2225">
        <v>4.1111420000000001</v>
      </c>
      <c r="D2225">
        <v>371.25670000000002</v>
      </c>
    </row>
    <row r="2226" spans="1:4" x14ac:dyDescent="0.35">
      <c r="A2226">
        <v>1112.5</v>
      </c>
      <c r="B2226">
        <v>1.0993120000000001</v>
      </c>
      <c r="C2226">
        <v>4.1136509999999999</v>
      </c>
      <c r="D2226">
        <v>371.79129999999998</v>
      </c>
    </row>
    <row r="2227" spans="1:4" x14ac:dyDescent="0.35">
      <c r="A2227">
        <v>1113</v>
      </c>
      <c r="B2227">
        <v>1.099812</v>
      </c>
      <c r="C2227">
        <v>4.1158849999999996</v>
      </c>
      <c r="D2227">
        <v>371.61759999999998</v>
      </c>
    </row>
    <row r="2228" spans="1:4" x14ac:dyDescent="0.35">
      <c r="A2228">
        <v>1113.5</v>
      </c>
      <c r="B2228">
        <v>1.100312</v>
      </c>
      <c r="C2228">
        <v>4.1177489999999999</v>
      </c>
      <c r="D2228">
        <v>371.51280000000003</v>
      </c>
    </row>
    <row r="2229" spans="1:4" x14ac:dyDescent="0.35">
      <c r="A2229">
        <v>1114</v>
      </c>
      <c r="B2229">
        <v>1.1008119999999999</v>
      </c>
      <c r="C2229">
        <v>4.1197480000000004</v>
      </c>
      <c r="D2229">
        <v>371.68310000000002</v>
      </c>
    </row>
    <row r="2230" spans="1:4" x14ac:dyDescent="0.35">
      <c r="A2230">
        <v>1114.5</v>
      </c>
      <c r="B2230">
        <v>1.1012500000000001</v>
      </c>
      <c r="C2230">
        <v>4.1216119999999998</v>
      </c>
      <c r="D2230">
        <v>371.3023</v>
      </c>
    </row>
    <row r="2231" spans="1:4" x14ac:dyDescent="0.35">
      <c r="A2231">
        <v>1115</v>
      </c>
      <c r="B2231">
        <v>1.10175</v>
      </c>
      <c r="C2231">
        <v>4.1233069999999996</v>
      </c>
      <c r="D2231">
        <v>371.49380000000002</v>
      </c>
    </row>
    <row r="2232" spans="1:4" x14ac:dyDescent="0.35">
      <c r="A2232">
        <v>1115.5</v>
      </c>
      <c r="B2232">
        <v>1.102187</v>
      </c>
      <c r="C2232">
        <v>4.1254920000000004</v>
      </c>
      <c r="D2232">
        <v>371.1148</v>
      </c>
    </row>
    <row r="2233" spans="1:4" x14ac:dyDescent="0.35">
      <c r="A2233">
        <v>1116</v>
      </c>
      <c r="B2233">
        <v>1.102687</v>
      </c>
      <c r="C2233">
        <v>4.1273819999999999</v>
      </c>
      <c r="D2233">
        <v>371.84100000000001</v>
      </c>
    </row>
    <row r="2234" spans="1:4" x14ac:dyDescent="0.35">
      <c r="A2234">
        <v>1116.5</v>
      </c>
      <c r="B2234">
        <v>1.1031869999999999</v>
      </c>
      <c r="C2234">
        <v>4.1292739999999997</v>
      </c>
      <c r="D2234">
        <v>371.2226</v>
      </c>
    </row>
    <row r="2235" spans="1:4" x14ac:dyDescent="0.35">
      <c r="A2235">
        <v>1117</v>
      </c>
      <c r="B2235">
        <v>1.1036870000000001</v>
      </c>
      <c r="C2235">
        <v>4.1313570000000004</v>
      </c>
      <c r="D2235">
        <v>371.86829999999998</v>
      </c>
    </row>
    <row r="2236" spans="1:4" x14ac:dyDescent="0.35">
      <c r="A2236">
        <v>1117.5</v>
      </c>
      <c r="B2236">
        <v>1.104187</v>
      </c>
      <c r="C2236">
        <v>4.1332579999999997</v>
      </c>
      <c r="D2236">
        <v>371.4162</v>
      </c>
    </row>
    <row r="2237" spans="1:4" x14ac:dyDescent="0.35">
      <c r="A2237">
        <v>1118</v>
      </c>
      <c r="B2237">
        <v>1.1048119999999999</v>
      </c>
      <c r="C2237">
        <v>4.1356460000000004</v>
      </c>
      <c r="D2237">
        <v>371.649</v>
      </c>
    </row>
    <row r="2238" spans="1:4" x14ac:dyDescent="0.35">
      <c r="A2238">
        <v>1118.5</v>
      </c>
      <c r="B2238">
        <v>1.1052500000000001</v>
      </c>
      <c r="C2238">
        <v>4.1376780000000002</v>
      </c>
      <c r="D2238">
        <v>371.48930000000001</v>
      </c>
    </row>
    <row r="2239" spans="1:4" x14ac:dyDescent="0.35">
      <c r="A2239">
        <v>1119</v>
      </c>
      <c r="B2239">
        <v>1.10575</v>
      </c>
      <c r="C2239">
        <v>4.1397779999999997</v>
      </c>
      <c r="D2239">
        <v>371.16669999999999</v>
      </c>
    </row>
    <row r="2240" spans="1:4" x14ac:dyDescent="0.35">
      <c r="A2240">
        <v>1119.5</v>
      </c>
      <c r="B2240">
        <v>1.10625</v>
      </c>
      <c r="C2240">
        <v>4.1415899999999999</v>
      </c>
      <c r="D2240">
        <v>371.55869999999999</v>
      </c>
    </row>
    <row r="2241" spans="1:4" x14ac:dyDescent="0.35">
      <c r="A2241">
        <v>1120</v>
      </c>
      <c r="B2241">
        <v>1.106687</v>
      </c>
      <c r="C2241">
        <v>4.143548</v>
      </c>
      <c r="D2241">
        <v>371.47770000000003</v>
      </c>
    </row>
    <row r="2242" spans="1:4" x14ac:dyDescent="0.35">
      <c r="A2242">
        <v>1120.5</v>
      </c>
      <c r="B2242">
        <v>1.1071869999999999</v>
      </c>
      <c r="C2242">
        <v>4.1454009999999997</v>
      </c>
      <c r="D2242">
        <v>371.291</v>
      </c>
    </row>
    <row r="2243" spans="1:4" x14ac:dyDescent="0.35">
      <c r="A2243">
        <v>1121</v>
      </c>
      <c r="B2243">
        <v>1.10775</v>
      </c>
      <c r="C2243">
        <v>4.1473849999999999</v>
      </c>
      <c r="D2243">
        <v>371.62150000000003</v>
      </c>
    </row>
    <row r="2244" spans="1:4" x14ac:dyDescent="0.35">
      <c r="A2244">
        <v>1121.5</v>
      </c>
      <c r="B2244">
        <v>1.10825</v>
      </c>
      <c r="C2244">
        <v>4.1497120000000001</v>
      </c>
      <c r="D2244">
        <v>371.42619999999999</v>
      </c>
    </row>
    <row r="2245" spans="1:4" x14ac:dyDescent="0.35">
      <c r="A2245">
        <v>1122</v>
      </c>
      <c r="B2245">
        <v>1.1087499999999999</v>
      </c>
      <c r="C2245">
        <v>4.1516450000000003</v>
      </c>
      <c r="D2245">
        <v>371.4495</v>
      </c>
    </row>
    <row r="2246" spans="1:4" x14ac:dyDescent="0.35">
      <c r="A2246">
        <v>1122.5</v>
      </c>
      <c r="B2246">
        <v>1.1091869999999999</v>
      </c>
      <c r="C2246">
        <v>4.1534760000000004</v>
      </c>
      <c r="D2246">
        <v>371.59219999999999</v>
      </c>
    </row>
    <row r="2247" spans="1:4" x14ac:dyDescent="0.35">
      <c r="A2247">
        <v>1123</v>
      </c>
      <c r="B2247">
        <v>1.1096870000000001</v>
      </c>
      <c r="C2247">
        <v>4.1554339999999996</v>
      </c>
      <c r="D2247">
        <v>371.49709999999999</v>
      </c>
    </row>
    <row r="2248" spans="1:4" x14ac:dyDescent="0.35">
      <c r="A2248">
        <v>1123.5</v>
      </c>
      <c r="B2248">
        <v>1.110187</v>
      </c>
      <c r="C2248">
        <v>4.1568149999999999</v>
      </c>
      <c r="D2248">
        <v>371.84199999999998</v>
      </c>
    </row>
    <row r="2249" spans="1:4" x14ac:dyDescent="0.35">
      <c r="A2249">
        <v>1124</v>
      </c>
      <c r="B2249">
        <v>1.110687</v>
      </c>
      <c r="C2249">
        <v>4.1591839999999998</v>
      </c>
      <c r="D2249">
        <v>371.79140000000001</v>
      </c>
    </row>
    <row r="2250" spans="1:4" x14ac:dyDescent="0.35">
      <c r="A2250">
        <v>1124.5</v>
      </c>
      <c r="B2250">
        <v>1.1113120000000001</v>
      </c>
      <c r="C2250">
        <v>4.1616169999999997</v>
      </c>
      <c r="D2250">
        <v>372.15949999999998</v>
      </c>
    </row>
    <row r="2251" spans="1:4" x14ac:dyDescent="0.35">
      <c r="A2251">
        <v>1125</v>
      </c>
      <c r="B2251">
        <v>1.111812</v>
      </c>
      <c r="C2251">
        <v>4.1637019999999998</v>
      </c>
      <c r="D2251">
        <v>371.57769999999999</v>
      </c>
    </row>
    <row r="2252" spans="1:4" x14ac:dyDescent="0.35">
      <c r="A2252">
        <v>1125.5</v>
      </c>
      <c r="B2252">
        <v>1.112312</v>
      </c>
      <c r="C2252">
        <v>4.1656279999999999</v>
      </c>
      <c r="D2252">
        <v>371.58449999999999</v>
      </c>
    </row>
    <row r="2253" spans="1:4" x14ac:dyDescent="0.35">
      <c r="A2253">
        <v>1126</v>
      </c>
      <c r="B2253">
        <v>1.1128119999999999</v>
      </c>
      <c r="C2253">
        <v>4.1675219999999999</v>
      </c>
      <c r="D2253">
        <v>371.50569999999999</v>
      </c>
    </row>
    <row r="2254" spans="1:4" x14ac:dyDescent="0.35">
      <c r="A2254">
        <v>1126.5</v>
      </c>
      <c r="B2254">
        <v>1.1132500000000001</v>
      </c>
      <c r="C2254">
        <v>4.1693119999999997</v>
      </c>
      <c r="D2254">
        <v>371.59449999999998</v>
      </c>
    </row>
    <row r="2255" spans="1:4" x14ac:dyDescent="0.35">
      <c r="A2255">
        <v>1127</v>
      </c>
      <c r="B2255">
        <v>1.11375</v>
      </c>
      <c r="C2255">
        <v>4.1715730000000004</v>
      </c>
      <c r="D2255">
        <v>371.40170000000001</v>
      </c>
    </row>
    <row r="2256" spans="1:4" x14ac:dyDescent="0.35">
      <c r="A2256">
        <v>1127.5</v>
      </c>
      <c r="B2256">
        <v>1.114187</v>
      </c>
      <c r="C2256">
        <v>4.1736820000000003</v>
      </c>
      <c r="D2256">
        <v>371.52260000000001</v>
      </c>
    </row>
    <row r="2257" spans="1:4" x14ac:dyDescent="0.35">
      <c r="A2257">
        <v>1128</v>
      </c>
      <c r="B2257">
        <v>1.114687</v>
      </c>
      <c r="C2257">
        <v>4.1755990000000001</v>
      </c>
      <c r="D2257">
        <v>371.44400000000002</v>
      </c>
    </row>
    <row r="2258" spans="1:4" x14ac:dyDescent="0.35">
      <c r="A2258">
        <v>1128.5</v>
      </c>
      <c r="B2258">
        <v>1.1151869999999999</v>
      </c>
      <c r="C2258">
        <v>4.1774570000000004</v>
      </c>
      <c r="D2258">
        <v>371.58280000000002</v>
      </c>
    </row>
    <row r="2259" spans="1:4" x14ac:dyDescent="0.35">
      <c r="A2259">
        <v>1129</v>
      </c>
      <c r="B2259">
        <v>1.1156870000000001</v>
      </c>
      <c r="C2259">
        <v>4.1790960000000004</v>
      </c>
      <c r="D2259">
        <v>371.72399999999999</v>
      </c>
    </row>
    <row r="2260" spans="1:4" x14ac:dyDescent="0.35">
      <c r="A2260">
        <v>1129.5</v>
      </c>
      <c r="B2260">
        <v>1.116187</v>
      </c>
      <c r="C2260">
        <v>4.181451</v>
      </c>
      <c r="D2260">
        <v>371.74459999999999</v>
      </c>
    </row>
    <row r="2261" spans="1:4" x14ac:dyDescent="0.35">
      <c r="A2261">
        <v>1130</v>
      </c>
      <c r="B2261">
        <v>1.1167499999999999</v>
      </c>
      <c r="C2261">
        <v>4.1836760000000002</v>
      </c>
      <c r="D2261">
        <v>372.14319999999998</v>
      </c>
    </row>
    <row r="2262" spans="1:4" x14ac:dyDescent="0.35">
      <c r="A2262">
        <v>1130.5</v>
      </c>
      <c r="B2262">
        <v>1.1172500000000001</v>
      </c>
      <c r="C2262">
        <v>4.1856260000000001</v>
      </c>
      <c r="D2262">
        <v>371.78969999999998</v>
      </c>
    </row>
    <row r="2263" spans="1:4" x14ac:dyDescent="0.35">
      <c r="A2263">
        <v>1131</v>
      </c>
      <c r="B2263">
        <v>1.11775</v>
      </c>
      <c r="C2263">
        <v>4.1876170000000004</v>
      </c>
      <c r="D2263">
        <v>371.67860000000002</v>
      </c>
    </row>
    <row r="2264" spans="1:4" x14ac:dyDescent="0.35">
      <c r="A2264">
        <v>1131.5</v>
      </c>
      <c r="B2264">
        <v>1.11825</v>
      </c>
      <c r="C2264">
        <v>4.1891759999999998</v>
      </c>
      <c r="D2264">
        <v>371.36959999999999</v>
      </c>
    </row>
    <row r="2265" spans="1:4" x14ac:dyDescent="0.35">
      <c r="A2265">
        <v>1132</v>
      </c>
      <c r="B2265">
        <v>1.118687</v>
      </c>
      <c r="C2265">
        <v>4.1913489999999998</v>
      </c>
      <c r="D2265">
        <v>371.64550000000003</v>
      </c>
    </row>
    <row r="2266" spans="1:4" x14ac:dyDescent="0.35">
      <c r="A2266">
        <v>1132.5</v>
      </c>
      <c r="B2266">
        <v>1.1191869999999999</v>
      </c>
      <c r="C2266">
        <v>4.1932109999999998</v>
      </c>
      <c r="D2266">
        <v>371.71460000000002</v>
      </c>
    </row>
    <row r="2267" spans="1:4" x14ac:dyDescent="0.35">
      <c r="A2267">
        <v>1133</v>
      </c>
      <c r="B2267">
        <v>1.11975</v>
      </c>
      <c r="C2267">
        <v>4.1956100000000003</v>
      </c>
      <c r="D2267">
        <v>371.90019999999998</v>
      </c>
    </row>
    <row r="2268" spans="1:4" x14ac:dyDescent="0.35">
      <c r="A2268">
        <v>1133.5</v>
      </c>
      <c r="B2268">
        <v>1.12025</v>
      </c>
      <c r="C2268">
        <v>4.1978920000000004</v>
      </c>
      <c r="D2268">
        <v>371.92590000000001</v>
      </c>
    </row>
    <row r="2269" spans="1:4" x14ac:dyDescent="0.35">
      <c r="A2269">
        <v>1134</v>
      </c>
      <c r="B2269">
        <v>1.1207499999999999</v>
      </c>
      <c r="C2269">
        <v>4.199802</v>
      </c>
      <c r="D2269">
        <v>371.59289999999999</v>
      </c>
    </row>
    <row r="2270" spans="1:4" x14ac:dyDescent="0.35">
      <c r="A2270">
        <v>1134.5</v>
      </c>
      <c r="B2270">
        <v>1.1211869999999999</v>
      </c>
      <c r="C2270">
        <v>4.2014459999999998</v>
      </c>
      <c r="D2270">
        <v>371.79419999999999</v>
      </c>
    </row>
    <row r="2271" spans="1:4" x14ac:dyDescent="0.35">
      <c r="A2271">
        <v>1135</v>
      </c>
      <c r="B2271">
        <v>1.1216870000000001</v>
      </c>
      <c r="C2271">
        <v>4.203328</v>
      </c>
      <c r="D2271">
        <v>371.46030000000002</v>
      </c>
    </row>
    <row r="2272" spans="1:4" x14ac:dyDescent="0.35">
      <c r="A2272">
        <v>1135.5</v>
      </c>
      <c r="B2272">
        <v>1.122187</v>
      </c>
      <c r="C2272">
        <v>4.2052699999999996</v>
      </c>
      <c r="D2272">
        <v>372.30250000000001</v>
      </c>
    </row>
    <row r="2273" spans="1:4" x14ac:dyDescent="0.35">
      <c r="A2273">
        <v>1136</v>
      </c>
      <c r="B2273">
        <v>1.1227499999999999</v>
      </c>
      <c r="C2273">
        <v>4.2074100000000003</v>
      </c>
      <c r="D2273">
        <v>372.05279999999999</v>
      </c>
    </row>
    <row r="2274" spans="1:4" x14ac:dyDescent="0.35">
      <c r="A2274">
        <v>1136.5</v>
      </c>
      <c r="B2274">
        <v>1.1233120000000001</v>
      </c>
      <c r="C2274">
        <v>4.2100619999999997</v>
      </c>
      <c r="D2274">
        <v>372.28030000000001</v>
      </c>
    </row>
    <row r="2275" spans="1:4" x14ac:dyDescent="0.35">
      <c r="A2275">
        <v>1137</v>
      </c>
      <c r="B2275">
        <v>1.123812</v>
      </c>
      <c r="C2275">
        <v>4.2119929999999997</v>
      </c>
      <c r="D2275">
        <v>371.99599999999998</v>
      </c>
    </row>
    <row r="2276" spans="1:4" x14ac:dyDescent="0.35">
      <c r="A2276">
        <v>1137.5</v>
      </c>
      <c r="B2276">
        <v>1.124312</v>
      </c>
      <c r="C2276">
        <v>4.214162</v>
      </c>
      <c r="D2276">
        <v>371.79790000000003</v>
      </c>
    </row>
    <row r="2277" spans="1:4" x14ac:dyDescent="0.35">
      <c r="A2277">
        <v>1138</v>
      </c>
      <c r="B2277">
        <v>1.1248119999999999</v>
      </c>
      <c r="C2277">
        <v>4.2158810000000004</v>
      </c>
      <c r="D2277">
        <v>371.39440000000002</v>
      </c>
    </row>
    <row r="2278" spans="1:4" x14ac:dyDescent="0.35">
      <c r="A2278">
        <v>1138.5</v>
      </c>
      <c r="B2278">
        <v>1.1252500000000001</v>
      </c>
      <c r="C2278">
        <v>4.2181119999999996</v>
      </c>
      <c r="D2278">
        <v>371.76729999999998</v>
      </c>
    </row>
    <row r="2279" spans="1:4" x14ac:dyDescent="0.35">
      <c r="A2279">
        <v>1139</v>
      </c>
      <c r="B2279">
        <v>1.12575</v>
      </c>
      <c r="C2279">
        <v>4.2197490000000002</v>
      </c>
      <c r="D2279">
        <v>371.46050000000002</v>
      </c>
    </row>
    <row r="2280" spans="1:4" x14ac:dyDescent="0.35">
      <c r="A2280">
        <v>1139.5</v>
      </c>
      <c r="B2280">
        <v>1.126187</v>
      </c>
      <c r="C2280">
        <v>4.2216180000000003</v>
      </c>
      <c r="D2280">
        <v>371.79669999999999</v>
      </c>
    </row>
    <row r="2281" spans="1:4" x14ac:dyDescent="0.35">
      <c r="A2281">
        <v>1140</v>
      </c>
      <c r="B2281">
        <v>1.126687</v>
      </c>
      <c r="C2281">
        <v>4.2237629999999999</v>
      </c>
      <c r="D2281">
        <v>371.68970000000002</v>
      </c>
    </row>
    <row r="2282" spans="1:4" x14ac:dyDescent="0.35">
      <c r="A2282">
        <v>1140.5</v>
      </c>
      <c r="B2282">
        <v>1.1271869999999999</v>
      </c>
      <c r="C2282">
        <v>4.2257350000000002</v>
      </c>
      <c r="D2282">
        <v>371.89139999999998</v>
      </c>
    </row>
    <row r="2283" spans="1:4" x14ac:dyDescent="0.35">
      <c r="A2283">
        <v>1141</v>
      </c>
      <c r="B2283">
        <v>1.1276870000000001</v>
      </c>
      <c r="C2283">
        <v>4.2277230000000001</v>
      </c>
      <c r="D2283">
        <v>371.81299999999999</v>
      </c>
    </row>
    <row r="2284" spans="1:4" x14ac:dyDescent="0.35">
      <c r="A2284">
        <v>1141.5</v>
      </c>
      <c r="B2284">
        <v>1.1281870000000001</v>
      </c>
      <c r="C2284">
        <v>4.2297560000000001</v>
      </c>
      <c r="D2284">
        <v>371.97680000000003</v>
      </c>
    </row>
    <row r="2285" spans="1:4" x14ac:dyDescent="0.35">
      <c r="A2285">
        <v>1142</v>
      </c>
      <c r="B2285">
        <v>1.1287499999999999</v>
      </c>
      <c r="C2285">
        <v>4.2320460000000004</v>
      </c>
      <c r="D2285">
        <v>371.81709999999998</v>
      </c>
    </row>
    <row r="2286" spans="1:4" x14ac:dyDescent="0.35">
      <c r="A2286">
        <v>1142.5</v>
      </c>
      <c r="B2286">
        <v>1.1292500000000001</v>
      </c>
      <c r="C2286">
        <v>4.2341100000000003</v>
      </c>
      <c r="D2286">
        <v>371.90710000000001</v>
      </c>
    </row>
    <row r="2287" spans="1:4" x14ac:dyDescent="0.35">
      <c r="A2287">
        <v>1143</v>
      </c>
      <c r="B2287">
        <v>1.12975</v>
      </c>
      <c r="C2287">
        <v>4.2359010000000001</v>
      </c>
      <c r="D2287">
        <v>371.84219999999999</v>
      </c>
    </row>
    <row r="2288" spans="1:4" x14ac:dyDescent="0.35">
      <c r="A2288">
        <v>1143.5</v>
      </c>
      <c r="B2288">
        <v>1.1301870000000001</v>
      </c>
      <c r="C2288">
        <v>4.2380079999999998</v>
      </c>
      <c r="D2288">
        <v>371.62549999999999</v>
      </c>
    </row>
    <row r="2289" spans="1:4" x14ac:dyDescent="0.35">
      <c r="A2289">
        <v>1144</v>
      </c>
      <c r="B2289">
        <v>1.130687</v>
      </c>
      <c r="C2289">
        <v>4.2398990000000003</v>
      </c>
      <c r="D2289">
        <v>372.14569999999998</v>
      </c>
    </row>
    <row r="2290" spans="1:4" x14ac:dyDescent="0.35">
      <c r="A2290">
        <v>1144.5</v>
      </c>
      <c r="B2290">
        <v>1.1311869999999999</v>
      </c>
      <c r="C2290">
        <v>4.2418519999999997</v>
      </c>
      <c r="D2290">
        <v>372.05279999999999</v>
      </c>
    </row>
    <row r="2291" spans="1:4" x14ac:dyDescent="0.35">
      <c r="A2291">
        <v>1145</v>
      </c>
      <c r="B2291">
        <v>1.13175</v>
      </c>
      <c r="C2291">
        <v>4.2441190000000004</v>
      </c>
      <c r="D2291">
        <v>372.13850000000002</v>
      </c>
    </row>
    <row r="2292" spans="1:4" x14ac:dyDescent="0.35">
      <c r="A2292">
        <v>1145.5</v>
      </c>
      <c r="B2292">
        <v>1.13225</v>
      </c>
      <c r="C2292">
        <v>4.2461450000000003</v>
      </c>
      <c r="D2292">
        <v>371.84460000000001</v>
      </c>
    </row>
    <row r="2293" spans="1:4" x14ac:dyDescent="0.35">
      <c r="A2293">
        <v>1146</v>
      </c>
      <c r="B2293">
        <v>1.132687</v>
      </c>
      <c r="C2293">
        <v>4.2479680000000002</v>
      </c>
      <c r="D2293">
        <v>371.61630000000002</v>
      </c>
    </row>
    <row r="2294" spans="1:4" x14ac:dyDescent="0.35">
      <c r="A2294">
        <v>1146.5</v>
      </c>
      <c r="B2294">
        <v>1.1331869999999999</v>
      </c>
      <c r="C2294">
        <v>4.249727</v>
      </c>
      <c r="D2294">
        <v>372.01420000000002</v>
      </c>
    </row>
    <row r="2295" spans="1:4" x14ac:dyDescent="0.35">
      <c r="A2295">
        <v>1147</v>
      </c>
      <c r="B2295">
        <v>1.1336869999999999</v>
      </c>
      <c r="C2295">
        <v>4.2518459999999996</v>
      </c>
      <c r="D2295">
        <v>371.97550000000001</v>
      </c>
    </row>
    <row r="2296" spans="1:4" x14ac:dyDescent="0.35">
      <c r="A2296">
        <v>1147.5</v>
      </c>
      <c r="B2296">
        <v>1.1341870000000001</v>
      </c>
      <c r="C2296">
        <v>4.2537760000000002</v>
      </c>
      <c r="D2296">
        <v>372.14299999999997</v>
      </c>
    </row>
    <row r="2297" spans="1:4" x14ac:dyDescent="0.35">
      <c r="A2297">
        <v>1148</v>
      </c>
      <c r="B2297">
        <v>1.1347499999999999</v>
      </c>
      <c r="C2297">
        <v>4.2560539999999998</v>
      </c>
      <c r="D2297">
        <v>372.10160000000002</v>
      </c>
    </row>
    <row r="2298" spans="1:4" x14ac:dyDescent="0.35">
      <c r="A2298">
        <v>1148.5</v>
      </c>
      <c r="B2298">
        <v>1.1353120000000001</v>
      </c>
      <c r="C2298">
        <v>4.2581569999999997</v>
      </c>
      <c r="D2298">
        <v>372.06400000000002</v>
      </c>
    </row>
    <row r="2299" spans="1:4" x14ac:dyDescent="0.35">
      <c r="A2299">
        <v>1149</v>
      </c>
      <c r="B2299">
        <v>1.135812</v>
      </c>
      <c r="C2299">
        <v>4.2604889999999997</v>
      </c>
      <c r="D2299">
        <v>371.6825</v>
      </c>
    </row>
    <row r="2300" spans="1:4" x14ac:dyDescent="0.35">
      <c r="A2300">
        <v>1149.5</v>
      </c>
      <c r="B2300">
        <v>1.136312</v>
      </c>
      <c r="C2300">
        <v>4.2621880000000001</v>
      </c>
      <c r="D2300">
        <v>371.82830000000001</v>
      </c>
    </row>
    <row r="2301" spans="1:4" x14ac:dyDescent="0.35">
      <c r="A2301">
        <v>1150</v>
      </c>
      <c r="B2301">
        <v>1.1367499999999999</v>
      </c>
      <c r="C2301">
        <v>4.264189</v>
      </c>
      <c r="D2301">
        <v>371.7473</v>
      </c>
    </row>
    <row r="2302" spans="1:4" x14ac:dyDescent="0.35">
      <c r="A2302">
        <v>1150.5</v>
      </c>
      <c r="B2302">
        <v>1.1372500000000001</v>
      </c>
      <c r="C2302">
        <v>4.2658839999999998</v>
      </c>
      <c r="D2302">
        <v>371.68020000000001</v>
      </c>
    </row>
    <row r="2303" spans="1:4" x14ac:dyDescent="0.35">
      <c r="A2303">
        <v>1151</v>
      </c>
      <c r="B2303">
        <v>1.1376869999999999</v>
      </c>
      <c r="C2303">
        <v>4.2678200000000004</v>
      </c>
      <c r="D2303">
        <v>372.05560000000003</v>
      </c>
    </row>
    <row r="2304" spans="1:4" x14ac:dyDescent="0.35">
      <c r="A2304">
        <v>1151.5</v>
      </c>
      <c r="B2304">
        <v>1.1381870000000001</v>
      </c>
      <c r="C2304">
        <v>4.2697979999999998</v>
      </c>
      <c r="D2304">
        <v>372.25330000000002</v>
      </c>
    </row>
    <row r="2305" spans="1:4" x14ac:dyDescent="0.35">
      <c r="A2305">
        <v>1152</v>
      </c>
      <c r="B2305">
        <v>1.138687</v>
      </c>
      <c r="C2305">
        <v>4.2718619999999996</v>
      </c>
      <c r="D2305">
        <v>372.23919999999998</v>
      </c>
    </row>
    <row r="2306" spans="1:4" x14ac:dyDescent="0.35">
      <c r="A2306">
        <v>1152.5</v>
      </c>
      <c r="B2306">
        <v>1.1391869999999999</v>
      </c>
      <c r="C2306">
        <v>4.2736499999999999</v>
      </c>
      <c r="D2306">
        <v>372.20710000000003</v>
      </c>
    </row>
    <row r="2307" spans="1:4" x14ac:dyDescent="0.35">
      <c r="A2307">
        <v>1153</v>
      </c>
      <c r="B2307">
        <v>1.1396869999999999</v>
      </c>
      <c r="C2307">
        <v>4.2756780000000001</v>
      </c>
      <c r="D2307">
        <v>372.0736</v>
      </c>
    </row>
    <row r="2308" spans="1:4" x14ac:dyDescent="0.35">
      <c r="A2308">
        <v>1153.5</v>
      </c>
      <c r="B2308">
        <v>1.14025</v>
      </c>
      <c r="C2308">
        <v>4.2779850000000001</v>
      </c>
      <c r="D2308">
        <v>371.9853</v>
      </c>
    </row>
    <row r="2309" spans="1:4" x14ac:dyDescent="0.35">
      <c r="A2309">
        <v>1154</v>
      </c>
      <c r="B2309">
        <v>1.1408119999999999</v>
      </c>
      <c r="C2309">
        <v>4.2800149999999997</v>
      </c>
      <c r="D2309">
        <v>372.24059999999997</v>
      </c>
    </row>
    <row r="2310" spans="1:4" x14ac:dyDescent="0.35">
      <c r="A2310">
        <v>1154.5</v>
      </c>
      <c r="B2310">
        <v>1.1412500000000001</v>
      </c>
      <c r="C2310">
        <v>4.282038</v>
      </c>
      <c r="D2310">
        <v>371.9237</v>
      </c>
    </row>
    <row r="2311" spans="1:4" x14ac:dyDescent="0.35">
      <c r="A2311">
        <v>1155</v>
      </c>
      <c r="B2311">
        <v>1.14175</v>
      </c>
      <c r="C2311">
        <v>4.2837909999999999</v>
      </c>
      <c r="D2311">
        <v>372.23250000000002</v>
      </c>
    </row>
    <row r="2312" spans="1:4" x14ac:dyDescent="0.35">
      <c r="A2312">
        <v>1155.5</v>
      </c>
      <c r="B2312">
        <v>1.14225</v>
      </c>
      <c r="C2312">
        <v>4.2858340000000004</v>
      </c>
      <c r="D2312">
        <v>372.01459999999997</v>
      </c>
    </row>
    <row r="2313" spans="1:4" x14ac:dyDescent="0.35">
      <c r="A2313">
        <v>1156</v>
      </c>
      <c r="B2313">
        <v>1.142687</v>
      </c>
      <c r="C2313">
        <v>4.2876440000000002</v>
      </c>
      <c r="D2313">
        <v>372.27089999999998</v>
      </c>
    </row>
    <row r="2314" spans="1:4" x14ac:dyDescent="0.35">
      <c r="A2314">
        <v>1156.5</v>
      </c>
      <c r="B2314">
        <v>1.143187</v>
      </c>
      <c r="C2314">
        <v>4.2896809999999999</v>
      </c>
      <c r="D2314">
        <v>372.02780000000001</v>
      </c>
    </row>
    <row r="2315" spans="1:4" x14ac:dyDescent="0.35">
      <c r="A2315">
        <v>1157</v>
      </c>
      <c r="B2315">
        <v>1.14375</v>
      </c>
      <c r="C2315">
        <v>4.2916660000000002</v>
      </c>
      <c r="D2315">
        <v>372.72930000000002</v>
      </c>
    </row>
    <row r="2316" spans="1:4" x14ac:dyDescent="0.35">
      <c r="A2316">
        <v>1157.5</v>
      </c>
      <c r="B2316">
        <v>1.14425</v>
      </c>
      <c r="C2316">
        <v>4.2938679999999998</v>
      </c>
      <c r="D2316">
        <v>372.32619999999997</v>
      </c>
    </row>
    <row r="2317" spans="1:4" x14ac:dyDescent="0.35">
      <c r="A2317">
        <v>1158</v>
      </c>
      <c r="B2317">
        <v>1.144687</v>
      </c>
      <c r="C2317">
        <v>4.295534</v>
      </c>
      <c r="D2317">
        <v>371.58159999999998</v>
      </c>
    </row>
    <row r="2318" spans="1:4" x14ac:dyDescent="0.35">
      <c r="A2318">
        <v>1158.5</v>
      </c>
      <c r="B2318">
        <v>1.145187</v>
      </c>
      <c r="C2318">
        <v>4.2974139999999998</v>
      </c>
      <c r="D2318">
        <v>372.279</v>
      </c>
    </row>
    <row r="2319" spans="1:4" x14ac:dyDescent="0.35">
      <c r="A2319">
        <v>1159</v>
      </c>
      <c r="B2319">
        <v>1.1456869999999999</v>
      </c>
      <c r="C2319">
        <v>4.2991200000000003</v>
      </c>
      <c r="D2319">
        <v>372.31700000000001</v>
      </c>
    </row>
    <row r="2320" spans="1:4" x14ac:dyDescent="0.35">
      <c r="A2320">
        <v>1159.5</v>
      </c>
      <c r="B2320">
        <v>1.1461870000000001</v>
      </c>
      <c r="C2320">
        <v>4.3015650000000001</v>
      </c>
      <c r="D2320">
        <v>372.39519999999999</v>
      </c>
    </row>
    <row r="2321" spans="1:4" x14ac:dyDescent="0.35">
      <c r="A2321">
        <v>1160</v>
      </c>
      <c r="B2321">
        <v>1.1468119999999999</v>
      </c>
      <c r="C2321">
        <v>4.3036890000000003</v>
      </c>
      <c r="D2321">
        <v>372.9307</v>
      </c>
    </row>
    <row r="2322" spans="1:4" x14ac:dyDescent="0.35">
      <c r="A2322">
        <v>1160.5</v>
      </c>
      <c r="B2322">
        <v>1.1473120000000001</v>
      </c>
      <c r="C2322">
        <v>4.3059519999999996</v>
      </c>
      <c r="D2322">
        <v>372.26080000000002</v>
      </c>
    </row>
    <row r="2323" spans="1:4" x14ac:dyDescent="0.35">
      <c r="A2323">
        <v>1161</v>
      </c>
      <c r="B2323">
        <v>1.1478120000000001</v>
      </c>
      <c r="C2323">
        <v>4.3079640000000001</v>
      </c>
      <c r="D2323">
        <v>371.9323</v>
      </c>
    </row>
    <row r="2324" spans="1:4" x14ac:dyDescent="0.35">
      <c r="A2324">
        <v>1161.5</v>
      </c>
      <c r="B2324">
        <v>1.148312</v>
      </c>
      <c r="C2324">
        <v>4.3101479999999999</v>
      </c>
      <c r="D2324">
        <v>372.04300000000001</v>
      </c>
    </row>
    <row r="2325" spans="1:4" x14ac:dyDescent="0.35">
      <c r="A2325">
        <v>1162</v>
      </c>
      <c r="B2325">
        <v>1.1487499999999999</v>
      </c>
      <c r="C2325">
        <v>4.3120139999999996</v>
      </c>
      <c r="D2325">
        <v>372.05579999999998</v>
      </c>
    </row>
    <row r="2326" spans="1:4" x14ac:dyDescent="0.35">
      <c r="A2326">
        <v>1162.5</v>
      </c>
      <c r="B2326">
        <v>1.1492500000000001</v>
      </c>
      <c r="C2326">
        <v>4.3139940000000001</v>
      </c>
      <c r="D2326">
        <v>372.16829999999999</v>
      </c>
    </row>
    <row r="2327" spans="1:4" x14ac:dyDescent="0.35">
      <c r="A2327">
        <v>1163</v>
      </c>
      <c r="B2327">
        <v>1.1496869999999999</v>
      </c>
      <c r="C2327">
        <v>4.3157949999999996</v>
      </c>
      <c r="D2327">
        <v>371.9905</v>
      </c>
    </row>
    <row r="2328" spans="1:4" x14ac:dyDescent="0.35">
      <c r="A2328">
        <v>1163.5</v>
      </c>
      <c r="B2328">
        <v>1.1501870000000001</v>
      </c>
      <c r="C2328">
        <v>4.3177709999999996</v>
      </c>
      <c r="D2328">
        <v>372.05399999999997</v>
      </c>
    </row>
    <row r="2329" spans="1:4" x14ac:dyDescent="0.35">
      <c r="A2329">
        <v>1164</v>
      </c>
      <c r="B2329">
        <v>1.150687</v>
      </c>
      <c r="C2329">
        <v>4.3198600000000003</v>
      </c>
      <c r="D2329">
        <v>372.42239999999998</v>
      </c>
    </row>
    <row r="2330" spans="1:4" x14ac:dyDescent="0.35">
      <c r="A2330">
        <v>1164.5</v>
      </c>
      <c r="B2330">
        <v>1.151187</v>
      </c>
      <c r="C2330">
        <v>4.3218839999999998</v>
      </c>
      <c r="D2330">
        <v>372.49630000000002</v>
      </c>
    </row>
    <row r="2331" spans="1:4" x14ac:dyDescent="0.35">
      <c r="A2331">
        <v>1165</v>
      </c>
      <c r="B2331">
        <v>1.1516869999999999</v>
      </c>
      <c r="C2331">
        <v>4.3237940000000004</v>
      </c>
      <c r="D2331">
        <v>372.40339999999998</v>
      </c>
    </row>
    <row r="2332" spans="1:4" x14ac:dyDescent="0.35">
      <c r="A2332">
        <v>1165.5</v>
      </c>
      <c r="B2332">
        <v>1.15225</v>
      </c>
      <c r="C2332">
        <v>4.3259429999999996</v>
      </c>
      <c r="D2332">
        <v>372.28960000000001</v>
      </c>
    </row>
    <row r="2333" spans="1:4" x14ac:dyDescent="0.35">
      <c r="A2333">
        <v>1166</v>
      </c>
      <c r="B2333">
        <v>1.1527499999999999</v>
      </c>
      <c r="C2333">
        <v>4.3282550000000004</v>
      </c>
      <c r="D2333">
        <v>372.55590000000001</v>
      </c>
    </row>
    <row r="2334" spans="1:4" x14ac:dyDescent="0.35">
      <c r="A2334">
        <v>1166.5</v>
      </c>
      <c r="B2334">
        <v>1.1532500000000001</v>
      </c>
      <c r="C2334">
        <v>4.3298220000000001</v>
      </c>
      <c r="D2334">
        <v>372.19220000000001</v>
      </c>
    </row>
    <row r="2335" spans="1:4" x14ac:dyDescent="0.35">
      <c r="A2335">
        <v>1167</v>
      </c>
      <c r="B2335">
        <v>1.1537500000000001</v>
      </c>
      <c r="C2335">
        <v>4.3316119999999998</v>
      </c>
      <c r="D2335">
        <v>371.9486</v>
      </c>
    </row>
    <row r="2336" spans="1:4" x14ac:dyDescent="0.35">
      <c r="A2336">
        <v>1167.5</v>
      </c>
      <c r="B2336">
        <v>1.1541870000000001</v>
      </c>
      <c r="C2336">
        <v>4.3336319999999997</v>
      </c>
      <c r="D2336">
        <v>372.14850000000001</v>
      </c>
    </row>
    <row r="2337" spans="1:4" x14ac:dyDescent="0.35">
      <c r="A2337">
        <v>1168</v>
      </c>
      <c r="B2337">
        <v>1.154687</v>
      </c>
      <c r="C2337">
        <v>4.3354980000000003</v>
      </c>
      <c r="D2337">
        <v>372.15480000000002</v>
      </c>
    </row>
    <row r="2338" spans="1:4" x14ac:dyDescent="0.35">
      <c r="A2338">
        <v>1168.5</v>
      </c>
      <c r="B2338">
        <v>1.1552500000000001</v>
      </c>
      <c r="C2338">
        <v>4.3377980000000003</v>
      </c>
      <c r="D2338">
        <v>372.14530000000002</v>
      </c>
    </row>
    <row r="2339" spans="1:4" x14ac:dyDescent="0.35">
      <c r="A2339">
        <v>1169</v>
      </c>
      <c r="B2339">
        <v>1.1557500000000001</v>
      </c>
      <c r="C2339">
        <v>4.3400600000000003</v>
      </c>
      <c r="D2339">
        <v>372.47219999999999</v>
      </c>
    </row>
    <row r="2340" spans="1:4" x14ac:dyDescent="0.35">
      <c r="A2340">
        <v>1169.5</v>
      </c>
      <c r="B2340">
        <v>1.15625</v>
      </c>
      <c r="C2340">
        <v>4.3417219999999999</v>
      </c>
      <c r="D2340">
        <v>372.20260000000002</v>
      </c>
    </row>
    <row r="2341" spans="1:4" x14ac:dyDescent="0.35">
      <c r="A2341">
        <v>1170</v>
      </c>
      <c r="B2341">
        <v>1.156687</v>
      </c>
      <c r="C2341">
        <v>4.3435730000000001</v>
      </c>
      <c r="D2341">
        <v>372.1934</v>
      </c>
    </row>
    <row r="2342" spans="1:4" x14ac:dyDescent="0.35">
      <c r="A2342">
        <v>1170.5</v>
      </c>
      <c r="B2342">
        <v>1.157187</v>
      </c>
      <c r="C2342">
        <v>4.3456840000000003</v>
      </c>
      <c r="D2342">
        <v>372.54570000000001</v>
      </c>
    </row>
    <row r="2343" spans="1:4" x14ac:dyDescent="0.35">
      <c r="A2343">
        <v>1171</v>
      </c>
      <c r="B2343">
        <v>1.1576869999999999</v>
      </c>
      <c r="C2343">
        <v>4.3476879999999998</v>
      </c>
      <c r="D2343">
        <v>372.35739999999998</v>
      </c>
    </row>
    <row r="2344" spans="1:4" x14ac:dyDescent="0.35">
      <c r="A2344">
        <v>1171.5</v>
      </c>
      <c r="B2344">
        <v>1.1581870000000001</v>
      </c>
      <c r="C2344">
        <v>4.3498520000000003</v>
      </c>
      <c r="D2344">
        <v>372.32859999999999</v>
      </c>
    </row>
    <row r="2345" spans="1:4" x14ac:dyDescent="0.35">
      <c r="A2345">
        <v>1172</v>
      </c>
      <c r="B2345">
        <v>1.158812</v>
      </c>
      <c r="C2345">
        <v>4.3521460000000003</v>
      </c>
      <c r="D2345">
        <v>373.0403</v>
      </c>
    </row>
    <row r="2346" spans="1:4" x14ac:dyDescent="0.35">
      <c r="A2346">
        <v>1172.5</v>
      </c>
      <c r="B2346">
        <v>1.1593119999999999</v>
      </c>
      <c r="C2346">
        <v>4.3542350000000001</v>
      </c>
      <c r="D2346">
        <v>372.31389999999999</v>
      </c>
    </row>
    <row r="2347" spans="1:4" x14ac:dyDescent="0.35">
      <c r="A2347">
        <v>1173</v>
      </c>
      <c r="B2347">
        <v>1.1598120000000001</v>
      </c>
      <c r="C2347">
        <v>4.356255</v>
      </c>
      <c r="D2347">
        <v>372.34840000000003</v>
      </c>
    </row>
    <row r="2348" spans="1:4" x14ac:dyDescent="0.35">
      <c r="A2348">
        <v>1173.5</v>
      </c>
      <c r="B2348">
        <v>1.160312</v>
      </c>
      <c r="C2348">
        <v>4.3582539999999996</v>
      </c>
      <c r="D2348">
        <v>372.09300000000002</v>
      </c>
    </row>
    <row r="2349" spans="1:4" x14ac:dyDescent="0.35">
      <c r="A2349">
        <v>1174</v>
      </c>
      <c r="B2349">
        <v>1.1607499999999999</v>
      </c>
      <c r="C2349">
        <v>4.3599509999999997</v>
      </c>
      <c r="D2349">
        <v>372.04050000000001</v>
      </c>
    </row>
    <row r="2350" spans="1:4" x14ac:dyDescent="0.35">
      <c r="A2350">
        <v>1174.5</v>
      </c>
      <c r="B2350">
        <v>1.1612499999999999</v>
      </c>
      <c r="C2350">
        <v>4.3620020000000004</v>
      </c>
      <c r="D2350">
        <v>372.33049999999997</v>
      </c>
    </row>
    <row r="2351" spans="1:4" x14ac:dyDescent="0.35">
      <c r="A2351">
        <v>1175</v>
      </c>
      <c r="B2351">
        <v>1.1616869999999999</v>
      </c>
      <c r="C2351">
        <v>4.364058</v>
      </c>
      <c r="D2351">
        <v>372.04849999999999</v>
      </c>
    </row>
    <row r="2352" spans="1:4" x14ac:dyDescent="0.35">
      <c r="A2352">
        <v>1175.5</v>
      </c>
      <c r="B2352">
        <v>1.1621870000000001</v>
      </c>
      <c r="C2352">
        <v>4.3658349999999997</v>
      </c>
      <c r="D2352">
        <v>372.33819999999997</v>
      </c>
    </row>
    <row r="2353" spans="1:4" x14ac:dyDescent="0.35">
      <c r="A2353">
        <v>1176</v>
      </c>
      <c r="B2353">
        <v>1.162687</v>
      </c>
      <c r="C2353">
        <v>4.367737</v>
      </c>
      <c r="D2353">
        <v>372.11340000000001</v>
      </c>
    </row>
    <row r="2354" spans="1:4" x14ac:dyDescent="0.35">
      <c r="A2354">
        <v>1176.5</v>
      </c>
      <c r="B2354">
        <v>1.163187</v>
      </c>
      <c r="C2354">
        <v>4.3697609999999996</v>
      </c>
      <c r="D2354">
        <v>372.56119999999999</v>
      </c>
    </row>
    <row r="2355" spans="1:4" x14ac:dyDescent="0.35">
      <c r="A2355">
        <v>1177</v>
      </c>
      <c r="B2355">
        <v>1.1636869999999999</v>
      </c>
      <c r="C2355">
        <v>4.3718570000000003</v>
      </c>
      <c r="D2355">
        <v>372.4015</v>
      </c>
    </row>
    <row r="2356" spans="1:4" x14ac:dyDescent="0.35">
      <c r="A2356">
        <v>1177.5</v>
      </c>
      <c r="B2356">
        <v>1.16425</v>
      </c>
      <c r="C2356">
        <v>4.3738200000000003</v>
      </c>
      <c r="D2356">
        <v>372.64370000000002</v>
      </c>
    </row>
    <row r="2357" spans="1:4" x14ac:dyDescent="0.35">
      <c r="A2357">
        <v>1178</v>
      </c>
      <c r="B2357">
        <v>1.16475</v>
      </c>
      <c r="C2357">
        <v>4.3761340000000004</v>
      </c>
      <c r="D2357">
        <v>372.38339999999999</v>
      </c>
    </row>
    <row r="2358" spans="1:4" x14ac:dyDescent="0.35">
      <c r="A2358">
        <v>1178.5</v>
      </c>
      <c r="B2358">
        <v>1.1652499999999999</v>
      </c>
      <c r="C2358">
        <v>4.3778769999999998</v>
      </c>
      <c r="D2358">
        <v>372.59410000000003</v>
      </c>
    </row>
    <row r="2359" spans="1:4" x14ac:dyDescent="0.35">
      <c r="A2359">
        <v>1179</v>
      </c>
      <c r="B2359">
        <v>1.1657500000000001</v>
      </c>
      <c r="C2359">
        <v>4.3799580000000002</v>
      </c>
      <c r="D2359">
        <v>372.20839999999998</v>
      </c>
    </row>
    <row r="2360" spans="1:4" x14ac:dyDescent="0.35">
      <c r="A2360">
        <v>1179.5</v>
      </c>
      <c r="B2360">
        <v>1.1661870000000001</v>
      </c>
      <c r="C2360">
        <v>4.381653</v>
      </c>
      <c r="D2360">
        <v>372.33580000000001</v>
      </c>
    </row>
    <row r="2361" spans="1:4" x14ac:dyDescent="0.35">
      <c r="A2361">
        <v>1180</v>
      </c>
      <c r="B2361">
        <v>1.166687</v>
      </c>
      <c r="C2361">
        <v>4.3834330000000001</v>
      </c>
      <c r="D2361">
        <v>372.45159999999998</v>
      </c>
    </row>
    <row r="2362" spans="1:4" x14ac:dyDescent="0.35">
      <c r="A2362">
        <v>1180.5</v>
      </c>
      <c r="B2362">
        <v>1.1672499999999999</v>
      </c>
      <c r="C2362">
        <v>4.3860799999999998</v>
      </c>
      <c r="D2362">
        <v>372.78410000000002</v>
      </c>
    </row>
    <row r="2363" spans="1:4" x14ac:dyDescent="0.35">
      <c r="A2363">
        <v>1181</v>
      </c>
      <c r="B2363">
        <v>1.1677500000000001</v>
      </c>
      <c r="C2363">
        <v>4.3875739999999999</v>
      </c>
      <c r="D2363">
        <v>372.77870000000001</v>
      </c>
    </row>
    <row r="2364" spans="1:4" x14ac:dyDescent="0.35">
      <c r="A2364">
        <v>1181.5</v>
      </c>
      <c r="B2364">
        <v>1.16825</v>
      </c>
      <c r="C2364">
        <v>4.3898400000000004</v>
      </c>
      <c r="D2364">
        <v>372.3664</v>
      </c>
    </row>
    <row r="2365" spans="1:4" x14ac:dyDescent="0.35">
      <c r="A2365">
        <v>1182</v>
      </c>
      <c r="B2365">
        <v>1.168687</v>
      </c>
      <c r="C2365">
        <v>4.3914340000000003</v>
      </c>
      <c r="D2365">
        <v>372.31720000000001</v>
      </c>
    </row>
    <row r="2366" spans="1:4" x14ac:dyDescent="0.35">
      <c r="A2366">
        <v>1182.5</v>
      </c>
      <c r="B2366">
        <v>1.169187</v>
      </c>
      <c r="C2366">
        <v>4.3934829999999998</v>
      </c>
      <c r="D2366">
        <v>372.74419999999998</v>
      </c>
    </row>
    <row r="2367" spans="1:4" x14ac:dyDescent="0.35">
      <c r="A2367">
        <v>1183</v>
      </c>
      <c r="B2367">
        <v>1.1696869999999999</v>
      </c>
      <c r="C2367">
        <v>4.3954979999999999</v>
      </c>
      <c r="D2367">
        <v>372.70690000000002</v>
      </c>
    </row>
    <row r="2368" spans="1:4" x14ac:dyDescent="0.35">
      <c r="A2368">
        <v>1183.5</v>
      </c>
      <c r="B2368">
        <v>1.17025</v>
      </c>
      <c r="C2368">
        <v>4.397856</v>
      </c>
      <c r="D2368">
        <v>372.58170000000001</v>
      </c>
    </row>
    <row r="2369" spans="1:4" x14ac:dyDescent="0.35">
      <c r="A2369">
        <v>1184</v>
      </c>
      <c r="B2369">
        <v>1.170812</v>
      </c>
      <c r="C2369">
        <v>4.3999439999999996</v>
      </c>
      <c r="D2369">
        <v>372.6327</v>
      </c>
    </row>
    <row r="2370" spans="1:4" x14ac:dyDescent="0.35">
      <c r="A2370">
        <v>1184.5</v>
      </c>
      <c r="B2370">
        <v>1.1713119999999999</v>
      </c>
      <c r="C2370">
        <v>4.4018680000000003</v>
      </c>
      <c r="D2370">
        <v>372.86270000000002</v>
      </c>
    </row>
    <row r="2371" spans="1:4" x14ac:dyDescent="0.35">
      <c r="A2371">
        <v>1185</v>
      </c>
      <c r="B2371">
        <v>1.1718120000000001</v>
      </c>
      <c r="C2371">
        <v>4.4038360000000001</v>
      </c>
      <c r="D2371">
        <v>372.44459999999998</v>
      </c>
    </row>
    <row r="2372" spans="1:4" x14ac:dyDescent="0.35">
      <c r="A2372">
        <v>1185.5</v>
      </c>
      <c r="B2372">
        <v>1.17225</v>
      </c>
      <c r="C2372">
        <v>4.4058099999999998</v>
      </c>
      <c r="D2372">
        <v>372.67110000000002</v>
      </c>
    </row>
    <row r="2373" spans="1:4" x14ac:dyDescent="0.35">
      <c r="A2373">
        <v>1186</v>
      </c>
      <c r="B2373">
        <v>1.17275</v>
      </c>
      <c r="C2373">
        <v>4.4079990000000002</v>
      </c>
      <c r="D2373">
        <v>372.32870000000003</v>
      </c>
    </row>
    <row r="2374" spans="1:4" x14ac:dyDescent="0.35">
      <c r="A2374">
        <v>1186.5</v>
      </c>
      <c r="B2374">
        <v>1.1732499999999999</v>
      </c>
      <c r="C2374">
        <v>4.4096299999999999</v>
      </c>
      <c r="D2374">
        <v>372.464</v>
      </c>
    </row>
    <row r="2375" spans="1:4" x14ac:dyDescent="0.35">
      <c r="A2375">
        <v>1187</v>
      </c>
      <c r="B2375">
        <v>1.1736869999999999</v>
      </c>
      <c r="C2375">
        <v>4.4117889999999997</v>
      </c>
      <c r="D2375">
        <v>372.45549999999997</v>
      </c>
    </row>
    <row r="2376" spans="1:4" x14ac:dyDescent="0.35">
      <c r="A2376">
        <v>1187.5</v>
      </c>
      <c r="B2376">
        <v>1.1741870000000001</v>
      </c>
      <c r="C2376">
        <v>4.4134580000000003</v>
      </c>
      <c r="D2376">
        <v>372.65969999999999</v>
      </c>
    </row>
    <row r="2377" spans="1:4" x14ac:dyDescent="0.35">
      <c r="A2377">
        <v>1188</v>
      </c>
      <c r="B2377">
        <v>1.174687</v>
      </c>
      <c r="C2377">
        <v>4.4153739999999999</v>
      </c>
      <c r="D2377">
        <v>372.31029999999998</v>
      </c>
    </row>
    <row r="2378" spans="1:4" x14ac:dyDescent="0.35">
      <c r="A2378">
        <v>1188.5</v>
      </c>
      <c r="B2378">
        <v>1.175187</v>
      </c>
      <c r="C2378">
        <v>4.4175950000000004</v>
      </c>
      <c r="D2378">
        <v>372.64229999999998</v>
      </c>
    </row>
    <row r="2379" spans="1:4" x14ac:dyDescent="0.35">
      <c r="A2379">
        <v>1189</v>
      </c>
      <c r="B2379">
        <v>1.1756869999999999</v>
      </c>
      <c r="C2379">
        <v>4.4192809999999998</v>
      </c>
      <c r="D2379">
        <v>372.58539999999999</v>
      </c>
    </row>
    <row r="2380" spans="1:4" x14ac:dyDescent="0.35">
      <c r="A2380">
        <v>1189.5</v>
      </c>
      <c r="B2380">
        <v>1.17625</v>
      </c>
      <c r="C2380">
        <v>4.4216730000000002</v>
      </c>
      <c r="D2380">
        <v>372.77670000000001</v>
      </c>
    </row>
    <row r="2381" spans="1:4" x14ac:dyDescent="0.35">
      <c r="A2381">
        <v>1190</v>
      </c>
      <c r="B2381">
        <v>1.17675</v>
      </c>
      <c r="C2381">
        <v>4.4237590000000004</v>
      </c>
      <c r="D2381">
        <v>372.7561</v>
      </c>
    </row>
    <row r="2382" spans="1:4" x14ac:dyDescent="0.35">
      <c r="A2382">
        <v>1190.5</v>
      </c>
      <c r="B2382">
        <v>1.1772499999999999</v>
      </c>
      <c r="C2382">
        <v>4.4257530000000003</v>
      </c>
      <c r="D2382">
        <v>372.60559999999998</v>
      </c>
    </row>
    <row r="2383" spans="1:4" x14ac:dyDescent="0.35">
      <c r="A2383">
        <v>1191</v>
      </c>
      <c r="B2383">
        <v>1.1777500000000001</v>
      </c>
      <c r="C2383">
        <v>4.4281100000000002</v>
      </c>
      <c r="D2383">
        <v>372.32130000000001</v>
      </c>
    </row>
    <row r="2384" spans="1:4" x14ac:dyDescent="0.35">
      <c r="A2384">
        <v>1191.5</v>
      </c>
      <c r="B2384">
        <v>1.1781870000000001</v>
      </c>
      <c r="C2384">
        <v>4.4297550000000001</v>
      </c>
      <c r="D2384">
        <v>372.36320000000001</v>
      </c>
    </row>
    <row r="2385" spans="1:4" x14ac:dyDescent="0.35">
      <c r="A2385">
        <v>1192</v>
      </c>
      <c r="B2385">
        <v>1.178687</v>
      </c>
      <c r="C2385">
        <v>4.4315499999999997</v>
      </c>
      <c r="D2385">
        <v>372.37259999999998</v>
      </c>
    </row>
    <row r="2386" spans="1:4" x14ac:dyDescent="0.35">
      <c r="A2386">
        <v>1192.5</v>
      </c>
      <c r="B2386">
        <v>1.1792499999999999</v>
      </c>
      <c r="C2386">
        <v>4.43344</v>
      </c>
      <c r="D2386">
        <v>372.87270000000001</v>
      </c>
    </row>
    <row r="2387" spans="1:4" x14ac:dyDescent="0.35">
      <c r="A2387">
        <v>1193</v>
      </c>
      <c r="B2387">
        <v>1.1797500000000001</v>
      </c>
      <c r="C2387">
        <v>4.4356650000000002</v>
      </c>
      <c r="D2387">
        <v>372.666</v>
      </c>
    </row>
    <row r="2388" spans="1:4" x14ac:dyDescent="0.35">
      <c r="A2388">
        <v>1193.5</v>
      </c>
      <c r="B2388">
        <v>1.18025</v>
      </c>
      <c r="C2388">
        <v>4.4378849999999996</v>
      </c>
      <c r="D2388">
        <v>372.58249999999998</v>
      </c>
    </row>
    <row r="2389" spans="1:4" x14ac:dyDescent="0.35">
      <c r="A2389">
        <v>1194</v>
      </c>
      <c r="B2389">
        <v>1.180687</v>
      </c>
      <c r="C2389">
        <v>4.4393459999999996</v>
      </c>
      <c r="D2389">
        <v>372.73520000000002</v>
      </c>
    </row>
    <row r="2390" spans="1:4" x14ac:dyDescent="0.35">
      <c r="A2390">
        <v>1194.5</v>
      </c>
      <c r="B2390">
        <v>1.181187</v>
      </c>
      <c r="C2390">
        <v>4.4415469999999999</v>
      </c>
      <c r="D2390">
        <v>372.85019999999997</v>
      </c>
    </row>
    <row r="2391" spans="1:4" x14ac:dyDescent="0.35">
      <c r="A2391">
        <v>1195</v>
      </c>
      <c r="B2391">
        <v>1.1816869999999999</v>
      </c>
      <c r="C2391">
        <v>4.443422</v>
      </c>
      <c r="D2391">
        <v>372.80529999999999</v>
      </c>
    </row>
    <row r="2392" spans="1:4" x14ac:dyDescent="0.35">
      <c r="A2392">
        <v>1195.5</v>
      </c>
      <c r="B2392">
        <v>1.18225</v>
      </c>
      <c r="C2392">
        <v>4.4454690000000001</v>
      </c>
      <c r="D2392">
        <v>372.8519</v>
      </c>
    </row>
    <row r="2393" spans="1:4" x14ac:dyDescent="0.35">
      <c r="A2393">
        <v>1196</v>
      </c>
      <c r="B2393">
        <v>1.182812</v>
      </c>
      <c r="C2393">
        <v>4.4483180000000004</v>
      </c>
      <c r="D2393">
        <v>373.0702</v>
      </c>
    </row>
    <row r="2394" spans="1:4" x14ac:dyDescent="0.35">
      <c r="A2394">
        <v>1196.5</v>
      </c>
      <c r="B2394">
        <v>1.1833119999999999</v>
      </c>
      <c r="C2394">
        <v>4.4500700000000002</v>
      </c>
      <c r="D2394">
        <v>372.91050000000001</v>
      </c>
    </row>
    <row r="2395" spans="1:4" x14ac:dyDescent="0.35">
      <c r="A2395">
        <v>1197</v>
      </c>
      <c r="B2395">
        <v>1.1838120000000001</v>
      </c>
      <c r="C2395">
        <v>4.4522149999999998</v>
      </c>
      <c r="D2395">
        <v>372.55290000000002</v>
      </c>
    </row>
    <row r="2396" spans="1:4" x14ac:dyDescent="0.35">
      <c r="A2396">
        <v>1197.5</v>
      </c>
      <c r="B2396">
        <v>1.184312</v>
      </c>
      <c r="C2396">
        <v>4.4541230000000001</v>
      </c>
      <c r="D2396">
        <v>372.6096</v>
      </c>
    </row>
    <row r="2397" spans="1:4" x14ac:dyDescent="0.35">
      <c r="A2397">
        <v>1198</v>
      </c>
      <c r="B2397">
        <v>1.18475</v>
      </c>
      <c r="C2397">
        <v>4.4562569999999999</v>
      </c>
      <c r="D2397">
        <v>372.46379999999999</v>
      </c>
    </row>
    <row r="2398" spans="1:4" x14ac:dyDescent="0.35">
      <c r="A2398">
        <v>1198.5</v>
      </c>
      <c r="B2398">
        <v>1.185187</v>
      </c>
      <c r="C2398">
        <v>4.4579079999999998</v>
      </c>
      <c r="D2398">
        <v>372.28269999999998</v>
      </c>
    </row>
    <row r="2399" spans="1:4" x14ac:dyDescent="0.35">
      <c r="A2399">
        <v>1199</v>
      </c>
      <c r="B2399">
        <v>1.1856869999999999</v>
      </c>
      <c r="C2399">
        <v>4.4598839999999997</v>
      </c>
      <c r="D2399">
        <v>372.57819999999998</v>
      </c>
    </row>
    <row r="2400" spans="1:4" x14ac:dyDescent="0.35">
      <c r="A2400">
        <v>1199.5</v>
      </c>
      <c r="B2400">
        <v>1.1861870000000001</v>
      </c>
      <c r="C2400">
        <v>4.4614180000000001</v>
      </c>
      <c r="D2400">
        <v>372.6078</v>
      </c>
    </row>
    <row r="2401" spans="1:4" x14ac:dyDescent="0.35">
      <c r="A2401">
        <v>1200</v>
      </c>
      <c r="B2401">
        <v>1.186687</v>
      </c>
      <c r="C2401">
        <v>4.4638099999999996</v>
      </c>
      <c r="D2401">
        <v>372.95069999999998</v>
      </c>
    </row>
    <row r="2402" spans="1:4" x14ac:dyDescent="0.35">
      <c r="A2402">
        <v>1200.5</v>
      </c>
      <c r="B2402">
        <v>1.187187</v>
      </c>
      <c r="C2402">
        <v>4.4656560000000001</v>
      </c>
      <c r="D2402">
        <v>372.86939999999998</v>
      </c>
    </row>
    <row r="2403" spans="1:4" x14ac:dyDescent="0.35">
      <c r="A2403">
        <v>1201</v>
      </c>
      <c r="B2403">
        <v>1.1876869999999999</v>
      </c>
      <c r="C2403">
        <v>4.4679690000000001</v>
      </c>
      <c r="D2403">
        <v>372.72640000000001</v>
      </c>
    </row>
    <row r="2404" spans="1:4" x14ac:dyDescent="0.35">
      <c r="A2404">
        <v>1201.5</v>
      </c>
      <c r="B2404">
        <v>1.18825</v>
      </c>
      <c r="C2404">
        <v>4.4701639999999996</v>
      </c>
      <c r="D2404">
        <v>373.02499999999998</v>
      </c>
    </row>
    <row r="2405" spans="1:4" x14ac:dyDescent="0.35">
      <c r="A2405">
        <v>1202</v>
      </c>
      <c r="B2405">
        <v>1.18875</v>
      </c>
      <c r="C2405">
        <v>4.4720449999999996</v>
      </c>
      <c r="D2405">
        <v>372.67149999999998</v>
      </c>
    </row>
    <row r="2406" spans="1:4" x14ac:dyDescent="0.35">
      <c r="A2406">
        <v>1202.5</v>
      </c>
      <c r="B2406">
        <v>1.1892499999999999</v>
      </c>
      <c r="C2406">
        <v>4.4741010000000001</v>
      </c>
      <c r="D2406">
        <v>372.85860000000002</v>
      </c>
    </row>
    <row r="2407" spans="1:4" x14ac:dyDescent="0.35">
      <c r="A2407">
        <v>1203</v>
      </c>
      <c r="B2407">
        <v>1.1897500000000001</v>
      </c>
      <c r="C2407">
        <v>4.4761850000000001</v>
      </c>
      <c r="D2407">
        <v>372.53609999999998</v>
      </c>
    </row>
    <row r="2408" spans="1:4" x14ac:dyDescent="0.35">
      <c r="A2408">
        <v>1203.5</v>
      </c>
      <c r="B2408">
        <v>1.1901870000000001</v>
      </c>
      <c r="C2408">
        <v>4.4776540000000002</v>
      </c>
      <c r="D2408">
        <v>372.72480000000002</v>
      </c>
    </row>
    <row r="2409" spans="1:4" x14ac:dyDescent="0.35">
      <c r="A2409">
        <v>1204</v>
      </c>
      <c r="B2409">
        <v>1.1906870000000001</v>
      </c>
      <c r="C2409">
        <v>4.4794460000000003</v>
      </c>
      <c r="D2409">
        <v>372.60019999999997</v>
      </c>
    </row>
    <row r="2410" spans="1:4" x14ac:dyDescent="0.35">
      <c r="A2410">
        <v>1204.5</v>
      </c>
      <c r="B2410">
        <v>1.1912499999999999</v>
      </c>
      <c r="C2410">
        <v>4.4822240000000004</v>
      </c>
      <c r="D2410">
        <v>373.03050000000002</v>
      </c>
    </row>
    <row r="2411" spans="1:4" x14ac:dyDescent="0.35">
      <c r="A2411">
        <v>1205</v>
      </c>
      <c r="B2411">
        <v>1.1918120000000001</v>
      </c>
      <c r="C2411">
        <v>4.4840749999999998</v>
      </c>
      <c r="D2411">
        <v>372.8784</v>
      </c>
    </row>
    <row r="2412" spans="1:4" x14ac:dyDescent="0.35">
      <c r="A2412">
        <v>1205.5</v>
      </c>
      <c r="B2412">
        <v>1.1921870000000001</v>
      </c>
      <c r="C2412">
        <v>4.4859119999999999</v>
      </c>
      <c r="D2412">
        <v>372.65499999999997</v>
      </c>
    </row>
    <row r="2413" spans="1:4" x14ac:dyDescent="0.35">
      <c r="A2413">
        <v>1206</v>
      </c>
      <c r="B2413">
        <v>1.1926870000000001</v>
      </c>
      <c r="C2413">
        <v>4.4875959999999999</v>
      </c>
      <c r="D2413">
        <v>372.59859999999998</v>
      </c>
    </row>
    <row r="2414" spans="1:4" x14ac:dyDescent="0.35">
      <c r="A2414">
        <v>1206.5</v>
      </c>
      <c r="B2414">
        <v>1.193187</v>
      </c>
      <c r="C2414">
        <v>4.4896320000000003</v>
      </c>
      <c r="D2414">
        <v>372.87099999999998</v>
      </c>
    </row>
    <row r="2415" spans="1:4" x14ac:dyDescent="0.35">
      <c r="A2415">
        <v>1207</v>
      </c>
      <c r="B2415">
        <v>1.1936869999999999</v>
      </c>
      <c r="C2415">
        <v>4.4916400000000003</v>
      </c>
      <c r="D2415">
        <v>373.26600000000002</v>
      </c>
    </row>
    <row r="2416" spans="1:4" x14ac:dyDescent="0.35">
      <c r="A2416">
        <v>1207.5</v>
      </c>
      <c r="B2416">
        <v>1.194312</v>
      </c>
      <c r="C2416">
        <v>4.4941649999999997</v>
      </c>
      <c r="D2416">
        <v>373.2987</v>
      </c>
    </row>
    <row r="2417" spans="1:4" x14ac:dyDescent="0.35">
      <c r="A2417">
        <v>1208</v>
      </c>
      <c r="B2417">
        <v>1.194812</v>
      </c>
      <c r="C2417">
        <v>4.4960319999999996</v>
      </c>
      <c r="D2417">
        <v>372.61270000000002</v>
      </c>
    </row>
    <row r="2418" spans="1:4" x14ac:dyDescent="0.35">
      <c r="A2418">
        <v>1208.5</v>
      </c>
      <c r="B2418">
        <v>1.1953119999999999</v>
      </c>
      <c r="C2418">
        <v>4.4979500000000003</v>
      </c>
      <c r="D2418">
        <v>372.8306</v>
      </c>
    </row>
    <row r="2419" spans="1:4" x14ac:dyDescent="0.35">
      <c r="A2419">
        <v>1209</v>
      </c>
      <c r="B2419">
        <v>1.1958120000000001</v>
      </c>
      <c r="C2419">
        <v>4.5002269999999998</v>
      </c>
      <c r="D2419">
        <v>372.82100000000003</v>
      </c>
    </row>
    <row r="2420" spans="1:4" x14ac:dyDescent="0.35">
      <c r="A2420">
        <v>1209.5</v>
      </c>
      <c r="B2420">
        <v>1.19625</v>
      </c>
      <c r="C2420">
        <v>4.5020189999999998</v>
      </c>
      <c r="D2420">
        <v>372.57</v>
      </c>
    </row>
    <row r="2421" spans="1:4" x14ac:dyDescent="0.35">
      <c r="A2421">
        <v>1210</v>
      </c>
      <c r="B2421">
        <v>1.19675</v>
      </c>
      <c r="C2421">
        <v>4.5039540000000002</v>
      </c>
      <c r="D2421">
        <v>372.70010000000002</v>
      </c>
    </row>
    <row r="2422" spans="1:4" x14ac:dyDescent="0.35">
      <c r="A2422">
        <v>1210.5</v>
      </c>
      <c r="B2422">
        <v>1.1972499999999999</v>
      </c>
      <c r="C2422">
        <v>4.5057840000000002</v>
      </c>
      <c r="D2422">
        <v>372.46</v>
      </c>
    </row>
    <row r="2423" spans="1:4" x14ac:dyDescent="0.35">
      <c r="A2423">
        <v>1211</v>
      </c>
      <c r="B2423">
        <v>1.1976869999999999</v>
      </c>
      <c r="C2423">
        <v>4.5079760000000002</v>
      </c>
      <c r="D2423">
        <v>372.5394</v>
      </c>
    </row>
    <row r="2424" spans="1:4" x14ac:dyDescent="0.35">
      <c r="A2424">
        <v>1211.5</v>
      </c>
      <c r="B2424">
        <v>1.1981869999999999</v>
      </c>
      <c r="C2424">
        <v>4.5097690000000004</v>
      </c>
      <c r="D2424">
        <v>372.44850000000002</v>
      </c>
    </row>
    <row r="2425" spans="1:4" x14ac:dyDescent="0.35">
      <c r="A2425">
        <v>1212</v>
      </c>
      <c r="B2425">
        <v>1.1986870000000001</v>
      </c>
      <c r="C2425">
        <v>4.5117279999999997</v>
      </c>
      <c r="D2425">
        <v>372.93349999999998</v>
      </c>
    </row>
    <row r="2426" spans="1:4" x14ac:dyDescent="0.35">
      <c r="A2426">
        <v>1212.5</v>
      </c>
      <c r="B2426">
        <v>1.199187</v>
      </c>
      <c r="C2426">
        <v>4.5135160000000001</v>
      </c>
      <c r="D2426">
        <v>372.80410000000001</v>
      </c>
    </row>
    <row r="2427" spans="1:4" x14ac:dyDescent="0.35">
      <c r="A2427">
        <v>1213</v>
      </c>
      <c r="B2427">
        <v>1.1996869999999999</v>
      </c>
      <c r="C2427">
        <v>4.5159390000000004</v>
      </c>
      <c r="D2427">
        <v>372.9572</v>
      </c>
    </row>
    <row r="2428" spans="1:4" x14ac:dyDescent="0.35">
      <c r="A2428">
        <v>1213.5</v>
      </c>
      <c r="B2428">
        <v>1.20025</v>
      </c>
      <c r="C2428">
        <v>4.5178849999999997</v>
      </c>
      <c r="D2428">
        <v>373.0009</v>
      </c>
    </row>
    <row r="2429" spans="1:4" x14ac:dyDescent="0.35">
      <c r="A2429">
        <v>1214</v>
      </c>
      <c r="B2429">
        <v>1.20075</v>
      </c>
      <c r="C2429">
        <v>4.520289</v>
      </c>
      <c r="D2429">
        <v>372.88799999999998</v>
      </c>
    </row>
    <row r="2430" spans="1:4" x14ac:dyDescent="0.35">
      <c r="A2430">
        <v>1214.5</v>
      </c>
      <c r="B2430">
        <v>1.2012499999999999</v>
      </c>
      <c r="C2430">
        <v>4.5220950000000002</v>
      </c>
      <c r="D2430">
        <v>372.6105</v>
      </c>
    </row>
    <row r="2431" spans="1:4" x14ac:dyDescent="0.35">
      <c r="A2431">
        <v>1215</v>
      </c>
      <c r="B2431">
        <v>1.2016869999999999</v>
      </c>
      <c r="C2431">
        <v>4.524</v>
      </c>
      <c r="D2431">
        <v>372.74540000000002</v>
      </c>
    </row>
    <row r="2432" spans="1:4" x14ac:dyDescent="0.35">
      <c r="A2432">
        <v>1215.5</v>
      </c>
      <c r="B2432">
        <v>1.2021869999999999</v>
      </c>
      <c r="C2432">
        <v>4.5260699999999998</v>
      </c>
      <c r="D2432">
        <v>372.80340000000001</v>
      </c>
    </row>
    <row r="2433" spans="1:4" x14ac:dyDescent="0.35">
      <c r="A2433">
        <v>1216</v>
      </c>
      <c r="B2433">
        <v>1.2026870000000001</v>
      </c>
      <c r="C2433">
        <v>4.5283069999999999</v>
      </c>
      <c r="D2433">
        <v>372.83280000000002</v>
      </c>
    </row>
    <row r="2434" spans="1:4" x14ac:dyDescent="0.35">
      <c r="A2434">
        <v>1216.5</v>
      </c>
      <c r="B2434">
        <v>1.2032499999999999</v>
      </c>
      <c r="C2434">
        <v>4.5301689999999999</v>
      </c>
      <c r="D2434">
        <v>373.18779999999998</v>
      </c>
    </row>
    <row r="2435" spans="1:4" x14ac:dyDescent="0.35">
      <c r="A2435">
        <v>1217</v>
      </c>
      <c r="B2435">
        <v>1.2037500000000001</v>
      </c>
      <c r="C2435">
        <v>4.5321069999999999</v>
      </c>
      <c r="D2435">
        <v>373.0926</v>
      </c>
    </row>
    <row r="2436" spans="1:4" x14ac:dyDescent="0.35">
      <c r="A2436">
        <v>1217.5</v>
      </c>
      <c r="B2436">
        <v>1.20425</v>
      </c>
      <c r="C2436">
        <v>4.5342929999999999</v>
      </c>
      <c r="D2436">
        <v>372.72500000000002</v>
      </c>
    </row>
    <row r="2437" spans="1:4" x14ac:dyDescent="0.35">
      <c r="A2437">
        <v>1218</v>
      </c>
      <c r="B2437">
        <v>1.2046870000000001</v>
      </c>
      <c r="C2437">
        <v>4.5358479999999997</v>
      </c>
      <c r="D2437">
        <v>372.83019999999999</v>
      </c>
    </row>
    <row r="2438" spans="1:4" x14ac:dyDescent="0.35">
      <c r="A2438">
        <v>1218.5</v>
      </c>
      <c r="B2438">
        <v>1.205187</v>
      </c>
      <c r="C2438">
        <v>4.5381660000000004</v>
      </c>
      <c r="D2438">
        <v>373.28460000000001</v>
      </c>
    </row>
    <row r="2439" spans="1:4" x14ac:dyDescent="0.35">
      <c r="A2439">
        <v>1219</v>
      </c>
      <c r="B2439">
        <v>1.205687</v>
      </c>
      <c r="C2439">
        <v>4.5400369999999999</v>
      </c>
      <c r="D2439">
        <v>373.10649999999998</v>
      </c>
    </row>
    <row r="2440" spans="1:4" x14ac:dyDescent="0.35">
      <c r="A2440">
        <v>1219.5</v>
      </c>
      <c r="B2440">
        <v>1.2063120000000001</v>
      </c>
      <c r="C2440">
        <v>4.5424280000000001</v>
      </c>
      <c r="D2440">
        <v>373.42259999999999</v>
      </c>
    </row>
    <row r="2441" spans="1:4" x14ac:dyDescent="0.35">
      <c r="A2441">
        <v>1220</v>
      </c>
      <c r="B2441">
        <v>1.206812</v>
      </c>
      <c r="C2441">
        <v>4.5447179999999996</v>
      </c>
      <c r="D2441">
        <v>372.99169999999998</v>
      </c>
    </row>
    <row r="2442" spans="1:4" x14ac:dyDescent="0.35">
      <c r="A2442">
        <v>1220.5</v>
      </c>
      <c r="B2442">
        <v>1.2073119999999999</v>
      </c>
      <c r="C2442">
        <v>4.5462800000000003</v>
      </c>
      <c r="D2442">
        <v>372.98790000000002</v>
      </c>
    </row>
    <row r="2443" spans="1:4" x14ac:dyDescent="0.35">
      <c r="A2443">
        <v>1221</v>
      </c>
      <c r="B2443">
        <v>1.2078120000000001</v>
      </c>
      <c r="C2443">
        <v>4.5484590000000003</v>
      </c>
      <c r="D2443">
        <v>372.90820000000002</v>
      </c>
    </row>
    <row r="2444" spans="1:4" x14ac:dyDescent="0.35">
      <c r="A2444">
        <v>1221.5</v>
      </c>
      <c r="B2444">
        <v>1.20825</v>
      </c>
      <c r="C2444">
        <v>4.5508559999999996</v>
      </c>
      <c r="D2444">
        <v>372.70359999999999</v>
      </c>
    </row>
    <row r="2445" spans="1:4" x14ac:dyDescent="0.35">
      <c r="A2445">
        <v>1222</v>
      </c>
      <c r="B2445">
        <v>1.20875</v>
      </c>
      <c r="C2445">
        <v>4.552689</v>
      </c>
      <c r="D2445">
        <v>372.60270000000003</v>
      </c>
    </row>
    <row r="2446" spans="1:4" x14ac:dyDescent="0.35">
      <c r="A2446">
        <v>1222.5</v>
      </c>
      <c r="B2446">
        <v>1.209187</v>
      </c>
      <c r="C2446">
        <v>4.5542259999999999</v>
      </c>
      <c r="D2446">
        <v>372.83550000000002</v>
      </c>
    </row>
    <row r="2447" spans="1:4" x14ac:dyDescent="0.35">
      <c r="A2447">
        <v>1223</v>
      </c>
      <c r="B2447">
        <v>1.209687</v>
      </c>
      <c r="C2447">
        <v>4.556508</v>
      </c>
      <c r="D2447">
        <v>372.9427</v>
      </c>
    </row>
    <row r="2448" spans="1:4" x14ac:dyDescent="0.35">
      <c r="A2448">
        <v>1223.5</v>
      </c>
      <c r="B2448">
        <v>1.2101869999999999</v>
      </c>
      <c r="C2448">
        <v>4.5583559999999999</v>
      </c>
      <c r="D2448">
        <v>373.1241</v>
      </c>
    </row>
    <row r="2449" spans="1:4" x14ac:dyDescent="0.35">
      <c r="A2449">
        <v>1224</v>
      </c>
      <c r="B2449">
        <v>1.2106870000000001</v>
      </c>
      <c r="C2449">
        <v>4.5603350000000002</v>
      </c>
      <c r="D2449">
        <v>373.41849999999999</v>
      </c>
    </row>
    <row r="2450" spans="1:4" x14ac:dyDescent="0.35">
      <c r="A2450">
        <v>1224.5</v>
      </c>
      <c r="B2450">
        <v>1.211187</v>
      </c>
      <c r="C2450">
        <v>4.5625369999999998</v>
      </c>
      <c r="D2450">
        <v>373.2903</v>
      </c>
    </row>
    <row r="2451" spans="1:4" x14ac:dyDescent="0.35">
      <c r="A2451">
        <v>1225</v>
      </c>
      <c r="B2451">
        <v>1.2117500000000001</v>
      </c>
      <c r="C2451">
        <v>4.5645369999999996</v>
      </c>
      <c r="D2451">
        <v>372.9828</v>
      </c>
    </row>
    <row r="2452" spans="1:4" x14ac:dyDescent="0.35">
      <c r="A2452">
        <v>1225.5</v>
      </c>
      <c r="B2452">
        <v>1.21225</v>
      </c>
      <c r="C2452">
        <v>4.5664930000000004</v>
      </c>
      <c r="D2452">
        <v>373.18979999999999</v>
      </c>
    </row>
    <row r="2453" spans="1:4" x14ac:dyDescent="0.35">
      <c r="A2453">
        <v>1226</v>
      </c>
      <c r="B2453">
        <v>1.21275</v>
      </c>
      <c r="C2453">
        <v>4.5684699999999996</v>
      </c>
      <c r="D2453">
        <v>372.6583</v>
      </c>
    </row>
    <row r="2454" spans="1:4" x14ac:dyDescent="0.35">
      <c r="A2454">
        <v>1226.5</v>
      </c>
      <c r="B2454">
        <v>1.2132499999999999</v>
      </c>
      <c r="C2454">
        <v>4.5705450000000001</v>
      </c>
      <c r="D2454">
        <v>372.95479999999998</v>
      </c>
    </row>
    <row r="2455" spans="1:4" x14ac:dyDescent="0.35">
      <c r="A2455">
        <v>1227</v>
      </c>
      <c r="B2455">
        <v>1.213687</v>
      </c>
      <c r="C2455">
        <v>4.5727330000000004</v>
      </c>
      <c r="D2455">
        <v>372.80119999999999</v>
      </c>
    </row>
    <row r="2456" spans="1:4" x14ac:dyDescent="0.35">
      <c r="A2456">
        <v>1227.5</v>
      </c>
      <c r="B2456">
        <v>1.2141869999999999</v>
      </c>
      <c r="C2456">
        <v>4.5746310000000001</v>
      </c>
      <c r="D2456">
        <v>373.22190000000001</v>
      </c>
    </row>
    <row r="2457" spans="1:4" x14ac:dyDescent="0.35">
      <c r="A2457">
        <v>1228</v>
      </c>
      <c r="B2457">
        <v>1.2146870000000001</v>
      </c>
      <c r="C2457">
        <v>4.5764800000000001</v>
      </c>
      <c r="D2457">
        <v>373.09930000000003</v>
      </c>
    </row>
    <row r="2458" spans="1:4" x14ac:dyDescent="0.35">
      <c r="A2458">
        <v>1228.5</v>
      </c>
      <c r="B2458">
        <v>1.2152499999999999</v>
      </c>
      <c r="C2458">
        <v>4.5786939999999996</v>
      </c>
      <c r="D2458">
        <v>373.10019999999997</v>
      </c>
    </row>
    <row r="2459" spans="1:4" x14ac:dyDescent="0.35">
      <c r="A2459">
        <v>1229</v>
      </c>
      <c r="B2459">
        <v>1.2157500000000001</v>
      </c>
      <c r="C2459">
        <v>4.5805999999999996</v>
      </c>
      <c r="D2459">
        <v>372.79349999999999</v>
      </c>
    </row>
    <row r="2460" spans="1:4" x14ac:dyDescent="0.35">
      <c r="A2460">
        <v>1229.5</v>
      </c>
      <c r="B2460">
        <v>1.2161869999999999</v>
      </c>
      <c r="C2460">
        <v>4.5825909999999999</v>
      </c>
      <c r="D2460">
        <v>372.71870000000001</v>
      </c>
    </row>
    <row r="2461" spans="1:4" x14ac:dyDescent="0.35">
      <c r="A2461">
        <v>1230</v>
      </c>
      <c r="B2461">
        <v>1.2166870000000001</v>
      </c>
      <c r="C2461">
        <v>4.584206</v>
      </c>
      <c r="D2461">
        <v>373.44369999999998</v>
      </c>
    </row>
    <row r="2462" spans="1:4" x14ac:dyDescent="0.35">
      <c r="A2462">
        <v>1230.5</v>
      </c>
      <c r="B2462">
        <v>1.217187</v>
      </c>
      <c r="C2462">
        <v>4.5862720000000001</v>
      </c>
      <c r="D2462">
        <v>373.32299999999998</v>
      </c>
    </row>
    <row r="2463" spans="1:4" x14ac:dyDescent="0.35">
      <c r="A2463">
        <v>1231</v>
      </c>
      <c r="B2463">
        <v>1.217687</v>
      </c>
      <c r="C2463">
        <v>4.5882550000000002</v>
      </c>
      <c r="D2463">
        <v>373.08</v>
      </c>
    </row>
    <row r="2464" spans="1:4" x14ac:dyDescent="0.35">
      <c r="A2464">
        <v>1231.5</v>
      </c>
      <c r="B2464">
        <v>1.2183120000000001</v>
      </c>
      <c r="C2464">
        <v>4.5907850000000003</v>
      </c>
      <c r="D2464">
        <v>373.40159999999997</v>
      </c>
    </row>
    <row r="2465" spans="1:4" x14ac:dyDescent="0.35">
      <c r="A2465">
        <v>1232</v>
      </c>
      <c r="B2465">
        <v>1.218812</v>
      </c>
      <c r="C2465">
        <v>4.5928339999999999</v>
      </c>
      <c r="D2465">
        <v>373.47590000000002</v>
      </c>
    </row>
    <row r="2466" spans="1:4" x14ac:dyDescent="0.35">
      <c r="A2466">
        <v>1232.5</v>
      </c>
      <c r="B2466">
        <v>1.219312</v>
      </c>
      <c r="C2466">
        <v>4.5947659999999999</v>
      </c>
      <c r="D2466">
        <v>373.23500000000001</v>
      </c>
    </row>
    <row r="2467" spans="1:4" x14ac:dyDescent="0.35">
      <c r="A2467">
        <v>1233</v>
      </c>
      <c r="B2467">
        <v>1.2198119999999999</v>
      </c>
      <c r="C2467">
        <v>4.5966550000000002</v>
      </c>
      <c r="D2467">
        <v>373.05930000000001</v>
      </c>
    </row>
    <row r="2468" spans="1:4" x14ac:dyDescent="0.35">
      <c r="A2468">
        <v>1233.5</v>
      </c>
      <c r="B2468">
        <v>1.2202500000000001</v>
      </c>
      <c r="C2468">
        <v>4.5987479999999996</v>
      </c>
      <c r="D2468">
        <v>373.2543</v>
      </c>
    </row>
    <row r="2469" spans="1:4" x14ac:dyDescent="0.35">
      <c r="A2469">
        <v>1234</v>
      </c>
      <c r="B2469">
        <v>1.22075</v>
      </c>
      <c r="C2469">
        <v>4.6003480000000003</v>
      </c>
      <c r="D2469">
        <v>372.95760000000001</v>
      </c>
    </row>
    <row r="2470" spans="1:4" x14ac:dyDescent="0.35">
      <c r="A2470">
        <v>1234.5</v>
      </c>
      <c r="B2470">
        <v>1.221187</v>
      </c>
      <c r="C2470">
        <v>4.6023329999999998</v>
      </c>
      <c r="D2470">
        <v>372.83550000000002</v>
      </c>
    </row>
    <row r="2471" spans="1:4" x14ac:dyDescent="0.35">
      <c r="A2471">
        <v>1235</v>
      </c>
      <c r="B2471">
        <v>1.221687</v>
      </c>
      <c r="C2471">
        <v>4.6041429999999997</v>
      </c>
      <c r="D2471">
        <v>373.06970000000001</v>
      </c>
    </row>
    <row r="2472" spans="1:4" x14ac:dyDescent="0.35">
      <c r="A2472">
        <v>1235.5</v>
      </c>
      <c r="B2472">
        <v>1.2221869999999999</v>
      </c>
      <c r="C2472">
        <v>4.606306</v>
      </c>
      <c r="D2472">
        <v>373.35090000000002</v>
      </c>
    </row>
    <row r="2473" spans="1:4" x14ac:dyDescent="0.35">
      <c r="A2473">
        <v>1236</v>
      </c>
      <c r="B2473">
        <v>1.2226870000000001</v>
      </c>
      <c r="C2473">
        <v>4.6082989999999997</v>
      </c>
      <c r="D2473">
        <v>373.09469999999999</v>
      </c>
    </row>
    <row r="2474" spans="1:4" x14ac:dyDescent="0.35">
      <c r="A2474">
        <v>1236.5</v>
      </c>
      <c r="B2474">
        <v>1.223187</v>
      </c>
      <c r="C2474">
        <v>4.6102449999999999</v>
      </c>
      <c r="D2474">
        <v>373.18450000000001</v>
      </c>
    </row>
    <row r="2475" spans="1:4" x14ac:dyDescent="0.35">
      <c r="A2475">
        <v>1237</v>
      </c>
      <c r="B2475">
        <v>1.2237499999999999</v>
      </c>
      <c r="C2475">
        <v>4.6124210000000003</v>
      </c>
      <c r="D2475">
        <v>373.05419999999998</v>
      </c>
    </row>
    <row r="2476" spans="1:4" x14ac:dyDescent="0.35">
      <c r="A2476">
        <v>1237.5</v>
      </c>
      <c r="B2476">
        <v>1.2242500000000001</v>
      </c>
      <c r="C2476">
        <v>4.6141990000000002</v>
      </c>
      <c r="D2476">
        <v>373.22309999999999</v>
      </c>
    </row>
    <row r="2477" spans="1:4" x14ac:dyDescent="0.35">
      <c r="A2477">
        <v>1238</v>
      </c>
      <c r="B2477">
        <v>1.22475</v>
      </c>
      <c r="C2477">
        <v>4.6163999999999996</v>
      </c>
      <c r="D2477">
        <v>373.04239999999999</v>
      </c>
    </row>
    <row r="2478" spans="1:4" x14ac:dyDescent="0.35">
      <c r="A2478">
        <v>1238.5</v>
      </c>
      <c r="B2478">
        <v>1.22525</v>
      </c>
      <c r="C2478">
        <v>4.6182780000000001</v>
      </c>
      <c r="D2478">
        <v>372.96809999999999</v>
      </c>
    </row>
    <row r="2479" spans="1:4" x14ac:dyDescent="0.35">
      <c r="A2479">
        <v>1239</v>
      </c>
      <c r="B2479">
        <v>1.225687</v>
      </c>
      <c r="C2479">
        <v>4.6203060000000002</v>
      </c>
      <c r="D2479">
        <v>372.8768</v>
      </c>
    </row>
    <row r="2480" spans="1:4" x14ac:dyDescent="0.35">
      <c r="A2480">
        <v>1239.5</v>
      </c>
      <c r="B2480">
        <v>1.2261869999999999</v>
      </c>
      <c r="C2480">
        <v>4.6224660000000002</v>
      </c>
      <c r="D2480">
        <v>372.99770000000001</v>
      </c>
    </row>
    <row r="2481" spans="1:4" x14ac:dyDescent="0.35">
      <c r="A2481">
        <v>1240</v>
      </c>
      <c r="B2481">
        <v>1.22675</v>
      </c>
      <c r="C2481">
        <v>4.6247069999999999</v>
      </c>
      <c r="D2481">
        <v>373.14</v>
      </c>
    </row>
    <row r="2482" spans="1:4" x14ac:dyDescent="0.35">
      <c r="A2482">
        <v>1240.5</v>
      </c>
      <c r="B2482">
        <v>1.22725</v>
      </c>
      <c r="C2482">
        <v>4.6262309999999998</v>
      </c>
      <c r="D2482">
        <v>373.27620000000002</v>
      </c>
    </row>
    <row r="2483" spans="1:4" x14ac:dyDescent="0.35">
      <c r="A2483">
        <v>1241</v>
      </c>
      <c r="B2483">
        <v>1.2277499999999999</v>
      </c>
      <c r="C2483">
        <v>4.6286420000000001</v>
      </c>
      <c r="D2483">
        <v>373.26519999999999</v>
      </c>
    </row>
    <row r="2484" spans="1:4" x14ac:dyDescent="0.35">
      <c r="A2484">
        <v>1241.5</v>
      </c>
      <c r="B2484">
        <v>1.2281869999999999</v>
      </c>
      <c r="C2484">
        <v>4.6304379999999998</v>
      </c>
      <c r="D2484">
        <v>372.8827</v>
      </c>
    </row>
    <row r="2485" spans="1:4" x14ac:dyDescent="0.35">
      <c r="A2485">
        <v>1242</v>
      </c>
      <c r="B2485">
        <v>1.2286870000000001</v>
      </c>
      <c r="C2485">
        <v>4.632136</v>
      </c>
      <c r="D2485">
        <v>373.01400000000001</v>
      </c>
    </row>
    <row r="2486" spans="1:4" x14ac:dyDescent="0.35">
      <c r="A2486">
        <v>1242.5</v>
      </c>
      <c r="B2486">
        <v>1.229187</v>
      </c>
      <c r="C2486">
        <v>4.6347389999999997</v>
      </c>
      <c r="D2486">
        <v>373.38299999999998</v>
      </c>
    </row>
    <row r="2487" spans="1:4" x14ac:dyDescent="0.35">
      <c r="A2487">
        <v>1243</v>
      </c>
      <c r="B2487">
        <v>1.229687</v>
      </c>
      <c r="C2487">
        <v>4.6367880000000001</v>
      </c>
      <c r="D2487">
        <v>373.22190000000001</v>
      </c>
    </row>
    <row r="2488" spans="1:4" x14ac:dyDescent="0.35">
      <c r="A2488">
        <v>1243.5</v>
      </c>
      <c r="B2488">
        <v>1.2303120000000001</v>
      </c>
      <c r="C2488">
        <v>4.6387549999999997</v>
      </c>
      <c r="D2488">
        <v>373.29250000000002</v>
      </c>
    </row>
    <row r="2489" spans="1:4" x14ac:dyDescent="0.35">
      <c r="A2489">
        <v>1244</v>
      </c>
      <c r="B2489">
        <v>1.230812</v>
      </c>
      <c r="C2489">
        <v>4.6408120000000004</v>
      </c>
      <c r="D2489">
        <v>373.24950000000001</v>
      </c>
    </row>
    <row r="2490" spans="1:4" x14ac:dyDescent="0.35">
      <c r="A2490">
        <v>1244.5</v>
      </c>
      <c r="B2490">
        <v>1.231312</v>
      </c>
      <c r="C2490">
        <v>4.6427899999999998</v>
      </c>
      <c r="D2490">
        <v>372.81790000000001</v>
      </c>
    </row>
    <row r="2491" spans="1:4" x14ac:dyDescent="0.35">
      <c r="A2491">
        <v>1245</v>
      </c>
      <c r="B2491">
        <v>1.2318119999999999</v>
      </c>
      <c r="C2491">
        <v>4.644889</v>
      </c>
      <c r="D2491">
        <v>372.98779999999999</v>
      </c>
    </row>
    <row r="2492" spans="1:4" x14ac:dyDescent="0.35">
      <c r="A2492">
        <v>1245.5</v>
      </c>
      <c r="B2492">
        <v>1.2322500000000001</v>
      </c>
      <c r="C2492">
        <v>4.6470659999999997</v>
      </c>
      <c r="D2492">
        <v>372.89449999999999</v>
      </c>
    </row>
    <row r="2493" spans="1:4" x14ac:dyDescent="0.35">
      <c r="A2493">
        <v>1246</v>
      </c>
      <c r="B2493">
        <v>1.23275</v>
      </c>
      <c r="C2493">
        <v>4.6486580000000002</v>
      </c>
      <c r="D2493">
        <v>372.76339999999999</v>
      </c>
    </row>
    <row r="2494" spans="1:4" x14ac:dyDescent="0.35">
      <c r="A2494">
        <v>1246.5</v>
      </c>
      <c r="B2494">
        <v>1.233187</v>
      </c>
      <c r="C2494">
        <v>4.650455</v>
      </c>
      <c r="D2494">
        <v>372.89679999999998</v>
      </c>
    </row>
    <row r="2495" spans="1:4" x14ac:dyDescent="0.35">
      <c r="A2495">
        <v>1247</v>
      </c>
      <c r="B2495">
        <v>1.233687</v>
      </c>
      <c r="C2495">
        <v>4.6523500000000002</v>
      </c>
      <c r="D2495">
        <v>373.07729999999998</v>
      </c>
    </row>
    <row r="2496" spans="1:4" x14ac:dyDescent="0.35">
      <c r="A2496">
        <v>1247.5</v>
      </c>
      <c r="B2496">
        <v>1.2341869999999999</v>
      </c>
      <c r="C2496">
        <v>4.6544920000000003</v>
      </c>
      <c r="D2496">
        <v>373.11020000000002</v>
      </c>
    </row>
    <row r="2497" spans="1:4" x14ac:dyDescent="0.35">
      <c r="A2497">
        <v>1248</v>
      </c>
      <c r="B2497">
        <v>1.2346870000000001</v>
      </c>
      <c r="C2497">
        <v>4.6563549999999996</v>
      </c>
      <c r="D2497">
        <v>373.14100000000002</v>
      </c>
    </row>
    <row r="2498" spans="1:4" x14ac:dyDescent="0.35">
      <c r="A2498">
        <v>1248.5</v>
      </c>
      <c r="B2498">
        <v>1.235187</v>
      </c>
      <c r="C2498">
        <v>4.6586939999999997</v>
      </c>
      <c r="D2498">
        <v>373.3383</v>
      </c>
    </row>
    <row r="2499" spans="1:4" x14ac:dyDescent="0.35">
      <c r="A2499">
        <v>1249</v>
      </c>
      <c r="B2499">
        <v>1.2357499999999999</v>
      </c>
      <c r="C2499">
        <v>4.6606079999999999</v>
      </c>
      <c r="D2499">
        <v>373.40480000000002</v>
      </c>
    </row>
    <row r="2500" spans="1:4" x14ac:dyDescent="0.35">
      <c r="A2500">
        <v>1249.5</v>
      </c>
      <c r="B2500">
        <v>1.2363120000000001</v>
      </c>
      <c r="C2500">
        <v>4.6629990000000001</v>
      </c>
      <c r="D2500">
        <v>373.5299</v>
      </c>
    </row>
    <row r="2501" spans="1:4" x14ac:dyDescent="0.35">
      <c r="A2501">
        <v>1250</v>
      </c>
      <c r="B2501">
        <v>1.23675</v>
      </c>
      <c r="C2501">
        <v>4.6647639999999999</v>
      </c>
      <c r="D2501">
        <v>373.14019999999999</v>
      </c>
    </row>
    <row r="2502" spans="1:4" x14ac:dyDescent="0.35">
      <c r="A2502">
        <v>1250.5</v>
      </c>
      <c r="B2502">
        <v>1.23725</v>
      </c>
      <c r="C2502">
        <v>4.6666949999999998</v>
      </c>
      <c r="D2502">
        <v>372.89960000000002</v>
      </c>
    </row>
    <row r="2503" spans="1:4" x14ac:dyDescent="0.35">
      <c r="A2503">
        <v>1251</v>
      </c>
      <c r="B2503">
        <v>1.237687</v>
      </c>
      <c r="C2503">
        <v>4.6682480000000002</v>
      </c>
      <c r="D2503">
        <v>373.07709999999997</v>
      </c>
    </row>
    <row r="2504" spans="1:4" x14ac:dyDescent="0.35">
      <c r="A2504">
        <v>1251.5</v>
      </c>
      <c r="B2504">
        <v>1.2381869999999999</v>
      </c>
      <c r="C2504">
        <v>4.6707380000000001</v>
      </c>
      <c r="D2504">
        <v>373.15410000000003</v>
      </c>
    </row>
    <row r="2505" spans="1:4" x14ac:dyDescent="0.35">
      <c r="A2505">
        <v>1252</v>
      </c>
      <c r="B2505">
        <v>1.23875</v>
      </c>
      <c r="C2505">
        <v>4.672784</v>
      </c>
      <c r="D2505">
        <v>373.34559999999999</v>
      </c>
    </row>
    <row r="2506" spans="1:4" x14ac:dyDescent="0.35">
      <c r="A2506">
        <v>1252.5</v>
      </c>
      <c r="B2506">
        <v>1.239312</v>
      </c>
      <c r="C2506">
        <v>4.6750629999999997</v>
      </c>
      <c r="D2506">
        <v>373.4008</v>
      </c>
    </row>
    <row r="2507" spans="1:4" x14ac:dyDescent="0.35">
      <c r="A2507">
        <v>1253</v>
      </c>
      <c r="B2507">
        <v>1.2397499999999999</v>
      </c>
      <c r="C2507">
        <v>4.6768619999999999</v>
      </c>
      <c r="D2507">
        <v>373.09589999999997</v>
      </c>
    </row>
    <row r="2508" spans="1:4" x14ac:dyDescent="0.35">
      <c r="A2508">
        <v>1253.5</v>
      </c>
      <c r="B2508">
        <v>1.2401869999999999</v>
      </c>
      <c r="C2508">
        <v>4.6786300000000001</v>
      </c>
      <c r="D2508">
        <v>372.76440000000002</v>
      </c>
    </row>
    <row r="2509" spans="1:4" x14ac:dyDescent="0.35">
      <c r="A2509">
        <v>1254</v>
      </c>
      <c r="B2509">
        <v>1.2406870000000001</v>
      </c>
      <c r="C2509">
        <v>4.6800850000000001</v>
      </c>
      <c r="D2509">
        <v>373.13529999999997</v>
      </c>
    </row>
    <row r="2510" spans="1:4" x14ac:dyDescent="0.35">
      <c r="A2510">
        <v>1254.5</v>
      </c>
      <c r="B2510">
        <v>1.241187</v>
      </c>
      <c r="C2510">
        <v>4.6825830000000002</v>
      </c>
      <c r="D2510">
        <v>373.38159999999999</v>
      </c>
    </row>
    <row r="2511" spans="1:4" x14ac:dyDescent="0.35">
      <c r="A2511">
        <v>1255</v>
      </c>
      <c r="B2511">
        <v>1.2417499999999999</v>
      </c>
      <c r="C2511">
        <v>4.6849850000000002</v>
      </c>
      <c r="D2511">
        <v>373.3587</v>
      </c>
    </row>
    <row r="2512" spans="1:4" x14ac:dyDescent="0.35">
      <c r="A2512">
        <v>1255.5</v>
      </c>
      <c r="B2512">
        <v>1.2423120000000001</v>
      </c>
      <c r="C2512">
        <v>4.6868999999999996</v>
      </c>
      <c r="D2512">
        <v>373.18939999999998</v>
      </c>
    </row>
    <row r="2513" spans="1:4" x14ac:dyDescent="0.35">
      <c r="A2513">
        <v>1256</v>
      </c>
      <c r="B2513">
        <v>1.242812</v>
      </c>
      <c r="C2513">
        <v>4.6890429999999999</v>
      </c>
      <c r="D2513">
        <v>373.05500000000001</v>
      </c>
    </row>
    <row r="2514" spans="1:4" x14ac:dyDescent="0.35">
      <c r="A2514">
        <v>1256.5</v>
      </c>
      <c r="B2514">
        <v>1.243312</v>
      </c>
      <c r="C2514">
        <v>4.690931</v>
      </c>
      <c r="D2514">
        <v>373.3252</v>
      </c>
    </row>
    <row r="2515" spans="1:4" x14ac:dyDescent="0.35">
      <c r="A2515">
        <v>1257</v>
      </c>
      <c r="B2515">
        <v>1.2438119999999999</v>
      </c>
      <c r="C2515">
        <v>4.6930560000000003</v>
      </c>
      <c r="D2515">
        <v>373.25799999999998</v>
      </c>
    </row>
    <row r="2516" spans="1:4" x14ac:dyDescent="0.35">
      <c r="A2516">
        <v>1257.5</v>
      </c>
      <c r="B2516">
        <v>1.2442500000000001</v>
      </c>
      <c r="C2516">
        <v>4.6949300000000003</v>
      </c>
      <c r="D2516">
        <v>372.94110000000001</v>
      </c>
    </row>
    <row r="2517" spans="1:4" x14ac:dyDescent="0.35">
      <c r="A2517">
        <v>1258</v>
      </c>
      <c r="B2517">
        <v>1.2446870000000001</v>
      </c>
      <c r="C2517">
        <v>4.6968529999999999</v>
      </c>
      <c r="D2517">
        <v>373.04969999999997</v>
      </c>
    </row>
    <row r="2518" spans="1:4" x14ac:dyDescent="0.35">
      <c r="A2518">
        <v>1258.5</v>
      </c>
      <c r="B2518">
        <v>1.245187</v>
      </c>
      <c r="C2518">
        <v>4.6988440000000002</v>
      </c>
      <c r="D2518">
        <v>373.00229999999999</v>
      </c>
    </row>
    <row r="2519" spans="1:4" x14ac:dyDescent="0.35">
      <c r="A2519">
        <v>1259</v>
      </c>
      <c r="B2519">
        <v>1.245687</v>
      </c>
      <c r="C2519">
        <v>4.7006290000000002</v>
      </c>
      <c r="D2519">
        <v>373.14060000000001</v>
      </c>
    </row>
    <row r="2520" spans="1:4" x14ac:dyDescent="0.35">
      <c r="A2520">
        <v>1259.5</v>
      </c>
      <c r="B2520">
        <v>1.2461869999999999</v>
      </c>
      <c r="C2520">
        <v>4.7024999999999997</v>
      </c>
      <c r="D2520">
        <v>373.21190000000001</v>
      </c>
    </row>
    <row r="2521" spans="1:4" x14ac:dyDescent="0.35">
      <c r="A2521">
        <v>1260</v>
      </c>
      <c r="B2521">
        <v>1.2466870000000001</v>
      </c>
      <c r="C2521">
        <v>4.7045560000000002</v>
      </c>
      <c r="D2521">
        <v>373.53410000000002</v>
      </c>
    </row>
    <row r="2522" spans="1:4" x14ac:dyDescent="0.35">
      <c r="A2522">
        <v>1260.5</v>
      </c>
      <c r="B2522">
        <v>1.247187</v>
      </c>
      <c r="C2522">
        <v>4.7067019999999999</v>
      </c>
      <c r="D2522">
        <v>373.32130000000001</v>
      </c>
    </row>
    <row r="2523" spans="1:4" x14ac:dyDescent="0.35">
      <c r="A2523">
        <v>1261</v>
      </c>
      <c r="B2523">
        <v>1.2477499999999999</v>
      </c>
      <c r="C2523">
        <v>4.708901</v>
      </c>
      <c r="D2523">
        <v>373.33089999999999</v>
      </c>
    </row>
    <row r="2524" spans="1:4" x14ac:dyDescent="0.35">
      <c r="A2524">
        <v>1261.5</v>
      </c>
      <c r="B2524">
        <v>1.2482500000000001</v>
      </c>
      <c r="C2524">
        <v>4.7109909999999999</v>
      </c>
      <c r="D2524">
        <v>373.06909999999999</v>
      </c>
    </row>
    <row r="2525" spans="1:4" x14ac:dyDescent="0.35">
      <c r="A2525">
        <v>1262</v>
      </c>
      <c r="B2525">
        <v>1.24875</v>
      </c>
      <c r="C2525">
        <v>4.712669</v>
      </c>
      <c r="D2525">
        <v>373.14260000000002</v>
      </c>
    </row>
    <row r="2526" spans="1:4" x14ac:dyDescent="0.35">
      <c r="A2526">
        <v>1262.5</v>
      </c>
      <c r="B2526">
        <v>1.249187</v>
      </c>
      <c r="C2526">
        <v>4.7146610000000004</v>
      </c>
      <c r="D2526">
        <v>373.1275</v>
      </c>
    </row>
    <row r="2527" spans="1:4" x14ac:dyDescent="0.35">
      <c r="A2527">
        <v>1263</v>
      </c>
      <c r="B2527">
        <v>1.249687</v>
      </c>
      <c r="C2527">
        <v>4.7167050000000001</v>
      </c>
      <c r="D2527">
        <v>373.17529999999999</v>
      </c>
    </row>
    <row r="2528" spans="1:4" x14ac:dyDescent="0.35">
      <c r="A2528">
        <v>1263.5</v>
      </c>
      <c r="B2528">
        <v>1.2501869999999999</v>
      </c>
      <c r="C2528">
        <v>4.7188460000000001</v>
      </c>
      <c r="D2528">
        <v>373.04790000000003</v>
      </c>
    </row>
    <row r="2529" spans="1:4" x14ac:dyDescent="0.35">
      <c r="A2529">
        <v>1264</v>
      </c>
      <c r="B2529">
        <v>1.2506870000000001</v>
      </c>
      <c r="C2529">
        <v>4.7209599999999998</v>
      </c>
      <c r="D2529">
        <v>373.14269999999999</v>
      </c>
    </row>
    <row r="2530" spans="1:4" x14ac:dyDescent="0.35">
      <c r="A2530">
        <v>1264.5</v>
      </c>
      <c r="B2530">
        <v>1.25125</v>
      </c>
      <c r="C2530">
        <v>4.7231209999999999</v>
      </c>
      <c r="D2530">
        <v>373.8408</v>
      </c>
    </row>
    <row r="2531" spans="1:4" x14ac:dyDescent="0.35">
      <c r="A2531">
        <v>1265</v>
      </c>
      <c r="B2531">
        <v>1.2517499999999999</v>
      </c>
      <c r="C2531">
        <v>4.7252320000000001</v>
      </c>
      <c r="D2531">
        <v>373.06439999999998</v>
      </c>
    </row>
    <row r="2532" spans="1:4" x14ac:dyDescent="0.35">
      <c r="A2532">
        <v>1265.5</v>
      </c>
      <c r="B2532">
        <v>1.2521869999999999</v>
      </c>
      <c r="C2532">
        <v>4.726731</v>
      </c>
      <c r="D2532">
        <v>372.91860000000003</v>
      </c>
    </row>
    <row r="2533" spans="1:4" x14ac:dyDescent="0.35">
      <c r="A2533">
        <v>1266</v>
      </c>
      <c r="B2533">
        <v>1.2526870000000001</v>
      </c>
      <c r="C2533">
        <v>4.7288500000000004</v>
      </c>
      <c r="D2533">
        <v>373.52229999999997</v>
      </c>
    </row>
    <row r="2534" spans="1:4" x14ac:dyDescent="0.35">
      <c r="A2534">
        <v>1266.5</v>
      </c>
      <c r="B2534">
        <v>1.2531870000000001</v>
      </c>
      <c r="C2534">
        <v>4.7307800000000002</v>
      </c>
      <c r="D2534">
        <v>373.34199999999998</v>
      </c>
    </row>
    <row r="2535" spans="1:4" x14ac:dyDescent="0.35">
      <c r="A2535">
        <v>1267</v>
      </c>
      <c r="B2535">
        <v>1.2537499999999999</v>
      </c>
      <c r="C2535">
        <v>4.7330699999999997</v>
      </c>
      <c r="D2535">
        <v>373.4819</v>
      </c>
    </row>
    <row r="2536" spans="1:4" x14ac:dyDescent="0.35">
      <c r="A2536">
        <v>1267.5</v>
      </c>
      <c r="B2536">
        <v>1.2543120000000001</v>
      </c>
      <c r="C2536">
        <v>4.7353889999999996</v>
      </c>
      <c r="D2536">
        <v>373.38459999999998</v>
      </c>
    </row>
    <row r="2537" spans="1:4" x14ac:dyDescent="0.35">
      <c r="A2537">
        <v>1268</v>
      </c>
      <c r="B2537">
        <v>1.254812</v>
      </c>
      <c r="C2537">
        <v>4.737209</v>
      </c>
      <c r="D2537">
        <v>373.34730000000002</v>
      </c>
    </row>
    <row r="2538" spans="1:4" x14ac:dyDescent="0.35">
      <c r="A2538">
        <v>1268.5</v>
      </c>
      <c r="B2538">
        <v>1.255312</v>
      </c>
      <c r="C2538">
        <v>4.7392399999999997</v>
      </c>
      <c r="D2538">
        <v>373.51549999999997</v>
      </c>
    </row>
    <row r="2539" spans="1:4" x14ac:dyDescent="0.35">
      <c r="A2539">
        <v>1269</v>
      </c>
      <c r="B2539">
        <v>1.2557499999999999</v>
      </c>
      <c r="C2539">
        <v>4.7410059999999996</v>
      </c>
      <c r="D2539">
        <v>373.04050000000001</v>
      </c>
    </row>
    <row r="2540" spans="1:4" x14ac:dyDescent="0.35">
      <c r="A2540">
        <v>1269.5</v>
      </c>
      <c r="B2540">
        <v>1.2562500000000001</v>
      </c>
      <c r="C2540">
        <v>4.7431650000000003</v>
      </c>
      <c r="D2540">
        <v>372.82650000000001</v>
      </c>
    </row>
    <row r="2541" spans="1:4" x14ac:dyDescent="0.35">
      <c r="A2541">
        <v>1270</v>
      </c>
      <c r="B2541">
        <v>1.25675</v>
      </c>
      <c r="C2541">
        <v>4.7449700000000004</v>
      </c>
      <c r="D2541">
        <v>373.44729999999998</v>
      </c>
    </row>
    <row r="2542" spans="1:4" x14ac:dyDescent="0.35">
      <c r="A2542">
        <v>1270.5</v>
      </c>
      <c r="B2542">
        <v>1.25725</v>
      </c>
      <c r="C2542">
        <v>4.7471370000000004</v>
      </c>
      <c r="D2542">
        <v>373.21980000000002</v>
      </c>
    </row>
    <row r="2543" spans="1:4" x14ac:dyDescent="0.35">
      <c r="A2543">
        <v>1271</v>
      </c>
      <c r="B2543">
        <v>1.257687</v>
      </c>
      <c r="C2543">
        <v>4.7487789999999999</v>
      </c>
      <c r="D2543">
        <v>373.58170000000001</v>
      </c>
    </row>
    <row r="2544" spans="1:4" x14ac:dyDescent="0.35">
      <c r="A2544">
        <v>1271.5</v>
      </c>
      <c r="B2544">
        <v>1.2581869999999999</v>
      </c>
      <c r="C2544">
        <v>4.7509690000000004</v>
      </c>
      <c r="D2544">
        <v>373.54539999999997</v>
      </c>
    </row>
    <row r="2545" spans="1:4" x14ac:dyDescent="0.35">
      <c r="A2545">
        <v>1272</v>
      </c>
      <c r="B2545">
        <v>1.2586869999999999</v>
      </c>
      <c r="C2545">
        <v>4.7528389999999998</v>
      </c>
      <c r="D2545">
        <v>373.50720000000001</v>
      </c>
    </row>
    <row r="2546" spans="1:4" x14ac:dyDescent="0.35">
      <c r="A2546">
        <v>1272.5</v>
      </c>
      <c r="B2546">
        <v>1.2591870000000001</v>
      </c>
      <c r="C2546">
        <v>4.7549130000000002</v>
      </c>
      <c r="D2546">
        <v>373.76159999999999</v>
      </c>
    </row>
    <row r="2547" spans="1:4" x14ac:dyDescent="0.35">
      <c r="A2547">
        <v>1273</v>
      </c>
      <c r="B2547">
        <v>1.2597499999999999</v>
      </c>
      <c r="C2547">
        <v>4.7572039999999998</v>
      </c>
      <c r="D2547">
        <v>373.71179999999998</v>
      </c>
    </row>
    <row r="2548" spans="1:4" x14ac:dyDescent="0.35">
      <c r="A2548">
        <v>1273.5</v>
      </c>
      <c r="B2548">
        <v>1.2602500000000001</v>
      </c>
      <c r="C2548">
        <v>4.7592509999999999</v>
      </c>
      <c r="D2548">
        <v>373.52229999999997</v>
      </c>
    </row>
    <row r="2549" spans="1:4" x14ac:dyDescent="0.35">
      <c r="A2549">
        <v>1274</v>
      </c>
      <c r="B2549">
        <v>1.26075</v>
      </c>
      <c r="C2549">
        <v>4.7615410000000002</v>
      </c>
      <c r="D2549">
        <v>373.33929999999998</v>
      </c>
    </row>
    <row r="2550" spans="1:4" x14ac:dyDescent="0.35">
      <c r="A2550">
        <v>1274.5</v>
      </c>
      <c r="B2550">
        <v>1.2611870000000001</v>
      </c>
      <c r="C2550">
        <v>4.7628940000000002</v>
      </c>
      <c r="D2550">
        <v>373.34750000000003</v>
      </c>
    </row>
    <row r="2551" spans="1:4" x14ac:dyDescent="0.35">
      <c r="A2551">
        <v>1275</v>
      </c>
      <c r="B2551">
        <v>1.261687</v>
      </c>
      <c r="C2551">
        <v>4.7647870000000001</v>
      </c>
      <c r="D2551">
        <v>373.5933</v>
      </c>
    </row>
    <row r="2552" spans="1:4" x14ac:dyDescent="0.35">
      <c r="A2552">
        <v>1275.5</v>
      </c>
      <c r="B2552">
        <v>1.2621869999999999</v>
      </c>
      <c r="C2552">
        <v>4.7672949999999998</v>
      </c>
      <c r="D2552">
        <v>373.34460000000001</v>
      </c>
    </row>
    <row r="2553" spans="1:4" x14ac:dyDescent="0.35">
      <c r="A2553">
        <v>1276</v>
      </c>
      <c r="B2553">
        <v>1.26275</v>
      </c>
      <c r="C2553">
        <v>4.769342</v>
      </c>
      <c r="D2553">
        <v>373.86290000000002</v>
      </c>
    </row>
    <row r="2554" spans="1:4" x14ac:dyDescent="0.35">
      <c r="A2554">
        <v>1276.5</v>
      </c>
      <c r="B2554">
        <v>1.26325</v>
      </c>
      <c r="C2554">
        <v>4.7716099999999999</v>
      </c>
      <c r="D2554">
        <v>373.65280000000001</v>
      </c>
    </row>
    <row r="2555" spans="1:4" x14ac:dyDescent="0.35">
      <c r="A2555">
        <v>1277</v>
      </c>
      <c r="B2555">
        <v>1.263687</v>
      </c>
      <c r="C2555">
        <v>4.773104</v>
      </c>
      <c r="D2555">
        <v>373.3021</v>
      </c>
    </row>
    <row r="2556" spans="1:4" x14ac:dyDescent="0.35">
      <c r="A2556">
        <v>1277.5</v>
      </c>
      <c r="B2556">
        <v>1.2641869999999999</v>
      </c>
      <c r="C2556">
        <v>4.7749100000000002</v>
      </c>
      <c r="D2556">
        <v>373.69940000000003</v>
      </c>
    </row>
    <row r="2557" spans="1:4" x14ac:dyDescent="0.35">
      <c r="A2557">
        <v>1278</v>
      </c>
      <c r="B2557">
        <v>1.2646869999999999</v>
      </c>
      <c r="C2557">
        <v>4.7768160000000002</v>
      </c>
      <c r="D2557">
        <v>373.92809999999997</v>
      </c>
    </row>
    <row r="2558" spans="1:4" x14ac:dyDescent="0.35">
      <c r="A2558">
        <v>1278.5</v>
      </c>
      <c r="B2558">
        <v>1.2651870000000001</v>
      </c>
      <c r="C2558">
        <v>4.7788170000000001</v>
      </c>
      <c r="D2558">
        <v>373.99459999999999</v>
      </c>
    </row>
    <row r="2559" spans="1:4" x14ac:dyDescent="0.35">
      <c r="A2559">
        <v>1279</v>
      </c>
      <c r="B2559">
        <v>1.2658119999999999</v>
      </c>
      <c r="C2559">
        <v>4.7812789999999996</v>
      </c>
      <c r="D2559">
        <v>374.27569999999997</v>
      </c>
    </row>
    <row r="2560" spans="1:4" x14ac:dyDescent="0.35">
      <c r="A2560">
        <v>1279.5</v>
      </c>
      <c r="B2560">
        <v>1.2663120000000001</v>
      </c>
      <c r="C2560">
        <v>4.783442</v>
      </c>
      <c r="D2560">
        <v>373.8</v>
      </c>
    </row>
    <row r="2561" spans="1:4" x14ac:dyDescent="0.35">
      <c r="A2561">
        <v>1280</v>
      </c>
      <c r="B2561">
        <v>1.266812</v>
      </c>
      <c r="C2561">
        <v>4.7850999999999999</v>
      </c>
      <c r="D2561">
        <v>373.67200000000003</v>
      </c>
    </row>
    <row r="2562" spans="1:4" x14ac:dyDescent="0.35">
      <c r="A2562">
        <v>1280.5</v>
      </c>
      <c r="B2562">
        <v>1.26725</v>
      </c>
      <c r="C2562">
        <v>4.7864750000000003</v>
      </c>
      <c r="D2562">
        <v>373.6268</v>
      </c>
    </row>
    <row r="2563" spans="1:4" x14ac:dyDescent="0.35">
      <c r="A2563">
        <v>1281</v>
      </c>
      <c r="B2563">
        <v>1.2677499999999999</v>
      </c>
      <c r="C2563">
        <v>4.7887069999999996</v>
      </c>
      <c r="D2563">
        <v>373.5145</v>
      </c>
    </row>
    <row r="2564" spans="1:4" x14ac:dyDescent="0.35">
      <c r="A2564">
        <v>1281.5</v>
      </c>
      <c r="B2564">
        <v>1.2682500000000001</v>
      </c>
      <c r="C2564">
        <v>4.7902990000000001</v>
      </c>
      <c r="D2564">
        <v>373.22210000000001</v>
      </c>
    </row>
    <row r="2565" spans="1:4" x14ac:dyDescent="0.35">
      <c r="A2565">
        <v>1282</v>
      </c>
      <c r="B2565">
        <v>1.2686869999999999</v>
      </c>
      <c r="C2565">
        <v>4.7922149999999997</v>
      </c>
      <c r="D2565">
        <v>373.2158</v>
      </c>
    </row>
    <row r="2566" spans="1:4" x14ac:dyDescent="0.35">
      <c r="A2566">
        <v>1282.5</v>
      </c>
      <c r="B2566">
        <v>1.2691870000000001</v>
      </c>
      <c r="C2566">
        <v>4.7941200000000004</v>
      </c>
      <c r="D2566">
        <v>373.798</v>
      </c>
    </row>
    <row r="2567" spans="1:4" x14ac:dyDescent="0.35">
      <c r="A2567">
        <v>1283</v>
      </c>
      <c r="B2567">
        <v>1.269687</v>
      </c>
      <c r="C2567">
        <v>4.7964010000000004</v>
      </c>
      <c r="D2567">
        <v>373.66460000000001</v>
      </c>
    </row>
    <row r="2568" spans="1:4" x14ac:dyDescent="0.35">
      <c r="A2568">
        <v>1283.5</v>
      </c>
      <c r="B2568">
        <v>1.270187</v>
      </c>
      <c r="C2568">
        <v>4.7982189999999996</v>
      </c>
      <c r="D2568">
        <v>373.86369999999999</v>
      </c>
    </row>
    <row r="2569" spans="1:4" x14ac:dyDescent="0.35">
      <c r="A2569">
        <v>1284</v>
      </c>
      <c r="B2569">
        <v>1.2706869999999999</v>
      </c>
      <c r="C2569">
        <v>4.8004410000000002</v>
      </c>
      <c r="D2569">
        <v>373.77690000000001</v>
      </c>
    </row>
    <row r="2570" spans="1:4" x14ac:dyDescent="0.35">
      <c r="A2570">
        <v>1284.5</v>
      </c>
      <c r="B2570">
        <v>1.27125</v>
      </c>
      <c r="C2570">
        <v>4.8025659999999997</v>
      </c>
      <c r="D2570">
        <v>373.52050000000003</v>
      </c>
    </row>
    <row r="2571" spans="1:4" x14ac:dyDescent="0.35">
      <c r="A2571">
        <v>1285</v>
      </c>
      <c r="B2571">
        <v>1.2717499999999999</v>
      </c>
      <c r="C2571">
        <v>4.8047069999999996</v>
      </c>
      <c r="D2571">
        <v>373.61579999999998</v>
      </c>
    </row>
    <row r="2572" spans="1:4" x14ac:dyDescent="0.35">
      <c r="A2572">
        <v>1285.5</v>
      </c>
      <c r="B2572">
        <v>1.2722500000000001</v>
      </c>
      <c r="C2572">
        <v>4.8065629999999997</v>
      </c>
      <c r="D2572">
        <v>373.67750000000001</v>
      </c>
    </row>
    <row r="2573" spans="1:4" x14ac:dyDescent="0.35">
      <c r="A2573">
        <v>1286</v>
      </c>
      <c r="B2573">
        <v>1.27275</v>
      </c>
      <c r="C2573">
        <v>4.8084889999999998</v>
      </c>
      <c r="D2573">
        <v>373.59769999999997</v>
      </c>
    </row>
    <row r="2574" spans="1:4" x14ac:dyDescent="0.35">
      <c r="A2574">
        <v>1286.5</v>
      </c>
      <c r="B2574">
        <v>1.2731870000000001</v>
      </c>
      <c r="C2574">
        <v>4.8104290000000001</v>
      </c>
      <c r="D2574">
        <v>373.51</v>
      </c>
    </row>
    <row r="2575" spans="1:4" x14ac:dyDescent="0.35">
      <c r="A2575">
        <v>1287</v>
      </c>
      <c r="B2575">
        <v>1.273687</v>
      </c>
      <c r="C2575">
        <v>4.8121720000000003</v>
      </c>
      <c r="D2575">
        <v>374.01339999999999</v>
      </c>
    </row>
    <row r="2576" spans="1:4" x14ac:dyDescent="0.35">
      <c r="A2576">
        <v>1287.5</v>
      </c>
      <c r="B2576">
        <v>1.274187</v>
      </c>
      <c r="C2576">
        <v>4.814451</v>
      </c>
      <c r="D2576">
        <v>373.75709999999998</v>
      </c>
    </row>
    <row r="2577" spans="1:4" x14ac:dyDescent="0.35">
      <c r="A2577">
        <v>1288</v>
      </c>
      <c r="B2577">
        <v>1.27475</v>
      </c>
      <c r="C2577">
        <v>4.8161750000000003</v>
      </c>
      <c r="D2577">
        <v>373.75920000000002</v>
      </c>
    </row>
    <row r="2578" spans="1:4" x14ac:dyDescent="0.35">
      <c r="A2578">
        <v>1288.5</v>
      </c>
      <c r="B2578">
        <v>1.27525</v>
      </c>
      <c r="C2578">
        <v>4.8185289999999998</v>
      </c>
      <c r="D2578">
        <v>373.89890000000003</v>
      </c>
    </row>
    <row r="2579" spans="1:4" x14ac:dyDescent="0.35">
      <c r="A2579">
        <v>1289</v>
      </c>
      <c r="B2579">
        <v>1.2757499999999999</v>
      </c>
      <c r="C2579">
        <v>4.8202150000000001</v>
      </c>
      <c r="D2579">
        <v>373.3546</v>
      </c>
    </row>
    <row r="2580" spans="1:4" x14ac:dyDescent="0.35">
      <c r="A2580">
        <v>1289.5</v>
      </c>
      <c r="B2580">
        <v>1.276187</v>
      </c>
      <c r="C2580">
        <v>4.8218100000000002</v>
      </c>
      <c r="D2580">
        <v>373.55520000000001</v>
      </c>
    </row>
    <row r="2581" spans="1:4" x14ac:dyDescent="0.35">
      <c r="A2581">
        <v>1290</v>
      </c>
      <c r="B2581">
        <v>1.2766869999999999</v>
      </c>
      <c r="C2581">
        <v>4.8237690000000004</v>
      </c>
      <c r="D2581">
        <v>373.69420000000002</v>
      </c>
    </row>
    <row r="2582" spans="1:4" x14ac:dyDescent="0.35">
      <c r="A2582">
        <v>1290.5</v>
      </c>
      <c r="B2582">
        <v>1.2771870000000001</v>
      </c>
      <c r="C2582">
        <v>4.8264100000000001</v>
      </c>
      <c r="D2582">
        <v>374.07</v>
      </c>
    </row>
    <row r="2583" spans="1:4" x14ac:dyDescent="0.35">
      <c r="A2583">
        <v>1291</v>
      </c>
      <c r="B2583">
        <v>1.2778119999999999</v>
      </c>
      <c r="C2583">
        <v>4.8283639999999997</v>
      </c>
      <c r="D2583">
        <v>374.11430000000001</v>
      </c>
    </row>
    <row r="2584" spans="1:4" x14ac:dyDescent="0.35">
      <c r="A2584">
        <v>1291.5</v>
      </c>
      <c r="B2584">
        <v>1.2783119999999999</v>
      </c>
      <c r="C2584">
        <v>4.8302860000000001</v>
      </c>
      <c r="D2584">
        <v>373.70260000000002</v>
      </c>
    </row>
    <row r="2585" spans="1:4" x14ac:dyDescent="0.35">
      <c r="A2585">
        <v>1292</v>
      </c>
      <c r="B2585">
        <v>1.2788120000000001</v>
      </c>
      <c r="C2585">
        <v>4.832535</v>
      </c>
      <c r="D2585">
        <v>373.64620000000002</v>
      </c>
    </row>
    <row r="2586" spans="1:4" x14ac:dyDescent="0.35">
      <c r="A2586">
        <v>1292.5</v>
      </c>
      <c r="B2586">
        <v>1.27925</v>
      </c>
      <c r="C2586">
        <v>4.8345500000000001</v>
      </c>
      <c r="D2586">
        <v>373.89400000000001</v>
      </c>
    </row>
    <row r="2587" spans="1:4" x14ac:dyDescent="0.35">
      <c r="A2587">
        <v>1293</v>
      </c>
      <c r="B2587">
        <v>1.2798119999999999</v>
      </c>
      <c r="C2587">
        <v>4.8366860000000003</v>
      </c>
      <c r="D2587">
        <v>373.5256</v>
      </c>
    </row>
    <row r="2588" spans="1:4" x14ac:dyDescent="0.35">
      <c r="A2588">
        <v>1293.5</v>
      </c>
      <c r="B2588">
        <v>1.2802500000000001</v>
      </c>
      <c r="C2588">
        <v>4.8385590000000001</v>
      </c>
      <c r="D2588">
        <v>373.37889999999999</v>
      </c>
    </row>
    <row r="2589" spans="1:4" x14ac:dyDescent="0.35">
      <c r="A2589">
        <v>1294</v>
      </c>
      <c r="B2589">
        <v>1.2806869999999999</v>
      </c>
      <c r="C2589">
        <v>4.840624</v>
      </c>
      <c r="D2589">
        <v>373.67090000000002</v>
      </c>
    </row>
    <row r="2590" spans="1:4" x14ac:dyDescent="0.35">
      <c r="A2590">
        <v>1294.5</v>
      </c>
      <c r="B2590">
        <v>1.2811870000000001</v>
      </c>
      <c r="C2590">
        <v>4.8423579999999999</v>
      </c>
      <c r="D2590">
        <v>373.70139999999998</v>
      </c>
    </row>
    <row r="2591" spans="1:4" x14ac:dyDescent="0.35">
      <c r="A2591">
        <v>1295</v>
      </c>
      <c r="B2591">
        <v>1.281687</v>
      </c>
      <c r="C2591">
        <v>4.8443459999999998</v>
      </c>
      <c r="D2591">
        <v>373.79289999999997</v>
      </c>
    </row>
    <row r="2592" spans="1:4" x14ac:dyDescent="0.35">
      <c r="A2592">
        <v>1295.5</v>
      </c>
      <c r="B2592">
        <v>1.282187</v>
      </c>
      <c r="C2592">
        <v>4.8466659999999999</v>
      </c>
      <c r="D2592">
        <v>373.68849999999998</v>
      </c>
    </row>
    <row r="2593" spans="1:4" x14ac:dyDescent="0.35">
      <c r="A2593">
        <v>1296</v>
      </c>
      <c r="B2593">
        <v>1.2826869999999999</v>
      </c>
      <c r="C2593">
        <v>4.8486469999999997</v>
      </c>
      <c r="D2593">
        <v>374.03359999999998</v>
      </c>
    </row>
    <row r="2594" spans="1:4" x14ac:dyDescent="0.35">
      <c r="A2594">
        <v>1296.5</v>
      </c>
      <c r="B2594">
        <v>1.28325</v>
      </c>
      <c r="C2594">
        <v>4.8506270000000002</v>
      </c>
      <c r="D2594">
        <v>373.74650000000003</v>
      </c>
    </row>
    <row r="2595" spans="1:4" x14ac:dyDescent="0.35">
      <c r="A2595">
        <v>1297</v>
      </c>
      <c r="B2595">
        <v>1.283812</v>
      </c>
      <c r="C2595">
        <v>4.8529419999999996</v>
      </c>
      <c r="D2595">
        <v>373.98219999999998</v>
      </c>
    </row>
    <row r="2596" spans="1:4" x14ac:dyDescent="0.35">
      <c r="A2596">
        <v>1297.5</v>
      </c>
      <c r="B2596">
        <v>1.2842499999999999</v>
      </c>
      <c r="C2596">
        <v>4.8545619999999996</v>
      </c>
      <c r="D2596">
        <v>373.82799999999997</v>
      </c>
    </row>
    <row r="2597" spans="1:4" x14ac:dyDescent="0.35">
      <c r="A2597">
        <v>1298</v>
      </c>
      <c r="B2597">
        <v>1.2847500000000001</v>
      </c>
      <c r="C2597">
        <v>4.856643</v>
      </c>
      <c r="D2597">
        <v>373.6816</v>
      </c>
    </row>
    <row r="2598" spans="1:4" x14ac:dyDescent="0.35">
      <c r="A2598">
        <v>1298.5</v>
      </c>
      <c r="B2598">
        <v>1.2851870000000001</v>
      </c>
      <c r="C2598">
        <v>4.8584579999999997</v>
      </c>
      <c r="D2598">
        <v>373.75279999999998</v>
      </c>
    </row>
    <row r="2599" spans="1:4" x14ac:dyDescent="0.35">
      <c r="A2599">
        <v>1299</v>
      </c>
      <c r="B2599">
        <v>1.285687</v>
      </c>
      <c r="C2599">
        <v>4.8605289999999997</v>
      </c>
      <c r="D2599">
        <v>373.75139999999999</v>
      </c>
    </row>
    <row r="2600" spans="1:4" x14ac:dyDescent="0.35">
      <c r="A2600">
        <v>1299.5</v>
      </c>
      <c r="B2600">
        <v>1.2862499999999999</v>
      </c>
      <c r="C2600">
        <v>4.8624700000000001</v>
      </c>
      <c r="D2600">
        <v>374.03730000000002</v>
      </c>
    </row>
    <row r="2601" spans="1:4" x14ac:dyDescent="0.35">
      <c r="A2601">
        <v>1300</v>
      </c>
      <c r="B2601">
        <v>1.2868120000000001</v>
      </c>
      <c r="C2601">
        <v>4.865132</v>
      </c>
      <c r="D2601">
        <v>373.8519</v>
      </c>
    </row>
    <row r="2602" spans="1:4" x14ac:dyDescent="0.35">
      <c r="A2602">
        <v>1300.5</v>
      </c>
      <c r="B2602">
        <v>1.28725</v>
      </c>
      <c r="C2602">
        <v>4.8670400000000003</v>
      </c>
      <c r="D2602">
        <v>373.9375</v>
      </c>
    </row>
    <row r="2603" spans="1:4" x14ac:dyDescent="0.35">
      <c r="A2603">
        <v>1301</v>
      </c>
      <c r="B2603">
        <v>1.287687</v>
      </c>
      <c r="C2603">
        <v>4.8688159999999998</v>
      </c>
      <c r="D2603">
        <v>373.81290000000001</v>
      </c>
    </row>
    <row r="2604" spans="1:4" x14ac:dyDescent="0.35">
      <c r="A2604">
        <v>1301.5</v>
      </c>
      <c r="B2604">
        <v>1.288187</v>
      </c>
      <c r="C2604">
        <v>4.8706480000000001</v>
      </c>
      <c r="D2604">
        <v>374.1456</v>
      </c>
    </row>
    <row r="2605" spans="1:4" x14ac:dyDescent="0.35">
      <c r="A2605">
        <v>1302</v>
      </c>
      <c r="B2605">
        <v>1.2886869999999999</v>
      </c>
      <c r="C2605">
        <v>4.8725250000000004</v>
      </c>
      <c r="D2605">
        <v>374.09019999999998</v>
      </c>
    </row>
    <row r="2606" spans="1:4" x14ac:dyDescent="0.35">
      <c r="A2606">
        <v>1302.5</v>
      </c>
      <c r="B2606">
        <v>1.2891870000000001</v>
      </c>
      <c r="C2606">
        <v>4.87479</v>
      </c>
      <c r="D2606">
        <v>374.20069999999998</v>
      </c>
    </row>
    <row r="2607" spans="1:4" x14ac:dyDescent="0.35">
      <c r="A2607">
        <v>1303</v>
      </c>
      <c r="B2607">
        <v>1.289812</v>
      </c>
      <c r="C2607">
        <v>4.8770129999999998</v>
      </c>
      <c r="D2607">
        <v>374.12189999999998</v>
      </c>
    </row>
    <row r="2608" spans="1:4" x14ac:dyDescent="0.35">
      <c r="A2608">
        <v>1303.5</v>
      </c>
      <c r="B2608">
        <v>1.2903119999999999</v>
      </c>
      <c r="C2608">
        <v>4.8791200000000003</v>
      </c>
      <c r="D2608">
        <v>373.86369999999999</v>
      </c>
    </row>
    <row r="2609" spans="1:4" x14ac:dyDescent="0.35">
      <c r="A2609">
        <v>1304</v>
      </c>
      <c r="B2609">
        <v>1.2908120000000001</v>
      </c>
      <c r="C2609">
        <v>4.8813849999999999</v>
      </c>
      <c r="D2609">
        <v>373.79289999999997</v>
      </c>
    </row>
    <row r="2610" spans="1:4" x14ac:dyDescent="0.35">
      <c r="A2610">
        <v>1304.5</v>
      </c>
      <c r="B2610">
        <v>1.291312</v>
      </c>
      <c r="C2610">
        <v>4.8831559999999996</v>
      </c>
      <c r="D2610">
        <v>373.99849999999998</v>
      </c>
    </row>
    <row r="2611" spans="1:4" x14ac:dyDescent="0.35">
      <c r="A2611">
        <v>1305</v>
      </c>
      <c r="B2611">
        <v>1.29175</v>
      </c>
      <c r="C2611">
        <v>4.8850550000000004</v>
      </c>
      <c r="D2611">
        <v>373.54939999999999</v>
      </c>
    </row>
    <row r="2612" spans="1:4" x14ac:dyDescent="0.35">
      <c r="A2612">
        <v>1305.5</v>
      </c>
      <c r="B2612">
        <v>1.2922499999999999</v>
      </c>
      <c r="C2612">
        <v>4.8872679999999997</v>
      </c>
      <c r="D2612">
        <v>373.53800000000001</v>
      </c>
    </row>
    <row r="2613" spans="1:4" x14ac:dyDescent="0.35">
      <c r="A2613">
        <v>1306</v>
      </c>
      <c r="B2613">
        <v>1.2926869999999999</v>
      </c>
      <c r="C2613">
        <v>4.8886630000000002</v>
      </c>
      <c r="D2613">
        <v>373.7294</v>
      </c>
    </row>
    <row r="2614" spans="1:4" x14ac:dyDescent="0.35">
      <c r="A2614">
        <v>1306.5</v>
      </c>
      <c r="B2614">
        <v>1.2931870000000001</v>
      </c>
      <c r="C2614">
        <v>4.8906340000000004</v>
      </c>
      <c r="D2614">
        <v>373.67140000000001</v>
      </c>
    </row>
    <row r="2615" spans="1:4" x14ac:dyDescent="0.35">
      <c r="A2615">
        <v>1307</v>
      </c>
      <c r="B2615">
        <v>1.293687</v>
      </c>
      <c r="C2615">
        <v>4.8929429999999998</v>
      </c>
      <c r="D2615">
        <v>374.02100000000002</v>
      </c>
    </row>
    <row r="2616" spans="1:4" x14ac:dyDescent="0.35">
      <c r="A2616">
        <v>1307.5</v>
      </c>
      <c r="B2616">
        <v>1.294187</v>
      </c>
      <c r="C2616">
        <v>4.8946909999999999</v>
      </c>
      <c r="D2616">
        <v>374.00990000000002</v>
      </c>
    </row>
    <row r="2617" spans="1:4" x14ac:dyDescent="0.35">
      <c r="A2617">
        <v>1308</v>
      </c>
      <c r="B2617">
        <v>1.2946869999999999</v>
      </c>
      <c r="C2617">
        <v>4.8966770000000004</v>
      </c>
      <c r="D2617">
        <v>373.97789999999998</v>
      </c>
    </row>
    <row r="2618" spans="1:4" x14ac:dyDescent="0.35">
      <c r="A2618">
        <v>1308.5</v>
      </c>
      <c r="B2618">
        <v>1.29525</v>
      </c>
      <c r="C2618">
        <v>4.8989289999999999</v>
      </c>
      <c r="D2618">
        <v>374.31420000000003</v>
      </c>
    </row>
    <row r="2619" spans="1:4" x14ac:dyDescent="0.35">
      <c r="A2619">
        <v>1309</v>
      </c>
      <c r="B2619">
        <v>1.29575</v>
      </c>
      <c r="C2619">
        <v>4.9011909999999999</v>
      </c>
      <c r="D2619">
        <v>373.73790000000002</v>
      </c>
    </row>
    <row r="2620" spans="1:4" x14ac:dyDescent="0.35">
      <c r="A2620">
        <v>1309.5</v>
      </c>
      <c r="B2620">
        <v>1.2962499999999999</v>
      </c>
      <c r="C2620">
        <v>4.9034599999999999</v>
      </c>
      <c r="D2620">
        <v>373.84519999999998</v>
      </c>
    </row>
    <row r="2621" spans="1:4" x14ac:dyDescent="0.35">
      <c r="A2621">
        <v>1310</v>
      </c>
      <c r="B2621">
        <v>1.2966869999999999</v>
      </c>
      <c r="C2621">
        <v>4.9051169999999997</v>
      </c>
      <c r="D2621">
        <v>373.47899999999998</v>
      </c>
    </row>
    <row r="2622" spans="1:4" x14ac:dyDescent="0.35">
      <c r="A2622">
        <v>1310.5</v>
      </c>
      <c r="B2622">
        <v>1.2971870000000001</v>
      </c>
      <c r="C2622">
        <v>4.9068769999999997</v>
      </c>
      <c r="D2622">
        <v>373.66590000000002</v>
      </c>
    </row>
    <row r="2623" spans="1:4" x14ac:dyDescent="0.35">
      <c r="A2623">
        <v>1311</v>
      </c>
      <c r="B2623">
        <v>1.297687</v>
      </c>
      <c r="C2623">
        <v>4.9087649999999998</v>
      </c>
      <c r="D2623">
        <v>374.1549</v>
      </c>
    </row>
    <row r="2624" spans="1:4" x14ac:dyDescent="0.35">
      <c r="A2624">
        <v>1311.5</v>
      </c>
      <c r="B2624">
        <v>1.2982499999999999</v>
      </c>
      <c r="C2624">
        <v>4.9108939999999999</v>
      </c>
      <c r="D2624">
        <v>374.12959999999998</v>
      </c>
    </row>
    <row r="2625" spans="1:4" x14ac:dyDescent="0.35">
      <c r="A2625">
        <v>1312</v>
      </c>
      <c r="B2625">
        <v>1.2988120000000001</v>
      </c>
      <c r="C2625">
        <v>4.9131429999999998</v>
      </c>
      <c r="D2625">
        <v>374.14640000000003</v>
      </c>
    </row>
    <row r="2626" spans="1:4" x14ac:dyDescent="0.35">
      <c r="A2626">
        <v>1312.5</v>
      </c>
      <c r="B2626">
        <v>1.29925</v>
      </c>
      <c r="C2626">
        <v>4.9149250000000002</v>
      </c>
      <c r="D2626">
        <v>373.61520000000002</v>
      </c>
    </row>
    <row r="2627" spans="1:4" x14ac:dyDescent="0.35">
      <c r="A2627">
        <v>1313</v>
      </c>
      <c r="B2627">
        <v>1.299687</v>
      </c>
      <c r="C2627">
        <v>4.9166939999999997</v>
      </c>
      <c r="D2627">
        <v>374.04469999999998</v>
      </c>
    </row>
    <row r="2628" spans="1:4" x14ac:dyDescent="0.35">
      <c r="A2628">
        <v>1313.5</v>
      </c>
      <c r="B2628">
        <v>1.300187</v>
      </c>
      <c r="C2628">
        <v>4.9185800000000004</v>
      </c>
      <c r="D2628">
        <v>373.73610000000002</v>
      </c>
    </row>
    <row r="2629" spans="1:4" x14ac:dyDescent="0.35">
      <c r="A2629">
        <v>1314</v>
      </c>
      <c r="B2629">
        <v>1.3006869999999999</v>
      </c>
      <c r="C2629">
        <v>4.9208999999999996</v>
      </c>
      <c r="D2629">
        <v>374.14249999999998</v>
      </c>
    </row>
    <row r="2630" spans="1:4" x14ac:dyDescent="0.35">
      <c r="A2630">
        <v>1314.5</v>
      </c>
      <c r="B2630">
        <v>1.30125</v>
      </c>
      <c r="C2630">
        <v>4.9228649999999998</v>
      </c>
      <c r="D2630">
        <v>373.91379999999998</v>
      </c>
    </row>
    <row r="2631" spans="1:4" x14ac:dyDescent="0.35">
      <c r="A2631">
        <v>1315</v>
      </c>
      <c r="B2631">
        <v>1.301812</v>
      </c>
      <c r="C2631">
        <v>4.9253330000000002</v>
      </c>
      <c r="D2631">
        <v>374.25790000000001</v>
      </c>
    </row>
    <row r="2632" spans="1:4" x14ac:dyDescent="0.35">
      <c r="A2632">
        <v>1315.5</v>
      </c>
      <c r="B2632">
        <v>1.3023119999999999</v>
      </c>
      <c r="C2632">
        <v>4.9271440000000002</v>
      </c>
      <c r="D2632">
        <v>374.17860000000002</v>
      </c>
    </row>
    <row r="2633" spans="1:4" x14ac:dyDescent="0.35">
      <c r="A2633">
        <v>1316</v>
      </c>
      <c r="B2633">
        <v>1.3028120000000001</v>
      </c>
      <c r="C2633">
        <v>4.9291989999999997</v>
      </c>
      <c r="D2633">
        <v>374.0992</v>
      </c>
    </row>
    <row r="2634" spans="1:4" x14ac:dyDescent="0.35">
      <c r="A2634">
        <v>1316.5</v>
      </c>
      <c r="B2634">
        <v>1.30325</v>
      </c>
      <c r="C2634">
        <v>4.9312800000000001</v>
      </c>
      <c r="D2634">
        <v>373.79039999999998</v>
      </c>
    </row>
    <row r="2635" spans="1:4" x14ac:dyDescent="0.35">
      <c r="A2635">
        <v>1317</v>
      </c>
      <c r="B2635">
        <v>1.30375</v>
      </c>
      <c r="C2635">
        <v>4.9330579999999999</v>
      </c>
      <c r="D2635">
        <v>373.6671</v>
      </c>
    </row>
    <row r="2636" spans="1:4" x14ac:dyDescent="0.35">
      <c r="A2636">
        <v>1317.5</v>
      </c>
      <c r="B2636">
        <v>1.304187</v>
      </c>
      <c r="C2636">
        <v>4.935168</v>
      </c>
      <c r="D2636">
        <v>373.85980000000001</v>
      </c>
    </row>
    <row r="2637" spans="1:4" x14ac:dyDescent="0.35">
      <c r="A2637">
        <v>1318</v>
      </c>
      <c r="B2637">
        <v>1.3046869999999999</v>
      </c>
      <c r="C2637">
        <v>4.9370180000000001</v>
      </c>
      <c r="D2637">
        <v>373.89850000000001</v>
      </c>
    </row>
    <row r="2638" spans="1:4" x14ac:dyDescent="0.35">
      <c r="A2638">
        <v>1318.5</v>
      </c>
      <c r="B2638">
        <v>1.3051870000000001</v>
      </c>
      <c r="C2638">
        <v>4.9386150000000004</v>
      </c>
      <c r="D2638">
        <v>374.11270000000002</v>
      </c>
    </row>
    <row r="2639" spans="1:4" x14ac:dyDescent="0.35">
      <c r="A2639">
        <v>1319</v>
      </c>
      <c r="B2639">
        <v>1.305687</v>
      </c>
      <c r="C2639">
        <v>4.9406629999999998</v>
      </c>
      <c r="D2639">
        <v>373.80040000000002</v>
      </c>
    </row>
    <row r="2640" spans="1:4" x14ac:dyDescent="0.35">
      <c r="A2640">
        <v>1319.5</v>
      </c>
      <c r="B2640">
        <v>1.306187</v>
      </c>
      <c r="C2640">
        <v>4.9428190000000001</v>
      </c>
      <c r="D2640">
        <v>374.1576</v>
      </c>
    </row>
    <row r="2641" spans="1:4" x14ac:dyDescent="0.35">
      <c r="A2641">
        <v>1320</v>
      </c>
      <c r="B2641">
        <v>1.3066869999999999</v>
      </c>
      <c r="C2641">
        <v>4.9450440000000002</v>
      </c>
      <c r="D2641">
        <v>374.0351</v>
      </c>
    </row>
    <row r="2642" spans="1:4" x14ac:dyDescent="0.35">
      <c r="A2642">
        <v>1320.5</v>
      </c>
      <c r="B2642">
        <v>1.30725</v>
      </c>
      <c r="C2642">
        <v>4.9470530000000004</v>
      </c>
      <c r="D2642">
        <v>373.923</v>
      </c>
    </row>
    <row r="2643" spans="1:4" x14ac:dyDescent="0.35">
      <c r="A2643">
        <v>1321</v>
      </c>
      <c r="B2643">
        <v>1.30775</v>
      </c>
      <c r="C2643">
        <v>4.949052</v>
      </c>
      <c r="D2643">
        <v>374.01060000000001</v>
      </c>
    </row>
    <row r="2644" spans="1:4" x14ac:dyDescent="0.35">
      <c r="A2644">
        <v>1321.5</v>
      </c>
      <c r="B2644">
        <v>1.3082499999999999</v>
      </c>
      <c r="C2644">
        <v>4.9508330000000003</v>
      </c>
      <c r="D2644">
        <v>373.75259999999997</v>
      </c>
    </row>
    <row r="2645" spans="1:4" x14ac:dyDescent="0.35">
      <c r="A2645">
        <v>1322</v>
      </c>
      <c r="B2645">
        <v>1.3087500000000001</v>
      </c>
      <c r="C2645">
        <v>4.9530000000000003</v>
      </c>
      <c r="D2645">
        <v>373.42630000000003</v>
      </c>
    </row>
    <row r="2646" spans="1:4" x14ac:dyDescent="0.35">
      <c r="A2646">
        <v>1322.5</v>
      </c>
      <c r="B2646">
        <v>1.3091870000000001</v>
      </c>
      <c r="C2646">
        <v>4.954663</v>
      </c>
      <c r="D2646">
        <v>373.81639999999999</v>
      </c>
    </row>
    <row r="2647" spans="1:4" x14ac:dyDescent="0.35">
      <c r="A2647">
        <v>1323</v>
      </c>
      <c r="B2647">
        <v>1.309687</v>
      </c>
      <c r="C2647">
        <v>4.9567480000000002</v>
      </c>
      <c r="D2647">
        <v>373.98180000000002</v>
      </c>
    </row>
    <row r="2648" spans="1:4" x14ac:dyDescent="0.35">
      <c r="A2648">
        <v>1323.5</v>
      </c>
      <c r="B2648">
        <v>1.3102499999999999</v>
      </c>
      <c r="C2648">
        <v>4.9588669999999997</v>
      </c>
      <c r="D2648">
        <v>373.9726</v>
      </c>
    </row>
    <row r="2649" spans="1:4" x14ac:dyDescent="0.35">
      <c r="A2649">
        <v>1324</v>
      </c>
      <c r="B2649">
        <v>1.3107500000000001</v>
      </c>
      <c r="C2649">
        <v>4.9610839999999996</v>
      </c>
      <c r="D2649">
        <v>374.38900000000001</v>
      </c>
    </row>
    <row r="2650" spans="1:4" x14ac:dyDescent="0.35">
      <c r="A2650">
        <v>1324.5</v>
      </c>
      <c r="B2650">
        <v>1.31125</v>
      </c>
      <c r="C2650">
        <v>4.9629940000000001</v>
      </c>
      <c r="D2650">
        <v>373.86189999999999</v>
      </c>
    </row>
    <row r="2651" spans="1:4" x14ac:dyDescent="0.35">
      <c r="A2651">
        <v>1325</v>
      </c>
      <c r="B2651">
        <v>1.311687</v>
      </c>
      <c r="C2651">
        <v>4.9647399999999999</v>
      </c>
      <c r="D2651">
        <v>373.8827</v>
      </c>
    </row>
    <row r="2652" spans="1:4" x14ac:dyDescent="0.35">
      <c r="A2652">
        <v>1325.5</v>
      </c>
      <c r="B2652">
        <v>1.312187</v>
      </c>
      <c r="C2652">
        <v>4.9666589999999999</v>
      </c>
      <c r="D2652">
        <v>374.0265</v>
      </c>
    </row>
    <row r="2653" spans="1:4" x14ac:dyDescent="0.35">
      <c r="A2653">
        <v>1326</v>
      </c>
      <c r="B2653">
        <v>1.3126869999999999</v>
      </c>
      <c r="C2653">
        <v>4.9690479999999999</v>
      </c>
      <c r="D2653">
        <v>374.21460000000002</v>
      </c>
    </row>
    <row r="2654" spans="1:4" x14ac:dyDescent="0.35">
      <c r="A2654">
        <v>1326.5</v>
      </c>
      <c r="B2654">
        <v>1.31325</v>
      </c>
      <c r="C2654">
        <v>4.9710020000000004</v>
      </c>
      <c r="D2654">
        <v>374.0806</v>
      </c>
    </row>
    <row r="2655" spans="1:4" x14ac:dyDescent="0.35">
      <c r="A2655">
        <v>1327</v>
      </c>
      <c r="B2655">
        <v>1.313812</v>
      </c>
      <c r="C2655">
        <v>4.9731750000000003</v>
      </c>
      <c r="D2655">
        <v>374.16489999999999</v>
      </c>
    </row>
    <row r="2656" spans="1:4" x14ac:dyDescent="0.35">
      <c r="A2656">
        <v>1327.5</v>
      </c>
      <c r="B2656">
        <v>1.3143119999999999</v>
      </c>
      <c r="C2656">
        <v>4.975193</v>
      </c>
      <c r="D2656">
        <v>374.0865</v>
      </c>
    </row>
    <row r="2657" spans="1:4" x14ac:dyDescent="0.35">
      <c r="A2657">
        <v>1328</v>
      </c>
      <c r="B2657">
        <v>1.3148120000000001</v>
      </c>
      <c r="C2657">
        <v>4.9773250000000004</v>
      </c>
      <c r="D2657">
        <v>373.8039</v>
      </c>
    </row>
    <row r="2658" spans="1:4" x14ac:dyDescent="0.35">
      <c r="A2658">
        <v>1328.5</v>
      </c>
      <c r="B2658">
        <v>1.31525</v>
      </c>
      <c r="C2658">
        <v>4.9797039999999999</v>
      </c>
      <c r="D2658">
        <v>373.85070000000002</v>
      </c>
    </row>
    <row r="2659" spans="1:4" x14ac:dyDescent="0.35">
      <c r="A2659">
        <v>1329</v>
      </c>
      <c r="B2659">
        <v>1.31575</v>
      </c>
      <c r="C2659">
        <v>4.9814590000000001</v>
      </c>
      <c r="D2659">
        <v>373.94709999999998</v>
      </c>
    </row>
    <row r="2660" spans="1:4" x14ac:dyDescent="0.35">
      <c r="A2660">
        <v>1329.5</v>
      </c>
      <c r="B2660">
        <v>1.316187</v>
      </c>
      <c r="C2660">
        <v>4.9831519999999996</v>
      </c>
      <c r="D2660">
        <v>373.66849999999999</v>
      </c>
    </row>
    <row r="2661" spans="1:4" x14ac:dyDescent="0.35">
      <c r="A2661">
        <v>1330</v>
      </c>
      <c r="B2661">
        <v>1.3166869999999999</v>
      </c>
      <c r="C2661">
        <v>4.98508</v>
      </c>
      <c r="D2661">
        <v>373.99810000000002</v>
      </c>
    </row>
    <row r="2662" spans="1:4" x14ac:dyDescent="0.35">
      <c r="A2662">
        <v>1330.5</v>
      </c>
      <c r="B2662">
        <v>1.3171870000000001</v>
      </c>
      <c r="C2662">
        <v>4.9870720000000004</v>
      </c>
      <c r="D2662">
        <v>374.03919999999999</v>
      </c>
    </row>
    <row r="2663" spans="1:4" x14ac:dyDescent="0.35">
      <c r="A2663">
        <v>1331</v>
      </c>
      <c r="B2663">
        <v>1.3176870000000001</v>
      </c>
      <c r="C2663">
        <v>4.989134</v>
      </c>
      <c r="D2663">
        <v>374.0498</v>
      </c>
    </row>
    <row r="2664" spans="1:4" x14ac:dyDescent="0.35">
      <c r="A2664">
        <v>1331.5</v>
      </c>
      <c r="B2664">
        <v>1.318187</v>
      </c>
      <c r="C2664">
        <v>4.9912679999999998</v>
      </c>
      <c r="D2664">
        <v>374.16520000000003</v>
      </c>
    </row>
    <row r="2665" spans="1:4" x14ac:dyDescent="0.35">
      <c r="A2665">
        <v>1332</v>
      </c>
      <c r="B2665">
        <v>1.3186869999999999</v>
      </c>
      <c r="C2665">
        <v>4.9929100000000002</v>
      </c>
      <c r="D2665">
        <v>374.1123</v>
      </c>
    </row>
    <row r="2666" spans="1:4" x14ac:dyDescent="0.35">
      <c r="A2666">
        <v>1332.5</v>
      </c>
      <c r="B2666">
        <v>1.31925</v>
      </c>
      <c r="C2666">
        <v>4.995209</v>
      </c>
      <c r="D2666">
        <v>374.05220000000003</v>
      </c>
    </row>
    <row r="2667" spans="1:4" x14ac:dyDescent="0.35">
      <c r="A2667">
        <v>1333</v>
      </c>
      <c r="B2667">
        <v>1.31975</v>
      </c>
      <c r="C2667">
        <v>4.9974590000000001</v>
      </c>
      <c r="D2667">
        <v>373.67219999999998</v>
      </c>
    </row>
    <row r="2668" spans="1:4" x14ac:dyDescent="0.35">
      <c r="A2668">
        <v>1333.5</v>
      </c>
      <c r="B2668">
        <v>1.3202499999999999</v>
      </c>
      <c r="C2668">
        <v>4.9991979999999998</v>
      </c>
      <c r="D2668">
        <v>373.92259999999999</v>
      </c>
    </row>
    <row r="2669" spans="1:4" x14ac:dyDescent="0.35">
      <c r="A2669">
        <v>1334</v>
      </c>
      <c r="B2669">
        <v>1.3207500000000001</v>
      </c>
      <c r="C2669">
        <v>5.0013170000000002</v>
      </c>
      <c r="D2669">
        <v>373.8931</v>
      </c>
    </row>
    <row r="2670" spans="1:4" x14ac:dyDescent="0.35">
      <c r="A2670">
        <v>1334.5</v>
      </c>
      <c r="B2670">
        <v>1.3211869999999999</v>
      </c>
      <c r="C2670">
        <v>5.0028920000000001</v>
      </c>
      <c r="D2670">
        <v>373.99540000000002</v>
      </c>
    </row>
    <row r="2671" spans="1:4" x14ac:dyDescent="0.35">
      <c r="A2671">
        <v>1335</v>
      </c>
      <c r="B2671">
        <v>1.3216870000000001</v>
      </c>
      <c r="C2671">
        <v>5.0052669999999999</v>
      </c>
      <c r="D2671">
        <v>373.76060000000001</v>
      </c>
    </row>
    <row r="2672" spans="1:4" x14ac:dyDescent="0.35">
      <c r="A2672">
        <v>1335.5</v>
      </c>
      <c r="B2672">
        <v>1.3222499999999999</v>
      </c>
      <c r="C2672">
        <v>5.007212</v>
      </c>
      <c r="D2672">
        <v>374.09719999999999</v>
      </c>
    </row>
    <row r="2673" spans="1:4" x14ac:dyDescent="0.35">
      <c r="A2673">
        <v>1336</v>
      </c>
      <c r="B2673">
        <v>1.3227500000000001</v>
      </c>
      <c r="C2673">
        <v>5.0092670000000004</v>
      </c>
      <c r="D2673">
        <v>374.0514</v>
      </c>
    </row>
    <row r="2674" spans="1:4" x14ac:dyDescent="0.35">
      <c r="A2674">
        <v>1336.5</v>
      </c>
      <c r="B2674">
        <v>1.3231869999999999</v>
      </c>
      <c r="C2674">
        <v>5.0111819999999998</v>
      </c>
      <c r="D2674">
        <v>373.85169999999999</v>
      </c>
    </row>
    <row r="2675" spans="1:4" x14ac:dyDescent="0.35">
      <c r="A2675">
        <v>1337</v>
      </c>
      <c r="B2675">
        <v>1.3236870000000001</v>
      </c>
      <c r="C2675">
        <v>5.0128440000000003</v>
      </c>
      <c r="D2675">
        <v>373.89679999999998</v>
      </c>
    </row>
    <row r="2676" spans="1:4" x14ac:dyDescent="0.35">
      <c r="A2676">
        <v>1337.5</v>
      </c>
      <c r="B2676">
        <v>1.324187</v>
      </c>
      <c r="C2676">
        <v>5.0147620000000002</v>
      </c>
      <c r="D2676">
        <v>374.05279999999999</v>
      </c>
    </row>
    <row r="2677" spans="1:4" x14ac:dyDescent="0.35">
      <c r="A2677">
        <v>1338</v>
      </c>
      <c r="B2677">
        <v>1.3246869999999999</v>
      </c>
      <c r="C2677">
        <v>5.0169689999999996</v>
      </c>
      <c r="D2677">
        <v>374.072</v>
      </c>
    </row>
    <row r="2678" spans="1:4" x14ac:dyDescent="0.35">
      <c r="A2678">
        <v>1338.5</v>
      </c>
      <c r="B2678">
        <v>1.32525</v>
      </c>
      <c r="C2678">
        <v>5.0195730000000003</v>
      </c>
      <c r="D2678">
        <v>374.42410000000001</v>
      </c>
    </row>
    <row r="2679" spans="1:4" x14ac:dyDescent="0.35">
      <c r="A2679">
        <v>1339</v>
      </c>
      <c r="B2679">
        <v>1.325812</v>
      </c>
      <c r="C2679">
        <v>5.0214509999999999</v>
      </c>
      <c r="D2679">
        <v>374.30399999999997</v>
      </c>
    </row>
    <row r="2680" spans="1:4" x14ac:dyDescent="0.35">
      <c r="A2680">
        <v>1339.5</v>
      </c>
      <c r="B2680">
        <v>1.3263119999999999</v>
      </c>
      <c r="C2680">
        <v>5.0236530000000004</v>
      </c>
      <c r="D2680">
        <v>374.25599999999997</v>
      </c>
    </row>
    <row r="2681" spans="1:4" x14ac:dyDescent="0.35">
      <c r="A2681">
        <v>1340</v>
      </c>
      <c r="B2681">
        <v>1.3268120000000001</v>
      </c>
      <c r="C2681">
        <v>5.0257050000000003</v>
      </c>
      <c r="D2681">
        <v>374.29809999999998</v>
      </c>
    </row>
    <row r="2682" spans="1:4" x14ac:dyDescent="0.35">
      <c r="A2682">
        <v>1340.5</v>
      </c>
      <c r="B2682">
        <v>1.32725</v>
      </c>
      <c r="C2682">
        <v>5.0276529999999999</v>
      </c>
      <c r="D2682">
        <v>373.904</v>
      </c>
    </row>
    <row r="2683" spans="1:4" x14ac:dyDescent="0.35">
      <c r="A2683">
        <v>1341</v>
      </c>
      <c r="B2683">
        <v>1.32775</v>
      </c>
      <c r="C2683">
        <v>5.0293669999999997</v>
      </c>
      <c r="D2683">
        <v>373.56029999999998</v>
      </c>
    </row>
    <row r="2684" spans="1:4" x14ac:dyDescent="0.35">
      <c r="A2684">
        <v>1341.5</v>
      </c>
      <c r="B2684">
        <v>1.328187</v>
      </c>
      <c r="C2684">
        <v>5.0314449999999997</v>
      </c>
      <c r="D2684">
        <v>373.9348</v>
      </c>
    </row>
    <row r="2685" spans="1:4" x14ac:dyDescent="0.35">
      <c r="A2685">
        <v>1342</v>
      </c>
      <c r="B2685">
        <v>1.328687</v>
      </c>
      <c r="C2685">
        <v>5.0333920000000001</v>
      </c>
      <c r="D2685">
        <v>373.97500000000002</v>
      </c>
    </row>
    <row r="2686" spans="1:4" x14ac:dyDescent="0.35">
      <c r="A2686">
        <v>1342.5</v>
      </c>
      <c r="B2686">
        <v>1.3291869999999999</v>
      </c>
      <c r="C2686">
        <v>5.0352449999999997</v>
      </c>
      <c r="D2686">
        <v>373.95580000000001</v>
      </c>
    </row>
    <row r="2687" spans="1:4" x14ac:dyDescent="0.35">
      <c r="A2687">
        <v>1343</v>
      </c>
      <c r="B2687">
        <v>1.3296870000000001</v>
      </c>
      <c r="C2687">
        <v>5.0373520000000003</v>
      </c>
      <c r="D2687">
        <v>373.88600000000002</v>
      </c>
    </row>
    <row r="2688" spans="1:4" x14ac:dyDescent="0.35">
      <c r="A2688">
        <v>1343.5</v>
      </c>
      <c r="B2688">
        <v>1.330187</v>
      </c>
      <c r="C2688">
        <v>5.0392599999999996</v>
      </c>
      <c r="D2688">
        <v>374.02300000000002</v>
      </c>
    </row>
    <row r="2689" spans="1:4" x14ac:dyDescent="0.35">
      <c r="A2689">
        <v>1344</v>
      </c>
      <c r="B2689">
        <v>1.3307500000000001</v>
      </c>
      <c r="C2689">
        <v>5.0417490000000003</v>
      </c>
      <c r="D2689">
        <v>373.9889</v>
      </c>
    </row>
    <row r="2690" spans="1:4" x14ac:dyDescent="0.35">
      <c r="A2690">
        <v>1344.5</v>
      </c>
      <c r="B2690">
        <v>1.33125</v>
      </c>
      <c r="C2690">
        <v>5.0437799999999999</v>
      </c>
      <c r="D2690">
        <v>374.3306</v>
      </c>
    </row>
    <row r="2691" spans="1:4" x14ac:dyDescent="0.35">
      <c r="A2691">
        <v>1345</v>
      </c>
      <c r="B2691">
        <v>1.33175</v>
      </c>
      <c r="C2691">
        <v>5.0458080000000001</v>
      </c>
      <c r="D2691">
        <v>373.91680000000002</v>
      </c>
    </row>
    <row r="2692" spans="1:4" x14ac:dyDescent="0.35">
      <c r="A2692">
        <v>1345.5</v>
      </c>
      <c r="B2692">
        <v>1.3322499999999999</v>
      </c>
      <c r="C2692">
        <v>5.0476320000000001</v>
      </c>
      <c r="D2692">
        <v>373.78100000000001</v>
      </c>
    </row>
    <row r="2693" spans="1:4" x14ac:dyDescent="0.35">
      <c r="A2693">
        <v>1346</v>
      </c>
      <c r="B2693">
        <v>1.332687</v>
      </c>
      <c r="C2693">
        <v>5.0495039999999998</v>
      </c>
      <c r="D2693">
        <v>373.98480000000001</v>
      </c>
    </row>
    <row r="2694" spans="1:4" x14ac:dyDescent="0.35">
      <c r="A2694">
        <v>1346.5</v>
      </c>
      <c r="B2694">
        <v>1.3331869999999999</v>
      </c>
      <c r="C2694">
        <v>5.0514570000000001</v>
      </c>
      <c r="D2694">
        <v>373.93459999999999</v>
      </c>
    </row>
    <row r="2695" spans="1:4" x14ac:dyDescent="0.35">
      <c r="A2695">
        <v>1347</v>
      </c>
      <c r="B2695">
        <v>1.33375</v>
      </c>
      <c r="C2695">
        <v>5.0534699999999999</v>
      </c>
      <c r="D2695">
        <v>373.99099999999999</v>
      </c>
    </row>
    <row r="2696" spans="1:4" x14ac:dyDescent="0.35">
      <c r="A2696">
        <v>1347.5</v>
      </c>
      <c r="B2696">
        <v>1.3343119999999999</v>
      </c>
      <c r="C2696">
        <v>5.0557290000000004</v>
      </c>
      <c r="D2696">
        <v>374.37709999999998</v>
      </c>
    </row>
    <row r="2697" spans="1:4" x14ac:dyDescent="0.35">
      <c r="A2697">
        <v>1348</v>
      </c>
      <c r="B2697">
        <v>1.3347500000000001</v>
      </c>
      <c r="C2697">
        <v>5.0576590000000001</v>
      </c>
      <c r="D2697">
        <v>374.1</v>
      </c>
    </row>
    <row r="2698" spans="1:4" x14ac:dyDescent="0.35">
      <c r="A2698">
        <v>1348.5</v>
      </c>
      <c r="B2698">
        <v>1.3351869999999999</v>
      </c>
      <c r="C2698">
        <v>5.0595720000000002</v>
      </c>
      <c r="D2698">
        <v>373.73020000000002</v>
      </c>
    </row>
    <row r="2699" spans="1:4" x14ac:dyDescent="0.35">
      <c r="A2699">
        <v>1349</v>
      </c>
      <c r="B2699">
        <v>1.3356870000000001</v>
      </c>
      <c r="C2699">
        <v>5.0616339999999997</v>
      </c>
      <c r="D2699">
        <v>373.91109999999998</v>
      </c>
    </row>
    <row r="2700" spans="1:4" x14ac:dyDescent="0.35">
      <c r="A2700">
        <v>1349.5</v>
      </c>
      <c r="B2700">
        <v>1.336187</v>
      </c>
      <c r="C2700">
        <v>5.0635110000000001</v>
      </c>
      <c r="D2700">
        <v>374.30160000000001</v>
      </c>
    </row>
    <row r="2701" spans="1:4" x14ac:dyDescent="0.35">
      <c r="A2701">
        <v>1350</v>
      </c>
      <c r="B2701">
        <v>1.336687</v>
      </c>
      <c r="C2701">
        <v>5.0656670000000004</v>
      </c>
      <c r="D2701">
        <v>374.32279999999997</v>
      </c>
    </row>
    <row r="2702" spans="1:4" x14ac:dyDescent="0.35">
      <c r="A2702">
        <v>1350.5</v>
      </c>
      <c r="B2702">
        <v>1.3373120000000001</v>
      </c>
      <c r="C2702">
        <v>5.0680120000000004</v>
      </c>
      <c r="D2702">
        <v>374.57639999999998</v>
      </c>
    </row>
    <row r="2703" spans="1:4" x14ac:dyDescent="0.35">
      <c r="A2703">
        <v>1351</v>
      </c>
      <c r="B2703">
        <v>1.337812</v>
      </c>
      <c r="C2703">
        <v>5.0701369999999999</v>
      </c>
      <c r="D2703">
        <v>374.50830000000002</v>
      </c>
    </row>
    <row r="2704" spans="1:4" x14ac:dyDescent="0.35">
      <c r="A2704">
        <v>1351.5</v>
      </c>
      <c r="B2704">
        <v>1.3383119999999999</v>
      </c>
      <c r="C2704">
        <v>5.0723279999999997</v>
      </c>
      <c r="D2704">
        <v>374.18680000000001</v>
      </c>
    </row>
    <row r="2705" spans="1:4" x14ac:dyDescent="0.35">
      <c r="A2705">
        <v>1352</v>
      </c>
      <c r="B2705">
        <v>1.3388119999999999</v>
      </c>
      <c r="C2705">
        <v>5.0741379999999996</v>
      </c>
      <c r="D2705">
        <v>373.97789999999998</v>
      </c>
    </row>
    <row r="2706" spans="1:4" x14ac:dyDescent="0.35">
      <c r="A2706">
        <v>1352.5</v>
      </c>
      <c r="B2706">
        <v>1.3392500000000001</v>
      </c>
      <c r="C2706">
        <v>5.0762960000000001</v>
      </c>
      <c r="D2706">
        <v>373.98180000000002</v>
      </c>
    </row>
    <row r="2707" spans="1:4" x14ac:dyDescent="0.35">
      <c r="A2707">
        <v>1353</v>
      </c>
      <c r="B2707">
        <v>1.33975</v>
      </c>
      <c r="C2707">
        <v>5.0782790000000002</v>
      </c>
      <c r="D2707">
        <v>373.95150000000001</v>
      </c>
    </row>
    <row r="2708" spans="1:4" x14ac:dyDescent="0.35">
      <c r="A2708">
        <v>1353.5</v>
      </c>
      <c r="B2708">
        <v>1.340187</v>
      </c>
      <c r="C2708">
        <v>5.080139</v>
      </c>
      <c r="D2708">
        <v>373.61950000000002</v>
      </c>
    </row>
    <row r="2709" spans="1:4" x14ac:dyDescent="0.35">
      <c r="A2709">
        <v>1354</v>
      </c>
      <c r="B2709">
        <v>1.340687</v>
      </c>
      <c r="C2709">
        <v>5.0816330000000001</v>
      </c>
      <c r="D2709">
        <v>374.07940000000002</v>
      </c>
    </row>
    <row r="2710" spans="1:4" x14ac:dyDescent="0.35">
      <c r="A2710">
        <v>1354.5</v>
      </c>
      <c r="B2710">
        <v>1.3411869999999999</v>
      </c>
      <c r="C2710">
        <v>5.0838229999999998</v>
      </c>
      <c r="D2710">
        <v>374.029</v>
      </c>
    </row>
    <row r="2711" spans="1:4" x14ac:dyDescent="0.35">
      <c r="A2711">
        <v>1355</v>
      </c>
      <c r="B2711">
        <v>1.3416870000000001</v>
      </c>
      <c r="C2711">
        <v>5.0856579999999996</v>
      </c>
      <c r="D2711">
        <v>374.20699999999999</v>
      </c>
    </row>
    <row r="2712" spans="1:4" x14ac:dyDescent="0.35">
      <c r="A2712">
        <v>1355.5</v>
      </c>
      <c r="B2712">
        <v>1.342187</v>
      </c>
      <c r="C2712">
        <v>5.0878040000000002</v>
      </c>
      <c r="D2712">
        <v>374.04610000000002</v>
      </c>
    </row>
    <row r="2713" spans="1:4" x14ac:dyDescent="0.35">
      <c r="A2713">
        <v>1356</v>
      </c>
      <c r="B2713">
        <v>1.3427500000000001</v>
      </c>
      <c r="C2713">
        <v>5.0900020000000001</v>
      </c>
      <c r="D2713">
        <v>374.14170000000001</v>
      </c>
    </row>
    <row r="2714" spans="1:4" x14ac:dyDescent="0.35">
      <c r="A2714">
        <v>1356.5</v>
      </c>
      <c r="B2714">
        <v>1.3433120000000001</v>
      </c>
      <c r="C2714">
        <v>5.0921690000000002</v>
      </c>
      <c r="D2714">
        <v>374.16430000000003</v>
      </c>
    </row>
    <row r="2715" spans="1:4" x14ac:dyDescent="0.35">
      <c r="A2715">
        <v>1357</v>
      </c>
      <c r="B2715">
        <v>1.34375</v>
      </c>
      <c r="C2715">
        <v>5.0939860000000001</v>
      </c>
      <c r="D2715">
        <v>374.1533</v>
      </c>
    </row>
    <row r="2716" spans="1:4" x14ac:dyDescent="0.35">
      <c r="A2716">
        <v>1357.5</v>
      </c>
      <c r="B2716">
        <v>1.3442499999999999</v>
      </c>
      <c r="C2716">
        <v>5.0959490000000001</v>
      </c>
      <c r="D2716">
        <v>374.21780000000001</v>
      </c>
    </row>
    <row r="2717" spans="1:4" x14ac:dyDescent="0.35">
      <c r="A2717">
        <v>1358</v>
      </c>
      <c r="B2717">
        <v>1.344687</v>
      </c>
      <c r="C2717">
        <v>5.0977680000000003</v>
      </c>
      <c r="D2717">
        <v>373.6816</v>
      </c>
    </row>
    <row r="2718" spans="1:4" x14ac:dyDescent="0.35">
      <c r="A2718">
        <v>1358.5</v>
      </c>
      <c r="B2718">
        <v>1.3451869999999999</v>
      </c>
      <c r="C2718">
        <v>5.0998979999999996</v>
      </c>
      <c r="D2718">
        <v>374.14940000000001</v>
      </c>
    </row>
    <row r="2719" spans="1:4" x14ac:dyDescent="0.35">
      <c r="A2719">
        <v>1359</v>
      </c>
      <c r="B2719">
        <v>1.3456870000000001</v>
      </c>
      <c r="C2719">
        <v>5.1017279999999996</v>
      </c>
      <c r="D2719">
        <v>373.97219999999999</v>
      </c>
    </row>
    <row r="2720" spans="1:4" x14ac:dyDescent="0.35">
      <c r="A2720">
        <v>1359.5</v>
      </c>
      <c r="B2720">
        <v>1.3462499999999999</v>
      </c>
      <c r="C2720">
        <v>5.1041600000000003</v>
      </c>
      <c r="D2720">
        <v>374.3279</v>
      </c>
    </row>
    <row r="2721" spans="1:4" x14ac:dyDescent="0.35">
      <c r="A2721">
        <v>1360</v>
      </c>
      <c r="B2721">
        <v>1.3467499999999999</v>
      </c>
      <c r="C2721">
        <v>5.1059910000000004</v>
      </c>
      <c r="D2721">
        <v>374.17520000000002</v>
      </c>
    </row>
    <row r="2722" spans="1:4" x14ac:dyDescent="0.35">
      <c r="A2722">
        <v>1360.5</v>
      </c>
      <c r="B2722">
        <v>1.3471869999999999</v>
      </c>
      <c r="C2722">
        <v>5.1080040000000002</v>
      </c>
      <c r="D2722">
        <v>373.80110000000002</v>
      </c>
    </row>
    <row r="2723" spans="1:4" x14ac:dyDescent="0.35">
      <c r="A2723">
        <v>1361</v>
      </c>
      <c r="B2723">
        <v>1.3476870000000001</v>
      </c>
      <c r="C2723">
        <v>5.1093970000000004</v>
      </c>
      <c r="D2723">
        <v>374.30079999999998</v>
      </c>
    </row>
    <row r="2724" spans="1:4" x14ac:dyDescent="0.35">
      <c r="A2724">
        <v>1361.5</v>
      </c>
      <c r="B2724">
        <v>1.348187</v>
      </c>
      <c r="C2724">
        <v>5.1116570000000001</v>
      </c>
      <c r="D2724">
        <v>374.315</v>
      </c>
    </row>
    <row r="2725" spans="1:4" x14ac:dyDescent="0.35">
      <c r="A2725">
        <v>1362</v>
      </c>
      <c r="B2725">
        <v>1.348687</v>
      </c>
      <c r="C2725">
        <v>5.1138490000000001</v>
      </c>
      <c r="D2725">
        <v>374.28789999999998</v>
      </c>
    </row>
    <row r="2726" spans="1:4" x14ac:dyDescent="0.35">
      <c r="A2726">
        <v>1362.5</v>
      </c>
      <c r="B2726">
        <v>1.3493120000000001</v>
      </c>
      <c r="C2726">
        <v>5.1158910000000004</v>
      </c>
      <c r="D2726">
        <v>375.11559999999997</v>
      </c>
    </row>
    <row r="2727" spans="1:4" x14ac:dyDescent="0.35">
      <c r="A2727">
        <v>1363</v>
      </c>
      <c r="B2727">
        <v>1.349812</v>
      </c>
      <c r="C2727">
        <v>5.1180019999999997</v>
      </c>
      <c r="D2727">
        <v>374.2901</v>
      </c>
    </row>
    <row r="2728" spans="1:4" x14ac:dyDescent="0.35">
      <c r="A2728">
        <v>1363.5</v>
      </c>
      <c r="B2728">
        <v>1.350312</v>
      </c>
      <c r="C2728">
        <v>5.1201270000000001</v>
      </c>
      <c r="D2728">
        <v>374.06799999999998</v>
      </c>
    </row>
    <row r="2729" spans="1:4" x14ac:dyDescent="0.35">
      <c r="A2729">
        <v>1364</v>
      </c>
      <c r="B2729">
        <v>1.3508119999999999</v>
      </c>
      <c r="C2729">
        <v>5.1221750000000004</v>
      </c>
      <c r="D2729">
        <v>373.86880000000002</v>
      </c>
    </row>
    <row r="2730" spans="1:4" x14ac:dyDescent="0.35">
      <c r="A2730">
        <v>1364.5</v>
      </c>
      <c r="B2730">
        <v>1.3512500000000001</v>
      </c>
      <c r="C2730">
        <v>5.1240969999999999</v>
      </c>
      <c r="D2730">
        <v>373.81639999999999</v>
      </c>
    </row>
    <row r="2731" spans="1:4" x14ac:dyDescent="0.35">
      <c r="A2731">
        <v>1365</v>
      </c>
      <c r="B2731">
        <v>1.35175</v>
      </c>
      <c r="C2731">
        <v>5.1258780000000002</v>
      </c>
      <c r="D2731">
        <v>374.37509999999997</v>
      </c>
    </row>
    <row r="2732" spans="1:4" x14ac:dyDescent="0.35">
      <c r="A2732">
        <v>1365.5</v>
      </c>
      <c r="B2732">
        <v>1.352187</v>
      </c>
      <c r="C2732">
        <v>5.1274959999999998</v>
      </c>
      <c r="D2732">
        <v>373.96890000000002</v>
      </c>
    </row>
    <row r="2733" spans="1:4" x14ac:dyDescent="0.35">
      <c r="A2733">
        <v>1366</v>
      </c>
      <c r="B2733">
        <v>1.352687</v>
      </c>
      <c r="C2733">
        <v>5.1294909999999998</v>
      </c>
      <c r="D2733">
        <v>374.06979999999999</v>
      </c>
    </row>
    <row r="2734" spans="1:4" x14ac:dyDescent="0.35">
      <c r="A2734">
        <v>1366.5</v>
      </c>
      <c r="B2734">
        <v>1.3531869999999999</v>
      </c>
      <c r="C2734">
        <v>5.1316280000000001</v>
      </c>
      <c r="D2734">
        <v>374.28769999999997</v>
      </c>
    </row>
    <row r="2735" spans="1:4" x14ac:dyDescent="0.35">
      <c r="A2735">
        <v>1367</v>
      </c>
      <c r="B2735">
        <v>1.3536870000000001</v>
      </c>
      <c r="C2735">
        <v>5.1335240000000004</v>
      </c>
      <c r="D2735">
        <v>374.12740000000002</v>
      </c>
    </row>
    <row r="2736" spans="1:4" x14ac:dyDescent="0.35">
      <c r="A2736">
        <v>1367.5</v>
      </c>
      <c r="B2736">
        <v>1.354187</v>
      </c>
      <c r="C2736">
        <v>5.1360150000000004</v>
      </c>
      <c r="D2736">
        <v>374.02589999999998</v>
      </c>
    </row>
    <row r="2737" spans="1:4" x14ac:dyDescent="0.35">
      <c r="A2737">
        <v>1368</v>
      </c>
      <c r="B2737">
        <v>1.3548119999999999</v>
      </c>
      <c r="C2737">
        <v>5.1383510000000001</v>
      </c>
      <c r="D2737">
        <v>374.48309999999998</v>
      </c>
    </row>
    <row r="2738" spans="1:4" x14ac:dyDescent="0.35">
      <c r="A2738">
        <v>1368.5</v>
      </c>
      <c r="B2738">
        <v>1.3552500000000001</v>
      </c>
      <c r="C2738">
        <v>5.1402099999999997</v>
      </c>
      <c r="D2738">
        <v>373.9511</v>
      </c>
    </row>
    <row r="2739" spans="1:4" x14ac:dyDescent="0.35">
      <c r="A2739">
        <v>1369</v>
      </c>
      <c r="B2739">
        <v>1.35575</v>
      </c>
      <c r="C2739">
        <v>5.1423009999999998</v>
      </c>
      <c r="D2739">
        <v>374.11919999999998</v>
      </c>
    </row>
    <row r="2740" spans="1:4" x14ac:dyDescent="0.35">
      <c r="A2740">
        <v>1369.5</v>
      </c>
      <c r="B2740">
        <v>1.35625</v>
      </c>
      <c r="C2740">
        <v>5.1437559999999998</v>
      </c>
      <c r="D2740">
        <v>373.96120000000002</v>
      </c>
    </row>
    <row r="2741" spans="1:4" x14ac:dyDescent="0.35">
      <c r="A2741">
        <v>1370</v>
      </c>
      <c r="B2741">
        <v>1.356687</v>
      </c>
      <c r="C2741">
        <v>5.1456840000000001</v>
      </c>
      <c r="D2741">
        <v>373.8886</v>
      </c>
    </row>
    <row r="2742" spans="1:4" x14ac:dyDescent="0.35">
      <c r="A2742">
        <v>1370.5</v>
      </c>
      <c r="B2742">
        <v>1.3571869999999999</v>
      </c>
      <c r="C2742">
        <v>5.14771</v>
      </c>
      <c r="D2742">
        <v>374.2201</v>
      </c>
    </row>
    <row r="2743" spans="1:4" x14ac:dyDescent="0.35">
      <c r="A2743">
        <v>1371</v>
      </c>
      <c r="B2743">
        <v>1.35775</v>
      </c>
      <c r="C2743">
        <v>5.1498939999999997</v>
      </c>
      <c r="D2743">
        <v>374.36590000000001</v>
      </c>
    </row>
    <row r="2744" spans="1:4" x14ac:dyDescent="0.35">
      <c r="A2744">
        <v>1371.5</v>
      </c>
      <c r="B2744">
        <v>1.35825</v>
      </c>
      <c r="C2744">
        <v>5.1520910000000004</v>
      </c>
      <c r="D2744">
        <v>374.17270000000002</v>
      </c>
    </row>
    <row r="2745" spans="1:4" x14ac:dyDescent="0.35">
      <c r="A2745">
        <v>1372</v>
      </c>
      <c r="B2745">
        <v>1.3587499999999999</v>
      </c>
      <c r="C2745">
        <v>5.1539659999999996</v>
      </c>
      <c r="D2745">
        <v>374.00650000000002</v>
      </c>
    </row>
    <row r="2746" spans="1:4" x14ac:dyDescent="0.35">
      <c r="A2746">
        <v>1372.5</v>
      </c>
      <c r="B2746">
        <v>1.3591869999999999</v>
      </c>
      <c r="C2746">
        <v>5.1555540000000004</v>
      </c>
      <c r="D2746">
        <v>373.85840000000002</v>
      </c>
    </row>
    <row r="2747" spans="1:4" x14ac:dyDescent="0.35">
      <c r="A2747">
        <v>1373</v>
      </c>
      <c r="B2747">
        <v>1.3596870000000001</v>
      </c>
      <c r="C2747">
        <v>5.1575790000000001</v>
      </c>
      <c r="D2747">
        <v>374.25990000000002</v>
      </c>
    </row>
    <row r="2748" spans="1:4" x14ac:dyDescent="0.35">
      <c r="A2748">
        <v>1373.5</v>
      </c>
      <c r="B2748">
        <v>1.360187</v>
      </c>
      <c r="C2748">
        <v>5.159605</v>
      </c>
      <c r="D2748">
        <v>374.3965</v>
      </c>
    </row>
    <row r="2749" spans="1:4" x14ac:dyDescent="0.35">
      <c r="A2749">
        <v>1374</v>
      </c>
      <c r="B2749">
        <v>1.360687</v>
      </c>
      <c r="C2749">
        <v>5.1618399999999998</v>
      </c>
      <c r="D2749">
        <v>374.03399999999999</v>
      </c>
    </row>
    <row r="2750" spans="1:4" x14ac:dyDescent="0.35">
      <c r="A2750">
        <v>1374.5</v>
      </c>
      <c r="B2750">
        <v>1.3613120000000001</v>
      </c>
      <c r="C2750">
        <v>5.1642700000000001</v>
      </c>
      <c r="D2750">
        <v>374.40429999999998</v>
      </c>
    </row>
    <row r="2751" spans="1:4" x14ac:dyDescent="0.35">
      <c r="A2751">
        <v>1375</v>
      </c>
      <c r="B2751">
        <v>1.361812</v>
      </c>
      <c r="C2751">
        <v>5.1661950000000001</v>
      </c>
      <c r="D2751">
        <v>374.03919999999999</v>
      </c>
    </row>
    <row r="2752" spans="1:4" x14ac:dyDescent="0.35">
      <c r="A2752">
        <v>1375.5</v>
      </c>
      <c r="B2752">
        <v>1.362312</v>
      </c>
      <c r="C2752">
        <v>5.1681080000000001</v>
      </c>
      <c r="D2752">
        <v>374.04419999999999</v>
      </c>
    </row>
    <row r="2753" spans="1:4" x14ac:dyDescent="0.35">
      <c r="A2753">
        <v>1376</v>
      </c>
      <c r="B2753">
        <v>1.3628119999999999</v>
      </c>
      <c r="C2753">
        <v>5.1702209999999997</v>
      </c>
      <c r="D2753">
        <v>374.06630000000001</v>
      </c>
    </row>
    <row r="2754" spans="1:4" x14ac:dyDescent="0.35">
      <c r="A2754">
        <v>1376.5</v>
      </c>
      <c r="B2754">
        <v>1.3632500000000001</v>
      </c>
      <c r="C2754">
        <v>5.1720689999999996</v>
      </c>
      <c r="D2754">
        <v>373.67129999999997</v>
      </c>
    </row>
    <row r="2755" spans="1:4" x14ac:dyDescent="0.35">
      <c r="A2755">
        <v>1377</v>
      </c>
      <c r="B2755">
        <v>1.36375</v>
      </c>
      <c r="C2755">
        <v>5.1738739999999996</v>
      </c>
      <c r="D2755">
        <v>373.71469999999999</v>
      </c>
    </row>
    <row r="2756" spans="1:4" x14ac:dyDescent="0.35">
      <c r="A2756">
        <v>1377.5</v>
      </c>
      <c r="B2756">
        <v>1.364187</v>
      </c>
      <c r="C2756">
        <v>5.1758740000000003</v>
      </c>
      <c r="D2756">
        <v>374.0222</v>
      </c>
    </row>
    <row r="2757" spans="1:4" x14ac:dyDescent="0.35">
      <c r="A2757">
        <v>1378</v>
      </c>
      <c r="B2757">
        <v>1.364687</v>
      </c>
      <c r="C2757">
        <v>5.17788</v>
      </c>
      <c r="D2757">
        <v>374.01299999999998</v>
      </c>
    </row>
    <row r="2758" spans="1:4" x14ac:dyDescent="0.35">
      <c r="A2758">
        <v>1378.5</v>
      </c>
      <c r="B2758">
        <v>1.3651869999999999</v>
      </c>
      <c r="C2758">
        <v>5.179792</v>
      </c>
      <c r="D2758">
        <v>374.32510000000002</v>
      </c>
    </row>
    <row r="2759" spans="1:4" x14ac:dyDescent="0.35">
      <c r="A2759">
        <v>1379</v>
      </c>
      <c r="B2759">
        <v>1.3656870000000001</v>
      </c>
      <c r="C2759">
        <v>5.1821380000000001</v>
      </c>
      <c r="D2759">
        <v>374.43939999999998</v>
      </c>
    </row>
    <row r="2760" spans="1:4" x14ac:dyDescent="0.35">
      <c r="A2760">
        <v>1379.5</v>
      </c>
      <c r="B2760">
        <v>1.366187</v>
      </c>
      <c r="C2760">
        <v>5.184196</v>
      </c>
      <c r="D2760">
        <v>374.07819999999998</v>
      </c>
    </row>
    <row r="2761" spans="1:4" x14ac:dyDescent="0.35">
      <c r="A2761">
        <v>1380</v>
      </c>
      <c r="B2761">
        <v>1.3667499999999999</v>
      </c>
      <c r="C2761">
        <v>5.186661</v>
      </c>
      <c r="D2761">
        <v>374.29950000000002</v>
      </c>
    </row>
    <row r="2762" spans="1:4" x14ac:dyDescent="0.35">
      <c r="A2762">
        <v>1380.5</v>
      </c>
      <c r="B2762">
        <v>1.3672500000000001</v>
      </c>
      <c r="C2762">
        <v>5.1883619999999997</v>
      </c>
      <c r="D2762">
        <v>374.3365</v>
      </c>
    </row>
    <row r="2763" spans="1:4" x14ac:dyDescent="0.35">
      <c r="A2763">
        <v>1381</v>
      </c>
      <c r="B2763">
        <v>1.36775</v>
      </c>
      <c r="C2763">
        <v>5.1905559999999999</v>
      </c>
      <c r="D2763">
        <v>373.99040000000002</v>
      </c>
    </row>
    <row r="2764" spans="1:4" x14ac:dyDescent="0.35">
      <c r="A2764">
        <v>1381.5</v>
      </c>
      <c r="B2764">
        <v>1.36825</v>
      </c>
      <c r="C2764">
        <v>5.1921419999999996</v>
      </c>
      <c r="D2764">
        <v>373.83600000000001</v>
      </c>
    </row>
    <row r="2765" spans="1:4" x14ac:dyDescent="0.35">
      <c r="A2765">
        <v>1382</v>
      </c>
      <c r="B2765">
        <v>1.368687</v>
      </c>
      <c r="C2765">
        <v>5.1941920000000001</v>
      </c>
      <c r="D2765">
        <v>374.12819999999999</v>
      </c>
    </row>
    <row r="2766" spans="1:4" x14ac:dyDescent="0.35">
      <c r="A2766">
        <v>1382.5</v>
      </c>
      <c r="B2766">
        <v>1.3691869999999999</v>
      </c>
      <c r="C2766">
        <v>5.1960620000000004</v>
      </c>
      <c r="D2766">
        <v>374.29320000000001</v>
      </c>
    </row>
    <row r="2767" spans="1:4" x14ac:dyDescent="0.35">
      <c r="A2767">
        <v>1383</v>
      </c>
      <c r="B2767">
        <v>1.3696870000000001</v>
      </c>
      <c r="C2767">
        <v>5.1979660000000001</v>
      </c>
      <c r="D2767">
        <v>374.23540000000003</v>
      </c>
    </row>
    <row r="2768" spans="1:4" x14ac:dyDescent="0.35">
      <c r="A2768">
        <v>1383.5</v>
      </c>
      <c r="B2768">
        <v>1.37025</v>
      </c>
      <c r="C2768">
        <v>5.200342</v>
      </c>
      <c r="D2768">
        <v>374.46719999999999</v>
      </c>
    </row>
    <row r="2769" spans="1:4" x14ac:dyDescent="0.35">
      <c r="A2769">
        <v>1384</v>
      </c>
      <c r="B2769">
        <v>1.3707499999999999</v>
      </c>
      <c r="C2769">
        <v>5.2023710000000003</v>
      </c>
      <c r="D2769">
        <v>374.25970000000001</v>
      </c>
    </row>
    <row r="2770" spans="1:4" x14ac:dyDescent="0.35">
      <c r="A2770">
        <v>1384.5</v>
      </c>
      <c r="B2770">
        <v>1.3711869999999999</v>
      </c>
      <c r="C2770">
        <v>5.2040040000000003</v>
      </c>
      <c r="D2770">
        <v>373.76429999999999</v>
      </c>
    </row>
    <row r="2771" spans="1:4" x14ac:dyDescent="0.35">
      <c r="A2771">
        <v>1385</v>
      </c>
      <c r="B2771">
        <v>1.3716870000000001</v>
      </c>
      <c r="C2771">
        <v>5.2059579999999999</v>
      </c>
      <c r="D2771">
        <v>374.26749999999998</v>
      </c>
    </row>
    <row r="2772" spans="1:4" x14ac:dyDescent="0.35">
      <c r="A2772">
        <v>1385.5</v>
      </c>
      <c r="B2772">
        <v>1.372187</v>
      </c>
      <c r="C2772">
        <v>5.2079269999999998</v>
      </c>
      <c r="D2772">
        <v>374.38389999999998</v>
      </c>
    </row>
    <row r="2773" spans="1:4" x14ac:dyDescent="0.35">
      <c r="A2773">
        <v>1386</v>
      </c>
      <c r="B2773">
        <v>1.3727499999999999</v>
      </c>
      <c r="C2773">
        <v>5.2102449999999996</v>
      </c>
      <c r="D2773">
        <v>374.23680000000002</v>
      </c>
    </row>
    <row r="2774" spans="1:4" x14ac:dyDescent="0.35">
      <c r="A2774">
        <v>1386.5</v>
      </c>
      <c r="B2774">
        <v>1.3733120000000001</v>
      </c>
      <c r="C2774">
        <v>5.2120009999999999</v>
      </c>
      <c r="D2774">
        <v>374.4744</v>
      </c>
    </row>
    <row r="2775" spans="1:4" x14ac:dyDescent="0.35">
      <c r="A2775">
        <v>1387</v>
      </c>
      <c r="B2775">
        <v>1.373812</v>
      </c>
      <c r="C2775">
        <v>5.2145460000000003</v>
      </c>
      <c r="D2775">
        <v>374.46390000000002</v>
      </c>
    </row>
    <row r="2776" spans="1:4" x14ac:dyDescent="0.35">
      <c r="A2776">
        <v>1387.5</v>
      </c>
      <c r="B2776">
        <v>1.374312</v>
      </c>
      <c r="C2776">
        <v>5.2163519999999997</v>
      </c>
      <c r="D2776">
        <v>374.0967</v>
      </c>
    </row>
    <row r="2777" spans="1:4" x14ac:dyDescent="0.35">
      <c r="A2777">
        <v>1388</v>
      </c>
      <c r="B2777">
        <v>1.3748119999999999</v>
      </c>
      <c r="C2777">
        <v>5.2182320000000004</v>
      </c>
      <c r="D2777">
        <v>374.07780000000002</v>
      </c>
    </row>
    <row r="2778" spans="1:4" x14ac:dyDescent="0.35">
      <c r="A2778">
        <v>1388.5</v>
      </c>
      <c r="B2778">
        <v>1.3752500000000001</v>
      </c>
      <c r="C2778">
        <v>5.2201950000000004</v>
      </c>
      <c r="D2778">
        <v>373.96030000000002</v>
      </c>
    </row>
    <row r="2779" spans="1:4" x14ac:dyDescent="0.35">
      <c r="A2779">
        <v>1389</v>
      </c>
      <c r="B2779">
        <v>1.37575</v>
      </c>
      <c r="C2779">
        <v>5.2221219999999997</v>
      </c>
      <c r="D2779">
        <v>373.90559999999999</v>
      </c>
    </row>
    <row r="2780" spans="1:4" x14ac:dyDescent="0.35">
      <c r="A2780">
        <v>1389.5</v>
      </c>
      <c r="B2780">
        <v>1.376187</v>
      </c>
      <c r="C2780">
        <v>5.2244029999999997</v>
      </c>
      <c r="D2780">
        <v>373.76549999999997</v>
      </c>
    </row>
    <row r="2781" spans="1:4" x14ac:dyDescent="0.35">
      <c r="A2781">
        <v>1390</v>
      </c>
      <c r="B2781">
        <v>1.376687</v>
      </c>
      <c r="C2781">
        <v>5.226121</v>
      </c>
      <c r="D2781">
        <v>374.43549999999999</v>
      </c>
    </row>
    <row r="2782" spans="1:4" x14ac:dyDescent="0.35">
      <c r="A2782">
        <v>1390.5</v>
      </c>
      <c r="B2782">
        <v>1.3771869999999999</v>
      </c>
      <c r="C2782">
        <v>5.2278960000000003</v>
      </c>
      <c r="D2782">
        <v>374.05180000000001</v>
      </c>
    </row>
    <row r="2783" spans="1:4" x14ac:dyDescent="0.35">
      <c r="A2783">
        <v>1391</v>
      </c>
      <c r="B2783">
        <v>1.3776870000000001</v>
      </c>
      <c r="C2783">
        <v>5.2300810000000002</v>
      </c>
      <c r="D2783">
        <v>374.08780000000002</v>
      </c>
    </row>
    <row r="2784" spans="1:4" x14ac:dyDescent="0.35">
      <c r="A2784">
        <v>1391.5</v>
      </c>
      <c r="B2784">
        <v>1.3781870000000001</v>
      </c>
      <c r="C2784">
        <v>5.2320380000000002</v>
      </c>
      <c r="D2784">
        <v>374.26130000000001</v>
      </c>
    </row>
    <row r="2785" spans="1:4" x14ac:dyDescent="0.35">
      <c r="A2785">
        <v>1392</v>
      </c>
      <c r="B2785">
        <v>1.3787499999999999</v>
      </c>
      <c r="C2785">
        <v>5.2344730000000004</v>
      </c>
      <c r="D2785">
        <v>374.0788</v>
      </c>
    </row>
    <row r="2786" spans="1:4" x14ac:dyDescent="0.35">
      <c r="A2786">
        <v>1392.5</v>
      </c>
      <c r="B2786">
        <v>1.3792500000000001</v>
      </c>
      <c r="C2786">
        <v>5.2365310000000003</v>
      </c>
      <c r="D2786">
        <v>374.0539</v>
      </c>
    </row>
    <row r="2787" spans="1:4" x14ac:dyDescent="0.35">
      <c r="A2787">
        <v>1393</v>
      </c>
      <c r="B2787">
        <v>1.37975</v>
      </c>
      <c r="C2787">
        <v>5.2381789999999997</v>
      </c>
      <c r="D2787">
        <v>374.13900000000001</v>
      </c>
    </row>
    <row r="2788" spans="1:4" x14ac:dyDescent="0.35">
      <c r="A2788">
        <v>1393.5</v>
      </c>
      <c r="B2788">
        <v>1.3801870000000001</v>
      </c>
      <c r="C2788">
        <v>5.2403019999999998</v>
      </c>
      <c r="D2788">
        <v>374.00830000000002</v>
      </c>
    </row>
    <row r="2789" spans="1:4" x14ac:dyDescent="0.35">
      <c r="A2789">
        <v>1394</v>
      </c>
      <c r="B2789">
        <v>1.380687</v>
      </c>
      <c r="C2789">
        <v>5.242337</v>
      </c>
      <c r="D2789">
        <v>374.14449999999999</v>
      </c>
    </row>
    <row r="2790" spans="1:4" x14ac:dyDescent="0.35">
      <c r="A2790">
        <v>1394.5</v>
      </c>
      <c r="B2790">
        <v>1.3811869999999999</v>
      </c>
      <c r="C2790">
        <v>5.2443720000000003</v>
      </c>
      <c r="D2790">
        <v>374.36259999999999</v>
      </c>
    </row>
    <row r="2791" spans="1:4" x14ac:dyDescent="0.35">
      <c r="A2791">
        <v>1395</v>
      </c>
      <c r="B2791">
        <v>1.38175</v>
      </c>
      <c r="C2791">
        <v>5.2464180000000002</v>
      </c>
      <c r="D2791">
        <v>374.33850000000001</v>
      </c>
    </row>
    <row r="2792" spans="1:4" x14ac:dyDescent="0.35">
      <c r="A2792">
        <v>1395.5</v>
      </c>
      <c r="B2792">
        <v>1.38225</v>
      </c>
      <c r="C2792">
        <v>5.2486410000000001</v>
      </c>
      <c r="D2792">
        <v>374.1225</v>
      </c>
    </row>
    <row r="2793" spans="1:4" x14ac:dyDescent="0.35">
      <c r="A2793">
        <v>1396</v>
      </c>
      <c r="B2793">
        <v>1.382687</v>
      </c>
      <c r="C2793">
        <v>5.250451</v>
      </c>
      <c r="D2793">
        <v>373.70960000000002</v>
      </c>
    </row>
    <row r="2794" spans="1:4" x14ac:dyDescent="0.35">
      <c r="A2794">
        <v>1396.5</v>
      </c>
      <c r="B2794">
        <v>1.3831869999999999</v>
      </c>
      <c r="C2794">
        <v>5.2522120000000001</v>
      </c>
      <c r="D2794">
        <v>374.05200000000002</v>
      </c>
    </row>
    <row r="2795" spans="1:4" x14ac:dyDescent="0.35">
      <c r="A2795">
        <v>1397</v>
      </c>
      <c r="B2795">
        <v>1.3836869999999999</v>
      </c>
      <c r="C2795">
        <v>5.254124</v>
      </c>
      <c r="D2795">
        <v>374.1035</v>
      </c>
    </row>
    <row r="2796" spans="1:4" x14ac:dyDescent="0.35">
      <c r="A2796">
        <v>1397.5</v>
      </c>
      <c r="B2796">
        <v>1.3841870000000001</v>
      </c>
      <c r="C2796">
        <v>5.2561369999999998</v>
      </c>
      <c r="D2796">
        <v>374.2955</v>
      </c>
    </row>
    <row r="2797" spans="1:4" x14ac:dyDescent="0.35">
      <c r="A2797">
        <v>1398</v>
      </c>
      <c r="B2797">
        <v>1.3847499999999999</v>
      </c>
      <c r="C2797">
        <v>5.2586560000000002</v>
      </c>
      <c r="D2797">
        <v>374.3426</v>
      </c>
    </row>
    <row r="2798" spans="1:4" x14ac:dyDescent="0.35">
      <c r="A2798">
        <v>1398.5</v>
      </c>
      <c r="B2798">
        <v>1.3853120000000001</v>
      </c>
      <c r="C2798">
        <v>5.2605599999999999</v>
      </c>
      <c r="D2798">
        <v>374.31220000000002</v>
      </c>
    </row>
    <row r="2799" spans="1:4" x14ac:dyDescent="0.35">
      <c r="A2799">
        <v>1399</v>
      </c>
      <c r="B2799">
        <v>1.385812</v>
      </c>
      <c r="C2799">
        <v>5.2627280000000001</v>
      </c>
      <c r="D2799">
        <v>373.839</v>
      </c>
    </row>
    <row r="2800" spans="1:4" x14ac:dyDescent="0.35">
      <c r="A2800">
        <v>1399.5</v>
      </c>
      <c r="B2800">
        <v>1.38625</v>
      </c>
      <c r="C2800">
        <v>5.2646930000000003</v>
      </c>
      <c r="D2800">
        <v>373.91250000000002</v>
      </c>
    </row>
    <row r="2801" spans="1:4" x14ac:dyDescent="0.35">
      <c r="A2801">
        <v>1400</v>
      </c>
      <c r="B2801">
        <v>1.3867499999999999</v>
      </c>
      <c r="C2801">
        <v>5.2666729999999999</v>
      </c>
      <c r="D2801">
        <v>374.18270000000001</v>
      </c>
    </row>
    <row r="2802" spans="1:4" x14ac:dyDescent="0.35">
      <c r="A2802">
        <v>1400.5</v>
      </c>
      <c r="B2802">
        <v>1.3872500000000001</v>
      </c>
      <c r="C2802">
        <v>5.2684740000000003</v>
      </c>
      <c r="D2802">
        <v>373.87329999999997</v>
      </c>
    </row>
    <row r="2803" spans="1:4" x14ac:dyDescent="0.35">
      <c r="A2803">
        <v>1401</v>
      </c>
      <c r="B2803">
        <v>1.3876869999999999</v>
      </c>
      <c r="C2803">
        <v>5.2704519999999997</v>
      </c>
      <c r="D2803">
        <v>373.85250000000002</v>
      </c>
    </row>
    <row r="2804" spans="1:4" x14ac:dyDescent="0.35">
      <c r="A2804">
        <v>1401.5</v>
      </c>
      <c r="B2804">
        <v>1.3881870000000001</v>
      </c>
      <c r="C2804">
        <v>5.2723310000000003</v>
      </c>
      <c r="D2804">
        <v>374.06259999999997</v>
      </c>
    </row>
    <row r="2805" spans="1:4" x14ac:dyDescent="0.35">
      <c r="A2805">
        <v>1402</v>
      </c>
      <c r="B2805">
        <v>1.388687</v>
      </c>
      <c r="C2805">
        <v>5.2741540000000002</v>
      </c>
      <c r="D2805">
        <v>374.13900000000001</v>
      </c>
    </row>
    <row r="2806" spans="1:4" x14ac:dyDescent="0.35">
      <c r="A2806">
        <v>1402.5</v>
      </c>
      <c r="B2806">
        <v>1.3891869999999999</v>
      </c>
      <c r="C2806">
        <v>5.2763770000000001</v>
      </c>
      <c r="D2806">
        <v>374.21249999999998</v>
      </c>
    </row>
    <row r="2807" spans="1:4" x14ac:dyDescent="0.35">
      <c r="A2807">
        <v>1403</v>
      </c>
      <c r="B2807">
        <v>1.3896869999999999</v>
      </c>
      <c r="C2807">
        <v>5.2781190000000002</v>
      </c>
      <c r="D2807">
        <v>374.38780000000003</v>
      </c>
    </row>
    <row r="2808" spans="1:4" x14ac:dyDescent="0.35">
      <c r="A2808">
        <v>1403.5</v>
      </c>
      <c r="B2808">
        <v>1.3901870000000001</v>
      </c>
      <c r="C2808">
        <v>5.2802319999999998</v>
      </c>
      <c r="D2808">
        <v>374.05180000000001</v>
      </c>
    </row>
    <row r="2809" spans="1:4" x14ac:dyDescent="0.35">
      <c r="A2809">
        <v>1404</v>
      </c>
      <c r="B2809">
        <v>1.3907499999999999</v>
      </c>
      <c r="C2809">
        <v>5.2824949999999999</v>
      </c>
      <c r="D2809">
        <v>374.41609999999997</v>
      </c>
    </row>
    <row r="2810" spans="1:4" x14ac:dyDescent="0.35">
      <c r="A2810">
        <v>1404.5</v>
      </c>
      <c r="B2810">
        <v>1.3912500000000001</v>
      </c>
      <c r="C2810">
        <v>5.2848750000000004</v>
      </c>
      <c r="D2810">
        <v>374.012</v>
      </c>
    </row>
    <row r="2811" spans="1:4" x14ac:dyDescent="0.35">
      <c r="A2811">
        <v>1405</v>
      </c>
      <c r="B2811">
        <v>1.39175</v>
      </c>
      <c r="C2811">
        <v>5.2868750000000002</v>
      </c>
      <c r="D2811">
        <v>373.88369999999998</v>
      </c>
    </row>
    <row r="2812" spans="1:4" x14ac:dyDescent="0.35">
      <c r="A2812">
        <v>1405.5</v>
      </c>
      <c r="B2812">
        <v>1.39225</v>
      </c>
      <c r="C2812">
        <v>5.2885549999999997</v>
      </c>
      <c r="D2812">
        <v>373.70890000000003</v>
      </c>
    </row>
    <row r="2813" spans="1:4" x14ac:dyDescent="0.35">
      <c r="A2813">
        <v>1406</v>
      </c>
      <c r="B2813">
        <v>1.392687</v>
      </c>
      <c r="C2813">
        <v>5.2906550000000001</v>
      </c>
      <c r="D2813">
        <v>373.96050000000002</v>
      </c>
    </row>
    <row r="2814" spans="1:4" x14ac:dyDescent="0.35">
      <c r="A2814">
        <v>1406.5</v>
      </c>
      <c r="B2814">
        <v>1.393187</v>
      </c>
      <c r="C2814">
        <v>5.2926219999999997</v>
      </c>
      <c r="D2814">
        <v>374.03399999999999</v>
      </c>
    </row>
    <row r="2815" spans="1:4" x14ac:dyDescent="0.35">
      <c r="A2815">
        <v>1407</v>
      </c>
      <c r="B2815">
        <v>1.39375</v>
      </c>
      <c r="C2815">
        <v>5.2945609999999999</v>
      </c>
      <c r="D2815">
        <v>374.28480000000002</v>
      </c>
    </row>
    <row r="2816" spans="1:4" x14ac:dyDescent="0.35">
      <c r="A2816">
        <v>1407.5</v>
      </c>
      <c r="B2816">
        <v>1.39425</v>
      </c>
      <c r="C2816">
        <v>5.2966009999999999</v>
      </c>
      <c r="D2816">
        <v>374.36529999999999</v>
      </c>
    </row>
    <row r="2817" spans="1:4" x14ac:dyDescent="0.35">
      <c r="A2817">
        <v>1408</v>
      </c>
      <c r="B2817">
        <v>1.394687</v>
      </c>
      <c r="C2817">
        <v>5.2986300000000002</v>
      </c>
      <c r="D2817">
        <v>373.61090000000002</v>
      </c>
    </row>
    <row r="2818" spans="1:4" x14ac:dyDescent="0.35">
      <c r="A2818">
        <v>1408.5</v>
      </c>
      <c r="B2818">
        <v>1.395187</v>
      </c>
      <c r="C2818">
        <v>5.3001180000000003</v>
      </c>
      <c r="D2818">
        <v>374.27499999999998</v>
      </c>
    </row>
    <row r="2819" spans="1:4" x14ac:dyDescent="0.35">
      <c r="A2819">
        <v>1409</v>
      </c>
      <c r="B2819">
        <v>1.3956869999999999</v>
      </c>
      <c r="C2819">
        <v>5.302155</v>
      </c>
      <c r="D2819">
        <v>373.99770000000001</v>
      </c>
    </row>
    <row r="2820" spans="1:4" x14ac:dyDescent="0.35">
      <c r="A2820">
        <v>1409.5</v>
      </c>
      <c r="B2820">
        <v>1.3961870000000001</v>
      </c>
      <c r="C2820">
        <v>5.3042959999999999</v>
      </c>
      <c r="D2820">
        <v>374.34199999999998</v>
      </c>
    </row>
    <row r="2821" spans="1:4" x14ac:dyDescent="0.35">
      <c r="A2821">
        <v>1410</v>
      </c>
      <c r="B2821">
        <v>1.3968119999999999</v>
      </c>
      <c r="C2821">
        <v>5.3068470000000003</v>
      </c>
      <c r="D2821">
        <v>374.46129999999999</v>
      </c>
    </row>
    <row r="2822" spans="1:4" x14ac:dyDescent="0.35">
      <c r="A2822">
        <v>1410.5</v>
      </c>
      <c r="B2822">
        <v>1.3973120000000001</v>
      </c>
      <c r="C2822">
        <v>5.3090510000000002</v>
      </c>
      <c r="D2822">
        <v>374.48090000000002</v>
      </c>
    </row>
    <row r="2823" spans="1:4" x14ac:dyDescent="0.35">
      <c r="A2823">
        <v>1411</v>
      </c>
      <c r="B2823">
        <v>1.3978120000000001</v>
      </c>
      <c r="C2823">
        <v>5.310797</v>
      </c>
      <c r="D2823">
        <v>374.1062</v>
      </c>
    </row>
    <row r="2824" spans="1:4" x14ac:dyDescent="0.35">
      <c r="A2824">
        <v>1411.5</v>
      </c>
      <c r="B2824">
        <v>1.398312</v>
      </c>
      <c r="C2824">
        <v>5.3127979999999999</v>
      </c>
      <c r="D2824">
        <v>373.94690000000003</v>
      </c>
    </row>
    <row r="2825" spans="1:4" x14ac:dyDescent="0.35">
      <c r="A2825">
        <v>1412</v>
      </c>
      <c r="B2825">
        <v>1.3987499999999999</v>
      </c>
      <c r="C2825">
        <v>5.3147140000000004</v>
      </c>
      <c r="D2825">
        <v>373.98520000000002</v>
      </c>
    </row>
    <row r="2826" spans="1:4" x14ac:dyDescent="0.35">
      <c r="A2826">
        <v>1412.5</v>
      </c>
      <c r="B2826">
        <v>1.3992500000000001</v>
      </c>
      <c r="C2826">
        <v>5.3164400000000001</v>
      </c>
      <c r="D2826">
        <v>374.11489999999998</v>
      </c>
    </row>
    <row r="2827" spans="1:4" x14ac:dyDescent="0.35">
      <c r="A2827">
        <v>1413</v>
      </c>
      <c r="B2827">
        <v>1.3996869999999999</v>
      </c>
      <c r="C2827">
        <v>5.3181089999999998</v>
      </c>
      <c r="D2827">
        <v>373.9074</v>
      </c>
    </row>
    <row r="2828" spans="1:4" x14ac:dyDescent="0.35">
      <c r="A2828">
        <v>1413.5</v>
      </c>
      <c r="B2828">
        <v>1.4001870000000001</v>
      </c>
      <c r="C2828">
        <v>5.320125</v>
      </c>
      <c r="D2828">
        <v>374.21809999999999</v>
      </c>
    </row>
    <row r="2829" spans="1:4" x14ac:dyDescent="0.35">
      <c r="A2829">
        <v>1414</v>
      </c>
      <c r="B2829">
        <v>1.400687</v>
      </c>
      <c r="C2829">
        <v>5.3222909999999999</v>
      </c>
      <c r="D2829">
        <v>374.11720000000003</v>
      </c>
    </row>
    <row r="2830" spans="1:4" x14ac:dyDescent="0.35">
      <c r="A2830">
        <v>1414.5</v>
      </c>
      <c r="B2830">
        <v>1.401187</v>
      </c>
      <c r="C2830">
        <v>5.3241259999999997</v>
      </c>
      <c r="D2830">
        <v>374.1968</v>
      </c>
    </row>
    <row r="2831" spans="1:4" x14ac:dyDescent="0.35">
      <c r="A2831">
        <v>1415</v>
      </c>
      <c r="B2831">
        <v>1.4016869999999999</v>
      </c>
      <c r="C2831">
        <v>5.3260940000000003</v>
      </c>
      <c r="D2831">
        <v>374.08920000000001</v>
      </c>
    </row>
    <row r="2832" spans="1:4" x14ac:dyDescent="0.35">
      <c r="A2832">
        <v>1415.5</v>
      </c>
      <c r="B2832">
        <v>1.40225</v>
      </c>
      <c r="C2832">
        <v>5.3283940000000003</v>
      </c>
      <c r="D2832">
        <v>374.26600000000002</v>
      </c>
    </row>
    <row r="2833" spans="1:4" x14ac:dyDescent="0.35">
      <c r="A2833">
        <v>1416</v>
      </c>
      <c r="B2833">
        <v>1.4027499999999999</v>
      </c>
      <c r="C2833">
        <v>5.330368</v>
      </c>
      <c r="D2833">
        <v>374.5462</v>
      </c>
    </row>
    <row r="2834" spans="1:4" x14ac:dyDescent="0.35">
      <c r="A2834">
        <v>1416.5</v>
      </c>
      <c r="B2834">
        <v>1.4032500000000001</v>
      </c>
      <c r="C2834">
        <v>5.332611</v>
      </c>
      <c r="D2834">
        <v>374.03399999999999</v>
      </c>
    </row>
    <row r="2835" spans="1:4" x14ac:dyDescent="0.35">
      <c r="A2835">
        <v>1417</v>
      </c>
      <c r="B2835">
        <v>1.4037500000000001</v>
      </c>
      <c r="C2835">
        <v>5.3344480000000001</v>
      </c>
      <c r="D2835">
        <v>373.71730000000002</v>
      </c>
    </row>
    <row r="2836" spans="1:4" x14ac:dyDescent="0.35">
      <c r="A2836">
        <v>1417.5</v>
      </c>
      <c r="B2836">
        <v>1.4041870000000001</v>
      </c>
      <c r="C2836">
        <v>5.3359300000000003</v>
      </c>
      <c r="D2836">
        <v>374.1155</v>
      </c>
    </row>
    <row r="2837" spans="1:4" x14ac:dyDescent="0.35">
      <c r="A2837">
        <v>1418</v>
      </c>
      <c r="B2837">
        <v>1.404687</v>
      </c>
      <c r="C2837">
        <v>5.3384289999999996</v>
      </c>
      <c r="D2837">
        <v>374.21800000000002</v>
      </c>
    </row>
    <row r="2838" spans="1:4" x14ac:dyDescent="0.35">
      <c r="A2838">
        <v>1418.5</v>
      </c>
      <c r="B2838">
        <v>1.4052500000000001</v>
      </c>
      <c r="C2838">
        <v>5.3401480000000001</v>
      </c>
      <c r="D2838">
        <v>374.21300000000002</v>
      </c>
    </row>
    <row r="2839" spans="1:4" x14ac:dyDescent="0.35">
      <c r="A2839">
        <v>1419</v>
      </c>
      <c r="B2839">
        <v>1.4058120000000001</v>
      </c>
      <c r="C2839">
        <v>5.3426369999999999</v>
      </c>
      <c r="D2839">
        <v>374.48050000000001</v>
      </c>
    </row>
    <row r="2840" spans="1:4" x14ac:dyDescent="0.35">
      <c r="A2840">
        <v>1419.5</v>
      </c>
      <c r="B2840">
        <v>1.40625</v>
      </c>
      <c r="C2840">
        <v>5.3443719999999999</v>
      </c>
      <c r="D2840">
        <v>373.73570000000001</v>
      </c>
    </row>
    <row r="2841" spans="1:4" x14ac:dyDescent="0.35">
      <c r="A2841">
        <v>1420</v>
      </c>
      <c r="B2841">
        <v>1.406687</v>
      </c>
      <c r="C2841">
        <v>5.3463430000000001</v>
      </c>
      <c r="D2841">
        <v>374.41390000000001</v>
      </c>
    </row>
    <row r="2842" spans="1:4" x14ac:dyDescent="0.35">
      <c r="A2842">
        <v>1420.5</v>
      </c>
      <c r="B2842">
        <v>1.407187</v>
      </c>
      <c r="C2842">
        <v>5.3479349999999997</v>
      </c>
      <c r="D2842">
        <v>374.1096</v>
      </c>
    </row>
    <row r="2843" spans="1:4" x14ac:dyDescent="0.35">
      <c r="A2843">
        <v>1421</v>
      </c>
      <c r="B2843">
        <v>1.4076869999999999</v>
      </c>
      <c r="C2843">
        <v>5.3502130000000001</v>
      </c>
      <c r="D2843">
        <v>374.45979999999997</v>
      </c>
    </row>
    <row r="2844" spans="1:4" x14ac:dyDescent="0.35">
      <c r="A2844">
        <v>1421.5</v>
      </c>
      <c r="B2844">
        <v>1.4081870000000001</v>
      </c>
      <c r="C2844">
        <v>5.3523069999999997</v>
      </c>
      <c r="D2844">
        <v>374.04730000000001</v>
      </c>
    </row>
    <row r="2845" spans="1:4" x14ac:dyDescent="0.35">
      <c r="A2845">
        <v>1422</v>
      </c>
      <c r="B2845">
        <v>1.408812</v>
      </c>
      <c r="C2845">
        <v>5.3546950000000004</v>
      </c>
      <c r="D2845">
        <v>374.6216</v>
      </c>
    </row>
    <row r="2846" spans="1:4" x14ac:dyDescent="0.35">
      <c r="A2846">
        <v>1422.5</v>
      </c>
      <c r="B2846">
        <v>1.4093119999999999</v>
      </c>
      <c r="C2846">
        <v>5.3565699999999996</v>
      </c>
      <c r="D2846">
        <v>374.28399999999999</v>
      </c>
    </row>
    <row r="2847" spans="1:4" x14ac:dyDescent="0.35">
      <c r="A2847">
        <v>1423</v>
      </c>
      <c r="B2847">
        <v>1.4098120000000001</v>
      </c>
      <c r="C2847">
        <v>5.358587</v>
      </c>
      <c r="D2847">
        <v>373.89780000000002</v>
      </c>
    </row>
    <row r="2848" spans="1:4" x14ac:dyDescent="0.35">
      <c r="A2848">
        <v>1423.5</v>
      </c>
      <c r="B2848">
        <v>1.410312</v>
      </c>
      <c r="C2848">
        <v>5.3605939999999999</v>
      </c>
      <c r="D2848">
        <v>374.38319999999999</v>
      </c>
    </row>
    <row r="2849" spans="1:4" x14ac:dyDescent="0.35">
      <c r="A2849">
        <v>1424</v>
      </c>
      <c r="B2849">
        <v>1.4107499999999999</v>
      </c>
      <c r="C2849">
        <v>5.3622620000000003</v>
      </c>
      <c r="D2849">
        <v>373.92070000000001</v>
      </c>
    </row>
    <row r="2850" spans="1:4" x14ac:dyDescent="0.35">
      <c r="A2850">
        <v>1424.5</v>
      </c>
      <c r="B2850">
        <v>1.4112499999999999</v>
      </c>
      <c r="C2850">
        <v>5.3645199999999997</v>
      </c>
      <c r="D2850">
        <v>373.85480000000001</v>
      </c>
    </row>
    <row r="2851" spans="1:4" x14ac:dyDescent="0.35">
      <c r="A2851">
        <v>1425</v>
      </c>
      <c r="B2851">
        <v>1.4116869999999999</v>
      </c>
      <c r="C2851">
        <v>5.3663160000000003</v>
      </c>
      <c r="D2851">
        <v>373.90620000000001</v>
      </c>
    </row>
    <row r="2852" spans="1:4" x14ac:dyDescent="0.35">
      <c r="A2852">
        <v>1425.5</v>
      </c>
      <c r="B2852">
        <v>1.4121870000000001</v>
      </c>
      <c r="C2852">
        <v>5.3683209999999999</v>
      </c>
      <c r="D2852">
        <v>374.1241</v>
      </c>
    </row>
    <row r="2853" spans="1:4" x14ac:dyDescent="0.35">
      <c r="A2853">
        <v>1426</v>
      </c>
      <c r="B2853">
        <v>1.412687</v>
      </c>
      <c r="C2853">
        <v>5.3700679999999998</v>
      </c>
      <c r="D2853">
        <v>374.26949999999999</v>
      </c>
    </row>
    <row r="2854" spans="1:4" x14ac:dyDescent="0.35">
      <c r="A2854">
        <v>1426.5</v>
      </c>
      <c r="B2854">
        <v>1.413187</v>
      </c>
      <c r="C2854">
        <v>5.3721329999999998</v>
      </c>
      <c r="D2854">
        <v>374.1533</v>
      </c>
    </row>
    <row r="2855" spans="1:4" x14ac:dyDescent="0.35">
      <c r="A2855">
        <v>1427</v>
      </c>
      <c r="B2855">
        <v>1.4136869999999999</v>
      </c>
      <c r="C2855">
        <v>5.3743439999999998</v>
      </c>
      <c r="D2855">
        <v>374.5068</v>
      </c>
    </row>
    <row r="2856" spans="1:4" x14ac:dyDescent="0.35">
      <c r="A2856">
        <v>1427.5</v>
      </c>
      <c r="B2856">
        <v>1.41425</v>
      </c>
      <c r="C2856">
        <v>5.3766610000000004</v>
      </c>
      <c r="D2856">
        <v>374.19130000000001</v>
      </c>
    </row>
    <row r="2857" spans="1:4" x14ac:dyDescent="0.35">
      <c r="A2857">
        <v>1428</v>
      </c>
      <c r="B2857">
        <v>1.41475</v>
      </c>
      <c r="C2857">
        <v>5.3787989999999999</v>
      </c>
      <c r="D2857">
        <v>374.1798</v>
      </c>
    </row>
    <row r="2858" spans="1:4" x14ac:dyDescent="0.35">
      <c r="A2858">
        <v>1428.5</v>
      </c>
      <c r="B2858">
        <v>1.4152499999999999</v>
      </c>
      <c r="C2858">
        <v>5.3806649999999996</v>
      </c>
      <c r="D2858">
        <v>374.30340000000001</v>
      </c>
    </row>
    <row r="2859" spans="1:4" x14ac:dyDescent="0.35">
      <c r="A2859">
        <v>1429</v>
      </c>
      <c r="B2859">
        <v>1.4157500000000001</v>
      </c>
      <c r="C2859">
        <v>5.3827429999999996</v>
      </c>
      <c r="D2859">
        <v>373.7894</v>
      </c>
    </row>
    <row r="2860" spans="1:4" x14ac:dyDescent="0.35">
      <c r="A2860">
        <v>1429.5</v>
      </c>
      <c r="B2860">
        <v>1.4161870000000001</v>
      </c>
      <c r="C2860">
        <v>5.3846610000000004</v>
      </c>
      <c r="D2860">
        <v>373.95929999999998</v>
      </c>
    </row>
    <row r="2861" spans="1:4" x14ac:dyDescent="0.35">
      <c r="A2861">
        <v>1430</v>
      </c>
      <c r="B2861">
        <v>1.416687</v>
      </c>
      <c r="C2861">
        <v>5.3865699999999999</v>
      </c>
      <c r="D2861">
        <v>374.01960000000003</v>
      </c>
    </row>
    <row r="2862" spans="1:4" x14ac:dyDescent="0.35">
      <c r="A2862">
        <v>1430.5</v>
      </c>
      <c r="B2862">
        <v>1.4172499999999999</v>
      </c>
      <c r="C2862">
        <v>5.3886799999999999</v>
      </c>
      <c r="D2862">
        <v>374.60809999999998</v>
      </c>
    </row>
    <row r="2863" spans="1:4" x14ac:dyDescent="0.35">
      <c r="A2863">
        <v>1431</v>
      </c>
      <c r="B2863">
        <v>1.4178120000000001</v>
      </c>
      <c r="C2863">
        <v>5.3911860000000003</v>
      </c>
      <c r="D2863">
        <v>374.08710000000002</v>
      </c>
    </row>
    <row r="2864" spans="1:4" x14ac:dyDescent="0.35">
      <c r="A2864">
        <v>1431.5</v>
      </c>
      <c r="B2864">
        <v>1.41825</v>
      </c>
      <c r="C2864">
        <v>5.3929850000000004</v>
      </c>
      <c r="D2864">
        <v>374.20310000000001</v>
      </c>
    </row>
    <row r="2865" spans="1:4" x14ac:dyDescent="0.35">
      <c r="A2865">
        <v>1432</v>
      </c>
      <c r="B2865">
        <v>1.418687</v>
      </c>
      <c r="C2865">
        <v>5.3945059999999998</v>
      </c>
      <c r="D2865">
        <v>373.93380000000002</v>
      </c>
    </row>
    <row r="2866" spans="1:4" x14ac:dyDescent="0.35">
      <c r="A2866">
        <v>1432.5</v>
      </c>
      <c r="B2866">
        <v>1.419187</v>
      </c>
      <c r="C2866">
        <v>5.3963739999999998</v>
      </c>
      <c r="D2866">
        <v>374.20420000000001</v>
      </c>
    </row>
    <row r="2867" spans="1:4" x14ac:dyDescent="0.35">
      <c r="A2867">
        <v>1433</v>
      </c>
      <c r="B2867">
        <v>1.4196869999999999</v>
      </c>
      <c r="C2867">
        <v>5.3985399999999997</v>
      </c>
      <c r="D2867">
        <v>374.6046</v>
      </c>
    </row>
    <row r="2868" spans="1:4" x14ac:dyDescent="0.35">
      <c r="A2868">
        <v>1433.5</v>
      </c>
      <c r="B2868">
        <v>1.4201870000000001</v>
      </c>
      <c r="C2868">
        <v>5.4006030000000003</v>
      </c>
      <c r="D2868">
        <v>374.04629999999997</v>
      </c>
    </row>
    <row r="2869" spans="1:4" x14ac:dyDescent="0.35">
      <c r="A2869">
        <v>1434</v>
      </c>
      <c r="B2869">
        <v>1.420812</v>
      </c>
      <c r="C2869">
        <v>5.4031989999999999</v>
      </c>
      <c r="D2869">
        <v>374.29829999999998</v>
      </c>
    </row>
    <row r="2870" spans="1:4" x14ac:dyDescent="0.35">
      <c r="A2870">
        <v>1434.5</v>
      </c>
      <c r="B2870">
        <v>1.4213119999999999</v>
      </c>
      <c r="C2870">
        <v>5.4048600000000002</v>
      </c>
      <c r="D2870">
        <v>374.59649999999999</v>
      </c>
    </row>
    <row r="2871" spans="1:4" x14ac:dyDescent="0.35">
      <c r="A2871">
        <v>1435</v>
      </c>
      <c r="B2871">
        <v>1.4218120000000001</v>
      </c>
      <c r="C2871">
        <v>5.4069609999999999</v>
      </c>
      <c r="D2871">
        <v>374.04390000000001</v>
      </c>
    </row>
    <row r="2872" spans="1:4" x14ac:dyDescent="0.35">
      <c r="A2872">
        <v>1435.5</v>
      </c>
      <c r="B2872">
        <v>1.42225</v>
      </c>
      <c r="C2872">
        <v>5.4089090000000004</v>
      </c>
      <c r="D2872">
        <v>374.32159999999999</v>
      </c>
    </row>
    <row r="2873" spans="1:4" x14ac:dyDescent="0.35">
      <c r="A2873">
        <v>1436</v>
      </c>
      <c r="B2873">
        <v>1.42275</v>
      </c>
      <c r="C2873">
        <v>5.4107820000000002</v>
      </c>
      <c r="D2873">
        <v>374.08370000000002</v>
      </c>
    </row>
    <row r="2874" spans="1:4" x14ac:dyDescent="0.35">
      <c r="A2874">
        <v>1436.5</v>
      </c>
      <c r="B2874">
        <v>1.4232499999999999</v>
      </c>
      <c r="C2874">
        <v>5.4128610000000004</v>
      </c>
      <c r="D2874">
        <v>373.97059999999999</v>
      </c>
    </row>
    <row r="2875" spans="1:4" x14ac:dyDescent="0.35">
      <c r="A2875">
        <v>1437</v>
      </c>
      <c r="B2875">
        <v>1.4236869999999999</v>
      </c>
      <c r="C2875">
        <v>5.415006</v>
      </c>
      <c r="D2875">
        <v>373.97609999999997</v>
      </c>
    </row>
    <row r="2876" spans="1:4" x14ac:dyDescent="0.35">
      <c r="A2876">
        <v>1437.5</v>
      </c>
      <c r="B2876">
        <v>1.4241870000000001</v>
      </c>
      <c r="C2876">
        <v>5.4164209999999997</v>
      </c>
      <c r="D2876">
        <v>374.0059</v>
      </c>
    </row>
    <row r="2877" spans="1:4" x14ac:dyDescent="0.35">
      <c r="A2877">
        <v>1438</v>
      </c>
      <c r="B2877">
        <v>1.424687</v>
      </c>
      <c r="C2877">
        <v>5.4186839999999998</v>
      </c>
      <c r="D2877">
        <v>374.5093</v>
      </c>
    </row>
    <row r="2878" spans="1:4" x14ac:dyDescent="0.35">
      <c r="A2878">
        <v>1438.5</v>
      </c>
      <c r="B2878">
        <v>1.425187</v>
      </c>
      <c r="C2878">
        <v>5.4207429999999999</v>
      </c>
      <c r="D2878">
        <v>374.13099999999997</v>
      </c>
    </row>
    <row r="2879" spans="1:4" x14ac:dyDescent="0.35">
      <c r="A2879">
        <v>1439</v>
      </c>
      <c r="B2879">
        <v>1.4256869999999999</v>
      </c>
      <c r="C2879">
        <v>5.4227910000000001</v>
      </c>
      <c r="D2879">
        <v>374.24790000000002</v>
      </c>
    </row>
    <row r="2880" spans="1:4" x14ac:dyDescent="0.35">
      <c r="A2880">
        <v>1439.5</v>
      </c>
      <c r="B2880">
        <v>1.42625</v>
      </c>
      <c r="C2880">
        <v>5.4252820000000002</v>
      </c>
      <c r="D2880">
        <v>374.12720000000002</v>
      </c>
    </row>
    <row r="2881" spans="1:4" x14ac:dyDescent="0.35">
      <c r="A2881">
        <v>1440</v>
      </c>
      <c r="B2881">
        <v>1.42675</v>
      </c>
      <c r="C2881">
        <v>5.4272010000000002</v>
      </c>
      <c r="D2881">
        <v>373.98379999999997</v>
      </c>
    </row>
    <row r="2882" spans="1:4" x14ac:dyDescent="0.35">
      <c r="A2882">
        <v>1440.5</v>
      </c>
      <c r="B2882">
        <v>1.4272499999999999</v>
      </c>
      <c r="C2882">
        <v>5.4288759999999998</v>
      </c>
      <c r="D2882">
        <v>373.92320000000001</v>
      </c>
    </row>
    <row r="2883" spans="1:4" x14ac:dyDescent="0.35">
      <c r="A2883">
        <v>1441</v>
      </c>
      <c r="B2883">
        <v>1.4277500000000001</v>
      </c>
      <c r="C2883">
        <v>5.4309849999999997</v>
      </c>
      <c r="D2883">
        <v>373.86970000000002</v>
      </c>
    </row>
    <row r="2884" spans="1:4" x14ac:dyDescent="0.35">
      <c r="A2884">
        <v>1441.5</v>
      </c>
      <c r="B2884">
        <v>1.4281870000000001</v>
      </c>
      <c r="C2884">
        <v>5.4328390000000004</v>
      </c>
      <c r="D2884">
        <v>374.02929999999998</v>
      </c>
    </row>
    <row r="2885" spans="1:4" x14ac:dyDescent="0.35">
      <c r="A2885">
        <v>1442</v>
      </c>
      <c r="B2885">
        <v>1.428687</v>
      </c>
      <c r="C2885">
        <v>5.4347940000000001</v>
      </c>
      <c r="D2885">
        <v>373.87869999999998</v>
      </c>
    </row>
    <row r="2886" spans="1:4" x14ac:dyDescent="0.35">
      <c r="A2886">
        <v>1442.5</v>
      </c>
      <c r="B2886">
        <v>1.4292499999999999</v>
      </c>
      <c r="C2886">
        <v>5.4368889999999999</v>
      </c>
      <c r="D2886">
        <v>374.03199999999998</v>
      </c>
    </row>
    <row r="2887" spans="1:4" x14ac:dyDescent="0.35">
      <c r="A2887">
        <v>1443</v>
      </c>
      <c r="B2887">
        <v>1.4297500000000001</v>
      </c>
      <c r="C2887">
        <v>5.4389859999999999</v>
      </c>
      <c r="D2887">
        <v>374.15469999999999</v>
      </c>
    </row>
    <row r="2888" spans="1:4" x14ac:dyDescent="0.35">
      <c r="A2888">
        <v>1443.5</v>
      </c>
      <c r="B2888">
        <v>1.43025</v>
      </c>
      <c r="C2888">
        <v>5.4411379999999996</v>
      </c>
      <c r="D2888">
        <v>374.01940000000002</v>
      </c>
    </row>
    <row r="2889" spans="1:4" x14ac:dyDescent="0.35">
      <c r="A2889">
        <v>1444</v>
      </c>
      <c r="B2889">
        <v>1.430687</v>
      </c>
      <c r="C2889">
        <v>5.4426709999999998</v>
      </c>
      <c r="D2889">
        <v>374.03019999999998</v>
      </c>
    </row>
    <row r="2890" spans="1:4" x14ac:dyDescent="0.35">
      <c r="A2890">
        <v>1444.5</v>
      </c>
      <c r="B2890">
        <v>1.431187</v>
      </c>
      <c r="C2890">
        <v>5.4446659999999998</v>
      </c>
      <c r="D2890">
        <v>374.50029999999998</v>
      </c>
    </row>
    <row r="2891" spans="1:4" x14ac:dyDescent="0.35">
      <c r="A2891">
        <v>1445</v>
      </c>
      <c r="B2891">
        <v>1.4316869999999999</v>
      </c>
      <c r="C2891">
        <v>5.4463059999999999</v>
      </c>
      <c r="D2891">
        <v>374.22460000000001</v>
      </c>
    </row>
    <row r="2892" spans="1:4" x14ac:dyDescent="0.35">
      <c r="A2892">
        <v>1445.5</v>
      </c>
      <c r="B2892">
        <v>1.43225</v>
      </c>
      <c r="C2892">
        <v>5.4488630000000002</v>
      </c>
      <c r="D2892">
        <v>374.41370000000001</v>
      </c>
    </row>
    <row r="2893" spans="1:4" x14ac:dyDescent="0.35">
      <c r="A2893">
        <v>1446</v>
      </c>
      <c r="B2893">
        <v>1.432812</v>
      </c>
      <c r="C2893">
        <v>5.4513040000000004</v>
      </c>
      <c r="D2893">
        <v>373.95049999999998</v>
      </c>
    </row>
    <row r="2894" spans="1:4" x14ac:dyDescent="0.35">
      <c r="A2894">
        <v>1446.5</v>
      </c>
      <c r="B2894">
        <v>1.4333119999999999</v>
      </c>
      <c r="C2894">
        <v>5.4531939999999999</v>
      </c>
      <c r="D2894">
        <v>374.11470000000003</v>
      </c>
    </row>
    <row r="2895" spans="1:4" x14ac:dyDescent="0.35">
      <c r="A2895">
        <v>1447</v>
      </c>
      <c r="B2895">
        <v>1.4338120000000001</v>
      </c>
      <c r="C2895">
        <v>5.4550640000000001</v>
      </c>
      <c r="D2895">
        <v>374.23970000000003</v>
      </c>
    </row>
    <row r="2896" spans="1:4" x14ac:dyDescent="0.35">
      <c r="A2896">
        <v>1447.5</v>
      </c>
      <c r="B2896">
        <v>1.434312</v>
      </c>
      <c r="C2896">
        <v>5.4570239999999997</v>
      </c>
      <c r="D2896">
        <v>374.01429999999999</v>
      </c>
    </row>
    <row r="2897" spans="1:4" x14ac:dyDescent="0.35">
      <c r="A2897">
        <v>1448</v>
      </c>
      <c r="B2897">
        <v>1.43475</v>
      </c>
      <c r="C2897">
        <v>5.4589569999999998</v>
      </c>
      <c r="D2897">
        <v>374.18189999999998</v>
      </c>
    </row>
    <row r="2898" spans="1:4" x14ac:dyDescent="0.35">
      <c r="A2898">
        <v>1448.5</v>
      </c>
      <c r="B2898">
        <v>1.435187</v>
      </c>
      <c r="C2898">
        <v>5.4611190000000001</v>
      </c>
      <c r="D2898">
        <v>373.22719999999998</v>
      </c>
    </row>
    <row r="2899" spans="1:4" x14ac:dyDescent="0.35">
      <c r="A2899">
        <v>1449</v>
      </c>
      <c r="B2899">
        <v>1.4356869999999999</v>
      </c>
      <c r="C2899">
        <v>5.4629370000000002</v>
      </c>
      <c r="D2899">
        <v>374.14010000000002</v>
      </c>
    </row>
    <row r="2900" spans="1:4" x14ac:dyDescent="0.35">
      <c r="A2900">
        <v>1449.5</v>
      </c>
      <c r="B2900">
        <v>1.4361870000000001</v>
      </c>
      <c r="C2900">
        <v>5.4646939999999997</v>
      </c>
      <c r="D2900">
        <v>374.0718</v>
      </c>
    </row>
    <row r="2901" spans="1:4" x14ac:dyDescent="0.35">
      <c r="A2901">
        <v>1450</v>
      </c>
      <c r="B2901">
        <v>1.436687</v>
      </c>
      <c r="C2901">
        <v>5.4666940000000004</v>
      </c>
      <c r="D2901">
        <v>374.06939999999997</v>
      </c>
    </row>
    <row r="2902" spans="1:4" x14ac:dyDescent="0.35">
      <c r="A2902">
        <v>1450.5</v>
      </c>
      <c r="B2902">
        <v>1.437187</v>
      </c>
      <c r="C2902">
        <v>5.4688540000000003</v>
      </c>
      <c r="D2902">
        <v>373.9479</v>
      </c>
    </row>
    <row r="2903" spans="1:4" x14ac:dyDescent="0.35">
      <c r="A2903">
        <v>1451</v>
      </c>
      <c r="B2903">
        <v>1.4376869999999999</v>
      </c>
      <c r="C2903">
        <v>5.4710349999999996</v>
      </c>
      <c r="D2903">
        <v>374.33409999999998</v>
      </c>
    </row>
    <row r="2904" spans="1:4" x14ac:dyDescent="0.35">
      <c r="A2904">
        <v>1451.5</v>
      </c>
      <c r="B2904">
        <v>1.43825</v>
      </c>
      <c r="C2904">
        <v>5.4730319999999999</v>
      </c>
      <c r="D2904">
        <v>374.27069999999998</v>
      </c>
    </row>
    <row r="2905" spans="1:4" x14ac:dyDescent="0.35">
      <c r="A2905">
        <v>1452</v>
      </c>
      <c r="B2905">
        <v>1.43875</v>
      </c>
      <c r="C2905">
        <v>5.475136</v>
      </c>
      <c r="D2905">
        <v>373.92680000000001</v>
      </c>
    </row>
    <row r="2906" spans="1:4" x14ac:dyDescent="0.35">
      <c r="A2906">
        <v>1452.5</v>
      </c>
      <c r="B2906">
        <v>1.4392499999999999</v>
      </c>
      <c r="C2906">
        <v>5.4769769999999998</v>
      </c>
      <c r="D2906">
        <v>374.13659999999999</v>
      </c>
    </row>
    <row r="2907" spans="1:4" x14ac:dyDescent="0.35">
      <c r="A2907">
        <v>1453</v>
      </c>
      <c r="B2907">
        <v>1.4397500000000001</v>
      </c>
      <c r="C2907">
        <v>5.4790299999999998</v>
      </c>
      <c r="D2907">
        <v>374.05650000000003</v>
      </c>
    </row>
    <row r="2908" spans="1:4" x14ac:dyDescent="0.35">
      <c r="A2908">
        <v>1453.5</v>
      </c>
      <c r="B2908">
        <v>1.4401870000000001</v>
      </c>
      <c r="C2908">
        <v>5.4806629999999998</v>
      </c>
      <c r="D2908">
        <v>374.14109999999999</v>
      </c>
    </row>
    <row r="2909" spans="1:4" x14ac:dyDescent="0.35">
      <c r="A2909">
        <v>1454</v>
      </c>
      <c r="B2909">
        <v>1.4406870000000001</v>
      </c>
      <c r="C2909">
        <v>5.4827089999999998</v>
      </c>
      <c r="D2909">
        <v>374.07330000000002</v>
      </c>
    </row>
    <row r="2910" spans="1:4" x14ac:dyDescent="0.35">
      <c r="A2910">
        <v>1454.5</v>
      </c>
      <c r="B2910">
        <v>1.4412499999999999</v>
      </c>
      <c r="C2910">
        <v>5.4848020000000002</v>
      </c>
      <c r="D2910">
        <v>374.59399999999999</v>
      </c>
    </row>
    <row r="2911" spans="1:4" x14ac:dyDescent="0.35">
      <c r="A2911">
        <v>1455</v>
      </c>
      <c r="B2911">
        <v>1.4418120000000001</v>
      </c>
      <c r="C2911">
        <v>5.4866609999999998</v>
      </c>
      <c r="D2911">
        <v>374.34469999999999</v>
      </c>
    </row>
    <row r="2912" spans="1:4" x14ac:dyDescent="0.35">
      <c r="A2912">
        <v>1455.5</v>
      </c>
      <c r="B2912">
        <v>1.4421870000000001</v>
      </c>
      <c r="C2912">
        <v>5.4889020000000004</v>
      </c>
      <c r="D2912">
        <v>373.62419999999997</v>
      </c>
    </row>
    <row r="2913" spans="1:4" x14ac:dyDescent="0.35">
      <c r="A2913">
        <v>1456</v>
      </c>
      <c r="B2913">
        <v>1.4426870000000001</v>
      </c>
      <c r="C2913">
        <v>5.490437</v>
      </c>
      <c r="D2913">
        <v>374.19420000000002</v>
      </c>
    </row>
    <row r="2914" spans="1:4" x14ac:dyDescent="0.35">
      <c r="A2914">
        <v>1456.5</v>
      </c>
      <c r="B2914">
        <v>1.443187</v>
      </c>
      <c r="C2914">
        <v>5.4925079999999999</v>
      </c>
      <c r="D2914">
        <v>374.79070000000002</v>
      </c>
    </row>
    <row r="2915" spans="1:4" x14ac:dyDescent="0.35">
      <c r="A2915">
        <v>1457</v>
      </c>
      <c r="B2915">
        <v>1.4436869999999999</v>
      </c>
      <c r="C2915">
        <v>5.4944300000000004</v>
      </c>
      <c r="D2915">
        <v>374.26830000000001</v>
      </c>
    </row>
    <row r="2916" spans="1:4" x14ac:dyDescent="0.35">
      <c r="A2916">
        <v>1457.5</v>
      </c>
      <c r="B2916">
        <v>1.44425</v>
      </c>
      <c r="C2916">
        <v>5.4969400000000004</v>
      </c>
      <c r="D2916">
        <v>374.25279999999998</v>
      </c>
    </row>
    <row r="2917" spans="1:4" x14ac:dyDescent="0.35">
      <c r="A2917">
        <v>1458</v>
      </c>
      <c r="B2917">
        <v>1.444812</v>
      </c>
      <c r="C2917">
        <v>5.4990819999999996</v>
      </c>
      <c r="D2917">
        <v>374.45409999999998</v>
      </c>
    </row>
    <row r="2918" spans="1:4" x14ac:dyDescent="0.35">
      <c r="A2918">
        <v>1458.5</v>
      </c>
      <c r="B2918">
        <v>1.4453119999999999</v>
      </c>
      <c r="C2918">
        <v>5.5011299999999999</v>
      </c>
      <c r="D2918">
        <v>374.24090000000001</v>
      </c>
    </row>
    <row r="2919" spans="1:4" x14ac:dyDescent="0.35">
      <c r="A2919">
        <v>1459</v>
      </c>
      <c r="B2919">
        <v>1.4458120000000001</v>
      </c>
      <c r="C2919">
        <v>5.5032030000000001</v>
      </c>
      <c r="D2919">
        <v>374.029</v>
      </c>
    </row>
    <row r="2920" spans="1:4" x14ac:dyDescent="0.35">
      <c r="A2920">
        <v>1459.5</v>
      </c>
      <c r="B2920">
        <v>1.44625</v>
      </c>
      <c r="C2920">
        <v>5.5049409999999996</v>
      </c>
      <c r="D2920">
        <v>374.2885</v>
      </c>
    </row>
    <row r="2921" spans="1:4" x14ac:dyDescent="0.35">
      <c r="A2921">
        <v>1460</v>
      </c>
      <c r="B2921">
        <v>1.44675</v>
      </c>
      <c r="C2921">
        <v>5.5070880000000004</v>
      </c>
      <c r="D2921">
        <v>373.97359999999998</v>
      </c>
    </row>
    <row r="2922" spans="1:4" x14ac:dyDescent="0.35">
      <c r="A2922">
        <v>1460.5</v>
      </c>
      <c r="B2922">
        <v>1.447187</v>
      </c>
      <c r="C2922">
        <v>5.5088670000000004</v>
      </c>
      <c r="D2922">
        <v>373.67090000000002</v>
      </c>
    </row>
    <row r="2923" spans="1:4" x14ac:dyDescent="0.35">
      <c r="A2923">
        <v>1461</v>
      </c>
      <c r="B2923">
        <v>1.4476869999999999</v>
      </c>
      <c r="C2923">
        <v>5.5108670000000002</v>
      </c>
      <c r="D2923">
        <v>374.01749999999998</v>
      </c>
    </row>
    <row r="2924" spans="1:4" x14ac:dyDescent="0.35">
      <c r="A2924">
        <v>1461.5</v>
      </c>
      <c r="B2924">
        <v>1.4481869999999999</v>
      </c>
      <c r="C2924">
        <v>5.5126989999999996</v>
      </c>
      <c r="D2924">
        <v>374.00959999999998</v>
      </c>
    </row>
    <row r="2925" spans="1:4" x14ac:dyDescent="0.35">
      <c r="A2925">
        <v>1462</v>
      </c>
      <c r="B2925">
        <v>1.4486870000000001</v>
      </c>
      <c r="C2925">
        <v>5.5146790000000001</v>
      </c>
      <c r="D2925">
        <v>374.38959999999997</v>
      </c>
    </row>
    <row r="2926" spans="1:4" x14ac:dyDescent="0.35">
      <c r="A2926">
        <v>1462.5</v>
      </c>
      <c r="B2926">
        <v>1.449187</v>
      </c>
      <c r="C2926">
        <v>5.5169280000000001</v>
      </c>
      <c r="D2926">
        <v>374.24619999999999</v>
      </c>
    </row>
    <row r="2927" spans="1:4" x14ac:dyDescent="0.35">
      <c r="A2927">
        <v>1463</v>
      </c>
      <c r="B2927">
        <v>1.4496869999999999</v>
      </c>
      <c r="C2927">
        <v>5.5190739999999998</v>
      </c>
      <c r="D2927">
        <v>374.16719999999998</v>
      </c>
    </row>
    <row r="2928" spans="1:4" x14ac:dyDescent="0.35">
      <c r="A2928">
        <v>1463.5</v>
      </c>
      <c r="B2928">
        <v>1.45025</v>
      </c>
      <c r="C2928">
        <v>5.5211319999999997</v>
      </c>
      <c r="D2928">
        <v>374.27969999999999</v>
      </c>
    </row>
    <row r="2929" spans="1:4" x14ac:dyDescent="0.35">
      <c r="A2929">
        <v>1464</v>
      </c>
      <c r="B2929">
        <v>1.45075</v>
      </c>
      <c r="C2929">
        <v>5.5230579999999998</v>
      </c>
      <c r="D2929">
        <v>374.15499999999997</v>
      </c>
    </row>
    <row r="2930" spans="1:4" x14ac:dyDescent="0.35">
      <c r="A2930">
        <v>1464.5</v>
      </c>
      <c r="B2930">
        <v>1.4512499999999999</v>
      </c>
      <c r="C2930">
        <v>5.5251599999999996</v>
      </c>
      <c r="D2930">
        <v>374.1703</v>
      </c>
    </row>
    <row r="2931" spans="1:4" x14ac:dyDescent="0.35">
      <c r="A2931">
        <v>1465</v>
      </c>
      <c r="B2931">
        <v>1.4516869999999999</v>
      </c>
      <c r="C2931">
        <v>5.5267939999999998</v>
      </c>
      <c r="D2931">
        <v>373.89949999999999</v>
      </c>
    </row>
    <row r="2932" spans="1:4" x14ac:dyDescent="0.35">
      <c r="A2932">
        <v>1465.5</v>
      </c>
      <c r="B2932">
        <v>1.4521869999999999</v>
      </c>
      <c r="C2932">
        <v>5.5286989999999996</v>
      </c>
      <c r="D2932">
        <v>374.07979999999998</v>
      </c>
    </row>
    <row r="2933" spans="1:4" x14ac:dyDescent="0.35">
      <c r="A2933">
        <v>1466</v>
      </c>
      <c r="B2933">
        <v>1.4526870000000001</v>
      </c>
      <c r="C2933">
        <v>5.5307190000000004</v>
      </c>
      <c r="D2933">
        <v>373.81229999999999</v>
      </c>
    </row>
    <row r="2934" spans="1:4" x14ac:dyDescent="0.35">
      <c r="A2934">
        <v>1466.5</v>
      </c>
      <c r="B2934">
        <v>1.4532499999999999</v>
      </c>
      <c r="C2934">
        <v>5.5329439999999996</v>
      </c>
      <c r="D2934">
        <v>374.29520000000002</v>
      </c>
    </row>
    <row r="2935" spans="1:4" x14ac:dyDescent="0.35">
      <c r="A2935">
        <v>1467</v>
      </c>
      <c r="B2935">
        <v>1.4537500000000001</v>
      </c>
      <c r="C2935">
        <v>5.5351819999999998</v>
      </c>
      <c r="D2935">
        <v>374.58730000000003</v>
      </c>
    </row>
    <row r="2936" spans="1:4" x14ac:dyDescent="0.35">
      <c r="A2936">
        <v>1467.5</v>
      </c>
      <c r="B2936">
        <v>1.45425</v>
      </c>
      <c r="C2936">
        <v>5.5371199999999998</v>
      </c>
      <c r="D2936">
        <v>373.92110000000002</v>
      </c>
    </row>
    <row r="2937" spans="1:4" x14ac:dyDescent="0.35">
      <c r="A2937">
        <v>1468</v>
      </c>
      <c r="B2937">
        <v>1.4546870000000001</v>
      </c>
      <c r="C2937">
        <v>5.5387110000000002</v>
      </c>
      <c r="D2937">
        <v>374.21300000000002</v>
      </c>
    </row>
    <row r="2938" spans="1:4" x14ac:dyDescent="0.35">
      <c r="A2938">
        <v>1468.5</v>
      </c>
      <c r="B2938">
        <v>1.455187</v>
      </c>
      <c r="C2938">
        <v>5.5404049999999998</v>
      </c>
      <c r="D2938">
        <v>374.15210000000002</v>
      </c>
    </row>
    <row r="2939" spans="1:4" x14ac:dyDescent="0.35">
      <c r="A2939">
        <v>1469</v>
      </c>
      <c r="B2939">
        <v>1.455687</v>
      </c>
      <c r="C2939">
        <v>5.5426209999999996</v>
      </c>
      <c r="D2939">
        <v>374.21190000000001</v>
      </c>
    </row>
    <row r="2940" spans="1:4" x14ac:dyDescent="0.35">
      <c r="A2940">
        <v>1469.5</v>
      </c>
      <c r="B2940">
        <v>1.4563120000000001</v>
      </c>
      <c r="C2940">
        <v>5.5452779999999997</v>
      </c>
      <c r="D2940">
        <v>374.57339999999999</v>
      </c>
    </row>
    <row r="2941" spans="1:4" x14ac:dyDescent="0.35">
      <c r="A2941">
        <v>1470</v>
      </c>
      <c r="B2941">
        <v>1.456812</v>
      </c>
      <c r="C2941">
        <v>5.5466389999999999</v>
      </c>
      <c r="D2941">
        <v>374.22190000000001</v>
      </c>
    </row>
    <row r="2942" spans="1:4" x14ac:dyDescent="0.35">
      <c r="A2942">
        <v>1470.5</v>
      </c>
      <c r="B2942">
        <v>1.4573119999999999</v>
      </c>
      <c r="C2942">
        <v>5.5493170000000003</v>
      </c>
      <c r="D2942">
        <v>374.32440000000003</v>
      </c>
    </row>
    <row r="2943" spans="1:4" x14ac:dyDescent="0.35">
      <c r="A2943">
        <v>1471</v>
      </c>
      <c r="B2943">
        <v>1.4578120000000001</v>
      </c>
      <c r="C2943">
        <v>5.551088</v>
      </c>
      <c r="D2943">
        <v>373.99360000000001</v>
      </c>
    </row>
    <row r="2944" spans="1:4" x14ac:dyDescent="0.35">
      <c r="A2944">
        <v>1471.5</v>
      </c>
      <c r="B2944">
        <v>1.45825</v>
      </c>
      <c r="C2944">
        <v>5.5531769999999998</v>
      </c>
      <c r="D2944">
        <v>373.85700000000003</v>
      </c>
    </row>
    <row r="2945" spans="1:4" x14ac:dyDescent="0.35">
      <c r="A2945">
        <v>1472</v>
      </c>
      <c r="B2945">
        <v>1.45875</v>
      </c>
      <c r="C2945">
        <v>5.5552260000000002</v>
      </c>
      <c r="D2945">
        <v>374.02420000000001</v>
      </c>
    </row>
    <row r="2946" spans="1:4" x14ac:dyDescent="0.35">
      <c r="A2946">
        <v>1472.5</v>
      </c>
      <c r="B2946">
        <v>1.459187</v>
      </c>
      <c r="C2946">
        <v>5.5571859999999997</v>
      </c>
      <c r="D2946">
        <v>373.92540000000002</v>
      </c>
    </row>
    <row r="2947" spans="1:4" x14ac:dyDescent="0.35">
      <c r="A2947">
        <v>1473</v>
      </c>
      <c r="B2947">
        <v>1.459687</v>
      </c>
      <c r="C2947">
        <v>5.5592920000000001</v>
      </c>
      <c r="D2947">
        <v>373.85500000000002</v>
      </c>
    </row>
    <row r="2948" spans="1:4" x14ac:dyDescent="0.35">
      <c r="A2948">
        <v>1473.5</v>
      </c>
      <c r="B2948">
        <v>1.4601869999999999</v>
      </c>
      <c r="C2948">
        <v>5.5612329999999996</v>
      </c>
      <c r="D2948">
        <v>374.00729999999999</v>
      </c>
    </row>
    <row r="2949" spans="1:4" x14ac:dyDescent="0.35">
      <c r="A2949">
        <v>1474</v>
      </c>
      <c r="B2949">
        <v>1.4606870000000001</v>
      </c>
      <c r="C2949">
        <v>5.5628840000000004</v>
      </c>
      <c r="D2949">
        <v>374.06939999999997</v>
      </c>
    </row>
    <row r="2950" spans="1:4" x14ac:dyDescent="0.35">
      <c r="A2950">
        <v>1474.5</v>
      </c>
      <c r="B2950">
        <v>1.461187</v>
      </c>
      <c r="C2950">
        <v>5.5652179999999998</v>
      </c>
      <c r="D2950">
        <v>374.13659999999999</v>
      </c>
    </row>
    <row r="2951" spans="1:4" x14ac:dyDescent="0.35">
      <c r="A2951">
        <v>1475</v>
      </c>
      <c r="B2951">
        <v>1.4617500000000001</v>
      </c>
      <c r="C2951">
        <v>5.5669700000000004</v>
      </c>
      <c r="D2951">
        <v>374.26280000000003</v>
      </c>
    </row>
    <row r="2952" spans="1:4" x14ac:dyDescent="0.35">
      <c r="A2952">
        <v>1475.5</v>
      </c>
      <c r="B2952">
        <v>1.46225</v>
      </c>
      <c r="C2952">
        <v>5.5695569999999996</v>
      </c>
      <c r="D2952">
        <v>374.29360000000003</v>
      </c>
    </row>
    <row r="2953" spans="1:4" x14ac:dyDescent="0.35">
      <c r="A2953">
        <v>1476</v>
      </c>
      <c r="B2953">
        <v>1.46275</v>
      </c>
      <c r="C2953">
        <v>5.5713759999999999</v>
      </c>
      <c r="D2953">
        <v>374.10759999999999</v>
      </c>
    </row>
    <row r="2954" spans="1:4" x14ac:dyDescent="0.35">
      <c r="A2954">
        <v>1476.5</v>
      </c>
      <c r="B2954">
        <v>1.4632499999999999</v>
      </c>
      <c r="C2954">
        <v>5.5731200000000003</v>
      </c>
      <c r="D2954">
        <v>373.8535</v>
      </c>
    </row>
    <row r="2955" spans="1:4" x14ac:dyDescent="0.35">
      <c r="A2955">
        <v>1477</v>
      </c>
      <c r="B2955">
        <v>1.463687</v>
      </c>
      <c r="C2955">
        <v>5.5749209999999998</v>
      </c>
      <c r="D2955">
        <v>373.6585</v>
      </c>
    </row>
    <row r="2956" spans="1:4" x14ac:dyDescent="0.35">
      <c r="A2956">
        <v>1477.5</v>
      </c>
      <c r="B2956">
        <v>1.4641869999999999</v>
      </c>
      <c r="C2956">
        <v>5.5769000000000002</v>
      </c>
      <c r="D2956">
        <v>373.94850000000002</v>
      </c>
    </row>
    <row r="2957" spans="1:4" x14ac:dyDescent="0.35">
      <c r="A2957">
        <v>1478</v>
      </c>
      <c r="B2957">
        <v>1.4646870000000001</v>
      </c>
      <c r="C2957">
        <v>5.5792330000000003</v>
      </c>
      <c r="D2957">
        <v>373.84230000000002</v>
      </c>
    </row>
    <row r="2958" spans="1:4" x14ac:dyDescent="0.35">
      <c r="A2958">
        <v>1478.5</v>
      </c>
      <c r="B2958">
        <v>1.4652499999999999</v>
      </c>
      <c r="C2958">
        <v>5.58141</v>
      </c>
      <c r="D2958">
        <v>374.10700000000003</v>
      </c>
    </row>
    <row r="2959" spans="1:4" x14ac:dyDescent="0.35">
      <c r="A2959">
        <v>1479</v>
      </c>
      <c r="B2959">
        <v>1.4657500000000001</v>
      </c>
      <c r="C2959">
        <v>5.5833880000000002</v>
      </c>
      <c r="D2959">
        <v>374.11509999999998</v>
      </c>
    </row>
    <row r="2960" spans="1:4" x14ac:dyDescent="0.35">
      <c r="A2960">
        <v>1479.5</v>
      </c>
      <c r="B2960">
        <v>1.4661869999999999</v>
      </c>
      <c r="C2960">
        <v>5.5854840000000001</v>
      </c>
      <c r="D2960">
        <v>373.71550000000002</v>
      </c>
    </row>
    <row r="2961" spans="1:4" x14ac:dyDescent="0.35">
      <c r="A2961">
        <v>1480</v>
      </c>
      <c r="B2961">
        <v>1.4666870000000001</v>
      </c>
      <c r="C2961">
        <v>5.5869229999999996</v>
      </c>
      <c r="D2961">
        <v>373.90440000000001</v>
      </c>
    </row>
    <row r="2962" spans="1:4" x14ac:dyDescent="0.35">
      <c r="A2962">
        <v>1480.5</v>
      </c>
      <c r="B2962">
        <v>1.467187</v>
      </c>
      <c r="C2962">
        <v>5.5891450000000003</v>
      </c>
      <c r="D2962">
        <v>374.34550000000002</v>
      </c>
    </row>
    <row r="2963" spans="1:4" x14ac:dyDescent="0.35">
      <c r="A2963">
        <v>1481</v>
      </c>
      <c r="B2963">
        <v>1.467687</v>
      </c>
      <c r="C2963">
        <v>5.5912290000000002</v>
      </c>
      <c r="D2963">
        <v>374.26729999999998</v>
      </c>
    </row>
    <row r="2964" spans="1:4" x14ac:dyDescent="0.35">
      <c r="A2964">
        <v>1481.5</v>
      </c>
      <c r="B2964">
        <v>1.4683120000000001</v>
      </c>
      <c r="C2964">
        <v>5.5928329999999997</v>
      </c>
      <c r="D2964">
        <v>374.76639999999998</v>
      </c>
    </row>
    <row r="2965" spans="1:4" x14ac:dyDescent="0.35">
      <c r="A2965">
        <v>1482</v>
      </c>
      <c r="B2965">
        <v>1.468812</v>
      </c>
      <c r="C2965">
        <v>5.5955880000000002</v>
      </c>
      <c r="D2965">
        <v>374.18720000000002</v>
      </c>
    </row>
    <row r="2966" spans="1:4" x14ac:dyDescent="0.35">
      <c r="A2966">
        <v>1482.5</v>
      </c>
      <c r="B2966">
        <v>1.469312</v>
      </c>
      <c r="C2966">
        <v>5.5975979999999996</v>
      </c>
      <c r="D2966">
        <v>374.14940000000001</v>
      </c>
    </row>
    <row r="2967" spans="1:4" x14ac:dyDescent="0.35">
      <c r="A2967">
        <v>1483</v>
      </c>
      <c r="B2967">
        <v>1.4698119999999999</v>
      </c>
      <c r="C2967">
        <v>5.5992749999999996</v>
      </c>
      <c r="D2967">
        <v>374.06760000000003</v>
      </c>
    </row>
    <row r="2968" spans="1:4" x14ac:dyDescent="0.35">
      <c r="A2968">
        <v>1483.5</v>
      </c>
      <c r="B2968">
        <v>1.4702500000000001</v>
      </c>
      <c r="C2968">
        <v>5.601426</v>
      </c>
      <c r="D2968">
        <v>373.79860000000002</v>
      </c>
    </row>
    <row r="2969" spans="1:4" x14ac:dyDescent="0.35">
      <c r="A2969">
        <v>1484</v>
      </c>
      <c r="B2969">
        <v>1.47075</v>
      </c>
      <c r="C2969">
        <v>5.6033369999999998</v>
      </c>
      <c r="D2969">
        <v>374.04790000000003</v>
      </c>
    </row>
    <row r="2970" spans="1:4" x14ac:dyDescent="0.35">
      <c r="A2970">
        <v>1484.5</v>
      </c>
      <c r="B2970">
        <v>1.471187</v>
      </c>
      <c r="C2970">
        <v>5.6046959999999997</v>
      </c>
      <c r="D2970">
        <v>373.80040000000002</v>
      </c>
    </row>
    <row r="2971" spans="1:4" x14ac:dyDescent="0.35">
      <c r="A2971">
        <v>1485</v>
      </c>
      <c r="B2971">
        <v>1.471687</v>
      </c>
      <c r="C2971">
        <v>5.6069199999999997</v>
      </c>
      <c r="D2971">
        <v>374.04770000000002</v>
      </c>
    </row>
    <row r="2972" spans="1:4" x14ac:dyDescent="0.35">
      <c r="A2972">
        <v>1485.5</v>
      </c>
      <c r="B2972">
        <v>1.4721869999999999</v>
      </c>
      <c r="C2972">
        <v>5.6089779999999996</v>
      </c>
      <c r="D2972">
        <v>374.01609999999999</v>
      </c>
    </row>
    <row r="2973" spans="1:4" x14ac:dyDescent="0.35">
      <c r="A2973">
        <v>1486</v>
      </c>
      <c r="B2973">
        <v>1.4726870000000001</v>
      </c>
      <c r="C2973">
        <v>5.6106550000000004</v>
      </c>
      <c r="D2973">
        <v>374.08370000000002</v>
      </c>
    </row>
    <row r="2974" spans="1:4" x14ac:dyDescent="0.35">
      <c r="A2974">
        <v>1486.5</v>
      </c>
      <c r="B2974">
        <v>1.473187</v>
      </c>
      <c r="C2974">
        <v>5.6130560000000003</v>
      </c>
      <c r="D2974">
        <v>373.87209999999999</v>
      </c>
    </row>
    <row r="2975" spans="1:4" x14ac:dyDescent="0.35">
      <c r="A2975">
        <v>1487</v>
      </c>
      <c r="B2975">
        <v>1.4737499999999999</v>
      </c>
      <c r="C2975">
        <v>5.6150000000000002</v>
      </c>
      <c r="D2975">
        <v>374.40140000000002</v>
      </c>
    </row>
    <row r="2976" spans="1:4" x14ac:dyDescent="0.35">
      <c r="A2976">
        <v>1487.5</v>
      </c>
      <c r="B2976">
        <v>1.4742500000000001</v>
      </c>
      <c r="C2976">
        <v>5.6175249999999997</v>
      </c>
      <c r="D2976">
        <v>374.04880000000003</v>
      </c>
    </row>
    <row r="2977" spans="1:4" x14ac:dyDescent="0.35">
      <c r="A2977">
        <v>1488</v>
      </c>
      <c r="B2977">
        <v>1.47475</v>
      </c>
      <c r="C2977">
        <v>5.6193379999999999</v>
      </c>
      <c r="D2977">
        <v>374.2466</v>
      </c>
    </row>
    <row r="2978" spans="1:4" x14ac:dyDescent="0.35">
      <c r="A2978">
        <v>1488.5</v>
      </c>
      <c r="B2978">
        <v>1.47525</v>
      </c>
      <c r="C2978">
        <v>5.6213360000000003</v>
      </c>
      <c r="D2978">
        <v>374.0163</v>
      </c>
    </row>
    <row r="2979" spans="1:4" x14ac:dyDescent="0.35">
      <c r="A2979">
        <v>1489</v>
      </c>
      <c r="B2979">
        <v>1.475687</v>
      </c>
      <c r="C2979">
        <v>5.6231410000000004</v>
      </c>
      <c r="D2979">
        <v>373.6275</v>
      </c>
    </row>
    <row r="2980" spans="1:4" x14ac:dyDescent="0.35">
      <c r="A2980">
        <v>1489.5</v>
      </c>
      <c r="B2980">
        <v>1.4761869999999999</v>
      </c>
      <c r="C2980">
        <v>5.6251899999999999</v>
      </c>
      <c r="D2980">
        <v>373.69589999999999</v>
      </c>
    </row>
    <row r="2981" spans="1:4" x14ac:dyDescent="0.35">
      <c r="A2981">
        <v>1490</v>
      </c>
      <c r="B2981">
        <v>1.4766870000000001</v>
      </c>
      <c r="C2981">
        <v>5.6272190000000002</v>
      </c>
      <c r="D2981">
        <v>374.05410000000001</v>
      </c>
    </row>
    <row r="2982" spans="1:4" x14ac:dyDescent="0.35">
      <c r="A2982">
        <v>1490.5</v>
      </c>
      <c r="B2982">
        <v>1.47725</v>
      </c>
      <c r="C2982">
        <v>5.6289610000000003</v>
      </c>
      <c r="D2982">
        <v>373.57990000000001</v>
      </c>
    </row>
    <row r="2983" spans="1:4" x14ac:dyDescent="0.35">
      <c r="A2983">
        <v>1491</v>
      </c>
      <c r="B2983">
        <v>1.4777499999999999</v>
      </c>
      <c r="C2983">
        <v>5.631138</v>
      </c>
      <c r="D2983">
        <v>374.32440000000003</v>
      </c>
    </row>
    <row r="2984" spans="1:4" x14ac:dyDescent="0.35">
      <c r="A2984">
        <v>1491.5</v>
      </c>
      <c r="B2984">
        <v>1.4781869999999999</v>
      </c>
      <c r="C2984">
        <v>5.6332649999999997</v>
      </c>
      <c r="D2984">
        <v>373.76690000000002</v>
      </c>
    </row>
    <row r="2985" spans="1:4" x14ac:dyDescent="0.35">
      <c r="A2985">
        <v>1492</v>
      </c>
      <c r="B2985">
        <v>1.4786870000000001</v>
      </c>
      <c r="C2985">
        <v>5.6349619999999998</v>
      </c>
      <c r="D2985">
        <v>373.89949999999999</v>
      </c>
    </row>
    <row r="2986" spans="1:4" x14ac:dyDescent="0.35">
      <c r="A2986">
        <v>1492.5</v>
      </c>
      <c r="B2986">
        <v>1.479187</v>
      </c>
      <c r="C2986">
        <v>5.6370139999999997</v>
      </c>
      <c r="D2986">
        <v>374.43700000000001</v>
      </c>
    </row>
    <row r="2987" spans="1:4" x14ac:dyDescent="0.35">
      <c r="A2987">
        <v>1493</v>
      </c>
      <c r="B2987">
        <v>1.479687</v>
      </c>
      <c r="C2987">
        <v>5.6392059999999997</v>
      </c>
      <c r="D2987">
        <v>374.00959999999998</v>
      </c>
    </row>
    <row r="2988" spans="1:4" x14ac:dyDescent="0.35">
      <c r="A2988">
        <v>1493.5</v>
      </c>
      <c r="B2988">
        <v>1.4803120000000001</v>
      </c>
      <c r="C2988">
        <v>5.6414270000000002</v>
      </c>
      <c r="D2988">
        <v>374.16699999999997</v>
      </c>
    </row>
    <row r="2989" spans="1:4" x14ac:dyDescent="0.35">
      <c r="A2989">
        <v>1494</v>
      </c>
      <c r="B2989">
        <v>1.480812</v>
      </c>
      <c r="C2989">
        <v>5.6432140000000004</v>
      </c>
      <c r="D2989">
        <v>374.04489999999998</v>
      </c>
    </row>
    <row r="2990" spans="1:4" x14ac:dyDescent="0.35">
      <c r="A2990">
        <v>1494.5</v>
      </c>
      <c r="B2990">
        <v>1.481312</v>
      </c>
      <c r="C2990">
        <v>5.6452910000000003</v>
      </c>
      <c r="D2990">
        <v>373.83429999999998</v>
      </c>
    </row>
    <row r="2991" spans="1:4" x14ac:dyDescent="0.35">
      <c r="A2991">
        <v>1495</v>
      </c>
      <c r="B2991">
        <v>1.4818119999999999</v>
      </c>
      <c r="C2991">
        <v>5.6473459999999998</v>
      </c>
      <c r="D2991">
        <v>373.75470000000001</v>
      </c>
    </row>
    <row r="2992" spans="1:4" x14ac:dyDescent="0.35">
      <c r="A2992">
        <v>1495.5</v>
      </c>
      <c r="B2992">
        <v>1.4822500000000001</v>
      </c>
      <c r="C2992">
        <v>5.6493570000000002</v>
      </c>
      <c r="D2992">
        <v>373.70479999999998</v>
      </c>
    </row>
    <row r="2993" spans="1:4" x14ac:dyDescent="0.35">
      <c r="A2993">
        <v>1496</v>
      </c>
      <c r="B2993">
        <v>1.48275</v>
      </c>
      <c r="C2993">
        <v>5.6512690000000001</v>
      </c>
      <c r="D2993">
        <v>373.5917</v>
      </c>
    </row>
    <row r="2994" spans="1:4" x14ac:dyDescent="0.35">
      <c r="A2994">
        <v>1496.5</v>
      </c>
      <c r="B2994">
        <v>1.483187</v>
      </c>
      <c r="C2994">
        <v>5.6528099999999997</v>
      </c>
      <c r="D2994">
        <v>373.74919999999997</v>
      </c>
    </row>
    <row r="2995" spans="1:4" x14ac:dyDescent="0.35">
      <c r="A2995">
        <v>1497</v>
      </c>
      <c r="B2995">
        <v>1.483687</v>
      </c>
      <c r="C2995">
        <v>5.6549079999999998</v>
      </c>
      <c r="D2995">
        <v>373.95870000000002</v>
      </c>
    </row>
    <row r="2996" spans="1:4" x14ac:dyDescent="0.35">
      <c r="A2996">
        <v>1497.5</v>
      </c>
      <c r="B2996">
        <v>1.4841869999999999</v>
      </c>
      <c r="C2996">
        <v>5.6570650000000002</v>
      </c>
      <c r="D2996">
        <v>374.0514</v>
      </c>
    </row>
    <row r="2997" spans="1:4" x14ac:dyDescent="0.35">
      <c r="A2997">
        <v>1498</v>
      </c>
      <c r="B2997">
        <v>1.4846870000000001</v>
      </c>
      <c r="C2997">
        <v>5.6590199999999999</v>
      </c>
      <c r="D2997">
        <v>374.00259999999997</v>
      </c>
    </row>
    <row r="2998" spans="1:4" x14ac:dyDescent="0.35">
      <c r="A2998">
        <v>1498.5</v>
      </c>
      <c r="B2998">
        <v>1.485187</v>
      </c>
      <c r="C2998">
        <v>5.6611010000000004</v>
      </c>
      <c r="D2998">
        <v>373.87430000000001</v>
      </c>
    </row>
    <row r="2999" spans="1:4" x14ac:dyDescent="0.35">
      <c r="A2999">
        <v>1499</v>
      </c>
      <c r="B2999">
        <v>1.485687</v>
      </c>
      <c r="C2999">
        <v>5.6630640000000003</v>
      </c>
      <c r="D2999">
        <v>374.06529999999998</v>
      </c>
    </row>
    <row r="3000" spans="1:4" x14ac:dyDescent="0.35">
      <c r="A3000">
        <v>1499.5</v>
      </c>
      <c r="B3000">
        <v>1.4863120000000001</v>
      </c>
      <c r="C3000">
        <v>5.6654540000000004</v>
      </c>
      <c r="D3000">
        <v>373.95010000000002</v>
      </c>
    </row>
    <row r="3001" spans="1:4" x14ac:dyDescent="0.35">
      <c r="A3001">
        <v>1500</v>
      </c>
      <c r="B3001">
        <v>1.48675</v>
      </c>
      <c r="C3001">
        <v>5.6673539999999996</v>
      </c>
      <c r="D3001">
        <v>373.964</v>
      </c>
    </row>
    <row r="3002" spans="1:4" x14ac:dyDescent="0.35">
      <c r="A3002">
        <v>1500.5</v>
      </c>
      <c r="B3002">
        <v>1.48725</v>
      </c>
      <c r="C3002">
        <v>5.6692340000000003</v>
      </c>
      <c r="D3002">
        <v>373.8347</v>
      </c>
    </row>
    <row r="3003" spans="1:4" x14ac:dyDescent="0.35">
      <c r="A3003">
        <v>1501</v>
      </c>
      <c r="B3003">
        <v>1.487687</v>
      </c>
      <c r="C3003">
        <v>5.670776</v>
      </c>
      <c r="D3003">
        <v>373.70909999999998</v>
      </c>
    </row>
    <row r="3004" spans="1:4" x14ac:dyDescent="0.35">
      <c r="A3004">
        <v>1501.5</v>
      </c>
      <c r="B3004">
        <v>1.4881869999999999</v>
      </c>
      <c r="C3004">
        <v>5.6729180000000001</v>
      </c>
      <c r="D3004">
        <v>373.79759999999999</v>
      </c>
    </row>
    <row r="3005" spans="1:4" x14ac:dyDescent="0.35">
      <c r="A3005">
        <v>1502</v>
      </c>
      <c r="B3005">
        <v>1.4886870000000001</v>
      </c>
      <c r="C3005">
        <v>5.6751269999999998</v>
      </c>
      <c r="D3005">
        <v>374.15390000000002</v>
      </c>
    </row>
    <row r="3006" spans="1:4" x14ac:dyDescent="0.35">
      <c r="A3006">
        <v>1502.5</v>
      </c>
      <c r="B3006">
        <v>1.48925</v>
      </c>
      <c r="C3006">
        <v>5.6772580000000001</v>
      </c>
      <c r="D3006">
        <v>373.95049999999998</v>
      </c>
    </row>
    <row r="3007" spans="1:4" x14ac:dyDescent="0.35">
      <c r="A3007">
        <v>1503</v>
      </c>
      <c r="B3007">
        <v>1.4897499999999999</v>
      </c>
      <c r="C3007">
        <v>5.6793370000000003</v>
      </c>
      <c r="D3007">
        <v>373.82920000000001</v>
      </c>
    </row>
    <row r="3008" spans="1:4" x14ac:dyDescent="0.35">
      <c r="A3008">
        <v>1503.5</v>
      </c>
      <c r="B3008">
        <v>1.4901869999999999</v>
      </c>
      <c r="C3008">
        <v>5.6809370000000001</v>
      </c>
      <c r="D3008">
        <v>373.58150000000001</v>
      </c>
    </row>
    <row r="3009" spans="1:4" x14ac:dyDescent="0.35">
      <c r="A3009">
        <v>1504</v>
      </c>
      <c r="B3009">
        <v>1.4906870000000001</v>
      </c>
      <c r="C3009">
        <v>5.6828810000000001</v>
      </c>
      <c r="D3009">
        <v>373.77390000000003</v>
      </c>
    </row>
    <row r="3010" spans="1:4" x14ac:dyDescent="0.35">
      <c r="A3010">
        <v>1504.5</v>
      </c>
      <c r="B3010">
        <v>1.491187</v>
      </c>
      <c r="C3010">
        <v>5.6849930000000004</v>
      </c>
      <c r="D3010">
        <v>374.01870000000002</v>
      </c>
    </row>
    <row r="3011" spans="1:4" x14ac:dyDescent="0.35">
      <c r="A3011">
        <v>1505</v>
      </c>
      <c r="B3011">
        <v>1.4917499999999999</v>
      </c>
      <c r="C3011">
        <v>5.6872069999999999</v>
      </c>
      <c r="D3011">
        <v>374.00850000000003</v>
      </c>
    </row>
    <row r="3012" spans="1:4" x14ac:dyDescent="0.35">
      <c r="A3012">
        <v>1505.5</v>
      </c>
      <c r="B3012">
        <v>1.4923120000000001</v>
      </c>
      <c r="C3012">
        <v>5.6892750000000003</v>
      </c>
      <c r="D3012">
        <v>374.30849999999998</v>
      </c>
    </row>
    <row r="3013" spans="1:4" x14ac:dyDescent="0.35">
      <c r="A3013">
        <v>1506</v>
      </c>
      <c r="B3013">
        <v>1.492812</v>
      </c>
      <c r="C3013">
        <v>5.6914610000000003</v>
      </c>
      <c r="D3013">
        <v>373.86540000000002</v>
      </c>
    </row>
    <row r="3014" spans="1:4" x14ac:dyDescent="0.35">
      <c r="A3014">
        <v>1506.5</v>
      </c>
      <c r="B3014">
        <v>1.493312</v>
      </c>
      <c r="C3014">
        <v>5.6937959999999999</v>
      </c>
      <c r="D3014">
        <v>373.7937</v>
      </c>
    </row>
    <row r="3015" spans="1:4" x14ac:dyDescent="0.35">
      <c r="A3015">
        <v>1507</v>
      </c>
      <c r="B3015">
        <v>1.4938119999999999</v>
      </c>
      <c r="C3015">
        <v>5.6951470000000004</v>
      </c>
      <c r="D3015">
        <v>374.04140000000001</v>
      </c>
    </row>
    <row r="3016" spans="1:4" x14ac:dyDescent="0.35">
      <c r="A3016">
        <v>1507.5</v>
      </c>
      <c r="B3016">
        <v>1.4942500000000001</v>
      </c>
      <c r="C3016">
        <v>5.6973649999999996</v>
      </c>
      <c r="D3016">
        <v>373.7851</v>
      </c>
    </row>
    <row r="3017" spans="1:4" x14ac:dyDescent="0.35">
      <c r="A3017">
        <v>1508</v>
      </c>
      <c r="B3017">
        <v>1.4946870000000001</v>
      </c>
      <c r="C3017">
        <v>5.699147</v>
      </c>
      <c r="D3017">
        <v>373.596</v>
      </c>
    </row>
    <row r="3018" spans="1:4" x14ac:dyDescent="0.35">
      <c r="A3018">
        <v>1508.5</v>
      </c>
      <c r="B3018">
        <v>1.495187</v>
      </c>
      <c r="C3018">
        <v>5.7013930000000004</v>
      </c>
      <c r="D3018">
        <v>373.904</v>
      </c>
    </row>
    <row r="3019" spans="1:4" x14ac:dyDescent="0.35">
      <c r="A3019">
        <v>1509</v>
      </c>
      <c r="B3019">
        <v>1.495687</v>
      </c>
      <c r="C3019">
        <v>5.7031390000000002</v>
      </c>
      <c r="D3019">
        <v>374.13350000000003</v>
      </c>
    </row>
    <row r="3020" spans="1:4" x14ac:dyDescent="0.35">
      <c r="A3020">
        <v>1509.5</v>
      </c>
      <c r="B3020">
        <v>1.4961869999999999</v>
      </c>
      <c r="C3020">
        <v>5.7050010000000002</v>
      </c>
      <c r="D3020">
        <v>373.95670000000001</v>
      </c>
    </row>
    <row r="3021" spans="1:4" x14ac:dyDescent="0.35">
      <c r="A3021">
        <v>1510</v>
      </c>
      <c r="B3021">
        <v>1.4966870000000001</v>
      </c>
      <c r="C3021">
        <v>5.7072560000000001</v>
      </c>
      <c r="D3021">
        <v>374.0061</v>
      </c>
    </row>
    <row r="3022" spans="1:4" x14ac:dyDescent="0.35">
      <c r="A3022">
        <v>1510.5</v>
      </c>
      <c r="B3022">
        <v>1.497187</v>
      </c>
      <c r="C3022">
        <v>5.7092029999999996</v>
      </c>
      <c r="D3022">
        <v>373.86799999999999</v>
      </c>
    </row>
    <row r="3023" spans="1:4" x14ac:dyDescent="0.35">
      <c r="A3023">
        <v>1511</v>
      </c>
      <c r="B3023">
        <v>1.4977499999999999</v>
      </c>
      <c r="C3023">
        <v>5.7113259999999997</v>
      </c>
      <c r="D3023">
        <v>373.92070000000001</v>
      </c>
    </row>
    <row r="3024" spans="1:4" x14ac:dyDescent="0.35">
      <c r="A3024">
        <v>1511.5</v>
      </c>
      <c r="B3024">
        <v>1.4982500000000001</v>
      </c>
      <c r="C3024">
        <v>5.713546</v>
      </c>
      <c r="D3024">
        <v>373.94990000000001</v>
      </c>
    </row>
    <row r="3025" spans="1:4" x14ac:dyDescent="0.35">
      <c r="A3025">
        <v>1512</v>
      </c>
      <c r="B3025">
        <v>1.49875</v>
      </c>
      <c r="C3025">
        <v>5.7154790000000002</v>
      </c>
      <c r="D3025">
        <v>373.99220000000003</v>
      </c>
    </row>
    <row r="3026" spans="1:4" x14ac:dyDescent="0.35">
      <c r="A3026">
        <v>1512.5</v>
      </c>
      <c r="B3026">
        <v>1.499187</v>
      </c>
      <c r="C3026">
        <v>5.7174120000000004</v>
      </c>
      <c r="D3026">
        <v>373.57209999999998</v>
      </c>
    </row>
    <row r="3027" spans="1:4" x14ac:dyDescent="0.35">
      <c r="A3027">
        <v>1513</v>
      </c>
      <c r="B3027">
        <v>1.499687</v>
      </c>
      <c r="C3027">
        <v>5.7193329999999998</v>
      </c>
      <c r="D3027">
        <v>373.93990000000002</v>
      </c>
    </row>
    <row r="3028" spans="1:4" x14ac:dyDescent="0.35">
      <c r="A3028">
        <v>1513.5</v>
      </c>
      <c r="B3028">
        <v>1.5001869999999999</v>
      </c>
      <c r="C3028">
        <v>5.7213950000000002</v>
      </c>
      <c r="D3028">
        <v>373.75389999999999</v>
      </c>
    </row>
    <row r="3029" spans="1:4" x14ac:dyDescent="0.35">
      <c r="A3029">
        <v>1514</v>
      </c>
      <c r="B3029">
        <v>1.50075</v>
      </c>
      <c r="C3029">
        <v>5.7234480000000003</v>
      </c>
      <c r="D3029">
        <v>373.6311</v>
      </c>
    </row>
    <row r="3030" spans="1:4" x14ac:dyDescent="0.35">
      <c r="A3030">
        <v>1514.5</v>
      </c>
      <c r="B3030">
        <v>1.50125</v>
      </c>
      <c r="C3030">
        <v>5.7255339999999997</v>
      </c>
      <c r="D3030">
        <v>373.77370000000002</v>
      </c>
    </row>
    <row r="3031" spans="1:4" x14ac:dyDescent="0.35">
      <c r="A3031">
        <v>1515</v>
      </c>
      <c r="B3031">
        <v>1.5017499999999999</v>
      </c>
      <c r="C3031">
        <v>5.7273820000000004</v>
      </c>
      <c r="D3031">
        <v>373.89400000000001</v>
      </c>
    </row>
    <row r="3032" spans="1:4" x14ac:dyDescent="0.35">
      <c r="A3032">
        <v>1515.5</v>
      </c>
      <c r="B3032">
        <v>1.5021869999999999</v>
      </c>
      <c r="C3032">
        <v>5.7293760000000002</v>
      </c>
      <c r="D3032">
        <v>373.60719999999998</v>
      </c>
    </row>
    <row r="3033" spans="1:4" x14ac:dyDescent="0.35">
      <c r="A3033">
        <v>1516</v>
      </c>
      <c r="B3033">
        <v>1.5026870000000001</v>
      </c>
      <c r="C3033">
        <v>5.7310100000000004</v>
      </c>
      <c r="D3033">
        <v>373.95519999999999</v>
      </c>
    </row>
    <row r="3034" spans="1:4" x14ac:dyDescent="0.35">
      <c r="A3034">
        <v>1516.5</v>
      </c>
      <c r="B3034">
        <v>1.5031870000000001</v>
      </c>
      <c r="C3034">
        <v>5.7332470000000004</v>
      </c>
      <c r="D3034">
        <v>373.86599999999999</v>
      </c>
    </row>
    <row r="3035" spans="1:4" x14ac:dyDescent="0.35">
      <c r="A3035">
        <v>1517</v>
      </c>
      <c r="B3035">
        <v>1.5037499999999999</v>
      </c>
      <c r="C3035">
        <v>5.7355429999999998</v>
      </c>
      <c r="D3035">
        <v>374.11</v>
      </c>
    </row>
    <row r="3036" spans="1:4" x14ac:dyDescent="0.35">
      <c r="A3036">
        <v>1517.5</v>
      </c>
      <c r="B3036">
        <v>1.5043120000000001</v>
      </c>
      <c r="C3036">
        <v>5.7379100000000003</v>
      </c>
      <c r="D3036">
        <v>374.03769999999997</v>
      </c>
    </row>
    <row r="3037" spans="1:4" x14ac:dyDescent="0.35">
      <c r="A3037">
        <v>1518</v>
      </c>
      <c r="B3037">
        <v>1.504812</v>
      </c>
      <c r="C3037">
        <v>5.739954</v>
      </c>
      <c r="D3037">
        <v>374.13350000000003</v>
      </c>
    </row>
    <row r="3038" spans="1:4" x14ac:dyDescent="0.35">
      <c r="A3038">
        <v>1518.5</v>
      </c>
      <c r="B3038">
        <v>1.505312</v>
      </c>
      <c r="C3038">
        <v>5.7420010000000001</v>
      </c>
      <c r="D3038">
        <v>373.86680000000001</v>
      </c>
    </row>
    <row r="3039" spans="1:4" x14ac:dyDescent="0.35">
      <c r="A3039">
        <v>1519</v>
      </c>
      <c r="B3039">
        <v>1.5057499999999999</v>
      </c>
      <c r="C3039">
        <v>5.7439910000000003</v>
      </c>
      <c r="D3039">
        <v>373.72239999999999</v>
      </c>
    </row>
    <row r="3040" spans="1:4" x14ac:dyDescent="0.35">
      <c r="A3040">
        <v>1519.5</v>
      </c>
      <c r="B3040">
        <v>1.5062500000000001</v>
      </c>
      <c r="C3040">
        <v>5.7458580000000001</v>
      </c>
      <c r="D3040">
        <v>373.93279999999999</v>
      </c>
    </row>
    <row r="3041" spans="1:4" x14ac:dyDescent="0.35">
      <c r="A3041">
        <v>1520</v>
      </c>
      <c r="B3041">
        <v>1.50675</v>
      </c>
      <c r="C3041">
        <v>5.7476779999999996</v>
      </c>
      <c r="D3041">
        <v>373.76839999999999</v>
      </c>
    </row>
    <row r="3042" spans="1:4" x14ac:dyDescent="0.35">
      <c r="A3042">
        <v>1520.5</v>
      </c>
      <c r="B3042">
        <v>1.50725</v>
      </c>
      <c r="C3042">
        <v>5.7498959999999997</v>
      </c>
      <c r="D3042">
        <v>373.625</v>
      </c>
    </row>
    <row r="3043" spans="1:4" x14ac:dyDescent="0.35">
      <c r="A3043">
        <v>1521</v>
      </c>
      <c r="B3043">
        <v>1.507687</v>
      </c>
      <c r="C3043">
        <v>5.7512980000000002</v>
      </c>
      <c r="D3043">
        <v>373.68009999999998</v>
      </c>
    </row>
    <row r="3044" spans="1:4" x14ac:dyDescent="0.35">
      <c r="A3044">
        <v>1521.5</v>
      </c>
      <c r="B3044">
        <v>1.5081869999999999</v>
      </c>
      <c r="C3044">
        <v>5.753285</v>
      </c>
      <c r="D3044">
        <v>373.92009999999999</v>
      </c>
    </row>
    <row r="3045" spans="1:4" x14ac:dyDescent="0.35">
      <c r="A3045">
        <v>1522</v>
      </c>
      <c r="B3045">
        <v>1.5086869999999999</v>
      </c>
      <c r="C3045">
        <v>5.7553289999999997</v>
      </c>
      <c r="D3045">
        <v>373.85309999999998</v>
      </c>
    </row>
    <row r="3046" spans="1:4" x14ac:dyDescent="0.35">
      <c r="A3046">
        <v>1522.5</v>
      </c>
      <c r="B3046">
        <v>1.5091870000000001</v>
      </c>
      <c r="C3046">
        <v>5.757568</v>
      </c>
      <c r="D3046">
        <v>373.92989999999998</v>
      </c>
    </row>
    <row r="3047" spans="1:4" x14ac:dyDescent="0.35">
      <c r="A3047">
        <v>1523</v>
      </c>
      <c r="B3047">
        <v>1.5097499999999999</v>
      </c>
      <c r="C3047">
        <v>5.7598669999999998</v>
      </c>
      <c r="D3047">
        <v>373.97649999999999</v>
      </c>
    </row>
    <row r="3048" spans="1:4" x14ac:dyDescent="0.35">
      <c r="A3048">
        <v>1523.5</v>
      </c>
      <c r="B3048">
        <v>1.5102500000000001</v>
      </c>
      <c r="C3048">
        <v>5.7617459999999996</v>
      </c>
      <c r="D3048">
        <v>373.70569999999998</v>
      </c>
    </row>
    <row r="3049" spans="1:4" x14ac:dyDescent="0.35">
      <c r="A3049">
        <v>1524</v>
      </c>
      <c r="B3049">
        <v>1.51075</v>
      </c>
      <c r="C3049">
        <v>5.7636779999999996</v>
      </c>
      <c r="D3049">
        <v>373.66239999999999</v>
      </c>
    </row>
    <row r="3050" spans="1:4" x14ac:dyDescent="0.35">
      <c r="A3050">
        <v>1524.5</v>
      </c>
      <c r="B3050">
        <v>1.5111870000000001</v>
      </c>
      <c r="C3050">
        <v>5.7654589999999999</v>
      </c>
      <c r="D3050">
        <v>373.6003</v>
      </c>
    </row>
    <row r="3051" spans="1:4" x14ac:dyDescent="0.35">
      <c r="A3051">
        <v>1525</v>
      </c>
      <c r="B3051">
        <v>1.511687</v>
      </c>
      <c r="C3051">
        <v>5.7673030000000001</v>
      </c>
      <c r="D3051">
        <v>373.80700000000002</v>
      </c>
    </row>
    <row r="3052" spans="1:4" x14ac:dyDescent="0.35">
      <c r="A3052">
        <v>1525.5</v>
      </c>
      <c r="B3052">
        <v>1.5121869999999999</v>
      </c>
      <c r="C3052">
        <v>5.7697079999999996</v>
      </c>
      <c r="D3052">
        <v>373.58109999999999</v>
      </c>
    </row>
    <row r="3053" spans="1:4" x14ac:dyDescent="0.35">
      <c r="A3053">
        <v>1526</v>
      </c>
      <c r="B3053">
        <v>1.51275</v>
      </c>
      <c r="C3053">
        <v>5.77156</v>
      </c>
      <c r="D3053">
        <v>374.01850000000002</v>
      </c>
    </row>
    <row r="3054" spans="1:4" x14ac:dyDescent="0.35">
      <c r="A3054">
        <v>1526.5</v>
      </c>
      <c r="B3054">
        <v>1.51325</v>
      </c>
      <c r="C3054">
        <v>5.7737350000000003</v>
      </c>
      <c r="D3054">
        <v>373.84800000000001</v>
      </c>
    </row>
    <row r="3055" spans="1:4" x14ac:dyDescent="0.35">
      <c r="A3055">
        <v>1527</v>
      </c>
      <c r="B3055">
        <v>1.513687</v>
      </c>
      <c r="C3055">
        <v>5.7754799999999999</v>
      </c>
      <c r="D3055">
        <v>373.41</v>
      </c>
    </row>
    <row r="3056" spans="1:4" x14ac:dyDescent="0.35">
      <c r="A3056">
        <v>1527.5</v>
      </c>
      <c r="B3056">
        <v>1.5141869999999999</v>
      </c>
      <c r="C3056">
        <v>5.7775840000000001</v>
      </c>
      <c r="D3056">
        <v>373.81549999999999</v>
      </c>
    </row>
    <row r="3057" spans="1:4" x14ac:dyDescent="0.35">
      <c r="A3057">
        <v>1528</v>
      </c>
      <c r="B3057">
        <v>1.5146869999999999</v>
      </c>
      <c r="C3057">
        <v>5.7796820000000002</v>
      </c>
      <c r="D3057">
        <v>373.86520000000002</v>
      </c>
    </row>
    <row r="3058" spans="1:4" x14ac:dyDescent="0.35">
      <c r="A3058">
        <v>1528.5</v>
      </c>
      <c r="B3058">
        <v>1.5151870000000001</v>
      </c>
      <c r="C3058">
        <v>5.7817619999999996</v>
      </c>
      <c r="D3058">
        <v>373.87400000000002</v>
      </c>
    </row>
    <row r="3059" spans="1:4" x14ac:dyDescent="0.35">
      <c r="A3059">
        <v>1529</v>
      </c>
      <c r="B3059">
        <v>1.5158119999999999</v>
      </c>
      <c r="C3059">
        <v>5.7837969999999999</v>
      </c>
      <c r="D3059">
        <v>374.35</v>
      </c>
    </row>
    <row r="3060" spans="1:4" x14ac:dyDescent="0.35">
      <c r="A3060">
        <v>1529.5</v>
      </c>
      <c r="B3060">
        <v>1.5163120000000001</v>
      </c>
      <c r="C3060">
        <v>5.7862879999999999</v>
      </c>
      <c r="D3060">
        <v>374.04860000000002</v>
      </c>
    </row>
    <row r="3061" spans="1:4" x14ac:dyDescent="0.35">
      <c r="A3061">
        <v>1530</v>
      </c>
      <c r="B3061">
        <v>1.516812</v>
      </c>
      <c r="C3061">
        <v>5.7882319999999998</v>
      </c>
      <c r="D3061">
        <v>373.50229999999999</v>
      </c>
    </row>
    <row r="3062" spans="1:4" x14ac:dyDescent="0.35">
      <c r="A3062">
        <v>1530.5</v>
      </c>
      <c r="B3062">
        <v>1.51725</v>
      </c>
      <c r="C3062">
        <v>5.789955</v>
      </c>
      <c r="D3062">
        <v>373.49169999999998</v>
      </c>
    </row>
    <row r="3063" spans="1:4" x14ac:dyDescent="0.35">
      <c r="A3063">
        <v>1531</v>
      </c>
      <c r="B3063">
        <v>1.5177499999999999</v>
      </c>
      <c r="C3063">
        <v>5.7920210000000001</v>
      </c>
      <c r="D3063">
        <v>373.91500000000002</v>
      </c>
    </row>
    <row r="3064" spans="1:4" x14ac:dyDescent="0.35">
      <c r="A3064">
        <v>1531.5</v>
      </c>
      <c r="B3064">
        <v>1.5182500000000001</v>
      </c>
      <c r="C3064">
        <v>5.7941570000000002</v>
      </c>
      <c r="D3064">
        <v>373.62689999999998</v>
      </c>
    </row>
    <row r="3065" spans="1:4" x14ac:dyDescent="0.35">
      <c r="A3065">
        <v>1532</v>
      </c>
      <c r="B3065">
        <v>1.5186869999999999</v>
      </c>
      <c r="C3065">
        <v>5.7956770000000004</v>
      </c>
      <c r="D3065">
        <v>373.26440000000002</v>
      </c>
    </row>
    <row r="3066" spans="1:4" x14ac:dyDescent="0.35">
      <c r="A3066">
        <v>1532.5</v>
      </c>
      <c r="B3066">
        <v>1.5191870000000001</v>
      </c>
      <c r="C3066">
        <v>5.7976739999999998</v>
      </c>
      <c r="D3066">
        <v>373.68220000000002</v>
      </c>
    </row>
    <row r="3067" spans="1:4" x14ac:dyDescent="0.35">
      <c r="A3067">
        <v>1533</v>
      </c>
      <c r="B3067">
        <v>1.519687</v>
      </c>
      <c r="C3067">
        <v>5.7997019999999999</v>
      </c>
      <c r="D3067">
        <v>373.74529999999999</v>
      </c>
    </row>
    <row r="3068" spans="1:4" x14ac:dyDescent="0.35">
      <c r="A3068">
        <v>1533.5</v>
      </c>
      <c r="B3068">
        <v>1.520187</v>
      </c>
      <c r="C3068">
        <v>5.8017969999999996</v>
      </c>
      <c r="D3068">
        <v>373.67829999999998</v>
      </c>
    </row>
    <row r="3069" spans="1:4" x14ac:dyDescent="0.35">
      <c r="A3069">
        <v>1534</v>
      </c>
      <c r="B3069">
        <v>1.5206869999999999</v>
      </c>
      <c r="C3069">
        <v>5.8036849999999998</v>
      </c>
      <c r="D3069">
        <v>373.50069999999999</v>
      </c>
    </row>
    <row r="3070" spans="1:4" x14ac:dyDescent="0.35">
      <c r="A3070">
        <v>1534.5</v>
      </c>
      <c r="B3070">
        <v>1.52125</v>
      </c>
      <c r="C3070">
        <v>5.8063250000000002</v>
      </c>
      <c r="D3070">
        <v>373.78629999999998</v>
      </c>
    </row>
    <row r="3071" spans="1:4" x14ac:dyDescent="0.35">
      <c r="A3071">
        <v>1535</v>
      </c>
      <c r="B3071">
        <v>1.5217499999999999</v>
      </c>
      <c r="C3071">
        <v>5.8082630000000002</v>
      </c>
      <c r="D3071">
        <v>373.68689999999998</v>
      </c>
    </row>
    <row r="3072" spans="1:4" x14ac:dyDescent="0.35">
      <c r="A3072">
        <v>1535.5</v>
      </c>
      <c r="B3072">
        <v>1.5222500000000001</v>
      </c>
      <c r="C3072">
        <v>5.8104240000000003</v>
      </c>
      <c r="D3072">
        <v>373.6558</v>
      </c>
    </row>
    <row r="3073" spans="1:4" x14ac:dyDescent="0.35">
      <c r="A3073">
        <v>1536</v>
      </c>
      <c r="B3073">
        <v>1.52275</v>
      </c>
      <c r="C3073">
        <v>5.8120750000000001</v>
      </c>
      <c r="D3073">
        <v>373.71609999999998</v>
      </c>
    </row>
    <row r="3074" spans="1:4" x14ac:dyDescent="0.35">
      <c r="A3074">
        <v>1536.5</v>
      </c>
      <c r="B3074">
        <v>1.5231870000000001</v>
      </c>
      <c r="C3074">
        <v>5.8139589999999997</v>
      </c>
      <c r="D3074">
        <v>373.48509999999999</v>
      </c>
    </row>
    <row r="3075" spans="1:4" x14ac:dyDescent="0.35">
      <c r="A3075">
        <v>1537</v>
      </c>
      <c r="B3075">
        <v>1.523687</v>
      </c>
      <c r="C3075">
        <v>5.8161009999999997</v>
      </c>
      <c r="D3075">
        <v>373.4984</v>
      </c>
    </row>
    <row r="3076" spans="1:4" x14ac:dyDescent="0.35">
      <c r="A3076">
        <v>1537.5</v>
      </c>
      <c r="B3076">
        <v>1.524187</v>
      </c>
      <c r="C3076">
        <v>5.8180189999999996</v>
      </c>
      <c r="D3076">
        <v>373.87470000000002</v>
      </c>
    </row>
    <row r="3077" spans="1:4" x14ac:dyDescent="0.35">
      <c r="A3077">
        <v>1538</v>
      </c>
      <c r="B3077">
        <v>1.52475</v>
      </c>
      <c r="C3077">
        <v>5.8202369999999997</v>
      </c>
      <c r="D3077">
        <v>373.73200000000003</v>
      </c>
    </row>
    <row r="3078" spans="1:4" x14ac:dyDescent="0.35">
      <c r="A3078">
        <v>1538.5</v>
      </c>
      <c r="B3078">
        <v>1.52525</v>
      </c>
      <c r="C3078">
        <v>5.8221610000000004</v>
      </c>
      <c r="D3078">
        <v>373.73610000000002</v>
      </c>
    </row>
    <row r="3079" spans="1:4" x14ac:dyDescent="0.35">
      <c r="A3079">
        <v>1539</v>
      </c>
      <c r="B3079">
        <v>1.525687</v>
      </c>
      <c r="C3079">
        <v>5.8242200000000004</v>
      </c>
      <c r="D3079">
        <v>373.51369999999997</v>
      </c>
    </row>
    <row r="3080" spans="1:4" x14ac:dyDescent="0.35">
      <c r="A3080">
        <v>1539.5</v>
      </c>
      <c r="B3080">
        <v>1.526187</v>
      </c>
      <c r="C3080">
        <v>5.8258640000000002</v>
      </c>
      <c r="D3080">
        <v>373.61130000000003</v>
      </c>
    </row>
    <row r="3081" spans="1:4" x14ac:dyDescent="0.35">
      <c r="A3081">
        <v>1540</v>
      </c>
      <c r="B3081">
        <v>1.5266869999999999</v>
      </c>
      <c r="C3081">
        <v>5.8278270000000001</v>
      </c>
      <c r="D3081">
        <v>373.86559999999997</v>
      </c>
    </row>
    <row r="3082" spans="1:4" x14ac:dyDescent="0.35">
      <c r="A3082">
        <v>1540.5</v>
      </c>
      <c r="B3082">
        <v>1.5271870000000001</v>
      </c>
      <c r="C3082">
        <v>5.8301749999999997</v>
      </c>
      <c r="D3082">
        <v>373.92680000000001</v>
      </c>
    </row>
    <row r="3083" spans="1:4" x14ac:dyDescent="0.35">
      <c r="A3083">
        <v>1541</v>
      </c>
      <c r="B3083">
        <v>1.5278119999999999</v>
      </c>
      <c r="C3083">
        <v>5.8322010000000004</v>
      </c>
      <c r="D3083">
        <v>374.34059999999999</v>
      </c>
    </row>
    <row r="3084" spans="1:4" x14ac:dyDescent="0.35">
      <c r="A3084">
        <v>1541.5</v>
      </c>
      <c r="B3084">
        <v>1.5283119999999999</v>
      </c>
      <c r="C3084">
        <v>5.8342349999999996</v>
      </c>
      <c r="D3084">
        <v>373.84089999999998</v>
      </c>
    </row>
    <row r="3085" spans="1:4" x14ac:dyDescent="0.35">
      <c r="A3085">
        <v>1542</v>
      </c>
      <c r="B3085">
        <v>1.5288120000000001</v>
      </c>
      <c r="C3085">
        <v>5.8362629999999998</v>
      </c>
      <c r="D3085">
        <v>373.75099999999998</v>
      </c>
    </row>
    <row r="3086" spans="1:4" x14ac:dyDescent="0.35">
      <c r="A3086">
        <v>1542.5</v>
      </c>
      <c r="B3086">
        <v>1.52925</v>
      </c>
      <c r="C3086">
        <v>5.8384989999999997</v>
      </c>
      <c r="D3086">
        <v>373.6035</v>
      </c>
    </row>
    <row r="3087" spans="1:4" x14ac:dyDescent="0.35">
      <c r="A3087">
        <v>1543</v>
      </c>
      <c r="B3087">
        <v>1.5298119999999999</v>
      </c>
      <c r="C3087">
        <v>5.8403369999999999</v>
      </c>
      <c r="D3087">
        <v>373.87860000000001</v>
      </c>
    </row>
    <row r="3088" spans="1:4" x14ac:dyDescent="0.35">
      <c r="A3088">
        <v>1543.5</v>
      </c>
      <c r="B3088">
        <v>1.5302500000000001</v>
      </c>
      <c r="C3088">
        <v>5.842168</v>
      </c>
      <c r="D3088">
        <v>373.66590000000002</v>
      </c>
    </row>
    <row r="3089" spans="1:4" x14ac:dyDescent="0.35">
      <c r="A3089">
        <v>1544</v>
      </c>
      <c r="B3089">
        <v>1.5306869999999999</v>
      </c>
      <c r="C3089">
        <v>5.8438540000000003</v>
      </c>
      <c r="D3089">
        <v>373.51839999999999</v>
      </c>
    </row>
    <row r="3090" spans="1:4" x14ac:dyDescent="0.35">
      <c r="A3090">
        <v>1544.5</v>
      </c>
      <c r="B3090">
        <v>1.5311870000000001</v>
      </c>
      <c r="C3090">
        <v>5.8459079999999997</v>
      </c>
      <c r="D3090">
        <v>373.87110000000001</v>
      </c>
    </row>
    <row r="3091" spans="1:4" x14ac:dyDescent="0.35">
      <c r="A3091">
        <v>1545</v>
      </c>
      <c r="B3091">
        <v>1.531687</v>
      </c>
      <c r="C3091">
        <v>5.8480179999999997</v>
      </c>
      <c r="D3091">
        <v>373.85899999999998</v>
      </c>
    </row>
    <row r="3092" spans="1:4" x14ac:dyDescent="0.35">
      <c r="A3092">
        <v>1545.5</v>
      </c>
      <c r="B3092">
        <v>1.532187</v>
      </c>
      <c r="C3092">
        <v>5.8498549999999998</v>
      </c>
      <c r="D3092">
        <v>373.57479999999998</v>
      </c>
    </row>
    <row r="3093" spans="1:4" x14ac:dyDescent="0.35">
      <c r="A3093">
        <v>1546</v>
      </c>
      <c r="B3093">
        <v>1.5326869999999999</v>
      </c>
      <c r="C3093">
        <v>5.8519540000000001</v>
      </c>
      <c r="D3093">
        <v>373.79410000000001</v>
      </c>
    </row>
    <row r="3094" spans="1:4" x14ac:dyDescent="0.35">
      <c r="A3094">
        <v>1546.5</v>
      </c>
      <c r="B3094">
        <v>1.53325</v>
      </c>
      <c r="C3094">
        <v>5.8539490000000001</v>
      </c>
      <c r="D3094">
        <v>373.62950000000001</v>
      </c>
    </row>
    <row r="3095" spans="1:4" x14ac:dyDescent="0.35">
      <c r="A3095">
        <v>1547</v>
      </c>
      <c r="B3095">
        <v>1.533812</v>
      </c>
      <c r="C3095">
        <v>5.8563099999999997</v>
      </c>
      <c r="D3095">
        <v>373.50020000000001</v>
      </c>
    </row>
    <row r="3096" spans="1:4" x14ac:dyDescent="0.35">
      <c r="A3096">
        <v>1547.5</v>
      </c>
      <c r="B3096">
        <v>1.5342499999999999</v>
      </c>
      <c r="C3096">
        <v>5.8579720000000002</v>
      </c>
      <c r="D3096">
        <v>373.41160000000002</v>
      </c>
    </row>
    <row r="3097" spans="1:4" x14ac:dyDescent="0.35">
      <c r="A3097">
        <v>1548</v>
      </c>
      <c r="B3097">
        <v>1.5347500000000001</v>
      </c>
      <c r="C3097">
        <v>5.8601749999999999</v>
      </c>
      <c r="D3097">
        <v>373.35989999999998</v>
      </c>
    </row>
    <row r="3098" spans="1:4" x14ac:dyDescent="0.35">
      <c r="A3098">
        <v>1548.5</v>
      </c>
      <c r="B3098">
        <v>1.5351870000000001</v>
      </c>
      <c r="C3098">
        <v>5.8621569999999998</v>
      </c>
      <c r="D3098">
        <v>373.30459999999999</v>
      </c>
    </row>
    <row r="3099" spans="1:4" x14ac:dyDescent="0.35">
      <c r="A3099">
        <v>1549</v>
      </c>
      <c r="B3099">
        <v>1.535687</v>
      </c>
      <c r="C3099">
        <v>5.8642139999999996</v>
      </c>
      <c r="D3099">
        <v>373.28070000000002</v>
      </c>
    </row>
    <row r="3100" spans="1:4" x14ac:dyDescent="0.35">
      <c r="A3100">
        <v>1549.5</v>
      </c>
      <c r="B3100">
        <v>1.5362499999999999</v>
      </c>
      <c r="C3100">
        <v>5.866212</v>
      </c>
      <c r="D3100">
        <v>373.49669999999998</v>
      </c>
    </row>
    <row r="3101" spans="1:4" x14ac:dyDescent="0.35">
      <c r="A3101">
        <v>1550</v>
      </c>
      <c r="B3101">
        <v>1.5368120000000001</v>
      </c>
      <c r="C3101">
        <v>5.8684479999999999</v>
      </c>
      <c r="D3101">
        <v>373.5102</v>
      </c>
    </row>
    <row r="3102" spans="1:4" x14ac:dyDescent="0.35">
      <c r="A3102">
        <v>1550.5</v>
      </c>
      <c r="B3102">
        <v>1.53725</v>
      </c>
      <c r="C3102">
        <v>5.8705270000000001</v>
      </c>
      <c r="D3102">
        <v>373.3005</v>
      </c>
    </row>
    <row r="3103" spans="1:4" x14ac:dyDescent="0.35">
      <c r="A3103">
        <v>1551</v>
      </c>
      <c r="B3103">
        <v>1.537687</v>
      </c>
      <c r="C3103">
        <v>5.8720059999999998</v>
      </c>
      <c r="D3103">
        <v>373.56009999999998</v>
      </c>
    </row>
    <row r="3104" spans="1:4" x14ac:dyDescent="0.35">
      <c r="A3104">
        <v>1551.5</v>
      </c>
      <c r="B3104">
        <v>1.538187</v>
      </c>
      <c r="C3104">
        <v>5.8738809999999999</v>
      </c>
      <c r="D3104">
        <v>373.77179999999998</v>
      </c>
    </row>
    <row r="3105" spans="1:4" x14ac:dyDescent="0.35">
      <c r="A3105">
        <v>1552</v>
      </c>
      <c r="B3105">
        <v>1.5386869999999999</v>
      </c>
      <c r="C3105">
        <v>5.8761239999999999</v>
      </c>
      <c r="D3105">
        <v>373.7253</v>
      </c>
    </row>
    <row r="3106" spans="1:4" x14ac:dyDescent="0.35">
      <c r="A3106">
        <v>1552.5</v>
      </c>
      <c r="B3106">
        <v>1.5391870000000001</v>
      </c>
      <c r="C3106">
        <v>5.8782670000000001</v>
      </c>
      <c r="D3106">
        <v>373.77940000000001</v>
      </c>
    </row>
    <row r="3107" spans="1:4" x14ac:dyDescent="0.35">
      <c r="A3107">
        <v>1553</v>
      </c>
      <c r="B3107">
        <v>1.539812</v>
      </c>
      <c r="C3107">
        <v>5.8804309999999997</v>
      </c>
      <c r="D3107">
        <v>373.97050000000002</v>
      </c>
    </row>
    <row r="3108" spans="1:4" x14ac:dyDescent="0.35">
      <c r="A3108">
        <v>1553.5</v>
      </c>
      <c r="B3108">
        <v>1.5403119999999999</v>
      </c>
      <c r="C3108">
        <v>5.8823980000000002</v>
      </c>
      <c r="D3108">
        <v>373.84289999999999</v>
      </c>
    </row>
    <row r="3109" spans="1:4" x14ac:dyDescent="0.35">
      <c r="A3109">
        <v>1554</v>
      </c>
      <c r="B3109">
        <v>1.5408120000000001</v>
      </c>
      <c r="C3109">
        <v>5.8847759999999996</v>
      </c>
      <c r="D3109">
        <v>373.3134</v>
      </c>
    </row>
    <row r="3110" spans="1:4" x14ac:dyDescent="0.35">
      <c r="A3110">
        <v>1554.5</v>
      </c>
      <c r="B3110">
        <v>1.541312</v>
      </c>
      <c r="C3110">
        <v>5.8865639999999999</v>
      </c>
      <c r="D3110">
        <v>373.47699999999998</v>
      </c>
    </row>
    <row r="3111" spans="1:4" x14ac:dyDescent="0.35">
      <c r="A3111">
        <v>1555</v>
      </c>
      <c r="B3111">
        <v>1.54175</v>
      </c>
      <c r="C3111">
        <v>5.8881059999999996</v>
      </c>
      <c r="D3111">
        <v>373.46749999999997</v>
      </c>
    </row>
    <row r="3112" spans="1:4" x14ac:dyDescent="0.35">
      <c r="A3112">
        <v>1555.5</v>
      </c>
      <c r="B3112">
        <v>1.5422499999999999</v>
      </c>
      <c r="C3112">
        <v>5.8903850000000002</v>
      </c>
      <c r="D3112">
        <v>373.48610000000002</v>
      </c>
    </row>
    <row r="3113" spans="1:4" x14ac:dyDescent="0.35">
      <c r="A3113">
        <v>1556</v>
      </c>
      <c r="B3113">
        <v>1.5426869999999999</v>
      </c>
      <c r="C3113">
        <v>5.891953</v>
      </c>
      <c r="D3113">
        <v>373.48489999999998</v>
      </c>
    </row>
    <row r="3114" spans="1:4" x14ac:dyDescent="0.35">
      <c r="A3114">
        <v>1556.5</v>
      </c>
      <c r="B3114">
        <v>1.5431870000000001</v>
      </c>
      <c r="C3114">
        <v>5.8941319999999999</v>
      </c>
      <c r="D3114">
        <v>373.41829999999999</v>
      </c>
    </row>
    <row r="3115" spans="1:4" x14ac:dyDescent="0.35">
      <c r="A3115">
        <v>1557</v>
      </c>
      <c r="B3115">
        <v>1.543687</v>
      </c>
      <c r="C3115">
        <v>5.896191</v>
      </c>
      <c r="D3115">
        <v>373.49880000000002</v>
      </c>
    </row>
    <row r="3116" spans="1:4" x14ac:dyDescent="0.35">
      <c r="A3116">
        <v>1557.5</v>
      </c>
      <c r="B3116">
        <v>1.544187</v>
      </c>
      <c r="C3116">
        <v>5.8979379999999999</v>
      </c>
      <c r="D3116">
        <v>373.42630000000003</v>
      </c>
    </row>
    <row r="3117" spans="1:4" x14ac:dyDescent="0.35">
      <c r="A3117">
        <v>1558</v>
      </c>
      <c r="B3117">
        <v>1.5446869999999999</v>
      </c>
      <c r="C3117">
        <v>5.90015</v>
      </c>
      <c r="D3117">
        <v>373.42039999999997</v>
      </c>
    </row>
    <row r="3118" spans="1:4" x14ac:dyDescent="0.35">
      <c r="A3118">
        <v>1558.5</v>
      </c>
      <c r="B3118">
        <v>1.54525</v>
      </c>
      <c r="C3118">
        <v>5.9023890000000003</v>
      </c>
      <c r="D3118">
        <v>373.6542</v>
      </c>
    </row>
    <row r="3119" spans="1:4" x14ac:dyDescent="0.35">
      <c r="A3119">
        <v>1559</v>
      </c>
      <c r="B3119">
        <v>1.54575</v>
      </c>
      <c r="C3119">
        <v>5.9045829999999997</v>
      </c>
      <c r="D3119">
        <v>373.714</v>
      </c>
    </row>
    <row r="3120" spans="1:4" x14ac:dyDescent="0.35">
      <c r="A3120">
        <v>1559.5</v>
      </c>
      <c r="B3120">
        <v>1.5462499999999999</v>
      </c>
      <c r="C3120">
        <v>5.9063990000000004</v>
      </c>
      <c r="D3120">
        <v>373.16879999999998</v>
      </c>
    </row>
    <row r="3121" spans="1:4" x14ac:dyDescent="0.35">
      <c r="A3121">
        <v>1560</v>
      </c>
      <c r="B3121">
        <v>1.5466869999999999</v>
      </c>
      <c r="C3121">
        <v>5.9083930000000002</v>
      </c>
      <c r="D3121">
        <v>373.23250000000002</v>
      </c>
    </row>
    <row r="3122" spans="1:4" x14ac:dyDescent="0.35">
      <c r="A3122">
        <v>1560.5</v>
      </c>
      <c r="B3122">
        <v>1.5471870000000001</v>
      </c>
      <c r="C3122">
        <v>5.9102370000000004</v>
      </c>
      <c r="D3122">
        <v>373.63150000000002</v>
      </c>
    </row>
    <row r="3123" spans="1:4" x14ac:dyDescent="0.35">
      <c r="A3123">
        <v>1561</v>
      </c>
      <c r="B3123">
        <v>1.547687</v>
      </c>
      <c r="C3123">
        <v>5.9120860000000004</v>
      </c>
      <c r="D3123">
        <v>373.61770000000001</v>
      </c>
    </row>
    <row r="3124" spans="1:4" x14ac:dyDescent="0.35">
      <c r="A3124">
        <v>1561.5</v>
      </c>
      <c r="B3124">
        <v>1.5482499999999999</v>
      </c>
      <c r="C3124">
        <v>5.9144620000000003</v>
      </c>
      <c r="D3124">
        <v>373.47449999999998</v>
      </c>
    </row>
    <row r="3125" spans="1:4" x14ac:dyDescent="0.35">
      <c r="A3125">
        <v>1562</v>
      </c>
      <c r="B3125">
        <v>1.5487500000000001</v>
      </c>
      <c r="C3125">
        <v>5.9165770000000002</v>
      </c>
      <c r="D3125">
        <v>373.60969999999998</v>
      </c>
    </row>
    <row r="3126" spans="1:4" x14ac:dyDescent="0.35">
      <c r="A3126">
        <v>1562.5</v>
      </c>
      <c r="B3126">
        <v>1.54925</v>
      </c>
      <c r="C3126">
        <v>5.9183680000000001</v>
      </c>
      <c r="D3126">
        <v>373.09980000000002</v>
      </c>
    </row>
    <row r="3127" spans="1:4" x14ac:dyDescent="0.35">
      <c r="A3127">
        <v>1563</v>
      </c>
      <c r="B3127">
        <v>1.549687</v>
      </c>
      <c r="C3127">
        <v>5.9202209999999997</v>
      </c>
      <c r="D3127">
        <v>373.37549999999999</v>
      </c>
    </row>
    <row r="3128" spans="1:4" x14ac:dyDescent="0.35">
      <c r="A3128">
        <v>1563.5</v>
      </c>
      <c r="B3128">
        <v>1.550187</v>
      </c>
      <c r="C3128">
        <v>5.9220540000000002</v>
      </c>
      <c r="D3128">
        <v>373.87400000000002</v>
      </c>
    </row>
    <row r="3129" spans="1:4" x14ac:dyDescent="0.35">
      <c r="A3129">
        <v>1564</v>
      </c>
      <c r="B3129">
        <v>1.5506869999999999</v>
      </c>
      <c r="C3129">
        <v>5.924118</v>
      </c>
      <c r="D3129">
        <v>373.62029999999999</v>
      </c>
    </row>
    <row r="3130" spans="1:4" x14ac:dyDescent="0.35">
      <c r="A3130">
        <v>1564.5</v>
      </c>
      <c r="B3130">
        <v>1.55125</v>
      </c>
      <c r="C3130">
        <v>5.926463</v>
      </c>
      <c r="D3130">
        <v>373.642</v>
      </c>
    </row>
    <row r="3131" spans="1:4" x14ac:dyDescent="0.35">
      <c r="A3131">
        <v>1565</v>
      </c>
      <c r="B3131">
        <v>1.551812</v>
      </c>
      <c r="C3131">
        <v>5.9285160000000001</v>
      </c>
      <c r="D3131">
        <v>373.5976</v>
      </c>
    </row>
    <row r="3132" spans="1:4" x14ac:dyDescent="0.35">
      <c r="A3132">
        <v>1565.5</v>
      </c>
      <c r="B3132">
        <v>1.5523119999999999</v>
      </c>
      <c r="C3132">
        <v>5.9306460000000003</v>
      </c>
      <c r="D3132">
        <v>373.64600000000002</v>
      </c>
    </row>
    <row r="3133" spans="1:4" x14ac:dyDescent="0.35">
      <c r="A3133">
        <v>1566</v>
      </c>
      <c r="B3133">
        <v>1.5528120000000001</v>
      </c>
      <c r="C3133">
        <v>5.9325219999999996</v>
      </c>
      <c r="D3133">
        <v>373.5419</v>
      </c>
    </row>
    <row r="3134" spans="1:4" x14ac:dyDescent="0.35">
      <c r="A3134">
        <v>1566.5</v>
      </c>
      <c r="B3134">
        <v>1.553312</v>
      </c>
      <c r="C3134">
        <v>5.9342600000000001</v>
      </c>
      <c r="D3134">
        <v>373.30709999999999</v>
      </c>
    </row>
    <row r="3135" spans="1:4" x14ac:dyDescent="0.35">
      <c r="A3135">
        <v>1567</v>
      </c>
      <c r="B3135">
        <v>1.55375</v>
      </c>
      <c r="C3135">
        <v>5.9362899999999996</v>
      </c>
      <c r="D3135">
        <v>373.39530000000002</v>
      </c>
    </row>
    <row r="3136" spans="1:4" x14ac:dyDescent="0.35">
      <c r="A3136">
        <v>1567.5</v>
      </c>
      <c r="B3136">
        <v>1.554187</v>
      </c>
      <c r="C3136">
        <v>5.9380680000000003</v>
      </c>
      <c r="D3136">
        <v>373.06099999999998</v>
      </c>
    </row>
    <row r="3137" spans="1:4" x14ac:dyDescent="0.35">
      <c r="A3137">
        <v>1568</v>
      </c>
      <c r="B3137">
        <v>1.5546869999999999</v>
      </c>
      <c r="C3137">
        <v>5.940315</v>
      </c>
      <c r="D3137">
        <v>373.238</v>
      </c>
    </row>
    <row r="3138" spans="1:4" x14ac:dyDescent="0.35">
      <c r="A3138">
        <v>1568.5</v>
      </c>
      <c r="B3138">
        <v>1.5551870000000001</v>
      </c>
      <c r="C3138">
        <v>5.9421010000000001</v>
      </c>
      <c r="D3138">
        <v>373.41019999999997</v>
      </c>
    </row>
    <row r="3139" spans="1:4" x14ac:dyDescent="0.35">
      <c r="A3139">
        <v>1569</v>
      </c>
      <c r="B3139">
        <v>1.555687</v>
      </c>
      <c r="C3139">
        <v>5.9441509999999997</v>
      </c>
      <c r="D3139">
        <v>373.56150000000002</v>
      </c>
    </row>
    <row r="3140" spans="1:4" x14ac:dyDescent="0.35">
      <c r="A3140">
        <v>1569.5</v>
      </c>
      <c r="B3140">
        <v>1.556187</v>
      </c>
      <c r="C3140">
        <v>5.9464600000000001</v>
      </c>
      <c r="D3140">
        <v>373.58780000000002</v>
      </c>
    </row>
    <row r="3141" spans="1:4" x14ac:dyDescent="0.35">
      <c r="A3141">
        <v>1570</v>
      </c>
      <c r="B3141">
        <v>1.5566869999999999</v>
      </c>
      <c r="C3141">
        <v>5.9479980000000001</v>
      </c>
      <c r="D3141">
        <v>373.4769</v>
      </c>
    </row>
    <row r="3142" spans="1:4" x14ac:dyDescent="0.35">
      <c r="A3142">
        <v>1570.5</v>
      </c>
      <c r="B3142">
        <v>1.55725</v>
      </c>
      <c r="C3142">
        <v>5.950494</v>
      </c>
      <c r="D3142">
        <v>373.52019999999999</v>
      </c>
    </row>
    <row r="3143" spans="1:4" x14ac:dyDescent="0.35">
      <c r="A3143">
        <v>1571</v>
      </c>
      <c r="B3143">
        <v>1.55775</v>
      </c>
      <c r="C3143">
        <v>5.9525620000000004</v>
      </c>
      <c r="D3143">
        <v>373.4486</v>
      </c>
    </row>
    <row r="3144" spans="1:4" x14ac:dyDescent="0.35">
      <c r="A3144">
        <v>1571.5</v>
      </c>
      <c r="B3144">
        <v>1.5582499999999999</v>
      </c>
      <c r="C3144">
        <v>5.9540829999999998</v>
      </c>
      <c r="D3144">
        <v>373.26440000000002</v>
      </c>
    </row>
    <row r="3145" spans="1:4" x14ac:dyDescent="0.35">
      <c r="A3145">
        <v>1572</v>
      </c>
      <c r="B3145">
        <v>1.5587500000000001</v>
      </c>
      <c r="C3145">
        <v>5.9565260000000002</v>
      </c>
      <c r="D3145">
        <v>373.08749999999998</v>
      </c>
    </row>
    <row r="3146" spans="1:4" x14ac:dyDescent="0.35">
      <c r="A3146">
        <v>1572.5</v>
      </c>
      <c r="B3146">
        <v>1.5591870000000001</v>
      </c>
      <c r="C3146">
        <v>5.9582389999999998</v>
      </c>
      <c r="D3146">
        <v>373.19940000000003</v>
      </c>
    </row>
    <row r="3147" spans="1:4" x14ac:dyDescent="0.35">
      <c r="A3147">
        <v>1573</v>
      </c>
      <c r="B3147">
        <v>1.559687</v>
      </c>
      <c r="C3147">
        <v>5.9605670000000002</v>
      </c>
      <c r="D3147">
        <v>373.38260000000002</v>
      </c>
    </row>
    <row r="3148" spans="1:4" x14ac:dyDescent="0.35">
      <c r="A3148">
        <v>1573.5</v>
      </c>
      <c r="B3148">
        <v>1.560187</v>
      </c>
      <c r="C3148">
        <v>5.9623759999999999</v>
      </c>
      <c r="D3148">
        <v>373.38959999999997</v>
      </c>
    </row>
    <row r="3149" spans="1:4" x14ac:dyDescent="0.35">
      <c r="A3149">
        <v>1574</v>
      </c>
      <c r="B3149">
        <v>1.5607500000000001</v>
      </c>
      <c r="C3149">
        <v>5.9646860000000004</v>
      </c>
      <c r="D3149">
        <v>373.5247</v>
      </c>
    </row>
    <row r="3150" spans="1:4" x14ac:dyDescent="0.35">
      <c r="A3150">
        <v>1574.5</v>
      </c>
      <c r="B3150">
        <v>1.56125</v>
      </c>
      <c r="C3150">
        <v>5.9664570000000001</v>
      </c>
      <c r="D3150">
        <v>373.19589999999999</v>
      </c>
    </row>
    <row r="3151" spans="1:4" x14ac:dyDescent="0.35">
      <c r="A3151">
        <v>1575</v>
      </c>
      <c r="B3151">
        <v>1.561687</v>
      </c>
      <c r="C3151">
        <v>5.968299</v>
      </c>
      <c r="D3151">
        <v>373.2817</v>
      </c>
    </row>
    <row r="3152" spans="1:4" x14ac:dyDescent="0.35">
      <c r="A3152">
        <v>1575.5</v>
      </c>
      <c r="B3152">
        <v>1.562187</v>
      </c>
      <c r="C3152">
        <v>5.9703549999999996</v>
      </c>
      <c r="D3152">
        <v>373.47329999999999</v>
      </c>
    </row>
    <row r="3153" spans="1:4" x14ac:dyDescent="0.35">
      <c r="A3153">
        <v>1576</v>
      </c>
      <c r="B3153">
        <v>1.5626869999999999</v>
      </c>
      <c r="C3153">
        <v>5.9722289999999996</v>
      </c>
      <c r="D3153">
        <v>373.52879999999999</v>
      </c>
    </row>
    <row r="3154" spans="1:4" x14ac:dyDescent="0.35">
      <c r="A3154">
        <v>1576.5</v>
      </c>
      <c r="B3154">
        <v>1.56325</v>
      </c>
      <c r="C3154">
        <v>5.9744669999999998</v>
      </c>
      <c r="D3154">
        <v>373.72449999999998</v>
      </c>
    </row>
    <row r="3155" spans="1:4" x14ac:dyDescent="0.35">
      <c r="A3155">
        <v>1577</v>
      </c>
      <c r="B3155">
        <v>1.563812</v>
      </c>
      <c r="C3155">
        <v>5.9766510000000004</v>
      </c>
      <c r="D3155">
        <v>373.45080000000002</v>
      </c>
    </row>
    <row r="3156" spans="1:4" x14ac:dyDescent="0.35">
      <c r="A3156">
        <v>1577.5</v>
      </c>
      <c r="B3156">
        <v>1.5643119999999999</v>
      </c>
      <c r="C3156">
        <v>5.9786469999999996</v>
      </c>
      <c r="D3156">
        <v>373.23329999999999</v>
      </c>
    </row>
    <row r="3157" spans="1:4" x14ac:dyDescent="0.35">
      <c r="A3157">
        <v>1578</v>
      </c>
      <c r="B3157">
        <v>1.5648120000000001</v>
      </c>
      <c r="C3157">
        <v>5.9808570000000003</v>
      </c>
      <c r="D3157">
        <v>373.35219999999998</v>
      </c>
    </row>
    <row r="3158" spans="1:4" x14ac:dyDescent="0.35">
      <c r="A3158">
        <v>1578.5</v>
      </c>
      <c r="B3158">
        <v>1.56525</v>
      </c>
      <c r="C3158">
        <v>5.9825840000000001</v>
      </c>
      <c r="D3158">
        <v>373.38650000000001</v>
      </c>
    </row>
    <row r="3159" spans="1:4" x14ac:dyDescent="0.35">
      <c r="A3159">
        <v>1579</v>
      </c>
      <c r="B3159">
        <v>1.56575</v>
      </c>
      <c r="C3159">
        <v>5.984648</v>
      </c>
      <c r="D3159">
        <v>372.85649999999998</v>
      </c>
    </row>
    <row r="3160" spans="1:4" x14ac:dyDescent="0.35">
      <c r="A3160">
        <v>1579.5</v>
      </c>
      <c r="B3160">
        <v>1.566187</v>
      </c>
      <c r="C3160">
        <v>5.9863860000000004</v>
      </c>
      <c r="D3160">
        <v>373.08019999999999</v>
      </c>
    </row>
    <row r="3161" spans="1:4" x14ac:dyDescent="0.35">
      <c r="A3161">
        <v>1580</v>
      </c>
      <c r="B3161">
        <v>1.5666869999999999</v>
      </c>
      <c r="C3161">
        <v>5.9883980000000001</v>
      </c>
      <c r="D3161">
        <v>373.24270000000001</v>
      </c>
    </row>
    <row r="3162" spans="1:4" x14ac:dyDescent="0.35">
      <c r="A3162">
        <v>1580.5</v>
      </c>
      <c r="B3162">
        <v>1.5671870000000001</v>
      </c>
      <c r="C3162">
        <v>5.990399</v>
      </c>
      <c r="D3162">
        <v>373.2921</v>
      </c>
    </row>
    <row r="3163" spans="1:4" x14ac:dyDescent="0.35">
      <c r="A3163">
        <v>1581</v>
      </c>
      <c r="B3163">
        <v>1.5676870000000001</v>
      </c>
      <c r="C3163">
        <v>5.9921689999999996</v>
      </c>
      <c r="D3163">
        <v>373.60500000000002</v>
      </c>
    </row>
    <row r="3164" spans="1:4" x14ac:dyDescent="0.35">
      <c r="A3164">
        <v>1581.5</v>
      </c>
      <c r="B3164">
        <v>1.568187</v>
      </c>
      <c r="C3164">
        <v>5.9943239999999998</v>
      </c>
      <c r="D3164">
        <v>373.4751</v>
      </c>
    </row>
    <row r="3165" spans="1:4" x14ac:dyDescent="0.35">
      <c r="A3165">
        <v>1582</v>
      </c>
      <c r="B3165">
        <v>1.5686869999999999</v>
      </c>
      <c r="C3165">
        <v>5.9964659999999999</v>
      </c>
      <c r="D3165">
        <v>373.35359999999997</v>
      </c>
    </row>
    <row r="3166" spans="1:4" x14ac:dyDescent="0.35">
      <c r="A3166">
        <v>1582.5</v>
      </c>
      <c r="B3166">
        <v>1.56925</v>
      </c>
      <c r="C3166">
        <v>5.9985780000000002</v>
      </c>
      <c r="D3166">
        <v>373.52449999999999</v>
      </c>
    </row>
    <row r="3167" spans="1:4" x14ac:dyDescent="0.35">
      <c r="A3167">
        <v>1583</v>
      </c>
      <c r="B3167">
        <v>1.56975</v>
      </c>
      <c r="C3167">
        <v>6.0006969999999997</v>
      </c>
      <c r="D3167">
        <v>373.27760000000001</v>
      </c>
    </row>
    <row r="3168" spans="1:4" x14ac:dyDescent="0.35">
      <c r="A3168">
        <v>1583.5</v>
      </c>
      <c r="B3168">
        <v>1.5702499999999999</v>
      </c>
      <c r="C3168">
        <v>6.0026149999999996</v>
      </c>
      <c r="D3168">
        <v>373.40769999999998</v>
      </c>
    </row>
    <row r="3169" spans="1:4" x14ac:dyDescent="0.35">
      <c r="A3169">
        <v>1584</v>
      </c>
      <c r="B3169">
        <v>1.5707500000000001</v>
      </c>
      <c r="C3169">
        <v>6.0045929999999998</v>
      </c>
      <c r="D3169">
        <v>373.09460000000001</v>
      </c>
    </row>
    <row r="3170" spans="1:4" x14ac:dyDescent="0.35">
      <c r="A3170">
        <v>1584.5</v>
      </c>
      <c r="B3170">
        <v>1.5711869999999999</v>
      </c>
      <c r="C3170">
        <v>6.0064029999999997</v>
      </c>
      <c r="D3170">
        <v>373.14389999999997</v>
      </c>
    </row>
    <row r="3171" spans="1:4" x14ac:dyDescent="0.35">
      <c r="A3171">
        <v>1585</v>
      </c>
      <c r="B3171">
        <v>1.5716870000000001</v>
      </c>
      <c r="C3171">
        <v>6.0082570000000004</v>
      </c>
      <c r="D3171">
        <v>373.06099999999998</v>
      </c>
    </row>
    <row r="3172" spans="1:4" x14ac:dyDescent="0.35">
      <c r="A3172">
        <v>1585.5</v>
      </c>
      <c r="B3172">
        <v>1.5722499999999999</v>
      </c>
      <c r="C3172">
        <v>6.010351</v>
      </c>
      <c r="D3172">
        <v>373.37670000000003</v>
      </c>
    </row>
    <row r="3173" spans="1:4" x14ac:dyDescent="0.35">
      <c r="A3173">
        <v>1586</v>
      </c>
      <c r="B3173">
        <v>1.5727500000000001</v>
      </c>
      <c r="C3173">
        <v>6.0128820000000003</v>
      </c>
      <c r="D3173">
        <v>373.21069999999997</v>
      </c>
    </row>
    <row r="3174" spans="1:4" x14ac:dyDescent="0.35">
      <c r="A3174">
        <v>1586.5</v>
      </c>
      <c r="B3174">
        <v>1.5731869999999999</v>
      </c>
      <c r="C3174">
        <v>6.0144859999999998</v>
      </c>
      <c r="D3174">
        <v>372.96539999999999</v>
      </c>
    </row>
    <row r="3175" spans="1:4" x14ac:dyDescent="0.35">
      <c r="A3175">
        <v>1587</v>
      </c>
      <c r="B3175">
        <v>1.5736870000000001</v>
      </c>
      <c r="C3175">
        <v>6.016438</v>
      </c>
      <c r="D3175">
        <v>373.14940000000001</v>
      </c>
    </row>
    <row r="3176" spans="1:4" x14ac:dyDescent="0.35">
      <c r="A3176">
        <v>1587.5</v>
      </c>
      <c r="B3176">
        <v>1.574187</v>
      </c>
      <c r="C3176">
        <v>6.0183090000000004</v>
      </c>
      <c r="D3176">
        <v>373.346</v>
      </c>
    </row>
    <row r="3177" spans="1:4" x14ac:dyDescent="0.35">
      <c r="A3177">
        <v>1588</v>
      </c>
      <c r="B3177">
        <v>1.5746869999999999</v>
      </c>
      <c r="C3177">
        <v>6.0203870000000004</v>
      </c>
      <c r="D3177">
        <v>373.26819999999998</v>
      </c>
    </row>
    <row r="3178" spans="1:4" x14ac:dyDescent="0.35">
      <c r="A3178">
        <v>1588.5</v>
      </c>
      <c r="B3178">
        <v>1.57525</v>
      </c>
      <c r="C3178">
        <v>6.022589</v>
      </c>
      <c r="D3178">
        <v>373.38569999999999</v>
      </c>
    </row>
    <row r="3179" spans="1:4" x14ac:dyDescent="0.35">
      <c r="A3179">
        <v>1589</v>
      </c>
      <c r="B3179">
        <v>1.575812</v>
      </c>
      <c r="C3179">
        <v>6.0248210000000002</v>
      </c>
      <c r="D3179">
        <v>373.29090000000002</v>
      </c>
    </row>
    <row r="3180" spans="1:4" x14ac:dyDescent="0.35">
      <c r="A3180">
        <v>1589.5</v>
      </c>
      <c r="B3180">
        <v>1.5763119999999999</v>
      </c>
      <c r="C3180">
        <v>6.026732</v>
      </c>
      <c r="D3180">
        <v>373.54</v>
      </c>
    </row>
    <row r="3181" spans="1:4" x14ac:dyDescent="0.35">
      <c r="A3181">
        <v>1590</v>
      </c>
      <c r="B3181">
        <v>1.5768120000000001</v>
      </c>
      <c r="C3181">
        <v>6.0287269999999999</v>
      </c>
      <c r="D3181">
        <v>373.1277</v>
      </c>
    </row>
    <row r="3182" spans="1:4" x14ac:dyDescent="0.35">
      <c r="A3182">
        <v>1590.5</v>
      </c>
      <c r="B3182">
        <v>1.57725</v>
      </c>
      <c r="C3182">
        <v>6.0307180000000002</v>
      </c>
      <c r="D3182">
        <v>373.5539</v>
      </c>
    </row>
    <row r="3183" spans="1:4" x14ac:dyDescent="0.35">
      <c r="A3183">
        <v>1591</v>
      </c>
      <c r="B3183">
        <v>1.57775</v>
      </c>
      <c r="C3183">
        <v>6.03294</v>
      </c>
      <c r="D3183">
        <v>373.12610000000001</v>
      </c>
    </row>
    <row r="3184" spans="1:4" x14ac:dyDescent="0.35">
      <c r="A3184">
        <v>1591.5</v>
      </c>
      <c r="B3184">
        <v>1.578187</v>
      </c>
      <c r="C3184">
        <v>6.0344759999999997</v>
      </c>
      <c r="D3184">
        <v>372.9787</v>
      </c>
    </row>
    <row r="3185" spans="1:4" x14ac:dyDescent="0.35">
      <c r="A3185">
        <v>1592</v>
      </c>
      <c r="B3185">
        <v>1.578687</v>
      </c>
      <c r="C3185">
        <v>6.0363699999999998</v>
      </c>
      <c r="D3185">
        <v>372.86840000000001</v>
      </c>
    </row>
    <row r="3186" spans="1:4" x14ac:dyDescent="0.35">
      <c r="A3186">
        <v>1592.5</v>
      </c>
      <c r="B3186">
        <v>1.5791869999999999</v>
      </c>
      <c r="C3186">
        <v>6.0382559999999996</v>
      </c>
      <c r="D3186">
        <v>373.33909999999997</v>
      </c>
    </row>
    <row r="3187" spans="1:4" x14ac:dyDescent="0.35">
      <c r="A3187">
        <v>1593</v>
      </c>
      <c r="B3187">
        <v>1.5796870000000001</v>
      </c>
      <c r="C3187">
        <v>6.0402610000000001</v>
      </c>
      <c r="D3187">
        <v>373.03219999999999</v>
      </c>
    </row>
    <row r="3188" spans="1:4" x14ac:dyDescent="0.35">
      <c r="A3188">
        <v>1593.5</v>
      </c>
      <c r="B3188">
        <v>1.580187</v>
      </c>
      <c r="C3188">
        <v>6.0425969999999998</v>
      </c>
      <c r="D3188">
        <v>373.23759999999999</v>
      </c>
    </row>
    <row r="3189" spans="1:4" x14ac:dyDescent="0.35">
      <c r="A3189">
        <v>1594</v>
      </c>
      <c r="B3189">
        <v>1.5807500000000001</v>
      </c>
      <c r="C3189">
        <v>6.0447639999999998</v>
      </c>
      <c r="D3189">
        <v>373.1678</v>
      </c>
    </row>
    <row r="3190" spans="1:4" x14ac:dyDescent="0.35">
      <c r="A3190">
        <v>1594.5</v>
      </c>
      <c r="B3190">
        <v>1.58125</v>
      </c>
      <c r="C3190">
        <v>6.0469470000000003</v>
      </c>
      <c r="D3190">
        <v>373.2817</v>
      </c>
    </row>
    <row r="3191" spans="1:4" x14ac:dyDescent="0.35">
      <c r="A3191">
        <v>1595</v>
      </c>
      <c r="B3191">
        <v>1.58175</v>
      </c>
      <c r="C3191">
        <v>6.048756</v>
      </c>
      <c r="D3191">
        <v>373.02539999999999</v>
      </c>
    </row>
    <row r="3192" spans="1:4" x14ac:dyDescent="0.35">
      <c r="A3192">
        <v>1595.5</v>
      </c>
      <c r="B3192">
        <v>1.5822499999999999</v>
      </c>
      <c r="C3192">
        <v>6.0508230000000003</v>
      </c>
      <c r="D3192">
        <v>372.82859999999999</v>
      </c>
    </row>
    <row r="3193" spans="1:4" x14ac:dyDescent="0.35">
      <c r="A3193">
        <v>1596</v>
      </c>
      <c r="B3193">
        <v>1.582687</v>
      </c>
      <c r="C3193">
        <v>6.0526340000000003</v>
      </c>
      <c r="D3193">
        <v>372.76549999999997</v>
      </c>
    </row>
    <row r="3194" spans="1:4" x14ac:dyDescent="0.35">
      <c r="A3194">
        <v>1596.5</v>
      </c>
      <c r="B3194">
        <v>1.5831869999999999</v>
      </c>
      <c r="C3194">
        <v>6.0544849999999997</v>
      </c>
      <c r="D3194">
        <v>373.10590000000002</v>
      </c>
    </row>
    <row r="3195" spans="1:4" x14ac:dyDescent="0.35">
      <c r="A3195">
        <v>1597</v>
      </c>
      <c r="B3195">
        <v>1.58375</v>
      </c>
      <c r="C3195">
        <v>6.0566649999999997</v>
      </c>
      <c r="D3195">
        <v>373.04689999999999</v>
      </c>
    </row>
    <row r="3196" spans="1:4" x14ac:dyDescent="0.35">
      <c r="A3196">
        <v>1597.5</v>
      </c>
      <c r="B3196">
        <v>1.5843119999999999</v>
      </c>
      <c r="C3196">
        <v>6.0586770000000003</v>
      </c>
      <c r="D3196">
        <v>373.16649999999998</v>
      </c>
    </row>
    <row r="3197" spans="1:4" x14ac:dyDescent="0.35">
      <c r="A3197">
        <v>1598</v>
      </c>
      <c r="B3197">
        <v>1.5847500000000001</v>
      </c>
      <c r="C3197">
        <v>6.0607470000000001</v>
      </c>
      <c r="D3197">
        <v>373.00889999999998</v>
      </c>
    </row>
    <row r="3198" spans="1:4" x14ac:dyDescent="0.35">
      <c r="A3198">
        <v>1598.5</v>
      </c>
      <c r="B3198">
        <v>1.5851869999999999</v>
      </c>
      <c r="C3198">
        <v>6.0624659999999997</v>
      </c>
      <c r="D3198">
        <v>372.85329999999999</v>
      </c>
    </row>
    <row r="3199" spans="1:4" x14ac:dyDescent="0.35">
      <c r="A3199">
        <v>1599</v>
      </c>
      <c r="B3199">
        <v>1.5856870000000001</v>
      </c>
      <c r="C3199">
        <v>6.0642440000000004</v>
      </c>
      <c r="D3199">
        <v>373.03320000000002</v>
      </c>
    </row>
    <row r="3200" spans="1:4" x14ac:dyDescent="0.35">
      <c r="A3200">
        <v>1599.5</v>
      </c>
      <c r="B3200">
        <v>1.586187</v>
      </c>
      <c r="C3200">
        <v>6.0663099999999996</v>
      </c>
      <c r="D3200">
        <v>373.0675</v>
      </c>
    </row>
    <row r="3201" spans="1:4" x14ac:dyDescent="0.35">
      <c r="A3201">
        <v>1600</v>
      </c>
      <c r="B3201">
        <v>1.586687</v>
      </c>
      <c r="C3201">
        <v>6.0685010000000004</v>
      </c>
      <c r="D3201">
        <v>373.2525</v>
      </c>
    </row>
    <row r="3202" spans="1:4" x14ac:dyDescent="0.35">
      <c r="A3202">
        <v>1600.5</v>
      </c>
      <c r="B3202">
        <v>1.5873120000000001</v>
      </c>
      <c r="C3202">
        <v>6.0708599999999997</v>
      </c>
      <c r="D3202">
        <v>373.69400000000002</v>
      </c>
    </row>
    <row r="3203" spans="1:4" x14ac:dyDescent="0.35">
      <c r="A3203">
        <v>1601</v>
      </c>
      <c r="B3203">
        <v>1.587812</v>
      </c>
      <c r="C3203">
        <v>6.0731890000000002</v>
      </c>
      <c r="D3203">
        <v>373.19450000000001</v>
      </c>
    </row>
    <row r="3204" spans="1:4" x14ac:dyDescent="0.35">
      <c r="A3204">
        <v>1601.5</v>
      </c>
      <c r="B3204">
        <v>1.5883119999999999</v>
      </c>
      <c r="C3204">
        <v>6.0749300000000002</v>
      </c>
      <c r="D3204">
        <v>373.25369999999998</v>
      </c>
    </row>
    <row r="3205" spans="1:4" x14ac:dyDescent="0.35">
      <c r="A3205">
        <v>1602</v>
      </c>
      <c r="B3205">
        <v>1.5888119999999999</v>
      </c>
      <c r="C3205">
        <v>6.0767860000000002</v>
      </c>
      <c r="D3205">
        <v>372.85390000000001</v>
      </c>
    </row>
    <row r="3206" spans="1:4" x14ac:dyDescent="0.35">
      <c r="A3206">
        <v>1602.5</v>
      </c>
      <c r="B3206">
        <v>1.5892500000000001</v>
      </c>
      <c r="C3206">
        <v>6.0787009999999997</v>
      </c>
      <c r="D3206">
        <v>373.11840000000001</v>
      </c>
    </row>
    <row r="3207" spans="1:4" x14ac:dyDescent="0.35">
      <c r="A3207">
        <v>1603</v>
      </c>
      <c r="B3207">
        <v>1.58975</v>
      </c>
      <c r="C3207">
        <v>6.0810709999999997</v>
      </c>
      <c r="D3207">
        <v>372.77199999999999</v>
      </c>
    </row>
    <row r="3208" spans="1:4" x14ac:dyDescent="0.35">
      <c r="A3208">
        <v>1603.5</v>
      </c>
      <c r="B3208">
        <v>1.590187</v>
      </c>
      <c r="C3208">
        <v>6.0826159999999998</v>
      </c>
      <c r="D3208">
        <v>372.80369999999999</v>
      </c>
    </row>
    <row r="3209" spans="1:4" x14ac:dyDescent="0.35">
      <c r="A3209">
        <v>1604</v>
      </c>
      <c r="B3209">
        <v>1.590687</v>
      </c>
      <c r="C3209">
        <v>6.0844950000000004</v>
      </c>
      <c r="D3209">
        <v>373.12810000000002</v>
      </c>
    </row>
    <row r="3210" spans="1:4" x14ac:dyDescent="0.35">
      <c r="A3210">
        <v>1604.5</v>
      </c>
      <c r="B3210">
        <v>1.5911869999999999</v>
      </c>
      <c r="C3210">
        <v>6.0864710000000004</v>
      </c>
      <c r="D3210">
        <v>373.22149999999999</v>
      </c>
    </row>
    <row r="3211" spans="1:4" x14ac:dyDescent="0.35">
      <c r="A3211">
        <v>1605</v>
      </c>
      <c r="B3211">
        <v>1.5916870000000001</v>
      </c>
      <c r="C3211">
        <v>6.0884910000000003</v>
      </c>
      <c r="D3211">
        <v>373.1721</v>
      </c>
    </row>
    <row r="3212" spans="1:4" x14ac:dyDescent="0.35">
      <c r="A3212">
        <v>1605.5</v>
      </c>
      <c r="B3212">
        <v>1.592187</v>
      </c>
      <c r="C3212">
        <v>6.0907210000000003</v>
      </c>
      <c r="D3212">
        <v>373.18720000000002</v>
      </c>
    </row>
    <row r="3213" spans="1:4" x14ac:dyDescent="0.35">
      <c r="A3213">
        <v>1606</v>
      </c>
      <c r="B3213">
        <v>1.5927500000000001</v>
      </c>
      <c r="C3213">
        <v>6.0925989999999999</v>
      </c>
      <c r="D3213">
        <v>373.3297</v>
      </c>
    </row>
    <row r="3214" spans="1:4" x14ac:dyDescent="0.35">
      <c r="A3214">
        <v>1606.5</v>
      </c>
      <c r="B3214">
        <v>1.5933120000000001</v>
      </c>
      <c r="C3214">
        <v>6.0949260000000001</v>
      </c>
      <c r="D3214">
        <v>373.14960000000002</v>
      </c>
    </row>
    <row r="3215" spans="1:4" x14ac:dyDescent="0.35">
      <c r="A3215">
        <v>1607</v>
      </c>
      <c r="B3215">
        <v>1.59375</v>
      </c>
      <c r="C3215">
        <v>6.0967149999999997</v>
      </c>
      <c r="D3215">
        <v>372.8888</v>
      </c>
    </row>
    <row r="3216" spans="1:4" x14ac:dyDescent="0.35">
      <c r="A3216">
        <v>1607.5</v>
      </c>
      <c r="B3216">
        <v>1.5942499999999999</v>
      </c>
      <c r="C3216">
        <v>6.0987590000000003</v>
      </c>
      <c r="D3216">
        <v>372.96559999999999</v>
      </c>
    </row>
    <row r="3217" spans="1:4" x14ac:dyDescent="0.35">
      <c r="A3217">
        <v>1608</v>
      </c>
      <c r="B3217">
        <v>1.594687</v>
      </c>
      <c r="C3217">
        <v>6.100606</v>
      </c>
      <c r="D3217">
        <v>372.87939999999998</v>
      </c>
    </row>
    <row r="3218" spans="1:4" x14ac:dyDescent="0.35">
      <c r="A3218">
        <v>1608.5</v>
      </c>
      <c r="B3218">
        <v>1.5951869999999999</v>
      </c>
      <c r="C3218">
        <v>6.1027269999999998</v>
      </c>
      <c r="D3218">
        <v>372.74829999999997</v>
      </c>
    </row>
    <row r="3219" spans="1:4" x14ac:dyDescent="0.35">
      <c r="A3219">
        <v>1609</v>
      </c>
      <c r="B3219">
        <v>1.5956870000000001</v>
      </c>
      <c r="C3219">
        <v>6.10466</v>
      </c>
      <c r="D3219">
        <v>372.95620000000002</v>
      </c>
    </row>
    <row r="3220" spans="1:4" x14ac:dyDescent="0.35">
      <c r="A3220">
        <v>1609.5</v>
      </c>
      <c r="B3220">
        <v>1.5962499999999999</v>
      </c>
      <c r="C3220">
        <v>6.1067270000000002</v>
      </c>
      <c r="D3220">
        <v>373.09300000000002</v>
      </c>
    </row>
    <row r="3221" spans="1:4" x14ac:dyDescent="0.35">
      <c r="A3221">
        <v>1610</v>
      </c>
      <c r="B3221">
        <v>1.5967499999999999</v>
      </c>
      <c r="C3221">
        <v>6.1085779999999996</v>
      </c>
      <c r="D3221">
        <v>372.93020000000001</v>
      </c>
    </row>
    <row r="3222" spans="1:4" x14ac:dyDescent="0.35">
      <c r="A3222">
        <v>1610.5</v>
      </c>
      <c r="B3222">
        <v>1.5971869999999999</v>
      </c>
      <c r="C3222">
        <v>6.1106280000000002</v>
      </c>
      <c r="D3222">
        <v>372.8408</v>
      </c>
    </row>
    <row r="3223" spans="1:4" x14ac:dyDescent="0.35">
      <c r="A3223">
        <v>1611</v>
      </c>
      <c r="B3223">
        <v>1.5976870000000001</v>
      </c>
      <c r="C3223">
        <v>6.1121100000000004</v>
      </c>
      <c r="D3223">
        <v>372.9597</v>
      </c>
    </row>
    <row r="3224" spans="1:4" x14ac:dyDescent="0.35">
      <c r="A3224">
        <v>1611.5</v>
      </c>
      <c r="B3224">
        <v>1.598187</v>
      </c>
      <c r="C3224">
        <v>6.1143359999999998</v>
      </c>
      <c r="D3224">
        <v>373.09100000000001</v>
      </c>
    </row>
    <row r="3225" spans="1:4" x14ac:dyDescent="0.35">
      <c r="A3225">
        <v>1612</v>
      </c>
      <c r="B3225">
        <v>1.598687</v>
      </c>
      <c r="C3225">
        <v>6.116733</v>
      </c>
      <c r="D3225">
        <v>373.1429</v>
      </c>
    </row>
    <row r="3226" spans="1:4" x14ac:dyDescent="0.35">
      <c r="A3226">
        <v>1612.5</v>
      </c>
      <c r="B3226">
        <v>1.5993120000000001</v>
      </c>
      <c r="C3226">
        <v>6.1187810000000002</v>
      </c>
      <c r="D3226">
        <v>373.73430000000002</v>
      </c>
    </row>
    <row r="3227" spans="1:4" x14ac:dyDescent="0.35">
      <c r="A3227">
        <v>1613</v>
      </c>
      <c r="B3227">
        <v>1.599812</v>
      </c>
      <c r="C3227">
        <v>6.1208770000000001</v>
      </c>
      <c r="D3227">
        <v>373.26990000000001</v>
      </c>
    </row>
    <row r="3228" spans="1:4" x14ac:dyDescent="0.35">
      <c r="A3228">
        <v>1613.5</v>
      </c>
      <c r="B3228">
        <v>1.600312</v>
      </c>
      <c r="C3228">
        <v>6.1230830000000003</v>
      </c>
      <c r="D3228">
        <v>372.71379999999999</v>
      </c>
    </row>
    <row r="3229" spans="1:4" x14ac:dyDescent="0.35">
      <c r="A3229">
        <v>1614</v>
      </c>
      <c r="B3229">
        <v>1.6008119999999999</v>
      </c>
      <c r="C3229">
        <v>6.1246970000000003</v>
      </c>
      <c r="D3229">
        <v>372.959</v>
      </c>
    </row>
    <row r="3230" spans="1:4" x14ac:dyDescent="0.35">
      <c r="A3230">
        <v>1614.5</v>
      </c>
      <c r="B3230">
        <v>1.6012500000000001</v>
      </c>
      <c r="C3230">
        <v>6.1270420000000003</v>
      </c>
      <c r="D3230">
        <v>372.79419999999999</v>
      </c>
    </row>
    <row r="3231" spans="1:4" x14ac:dyDescent="0.35">
      <c r="A3231">
        <v>1615</v>
      </c>
      <c r="B3231">
        <v>1.60175</v>
      </c>
      <c r="C3231">
        <v>6.1285980000000002</v>
      </c>
      <c r="D3231">
        <v>372.67739999999998</v>
      </c>
    </row>
    <row r="3232" spans="1:4" x14ac:dyDescent="0.35">
      <c r="A3232">
        <v>1615.5</v>
      </c>
      <c r="B3232">
        <v>1.602187</v>
      </c>
      <c r="C3232">
        <v>6.1307470000000004</v>
      </c>
      <c r="D3232">
        <v>372.56529999999998</v>
      </c>
    </row>
    <row r="3233" spans="1:4" x14ac:dyDescent="0.35">
      <c r="A3233">
        <v>1616</v>
      </c>
      <c r="B3233">
        <v>1.602687</v>
      </c>
      <c r="C3233">
        <v>6.1322419999999997</v>
      </c>
      <c r="D3233">
        <v>372.76609999999999</v>
      </c>
    </row>
    <row r="3234" spans="1:4" x14ac:dyDescent="0.35">
      <c r="A3234">
        <v>1616.5</v>
      </c>
      <c r="B3234">
        <v>1.6031869999999999</v>
      </c>
      <c r="C3234">
        <v>6.1344789999999998</v>
      </c>
      <c r="D3234">
        <v>373.01010000000002</v>
      </c>
    </row>
    <row r="3235" spans="1:4" x14ac:dyDescent="0.35">
      <c r="A3235">
        <v>1617</v>
      </c>
      <c r="B3235">
        <v>1.6036870000000001</v>
      </c>
      <c r="C3235">
        <v>6.1364780000000003</v>
      </c>
      <c r="D3235">
        <v>373.1739</v>
      </c>
    </row>
    <row r="3236" spans="1:4" x14ac:dyDescent="0.35">
      <c r="A3236">
        <v>1617.5</v>
      </c>
      <c r="B3236">
        <v>1.604187</v>
      </c>
      <c r="C3236">
        <v>6.1386380000000003</v>
      </c>
      <c r="D3236">
        <v>372.9325</v>
      </c>
    </row>
    <row r="3237" spans="1:4" x14ac:dyDescent="0.35">
      <c r="A3237">
        <v>1618</v>
      </c>
      <c r="B3237">
        <v>1.6047499999999999</v>
      </c>
      <c r="C3237">
        <v>6.1407819999999997</v>
      </c>
      <c r="D3237">
        <v>373.19760000000002</v>
      </c>
    </row>
    <row r="3238" spans="1:4" x14ac:dyDescent="0.35">
      <c r="A3238">
        <v>1618.5</v>
      </c>
      <c r="B3238">
        <v>1.6052500000000001</v>
      </c>
      <c r="C3238">
        <v>6.1430090000000002</v>
      </c>
      <c r="D3238">
        <v>373.01620000000003</v>
      </c>
    </row>
    <row r="3239" spans="1:4" x14ac:dyDescent="0.35">
      <c r="A3239">
        <v>1619</v>
      </c>
      <c r="B3239">
        <v>1.60575</v>
      </c>
      <c r="C3239">
        <v>6.1447760000000002</v>
      </c>
      <c r="D3239">
        <v>373.31110000000001</v>
      </c>
    </row>
    <row r="3240" spans="1:4" x14ac:dyDescent="0.35">
      <c r="A3240">
        <v>1619.5</v>
      </c>
      <c r="B3240">
        <v>1.60625</v>
      </c>
      <c r="C3240">
        <v>6.1467000000000001</v>
      </c>
      <c r="D3240">
        <v>372.84160000000003</v>
      </c>
    </row>
    <row r="3241" spans="1:4" x14ac:dyDescent="0.35">
      <c r="A3241">
        <v>1620</v>
      </c>
      <c r="B3241">
        <v>1.606687</v>
      </c>
      <c r="C3241">
        <v>6.1483829999999999</v>
      </c>
      <c r="D3241">
        <v>372.95249999999999</v>
      </c>
    </row>
    <row r="3242" spans="1:4" x14ac:dyDescent="0.35">
      <c r="A3242">
        <v>1620.5</v>
      </c>
      <c r="B3242">
        <v>1.6071869999999999</v>
      </c>
      <c r="C3242">
        <v>6.1502420000000004</v>
      </c>
      <c r="D3242">
        <v>373.15039999999999</v>
      </c>
    </row>
    <row r="3243" spans="1:4" x14ac:dyDescent="0.35">
      <c r="A3243">
        <v>1621</v>
      </c>
      <c r="B3243">
        <v>1.60775</v>
      </c>
      <c r="C3243">
        <v>6.1526569999999996</v>
      </c>
      <c r="D3243">
        <v>372.69380000000001</v>
      </c>
    </row>
    <row r="3244" spans="1:4" x14ac:dyDescent="0.35">
      <c r="A3244">
        <v>1621.5</v>
      </c>
      <c r="B3244">
        <v>1.60825</v>
      </c>
      <c r="C3244">
        <v>6.1548170000000004</v>
      </c>
      <c r="D3244">
        <v>373.33749999999998</v>
      </c>
    </row>
    <row r="3245" spans="1:4" x14ac:dyDescent="0.35">
      <c r="A3245">
        <v>1622</v>
      </c>
      <c r="B3245">
        <v>1.6087499999999999</v>
      </c>
      <c r="C3245">
        <v>6.1568509999999996</v>
      </c>
      <c r="D3245">
        <v>372.82240000000002</v>
      </c>
    </row>
    <row r="3246" spans="1:4" x14ac:dyDescent="0.35">
      <c r="A3246">
        <v>1622.5</v>
      </c>
      <c r="B3246">
        <v>1.6091869999999999</v>
      </c>
      <c r="C3246">
        <v>6.1587290000000001</v>
      </c>
      <c r="D3246">
        <v>372.52839999999998</v>
      </c>
    </row>
    <row r="3247" spans="1:4" x14ac:dyDescent="0.35">
      <c r="A3247">
        <v>1623</v>
      </c>
      <c r="B3247">
        <v>1.6096870000000001</v>
      </c>
      <c r="C3247">
        <v>6.1602069999999998</v>
      </c>
      <c r="D3247">
        <v>372.88060000000002</v>
      </c>
    </row>
    <row r="3248" spans="1:4" x14ac:dyDescent="0.35">
      <c r="A3248">
        <v>1623.5</v>
      </c>
      <c r="B3248">
        <v>1.610187</v>
      </c>
      <c r="C3248">
        <v>6.1623279999999996</v>
      </c>
      <c r="D3248">
        <v>373.05529999999999</v>
      </c>
    </row>
    <row r="3249" spans="1:4" x14ac:dyDescent="0.35">
      <c r="A3249">
        <v>1624</v>
      </c>
      <c r="B3249">
        <v>1.610687</v>
      </c>
      <c r="C3249">
        <v>6.1646200000000002</v>
      </c>
      <c r="D3249">
        <v>373.2654</v>
      </c>
    </row>
    <row r="3250" spans="1:4" x14ac:dyDescent="0.35">
      <c r="A3250">
        <v>1624.5</v>
      </c>
      <c r="B3250">
        <v>1.6113120000000001</v>
      </c>
      <c r="C3250">
        <v>6.1670610000000003</v>
      </c>
      <c r="D3250">
        <v>373.64850000000001</v>
      </c>
    </row>
    <row r="3251" spans="1:4" x14ac:dyDescent="0.35">
      <c r="A3251">
        <v>1625</v>
      </c>
      <c r="B3251">
        <v>1.611812</v>
      </c>
      <c r="C3251">
        <v>6.1690370000000003</v>
      </c>
      <c r="D3251">
        <v>373.02089999999998</v>
      </c>
    </row>
    <row r="3252" spans="1:4" x14ac:dyDescent="0.35">
      <c r="A3252">
        <v>1625.5</v>
      </c>
      <c r="B3252">
        <v>1.612312</v>
      </c>
      <c r="C3252">
        <v>6.1708600000000002</v>
      </c>
      <c r="D3252">
        <v>373.00619999999998</v>
      </c>
    </row>
    <row r="3253" spans="1:4" x14ac:dyDescent="0.35">
      <c r="A3253">
        <v>1626</v>
      </c>
      <c r="B3253">
        <v>1.6128119999999999</v>
      </c>
      <c r="C3253">
        <v>6.1730159999999996</v>
      </c>
      <c r="D3253">
        <v>372.69380000000001</v>
      </c>
    </row>
    <row r="3254" spans="1:4" x14ac:dyDescent="0.35">
      <c r="A3254">
        <v>1626.5</v>
      </c>
      <c r="B3254">
        <v>1.6132500000000001</v>
      </c>
      <c r="C3254">
        <v>6.1749470000000004</v>
      </c>
      <c r="D3254">
        <v>372.69540000000001</v>
      </c>
    </row>
    <row r="3255" spans="1:4" x14ac:dyDescent="0.35">
      <c r="A3255">
        <v>1627</v>
      </c>
      <c r="B3255">
        <v>1.61375</v>
      </c>
      <c r="C3255">
        <v>6.1766969999999999</v>
      </c>
      <c r="D3255">
        <v>372.69540000000001</v>
      </c>
    </row>
    <row r="3256" spans="1:4" x14ac:dyDescent="0.35">
      <c r="A3256">
        <v>1627.5</v>
      </c>
      <c r="B3256">
        <v>1.614187</v>
      </c>
      <c r="C3256">
        <v>6.1786880000000002</v>
      </c>
      <c r="D3256">
        <v>373.08420000000001</v>
      </c>
    </row>
    <row r="3257" spans="1:4" x14ac:dyDescent="0.35">
      <c r="A3257">
        <v>1628</v>
      </c>
      <c r="B3257">
        <v>1.614687</v>
      </c>
      <c r="C3257">
        <v>6.1805760000000003</v>
      </c>
      <c r="D3257">
        <v>372.88720000000001</v>
      </c>
    </row>
    <row r="3258" spans="1:4" x14ac:dyDescent="0.35">
      <c r="A3258">
        <v>1628.5</v>
      </c>
      <c r="B3258">
        <v>1.6151869999999999</v>
      </c>
      <c r="C3258">
        <v>6.182626</v>
      </c>
      <c r="D3258">
        <v>372.71319999999997</v>
      </c>
    </row>
    <row r="3259" spans="1:4" x14ac:dyDescent="0.35">
      <c r="A3259">
        <v>1629</v>
      </c>
      <c r="B3259">
        <v>1.6156870000000001</v>
      </c>
      <c r="C3259">
        <v>6.1847940000000001</v>
      </c>
      <c r="D3259">
        <v>372.89350000000002</v>
      </c>
    </row>
    <row r="3260" spans="1:4" x14ac:dyDescent="0.35">
      <c r="A3260">
        <v>1629.5</v>
      </c>
      <c r="B3260">
        <v>1.616187</v>
      </c>
      <c r="C3260">
        <v>6.1866599999999998</v>
      </c>
      <c r="D3260">
        <v>372.8159</v>
      </c>
    </row>
    <row r="3261" spans="1:4" x14ac:dyDescent="0.35">
      <c r="A3261">
        <v>1630</v>
      </c>
      <c r="B3261">
        <v>1.6168119999999999</v>
      </c>
      <c r="C3261">
        <v>6.1891480000000003</v>
      </c>
      <c r="D3261">
        <v>373.23110000000003</v>
      </c>
    </row>
    <row r="3262" spans="1:4" x14ac:dyDescent="0.35">
      <c r="A3262">
        <v>1630.5</v>
      </c>
      <c r="B3262">
        <v>1.6172500000000001</v>
      </c>
      <c r="C3262">
        <v>6.191046</v>
      </c>
      <c r="D3262">
        <v>372.96519999999998</v>
      </c>
    </row>
    <row r="3263" spans="1:4" x14ac:dyDescent="0.35">
      <c r="A3263">
        <v>1631</v>
      </c>
      <c r="B3263">
        <v>1.61775</v>
      </c>
      <c r="C3263">
        <v>6.1929660000000002</v>
      </c>
      <c r="D3263">
        <v>372.66579999999999</v>
      </c>
    </row>
    <row r="3264" spans="1:4" x14ac:dyDescent="0.35">
      <c r="A3264">
        <v>1631.5</v>
      </c>
      <c r="B3264">
        <v>1.61825</v>
      </c>
      <c r="C3264">
        <v>6.1948809999999996</v>
      </c>
      <c r="D3264">
        <v>372.68869999999998</v>
      </c>
    </row>
    <row r="3265" spans="1:4" x14ac:dyDescent="0.35">
      <c r="A3265">
        <v>1632</v>
      </c>
      <c r="B3265">
        <v>1.618687</v>
      </c>
      <c r="C3265">
        <v>6.1964860000000002</v>
      </c>
      <c r="D3265">
        <v>372.8784</v>
      </c>
    </row>
    <row r="3266" spans="1:4" x14ac:dyDescent="0.35">
      <c r="A3266">
        <v>1632.5</v>
      </c>
      <c r="B3266">
        <v>1.6191869999999999</v>
      </c>
      <c r="C3266">
        <v>6.1986549999999996</v>
      </c>
      <c r="D3266">
        <v>372.87630000000001</v>
      </c>
    </row>
    <row r="3267" spans="1:4" x14ac:dyDescent="0.35">
      <c r="A3267">
        <v>1633</v>
      </c>
      <c r="B3267">
        <v>1.61975</v>
      </c>
      <c r="C3267">
        <v>6.2009359999999996</v>
      </c>
      <c r="D3267">
        <v>373.04239999999999</v>
      </c>
    </row>
    <row r="3268" spans="1:4" x14ac:dyDescent="0.35">
      <c r="A3268">
        <v>1633.5</v>
      </c>
      <c r="B3268">
        <v>1.62025</v>
      </c>
      <c r="C3268">
        <v>6.2028100000000004</v>
      </c>
      <c r="D3268">
        <v>373.0883</v>
      </c>
    </row>
    <row r="3269" spans="1:4" x14ac:dyDescent="0.35">
      <c r="A3269">
        <v>1634</v>
      </c>
      <c r="B3269">
        <v>1.6207499999999999</v>
      </c>
      <c r="C3269">
        <v>6.2047460000000001</v>
      </c>
      <c r="D3269">
        <v>372.45530000000002</v>
      </c>
    </row>
    <row r="3270" spans="1:4" x14ac:dyDescent="0.35">
      <c r="A3270">
        <v>1634.5</v>
      </c>
      <c r="B3270">
        <v>1.6211869999999999</v>
      </c>
      <c r="C3270">
        <v>6.206499</v>
      </c>
      <c r="D3270">
        <v>372.73419999999999</v>
      </c>
    </row>
    <row r="3271" spans="1:4" x14ac:dyDescent="0.35">
      <c r="A3271">
        <v>1635</v>
      </c>
      <c r="B3271">
        <v>1.6216870000000001</v>
      </c>
      <c r="C3271">
        <v>6.2082649999999999</v>
      </c>
      <c r="D3271">
        <v>373.22859999999997</v>
      </c>
    </row>
    <row r="3272" spans="1:4" x14ac:dyDescent="0.35">
      <c r="A3272">
        <v>1635.5</v>
      </c>
      <c r="B3272">
        <v>1.622187</v>
      </c>
      <c r="C3272">
        <v>6.2104929999999996</v>
      </c>
      <c r="D3272">
        <v>372.8974</v>
      </c>
    </row>
    <row r="3273" spans="1:4" x14ac:dyDescent="0.35">
      <c r="A3273">
        <v>1636</v>
      </c>
      <c r="B3273">
        <v>1.6227499999999999</v>
      </c>
      <c r="C3273">
        <v>6.2127929999999996</v>
      </c>
      <c r="D3273">
        <v>373.0009</v>
      </c>
    </row>
    <row r="3274" spans="1:4" x14ac:dyDescent="0.35">
      <c r="A3274">
        <v>1636.5</v>
      </c>
      <c r="B3274">
        <v>1.6233120000000001</v>
      </c>
      <c r="C3274">
        <v>6.2150489999999996</v>
      </c>
      <c r="D3274">
        <v>373.06360000000001</v>
      </c>
    </row>
    <row r="3275" spans="1:4" x14ac:dyDescent="0.35">
      <c r="A3275">
        <v>1637</v>
      </c>
      <c r="B3275">
        <v>1.623812</v>
      </c>
      <c r="C3275">
        <v>6.2169439999999998</v>
      </c>
      <c r="D3275">
        <v>372.822</v>
      </c>
    </row>
    <row r="3276" spans="1:4" x14ac:dyDescent="0.35">
      <c r="A3276">
        <v>1637.5</v>
      </c>
      <c r="B3276">
        <v>1.624312</v>
      </c>
      <c r="C3276">
        <v>6.2191330000000002</v>
      </c>
      <c r="D3276">
        <v>372.77609999999999</v>
      </c>
    </row>
    <row r="3277" spans="1:4" x14ac:dyDescent="0.35">
      <c r="A3277">
        <v>1638</v>
      </c>
      <c r="B3277">
        <v>1.6248119999999999</v>
      </c>
      <c r="C3277">
        <v>6.221158</v>
      </c>
      <c r="D3277">
        <v>372.5231</v>
      </c>
    </row>
    <row r="3278" spans="1:4" x14ac:dyDescent="0.35">
      <c r="A3278">
        <v>1638.5</v>
      </c>
      <c r="B3278">
        <v>1.6252500000000001</v>
      </c>
      <c r="C3278">
        <v>6.223185</v>
      </c>
      <c r="D3278">
        <v>372.64640000000003</v>
      </c>
    </row>
    <row r="3279" spans="1:4" x14ac:dyDescent="0.35">
      <c r="A3279">
        <v>1639</v>
      </c>
      <c r="B3279">
        <v>1.62575</v>
      </c>
      <c r="C3279">
        <v>6.2247269999999997</v>
      </c>
      <c r="D3279">
        <v>372.4434</v>
      </c>
    </row>
    <row r="3280" spans="1:4" x14ac:dyDescent="0.35">
      <c r="A3280">
        <v>1639.5</v>
      </c>
      <c r="B3280">
        <v>1.626187</v>
      </c>
      <c r="C3280">
        <v>6.2271729999999996</v>
      </c>
      <c r="D3280">
        <v>372.48059999999998</v>
      </c>
    </row>
    <row r="3281" spans="1:4" x14ac:dyDescent="0.35">
      <c r="A3281">
        <v>1640</v>
      </c>
      <c r="B3281">
        <v>1.626687</v>
      </c>
      <c r="C3281">
        <v>6.2285570000000003</v>
      </c>
      <c r="D3281">
        <v>372.76710000000003</v>
      </c>
    </row>
    <row r="3282" spans="1:4" x14ac:dyDescent="0.35">
      <c r="A3282">
        <v>1640.5</v>
      </c>
      <c r="B3282">
        <v>1.6271869999999999</v>
      </c>
      <c r="C3282">
        <v>6.2306319999999999</v>
      </c>
      <c r="D3282">
        <v>372.64929999999998</v>
      </c>
    </row>
    <row r="3283" spans="1:4" x14ac:dyDescent="0.35">
      <c r="A3283">
        <v>1641</v>
      </c>
      <c r="B3283">
        <v>1.6276870000000001</v>
      </c>
      <c r="C3283">
        <v>6.2327490000000001</v>
      </c>
      <c r="D3283">
        <v>372.83370000000002</v>
      </c>
    </row>
    <row r="3284" spans="1:4" x14ac:dyDescent="0.35">
      <c r="A3284">
        <v>1641.5</v>
      </c>
      <c r="B3284">
        <v>1.6281870000000001</v>
      </c>
      <c r="C3284">
        <v>6.2347539999999997</v>
      </c>
      <c r="D3284">
        <v>372.57100000000003</v>
      </c>
    </row>
    <row r="3285" spans="1:4" x14ac:dyDescent="0.35">
      <c r="A3285">
        <v>1642</v>
      </c>
      <c r="B3285">
        <v>1.6287499999999999</v>
      </c>
      <c r="C3285">
        <v>6.2371189999999999</v>
      </c>
      <c r="D3285">
        <v>372.7473</v>
      </c>
    </row>
    <row r="3286" spans="1:4" x14ac:dyDescent="0.35">
      <c r="A3286">
        <v>1642.5</v>
      </c>
      <c r="B3286">
        <v>1.6292500000000001</v>
      </c>
      <c r="C3286">
        <v>6.239052</v>
      </c>
      <c r="D3286">
        <v>372.81279999999998</v>
      </c>
    </row>
    <row r="3287" spans="1:4" x14ac:dyDescent="0.35">
      <c r="A3287">
        <v>1643</v>
      </c>
      <c r="B3287">
        <v>1.62975</v>
      </c>
      <c r="C3287">
        <v>6.2409929999999996</v>
      </c>
      <c r="D3287">
        <v>372.45890000000003</v>
      </c>
    </row>
    <row r="3288" spans="1:4" x14ac:dyDescent="0.35">
      <c r="A3288">
        <v>1643.5</v>
      </c>
      <c r="B3288">
        <v>1.6301870000000001</v>
      </c>
      <c r="C3288">
        <v>6.2429189999999997</v>
      </c>
      <c r="D3288">
        <v>372.28390000000002</v>
      </c>
    </row>
    <row r="3289" spans="1:4" x14ac:dyDescent="0.35">
      <c r="A3289">
        <v>1644</v>
      </c>
      <c r="B3289">
        <v>1.630687</v>
      </c>
      <c r="C3289">
        <v>6.2446570000000001</v>
      </c>
      <c r="D3289">
        <v>372.589</v>
      </c>
    </row>
    <row r="3290" spans="1:4" x14ac:dyDescent="0.35">
      <c r="A3290">
        <v>1644.5</v>
      </c>
      <c r="B3290">
        <v>1.6311869999999999</v>
      </c>
      <c r="C3290">
        <v>6.2468529999999998</v>
      </c>
      <c r="D3290">
        <v>372.6</v>
      </c>
    </row>
    <row r="3291" spans="1:4" x14ac:dyDescent="0.35">
      <c r="A3291">
        <v>1645</v>
      </c>
      <c r="B3291">
        <v>1.63175</v>
      </c>
      <c r="C3291">
        <v>6.2490649999999999</v>
      </c>
      <c r="D3291">
        <v>372.81299999999999</v>
      </c>
    </row>
    <row r="3292" spans="1:4" x14ac:dyDescent="0.35">
      <c r="A3292">
        <v>1645.5</v>
      </c>
      <c r="B3292">
        <v>1.63225</v>
      </c>
      <c r="C3292">
        <v>6.2508990000000004</v>
      </c>
      <c r="D3292">
        <v>372.39690000000002</v>
      </c>
    </row>
    <row r="3293" spans="1:4" x14ac:dyDescent="0.35">
      <c r="A3293">
        <v>1646</v>
      </c>
      <c r="B3293">
        <v>1.632687</v>
      </c>
      <c r="C3293">
        <v>6.2528889999999997</v>
      </c>
      <c r="D3293">
        <v>372.30130000000003</v>
      </c>
    </row>
    <row r="3294" spans="1:4" x14ac:dyDescent="0.35">
      <c r="A3294">
        <v>1646.5</v>
      </c>
      <c r="B3294">
        <v>1.6331869999999999</v>
      </c>
      <c r="C3294">
        <v>6.2544310000000003</v>
      </c>
      <c r="D3294">
        <v>372.45589999999999</v>
      </c>
    </row>
    <row r="3295" spans="1:4" x14ac:dyDescent="0.35">
      <c r="A3295">
        <v>1647</v>
      </c>
      <c r="B3295">
        <v>1.6336869999999999</v>
      </c>
      <c r="C3295">
        <v>6.2566620000000004</v>
      </c>
      <c r="D3295">
        <v>372.80099999999999</v>
      </c>
    </row>
    <row r="3296" spans="1:4" x14ac:dyDescent="0.35">
      <c r="A3296">
        <v>1647.5</v>
      </c>
      <c r="B3296">
        <v>1.6341870000000001</v>
      </c>
      <c r="C3296">
        <v>6.258915</v>
      </c>
      <c r="D3296">
        <v>372.8972</v>
      </c>
    </row>
    <row r="3297" spans="1:4" x14ac:dyDescent="0.35">
      <c r="A3297">
        <v>1648</v>
      </c>
      <c r="B3297">
        <v>1.6347499999999999</v>
      </c>
      <c r="C3297">
        <v>6.261063</v>
      </c>
      <c r="D3297">
        <v>372.93150000000003</v>
      </c>
    </row>
    <row r="3298" spans="1:4" x14ac:dyDescent="0.35">
      <c r="A3298">
        <v>1648.5</v>
      </c>
      <c r="B3298">
        <v>1.6353120000000001</v>
      </c>
      <c r="C3298">
        <v>6.2631829999999997</v>
      </c>
      <c r="D3298">
        <v>373.05770000000001</v>
      </c>
    </row>
    <row r="3299" spans="1:4" x14ac:dyDescent="0.35">
      <c r="A3299">
        <v>1649</v>
      </c>
      <c r="B3299">
        <v>1.635812</v>
      </c>
      <c r="C3299">
        <v>6.2652910000000004</v>
      </c>
      <c r="D3299">
        <v>372.53489999999999</v>
      </c>
    </row>
    <row r="3300" spans="1:4" x14ac:dyDescent="0.35">
      <c r="A3300">
        <v>1649.5</v>
      </c>
      <c r="B3300">
        <v>1.63625</v>
      </c>
      <c r="C3300">
        <v>6.2670450000000004</v>
      </c>
      <c r="D3300">
        <v>372.64499999999998</v>
      </c>
    </row>
    <row r="3301" spans="1:4" x14ac:dyDescent="0.35">
      <c r="A3301">
        <v>1650</v>
      </c>
      <c r="B3301">
        <v>1.6367499999999999</v>
      </c>
      <c r="C3301">
        <v>6.2689640000000004</v>
      </c>
      <c r="D3301">
        <v>372.5521</v>
      </c>
    </row>
    <row r="3302" spans="1:4" x14ac:dyDescent="0.35">
      <c r="A3302">
        <v>1650.5</v>
      </c>
      <c r="B3302">
        <v>1.6372500000000001</v>
      </c>
      <c r="C3302">
        <v>6.2708760000000003</v>
      </c>
      <c r="D3302">
        <v>372.32209999999998</v>
      </c>
    </row>
    <row r="3303" spans="1:4" x14ac:dyDescent="0.35">
      <c r="A3303">
        <v>1651</v>
      </c>
      <c r="B3303">
        <v>1.6376869999999999</v>
      </c>
      <c r="C3303">
        <v>6.2728549999999998</v>
      </c>
      <c r="D3303">
        <v>372.22430000000003</v>
      </c>
    </row>
    <row r="3304" spans="1:4" x14ac:dyDescent="0.35">
      <c r="A3304">
        <v>1651.5</v>
      </c>
      <c r="B3304">
        <v>1.6381870000000001</v>
      </c>
      <c r="C3304">
        <v>6.274845</v>
      </c>
      <c r="D3304">
        <v>372.58269999999999</v>
      </c>
    </row>
    <row r="3305" spans="1:4" x14ac:dyDescent="0.35">
      <c r="A3305">
        <v>1652</v>
      </c>
      <c r="B3305">
        <v>1.638687</v>
      </c>
      <c r="C3305">
        <v>6.276675</v>
      </c>
      <c r="D3305">
        <v>372.65050000000002</v>
      </c>
    </row>
    <row r="3306" spans="1:4" x14ac:dyDescent="0.35">
      <c r="A3306">
        <v>1652.5</v>
      </c>
      <c r="B3306">
        <v>1.6391869999999999</v>
      </c>
      <c r="C3306">
        <v>6.278931</v>
      </c>
      <c r="D3306">
        <v>372.72359999999998</v>
      </c>
    </row>
    <row r="3307" spans="1:4" x14ac:dyDescent="0.35">
      <c r="A3307">
        <v>1653</v>
      </c>
      <c r="B3307">
        <v>1.6396869999999999</v>
      </c>
      <c r="C3307">
        <v>6.2809699999999999</v>
      </c>
      <c r="D3307">
        <v>372.53739999999999</v>
      </c>
    </row>
    <row r="3308" spans="1:4" x14ac:dyDescent="0.35">
      <c r="A3308">
        <v>1653.5</v>
      </c>
      <c r="B3308">
        <v>1.6401870000000001</v>
      </c>
      <c r="C3308">
        <v>6.2829750000000004</v>
      </c>
      <c r="D3308">
        <v>372.3005</v>
      </c>
    </row>
    <row r="3309" spans="1:4" x14ac:dyDescent="0.35">
      <c r="A3309">
        <v>1654</v>
      </c>
      <c r="B3309">
        <v>1.6407499999999999</v>
      </c>
      <c r="C3309">
        <v>6.2854939999999999</v>
      </c>
      <c r="D3309">
        <v>372.7199</v>
      </c>
    </row>
    <row r="3310" spans="1:4" x14ac:dyDescent="0.35">
      <c r="A3310">
        <v>1654.5</v>
      </c>
      <c r="B3310">
        <v>1.6412500000000001</v>
      </c>
      <c r="C3310">
        <v>6.2871540000000001</v>
      </c>
      <c r="D3310">
        <v>372.38740000000001</v>
      </c>
    </row>
    <row r="3311" spans="1:4" x14ac:dyDescent="0.35">
      <c r="A3311">
        <v>1655</v>
      </c>
      <c r="B3311">
        <v>1.64175</v>
      </c>
      <c r="C3311">
        <v>6.2895279999999998</v>
      </c>
      <c r="D3311">
        <v>372.51530000000002</v>
      </c>
    </row>
    <row r="3312" spans="1:4" x14ac:dyDescent="0.35">
      <c r="A3312">
        <v>1655.5</v>
      </c>
      <c r="B3312">
        <v>1.64225</v>
      </c>
      <c r="C3312">
        <v>6.2913129999999997</v>
      </c>
      <c r="D3312">
        <v>372.60539999999997</v>
      </c>
    </row>
    <row r="3313" spans="1:4" x14ac:dyDescent="0.35">
      <c r="A3313">
        <v>1656</v>
      </c>
      <c r="B3313">
        <v>1.642687</v>
      </c>
      <c r="C3313">
        <v>6.2931109999999997</v>
      </c>
      <c r="D3313">
        <v>372.15949999999998</v>
      </c>
    </row>
    <row r="3314" spans="1:4" x14ac:dyDescent="0.35">
      <c r="A3314">
        <v>1656.5</v>
      </c>
      <c r="B3314">
        <v>1.643187</v>
      </c>
      <c r="C3314">
        <v>6.2950749999999998</v>
      </c>
      <c r="D3314">
        <v>372.2758</v>
      </c>
    </row>
    <row r="3315" spans="1:4" x14ac:dyDescent="0.35">
      <c r="A3315">
        <v>1657</v>
      </c>
      <c r="B3315">
        <v>1.64375</v>
      </c>
      <c r="C3315">
        <v>6.2971349999999999</v>
      </c>
      <c r="D3315">
        <v>372.48239999999998</v>
      </c>
    </row>
    <row r="3316" spans="1:4" x14ac:dyDescent="0.35">
      <c r="A3316">
        <v>1657.5</v>
      </c>
      <c r="B3316">
        <v>1.644312</v>
      </c>
      <c r="C3316">
        <v>6.2995619999999999</v>
      </c>
      <c r="D3316">
        <v>372.79509999999999</v>
      </c>
    </row>
    <row r="3317" spans="1:4" x14ac:dyDescent="0.35">
      <c r="A3317">
        <v>1658</v>
      </c>
      <c r="B3317">
        <v>1.644687</v>
      </c>
      <c r="C3317">
        <v>6.3011270000000001</v>
      </c>
      <c r="D3317">
        <v>372.20350000000002</v>
      </c>
    </row>
    <row r="3318" spans="1:4" x14ac:dyDescent="0.35">
      <c r="A3318">
        <v>1658.5</v>
      </c>
      <c r="B3318">
        <v>1.645187</v>
      </c>
      <c r="C3318">
        <v>6.303077</v>
      </c>
      <c r="D3318">
        <v>372.40929999999997</v>
      </c>
    </row>
    <row r="3319" spans="1:4" x14ac:dyDescent="0.35">
      <c r="A3319">
        <v>1659</v>
      </c>
      <c r="B3319">
        <v>1.6456869999999999</v>
      </c>
      <c r="C3319">
        <v>6.305002</v>
      </c>
      <c r="D3319">
        <v>372.82769999999999</v>
      </c>
    </row>
    <row r="3320" spans="1:4" x14ac:dyDescent="0.35">
      <c r="A3320">
        <v>1659.5</v>
      </c>
      <c r="B3320">
        <v>1.6461870000000001</v>
      </c>
      <c r="C3320">
        <v>6.3069610000000003</v>
      </c>
      <c r="D3320">
        <v>372.37009999999998</v>
      </c>
    </row>
    <row r="3321" spans="1:4" x14ac:dyDescent="0.35">
      <c r="A3321">
        <v>1660</v>
      </c>
      <c r="B3321">
        <v>1.6468119999999999</v>
      </c>
      <c r="C3321">
        <v>6.3093769999999996</v>
      </c>
      <c r="D3321">
        <v>372.89519999999999</v>
      </c>
    </row>
    <row r="3322" spans="1:4" x14ac:dyDescent="0.35">
      <c r="A3322">
        <v>1660.5</v>
      </c>
      <c r="B3322">
        <v>1.6473120000000001</v>
      </c>
      <c r="C3322">
        <v>6.3117099999999997</v>
      </c>
      <c r="D3322">
        <v>372.5188</v>
      </c>
    </row>
    <row r="3323" spans="1:4" x14ac:dyDescent="0.35">
      <c r="A3323">
        <v>1661</v>
      </c>
      <c r="B3323">
        <v>1.6478120000000001</v>
      </c>
      <c r="C3323">
        <v>6.3135880000000002</v>
      </c>
      <c r="D3323">
        <v>372.3723</v>
      </c>
    </row>
    <row r="3324" spans="1:4" x14ac:dyDescent="0.35">
      <c r="A3324">
        <v>1661.5</v>
      </c>
      <c r="B3324">
        <v>1.648312</v>
      </c>
      <c r="C3324">
        <v>6.3154579999999996</v>
      </c>
      <c r="D3324">
        <v>372.47399999999999</v>
      </c>
    </row>
    <row r="3325" spans="1:4" x14ac:dyDescent="0.35">
      <c r="A3325">
        <v>1662</v>
      </c>
      <c r="B3325">
        <v>1.6487499999999999</v>
      </c>
      <c r="C3325">
        <v>6.3175869999999996</v>
      </c>
      <c r="D3325">
        <v>372.26330000000002</v>
      </c>
    </row>
    <row r="3326" spans="1:4" x14ac:dyDescent="0.35">
      <c r="A3326">
        <v>1662.5</v>
      </c>
      <c r="B3326">
        <v>1.6492500000000001</v>
      </c>
      <c r="C3326">
        <v>6.3194039999999996</v>
      </c>
      <c r="D3326">
        <v>372.19819999999999</v>
      </c>
    </row>
    <row r="3327" spans="1:4" x14ac:dyDescent="0.35">
      <c r="A3327">
        <v>1663</v>
      </c>
      <c r="B3327">
        <v>1.6496869999999999</v>
      </c>
      <c r="C3327">
        <v>6.3212529999999996</v>
      </c>
      <c r="D3327">
        <v>372.14530000000002</v>
      </c>
    </row>
    <row r="3328" spans="1:4" x14ac:dyDescent="0.35">
      <c r="A3328">
        <v>1663.5</v>
      </c>
      <c r="B3328">
        <v>1.6501870000000001</v>
      </c>
      <c r="C3328">
        <v>6.3231710000000003</v>
      </c>
      <c r="D3328">
        <v>372.5061</v>
      </c>
    </row>
    <row r="3329" spans="1:4" x14ac:dyDescent="0.35">
      <c r="A3329">
        <v>1664</v>
      </c>
      <c r="B3329">
        <v>1.650687</v>
      </c>
      <c r="C3329">
        <v>6.3249120000000003</v>
      </c>
      <c r="D3329">
        <v>372.3066</v>
      </c>
    </row>
    <row r="3330" spans="1:4" x14ac:dyDescent="0.35">
      <c r="A3330">
        <v>1664.5</v>
      </c>
      <c r="B3330">
        <v>1.651187</v>
      </c>
      <c r="C3330">
        <v>6.326892</v>
      </c>
      <c r="D3330">
        <v>372.36790000000002</v>
      </c>
    </row>
    <row r="3331" spans="1:4" x14ac:dyDescent="0.35">
      <c r="A3331">
        <v>1665</v>
      </c>
      <c r="B3331">
        <v>1.6516869999999999</v>
      </c>
      <c r="C3331">
        <v>6.3289090000000003</v>
      </c>
      <c r="D3331">
        <v>372.55650000000003</v>
      </c>
    </row>
    <row r="3332" spans="1:4" x14ac:dyDescent="0.35">
      <c r="A3332">
        <v>1665.5</v>
      </c>
      <c r="B3332">
        <v>1.65225</v>
      </c>
      <c r="C3332">
        <v>6.331302</v>
      </c>
      <c r="D3332">
        <v>372.68849999999998</v>
      </c>
    </row>
    <row r="3333" spans="1:4" x14ac:dyDescent="0.35">
      <c r="A3333">
        <v>1666</v>
      </c>
      <c r="B3333">
        <v>1.6528119999999999</v>
      </c>
      <c r="C3333">
        <v>6.3335489999999997</v>
      </c>
      <c r="D3333">
        <v>372.31420000000003</v>
      </c>
    </row>
    <row r="3334" spans="1:4" x14ac:dyDescent="0.35">
      <c r="A3334">
        <v>1666.5</v>
      </c>
      <c r="B3334">
        <v>1.6532500000000001</v>
      </c>
      <c r="C3334">
        <v>6.3354309999999998</v>
      </c>
      <c r="D3334">
        <v>372.28269999999998</v>
      </c>
    </row>
    <row r="3335" spans="1:4" x14ac:dyDescent="0.35">
      <c r="A3335">
        <v>1667</v>
      </c>
      <c r="B3335">
        <v>1.6537500000000001</v>
      </c>
      <c r="C3335">
        <v>6.3373010000000001</v>
      </c>
      <c r="D3335">
        <v>372.12099999999998</v>
      </c>
    </row>
    <row r="3336" spans="1:4" x14ac:dyDescent="0.35">
      <c r="A3336">
        <v>1667.5</v>
      </c>
      <c r="B3336">
        <v>1.6541870000000001</v>
      </c>
      <c r="C3336">
        <v>6.3389990000000003</v>
      </c>
      <c r="D3336">
        <v>372.20330000000001</v>
      </c>
    </row>
    <row r="3337" spans="1:4" x14ac:dyDescent="0.35">
      <c r="A3337">
        <v>1668</v>
      </c>
      <c r="B3337">
        <v>1.654687</v>
      </c>
      <c r="C3337">
        <v>6.3410869999999999</v>
      </c>
      <c r="D3337">
        <v>372.28579999999999</v>
      </c>
    </row>
    <row r="3338" spans="1:4" x14ac:dyDescent="0.35">
      <c r="A3338">
        <v>1668.5</v>
      </c>
      <c r="B3338">
        <v>1.655187</v>
      </c>
      <c r="C3338">
        <v>6.342962</v>
      </c>
      <c r="D3338">
        <v>372.45400000000001</v>
      </c>
    </row>
    <row r="3339" spans="1:4" x14ac:dyDescent="0.35">
      <c r="A3339">
        <v>1669</v>
      </c>
      <c r="B3339">
        <v>1.6557500000000001</v>
      </c>
      <c r="C3339">
        <v>6.3453600000000003</v>
      </c>
      <c r="D3339">
        <v>372.46359999999999</v>
      </c>
    </row>
    <row r="3340" spans="1:4" x14ac:dyDescent="0.35">
      <c r="A3340">
        <v>1669.5</v>
      </c>
      <c r="B3340">
        <v>1.65625</v>
      </c>
      <c r="C3340">
        <v>6.3472549999999996</v>
      </c>
      <c r="D3340">
        <v>372.03269999999998</v>
      </c>
    </row>
    <row r="3341" spans="1:4" x14ac:dyDescent="0.35">
      <c r="A3341">
        <v>1670</v>
      </c>
      <c r="B3341">
        <v>1.656687</v>
      </c>
      <c r="C3341">
        <v>6.3492379999999997</v>
      </c>
      <c r="D3341">
        <v>372.37909999999999</v>
      </c>
    </row>
    <row r="3342" spans="1:4" x14ac:dyDescent="0.35">
      <c r="A3342">
        <v>1670.5</v>
      </c>
      <c r="B3342">
        <v>1.657187</v>
      </c>
      <c r="C3342">
        <v>6.3510759999999999</v>
      </c>
      <c r="D3342">
        <v>372.52350000000001</v>
      </c>
    </row>
    <row r="3343" spans="1:4" x14ac:dyDescent="0.35">
      <c r="A3343">
        <v>1671</v>
      </c>
      <c r="B3343">
        <v>1.6576869999999999</v>
      </c>
      <c r="C3343">
        <v>6.3529270000000002</v>
      </c>
      <c r="D3343">
        <v>372.60539999999997</v>
      </c>
    </row>
    <row r="3344" spans="1:4" x14ac:dyDescent="0.35">
      <c r="A3344">
        <v>1671.5</v>
      </c>
      <c r="B3344">
        <v>1.6581870000000001</v>
      </c>
      <c r="C3344">
        <v>6.3553350000000002</v>
      </c>
      <c r="D3344">
        <v>372.08789999999999</v>
      </c>
    </row>
    <row r="3345" spans="1:4" x14ac:dyDescent="0.35">
      <c r="A3345">
        <v>1672</v>
      </c>
      <c r="B3345">
        <v>1.658812</v>
      </c>
      <c r="C3345">
        <v>6.3577380000000003</v>
      </c>
      <c r="D3345">
        <v>372.63990000000001</v>
      </c>
    </row>
    <row r="3346" spans="1:4" x14ac:dyDescent="0.35">
      <c r="A3346">
        <v>1672.5</v>
      </c>
      <c r="B3346">
        <v>1.6593119999999999</v>
      </c>
      <c r="C3346">
        <v>6.3595290000000002</v>
      </c>
      <c r="D3346">
        <v>372.24900000000002</v>
      </c>
    </row>
    <row r="3347" spans="1:4" x14ac:dyDescent="0.35">
      <c r="A3347">
        <v>1673</v>
      </c>
      <c r="B3347">
        <v>1.6598120000000001</v>
      </c>
      <c r="C3347">
        <v>6.3618579999999998</v>
      </c>
      <c r="D3347">
        <v>371.97579999999999</v>
      </c>
    </row>
    <row r="3348" spans="1:4" x14ac:dyDescent="0.35">
      <c r="A3348">
        <v>1673.5</v>
      </c>
      <c r="B3348">
        <v>1.660312</v>
      </c>
      <c r="C3348">
        <v>6.3638050000000002</v>
      </c>
      <c r="D3348">
        <v>371.84980000000002</v>
      </c>
    </row>
    <row r="3349" spans="1:4" x14ac:dyDescent="0.35">
      <c r="A3349">
        <v>1674</v>
      </c>
      <c r="B3349">
        <v>1.6607499999999999</v>
      </c>
      <c r="C3349">
        <v>6.3656129999999997</v>
      </c>
      <c r="D3349">
        <v>372.26060000000001</v>
      </c>
    </row>
    <row r="3350" spans="1:4" x14ac:dyDescent="0.35">
      <c r="A3350">
        <v>1674.5</v>
      </c>
      <c r="B3350">
        <v>1.6612499999999999</v>
      </c>
      <c r="C3350">
        <v>6.3674119999999998</v>
      </c>
      <c r="D3350">
        <v>371.87450000000001</v>
      </c>
    </row>
    <row r="3351" spans="1:4" x14ac:dyDescent="0.35">
      <c r="A3351">
        <v>1675</v>
      </c>
      <c r="B3351">
        <v>1.6616869999999999</v>
      </c>
      <c r="C3351">
        <v>6.3693039999999996</v>
      </c>
      <c r="D3351">
        <v>371.98450000000003</v>
      </c>
    </row>
    <row r="3352" spans="1:4" x14ac:dyDescent="0.35">
      <c r="A3352">
        <v>1675.5</v>
      </c>
      <c r="B3352">
        <v>1.6621870000000001</v>
      </c>
      <c r="C3352">
        <v>6.3711779999999996</v>
      </c>
      <c r="D3352">
        <v>372.25839999999999</v>
      </c>
    </row>
    <row r="3353" spans="1:4" x14ac:dyDescent="0.35">
      <c r="A3353">
        <v>1676</v>
      </c>
      <c r="B3353">
        <v>1.662687</v>
      </c>
      <c r="C3353">
        <v>6.3730190000000002</v>
      </c>
      <c r="D3353">
        <v>372.06299999999999</v>
      </c>
    </row>
    <row r="3354" spans="1:4" x14ac:dyDescent="0.35">
      <c r="A3354">
        <v>1676.5</v>
      </c>
      <c r="B3354">
        <v>1.663187</v>
      </c>
      <c r="C3354">
        <v>6.3752409999999999</v>
      </c>
      <c r="D3354">
        <v>372.1773</v>
      </c>
    </row>
    <row r="3355" spans="1:4" x14ac:dyDescent="0.35">
      <c r="A3355">
        <v>1677</v>
      </c>
      <c r="B3355">
        <v>1.6636869999999999</v>
      </c>
      <c r="C3355">
        <v>6.3773140000000001</v>
      </c>
      <c r="D3355">
        <v>372.09750000000003</v>
      </c>
    </row>
    <row r="3356" spans="1:4" x14ac:dyDescent="0.35">
      <c r="A3356">
        <v>1677.5</v>
      </c>
      <c r="B3356">
        <v>1.66425</v>
      </c>
      <c r="C3356">
        <v>6.3793150000000001</v>
      </c>
      <c r="D3356">
        <v>372.15449999999998</v>
      </c>
    </row>
    <row r="3357" spans="1:4" x14ac:dyDescent="0.35">
      <c r="A3357">
        <v>1678</v>
      </c>
      <c r="B3357">
        <v>1.66475</v>
      </c>
      <c r="C3357">
        <v>6.3816199999999998</v>
      </c>
      <c r="D3357">
        <v>372.3005</v>
      </c>
    </row>
    <row r="3358" spans="1:4" x14ac:dyDescent="0.35">
      <c r="A3358">
        <v>1678.5</v>
      </c>
      <c r="B3358">
        <v>1.6652499999999999</v>
      </c>
      <c r="C3358">
        <v>6.3833450000000003</v>
      </c>
      <c r="D3358">
        <v>371.64490000000001</v>
      </c>
    </row>
    <row r="3359" spans="1:4" x14ac:dyDescent="0.35">
      <c r="A3359">
        <v>1679</v>
      </c>
      <c r="B3359">
        <v>1.6657500000000001</v>
      </c>
      <c r="C3359">
        <v>6.3857150000000003</v>
      </c>
      <c r="D3359">
        <v>372.03500000000003</v>
      </c>
    </row>
    <row r="3360" spans="1:4" x14ac:dyDescent="0.35">
      <c r="A3360">
        <v>1679.5</v>
      </c>
      <c r="B3360">
        <v>1.6661870000000001</v>
      </c>
      <c r="C3360">
        <v>6.3872460000000002</v>
      </c>
      <c r="D3360">
        <v>372.01679999999999</v>
      </c>
    </row>
    <row r="3361" spans="1:4" x14ac:dyDescent="0.35">
      <c r="A3361">
        <v>1680</v>
      </c>
      <c r="B3361">
        <v>1.666687</v>
      </c>
      <c r="C3361">
        <v>6.3895109999999997</v>
      </c>
      <c r="D3361">
        <v>371.86770000000001</v>
      </c>
    </row>
    <row r="3362" spans="1:4" x14ac:dyDescent="0.35">
      <c r="A3362">
        <v>1680.5</v>
      </c>
      <c r="B3362">
        <v>1.6672499999999999</v>
      </c>
      <c r="C3362">
        <v>6.3916250000000003</v>
      </c>
      <c r="D3362">
        <v>372.17849999999999</v>
      </c>
    </row>
    <row r="3363" spans="1:4" x14ac:dyDescent="0.35">
      <c r="A3363">
        <v>1681</v>
      </c>
      <c r="B3363">
        <v>1.6678120000000001</v>
      </c>
      <c r="C3363">
        <v>6.3934240000000004</v>
      </c>
      <c r="D3363">
        <v>372.4538</v>
      </c>
    </row>
    <row r="3364" spans="1:4" x14ac:dyDescent="0.35">
      <c r="A3364">
        <v>1681.5</v>
      </c>
      <c r="B3364">
        <v>1.66825</v>
      </c>
      <c r="C3364">
        <v>6.3953430000000004</v>
      </c>
      <c r="D3364">
        <v>371.94409999999999</v>
      </c>
    </row>
    <row r="3365" spans="1:4" x14ac:dyDescent="0.35">
      <c r="A3365">
        <v>1682</v>
      </c>
      <c r="B3365">
        <v>1.668687</v>
      </c>
      <c r="C3365">
        <v>6.3973339999999999</v>
      </c>
      <c r="D3365">
        <v>372.11579999999998</v>
      </c>
    </row>
    <row r="3366" spans="1:4" x14ac:dyDescent="0.35">
      <c r="A3366">
        <v>1682.5</v>
      </c>
      <c r="B3366">
        <v>1.669187</v>
      </c>
      <c r="C3366">
        <v>6.3990499999999999</v>
      </c>
      <c r="D3366">
        <v>372.33949999999999</v>
      </c>
    </row>
    <row r="3367" spans="1:4" x14ac:dyDescent="0.35">
      <c r="A3367">
        <v>1683</v>
      </c>
      <c r="B3367">
        <v>1.6696869999999999</v>
      </c>
      <c r="C3367">
        <v>6.4011719999999999</v>
      </c>
      <c r="D3367">
        <v>372.11079999999998</v>
      </c>
    </row>
    <row r="3368" spans="1:4" x14ac:dyDescent="0.35">
      <c r="A3368">
        <v>1683.5</v>
      </c>
      <c r="B3368">
        <v>1.6701870000000001</v>
      </c>
      <c r="C3368">
        <v>6.4034360000000001</v>
      </c>
      <c r="D3368">
        <v>371.9905</v>
      </c>
    </row>
    <row r="3369" spans="1:4" x14ac:dyDescent="0.35">
      <c r="A3369">
        <v>1684</v>
      </c>
      <c r="B3369">
        <v>1.670812</v>
      </c>
      <c r="C3369">
        <v>6.4055710000000001</v>
      </c>
      <c r="D3369">
        <v>372.50709999999998</v>
      </c>
    </row>
    <row r="3370" spans="1:4" x14ac:dyDescent="0.35">
      <c r="A3370">
        <v>1684.5</v>
      </c>
      <c r="B3370">
        <v>1.6713119999999999</v>
      </c>
      <c r="C3370">
        <v>6.4074770000000001</v>
      </c>
      <c r="D3370">
        <v>372.21859999999998</v>
      </c>
    </row>
    <row r="3371" spans="1:4" x14ac:dyDescent="0.35">
      <c r="A3371">
        <v>1685</v>
      </c>
      <c r="B3371">
        <v>1.6718120000000001</v>
      </c>
      <c r="C3371">
        <v>6.4096339999999996</v>
      </c>
      <c r="D3371">
        <v>371.79399999999998</v>
      </c>
    </row>
    <row r="3372" spans="1:4" x14ac:dyDescent="0.35">
      <c r="A3372">
        <v>1685.5</v>
      </c>
      <c r="B3372">
        <v>1.67225</v>
      </c>
      <c r="C3372">
        <v>6.4116629999999999</v>
      </c>
      <c r="D3372">
        <v>371.94099999999997</v>
      </c>
    </row>
    <row r="3373" spans="1:4" x14ac:dyDescent="0.35">
      <c r="A3373">
        <v>1686</v>
      </c>
      <c r="B3373">
        <v>1.67275</v>
      </c>
      <c r="C3373">
        <v>6.413405</v>
      </c>
      <c r="D3373">
        <v>371.71820000000002</v>
      </c>
    </row>
    <row r="3374" spans="1:4" x14ac:dyDescent="0.35">
      <c r="A3374">
        <v>1686.5</v>
      </c>
      <c r="B3374">
        <v>1.6732499999999999</v>
      </c>
      <c r="C3374">
        <v>6.4151850000000001</v>
      </c>
      <c r="D3374">
        <v>371.70600000000002</v>
      </c>
    </row>
    <row r="3375" spans="1:4" x14ac:dyDescent="0.35">
      <c r="A3375">
        <v>1687</v>
      </c>
      <c r="B3375">
        <v>1.6736869999999999</v>
      </c>
      <c r="C3375">
        <v>6.4173080000000002</v>
      </c>
      <c r="D3375">
        <v>371.5677</v>
      </c>
    </row>
    <row r="3376" spans="1:4" x14ac:dyDescent="0.35">
      <c r="A3376">
        <v>1687.5</v>
      </c>
      <c r="B3376">
        <v>1.6741870000000001</v>
      </c>
      <c r="C3376">
        <v>6.4191099999999999</v>
      </c>
      <c r="D3376">
        <v>371.86020000000002</v>
      </c>
    </row>
    <row r="3377" spans="1:4" x14ac:dyDescent="0.35">
      <c r="A3377">
        <v>1688</v>
      </c>
      <c r="B3377">
        <v>1.674687</v>
      </c>
      <c r="C3377">
        <v>6.4210500000000001</v>
      </c>
      <c r="D3377">
        <v>372.11829999999998</v>
      </c>
    </row>
    <row r="3378" spans="1:4" x14ac:dyDescent="0.35">
      <c r="A3378">
        <v>1688.5</v>
      </c>
      <c r="B3378">
        <v>1.675187</v>
      </c>
      <c r="C3378">
        <v>6.4234090000000004</v>
      </c>
      <c r="D3378">
        <v>372.0378</v>
      </c>
    </row>
    <row r="3379" spans="1:4" x14ac:dyDescent="0.35">
      <c r="A3379">
        <v>1689</v>
      </c>
      <c r="B3379">
        <v>1.6756869999999999</v>
      </c>
      <c r="C3379">
        <v>6.4253260000000001</v>
      </c>
      <c r="D3379">
        <v>371.85509999999999</v>
      </c>
    </row>
    <row r="3380" spans="1:4" x14ac:dyDescent="0.35">
      <c r="A3380">
        <v>1689.5</v>
      </c>
      <c r="B3380">
        <v>1.67625</v>
      </c>
      <c r="C3380">
        <v>6.4274089999999999</v>
      </c>
      <c r="D3380">
        <v>371.815</v>
      </c>
    </row>
    <row r="3381" spans="1:4" x14ac:dyDescent="0.35">
      <c r="A3381">
        <v>1690</v>
      </c>
      <c r="B3381">
        <v>1.67675</v>
      </c>
      <c r="C3381">
        <v>6.4294149999999997</v>
      </c>
      <c r="D3381">
        <v>371.88279999999997</v>
      </c>
    </row>
    <row r="3382" spans="1:4" x14ac:dyDescent="0.35">
      <c r="A3382">
        <v>1690.5</v>
      </c>
      <c r="B3382">
        <v>1.6772499999999999</v>
      </c>
      <c r="C3382">
        <v>6.4316529999999998</v>
      </c>
      <c r="D3382">
        <v>372.21120000000002</v>
      </c>
    </row>
    <row r="3383" spans="1:4" x14ac:dyDescent="0.35">
      <c r="A3383">
        <v>1691</v>
      </c>
      <c r="B3383">
        <v>1.6777500000000001</v>
      </c>
      <c r="C3383">
        <v>6.4334699999999998</v>
      </c>
      <c r="D3383">
        <v>372.04250000000002</v>
      </c>
    </row>
    <row r="3384" spans="1:4" x14ac:dyDescent="0.35">
      <c r="A3384">
        <v>1691.5</v>
      </c>
      <c r="B3384">
        <v>1.67825</v>
      </c>
      <c r="C3384">
        <v>6.4353910000000001</v>
      </c>
      <c r="D3384">
        <v>371.70859999999999</v>
      </c>
    </row>
    <row r="3385" spans="1:4" x14ac:dyDescent="0.35">
      <c r="A3385">
        <v>1692</v>
      </c>
      <c r="B3385">
        <v>1.678687</v>
      </c>
      <c r="C3385">
        <v>6.4371700000000001</v>
      </c>
      <c r="D3385">
        <v>371.71480000000003</v>
      </c>
    </row>
    <row r="3386" spans="1:4" x14ac:dyDescent="0.35">
      <c r="A3386">
        <v>1692.5</v>
      </c>
      <c r="B3386">
        <v>1.6792499999999999</v>
      </c>
      <c r="C3386">
        <v>6.4391590000000001</v>
      </c>
      <c r="D3386">
        <v>371.7448</v>
      </c>
    </row>
    <row r="3387" spans="1:4" x14ac:dyDescent="0.35">
      <c r="A3387">
        <v>1693</v>
      </c>
      <c r="B3387">
        <v>1.6797500000000001</v>
      </c>
      <c r="C3387">
        <v>6.4416840000000004</v>
      </c>
      <c r="D3387">
        <v>371.64960000000002</v>
      </c>
    </row>
    <row r="3388" spans="1:4" x14ac:dyDescent="0.35">
      <c r="A3388">
        <v>1693.5</v>
      </c>
      <c r="B3388">
        <v>1.68025</v>
      </c>
      <c r="C3388">
        <v>6.4433340000000001</v>
      </c>
      <c r="D3388">
        <v>371.6447</v>
      </c>
    </row>
    <row r="3389" spans="1:4" x14ac:dyDescent="0.35">
      <c r="A3389">
        <v>1694</v>
      </c>
      <c r="B3389">
        <v>1.680687</v>
      </c>
      <c r="C3389">
        <v>6.4448920000000003</v>
      </c>
      <c r="D3389">
        <v>371.48480000000001</v>
      </c>
    </row>
    <row r="3390" spans="1:4" x14ac:dyDescent="0.35">
      <c r="A3390">
        <v>1694.5</v>
      </c>
      <c r="B3390">
        <v>1.681187</v>
      </c>
      <c r="C3390">
        <v>6.4468030000000001</v>
      </c>
      <c r="D3390">
        <v>371.75229999999999</v>
      </c>
    </row>
    <row r="3391" spans="1:4" x14ac:dyDescent="0.35">
      <c r="A3391">
        <v>1695</v>
      </c>
      <c r="B3391">
        <v>1.6816869999999999</v>
      </c>
      <c r="C3391">
        <v>6.4491569999999996</v>
      </c>
      <c r="D3391">
        <v>371.79419999999999</v>
      </c>
    </row>
    <row r="3392" spans="1:4" x14ac:dyDescent="0.35">
      <c r="A3392">
        <v>1695.5</v>
      </c>
      <c r="B3392">
        <v>1.68225</v>
      </c>
      <c r="C3392">
        <v>6.4510649999999998</v>
      </c>
      <c r="D3392">
        <v>371.77910000000003</v>
      </c>
    </row>
    <row r="3393" spans="1:4" x14ac:dyDescent="0.35">
      <c r="A3393">
        <v>1696</v>
      </c>
      <c r="B3393">
        <v>1.682812</v>
      </c>
      <c r="C3393">
        <v>6.4536910000000001</v>
      </c>
      <c r="D3393">
        <v>371.71699999999998</v>
      </c>
    </row>
    <row r="3394" spans="1:4" x14ac:dyDescent="0.35">
      <c r="A3394">
        <v>1696.5</v>
      </c>
      <c r="B3394">
        <v>1.6833119999999999</v>
      </c>
      <c r="C3394">
        <v>6.4555179999999996</v>
      </c>
      <c r="D3394">
        <v>371.84609999999998</v>
      </c>
    </row>
    <row r="3395" spans="1:4" x14ac:dyDescent="0.35">
      <c r="A3395">
        <v>1697</v>
      </c>
      <c r="B3395">
        <v>1.6838120000000001</v>
      </c>
      <c r="C3395">
        <v>6.4574879999999997</v>
      </c>
      <c r="D3395">
        <v>371.78730000000002</v>
      </c>
    </row>
    <row r="3396" spans="1:4" x14ac:dyDescent="0.35">
      <c r="A3396">
        <v>1697.5</v>
      </c>
      <c r="B3396">
        <v>1.684312</v>
      </c>
      <c r="C3396">
        <v>6.4598750000000003</v>
      </c>
      <c r="D3396">
        <v>371.80849999999998</v>
      </c>
    </row>
    <row r="3397" spans="1:4" x14ac:dyDescent="0.35">
      <c r="A3397">
        <v>1698</v>
      </c>
      <c r="B3397">
        <v>1.68475</v>
      </c>
      <c r="C3397">
        <v>6.4615470000000004</v>
      </c>
      <c r="D3397">
        <v>371.60509999999999</v>
      </c>
    </row>
    <row r="3398" spans="1:4" x14ac:dyDescent="0.35">
      <c r="A3398">
        <v>1698.5</v>
      </c>
      <c r="B3398">
        <v>1.685187</v>
      </c>
      <c r="C3398">
        <v>6.4634289999999996</v>
      </c>
      <c r="D3398">
        <v>371.42090000000002</v>
      </c>
    </row>
    <row r="3399" spans="1:4" x14ac:dyDescent="0.35">
      <c r="A3399">
        <v>1699</v>
      </c>
      <c r="B3399">
        <v>1.6856869999999999</v>
      </c>
      <c r="C3399">
        <v>6.4654629999999997</v>
      </c>
      <c r="D3399">
        <v>371.6841</v>
      </c>
    </row>
    <row r="3400" spans="1:4" x14ac:dyDescent="0.35">
      <c r="A3400">
        <v>1699.5</v>
      </c>
      <c r="B3400">
        <v>1.6861870000000001</v>
      </c>
      <c r="C3400">
        <v>6.4669990000000004</v>
      </c>
      <c r="D3400">
        <v>371.79320000000001</v>
      </c>
    </row>
    <row r="3401" spans="1:4" x14ac:dyDescent="0.35">
      <c r="A3401">
        <v>1700</v>
      </c>
      <c r="B3401">
        <v>1.686687</v>
      </c>
      <c r="C3401">
        <v>6.469004</v>
      </c>
      <c r="D3401">
        <v>372.13299999999998</v>
      </c>
    </row>
    <row r="3402" spans="1:4" x14ac:dyDescent="0.35">
      <c r="A3402">
        <v>1700.5</v>
      </c>
      <c r="B3402">
        <v>1.687187</v>
      </c>
      <c r="C3402">
        <v>6.4711350000000003</v>
      </c>
      <c r="D3402">
        <v>371.81479999999999</v>
      </c>
    </row>
    <row r="3403" spans="1:4" x14ac:dyDescent="0.35">
      <c r="A3403">
        <v>1701</v>
      </c>
      <c r="B3403">
        <v>1.6876869999999999</v>
      </c>
      <c r="C3403">
        <v>6.4736289999999999</v>
      </c>
      <c r="D3403">
        <v>371.72930000000002</v>
      </c>
    </row>
    <row r="3404" spans="1:4" x14ac:dyDescent="0.35">
      <c r="A3404">
        <v>1701.5</v>
      </c>
      <c r="B3404">
        <v>1.68825</v>
      </c>
      <c r="C3404">
        <v>6.475403</v>
      </c>
      <c r="D3404">
        <v>372.01760000000002</v>
      </c>
    </row>
    <row r="3405" spans="1:4" x14ac:dyDescent="0.35">
      <c r="A3405">
        <v>1702</v>
      </c>
      <c r="B3405">
        <v>1.68875</v>
      </c>
      <c r="C3405">
        <v>6.4776290000000003</v>
      </c>
      <c r="D3405">
        <v>371.41849999999999</v>
      </c>
    </row>
    <row r="3406" spans="1:4" x14ac:dyDescent="0.35">
      <c r="A3406">
        <v>1702.5</v>
      </c>
      <c r="B3406">
        <v>1.6892499999999999</v>
      </c>
      <c r="C3406">
        <v>6.479762</v>
      </c>
      <c r="D3406">
        <v>371.55040000000002</v>
      </c>
    </row>
    <row r="3407" spans="1:4" x14ac:dyDescent="0.35">
      <c r="A3407">
        <v>1703</v>
      </c>
      <c r="B3407">
        <v>1.6897500000000001</v>
      </c>
      <c r="C3407">
        <v>6.4816380000000002</v>
      </c>
      <c r="D3407">
        <v>371.7217</v>
      </c>
    </row>
    <row r="3408" spans="1:4" x14ac:dyDescent="0.35">
      <c r="A3408">
        <v>1703.5</v>
      </c>
      <c r="B3408">
        <v>1.6901870000000001</v>
      </c>
      <c r="C3408">
        <v>6.4832299999999998</v>
      </c>
      <c r="D3408">
        <v>371.5471</v>
      </c>
    </row>
    <row r="3409" spans="1:4" x14ac:dyDescent="0.35">
      <c r="A3409">
        <v>1704</v>
      </c>
      <c r="B3409">
        <v>1.6906870000000001</v>
      </c>
      <c r="C3409">
        <v>6.4852749999999997</v>
      </c>
      <c r="D3409">
        <v>371.58589999999998</v>
      </c>
    </row>
    <row r="3410" spans="1:4" x14ac:dyDescent="0.35">
      <c r="A3410">
        <v>1704.5</v>
      </c>
      <c r="B3410">
        <v>1.6912499999999999</v>
      </c>
      <c r="C3410">
        <v>6.4872500000000004</v>
      </c>
      <c r="D3410">
        <v>371.79539999999997</v>
      </c>
    </row>
    <row r="3411" spans="1:4" x14ac:dyDescent="0.35">
      <c r="A3411">
        <v>1705</v>
      </c>
      <c r="B3411">
        <v>1.6918120000000001</v>
      </c>
      <c r="C3411">
        <v>6.489636</v>
      </c>
      <c r="D3411">
        <v>371.85039999999998</v>
      </c>
    </row>
    <row r="3412" spans="1:4" x14ac:dyDescent="0.35">
      <c r="A3412">
        <v>1705.5</v>
      </c>
      <c r="B3412">
        <v>1.69225</v>
      </c>
      <c r="C3412">
        <v>6.4915229999999999</v>
      </c>
      <c r="D3412">
        <v>371.42829999999998</v>
      </c>
    </row>
    <row r="3413" spans="1:4" x14ac:dyDescent="0.35">
      <c r="A3413">
        <v>1706</v>
      </c>
      <c r="B3413">
        <v>1.6926870000000001</v>
      </c>
      <c r="C3413">
        <v>6.4933519999999998</v>
      </c>
      <c r="D3413">
        <v>371.65699999999998</v>
      </c>
    </row>
    <row r="3414" spans="1:4" x14ac:dyDescent="0.35">
      <c r="A3414">
        <v>1706.5</v>
      </c>
      <c r="B3414">
        <v>1.693187</v>
      </c>
      <c r="C3414">
        <v>6.4951980000000002</v>
      </c>
      <c r="D3414">
        <v>371.71089999999998</v>
      </c>
    </row>
    <row r="3415" spans="1:4" x14ac:dyDescent="0.35">
      <c r="A3415">
        <v>1707</v>
      </c>
      <c r="B3415">
        <v>1.6936869999999999</v>
      </c>
      <c r="C3415">
        <v>6.4971699999999997</v>
      </c>
      <c r="D3415">
        <v>372.05810000000002</v>
      </c>
    </row>
    <row r="3416" spans="1:4" x14ac:dyDescent="0.35">
      <c r="A3416">
        <v>1707.5</v>
      </c>
      <c r="B3416">
        <v>1.69425</v>
      </c>
      <c r="C3416">
        <v>6.499765</v>
      </c>
      <c r="D3416">
        <v>371.60270000000003</v>
      </c>
    </row>
    <row r="3417" spans="1:4" x14ac:dyDescent="0.35">
      <c r="A3417">
        <v>1708</v>
      </c>
      <c r="B3417">
        <v>1.694812</v>
      </c>
      <c r="C3417">
        <v>6.5017800000000001</v>
      </c>
      <c r="D3417">
        <v>371.47730000000001</v>
      </c>
    </row>
    <row r="3418" spans="1:4" x14ac:dyDescent="0.35">
      <c r="A3418">
        <v>1708.5</v>
      </c>
      <c r="B3418">
        <v>1.6953119999999999</v>
      </c>
      <c r="C3418">
        <v>6.5040659999999999</v>
      </c>
      <c r="D3418">
        <v>371.37270000000001</v>
      </c>
    </row>
    <row r="3419" spans="1:4" x14ac:dyDescent="0.35">
      <c r="A3419">
        <v>1709</v>
      </c>
      <c r="B3419">
        <v>1.6958120000000001</v>
      </c>
      <c r="C3419">
        <v>6.5057669999999996</v>
      </c>
      <c r="D3419">
        <v>371.55160000000001</v>
      </c>
    </row>
    <row r="3420" spans="1:4" x14ac:dyDescent="0.35">
      <c r="A3420">
        <v>1709.5</v>
      </c>
      <c r="B3420">
        <v>1.69625</v>
      </c>
      <c r="C3420">
        <v>6.5078779999999998</v>
      </c>
      <c r="D3420">
        <v>371.35559999999998</v>
      </c>
    </row>
    <row r="3421" spans="1:4" x14ac:dyDescent="0.35">
      <c r="A3421">
        <v>1710</v>
      </c>
      <c r="B3421">
        <v>1.69675</v>
      </c>
      <c r="C3421">
        <v>6.5097589999999999</v>
      </c>
      <c r="D3421">
        <v>371.37619999999998</v>
      </c>
    </row>
    <row r="3422" spans="1:4" x14ac:dyDescent="0.35">
      <c r="A3422">
        <v>1710.5</v>
      </c>
      <c r="B3422">
        <v>1.697187</v>
      </c>
      <c r="C3422">
        <v>6.511247</v>
      </c>
      <c r="D3422">
        <v>371.23450000000003</v>
      </c>
    </row>
    <row r="3423" spans="1:4" x14ac:dyDescent="0.35">
      <c r="A3423">
        <v>1711</v>
      </c>
      <c r="B3423">
        <v>1.6976869999999999</v>
      </c>
      <c r="C3423">
        <v>6.5135240000000003</v>
      </c>
      <c r="D3423">
        <v>371.37150000000003</v>
      </c>
    </row>
    <row r="3424" spans="1:4" x14ac:dyDescent="0.35">
      <c r="A3424">
        <v>1711.5</v>
      </c>
      <c r="B3424">
        <v>1.6981869999999999</v>
      </c>
      <c r="C3424">
        <v>6.5151389999999996</v>
      </c>
      <c r="D3424">
        <v>371.56220000000002</v>
      </c>
    </row>
    <row r="3425" spans="1:4" x14ac:dyDescent="0.35">
      <c r="A3425">
        <v>1712</v>
      </c>
      <c r="B3425">
        <v>1.6986870000000001</v>
      </c>
      <c r="C3425">
        <v>6.5173740000000002</v>
      </c>
      <c r="D3425">
        <v>371.60840000000002</v>
      </c>
    </row>
    <row r="3426" spans="1:4" x14ac:dyDescent="0.35">
      <c r="A3426">
        <v>1712.5</v>
      </c>
      <c r="B3426">
        <v>1.699187</v>
      </c>
      <c r="C3426">
        <v>6.5192389999999998</v>
      </c>
      <c r="D3426">
        <v>371.63409999999999</v>
      </c>
    </row>
    <row r="3427" spans="1:4" x14ac:dyDescent="0.35">
      <c r="A3427">
        <v>1713</v>
      </c>
      <c r="B3427">
        <v>1.6996869999999999</v>
      </c>
      <c r="C3427">
        <v>6.5215430000000003</v>
      </c>
      <c r="D3427">
        <v>371.58319999999998</v>
      </c>
    </row>
    <row r="3428" spans="1:4" x14ac:dyDescent="0.35">
      <c r="A3428">
        <v>1713.5</v>
      </c>
      <c r="B3428">
        <v>1.70025</v>
      </c>
      <c r="C3428">
        <v>6.5236159999999996</v>
      </c>
      <c r="D3428">
        <v>371.46809999999999</v>
      </c>
    </row>
    <row r="3429" spans="1:4" x14ac:dyDescent="0.35">
      <c r="A3429">
        <v>1714</v>
      </c>
      <c r="B3429">
        <v>1.70075</v>
      </c>
      <c r="C3429">
        <v>6.5258339999999997</v>
      </c>
      <c r="D3429">
        <v>371.47219999999999</v>
      </c>
    </row>
    <row r="3430" spans="1:4" x14ac:dyDescent="0.35">
      <c r="A3430">
        <v>1714.5</v>
      </c>
      <c r="B3430">
        <v>1.7012499999999999</v>
      </c>
      <c r="C3430">
        <v>6.5275889999999999</v>
      </c>
      <c r="D3430">
        <v>371.31700000000001</v>
      </c>
    </row>
    <row r="3431" spans="1:4" x14ac:dyDescent="0.35">
      <c r="A3431">
        <v>1715</v>
      </c>
      <c r="B3431">
        <v>1.7016869999999999</v>
      </c>
      <c r="C3431">
        <v>6.5296919999999998</v>
      </c>
      <c r="D3431">
        <v>371.36169999999998</v>
      </c>
    </row>
    <row r="3432" spans="1:4" x14ac:dyDescent="0.35">
      <c r="A3432">
        <v>1715.5</v>
      </c>
      <c r="B3432">
        <v>1.7021869999999999</v>
      </c>
      <c r="C3432">
        <v>6.5313369999999997</v>
      </c>
      <c r="D3432">
        <v>371.68619999999999</v>
      </c>
    </row>
    <row r="3433" spans="1:4" x14ac:dyDescent="0.35">
      <c r="A3433">
        <v>1716</v>
      </c>
      <c r="B3433">
        <v>1.7026870000000001</v>
      </c>
      <c r="C3433">
        <v>6.5334979999999998</v>
      </c>
      <c r="D3433">
        <v>371.42849999999999</v>
      </c>
    </row>
    <row r="3434" spans="1:4" x14ac:dyDescent="0.35">
      <c r="A3434">
        <v>1716.5</v>
      </c>
      <c r="B3434">
        <v>1.7032499999999999</v>
      </c>
      <c r="C3434">
        <v>6.5354739999999998</v>
      </c>
      <c r="D3434">
        <v>371.5496</v>
      </c>
    </row>
    <row r="3435" spans="1:4" x14ac:dyDescent="0.35">
      <c r="A3435">
        <v>1717</v>
      </c>
      <c r="B3435">
        <v>1.7037500000000001</v>
      </c>
      <c r="C3435">
        <v>6.537693</v>
      </c>
      <c r="D3435">
        <v>371.55610000000001</v>
      </c>
    </row>
    <row r="3436" spans="1:4" x14ac:dyDescent="0.35">
      <c r="A3436">
        <v>1717.5</v>
      </c>
      <c r="B3436">
        <v>1.70425</v>
      </c>
      <c r="C3436">
        <v>6.5397160000000003</v>
      </c>
      <c r="D3436">
        <v>371.23790000000002</v>
      </c>
    </row>
    <row r="3437" spans="1:4" x14ac:dyDescent="0.35">
      <c r="A3437">
        <v>1718</v>
      </c>
      <c r="B3437">
        <v>1.7046870000000001</v>
      </c>
      <c r="C3437">
        <v>6.5415640000000002</v>
      </c>
      <c r="D3437">
        <v>371.05169999999998</v>
      </c>
    </row>
    <row r="3438" spans="1:4" x14ac:dyDescent="0.35">
      <c r="A3438">
        <v>1718.5</v>
      </c>
      <c r="B3438">
        <v>1.705187</v>
      </c>
      <c r="C3438">
        <v>6.5434299999999999</v>
      </c>
      <c r="D3438">
        <v>371.63490000000002</v>
      </c>
    </row>
    <row r="3439" spans="1:4" x14ac:dyDescent="0.35">
      <c r="A3439">
        <v>1719</v>
      </c>
      <c r="B3439">
        <v>1.705687</v>
      </c>
      <c r="C3439">
        <v>6.5455379999999996</v>
      </c>
      <c r="D3439">
        <v>371.6026</v>
      </c>
    </row>
    <row r="3440" spans="1:4" x14ac:dyDescent="0.35">
      <c r="A3440">
        <v>1719.5</v>
      </c>
      <c r="B3440">
        <v>1.7063120000000001</v>
      </c>
      <c r="C3440">
        <v>6.5477569999999998</v>
      </c>
      <c r="D3440">
        <v>371.66800000000001</v>
      </c>
    </row>
    <row r="3441" spans="1:4" x14ac:dyDescent="0.35">
      <c r="A3441">
        <v>1720</v>
      </c>
      <c r="B3441">
        <v>1.706812</v>
      </c>
      <c r="C3441">
        <v>6.5498139999999996</v>
      </c>
      <c r="D3441">
        <v>371.5471</v>
      </c>
    </row>
    <row r="3442" spans="1:4" x14ac:dyDescent="0.35">
      <c r="A3442">
        <v>1720.5</v>
      </c>
      <c r="B3442">
        <v>1.7073119999999999</v>
      </c>
      <c r="C3442">
        <v>6.5518729999999996</v>
      </c>
      <c r="D3442">
        <v>371.58670000000001</v>
      </c>
    </row>
    <row r="3443" spans="1:4" x14ac:dyDescent="0.35">
      <c r="A3443">
        <v>1721</v>
      </c>
      <c r="B3443">
        <v>1.7078120000000001</v>
      </c>
      <c r="C3443">
        <v>6.5538059999999998</v>
      </c>
      <c r="D3443">
        <v>371.58550000000002</v>
      </c>
    </row>
    <row r="3444" spans="1:4" x14ac:dyDescent="0.35">
      <c r="A3444">
        <v>1721.5</v>
      </c>
      <c r="B3444">
        <v>1.70825</v>
      </c>
      <c r="C3444">
        <v>6.5556999999999999</v>
      </c>
      <c r="D3444">
        <v>370.76409999999998</v>
      </c>
    </row>
    <row r="3445" spans="1:4" x14ac:dyDescent="0.35">
      <c r="A3445">
        <v>1722</v>
      </c>
      <c r="B3445">
        <v>1.70875</v>
      </c>
      <c r="C3445">
        <v>6.5576379999999999</v>
      </c>
      <c r="D3445">
        <v>371.21850000000001</v>
      </c>
    </row>
    <row r="3446" spans="1:4" x14ac:dyDescent="0.35">
      <c r="A3446">
        <v>1722.5</v>
      </c>
      <c r="B3446">
        <v>1.709187</v>
      </c>
      <c r="C3446">
        <v>6.5592509999999997</v>
      </c>
      <c r="D3446">
        <v>371.00150000000002</v>
      </c>
    </row>
    <row r="3447" spans="1:4" x14ac:dyDescent="0.35">
      <c r="A3447">
        <v>1723</v>
      </c>
      <c r="B3447">
        <v>1.709687</v>
      </c>
      <c r="C3447">
        <v>6.5613159999999997</v>
      </c>
      <c r="D3447">
        <v>371.37580000000003</v>
      </c>
    </row>
    <row r="3448" spans="1:4" x14ac:dyDescent="0.35">
      <c r="A3448">
        <v>1723.5</v>
      </c>
      <c r="B3448">
        <v>1.7101869999999999</v>
      </c>
      <c r="C3448">
        <v>6.5631570000000004</v>
      </c>
      <c r="D3448">
        <v>371.58940000000001</v>
      </c>
    </row>
    <row r="3449" spans="1:4" x14ac:dyDescent="0.35">
      <c r="A3449">
        <v>1724</v>
      </c>
      <c r="B3449">
        <v>1.7106870000000001</v>
      </c>
      <c r="C3449">
        <v>6.5653170000000003</v>
      </c>
      <c r="D3449">
        <v>371.20960000000002</v>
      </c>
    </row>
    <row r="3450" spans="1:4" x14ac:dyDescent="0.35">
      <c r="A3450">
        <v>1724.5</v>
      </c>
      <c r="B3450">
        <v>1.711187</v>
      </c>
      <c r="C3450">
        <v>6.5673810000000001</v>
      </c>
      <c r="D3450">
        <v>371.50400000000002</v>
      </c>
    </row>
    <row r="3451" spans="1:4" x14ac:dyDescent="0.35">
      <c r="A3451">
        <v>1725</v>
      </c>
      <c r="B3451">
        <v>1.7117500000000001</v>
      </c>
      <c r="C3451">
        <v>6.5696789999999998</v>
      </c>
      <c r="D3451">
        <v>371.20670000000001</v>
      </c>
    </row>
    <row r="3452" spans="1:4" x14ac:dyDescent="0.35">
      <c r="A3452">
        <v>1725.5</v>
      </c>
      <c r="B3452">
        <v>1.71225</v>
      </c>
      <c r="C3452">
        <v>6.5717179999999997</v>
      </c>
      <c r="D3452">
        <v>371.32839999999999</v>
      </c>
    </row>
    <row r="3453" spans="1:4" x14ac:dyDescent="0.35">
      <c r="A3453">
        <v>1726</v>
      </c>
      <c r="B3453">
        <v>1.71275</v>
      </c>
      <c r="C3453">
        <v>6.573512</v>
      </c>
      <c r="D3453">
        <v>371.26299999999998</v>
      </c>
    </row>
    <row r="3454" spans="1:4" x14ac:dyDescent="0.35">
      <c r="A3454">
        <v>1726.5</v>
      </c>
      <c r="B3454">
        <v>1.7132499999999999</v>
      </c>
      <c r="C3454">
        <v>6.5756139999999998</v>
      </c>
      <c r="D3454">
        <v>371.12419999999997</v>
      </c>
    </row>
    <row r="3455" spans="1:4" x14ac:dyDescent="0.35">
      <c r="A3455">
        <v>1727</v>
      </c>
      <c r="B3455">
        <v>1.7137500000000001</v>
      </c>
      <c r="C3455">
        <v>6.577477</v>
      </c>
      <c r="D3455">
        <v>371.27569999999997</v>
      </c>
    </row>
    <row r="3456" spans="1:4" x14ac:dyDescent="0.35">
      <c r="A3456">
        <v>1727.5</v>
      </c>
      <c r="B3456">
        <v>1.7141869999999999</v>
      </c>
      <c r="C3456">
        <v>6.5796520000000003</v>
      </c>
      <c r="D3456">
        <v>371.21260000000001</v>
      </c>
    </row>
    <row r="3457" spans="1:4" x14ac:dyDescent="0.35">
      <c r="A3457">
        <v>1728</v>
      </c>
      <c r="B3457">
        <v>1.7146870000000001</v>
      </c>
      <c r="C3457">
        <v>6.5816850000000002</v>
      </c>
      <c r="D3457">
        <v>371.1327</v>
      </c>
    </row>
    <row r="3458" spans="1:4" x14ac:dyDescent="0.35">
      <c r="A3458">
        <v>1728.5</v>
      </c>
      <c r="B3458">
        <v>1.7152499999999999</v>
      </c>
      <c r="C3458">
        <v>6.5837159999999999</v>
      </c>
      <c r="D3458">
        <v>371.36349999999999</v>
      </c>
    </row>
    <row r="3459" spans="1:4" x14ac:dyDescent="0.35">
      <c r="A3459">
        <v>1729</v>
      </c>
      <c r="B3459">
        <v>1.7157500000000001</v>
      </c>
      <c r="C3459">
        <v>6.5855309999999996</v>
      </c>
      <c r="D3459">
        <v>371.10109999999997</v>
      </c>
    </row>
    <row r="3460" spans="1:4" x14ac:dyDescent="0.35">
      <c r="A3460">
        <v>1729.5</v>
      </c>
      <c r="B3460">
        <v>1.7161869999999999</v>
      </c>
      <c r="C3460">
        <v>6.5876029999999997</v>
      </c>
      <c r="D3460">
        <v>370.81290000000001</v>
      </c>
    </row>
    <row r="3461" spans="1:4" x14ac:dyDescent="0.35">
      <c r="A3461">
        <v>1730</v>
      </c>
      <c r="B3461">
        <v>1.7166870000000001</v>
      </c>
      <c r="C3461">
        <v>6.5891950000000001</v>
      </c>
      <c r="D3461">
        <v>371.30779999999999</v>
      </c>
    </row>
    <row r="3462" spans="1:4" x14ac:dyDescent="0.35">
      <c r="A3462">
        <v>1730.5</v>
      </c>
      <c r="B3462">
        <v>1.717187</v>
      </c>
      <c r="C3462">
        <v>6.5912430000000004</v>
      </c>
      <c r="D3462">
        <v>371.00760000000002</v>
      </c>
    </row>
    <row r="3463" spans="1:4" x14ac:dyDescent="0.35">
      <c r="A3463">
        <v>1731</v>
      </c>
      <c r="B3463">
        <v>1.717687</v>
      </c>
      <c r="C3463">
        <v>6.5935050000000004</v>
      </c>
      <c r="D3463">
        <v>371.18540000000002</v>
      </c>
    </row>
    <row r="3464" spans="1:4" x14ac:dyDescent="0.35">
      <c r="A3464">
        <v>1731.5</v>
      </c>
      <c r="B3464">
        <v>1.7183120000000001</v>
      </c>
      <c r="C3464">
        <v>6.5957470000000002</v>
      </c>
      <c r="D3464">
        <v>371.61900000000003</v>
      </c>
    </row>
    <row r="3465" spans="1:4" x14ac:dyDescent="0.35">
      <c r="A3465">
        <v>1732</v>
      </c>
      <c r="B3465">
        <v>1.718812</v>
      </c>
      <c r="C3465">
        <v>6.5978529999999997</v>
      </c>
      <c r="D3465">
        <v>371.40050000000002</v>
      </c>
    </row>
    <row r="3466" spans="1:4" x14ac:dyDescent="0.35">
      <c r="A3466">
        <v>1732.5</v>
      </c>
      <c r="B3466">
        <v>1.719312</v>
      </c>
      <c r="C3466">
        <v>6.5998950000000001</v>
      </c>
      <c r="D3466">
        <v>371.2955</v>
      </c>
    </row>
    <row r="3467" spans="1:4" x14ac:dyDescent="0.35">
      <c r="A3467">
        <v>1733</v>
      </c>
      <c r="B3467">
        <v>1.7198119999999999</v>
      </c>
      <c r="C3467">
        <v>6.6018330000000001</v>
      </c>
      <c r="D3467">
        <v>370.81319999999999</v>
      </c>
    </row>
    <row r="3468" spans="1:4" x14ac:dyDescent="0.35">
      <c r="A3468">
        <v>1733.5</v>
      </c>
      <c r="B3468">
        <v>1.7202500000000001</v>
      </c>
      <c r="C3468">
        <v>6.6037920000000003</v>
      </c>
      <c r="D3468">
        <v>370.99209999999999</v>
      </c>
    </row>
    <row r="3469" spans="1:4" x14ac:dyDescent="0.35">
      <c r="A3469">
        <v>1734</v>
      </c>
      <c r="B3469">
        <v>1.72075</v>
      </c>
      <c r="C3469">
        <v>6.6057410000000001</v>
      </c>
      <c r="D3469">
        <v>370.67259999999999</v>
      </c>
    </row>
    <row r="3470" spans="1:4" x14ac:dyDescent="0.35">
      <c r="A3470">
        <v>1734.5</v>
      </c>
      <c r="B3470">
        <v>1.721187</v>
      </c>
      <c r="C3470">
        <v>6.6074299999999999</v>
      </c>
      <c r="D3470">
        <v>370.77480000000003</v>
      </c>
    </row>
    <row r="3471" spans="1:4" x14ac:dyDescent="0.35">
      <c r="A3471">
        <v>1735</v>
      </c>
      <c r="B3471">
        <v>1.721687</v>
      </c>
      <c r="C3471">
        <v>6.6094049999999998</v>
      </c>
      <c r="D3471">
        <v>371.19970000000001</v>
      </c>
    </row>
    <row r="3472" spans="1:4" x14ac:dyDescent="0.35">
      <c r="A3472">
        <v>1735.5</v>
      </c>
      <c r="B3472">
        <v>1.7221869999999999</v>
      </c>
      <c r="C3472">
        <v>6.6111680000000002</v>
      </c>
      <c r="D3472">
        <v>371.13130000000001</v>
      </c>
    </row>
    <row r="3473" spans="1:4" x14ac:dyDescent="0.35">
      <c r="A3473">
        <v>1736</v>
      </c>
      <c r="B3473">
        <v>1.7226870000000001</v>
      </c>
      <c r="C3473">
        <v>6.6134969999999997</v>
      </c>
      <c r="D3473">
        <v>370.98099999999999</v>
      </c>
    </row>
    <row r="3474" spans="1:4" x14ac:dyDescent="0.35">
      <c r="A3474">
        <v>1736.5</v>
      </c>
      <c r="B3474">
        <v>1.723187</v>
      </c>
      <c r="C3474">
        <v>6.6155150000000003</v>
      </c>
      <c r="D3474">
        <v>371.45499999999998</v>
      </c>
    </row>
    <row r="3475" spans="1:4" x14ac:dyDescent="0.35">
      <c r="A3475">
        <v>1737</v>
      </c>
      <c r="B3475">
        <v>1.7237499999999999</v>
      </c>
      <c r="C3475">
        <v>6.6175230000000003</v>
      </c>
      <c r="D3475">
        <v>371.22710000000001</v>
      </c>
    </row>
    <row r="3476" spans="1:4" x14ac:dyDescent="0.35">
      <c r="A3476">
        <v>1737.5</v>
      </c>
      <c r="B3476">
        <v>1.7242500000000001</v>
      </c>
      <c r="C3476">
        <v>6.6194949999999997</v>
      </c>
      <c r="D3476">
        <v>371.1558</v>
      </c>
    </row>
    <row r="3477" spans="1:4" x14ac:dyDescent="0.35">
      <c r="A3477">
        <v>1738</v>
      </c>
      <c r="B3477">
        <v>1.72475</v>
      </c>
      <c r="C3477">
        <v>6.621594</v>
      </c>
      <c r="D3477">
        <v>370.971</v>
      </c>
    </row>
    <row r="3478" spans="1:4" x14ac:dyDescent="0.35">
      <c r="A3478">
        <v>1738.5</v>
      </c>
      <c r="B3478">
        <v>1.72525</v>
      </c>
      <c r="C3478">
        <v>6.6234400000000004</v>
      </c>
      <c r="D3478">
        <v>370.83260000000001</v>
      </c>
    </row>
    <row r="3479" spans="1:4" x14ac:dyDescent="0.35">
      <c r="A3479">
        <v>1739</v>
      </c>
      <c r="B3479">
        <v>1.725687</v>
      </c>
      <c r="C3479">
        <v>6.6256849999999998</v>
      </c>
      <c r="D3479">
        <v>370.60379999999998</v>
      </c>
    </row>
    <row r="3480" spans="1:4" x14ac:dyDescent="0.35">
      <c r="A3480">
        <v>1739.5</v>
      </c>
      <c r="B3480">
        <v>1.7261869999999999</v>
      </c>
      <c r="C3480">
        <v>6.627351</v>
      </c>
      <c r="D3480">
        <v>371.1268</v>
      </c>
    </row>
    <row r="3481" spans="1:4" x14ac:dyDescent="0.35">
      <c r="A3481">
        <v>1740</v>
      </c>
      <c r="B3481">
        <v>1.7266870000000001</v>
      </c>
      <c r="C3481">
        <v>6.6296039999999996</v>
      </c>
      <c r="D3481">
        <v>370.90120000000002</v>
      </c>
    </row>
    <row r="3482" spans="1:4" x14ac:dyDescent="0.35">
      <c r="A3482">
        <v>1740.5</v>
      </c>
      <c r="B3482">
        <v>1.72725</v>
      </c>
      <c r="C3482">
        <v>6.6318210000000004</v>
      </c>
      <c r="D3482">
        <v>370.92790000000002</v>
      </c>
    </row>
    <row r="3483" spans="1:4" x14ac:dyDescent="0.35">
      <c r="A3483">
        <v>1741</v>
      </c>
      <c r="B3483">
        <v>1.7277499999999999</v>
      </c>
      <c r="C3483">
        <v>6.6338429999999997</v>
      </c>
      <c r="D3483">
        <v>371.09129999999999</v>
      </c>
    </row>
    <row r="3484" spans="1:4" x14ac:dyDescent="0.35">
      <c r="A3484">
        <v>1741.5</v>
      </c>
      <c r="B3484">
        <v>1.7281869999999999</v>
      </c>
      <c r="C3484">
        <v>6.6353540000000004</v>
      </c>
      <c r="D3484">
        <v>370.8734</v>
      </c>
    </row>
    <row r="3485" spans="1:4" x14ac:dyDescent="0.35">
      <c r="A3485">
        <v>1742</v>
      </c>
      <c r="B3485">
        <v>1.7286870000000001</v>
      </c>
      <c r="C3485">
        <v>6.637429</v>
      </c>
      <c r="D3485">
        <v>371.20280000000002</v>
      </c>
    </row>
    <row r="3486" spans="1:4" x14ac:dyDescent="0.35">
      <c r="A3486">
        <v>1742.5</v>
      </c>
      <c r="B3486">
        <v>1.729187</v>
      </c>
      <c r="C3486">
        <v>6.6393849999999999</v>
      </c>
      <c r="D3486">
        <v>371.09840000000003</v>
      </c>
    </row>
    <row r="3487" spans="1:4" x14ac:dyDescent="0.35">
      <c r="A3487">
        <v>1743</v>
      </c>
      <c r="B3487">
        <v>1.729687</v>
      </c>
      <c r="C3487">
        <v>6.6417149999999996</v>
      </c>
      <c r="D3487">
        <v>371.06880000000001</v>
      </c>
    </row>
    <row r="3488" spans="1:4" x14ac:dyDescent="0.35">
      <c r="A3488">
        <v>1743.5</v>
      </c>
      <c r="B3488">
        <v>1.7303120000000001</v>
      </c>
      <c r="C3488">
        <v>6.6442170000000003</v>
      </c>
      <c r="D3488">
        <v>371.26609999999999</v>
      </c>
    </row>
    <row r="3489" spans="1:4" x14ac:dyDescent="0.35">
      <c r="A3489">
        <v>1744</v>
      </c>
      <c r="B3489">
        <v>1.730812</v>
      </c>
      <c r="C3489">
        <v>6.6464549999999996</v>
      </c>
      <c r="D3489">
        <v>370.9923</v>
      </c>
    </row>
    <row r="3490" spans="1:4" x14ac:dyDescent="0.35">
      <c r="A3490">
        <v>1744.5</v>
      </c>
      <c r="B3490">
        <v>1.731312</v>
      </c>
      <c r="C3490">
        <v>6.6480689999999996</v>
      </c>
      <c r="D3490">
        <v>370.87569999999999</v>
      </c>
    </row>
    <row r="3491" spans="1:4" x14ac:dyDescent="0.35">
      <c r="A3491">
        <v>1745</v>
      </c>
      <c r="B3491">
        <v>1.7318119999999999</v>
      </c>
      <c r="C3491">
        <v>6.6502270000000001</v>
      </c>
      <c r="D3491">
        <v>370.63220000000001</v>
      </c>
    </row>
    <row r="3492" spans="1:4" x14ac:dyDescent="0.35">
      <c r="A3492">
        <v>1745.5</v>
      </c>
      <c r="B3492">
        <v>1.7322500000000001</v>
      </c>
      <c r="C3492">
        <v>6.6520080000000004</v>
      </c>
      <c r="D3492">
        <v>370.68060000000003</v>
      </c>
    </row>
    <row r="3493" spans="1:4" x14ac:dyDescent="0.35">
      <c r="A3493">
        <v>1746</v>
      </c>
      <c r="B3493">
        <v>1.73275</v>
      </c>
      <c r="C3493">
        <v>6.6540730000000003</v>
      </c>
      <c r="D3493">
        <v>370.57299999999998</v>
      </c>
    </row>
    <row r="3494" spans="1:4" x14ac:dyDescent="0.35">
      <c r="A3494">
        <v>1746.5</v>
      </c>
      <c r="B3494">
        <v>1.733187</v>
      </c>
      <c r="C3494">
        <v>6.6557250000000003</v>
      </c>
      <c r="D3494">
        <v>370.48480000000001</v>
      </c>
    </row>
    <row r="3495" spans="1:4" x14ac:dyDescent="0.35">
      <c r="A3495">
        <v>1747</v>
      </c>
      <c r="B3495">
        <v>1.733687</v>
      </c>
      <c r="C3495">
        <v>6.6577640000000002</v>
      </c>
      <c r="D3495">
        <v>371.03370000000001</v>
      </c>
    </row>
    <row r="3496" spans="1:4" x14ac:dyDescent="0.35">
      <c r="A3496">
        <v>1747.5</v>
      </c>
      <c r="B3496">
        <v>1.7341869999999999</v>
      </c>
      <c r="C3496">
        <v>6.6596019999999996</v>
      </c>
      <c r="D3496">
        <v>370.80720000000002</v>
      </c>
    </row>
    <row r="3497" spans="1:4" x14ac:dyDescent="0.35">
      <c r="A3497">
        <v>1748</v>
      </c>
      <c r="B3497">
        <v>1.7346870000000001</v>
      </c>
      <c r="C3497">
        <v>6.661816</v>
      </c>
      <c r="D3497">
        <v>370.6277</v>
      </c>
    </row>
    <row r="3498" spans="1:4" x14ac:dyDescent="0.35">
      <c r="A3498">
        <v>1748.5</v>
      </c>
      <c r="B3498">
        <v>1.735187</v>
      </c>
      <c r="C3498">
        <v>6.6639860000000004</v>
      </c>
      <c r="D3498">
        <v>370.78399999999999</v>
      </c>
    </row>
    <row r="3499" spans="1:4" x14ac:dyDescent="0.35">
      <c r="A3499">
        <v>1749</v>
      </c>
      <c r="B3499">
        <v>1.735687</v>
      </c>
      <c r="C3499">
        <v>6.6658790000000003</v>
      </c>
      <c r="D3499">
        <v>370.92180000000002</v>
      </c>
    </row>
    <row r="3500" spans="1:4" x14ac:dyDescent="0.35">
      <c r="A3500">
        <v>1749.5</v>
      </c>
      <c r="B3500">
        <v>1.7363120000000001</v>
      </c>
      <c r="C3500">
        <v>6.6680799999999998</v>
      </c>
      <c r="D3500">
        <v>371.2208</v>
      </c>
    </row>
    <row r="3501" spans="1:4" x14ac:dyDescent="0.35">
      <c r="A3501">
        <v>1750</v>
      </c>
      <c r="B3501">
        <v>1.73675</v>
      </c>
      <c r="C3501">
        <v>6.6700929999999996</v>
      </c>
      <c r="D3501">
        <v>370.5994</v>
      </c>
    </row>
    <row r="3502" spans="1:4" x14ac:dyDescent="0.35">
      <c r="A3502">
        <v>1750.5</v>
      </c>
      <c r="B3502">
        <v>1.73725</v>
      </c>
      <c r="C3502">
        <v>6.6721409999999999</v>
      </c>
      <c r="D3502">
        <v>370.45760000000001</v>
      </c>
    </row>
    <row r="3503" spans="1:4" x14ac:dyDescent="0.35">
      <c r="A3503">
        <v>1751</v>
      </c>
      <c r="B3503">
        <v>1.737687</v>
      </c>
      <c r="C3503">
        <v>6.6736120000000003</v>
      </c>
      <c r="D3503">
        <v>370.80700000000002</v>
      </c>
    </row>
    <row r="3504" spans="1:4" x14ac:dyDescent="0.35">
      <c r="A3504">
        <v>1751.5</v>
      </c>
      <c r="B3504">
        <v>1.7381869999999999</v>
      </c>
      <c r="C3504">
        <v>6.6762769999999998</v>
      </c>
      <c r="D3504">
        <v>370.6755</v>
      </c>
    </row>
    <row r="3505" spans="1:4" x14ac:dyDescent="0.35">
      <c r="A3505">
        <v>1752</v>
      </c>
      <c r="B3505">
        <v>1.73875</v>
      </c>
      <c r="C3505">
        <v>6.6782360000000001</v>
      </c>
      <c r="D3505">
        <v>370.68060000000003</v>
      </c>
    </row>
    <row r="3506" spans="1:4" x14ac:dyDescent="0.35">
      <c r="A3506">
        <v>1752.5</v>
      </c>
      <c r="B3506">
        <v>1.739312</v>
      </c>
      <c r="C3506">
        <v>6.6803249999999998</v>
      </c>
      <c r="D3506">
        <v>370.77780000000001</v>
      </c>
    </row>
    <row r="3507" spans="1:4" x14ac:dyDescent="0.35">
      <c r="A3507">
        <v>1753</v>
      </c>
      <c r="B3507">
        <v>1.7397499999999999</v>
      </c>
      <c r="C3507">
        <v>6.6824389999999996</v>
      </c>
      <c r="D3507">
        <v>370.75349999999997</v>
      </c>
    </row>
    <row r="3508" spans="1:4" x14ac:dyDescent="0.35">
      <c r="A3508">
        <v>1753.5</v>
      </c>
      <c r="B3508">
        <v>1.7401869999999999</v>
      </c>
      <c r="C3508">
        <v>6.683897</v>
      </c>
      <c r="D3508">
        <v>370.35629999999998</v>
      </c>
    </row>
    <row r="3509" spans="1:4" x14ac:dyDescent="0.35">
      <c r="A3509">
        <v>1754</v>
      </c>
      <c r="B3509">
        <v>1.7406870000000001</v>
      </c>
      <c r="C3509">
        <v>6.6858919999999999</v>
      </c>
      <c r="D3509">
        <v>370.55610000000001</v>
      </c>
    </row>
    <row r="3510" spans="1:4" x14ac:dyDescent="0.35">
      <c r="A3510">
        <v>1754.5</v>
      </c>
      <c r="B3510">
        <v>1.741187</v>
      </c>
      <c r="C3510">
        <v>6.6880230000000003</v>
      </c>
      <c r="D3510">
        <v>370.9896</v>
      </c>
    </row>
    <row r="3511" spans="1:4" x14ac:dyDescent="0.35">
      <c r="A3511">
        <v>1755</v>
      </c>
      <c r="B3511">
        <v>1.7417499999999999</v>
      </c>
      <c r="C3511">
        <v>6.6903610000000002</v>
      </c>
      <c r="D3511">
        <v>370.76459999999997</v>
      </c>
    </row>
    <row r="3512" spans="1:4" x14ac:dyDescent="0.35">
      <c r="A3512">
        <v>1755.5</v>
      </c>
      <c r="B3512">
        <v>1.7423120000000001</v>
      </c>
      <c r="C3512">
        <v>6.6927510000000003</v>
      </c>
      <c r="D3512">
        <v>371.1003</v>
      </c>
    </row>
    <row r="3513" spans="1:4" x14ac:dyDescent="0.35">
      <c r="A3513">
        <v>1756</v>
      </c>
      <c r="B3513">
        <v>1.742812</v>
      </c>
      <c r="C3513">
        <v>6.6948210000000001</v>
      </c>
      <c r="D3513">
        <v>370.47519999999997</v>
      </c>
    </row>
    <row r="3514" spans="1:4" x14ac:dyDescent="0.35">
      <c r="A3514">
        <v>1756.5</v>
      </c>
      <c r="B3514">
        <v>1.743312</v>
      </c>
      <c r="C3514">
        <v>6.6964319999999997</v>
      </c>
      <c r="D3514">
        <v>370.399</v>
      </c>
    </row>
    <row r="3515" spans="1:4" x14ac:dyDescent="0.35">
      <c r="A3515">
        <v>1757</v>
      </c>
      <c r="B3515">
        <v>1.7438119999999999</v>
      </c>
      <c r="C3515">
        <v>6.6987399999999999</v>
      </c>
      <c r="D3515">
        <v>370.6651</v>
      </c>
    </row>
    <row r="3516" spans="1:4" x14ac:dyDescent="0.35">
      <c r="A3516">
        <v>1757.5</v>
      </c>
      <c r="B3516">
        <v>1.7442500000000001</v>
      </c>
      <c r="C3516">
        <v>6.7005559999999997</v>
      </c>
      <c r="D3516">
        <v>370.5385</v>
      </c>
    </row>
    <row r="3517" spans="1:4" x14ac:dyDescent="0.35">
      <c r="A3517">
        <v>1758</v>
      </c>
      <c r="B3517">
        <v>1.7446870000000001</v>
      </c>
      <c r="C3517">
        <v>6.7025230000000002</v>
      </c>
      <c r="D3517">
        <v>370.3073</v>
      </c>
    </row>
    <row r="3518" spans="1:4" x14ac:dyDescent="0.35">
      <c r="A3518">
        <v>1758.5</v>
      </c>
      <c r="B3518">
        <v>1.745187</v>
      </c>
      <c r="C3518">
        <v>6.7045760000000003</v>
      </c>
      <c r="D3518">
        <v>370.11489999999998</v>
      </c>
    </row>
    <row r="3519" spans="1:4" x14ac:dyDescent="0.35">
      <c r="A3519">
        <v>1759</v>
      </c>
      <c r="B3519">
        <v>1.745687</v>
      </c>
      <c r="C3519">
        <v>6.7065830000000002</v>
      </c>
      <c r="D3519">
        <v>370.53480000000002</v>
      </c>
    </row>
    <row r="3520" spans="1:4" x14ac:dyDescent="0.35">
      <c r="A3520">
        <v>1759.5</v>
      </c>
      <c r="B3520">
        <v>1.7461869999999999</v>
      </c>
      <c r="C3520">
        <v>6.7083769999999996</v>
      </c>
      <c r="D3520">
        <v>370.55630000000002</v>
      </c>
    </row>
    <row r="3521" spans="1:4" x14ac:dyDescent="0.35">
      <c r="A3521">
        <v>1760</v>
      </c>
      <c r="B3521">
        <v>1.7466870000000001</v>
      </c>
      <c r="C3521">
        <v>6.7102180000000002</v>
      </c>
      <c r="D3521">
        <v>370.67759999999998</v>
      </c>
    </row>
    <row r="3522" spans="1:4" x14ac:dyDescent="0.35">
      <c r="A3522">
        <v>1760.5</v>
      </c>
      <c r="B3522">
        <v>1.747187</v>
      </c>
      <c r="C3522">
        <v>6.7123840000000001</v>
      </c>
      <c r="D3522">
        <v>370.51949999999999</v>
      </c>
    </row>
    <row r="3523" spans="1:4" x14ac:dyDescent="0.35">
      <c r="A3523">
        <v>1761</v>
      </c>
      <c r="B3523">
        <v>1.7477499999999999</v>
      </c>
      <c r="C3523">
        <v>6.7145229999999998</v>
      </c>
      <c r="D3523">
        <v>370.50540000000001</v>
      </c>
    </row>
    <row r="3524" spans="1:4" x14ac:dyDescent="0.35">
      <c r="A3524">
        <v>1761.5</v>
      </c>
      <c r="B3524">
        <v>1.7482500000000001</v>
      </c>
      <c r="C3524">
        <v>6.7165609999999996</v>
      </c>
      <c r="D3524">
        <v>370.66609999999997</v>
      </c>
    </row>
    <row r="3525" spans="1:4" x14ac:dyDescent="0.35">
      <c r="A3525">
        <v>1762</v>
      </c>
      <c r="B3525">
        <v>1.74875</v>
      </c>
      <c r="C3525">
        <v>6.7187460000000003</v>
      </c>
      <c r="D3525">
        <v>370.61279999999999</v>
      </c>
    </row>
    <row r="3526" spans="1:4" x14ac:dyDescent="0.35">
      <c r="A3526">
        <v>1762.5</v>
      </c>
      <c r="B3526">
        <v>1.749187</v>
      </c>
      <c r="C3526">
        <v>6.7207670000000004</v>
      </c>
      <c r="D3526">
        <v>370.40230000000003</v>
      </c>
    </row>
    <row r="3527" spans="1:4" x14ac:dyDescent="0.35">
      <c r="A3527">
        <v>1763</v>
      </c>
      <c r="B3527">
        <v>1.749687</v>
      </c>
      <c r="C3527">
        <v>6.722315</v>
      </c>
      <c r="D3527">
        <v>370.47289999999998</v>
      </c>
    </row>
    <row r="3528" spans="1:4" x14ac:dyDescent="0.35">
      <c r="A3528">
        <v>1763.5</v>
      </c>
      <c r="B3528">
        <v>1.7501869999999999</v>
      </c>
      <c r="C3528">
        <v>6.7242179999999996</v>
      </c>
      <c r="D3528">
        <v>370.36290000000002</v>
      </c>
    </row>
    <row r="3529" spans="1:4" x14ac:dyDescent="0.35">
      <c r="A3529">
        <v>1764</v>
      </c>
      <c r="B3529">
        <v>1.75075</v>
      </c>
      <c r="C3529">
        <v>6.7263869999999999</v>
      </c>
      <c r="D3529">
        <v>370.68450000000001</v>
      </c>
    </row>
    <row r="3530" spans="1:4" x14ac:dyDescent="0.35">
      <c r="A3530">
        <v>1764.5</v>
      </c>
      <c r="B3530">
        <v>1.75125</v>
      </c>
      <c r="C3530">
        <v>6.7285450000000004</v>
      </c>
      <c r="D3530">
        <v>370.64429999999999</v>
      </c>
    </row>
    <row r="3531" spans="1:4" x14ac:dyDescent="0.35">
      <c r="A3531">
        <v>1765</v>
      </c>
      <c r="B3531">
        <v>1.7517499999999999</v>
      </c>
      <c r="C3531">
        <v>6.7306119999999998</v>
      </c>
      <c r="D3531">
        <v>370.24579999999997</v>
      </c>
    </row>
    <row r="3532" spans="1:4" x14ac:dyDescent="0.35">
      <c r="A3532">
        <v>1765.5</v>
      </c>
      <c r="B3532">
        <v>1.7521869999999999</v>
      </c>
      <c r="C3532">
        <v>6.7320000000000002</v>
      </c>
      <c r="D3532">
        <v>370.41840000000002</v>
      </c>
    </row>
    <row r="3533" spans="1:4" x14ac:dyDescent="0.35">
      <c r="A3533">
        <v>1766</v>
      </c>
      <c r="B3533">
        <v>1.7526870000000001</v>
      </c>
      <c r="C3533">
        <v>6.7341540000000002</v>
      </c>
      <c r="D3533">
        <v>370.23910000000001</v>
      </c>
    </row>
    <row r="3534" spans="1:4" x14ac:dyDescent="0.35">
      <c r="A3534">
        <v>1766.5</v>
      </c>
      <c r="B3534">
        <v>1.7531870000000001</v>
      </c>
      <c r="C3534">
        <v>6.7362289999999998</v>
      </c>
      <c r="D3534">
        <v>370.68430000000001</v>
      </c>
    </row>
    <row r="3535" spans="1:4" x14ac:dyDescent="0.35">
      <c r="A3535">
        <v>1767</v>
      </c>
      <c r="B3535">
        <v>1.7537499999999999</v>
      </c>
      <c r="C3535">
        <v>6.737997</v>
      </c>
      <c r="D3535">
        <v>370.78620000000001</v>
      </c>
    </row>
    <row r="3536" spans="1:4" x14ac:dyDescent="0.35">
      <c r="A3536">
        <v>1767.5</v>
      </c>
      <c r="B3536">
        <v>1.7543120000000001</v>
      </c>
      <c r="C3536">
        <v>6.7404609999999998</v>
      </c>
      <c r="D3536">
        <v>370.63869999999997</v>
      </c>
    </row>
    <row r="3537" spans="1:4" x14ac:dyDescent="0.35">
      <c r="A3537">
        <v>1768</v>
      </c>
      <c r="B3537">
        <v>1.754812</v>
      </c>
      <c r="C3537">
        <v>6.742407</v>
      </c>
      <c r="D3537">
        <v>370.351</v>
      </c>
    </row>
    <row r="3538" spans="1:4" x14ac:dyDescent="0.35">
      <c r="A3538">
        <v>1768.5</v>
      </c>
      <c r="B3538">
        <v>1.755312</v>
      </c>
      <c r="C3538">
        <v>6.7446349999999997</v>
      </c>
      <c r="D3538">
        <v>370.21969999999999</v>
      </c>
    </row>
    <row r="3539" spans="1:4" x14ac:dyDescent="0.35">
      <c r="A3539">
        <v>1769</v>
      </c>
      <c r="B3539">
        <v>1.7557499999999999</v>
      </c>
      <c r="C3539">
        <v>6.74627</v>
      </c>
      <c r="D3539">
        <v>369.9162</v>
      </c>
    </row>
    <row r="3540" spans="1:4" x14ac:dyDescent="0.35">
      <c r="A3540">
        <v>1769.5</v>
      </c>
      <c r="B3540">
        <v>1.7562500000000001</v>
      </c>
      <c r="C3540">
        <v>6.7482540000000002</v>
      </c>
      <c r="D3540">
        <v>370.37689999999998</v>
      </c>
    </row>
    <row r="3541" spans="1:4" x14ac:dyDescent="0.35">
      <c r="A3541">
        <v>1770</v>
      </c>
      <c r="B3541">
        <v>1.75675</v>
      </c>
      <c r="C3541">
        <v>6.7504359999999997</v>
      </c>
      <c r="D3541">
        <v>370.36</v>
      </c>
    </row>
    <row r="3542" spans="1:4" x14ac:dyDescent="0.35">
      <c r="A3542">
        <v>1770.5</v>
      </c>
      <c r="B3542">
        <v>1.75725</v>
      </c>
      <c r="C3542">
        <v>6.7526780000000004</v>
      </c>
      <c r="D3542">
        <v>370.29300000000001</v>
      </c>
    </row>
    <row r="3543" spans="1:4" x14ac:dyDescent="0.35">
      <c r="A3543">
        <v>1771</v>
      </c>
      <c r="B3543">
        <v>1.757687</v>
      </c>
      <c r="C3543">
        <v>6.7543790000000001</v>
      </c>
      <c r="D3543">
        <v>370.16370000000001</v>
      </c>
    </row>
    <row r="3544" spans="1:4" x14ac:dyDescent="0.35">
      <c r="A3544">
        <v>1771.5</v>
      </c>
      <c r="B3544">
        <v>1.7581869999999999</v>
      </c>
      <c r="C3544">
        <v>6.7560989999999999</v>
      </c>
      <c r="D3544">
        <v>370.38170000000002</v>
      </c>
    </row>
    <row r="3545" spans="1:4" x14ac:dyDescent="0.35">
      <c r="A3545">
        <v>1772</v>
      </c>
      <c r="B3545">
        <v>1.7586869999999999</v>
      </c>
      <c r="C3545">
        <v>6.7583019999999996</v>
      </c>
      <c r="D3545">
        <v>370.2946</v>
      </c>
    </row>
    <row r="3546" spans="1:4" x14ac:dyDescent="0.35">
      <c r="A3546">
        <v>1772.5</v>
      </c>
      <c r="B3546">
        <v>1.7591870000000001</v>
      </c>
      <c r="C3546">
        <v>6.7603770000000001</v>
      </c>
      <c r="D3546">
        <v>370.28120000000001</v>
      </c>
    </row>
    <row r="3547" spans="1:4" x14ac:dyDescent="0.35">
      <c r="A3547">
        <v>1773</v>
      </c>
      <c r="B3547">
        <v>1.7597499999999999</v>
      </c>
      <c r="C3547">
        <v>6.7627790000000001</v>
      </c>
      <c r="D3547">
        <v>370.60379999999998</v>
      </c>
    </row>
    <row r="3548" spans="1:4" x14ac:dyDescent="0.35">
      <c r="A3548">
        <v>1773.5</v>
      </c>
      <c r="B3548">
        <v>1.7602500000000001</v>
      </c>
      <c r="C3548">
        <v>6.7643890000000004</v>
      </c>
      <c r="D3548">
        <v>370.1499</v>
      </c>
    </row>
    <row r="3549" spans="1:4" x14ac:dyDescent="0.35">
      <c r="A3549">
        <v>1774</v>
      </c>
      <c r="B3549">
        <v>1.76075</v>
      </c>
      <c r="C3549">
        <v>6.7663019999999996</v>
      </c>
      <c r="D3549">
        <v>369.98849999999999</v>
      </c>
    </row>
    <row r="3550" spans="1:4" x14ac:dyDescent="0.35">
      <c r="A3550">
        <v>1774.5</v>
      </c>
      <c r="B3550">
        <v>1.7611870000000001</v>
      </c>
      <c r="C3550">
        <v>6.7684290000000003</v>
      </c>
      <c r="D3550">
        <v>369.9015</v>
      </c>
    </row>
    <row r="3551" spans="1:4" x14ac:dyDescent="0.35">
      <c r="A3551">
        <v>1775</v>
      </c>
      <c r="B3551">
        <v>1.761687</v>
      </c>
      <c r="C3551">
        <v>6.7702359999999997</v>
      </c>
      <c r="D3551">
        <v>370.2362</v>
      </c>
    </row>
    <row r="3552" spans="1:4" x14ac:dyDescent="0.35">
      <c r="A3552">
        <v>1775.5</v>
      </c>
      <c r="B3552">
        <v>1.7621869999999999</v>
      </c>
      <c r="C3552">
        <v>6.7723940000000002</v>
      </c>
      <c r="D3552">
        <v>370.27519999999998</v>
      </c>
    </row>
    <row r="3553" spans="1:4" x14ac:dyDescent="0.35">
      <c r="A3553">
        <v>1776</v>
      </c>
      <c r="B3553">
        <v>1.76275</v>
      </c>
      <c r="C3553">
        <v>6.7745829999999998</v>
      </c>
      <c r="D3553">
        <v>370.27730000000003</v>
      </c>
    </row>
    <row r="3554" spans="1:4" x14ac:dyDescent="0.35">
      <c r="A3554">
        <v>1776.5</v>
      </c>
      <c r="B3554">
        <v>1.76325</v>
      </c>
      <c r="C3554">
        <v>6.7767350000000004</v>
      </c>
      <c r="D3554">
        <v>370.07920000000001</v>
      </c>
    </row>
    <row r="3555" spans="1:4" x14ac:dyDescent="0.35">
      <c r="A3555">
        <v>1777</v>
      </c>
      <c r="B3555">
        <v>1.763687</v>
      </c>
      <c r="C3555">
        <v>6.7784700000000004</v>
      </c>
      <c r="D3555">
        <v>369.80169999999998</v>
      </c>
    </row>
    <row r="3556" spans="1:4" x14ac:dyDescent="0.35">
      <c r="A3556">
        <v>1777.5</v>
      </c>
      <c r="B3556">
        <v>1.7641869999999999</v>
      </c>
      <c r="C3556">
        <v>6.7804070000000003</v>
      </c>
      <c r="D3556">
        <v>370.1807</v>
      </c>
    </row>
    <row r="3557" spans="1:4" x14ac:dyDescent="0.35">
      <c r="A3557">
        <v>1778</v>
      </c>
      <c r="B3557">
        <v>1.7646869999999999</v>
      </c>
      <c r="C3557">
        <v>6.7824220000000004</v>
      </c>
      <c r="D3557">
        <v>370.2987</v>
      </c>
    </row>
    <row r="3558" spans="1:4" x14ac:dyDescent="0.35">
      <c r="A3558">
        <v>1778.5</v>
      </c>
      <c r="B3558">
        <v>1.7651870000000001</v>
      </c>
      <c r="C3558">
        <v>6.7846279999999997</v>
      </c>
      <c r="D3558">
        <v>370.26119999999997</v>
      </c>
    </row>
    <row r="3559" spans="1:4" x14ac:dyDescent="0.35">
      <c r="A3559">
        <v>1779</v>
      </c>
      <c r="B3559">
        <v>1.7658119999999999</v>
      </c>
      <c r="C3559">
        <v>6.7869840000000003</v>
      </c>
      <c r="D3559">
        <v>370.07429999999999</v>
      </c>
    </row>
    <row r="3560" spans="1:4" x14ac:dyDescent="0.35">
      <c r="A3560">
        <v>1779.5</v>
      </c>
      <c r="B3560">
        <v>1.7663120000000001</v>
      </c>
      <c r="C3560">
        <v>6.7889869999999997</v>
      </c>
      <c r="D3560">
        <v>370.4554</v>
      </c>
    </row>
    <row r="3561" spans="1:4" x14ac:dyDescent="0.35">
      <c r="A3561">
        <v>1780</v>
      </c>
      <c r="B3561">
        <v>1.766812</v>
      </c>
      <c r="C3561">
        <v>6.7907659999999996</v>
      </c>
      <c r="D3561">
        <v>370.00630000000001</v>
      </c>
    </row>
    <row r="3562" spans="1:4" x14ac:dyDescent="0.35">
      <c r="A3562">
        <v>1780.5</v>
      </c>
      <c r="B3562">
        <v>1.76725</v>
      </c>
      <c r="C3562">
        <v>6.7927549999999997</v>
      </c>
      <c r="D3562">
        <v>370.04140000000001</v>
      </c>
    </row>
    <row r="3563" spans="1:4" x14ac:dyDescent="0.35">
      <c r="A3563">
        <v>1781</v>
      </c>
      <c r="B3563">
        <v>1.7678119999999999</v>
      </c>
      <c r="C3563">
        <v>6.7950840000000001</v>
      </c>
      <c r="D3563">
        <v>369.97669999999999</v>
      </c>
    </row>
    <row r="3564" spans="1:4" x14ac:dyDescent="0.35">
      <c r="A3564">
        <v>1781.5</v>
      </c>
      <c r="B3564">
        <v>1.7682500000000001</v>
      </c>
      <c r="C3564">
        <v>6.7965689999999999</v>
      </c>
      <c r="D3564">
        <v>369.81</v>
      </c>
    </row>
    <row r="3565" spans="1:4" x14ac:dyDescent="0.35">
      <c r="A3565">
        <v>1782</v>
      </c>
      <c r="B3565">
        <v>1.7686869999999999</v>
      </c>
      <c r="C3565">
        <v>6.7984159999999996</v>
      </c>
      <c r="D3565">
        <v>369.70100000000002</v>
      </c>
    </row>
    <row r="3566" spans="1:4" x14ac:dyDescent="0.35">
      <c r="A3566">
        <v>1782.5</v>
      </c>
      <c r="B3566">
        <v>1.7691870000000001</v>
      </c>
      <c r="C3566">
        <v>6.8004179999999996</v>
      </c>
      <c r="D3566">
        <v>369.95609999999999</v>
      </c>
    </row>
    <row r="3567" spans="1:4" x14ac:dyDescent="0.35">
      <c r="A3567">
        <v>1783</v>
      </c>
      <c r="B3567">
        <v>1.769687</v>
      </c>
      <c r="C3567">
        <v>6.8022960000000001</v>
      </c>
      <c r="D3567">
        <v>370.00279999999998</v>
      </c>
    </row>
    <row r="3568" spans="1:4" x14ac:dyDescent="0.35">
      <c r="A3568">
        <v>1783.5</v>
      </c>
      <c r="B3568">
        <v>1.770187</v>
      </c>
      <c r="C3568">
        <v>6.8040700000000003</v>
      </c>
      <c r="D3568">
        <v>370.30259999999998</v>
      </c>
    </row>
    <row r="3569" spans="1:4" x14ac:dyDescent="0.35">
      <c r="A3569">
        <v>1784</v>
      </c>
      <c r="B3569">
        <v>1.7706869999999999</v>
      </c>
      <c r="C3569">
        <v>6.8064960000000001</v>
      </c>
      <c r="D3569">
        <v>370.22089999999997</v>
      </c>
    </row>
    <row r="3570" spans="1:4" x14ac:dyDescent="0.35">
      <c r="A3570">
        <v>1784.5</v>
      </c>
      <c r="B3570">
        <v>1.77125</v>
      </c>
      <c r="C3570">
        <v>6.8085550000000001</v>
      </c>
      <c r="D3570">
        <v>370.03199999999998</v>
      </c>
    </row>
    <row r="3571" spans="1:4" x14ac:dyDescent="0.35">
      <c r="A3571">
        <v>1785</v>
      </c>
      <c r="B3571">
        <v>1.7717499999999999</v>
      </c>
      <c r="C3571">
        <v>6.8106220000000004</v>
      </c>
      <c r="D3571">
        <v>370.27260000000001</v>
      </c>
    </row>
    <row r="3572" spans="1:4" x14ac:dyDescent="0.35">
      <c r="A3572">
        <v>1785.5</v>
      </c>
      <c r="B3572">
        <v>1.7722500000000001</v>
      </c>
      <c r="C3572">
        <v>6.812932</v>
      </c>
      <c r="D3572">
        <v>369.88749999999999</v>
      </c>
    </row>
    <row r="3573" spans="1:4" x14ac:dyDescent="0.35">
      <c r="A3573">
        <v>1786</v>
      </c>
      <c r="B3573">
        <v>1.77275</v>
      </c>
      <c r="C3573">
        <v>6.814832</v>
      </c>
      <c r="D3573">
        <v>369.78370000000001</v>
      </c>
    </row>
    <row r="3574" spans="1:4" x14ac:dyDescent="0.35">
      <c r="A3574">
        <v>1786.5</v>
      </c>
      <c r="B3574">
        <v>1.7731870000000001</v>
      </c>
      <c r="C3574">
        <v>6.8166880000000001</v>
      </c>
      <c r="D3574">
        <v>369.86869999999999</v>
      </c>
    </row>
    <row r="3575" spans="1:4" x14ac:dyDescent="0.35">
      <c r="A3575">
        <v>1787</v>
      </c>
      <c r="B3575">
        <v>1.773687</v>
      </c>
      <c r="C3575">
        <v>6.8186369999999998</v>
      </c>
      <c r="D3575">
        <v>369.9973</v>
      </c>
    </row>
    <row r="3576" spans="1:4" x14ac:dyDescent="0.35">
      <c r="A3576">
        <v>1787.5</v>
      </c>
      <c r="B3576">
        <v>1.774187</v>
      </c>
      <c r="C3576">
        <v>6.8206660000000001</v>
      </c>
      <c r="D3576">
        <v>369.81799999999998</v>
      </c>
    </row>
    <row r="3577" spans="1:4" x14ac:dyDescent="0.35">
      <c r="A3577">
        <v>1788</v>
      </c>
      <c r="B3577">
        <v>1.77475</v>
      </c>
      <c r="C3577">
        <v>6.8227739999999999</v>
      </c>
      <c r="D3577">
        <v>369.9873</v>
      </c>
    </row>
    <row r="3578" spans="1:4" x14ac:dyDescent="0.35">
      <c r="A3578">
        <v>1788.5</v>
      </c>
      <c r="B3578">
        <v>1.77525</v>
      </c>
      <c r="C3578">
        <v>6.825037</v>
      </c>
      <c r="D3578">
        <v>369.66059999999999</v>
      </c>
    </row>
    <row r="3579" spans="1:4" x14ac:dyDescent="0.35">
      <c r="A3579">
        <v>1789</v>
      </c>
      <c r="B3579">
        <v>1.775687</v>
      </c>
      <c r="C3579">
        <v>6.826727</v>
      </c>
      <c r="D3579">
        <v>369.55090000000001</v>
      </c>
    </row>
    <row r="3580" spans="1:4" x14ac:dyDescent="0.35">
      <c r="A3580">
        <v>1789.5</v>
      </c>
      <c r="B3580">
        <v>1.776187</v>
      </c>
      <c r="C3580">
        <v>6.8285590000000003</v>
      </c>
      <c r="D3580">
        <v>369.94690000000003</v>
      </c>
    </row>
    <row r="3581" spans="1:4" x14ac:dyDescent="0.35">
      <c r="A3581">
        <v>1790</v>
      </c>
      <c r="B3581">
        <v>1.7766869999999999</v>
      </c>
      <c r="C3581">
        <v>6.8305720000000001</v>
      </c>
      <c r="D3581">
        <v>369.89260000000002</v>
      </c>
    </row>
    <row r="3582" spans="1:4" x14ac:dyDescent="0.35">
      <c r="A3582">
        <v>1790.5</v>
      </c>
      <c r="B3582">
        <v>1.7771870000000001</v>
      </c>
      <c r="C3582">
        <v>6.8326989999999999</v>
      </c>
      <c r="D3582">
        <v>369.82909999999998</v>
      </c>
    </row>
    <row r="3583" spans="1:4" x14ac:dyDescent="0.35">
      <c r="A3583">
        <v>1791</v>
      </c>
      <c r="B3583">
        <v>1.7778119999999999</v>
      </c>
      <c r="C3583">
        <v>6.8351850000000001</v>
      </c>
      <c r="D3583">
        <v>370.27420000000001</v>
      </c>
    </row>
    <row r="3584" spans="1:4" x14ac:dyDescent="0.35">
      <c r="A3584">
        <v>1791.5</v>
      </c>
      <c r="B3584">
        <v>1.7783119999999999</v>
      </c>
      <c r="C3584">
        <v>6.8369340000000003</v>
      </c>
      <c r="D3584">
        <v>369.74759999999998</v>
      </c>
    </row>
    <row r="3585" spans="1:4" x14ac:dyDescent="0.35">
      <c r="A3585">
        <v>1792</v>
      </c>
      <c r="B3585">
        <v>1.7788120000000001</v>
      </c>
      <c r="C3585">
        <v>6.8391130000000002</v>
      </c>
      <c r="D3585">
        <v>369.7373</v>
      </c>
    </row>
    <row r="3586" spans="1:4" x14ac:dyDescent="0.35">
      <c r="A3586">
        <v>1792.5</v>
      </c>
      <c r="B3586">
        <v>1.77925</v>
      </c>
      <c r="C3586">
        <v>6.8408009999999999</v>
      </c>
      <c r="D3586">
        <v>369.70179999999999</v>
      </c>
    </row>
    <row r="3587" spans="1:4" x14ac:dyDescent="0.35">
      <c r="A3587">
        <v>1793</v>
      </c>
      <c r="B3587">
        <v>1.7798119999999999</v>
      </c>
      <c r="C3587">
        <v>6.8430059999999999</v>
      </c>
      <c r="D3587">
        <v>369.88319999999999</v>
      </c>
    </row>
    <row r="3588" spans="1:4" x14ac:dyDescent="0.35">
      <c r="A3588">
        <v>1793.5</v>
      </c>
      <c r="B3588">
        <v>1.7802500000000001</v>
      </c>
      <c r="C3588">
        <v>6.8449710000000001</v>
      </c>
      <c r="D3588">
        <v>369.47129999999999</v>
      </c>
    </row>
    <row r="3589" spans="1:4" x14ac:dyDescent="0.35">
      <c r="A3589">
        <v>1794</v>
      </c>
      <c r="B3589">
        <v>1.7806869999999999</v>
      </c>
      <c r="C3589">
        <v>6.8469870000000004</v>
      </c>
      <c r="D3589">
        <v>369.49860000000001</v>
      </c>
    </row>
    <row r="3590" spans="1:4" x14ac:dyDescent="0.35">
      <c r="A3590">
        <v>1794.5</v>
      </c>
      <c r="B3590">
        <v>1.7811870000000001</v>
      </c>
      <c r="C3590">
        <v>6.8487629999999999</v>
      </c>
      <c r="D3590">
        <v>369.63889999999998</v>
      </c>
    </row>
    <row r="3591" spans="1:4" x14ac:dyDescent="0.35">
      <c r="A3591">
        <v>1795</v>
      </c>
      <c r="B3591">
        <v>1.781687</v>
      </c>
      <c r="C3591">
        <v>6.8508969999999998</v>
      </c>
      <c r="D3591">
        <v>369.59359999999998</v>
      </c>
    </row>
    <row r="3592" spans="1:4" x14ac:dyDescent="0.35">
      <c r="A3592">
        <v>1795.5</v>
      </c>
      <c r="B3592">
        <v>1.782187</v>
      </c>
      <c r="C3592">
        <v>6.852849</v>
      </c>
      <c r="D3592">
        <v>369.51859999999999</v>
      </c>
    </row>
    <row r="3593" spans="1:4" x14ac:dyDescent="0.35">
      <c r="A3593">
        <v>1796</v>
      </c>
      <c r="B3593">
        <v>1.7826869999999999</v>
      </c>
      <c r="C3593">
        <v>6.8543950000000002</v>
      </c>
      <c r="D3593">
        <v>369.64830000000001</v>
      </c>
    </row>
    <row r="3594" spans="1:4" x14ac:dyDescent="0.35">
      <c r="A3594">
        <v>1796.5</v>
      </c>
      <c r="B3594">
        <v>1.78325</v>
      </c>
      <c r="C3594">
        <v>6.8571980000000003</v>
      </c>
      <c r="D3594">
        <v>369.66969999999998</v>
      </c>
    </row>
    <row r="3595" spans="1:4" x14ac:dyDescent="0.35">
      <c r="A3595">
        <v>1797</v>
      </c>
      <c r="B3595">
        <v>1.783812</v>
      </c>
      <c r="C3595">
        <v>6.8592760000000004</v>
      </c>
      <c r="D3595">
        <v>369.72449999999998</v>
      </c>
    </row>
    <row r="3596" spans="1:4" x14ac:dyDescent="0.35">
      <c r="A3596">
        <v>1797.5</v>
      </c>
      <c r="B3596">
        <v>1.7842499999999999</v>
      </c>
      <c r="C3596">
        <v>6.861281</v>
      </c>
      <c r="D3596">
        <v>369.6585</v>
      </c>
    </row>
    <row r="3597" spans="1:4" x14ac:dyDescent="0.35">
      <c r="A3597">
        <v>1798</v>
      </c>
      <c r="B3597">
        <v>1.7847500000000001</v>
      </c>
      <c r="C3597">
        <v>6.8631630000000001</v>
      </c>
      <c r="D3597">
        <v>369.0677</v>
      </c>
    </row>
    <row r="3598" spans="1:4" x14ac:dyDescent="0.35">
      <c r="A3598">
        <v>1798.5</v>
      </c>
      <c r="B3598">
        <v>1.7851870000000001</v>
      </c>
      <c r="C3598">
        <v>6.8652090000000001</v>
      </c>
      <c r="D3598">
        <v>369.30419999999998</v>
      </c>
    </row>
    <row r="3599" spans="1:4" x14ac:dyDescent="0.35">
      <c r="A3599">
        <v>1799</v>
      </c>
      <c r="B3599">
        <v>1.785687</v>
      </c>
      <c r="C3599">
        <v>6.8669890000000002</v>
      </c>
      <c r="D3599">
        <v>369.45490000000001</v>
      </c>
    </row>
    <row r="3600" spans="1:4" x14ac:dyDescent="0.35">
      <c r="A3600">
        <v>1799.5</v>
      </c>
      <c r="B3600">
        <v>1.786187</v>
      </c>
      <c r="C3600">
        <v>6.8690379999999998</v>
      </c>
      <c r="D3600">
        <v>369.63709999999998</v>
      </c>
    </row>
    <row r="3601" spans="1:4" x14ac:dyDescent="0.35">
      <c r="A3601">
        <v>1800</v>
      </c>
      <c r="B3601">
        <v>1.7867500000000001</v>
      </c>
      <c r="C3601">
        <v>6.8710990000000001</v>
      </c>
      <c r="D3601">
        <v>369.51069999999999</v>
      </c>
    </row>
    <row r="3602" spans="1:4" x14ac:dyDescent="0.35">
      <c r="A3602">
        <v>1800.5</v>
      </c>
      <c r="B3602">
        <v>1.78725</v>
      </c>
      <c r="C3602">
        <v>6.8731020000000003</v>
      </c>
      <c r="D3602">
        <v>369.51639999999998</v>
      </c>
    </row>
    <row r="3603" spans="1:4" x14ac:dyDescent="0.35">
      <c r="A3603">
        <v>1801</v>
      </c>
      <c r="B3603">
        <v>1.787687</v>
      </c>
      <c r="C3603">
        <v>6.8749070000000003</v>
      </c>
      <c r="D3603">
        <v>369.64319999999998</v>
      </c>
    </row>
    <row r="3604" spans="1:4" x14ac:dyDescent="0.35">
      <c r="A3604">
        <v>1801.5</v>
      </c>
      <c r="B3604">
        <v>1.788187</v>
      </c>
      <c r="C3604">
        <v>6.8769460000000002</v>
      </c>
      <c r="D3604">
        <v>369.58519999999999</v>
      </c>
    </row>
    <row r="3605" spans="1:4" x14ac:dyDescent="0.35">
      <c r="A3605">
        <v>1802</v>
      </c>
      <c r="B3605">
        <v>1.7886869999999999</v>
      </c>
      <c r="C3605">
        <v>6.8785280000000002</v>
      </c>
      <c r="D3605">
        <v>369.37419999999997</v>
      </c>
    </row>
    <row r="3606" spans="1:4" x14ac:dyDescent="0.35">
      <c r="A3606">
        <v>1802.5</v>
      </c>
      <c r="B3606">
        <v>1.7891870000000001</v>
      </c>
      <c r="C3606">
        <v>6.8810799999999999</v>
      </c>
      <c r="D3606">
        <v>369.56540000000001</v>
      </c>
    </row>
    <row r="3607" spans="1:4" x14ac:dyDescent="0.35">
      <c r="A3607">
        <v>1803</v>
      </c>
      <c r="B3607">
        <v>1.789812</v>
      </c>
      <c r="C3607">
        <v>6.8831189999999998</v>
      </c>
      <c r="D3607">
        <v>369.87049999999999</v>
      </c>
    </row>
    <row r="3608" spans="1:4" x14ac:dyDescent="0.35">
      <c r="A3608">
        <v>1803.5</v>
      </c>
      <c r="B3608">
        <v>1.7903119999999999</v>
      </c>
      <c r="C3608">
        <v>6.885319</v>
      </c>
      <c r="D3608">
        <v>369.6506</v>
      </c>
    </row>
    <row r="3609" spans="1:4" x14ac:dyDescent="0.35">
      <c r="A3609">
        <v>1804</v>
      </c>
      <c r="B3609">
        <v>1.7908120000000001</v>
      </c>
      <c r="C3609">
        <v>6.8874550000000001</v>
      </c>
      <c r="D3609">
        <v>369.31689999999998</v>
      </c>
    </row>
    <row r="3610" spans="1:4" x14ac:dyDescent="0.35">
      <c r="A3610">
        <v>1804.5</v>
      </c>
      <c r="B3610">
        <v>1.791312</v>
      </c>
      <c r="C3610">
        <v>6.8893599999999999</v>
      </c>
      <c r="D3610">
        <v>369.23910000000001</v>
      </c>
    </row>
    <row r="3611" spans="1:4" x14ac:dyDescent="0.35">
      <c r="A3611">
        <v>1805</v>
      </c>
      <c r="B3611">
        <v>1.79175</v>
      </c>
      <c r="C3611">
        <v>6.8912930000000001</v>
      </c>
      <c r="D3611">
        <v>369.42270000000002</v>
      </c>
    </row>
    <row r="3612" spans="1:4" x14ac:dyDescent="0.35">
      <c r="A3612">
        <v>1805.5</v>
      </c>
      <c r="B3612">
        <v>1.7922499999999999</v>
      </c>
      <c r="C3612">
        <v>6.8930340000000001</v>
      </c>
      <c r="D3612">
        <v>369.15859999999998</v>
      </c>
    </row>
    <row r="3613" spans="1:4" x14ac:dyDescent="0.35">
      <c r="A3613">
        <v>1806</v>
      </c>
      <c r="B3613">
        <v>1.7926869999999999</v>
      </c>
      <c r="C3613">
        <v>6.8951969999999996</v>
      </c>
      <c r="D3613">
        <v>369.05439999999999</v>
      </c>
    </row>
    <row r="3614" spans="1:4" x14ac:dyDescent="0.35">
      <c r="A3614">
        <v>1806.5</v>
      </c>
      <c r="B3614">
        <v>1.7931870000000001</v>
      </c>
      <c r="C3614">
        <v>6.897024</v>
      </c>
      <c r="D3614">
        <v>369.43549999999999</v>
      </c>
    </row>
    <row r="3615" spans="1:4" x14ac:dyDescent="0.35">
      <c r="A3615">
        <v>1807</v>
      </c>
      <c r="B3615">
        <v>1.793687</v>
      </c>
      <c r="C3615">
        <v>6.8990359999999997</v>
      </c>
      <c r="D3615">
        <v>369.64420000000001</v>
      </c>
    </row>
    <row r="3616" spans="1:4" x14ac:dyDescent="0.35">
      <c r="A3616">
        <v>1807.5</v>
      </c>
      <c r="B3616">
        <v>1.794187</v>
      </c>
      <c r="C3616">
        <v>6.9011750000000003</v>
      </c>
      <c r="D3616">
        <v>369.33139999999997</v>
      </c>
    </row>
    <row r="3617" spans="1:4" x14ac:dyDescent="0.35">
      <c r="A3617">
        <v>1808</v>
      </c>
      <c r="B3617">
        <v>1.7946869999999999</v>
      </c>
      <c r="C3617">
        <v>6.9031830000000003</v>
      </c>
      <c r="D3617">
        <v>369.2971</v>
      </c>
    </row>
    <row r="3618" spans="1:4" x14ac:dyDescent="0.35">
      <c r="A3618">
        <v>1808.5</v>
      </c>
      <c r="B3618">
        <v>1.79525</v>
      </c>
      <c r="C3618">
        <v>6.9053519999999997</v>
      </c>
      <c r="D3618">
        <v>369.51760000000002</v>
      </c>
    </row>
    <row r="3619" spans="1:4" x14ac:dyDescent="0.35">
      <c r="A3619">
        <v>1809</v>
      </c>
      <c r="B3619">
        <v>1.79575</v>
      </c>
      <c r="C3619">
        <v>6.9074090000000004</v>
      </c>
      <c r="D3619">
        <v>369.33460000000002</v>
      </c>
    </row>
    <row r="3620" spans="1:4" x14ac:dyDescent="0.35">
      <c r="A3620">
        <v>1809.5</v>
      </c>
      <c r="B3620">
        <v>1.7962499999999999</v>
      </c>
      <c r="C3620">
        <v>6.9094850000000001</v>
      </c>
      <c r="D3620">
        <v>368.89370000000002</v>
      </c>
    </row>
    <row r="3621" spans="1:4" x14ac:dyDescent="0.35">
      <c r="A3621">
        <v>1810</v>
      </c>
      <c r="B3621">
        <v>1.7966869999999999</v>
      </c>
      <c r="C3621">
        <v>6.9111940000000001</v>
      </c>
      <c r="D3621">
        <v>368.69479999999999</v>
      </c>
    </row>
    <row r="3622" spans="1:4" x14ac:dyDescent="0.35">
      <c r="A3622">
        <v>1810.5</v>
      </c>
      <c r="B3622">
        <v>1.7971870000000001</v>
      </c>
      <c r="C3622">
        <v>6.9132920000000002</v>
      </c>
      <c r="D3622">
        <v>368.90269999999998</v>
      </c>
    </row>
    <row r="3623" spans="1:4" x14ac:dyDescent="0.35">
      <c r="A3623">
        <v>1811</v>
      </c>
      <c r="B3623">
        <v>1.797687</v>
      </c>
      <c r="C3623">
        <v>6.9150070000000001</v>
      </c>
      <c r="D3623">
        <v>369.41980000000001</v>
      </c>
    </row>
    <row r="3624" spans="1:4" x14ac:dyDescent="0.35">
      <c r="A3624">
        <v>1811.5</v>
      </c>
      <c r="B3624">
        <v>1.7982499999999999</v>
      </c>
      <c r="C3624">
        <v>6.9170249999999998</v>
      </c>
      <c r="D3624">
        <v>369.43200000000002</v>
      </c>
    </row>
    <row r="3625" spans="1:4" x14ac:dyDescent="0.35">
      <c r="A3625">
        <v>1812</v>
      </c>
      <c r="B3625">
        <v>1.7987500000000001</v>
      </c>
      <c r="C3625">
        <v>6.9194760000000004</v>
      </c>
      <c r="D3625">
        <v>369.18970000000002</v>
      </c>
    </row>
    <row r="3626" spans="1:4" x14ac:dyDescent="0.35">
      <c r="A3626">
        <v>1812.5</v>
      </c>
      <c r="B3626">
        <v>1.79925</v>
      </c>
      <c r="C3626">
        <v>6.9215989999999996</v>
      </c>
      <c r="D3626">
        <v>368.8245</v>
      </c>
    </row>
    <row r="3627" spans="1:4" x14ac:dyDescent="0.35">
      <c r="A3627">
        <v>1813</v>
      </c>
      <c r="B3627">
        <v>1.799687</v>
      </c>
      <c r="C3627">
        <v>6.9227749999999997</v>
      </c>
      <c r="D3627">
        <v>368.99340000000001</v>
      </c>
    </row>
    <row r="3628" spans="1:4" x14ac:dyDescent="0.35">
      <c r="A3628">
        <v>1813.5</v>
      </c>
      <c r="B3628">
        <v>1.800187</v>
      </c>
      <c r="C3628">
        <v>6.9250109999999996</v>
      </c>
      <c r="D3628">
        <v>369.32100000000003</v>
      </c>
    </row>
    <row r="3629" spans="1:4" x14ac:dyDescent="0.35">
      <c r="A3629">
        <v>1814</v>
      </c>
      <c r="B3629">
        <v>1.8006869999999999</v>
      </c>
      <c r="C3629">
        <v>6.9270589999999999</v>
      </c>
      <c r="D3629">
        <v>369.28989999999999</v>
      </c>
    </row>
    <row r="3630" spans="1:4" x14ac:dyDescent="0.35">
      <c r="A3630">
        <v>1814.5</v>
      </c>
      <c r="B3630">
        <v>1.80125</v>
      </c>
      <c r="C3630">
        <v>6.9291790000000004</v>
      </c>
      <c r="D3630">
        <v>368.9289</v>
      </c>
    </row>
    <row r="3631" spans="1:4" x14ac:dyDescent="0.35">
      <c r="A3631">
        <v>1815</v>
      </c>
      <c r="B3631">
        <v>1.801812</v>
      </c>
      <c r="C3631">
        <v>6.9316240000000002</v>
      </c>
      <c r="D3631">
        <v>369.27679999999998</v>
      </c>
    </row>
    <row r="3632" spans="1:4" x14ac:dyDescent="0.35">
      <c r="A3632">
        <v>1815.5</v>
      </c>
      <c r="B3632">
        <v>1.8023119999999999</v>
      </c>
      <c r="C3632">
        <v>6.9337460000000002</v>
      </c>
      <c r="D3632">
        <v>369.42079999999999</v>
      </c>
    </row>
    <row r="3633" spans="1:4" x14ac:dyDescent="0.35">
      <c r="A3633">
        <v>1816</v>
      </c>
      <c r="B3633">
        <v>1.8028120000000001</v>
      </c>
      <c r="C3633">
        <v>6.935683</v>
      </c>
      <c r="D3633">
        <v>369.19799999999998</v>
      </c>
    </row>
    <row r="3634" spans="1:4" x14ac:dyDescent="0.35">
      <c r="A3634">
        <v>1816.5</v>
      </c>
      <c r="B3634">
        <v>1.803312</v>
      </c>
      <c r="C3634">
        <v>6.9373440000000004</v>
      </c>
      <c r="D3634">
        <v>368.77789999999999</v>
      </c>
    </row>
    <row r="3635" spans="1:4" x14ac:dyDescent="0.35">
      <c r="A3635">
        <v>1817</v>
      </c>
      <c r="B3635">
        <v>1.80375</v>
      </c>
      <c r="C3635">
        <v>6.9395629999999997</v>
      </c>
      <c r="D3635">
        <v>368.90780000000001</v>
      </c>
    </row>
    <row r="3636" spans="1:4" x14ac:dyDescent="0.35">
      <c r="A3636">
        <v>1817.5</v>
      </c>
      <c r="B3636">
        <v>1.8042499999999999</v>
      </c>
      <c r="C3636">
        <v>6.9414899999999999</v>
      </c>
      <c r="D3636">
        <v>368.81020000000001</v>
      </c>
    </row>
    <row r="3637" spans="1:4" x14ac:dyDescent="0.35">
      <c r="A3637">
        <v>1818</v>
      </c>
      <c r="B3637">
        <v>1.8046869999999999</v>
      </c>
      <c r="C3637">
        <v>6.943149</v>
      </c>
      <c r="D3637">
        <v>368.84640000000002</v>
      </c>
    </row>
    <row r="3638" spans="1:4" x14ac:dyDescent="0.35">
      <c r="A3638">
        <v>1818.5</v>
      </c>
      <c r="B3638">
        <v>1.8051870000000001</v>
      </c>
      <c r="C3638">
        <v>6.9450960000000004</v>
      </c>
      <c r="D3638">
        <v>368.8227</v>
      </c>
    </row>
    <row r="3639" spans="1:4" x14ac:dyDescent="0.35">
      <c r="A3639">
        <v>1819</v>
      </c>
      <c r="B3639">
        <v>1.805687</v>
      </c>
      <c r="C3639">
        <v>6.9469240000000001</v>
      </c>
      <c r="D3639">
        <v>369.012</v>
      </c>
    </row>
    <row r="3640" spans="1:4" x14ac:dyDescent="0.35">
      <c r="A3640">
        <v>1819.5</v>
      </c>
      <c r="B3640">
        <v>1.806187</v>
      </c>
      <c r="C3640">
        <v>6.9492620000000001</v>
      </c>
      <c r="D3640">
        <v>369.07220000000001</v>
      </c>
    </row>
    <row r="3641" spans="1:4" x14ac:dyDescent="0.35">
      <c r="A3641">
        <v>1820</v>
      </c>
      <c r="B3641">
        <v>1.8066869999999999</v>
      </c>
      <c r="C3641">
        <v>6.9511510000000003</v>
      </c>
      <c r="D3641">
        <v>368.9178</v>
      </c>
    </row>
    <row r="3642" spans="1:4" x14ac:dyDescent="0.35">
      <c r="A3642">
        <v>1820.5</v>
      </c>
      <c r="B3642">
        <v>1.80725</v>
      </c>
      <c r="C3642">
        <v>6.9534099999999999</v>
      </c>
      <c r="D3642">
        <v>369.19150000000002</v>
      </c>
    </row>
    <row r="3643" spans="1:4" x14ac:dyDescent="0.35">
      <c r="A3643">
        <v>1821</v>
      </c>
      <c r="B3643">
        <v>1.80775</v>
      </c>
      <c r="C3643">
        <v>6.9554989999999997</v>
      </c>
      <c r="D3643">
        <v>369.12959999999998</v>
      </c>
    </row>
    <row r="3644" spans="1:4" x14ac:dyDescent="0.35">
      <c r="A3644">
        <v>1821.5</v>
      </c>
      <c r="B3644">
        <v>1.8082499999999999</v>
      </c>
      <c r="C3644">
        <v>6.9579469999999999</v>
      </c>
      <c r="D3644">
        <v>368.84739999999999</v>
      </c>
    </row>
    <row r="3645" spans="1:4" x14ac:dyDescent="0.35">
      <c r="A3645">
        <v>1822</v>
      </c>
      <c r="B3645">
        <v>1.8087500000000001</v>
      </c>
      <c r="C3645">
        <v>6.9593059999999998</v>
      </c>
      <c r="D3645">
        <v>368.87470000000002</v>
      </c>
    </row>
    <row r="3646" spans="1:4" x14ac:dyDescent="0.35">
      <c r="A3646">
        <v>1822.5</v>
      </c>
      <c r="B3646">
        <v>1.8091870000000001</v>
      </c>
      <c r="C3646">
        <v>6.9612360000000004</v>
      </c>
      <c r="D3646">
        <v>368.6909</v>
      </c>
    </row>
    <row r="3647" spans="1:4" x14ac:dyDescent="0.35">
      <c r="A3647">
        <v>1823</v>
      </c>
      <c r="B3647">
        <v>1.809687</v>
      </c>
      <c r="C3647">
        <v>6.9632459999999998</v>
      </c>
      <c r="D3647">
        <v>368.87450000000001</v>
      </c>
    </row>
    <row r="3648" spans="1:4" x14ac:dyDescent="0.35">
      <c r="A3648">
        <v>1823.5</v>
      </c>
      <c r="B3648">
        <v>1.8102499999999999</v>
      </c>
      <c r="C3648">
        <v>6.9656469999999997</v>
      </c>
      <c r="D3648">
        <v>368.7346</v>
      </c>
    </row>
    <row r="3649" spans="1:4" x14ac:dyDescent="0.35">
      <c r="A3649">
        <v>1824</v>
      </c>
      <c r="B3649">
        <v>1.8107500000000001</v>
      </c>
      <c r="C3649">
        <v>6.967822</v>
      </c>
      <c r="D3649">
        <v>369.03910000000002</v>
      </c>
    </row>
    <row r="3650" spans="1:4" x14ac:dyDescent="0.35">
      <c r="A3650">
        <v>1824.5</v>
      </c>
      <c r="B3650">
        <v>1.81125</v>
      </c>
      <c r="C3650">
        <v>6.9695340000000003</v>
      </c>
      <c r="D3650">
        <v>368.83530000000002</v>
      </c>
    </row>
    <row r="3651" spans="1:4" x14ac:dyDescent="0.35">
      <c r="A3651">
        <v>1825</v>
      </c>
      <c r="B3651">
        <v>1.811687</v>
      </c>
      <c r="C3651">
        <v>6.9711959999999999</v>
      </c>
      <c r="D3651">
        <v>368.93950000000001</v>
      </c>
    </row>
    <row r="3652" spans="1:4" x14ac:dyDescent="0.35">
      <c r="A3652">
        <v>1825.5</v>
      </c>
      <c r="B3652">
        <v>1.812187</v>
      </c>
      <c r="C3652">
        <v>6.9732099999999999</v>
      </c>
      <c r="D3652">
        <v>368.72050000000002</v>
      </c>
    </row>
    <row r="3653" spans="1:4" x14ac:dyDescent="0.35">
      <c r="A3653">
        <v>1826</v>
      </c>
      <c r="B3653">
        <v>1.8126869999999999</v>
      </c>
      <c r="C3653">
        <v>6.975149</v>
      </c>
      <c r="D3653">
        <v>369.00630000000001</v>
      </c>
    </row>
    <row r="3654" spans="1:4" x14ac:dyDescent="0.35">
      <c r="A3654">
        <v>1826.5</v>
      </c>
      <c r="B3654">
        <v>1.81325</v>
      </c>
      <c r="C3654">
        <v>6.9776819999999997</v>
      </c>
      <c r="D3654">
        <v>368.6909</v>
      </c>
    </row>
    <row r="3655" spans="1:4" x14ac:dyDescent="0.35">
      <c r="A3655">
        <v>1827</v>
      </c>
      <c r="B3655">
        <v>1.813812</v>
      </c>
      <c r="C3655">
        <v>6.9796199999999997</v>
      </c>
      <c r="D3655">
        <v>369.36430000000001</v>
      </c>
    </row>
    <row r="3656" spans="1:4" x14ac:dyDescent="0.35">
      <c r="A3656">
        <v>1827.5</v>
      </c>
      <c r="B3656">
        <v>1.8143119999999999</v>
      </c>
      <c r="C3656">
        <v>6.9816750000000001</v>
      </c>
      <c r="D3656">
        <v>368.68669999999997</v>
      </c>
    </row>
    <row r="3657" spans="1:4" x14ac:dyDescent="0.35">
      <c r="A3657">
        <v>1828</v>
      </c>
      <c r="B3657">
        <v>1.8148120000000001</v>
      </c>
      <c r="C3657">
        <v>6.9837930000000004</v>
      </c>
      <c r="D3657">
        <v>368.58249999999998</v>
      </c>
    </row>
    <row r="3658" spans="1:4" x14ac:dyDescent="0.35">
      <c r="A3658">
        <v>1828.5</v>
      </c>
      <c r="B3658">
        <v>1.81525</v>
      </c>
      <c r="C3658">
        <v>6.9857170000000002</v>
      </c>
      <c r="D3658">
        <v>368.53820000000002</v>
      </c>
    </row>
    <row r="3659" spans="1:4" x14ac:dyDescent="0.35">
      <c r="A3659">
        <v>1829</v>
      </c>
      <c r="B3659">
        <v>1.81575</v>
      </c>
      <c r="C3659">
        <v>6.987514</v>
      </c>
      <c r="D3659">
        <v>368.42360000000002</v>
      </c>
    </row>
    <row r="3660" spans="1:4" x14ac:dyDescent="0.35">
      <c r="A3660">
        <v>1829.5</v>
      </c>
      <c r="B3660">
        <v>1.816187</v>
      </c>
      <c r="C3660">
        <v>6.9896070000000003</v>
      </c>
      <c r="D3660">
        <v>368.3689</v>
      </c>
    </row>
    <row r="3661" spans="1:4" x14ac:dyDescent="0.35">
      <c r="A3661">
        <v>1830</v>
      </c>
      <c r="B3661">
        <v>1.8166869999999999</v>
      </c>
      <c r="C3661">
        <v>6.991377</v>
      </c>
      <c r="D3661">
        <v>368.67070000000001</v>
      </c>
    </row>
    <row r="3662" spans="1:4" x14ac:dyDescent="0.35">
      <c r="A3662">
        <v>1830.5</v>
      </c>
      <c r="B3662">
        <v>1.8171870000000001</v>
      </c>
      <c r="C3662">
        <v>6.9935640000000001</v>
      </c>
      <c r="D3662">
        <v>368.673</v>
      </c>
    </row>
    <row r="3663" spans="1:4" x14ac:dyDescent="0.35">
      <c r="A3663">
        <v>1831</v>
      </c>
      <c r="B3663">
        <v>1.8176870000000001</v>
      </c>
      <c r="C3663">
        <v>6.9952889999999996</v>
      </c>
      <c r="D3663">
        <v>368.68150000000003</v>
      </c>
    </row>
    <row r="3664" spans="1:4" x14ac:dyDescent="0.35">
      <c r="A3664">
        <v>1831.5</v>
      </c>
      <c r="B3664">
        <v>1.818187</v>
      </c>
      <c r="C3664">
        <v>6.9975259999999997</v>
      </c>
      <c r="D3664">
        <v>368.57819999999998</v>
      </c>
    </row>
    <row r="3665" spans="1:4" x14ac:dyDescent="0.35">
      <c r="A3665">
        <v>1832</v>
      </c>
      <c r="B3665">
        <v>1.8186869999999999</v>
      </c>
      <c r="C3665">
        <v>6.9995079999999996</v>
      </c>
      <c r="D3665">
        <v>368.66989999999998</v>
      </c>
    </row>
    <row r="3666" spans="1:4" x14ac:dyDescent="0.35">
      <c r="A3666">
        <v>1832.5</v>
      </c>
      <c r="B3666">
        <v>1.81925</v>
      </c>
      <c r="C3666">
        <v>7.0016720000000001</v>
      </c>
      <c r="D3666">
        <v>368.67750000000001</v>
      </c>
    </row>
    <row r="3667" spans="1:4" x14ac:dyDescent="0.35">
      <c r="A3667">
        <v>1833</v>
      </c>
      <c r="B3667">
        <v>1.81975</v>
      </c>
      <c r="C3667">
        <v>7.0038530000000003</v>
      </c>
      <c r="D3667">
        <v>368.71140000000003</v>
      </c>
    </row>
    <row r="3668" spans="1:4" x14ac:dyDescent="0.35">
      <c r="A3668">
        <v>1833.5</v>
      </c>
      <c r="B3668">
        <v>1.8202499999999999</v>
      </c>
      <c r="C3668">
        <v>7.0056419999999999</v>
      </c>
      <c r="D3668">
        <v>368.5027</v>
      </c>
    </row>
    <row r="3669" spans="1:4" x14ac:dyDescent="0.35">
      <c r="A3669">
        <v>1834</v>
      </c>
      <c r="B3669">
        <v>1.8207500000000001</v>
      </c>
      <c r="C3669">
        <v>7.007714</v>
      </c>
      <c r="D3669">
        <v>368.27640000000002</v>
      </c>
    </row>
    <row r="3670" spans="1:4" x14ac:dyDescent="0.35">
      <c r="A3670">
        <v>1834.5</v>
      </c>
      <c r="B3670">
        <v>1.8211869999999999</v>
      </c>
      <c r="C3670">
        <v>7.009277</v>
      </c>
      <c r="D3670">
        <v>368.40870000000001</v>
      </c>
    </row>
    <row r="3671" spans="1:4" x14ac:dyDescent="0.35">
      <c r="A3671">
        <v>1835</v>
      </c>
      <c r="B3671">
        <v>1.8216870000000001</v>
      </c>
      <c r="C3671">
        <v>7.0118400000000003</v>
      </c>
      <c r="D3671">
        <v>368.36989999999997</v>
      </c>
    </row>
    <row r="3672" spans="1:4" x14ac:dyDescent="0.35">
      <c r="A3672">
        <v>1835.5</v>
      </c>
      <c r="B3672">
        <v>1.8222499999999999</v>
      </c>
      <c r="C3672">
        <v>7.0135870000000002</v>
      </c>
      <c r="D3672">
        <v>368.37970000000001</v>
      </c>
    </row>
    <row r="3673" spans="1:4" x14ac:dyDescent="0.35">
      <c r="A3673">
        <v>1836</v>
      </c>
      <c r="B3673">
        <v>1.8227500000000001</v>
      </c>
      <c r="C3673">
        <v>7.015638</v>
      </c>
      <c r="D3673">
        <v>368.37790000000001</v>
      </c>
    </row>
    <row r="3674" spans="1:4" x14ac:dyDescent="0.35">
      <c r="A3674">
        <v>1836.5</v>
      </c>
      <c r="B3674">
        <v>1.8231869999999999</v>
      </c>
      <c r="C3674">
        <v>7.0173079999999999</v>
      </c>
      <c r="D3674">
        <v>368.1377</v>
      </c>
    </row>
    <row r="3675" spans="1:4" x14ac:dyDescent="0.35">
      <c r="A3675">
        <v>1837</v>
      </c>
      <c r="B3675">
        <v>1.8236870000000001</v>
      </c>
      <c r="C3675">
        <v>7.0191610000000004</v>
      </c>
      <c r="D3675">
        <v>368.47179999999997</v>
      </c>
    </row>
    <row r="3676" spans="1:4" x14ac:dyDescent="0.35">
      <c r="A3676">
        <v>1837.5</v>
      </c>
      <c r="B3676">
        <v>1.824187</v>
      </c>
      <c r="C3676">
        <v>7.0212050000000001</v>
      </c>
      <c r="D3676">
        <v>368.4151</v>
      </c>
    </row>
    <row r="3677" spans="1:4" x14ac:dyDescent="0.35">
      <c r="A3677">
        <v>1838</v>
      </c>
      <c r="B3677">
        <v>1.8246869999999999</v>
      </c>
      <c r="C3677">
        <v>7.0231950000000003</v>
      </c>
      <c r="D3677">
        <v>368.61880000000002</v>
      </c>
    </row>
    <row r="3678" spans="1:4" x14ac:dyDescent="0.35">
      <c r="A3678">
        <v>1838.5</v>
      </c>
      <c r="B3678">
        <v>1.82525</v>
      </c>
      <c r="C3678">
        <v>7.0257949999999996</v>
      </c>
      <c r="D3678">
        <v>368.47730000000001</v>
      </c>
    </row>
    <row r="3679" spans="1:4" x14ac:dyDescent="0.35">
      <c r="A3679">
        <v>1839</v>
      </c>
      <c r="B3679">
        <v>1.825812</v>
      </c>
      <c r="C3679">
        <v>7.0275590000000001</v>
      </c>
      <c r="D3679">
        <v>368.53609999999998</v>
      </c>
    </row>
    <row r="3680" spans="1:4" x14ac:dyDescent="0.35">
      <c r="A3680">
        <v>1839.5</v>
      </c>
      <c r="B3680">
        <v>1.8263119999999999</v>
      </c>
      <c r="C3680">
        <v>7.0296880000000002</v>
      </c>
      <c r="D3680">
        <v>368.61559999999997</v>
      </c>
    </row>
    <row r="3681" spans="1:4" x14ac:dyDescent="0.35">
      <c r="A3681">
        <v>1840</v>
      </c>
      <c r="B3681">
        <v>1.8268120000000001</v>
      </c>
      <c r="C3681">
        <v>7.0317910000000001</v>
      </c>
      <c r="D3681">
        <v>368.2903</v>
      </c>
    </row>
    <row r="3682" spans="1:4" x14ac:dyDescent="0.35">
      <c r="A3682">
        <v>1840.5</v>
      </c>
      <c r="B3682">
        <v>1.82725</v>
      </c>
      <c r="C3682">
        <v>7.0338120000000002</v>
      </c>
      <c r="D3682">
        <v>368.0444</v>
      </c>
    </row>
    <row r="3683" spans="1:4" x14ac:dyDescent="0.35">
      <c r="A3683">
        <v>1841</v>
      </c>
      <c r="B3683">
        <v>1.82775</v>
      </c>
      <c r="C3683">
        <v>7.0357989999999999</v>
      </c>
      <c r="D3683">
        <v>368.03789999999998</v>
      </c>
    </row>
    <row r="3684" spans="1:4" x14ac:dyDescent="0.35">
      <c r="A3684">
        <v>1841.5</v>
      </c>
      <c r="B3684">
        <v>1.828187</v>
      </c>
      <c r="C3684">
        <v>7.037515</v>
      </c>
      <c r="D3684">
        <v>368.02050000000003</v>
      </c>
    </row>
    <row r="3685" spans="1:4" x14ac:dyDescent="0.35">
      <c r="A3685">
        <v>1842</v>
      </c>
      <c r="B3685">
        <v>1.828687</v>
      </c>
      <c r="C3685">
        <v>7.0393850000000002</v>
      </c>
      <c r="D3685">
        <v>368.1345</v>
      </c>
    </row>
    <row r="3686" spans="1:4" x14ac:dyDescent="0.35">
      <c r="A3686">
        <v>1842.5</v>
      </c>
      <c r="B3686">
        <v>1.8291869999999999</v>
      </c>
      <c r="C3686">
        <v>7.041417</v>
      </c>
      <c r="D3686">
        <v>368.31270000000001</v>
      </c>
    </row>
    <row r="3687" spans="1:4" x14ac:dyDescent="0.35">
      <c r="A3687">
        <v>1843</v>
      </c>
      <c r="B3687">
        <v>1.8296870000000001</v>
      </c>
      <c r="C3687">
        <v>7.0436370000000004</v>
      </c>
      <c r="D3687">
        <v>368.32499999999999</v>
      </c>
    </row>
    <row r="3688" spans="1:4" x14ac:dyDescent="0.35">
      <c r="A3688">
        <v>1843.5</v>
      </c>
      <c r="B3688">
        <v>1.830187</v>
      </c>
      <c r="C3688">
        <v>7.0455829999999997</v>
      </c>
      <c r="D3688">
        <v>368.42259999999999</v>
      </c>
    </row>
    <row r="3689" spans="1:4" x14ac:dyDescent="0.35">
      <c r="A3689">
        <v>1844</v>
      </c>
      <c r="B3689">
        <v>1.8307500000000001</v>
      </c>
      <c r="C3689">
        <v>7.0473749999999997</v>
      </c>
      <c r="D3689">
        <v>368.30560000000003</v>
      </c>
    </row>
    <row r="3690" spans="1:4" x14ac:dyDescent="0.35">
      <c r="A3690">
        <v>1844.5</v>
      </c>
      <c r="B3690">
        <v>1.83125</v>
      </c>
      <c r="C3690">
        <v>7.0499530000000004</v>
      </c>
      <c r="D3690">
        <v>368.32659999999998</v>
      </c>
    </row>
    <row r="3691" spans="1:4" x14ac:dyDescent="0.35">
      <c r="A3691">
        <v>1845</v>
      </c>
      <c r="B3691">
        <v>1.83175</v>
      </c>
      <c r="C3691">
        <v>7.0518479999999997</v>
      </c>
      <c r="D3691">
        <v>368.19099999999997</v>
      </c>
    </row>
    <row r="3692" spans="1:4" x14ac:dyDescent="0.35">
      <c r="A3692">
        <v>1845.5</v>
      </c>
      <c r="B3692">
        <v>1.8322499999999999</v>
      </c>
      <c r="C3692">
        <v>7.0537299999999998</v>
      </c>
      <c r="D3692">
        <v>367.82769999999999</v>
      </c>
    </row>
    <row r="3693" spans="1:4" x14ac:dyDescent="0.35">
      <c r="A3693">
        <v>1846</v>
      </c>
      <c r="B3693">
        <v>1.832687</v>
      </c>
      <c r="C3693">
        <v>7.0555380000000003</v>
      </c>
      <c r="D3693">
        <v>368.10789999999997</v>
      </c>
    </row>
    <row r="3694" spans="1:4" x14ac:dyDescent="0.35">
      <c r="A3694">
        <v>1846.5</v>
      </c>
      <c r="B3694">
        <v>1.8331869999999999</v>
      </c>
      <c r="C3694">
        <v>7.0575809999999999</v>
      </c>
      <c r="D3694">
        <v>368.3485</v>
      </c>
    </row>
    <row r="3695" spans="1:4" x14ac:dyDescent="0.35">
      <c r="A3695">
        <v>1847</v>
      </c>
      <c r="B3695">
        <v>1.83375</v>
      </c>
      <c r="C3695">
        <v>7.0595829999999999</v>
      </c>
      <c r="D3695">
        <v>368.12119999999999</v>
      </c>
    </row>
    <row r="3696" spans="1:4" x14ac:dyDescent="0.35">
      <c r="A3696">
        <v>1847.5</v>
      </c>
      <c r="B3696">
        <v>1.8343119999999999</v>
      </c>
      <c r="C3696">
        <v>7.0620409999999998</v>
      </c>
      <c r="D3696">
        <v>368.4873</v>
      </c>
    </row>
    <row r="3697" spans="1:4" x14ac:dyDescent="0.35">
      <c r="A3697">
        <v>1848</v>
      </c>
      <c r="B3697">
        <v>1.8347500000000001</v>
      </c>
      <c r="C3697">
        <v>7.0641540000000003</v>
      </c>
      <c r="D3697">
        <v>367.76400000000001</v>
      </c>
    </row>
    <row r="3698" spans="1:4" x14ac:dyDescent="0.35">
      <c r="A3698">
        <v>1848.5</v>
      </c>
      <c r="B3698">
        <v>1.8351869999999999</v>
      </c>
      <c r="C3698">
        <v>7.0657819999999996</v>
      </c>
      <c r="D3698">
        <v>367.95429999999999</v>
      </c>
    </row>
    <row r="3699" spans="1:4" x14ac:dyDescent="0.35">
      <c r="A3699">
        <v>1849</v>
      </c>
      <c r="B3699">
        <v>1.8356870000000001</v>
      </c>
      <c r="C3699">
        <v>7.0678320000000001</v>
      </c>
      <c r="D3699">
        <v>368.00639999999999</v>
      </c>
    </row>
    <row r="3700" spans="1:4" x14ac:dyDescent="0.35">
      <c r="A3700">
        <v>1849.5</v>
      </c>
      <c r="B3700">
        <v>1.836187</v>
      </c>
      <c r="C3700">
        <v>7.0698860000000003</v>
      </c>
      <c r="D3700">
        <v>368.25529999999998</v>
      </c>
    </row>
    <row r="3701" spans="1:4" x14ac:dyDescent="0.35">
      <c r="A3701">
        <v>1850</v>
      </c>
      <c r="B3701">
        <v>1.836687</v>
      </c>
      <c r="C3701">
        <v>7.0718500000000004</v>
      </c>
      <c r="D3701">
        <v>368.34809999999999</v>
      </c>
    </row>
    <row r="3702" spans="1:4" x14ac:dyDescent="0.35">
      <c r="A3702">
        <v>1850.5</v>
      </c>
      <c r="B3702">
        <v>1.8373120000000001</v>
      </c>
      <c r="C3702">
        <v>7.0741709999999998</v>
      </c>
      <c r="D3702">
        <v>368.61169999999998</v>
      </c>
    </row>
    <row r="3703" spans="1:4" x14ac:dyDescent="0.35">
      <c r="A3703">
        <v>1851</v>
      </c>
      <c r="B3703">
        <v>1.837812</v>
      </c>
      <c r="C3703">
        <v>7.0762029999999996</v>
      </c>
      <c r="D3703">
        <v>368.11360000000002</v>
      </c>
    </row>
    <row r="3704" spans="1:4" x14ac:dyDescent="0.35">
      <c r="A3704">
        <v>1851.5</v>
      </c>
      <c r="B3704">
        <v>1.8383119999999999</v>
      </c>
      <c r="C3704">
        <v>7.0784529999999997</v>
      </c>
      <c r="D3704">
        <v>368.33789999999999</v>
      </c>
    </row>
    <row r="3705" spans="1:4" x14ac:dyDescent="0.35">
      <c r="A3705">
        <v>1852</v>
      </c>
      <c r="B3705">
        <v>1.8388119999999999</v>
      </c>
      <c r="C3705">
        <v>7.0806240000000003</v>
      </c>
      <c r="D3705">
        <v>367.78359999999998</v>
      </c>
    </row>
    <row r="3706" spans="1:4" x14ac:dyDescent="0.35">
      <c r="A3706">
        <v>1852.5</v>
      </c>
      <c r="B3706">
        <v>1.8392500000000001</v>
      </c>
      <c r="C3706">
        <v>7.0822539999999998</v>
      </c>
      <c r="D3706">
        <v>367.94009999999997</v>
      </c>
    </row>
    <row r="3707" spans="1:4" x14ac:dyDescent="0.35">
      <c r="A3707">
        <v>1853</v>
      </c>
      <c r="B3707">
        <v>1.83975</v>
      </c>
      <c r="C3707">
        <v>7.0845370000000001</v>
      </c>
      <c r="D3707">
        <v>367.99329999999998</v>
      </c>
    </row>
    <row r="3708" spans="1:4" x14ac:dyDescent="0.35">
      <c r="A3708">
        <v>1853.5</v>
      </c>
      <c r="B3708">
        <v>1.840187</v>
      </c>
      <c r="C3708">
        <v>7.0865179999999999</v>
      </c>
      <c r="D3708">
        <v>367.53710000000001</v>
      </c>
    </row>
    <row r="3709" spans="1:4" x14ac:dyDescent="0.35">
      <c r="A3709">
        <v>1854</v>
      </c>
      <c r="B3709">
        <v>1.840687</v>
      </c>
      <c r="C3709">
        <v>7.0880749999999999</v>
      </c>
      <c r="D3709">
        <v>367.89569999999998</v>
      </c>
    </row>
    <row r="3710" spans="1:4" x14ac:dyDescent="0.35">
      <c r="A3710">
        <v>1854.5</v>
      </c>
      <c r="B3710">
        <v>1.8411869999999999</v>
      </c>
      <c r="C3710">
        <v>7.0897430000000004</v>
      </c>
      <c r="D3710">
        <v>368.20159999999998</v>
      </c>
    </row>
    <row r="3711" spans="1:4" x14ac:dyDescent="0.35">
      <c r="A3711">
        <v>1855</v>
      </c>
      <c r="B3711">
        <v>1.8416870000000001</v>
      </c>
      <c r="C3711">
        <v>7.0922020000000003</v>
      </c>
      <c r="D3711">
        <v>367.94409999999999</v>
      </c>
    </row>
    <row r="3712" spans="1:4" x14ac:dyDescent="0.35">
      <c r="A3712">
        <v>1855.5</v>
      </c>
      <c r="B3712">
        <v>1.842187</v>
      </c>
      <c r="C3712">
        <v>7.0941320000000001</v>
      </c>
      <c r="D3712">
        <v>367.95389999999998</v>
      </c>
    </row>
    <row r="3713" spans="1:4" x14ac:dyDescent="0.35">
      <c r="A3713">
        <v>1856</v>
      </c>
      <c r="B3713">
        <v>1.8427500000000001</v>
      </c>
      <c r="C3713">
        <v>7.0964219999999996</v>
      </c>
      <c r="D3713">
        <v>368.14429999999999</v>
      </c>
    </row>
    <row r="3714" spans="1:4" x14ac:dyDescent="0.35">
      <c r="A3714">
        <v>1856.5</v>
      </c>
      <c r="B3714">
        <v>1.8433120000000001</v>
      </c>
      <c r="C3714">
        <v>7.098274</v>
      </c>
      <c r="D3714">
        <v>367.91469999999998</v>
      </c>
    </row>
    <row r="3715" spans="1:4" x14ac:dyDescent="0.35">
      <c r="A3715">
        <v>1857</v>
      </c>
      <c r="B3715">
        <v>1.84375</v>
      </c>
      <c r="C3715">
        <v>7.1006780000000003</v>
      </c>
      <c r="D3715">
        <v>367.59429999999998</v>
      </c>
    </row>
    <row r="3716" spans="1:4" x14ac:dyDescent="0.35">
      <c r="A3716">
        <v>1857.5</v>
      </c>
      <c r="B3716">
        <v>1.8442499999999999</v>
      </c>
      <c r="C3716">
        <v>7.1025359999999997</v>
      </c>
      <c r="D3716">
        <v>367.42540000000002</v>
      </c>
    </row>
    <row r="3717" spans="1:4" x14ac:dyDescent="0.35">
      <c r="A3717">
        <v>1858</v>
      </c>
      <c r="B3717">
        <v>1.844687</v>
      </c>
      <c r="C3717">
        <v>7.104228</v>
      </c>
      <c r="D3717">
        <v>367.61369999999999</v>
      </c>
    </row>
    <row r="3718" spans="1:4" x14ac:dyDescent="0.35">
      <c r="A3718">
        <v>1858.5</v>
      </c>
      <c r="B3718">
        <v>1.8451869999999999</v>
      </c>
      <c r="C3718">
        <v>7.1061779999999999</v>
      </c>
      <c r="D3718">
        <v>367.95150000000001</v>
      </c>
    </row>
    <row r="3719" spans="1:4" x14ac:dyDescent="0.35">
      <c r="A3719">
        <v>1859</v>
      </c>
      <c r="B3719">
        <v>1.8456870000000001</v>
      </c>
      <c r="C3719">
        <v>7.1082320000000001</v>
      </c>
      <c r="D3719">
        <v>367.79950000000002</v>
      </c>
    </row>
    <row r="3720" spans="1:4" x14ac:dyDescent="0.35">
      <c r="A3720">
        <v>1859.5</v>
      </c>
      <c r="B3720">
        <v>1.8462499999999999</v>
      </c>
      <c r="C3720">
        <v>7.1106629999999997</v>
      </c>
      <c r="D3720">
        <v>367.78539999999998</v>
      </c>
    </row>
    <row r="3721" spans="1:4" x14ac:dyDescent="0.35">
      <c r="A3721">
        <v>1860</v>
      </c>
      <c r="B3721">
        <v>1.8467499999999999</v>
      </c>
      <c r="C3721">
        <v>7.1128289999999996</v>
      </c>
      <c r="D3721">
        <v>367.63060000000002</v>
      </c>
    </row>
    <row r="3722" spans="1:4" x14ac:dyDescent="0.35">
      <c r="A3722">
        <v>1860.5</v>
      </c>
      <c r="B3722">
        <v>1.8471869999999999</v>
      </c>
      <c r="C3722">
        <v>7.1146330000000004</v>
      </c>
      <c r="D3722">
        <v>367.43950000000001</v>
      </c>
    </row>
    <row r="3723" spans="1:4" x14ac:dyDescent="0.35">
      <c r="A3723">
        <v>1861</v>
      </c>
      <c r="B3723">
        <v>1.8476870000000001</v>
      </c>
      <c r="C3723">
        <v>7.1162960000000002</v>
      </c>
      <c r="D3723">
        <v>367.95639999999997</v>
      </c>
    </row>
    <row r="3724" spans="1:4" x14ac:dyDescent="0.35">
      <c r="A3724">
        <v>1861.5</v>
      </c>
      <c r="B3724">
        <v>1.848187</v>
      </c>
      <c r="C3724">
        <v>7.1183290000000001</v>
      </c>
      <c r="D3724">
        <v>367.78930000000003</v>
      </c>
    </row>
    <row r="3725" spans="1:4" x14ac:dyDescent="0.35">
      <c r="A3725">
        <v>1862</v>
      </c>
      <c r="B3725">
        <v>1.848687</v>
      </c>
      <c r="C3725">
        <v>7.1203529999999997</v>
      </c>
      <c r="D3725">
        <v>367.87729999999999</v>
      </c>
    </row>
    <row r="3726" spans="1:4" x14ac:dyDescent="0.35">
      <c r="A3726">
        <v>1862.5</v>
      </c>
      <c r="B3726">
        <v>1.8493120000000001</v>
      </c>
      <c r="C3726">
        <v>7.1226940000000001</v>
      </c>
      <c r="D3726">
        <v>368.01799999999997</v>
      </c>
    </row>
    <row r="3727" spans="1:4" x14ac:dyDescent="0.35">
      <c r="A3727">
        <v>1863</v>
      </c>
      <c r="B3727">
        <v>1.849812</v>
      </c>
      <c r="C3727">
        <v>7.1249589999999996</v>
      </c>
      <c r="D3727">
        <v>368.15370000000001</v>
      </c>
    </row>
    <row r="3728" spans="1:4" x14ac:dyDescent="0.35">
      <c r="A3728">
        <v>1863.5</v>
      </c>
      <c r="B3728">
        <v>1.850312</v>
      </c>
      <c r="C3728">
        <v>7.1268510000000003</v>
      </c>
      <c r="D3728">
        <v>367.69850000000002</v>
      </c>
    </row>
    <row r="3729" spans="1:4" x14ac:dyDescent="0.35">
      <c r="A3729">
        <v>1864</v>
      </c>
      <c r="B3729">
        <v>1.8508119999999999</v>
      </c>
      <c r="C3729">
        <v>7.1289670000000003</v>
      </c>
      <c r="D3729">
        <v>367.28660000000002</v>
      </c>
    </row>
    <row r="3730" spans="1:4" x14ac:dyDescent="0.35">
      <c r="A3730">
        <v>1864.5</v>
      </c>
      <c r="B3730">
        <v>1.8512500000000001</v>
      </c>
      <c r="C3730">
        <v>7.1305550000000002</v>
      </c>
      <c r="D3730">
        <v>367.74380000000002</v>
      </c>
    </row>
    <row r="3731" spans="1:4" x14ac:dyDescent="0.35">
      <c r="A3731">
        <v>1865</v>
      </c>
      <c r="B3731">
        <v>1.85175</v>
      </c>
      <c r="C3731">
        <v>7.1328560000000003</v>
      </c>
      <c r="D3731">
        <v>367.32150000000001</v>
      </c>
    </row>
    <row r="3732" spans="1:4" x14ac:dyDescent="0.35">
      <c r="A3732">
        <v>1865.5</v>
      </c>
      <c r="B3732">
        <v>1.852187</v>
      </c>
      <c r="C3732">
        <v>7.1344729999999998</v>
      </c>
      <c r="D3732">
        <v>367.35860000000002</v>
      </c>
    </row>
    <row r="3733" spans="1:4" x14ac:dyDescent="0.35">
      <c r="A3733">
        <v>1866</v>
      </c>
      <c r="B3733">
        <v>1.852687</v>
      </c>
      <c r="C3733">
        <v>7.1363050000000001</v>
      </c>
      <c r="D3733">
        <v>367.52</v>
      </c>
    </row>
    <row r="3734" spans="1:4" x14ac:dyDescent="0.35">
      <c r="A3734">
        <v>1866.5</v>
      </c>
      <c r="B3734">
        <v>1.8531869999999999</v>
      </c>
      <c r="C3734">
        <v>7.1383460000000003</v>
      </c>
      <c r="D3734">
        <v>367.55900000000003</v>
      </c>
    </row>
    <row r="3735" spans="1:4" x14ac:dyDescent="0.35">
      <c r="A3735">
        <v>1867</v>
      </c>
      <c r="B3735">
        <v>1.8536870000000001</v>
      </c>
      <c r="C3735">
        <v>7.1403150000000002</v>
      </c>
      <c r="D3735">
        <v>367.76560000000001</v>
      </c>
    </row>
    <row r="3736" spans="1:4" x14ac:dyDescent="0.35">
      <c r="A3736">
        <v>1867.5</v>
      </c>
      <c r="B3736">
        <v>1.854187</v>
      </c>
      <c r="C3736">
        <v>7.1427379999999996</v>
      </c>
      <c r="D3736">
        <v>367.62779999999998</v>
      </c>
    </row>
    <row r="3737" spans="1:4" x14ac:dyDescent="0.35">
      <c r="A3737">
        <v>1868</v>
      </c>
      <c r="B3737">
        <v>1.8547499999999999</v>
      </c>
      <c r="C3737">
        <v>7.1447589999999996</v>
      </c>
      <c r="D3737">
        <v>367.74599999999998</v>
      </c>
    </row>
    <row r="3738" spans="1:4" x14ac:dyDescent="0.35">
      <c r="A3738">
        <v>1868.5</v>
      </c>
      <c r="B3738">
        <v>1.8552500000000001</v>
      </c>
      <c r="C3738">
        <v>7.1467929999999997</v>
      </c>
      <c r="D3738">
        <v>367.37290000000002</v>
      </c>
    </row>
    <row r="3739" spans="1:4" x14ac:dyDescent="0.35">
      <c r="A3739">
        <v>1869</v>
      </c>
      <c r="B3739">
        <v>1.85575</v>
      </c>
      <c r="C3739">
        <v>7.1484120000000004</v>
      </c>
      <c r="D3739">
        <v>367.57740000000001</v>
      </c>
    </row>
    <row r="3740" spans="1:4" x14ac:dyDescent="0.35">
      <c r="A3740">
        <v>1869.5</v>
      </c>
      <c r="B3740">
        <v>1.85625</v>
      </c>
      <c r="C3740">
        <v>7.1505739999999998</v>
      </c>
      <c r="D3740">
        <v>367.06560000000002</v>
      </c>
    </row>
    <row r="3741" spans="1:4" x14ac:dyDescent="0.35">
      <c r="A3741">
        <v>1870</v>
      </c>
      <c r="B3741">
        <v>1.856687</v>
      </c>
      <c r="C3741">
        <v>7.1523529999999997</v>
      </c>
      <c r="D3741">
        <v>367.38069999999999</v>
      </c>
    </row>
    <row r="3742" spans="1:4" x14ac:dyDescent="0.35">
      <c r="A3742">
        <v>1870.5</v>
      </c>
      <c r="B3742">
        <v>1.8571869999999999</v>
      </c>
      <c r="C3742">
        <v>7.1544189999999999</v>
      </c>
      <c r="D3742">
        <v>367.68110000000001</v>
      </c>
    </row>
    <row r="3743" spans="1:4" x14ac:dyDescent="0.35">
      <c r="A3743">
        <v>1871</v>
      </c>
      <c r="B3743">
        <v>1.8576870000000001</v>
      </c>
      <c r="C3743">
        <v>7.1566130000000001</v>
      </c>
      <c r="D3743">
        <v>367.15870000000001</v>
      </c>
    </row>
    <row r="3744" spans="1:4" x14ac:dyDescent="0.35">
      <c r="A3744">
        <v>1871.5</v>
      </c>
      <c r="B3744">
        <v>1.85825</v>
      </c>
      <c r="C3744">
        <v>7.1585320000000001</v>
      </c>
      <c r="D3744">
        <v>367.49590000000001</v>
      </c>
    </row>
    <row r="3745" spans="1:4" x14ac:dyDescent="0.35">
      <c r="A3745">
        <v>1872</v>
      </c>
      <c r="B3745">
        <v>1.8587499999999999</v>
      </c>
      <c r="C3745">
        <v>7.1599640000000004</v>
      </c>
      <c r="D3745">
        <v>367.1936</v>
      </c>
    </row>
    <row r="3746" spans="1:4" x14ac:dyDescent="0.35">
      <c r="A3746">
        <v>1872.5</v>
      </c>
      <c r="B3746">
        <v>1.8591869999999999</v>
      </c>
      <c r="C3746">
        <v>7.1615510000000002</v>
      </c>
      <c r="D3746">
        <v>367.06889999999999</v>
      </c>
    </row>
    <row r="3747" spans="1:4" x14ac:dyDescent="0.35">
      <c r="A3747">
        <v>1873</v>
      </c>
      <c r="B3747">
        <v>1.8596870000000001</v>
      </c>
      <c r="C3747">
        <v>7.1638479999999998</v>
      </c>
      <c r="D3747">
        <v>367.6284</v>
      </c>
    </row>
    <row r="3748" spans="1:4" x14ac:dyDescent="0.35">
      <c r="A3748">
        <v>1873.5</v>
      </c>
      <c r="B3748">
        <v>1.860187</v>
      </c>
      <c r="C3748">
        <v>7.1662569999999999</v>
      </c>
      <c r="D3748">
        <v>367.32510000000002</v>
      </c>
    </row>
    <row r="3749" spans="1:4" x14ac:dyDescent="0.35">
      <c r="A3749">
        <v>1874</v>
      </c>
      <c r="B3749">
        <v>1.860687</v>
      </c>
      <c r="C3749">
        <v>7.1683479999999999</v>
      </c>
      <c r="D3749">
        <v>367.4348</v>
      </c>
    </row>
    <row r="3750" spans="1:4" x14ac:dyDescent="0.35">
      <c r="A3750">
        <v>1874.5</v>
      </c>
      <c r="B3750">
        <v>1.8613120000000001</v>
      </c>
      <c r="C3750">
        <v>7.1707530000000004</v>
      </c>
      <c r="D3750">
        <v>367.58199999999999</v>
      </c>
    </row>
    <row r="3751" spans="1:4" x14ac:dyDescent="0.35">
      <c r="A3751">
        <v>1875</v>
      </c>
      <c r="B3751">
        <v>1.861812</v>
      </c>
      <c r="C3751">
        <v>7.1726640000000002</v>
      </c>
      <c r="D3751">
        <v>367.27429999999998</v>
      </c>
    </row>
    <row r="3752" spans="1:4" x14ac:dyDescent="0.35">
      <c r="A3752">
        <v>1875.5</v>
      </c>
      <c r="B3752">
        <v>1.862312</v>
      </c>
      <c r="C3752">
        <v>7.1745780000000003</v>
      </c>
      <c r="D3752">
        <v>367.39929999999998</v>
      </c>
    </row>
    <row r="3753" spans="1:4" x14ac:dyDescent="0.35">
      <c r="A3753">
        <v>1876</v>
      </c>
      <c r="B3753">
        <v>1.8628119999999999</v>
      </c>
      <c r="C3753">
        <v>7.17692</v>
      </c>
      <c r="D3753">
        <v>367.23039999999997</v>
      </c>
    </row>
    <row r="3754" spans="1:4" x14ac:dyDescent="0.35">
      <c r="A3754">
        <v>1876.5</v>
      </c>
      <c r="B3754">
        <v>1.8632500000000001</v>
      </c>
      <c r="C3754">
        <v>7.1788350000000003</v>
      </c>
      <c r="D3754">
        <v>367.19200000000001</v>
      </c>
    </row>
    <row r="3755" spans="1:4" x14ac:dyDescent="0.35">
      <c r="A3755">
        <v>1877</v>
      </c>
      <c r="B3755">
        <v>1.86375</v>
      </c>
      <c r="C3755">
        <v>7.1805659999999998</v>
      </c>
      <c r="D3755">
        <v>366.88959999999997</v>
      </c>
    </row>
    <row r="3756" spans="1:4" x14ac:dyDescent="0.35">
      <c r="A3756">
        <v>1877.5</v>
      </c>
      <c r="B3756">
        <v>1.864187</v>
      </c>
      <c r="C3756">
        <v>7.1825279999999996</v>
      </c>
      <c r="D3756">
        <v>366.83949999999999</v>
      </c>
    </row>
    <row r="3757" spans="1:4" x14ac:dyDescent="0.35">
      <c r="A3757">
        <v>1878</v>
      </c>
      <c r="B3757">
        <v>1.864687</v>
      </c>
      <c r="C3757">
        <v>7.1845460000000001</v>
      </c>
      <c r="D3757">
        <v>367.15050000000002</v>
      </c>
    </row>
    <row r="3758" spans="1:4" x14ac:dyDescent="0.35">
      <c r="A3758">
        <v>1878.5</v>
      </c>
      <c r="B3758">
        <v>1.8651869999999999</v>
      </c>
      <c r="C3758">
        <v>7.1864340000000002</v>
      </c>
      <c r="D3758">
        <v>367.41419999999999</v>
      </c>
    </row>
    <row r="3759" spans="1:4" x14ac:dyDescent="0.35">
      <c r="A3759">
        <v>1879</v>
      </c>
      <c r="B3759">
        <v>1.8656870000000001</v>
      </c>
      <c r="C3759">
        <v>7.188714</v>
      </c>
      <c r="D3759">
        <v>367.38990000000001</v>
      </c>
    </row>
    <row r="3760" spans="1:4" x14ac:dyDescent="0.35">
      <c r="A3760">
        <v>1879.5</v>
      </c>
      <c r="B3760">
        <v>1.866187</v>
      </c>
      <c r="C3760">
        <v>7.1905929999999998</v>
      </c>
      <c r="D3760">
        <v>366.9357</v>
      </c>
    </row>
    <row r="3761" spans="1:4" x14ac:dyDescent="0.35">
      <c r="A3761">
        <v>1880</v>
      </c>
      <c r="B3761">
        <v>1.8668119999999999</v>
      </c>
      <c r="C3761">
        <v>7.1928340000000004</v>
      </c>
      <c r="D3761">
        <v>367.35559999999998</v>
      </c>
    </row>
    <row r="3762" spans="1:4" x14ac:dyDescent="0.35">
      <c r="A3762">
        <v>1880.5</v>
      </c>
      <c r="B3762">
        <v>1.8672500000000001</v>
      </c>
      <c r="C3762">
        <v>7.1947660000000004</v>
      </c>
      <c r="D3762">
        <v>366.94880000000001</v>
      </c>
    </row>
    <row r="3763" spans="1:4" x14ac:dyDescent="0.35">
      <c r="A3763">
        <v>1881</v>
      </c>
      <c r="B3763">
        <v>1.86775</v>
      </c>
      <c r="C3763">
        <v>7.1966739999999998</v>
      </c>
      <c r="D3763">
        <v>366.95510000000002</v>
      </c>
    </row>
    <row r="3764" spans="1:4" x14ac:dyDescent="0.35">
      <c r="A3764">
        <v>1881.5</v>
      </c>
      <c r="B3764">
        <v>1.86825</v>
      </c>
      <c r="C3764">
        <v>7.1989859999999997</v>
      </c>
      <c r="D3764">
        <v>366.6823</v>
      </c>
    </row>
    <row r="3765" spans="1:4" x14ac:dyDescent="0.35">
      <c r="A3765">
        <v>1882</v>
      </c>
      <c r="B3765">
        <v>1.868687</v>
      </c>
      <c r="C3765">
        <v>7.2006699999999997</v>
      </c>
      <c r="D3765">
        <v>366.94060000000002</v>
      </c>
    </row>
    <row r="3766" spans="1:4" x14ac:dyDescent="0.35">
      <c r="A3766">
        <v>1882.5</v>
      </c>
      <c r="B3766">
        <v>1.8691869999999999</v>
      </c>
      <c r="C3766">
        <v>7.2027409999999996</v>
      </c>
      <c r="D3766">
        <v>366.88729999999998</v>
      </c>
    </row>
    <row r="3767" spans="1:4" x14ac:dyDescent="0.35">
      <c r="A3767">
        <v>1883</v>
      </c>
      <c r="B3767">
        <v>1.86975</v>
      </c>
      <c r="C3767">
        <v>7.2048839999999998</v>
      </c>
      <c r="D3767">
        <v>366.81659999999999</v>
      </c>
    </row>
    <row r="3768" spans="1:4" x14ac:dyDescent="0.35">
      <c r="A3768">
        <v>1883.5</v>
      </c>
      <c r="B3768">
        <v>1.87025</v>
      </c>
      <c r="C3768">
        <v>7.2069729999999996</v>
      </c>
      <c r="D3768">
        <v>367.07459999999998</v>
      </c>
    </row>
    <row r="3769" spans="1:4" x14ac:dyDescent="0.35">
      <c r="A3769">
        <v>1884</v>
      </c>
      <c r="B3769">
        <v>1.8707499999999999</v>
      </c>
      <c r="C3769">
        <v>7.2089489999999996</v>
      </c>
      <c r="D3769">
        <v>366.51690000000002</v>
      </c>
    </row>
    <row r="3770" spans="1:4" x14ac:dyDescent="0.35">
      <c r="A3770">
        <v>1884.5</v>
      </c>
      <c r="B3770">
        <v>1.8711869999999999</v>
      </c>
      <c r="C3770">
        <v>7.2105600000000001</v>
      </c>
      <c r="D3770">
        <v>366.9008</v>
      </c>
    </row>
    <row r="3771" spans="1:4" x14ac:dyDescent="0.35">
      <c r="A3771">
        <v>1885</v>
      </c>
      <c r="B3771">
        <v>1.8716870000000001</v>
      </c>
      <c r="C3771">
        <v>7.2125810000000001</v>
      </c>
      <c r="D3771">
        <v>367.02210000000002</v>
      </c>
    </row>
    <row r="3772" spans="1:4" x14ac:dyDescent="0.35">
      <c r="A3772">
        <v>1885.5</v>
      </c>
      <c r="B3772">
        <v>1.872187</v>
      </c>
      <c r="C3772">
        <v>7.2146169999999996</v>
      </c>
      <c r="D3772">
        <v>367.08229999999998</v>
      </c>
    </row>
    <row r="3773" spans="1:4" x14ac:dyDescent="0.35">
      <c r="A3773">
        <v>1886</v>
      </c>
      <c r="B3773">
        <v>1.8727499999999999</v>
      </c>
      <c r="C3773">
        <v>7.2165980000000003</v>
      </c>
      <c r="D3773">
        <v>367.11380000000003</v>
      </c>
    </row>
    <row r="3774" spans="1:4" x14ac:dyDescent="0.35">
      <c r="A3774">
        <v>1886.5</v>
      </c>
      <c r="B3774">
        <v>1.8733120000000001</v>
      </c>
      <c r="C3774">
        <v>7.2188910000000002</v>
      </c>
      <c r="D3774">
        <v>367.45909999999998</v>
      </c>
    </row>
    <row r="3775" spans="1:4" x14ac:dyDescent="0.35">
      <c r="A3775">
        <v>1887</v>
      </c>
      <c r="B3775">
        <v>1.873812</v>
      </c>
      <c r="C3775">
        <v>7.2209630000000002</v>
      </c>
      <c r="D3775">
        <v>366.94940000000003</v>
      </c>
    </row>
    <row r="3776" spans="1:4" x14ac:dyDescent="0.35">
      <c r="A3776">
        <v>1887.5</v>
      </c>
      <c r="B3776">
        <v>1.874312</v>
      </c>
      <c r="C3776">
        <v>7.2230699999999999</v>
      </c>
      <c r="D3776">
        <v>366.31330000000003</v>
      </c>
    </row>
    <row r="3777" spans="1:4" x14ac:dyDescent="0.35">
      <c r="A3777">
        <v>1888</v>
      </c>
      <c r="B3777">
        <v>1.8748119999999999</v>
      </c>
      <c r="C3777">
        <v>7.2252239999999999</v>
      </c>
      <c r="D3777">
        <v>366.89749999999998</v>
      </c>
    </row>
    <row r="3778" spans="1:4" x14ac:dyDescent="0.35">
      <c r="A3778">
        <v>1888.5</v>
      </c>
      <c r="B3778">
        <v>1.8752500000000001</v>
      </c>
      <c r="C3778">
        <v>7.2270009999999996</v>
      </c>
      <c r="D3778">
        <v>366.95920000000001</v>
      </c>
    </row>
    <row r="3779" spans="1:4" x14ac:dyDescent="0.35">
      <c r="A3779">
        <v>1889</v>
      </c>
      <c r="B3779">
        <v>1.87575</v>
      </c>
      <c r="C3779">
        <v>7.228898</v>
      </c>
      <c r="D3779">
        <v>366.35840000000002</v>
      </c>
    </row>
    <row r="3780" spans="1:4" x14ac:dyDescent="0.35">
      <c r="A3780">
        <v>1889.5</v>
      </c>
      <c r="B3780">
        <v>1.876187</v>
      </c>
      <c r="C3780">
        <v>7.2307079999999999</v>
      </c>
      <c r="D3780">
        <v>366.786</v>
      </c>
    </row>
    <row r="3781" spans="1:4" x14ac:dyDescent="0.35">
      <c r="A3781">
        <v>1890</v>
      </c>
      <c r="B3781">
        <v>1.876687</v>
      </c>
      <c r="C3781">
        <v>7.2326379999999997</v>
      </c>
      <c r="D3781">
        <v>366.71210000000002</v>
      </c>
    </row>
    <row r="3782" spans="1:4" x14ac:dyDescent="0.35">
      <c r="A3782">
        <v>1890.5</v>
      </c>
      <c r="B3782">
        <v>1.8771869999999999</v>
      </c>
      <c r="C3782">
        <v>7.2343789999999997</v>
      </c>
      <c r="D3782">
        <v>367.15179999999998</v>
      </c>
    </row>
    <row r="3783" spans="1:4" x14ac:dyDescent="0.35">
      <c r="A3783">
        <v>1891</v>
      </c>
      <c r="B3783">
        <v>1.8776870000000001</v>
      </c>
      <c r="C3783">
        <v>7.2365690000000003</v>
      </c>
      <c r="D3783">
        <v>366.64249999999998</v>
      </c>
    </row>
    <row r="3784" spans="1:4" x14ac:dyDescent="0.35">
      <c r="A3784">
        <v>1891.5</v>
      </c>
      <c r="B3784">
        <v>1.8781870000000001</v>
      </c>
      <c r="C3784">
        <v>7.2386900000000001</v>
      </c>
      <c r="D3784">
        <v>366.80829999999997</v>
      </c>
    </row>
    <row r="3785" spans="1:4" x14ac:dyDescent="0.35">
      <c r="A3785">
        <v>1892</v>
      </c>
      <c r="B3785">
        <v>1.8787499999999999</v>
      </c>
      <c r="C3785">
        <v>7.2411339999999997</v>
      </c>
      <c r="D3785">
        <v>367.0376</v>
      </c>
    </row>
    <row r="3786" spans="1:4" x14ac:dyDescent="0.35">
      <c r="A3786">
        <v>1892.5</v>
      </c>
      <c r="B3786">
        <v>1.8792500000000001</v>
      </c>
      <c r="C3786">
        <v>7.2430009999999996</v>
      </c>
      <c r="D3786">
        <v>366.50889999999998</v>
      </c>
    </row>
    <row r="3787" spans="1:4" x14ac:dyDescent="0.35">
      <c r="A3787">
        <v>1893</v>
      </c>
      <c r="B3787">
        <v>1.87975</v>
      </c>
      <c r="C3787">
        <v>7.2448790000000001</v>
      </c>
      <c r="D3787">
        <v>366.11189999999999</v>
      </c>
    </row>
    <row r="3788" spans="1:4" x14ac:dyDescent="0.35">
      <c r="A3788">
        <v>1893.5</v>
      </c>
      <c r="B3788">
        <v>1.8801870000000001</v>
      </c>
      <c r="C3788">
        <v>7.2467560000000004</v>
      </c>
      <c r="D3788">
        <v>366.1472</v>
      </c>
    </row>
    <row r="3789" spans="1:4" x14ac:dyDescent="0.35">
      <c r="A3789">
        <v>1894</v>
      </c>
      <c r="B3789">
        <v>1.880687</v>
      </c>
      <c r="C3789">
        <v>7.248138</v>
      </c>
      <c r="D3789">
        <v>366.80110000000002</v>
      </c>
    </row>
    <row r="3790" spans="1:4" x14ac:dyDescent="0.35">
      <c r="A3790">
        <v>1894.5</v>
      </c>
      <c r="B3790">
        <v>1.8811869999999999</v>
      </c>
      <c r="C3790">
        <v>7.2504080000000002</v>
      </c>
      <c r="D3790">
        <v>366.57929999999999</v>
      </c>
    </row>
    <row r="3791" spans="1:4" x14ac:dyDescent="0.35">
      <c r="A3791">
        <v>1895</v>
      </c>
      <c r="B3791">
        <v>1.88175</v>
      </c>
      <c r="C3791">
        <v>7.2525719999999998</v>
      </c>
      <c r="D3791">
        <v>366.59039999999999</v>
      </c>
    </row>
    <row r="3792" spans="1:4" x14ac:dyDescent="0.35">
      <c r="A3792">
        <v>1895.5</v>
      </c>
      <c r="B3792">
        <v>1.88225</v>
      </c>
      <c r="C3792">
        <v>7.2545109999999999</v>
      </c>
      <c r="D3792">
        <v>366.60160000000002</v>
      </c>
    </row>
    <row r="3793" spans="1:4" x14ac:dyDescent="0.35">
      <c r="A3793">
        <v>1896</v>
      </c>
      <c r="B3793">
        <v>1.882687</v>
      </c>
      <c r="C3793">
        <v>7.2565039999999996</v>
      </c>
      <c r="D3793">
        <v>366.16480000000001</v>
      </c>
    </row>
    <row r="3794" spans="1:4" x14ac:dyDescent="0.35">
      <c r="A3794">
        <v>1896.5</v>
      </c>
      <c r="B3794">
        <v>1.8831869999999999</v>
      </c>
      <c r="C3794">
        <v>7.2582579999999997</v>
      </c>
      <c r="D3794">
        <v>366.8073</v>
      </c>
    </row>
    <row r="3795" spans="1:4" x14ac:dyDescent="0.35">
      <c r="A3795">
        <v>1897</v>
      </c>
      <c r="B3795">
        <v>1.8836869999999999</v>
      </c>
      <c r="C3795">
        <v>7.2603520000000001</v>
      </c>
      <c r="D3795">
        <v>366.65530000000001</v>
      </c>
    </row>
    <row r="3796" spans="1:4" x14ac:dyDescent="0.35">
      <c r="A3796">
        <v>1897.5</v>
      </c>
      <c r="B3796">
        <v>1.8841870000000001</v>
      </c>
      <c r="C3796">
        <v>7.262543</v>
      </c>
      <c r="D3796">
        <v>366.71960000000001</v>
      </c>
    </row>
    <row r="3797" spans="1:4" x14ac:dyDescent="0.35">
      <c r="A3797">
        <v>1898</v>
      </c>
      <c r="B3797">
        <v>1.8847499999999999</v>
      </c>
      <c r="C3797">
        <v>7.2648640000000002</v>
      </c>
      <c r="D3797">
        <v>366.62349999999998</v>
      </c>
    </row>
    <row r="3798" spans="1:4" x14ac:dyDescent="0.35">
      <c r="A3798">
        <v>1898.5</v>
      </c>
      <c r="B3798">
        <v>1.8853120000000001</v>
      </c>
      <c r="C3798">
        <v>7.2671469999999996</v>
      </c>
      <c r="D3798">
        <v>366.6574</v>
      </c>
    </row>
    <row r="3799" spans="1:4" x14ac:dyDescent="0.35">
      <c r="A3799">
        <v>1899</v>
      </c>
      <c r="B3799">
        <v>1.885812</v>
      </c>
      <c r="C3799">
        <v>7.2687689999999998</v>
      </c>
      <c r="D3799">
        <v>366.10520000000002</v>
      </c>
    </row>
    <row r="3800" spans="1:4" x14ac:dyDescent="0.35">
      <c r="A3800">
        <v>1899.5</v>
      </c>
      <c r="B3800">
        <v>1.88625</v>
      </c>
      <c r="C3800">
        <v>7.2710290000000004</v>
      </c>
      <c r="D3800">
        <v>366.11369999999999</v>
      </c>
    </row>
    <row r="3801" spans="1:4" x14ac:dyDescent="0.35">
      <c r="A3801">
        <v>1900</v>
      </c>
      <c r="B3801">
        <v>1.8867499999999999</v>
      </c>
      <c r="C3801">
        <v>7.2731019999999997</v>
      </c>
      <c r="D3801">
        <v>366.11270000000002</v>
      </c>
    </row>
    <row r="3802" spans="1:4" x14ac:dyDescent="0.35">
      <c r="A3802">
        <v>1900.5</v>
      </c>
      <c r="B3802">
        <v>1.8871869999999999</v>
      </c>
      <c r="C3802">
        <v>7.2744049999999998</v>
      </c>
      <c r="D3802">
        <v>366.02589999999998</v>
      </c>
    </row>
    <row r="3803" spans="1:4" x14ac:dyDescent="0.35">
      <c r="A3803">
        <v>1901</v>
      </c>
      <c r="B3803">
        <v>1.8876869999999999</v>
      </c>
      <c r="C3803">
        <v>7.2769219999999999</v>
      </c>
      <c r="D3803">
        <v>366.3725</v>
      </c>
    </row>
    <row r="3804" spans="1:4" x14ac:dyDescent="0.35">
      <c r="A3804">
        <v>1901.5</v>
      </c>
      <c r="B3804">
        <v>1.8881870000000001</v>
      </c>
      <c r="C3804">
        <v>7.2785739999999999</v>
      </c>
      <c r="D3804">
        <v>366.16129999999998</v>
      </c>
    </row>
    <row r="3805" spans="1:4" x14ac:dyDescent="0.35">
      <c r="A3805">
        <v>1902</v>
      </c>
      <c r="B3805">
        <v>1.888687</v>
      </c>
      <c r="C3805">
        <v>7.280437</v>
      </c>
      <c r="D3805">
        <v>366.7217</v>
      </c>
    </row>
    <row r="3806" spans="1:4" x14ac:dyDescent="0.35">
      <c r="A3806">
        <v>1902.5</v>
      </c>
      <c r="B3806">
        <v>1.8891869999999999</v>
      </c>
      <c r="C3806">
        <v>7.2824540000000004</v>
      </c>
      <c r="D3806">
        <v>366.50580000000002</v>
      </c>
    </row>
    <row r="3807" spans="1:4" x14ac:dyDescent="0.35">
      <c r="A3807">
        <v>1903</v>
      </c>
      <c r="B3807">
        <v>1.8896869999999999</v>
      </c>
      <c r="C3807">
        <v>7.2845979999999999</v>
      </c>
      <c r="D3807">
        <v>366.47660000000002</v>
      </c>
    </row>
    <row r="3808" spans="1:4" x14ac:dyDescent="0.35">
      <c r="A3808">
        <v>1903.5</v>
      </c>
      <c r="B3808">
        <v>1.8901870000000001</v>
      </c>
      <c r="C3808">
        <v>7.2865310000000001</v>
      </c>
      <c r="D3808">
        <v>366.1968</v>
      </c>
    </row>
    <row r="3809" spans="1:4" x14ac:dyDescent="0.35">
      <c r="A3809">
        <v>1904</v>
      </c>
      <c r="B3809">
        <v>1.8907499999999999</v>
      </c>
      <c r="C3809">
        <v>7.2889039999999996</v>
      </c>
      <c r="D3809">
        <v>366.25920000000002</v>
      </c>
    </row>
    <row r="3810" spans="1:4" x14ac:dyDescent="0.35">
      <c r="A3810">
        <v>1904.5</v>
      </c>
      <c r="B3810">
        <v>1.8912500000000001</v>
      </c>
      <c r="C3810">
        <v>7.2908770000000001</v>
      </c>
      <c r="D3810">
        <v>366.23160000000001</v>
      </c>
    </row>
    <row r="3811" spans="1:4" x14ac:dyDescent="0.35">
      <c r="A3811">
        <v>1905</v>
      </c>
      <c r="B3811">
        <v>1.89175</v>
      </c>
      <c r="C3811">
        <v>7.2927340000000003</v>
      </c>
      <c r="D3811">
        <v>365.87130000000002</v>
      </c>
    </row>
    <row r="3812" spans="1:4" x14ac:dyDescent="0.35">
      <c r="A3812">
        <v>1905.5</v>
      </c>
      <c r="B3812">
        <v>1.89225</v>
      </c>
      <c r="C3812">
        <v>7.2947069999999998</v>
      </c>
      <c r="D3812">
        <v>366.1103</v>
      </c>
    </row>
    <row r="3813" spans="1:4" x14ac:dyDescent="0.35">
      <c r="A3813">
        <v>1906</v>
      </c>
      <c r="B3813">
        <v>1.892687</v>
      </c>
      <c r="C3813">
        <v>7.2965749999999998</v>
      </c>
      <c r="D3813">
        <v>365.78429999999997</v>
      </c>
    </row>
    <row r="3814" spans="1:4" x14ac:dyDescent="0.35">
      <c r="A3814">
        <v>1906.5</v>
      </c>
      <c r="B3814">
        <v>1.893187</v>
      </c>
      <c r="C3814">
        <v>7.2985410000000002</v>
      </c>
      <c r="D3814">
        <v>366.05110000000002</v>
      </c>
    </row>
    <row r="3815" spans="1:4" x14ac:dyDescent="0.35">
      <c r="A3815">
        <v>1907</v>
      </c>
      <c r="B3815">
        <v>1.89375</v>
      </c>
      <c r="C3815">
        <v>7.3007</v>
      </c>
      <c r="D3815">
        <v>366.20440000000002</v>
      </c>
    </row>
    <row r="3816" spans="1:4" x14ac:dyDescent="0.35">
      <c r="A3816">
        <v>1907.5</v>
      </c>
      <c r="B3816">
        <v>1.89425</v>
      </c>
      <c r="C3816">
        <v>7.3030169999999996</v>
      </c>
      <c r="D3816">
        <v>366.07490000000001</v>
      </c>
    </row>
    <row r="3817" spans="1:4" x14ac:dyDescent="0.35">
      <c r="A3817">
        <v>1908</v>
      </c>
      <c r="B3817">
        <v>1.894687</v>
      </c>
      <c r="C3817">
        <v>7.3046569999999997</v>
      </c>
      <c r="D3817">
        <v>365.9144</v>
      </c>
    </row>
    <row r="3818" spans="1:4" x14ac:dyDescent="0.35">
      <c r="A3818">
        <v>1908.5</v>
      </c>
      <c r="B3818">
        <v>1.895187</v>
      </c>
      <c r="C3818">
        <v>7.3059690000000002</v>
      </c>
      <c r="D3818">
        <v>365.84910000000002</v>
      </c>
    </row>
    <row r="3819" spans="1:4" x14ac:dyDescent="0.35">
      <c r="A3819">
        <v>1909</v>
      </c>
      <c r="B3819">
        <v>1.8956869999999999</v>
      </c>
      <c r="C3819">
        <v>7.308592</v>
      </c>
      <c r="D3819">
        <v>366.08879999999999</v>
      </c>
    </row>
    <row r="3820" spans="1:4" x14ac:dyDescent="0.35">
      <c r="A3820">
        <v>1909.5</v>
      </c>
      <c r="B3820">
        <v>1.8961870000000001</v>
      </c>
      <c r="C3820">
        <v>7.310333</v>
      </c>
      <c r="D3820">
        <v>366.23039999999997</v>
      </c>
    </row>
    <row r="3821" spans="1:4" x14ac:dyDescent="0.35">
      <c r="A3821">
        <v>1910</v>
      </c>
      <c r="B3821">
        <v>1.8968119999999999</v>
      </c>
      <c r="C3821">
        <v>7.3126389999999999</v>
      </c>
      <c r="D3821">
        <v>366.34800000000001</v>
      </c>
    </row>
    <row r="3822" spans="1:4" x14ac:dyDescent="0.35">
      <c r="A3822">
        <v>1910.5</v>
      </c>
      <c r="B3822">
        <v>1.8973120000000001</v>
      </c>
      <c r="C3822">
        <v>7.3149439999999997</v>
      </c>
      <c r="D3822">
        <v>366.23399999999998</v>
      </c>
    </row>
    <row r="3823" spans="1:4" x14ac:dyDescent="0.35">
      <c r="A3823">
        <v>1911</v>
      </c>
      <c r="B3823">
        <v>1.8978120000000001</v>
      </c>
      <c r="C3823">
        <v>7.3172709999999999</v>
      </c>
      <c r="D3823">
        <v>366.08600000000001</v>
      </c>
    </row>
    <row r="3824" spans="1:4" x14ac:dyDescent="0.35">
      <c r="A3824">
        <v>1911.5</v>
      </c>
      <c r="B3824">
        <v>1.898312</v>
      </c>
      <c r="C3824">
        <v>7.3188279999999999</v>
      </c>
      <c r="D3824">
        <v>365.8648</v>
      </c>
    </row>
    <row r="3825" spans="1:4" x14ac:dyDescent="0.35">
      <c r="A3825">
        <v>1912</v>
      </c>
      <c r="B3825">
        <v>1.8987499999999999</v>
      </c>
      <c r="C3825">
        <v>7.3207269999999998</v>
      </c>
      <c r="D3825">
        <v>365.99020000000002</v>
      </c>
    </row>
    <row r="3826" spans="1:4" x14ac:dyDescent="0.35">
      <c r="A3826">
        <v>1912.5</v>
      </c>
      <c r="B3826">
        <v>1.8992500000000001</v>
      </c>
      <c r="C3826">
        <v>7.3227799999999998</v>
      </c>
      <c r="D3826">
        <v>365.32850000000002</v>
      </c>
    </row>
    <row r="3827" spans="1:4" x14ac:dyDescent="0.35">
      <c r="A3827">
        <v>1913</v>
      </c>
      <c r="B3827">
        <v>1.8996869999999999</v>
      </c>
      <c r="C3827">
        <v>7.324713</v>
      </c>
      <c r="D3827">
        <v>365.85149999999999</v>
      </c>
    </row>
    <row r="3828" spans="1:4" x14ac:dyDescent="0.35">
      <c r="A3828">
        <v>1913.5</v>
      </c>
      <c r="B3828">
        <v>1.9001870000000001</v>
      </c>
      <c r="C3828">
        <v>7.3264329999999998</v>
      </c>
      <c r="D3828">
        <v>365.72489999999999</v>
      </c>
    </row>
    <row r="3829" spans="1:4" x14ac:dyDescent="0.35">
      <c r="A3829">
        <v>1914</v>
      </c>
      <c r="B3829">
        <v>1.900687</v>
      </c>
      <c r="C3829">
        <v>7.3284330000000004</v>
      </c>
      <c r="D3829">
        <v>365.72489999999999</v>
      </c>
    </row>
    <row r="3830" spans="1:4" x14ac:dyDescent="0.35">
      <c r="A3830">
        <v>1914.5</v>
      </c>
      <c r="B3830">
        <v>1.901187</v>
      </c>
      <c r="C3830">
        <v>7.3305530000000001</v>
      </c>
      <c r="D3830">
        <v>365.97789999999998</v>
      </c>
    </row>
    <row r="3831" spans="1:4" x14ac:dyDescent="0.35">
      <c r="A3831">
        <v>1915</v>
      </c>
      <c r="B3831">
        <v>1.9016869999999999</v>
      </c>
      <c r="C3831">
        <v>7.3325459999999998</v>
      </c>
      <c r="D3831">
        <v>365.71879999999999</v>
      </c>
    </row>
    <row r="3832" spans="1:4" x14ac:dyDescent="0.35">
      <c r="A3832">
        <v>1915.5</v>
      </c>
      <c r="B3832">
        <v>1.90225</v>
      </c>
      <c r="C3832">
        <v>7.3348129999999996</v>
      </c>
      <c r="D3832">
        <v>365.60559999999998</v>
      </c>
    </row>
    <row r="3833" spans="1:4" x14ac:dyDescent="0.35">
      <c r="A3833">
        <v>1916</v>
      </c>
      <c r="B3833">
        <v>1.9027499999999999</v>
      </c>
      <c r="C3833">
        <v>7.3372219999999997</v>
      </c>
      <c r="D3833">
        <v>365.61649999999997</v>
      </c>
    </row>
    <row r="3834" spans="1:4" x14ac:dyDescent="0.35">
      <c r="A3834">
        <v>1916.5</v>
      </c>
      <c r="B3834">
        <v>1.9032500000000001</v>
      </c>
      <c r="C3834">
        <v>7.3388869999999997</v>
      </c>
      <c r="D3834">
        <v>365.61279999999999</v>
      </c>
    </row>
    <row r="3835" spans="1:4" x14ac:dyDescent="0.35">
      <c r="A3835">
        <v>1917</v>
      </c>
      <c r="B3835">
        <v>1.9037500000000001</v>
      </c>
      <c r="C3835">
        <v>7.3404889999999998</v>
      </c>
      <c r="D3835">
        <v>365.36630000000002</v>
      </c>
    </row>
    <row r="3836" spans="1:4" x14ac:dyDescent="0.35">
      <c r="A3836">
        <v>1917.5</v>
      </c>
      <c r="B3836">
        <v>1.9041870000000001</v>
      </c>
      <c r="C3836">
        <v>7.3425779999999996</v>
      </c>
      <c r="D3836">
        <v>365.46620000000001</v>
      </c>
    </row>
    <row r="3837" spans="1:4" x14ac:dyDescent="0.35">
      <c r="A3837">
        <v>1918</v>
      </c>
      <c r="B3837">
        <v>1.904687</v>
      </c>
      <c r="C3837">
        <v>7.3445739999999997</v>
      </c>
      <c r="D3837">
        <v>365.85109999999997</v>
      </c>
    </row>
    <row r="3838" spans="1:4" x14ac:dyDescent="0.35">
      <c r="A3838">
        <v>1918.5</v>
      </c>
      <c r="B3838">
        <v>1.905187</v>
      </c>
      <c r="C3838">
        <v>7.3468249999999999</v>
      </c>
      <c r="D3838">
        <v>365.4821</v>
      </c>
    </row>
    <row r="3839" spans="1:4" x14ac:dyDescent="0.35">
      <c r="A3839">
        <v>1919</v>
      </c>
      <c r="B3839">
        <v>1.9057500000000001</v>
      </c>
      <c r="C3839">
        <v>7.3491759999999999</v>
      </c>
      <c r="D3839">
        <v>365.56810000000002</v>
      </c>
    </row>
    <row r="3840" spans="1:4" x14ac:dyDescent="0.35">
      <c r="A3840">
        <v>1919.5</v>
      </c>
      <c r="B3840">
        <v>1.90625</v>
      </c>
      <c r="C3840">
        <v>7.3508789999999999</v>
      </c>
      <c r="D3840">
        <v>365.30419999999998</v>
      </c>
    </row>
    <row r="3841" spans="1:4" x14ac:dyDescent="0.35">
      <c r="A3841">
        <v>1920</v>
      </c>
      <c r="B3841">
        <v>1.906687</v>
      </c>
      <c r="C3841">
        <v>7.3524969999999996</v>
      </c>
      <c r="D3841">
        <v>365.2303</v>
      </c>
    </row>
    <row r="3842" spans="1:4" x14ac:dyDescent="0.35">
      <c r="A3842">
        <v>1920.5</v>
      </c>
      <c r="B3842">
        <v>1.907187</v>
      </c>
      <c r="C3842">
        <v>7.3544539999999996</v>
      </c>
      <c r="D3842">
        <v>365.7047</v>
      </c>
    </row>
    <row r="3843" spans="1:4" x14ac:dyDescent="0.35">
      <c r="A3843">
        <v>1921</v>
      </c>
      <c r="B3843">
        <v>1.9076869999999999</v>
      </c>
      <c r="C3843">
        <v>7.3566469999999997</v>
      </c>
      <c r="D3843">
        <v>365.66629999999998</v>
      </c>
    </row>
    <row r="3844" spans="1:4" x14ac:dyDescent="0.35">
      <c r="A3844">
        <v>1921.5</v>
      </c>
      <c r="B3844">
        <v>1.9081870000000001</v>
      </c>
      <c r="C3844">
        <v>7.3587309999999997</v>
      </c>
      <c r="D3844">
        <v>365.4948</v>
      </c>
    </row>
    <row r="3845" spans="1:4" x14ac:dyDescent="0.35">
      <c r="A3845">
        <v>1922</v>
      </c>
      <c r="B3845">
        <v>1.908812</v>
      </c>
      <c r="C3845">
        <v>7.3608650000000004</v>
      </c>
      <c r="D3845">
        <v>366.00099999999998</v>
      </c>
    </row>
    <row r="3846" spans="1:4" x14ac:dyDescent="0.35">
      <c r="A3846">
        <v>1922.5</v>
      </c>
      <c r="B3846">
        <v>1.9093119999999999</v>
      </c>
      <c r="C3846">
        <v>7.3628840000000002</v>
      </c>
      <c r="D3846">
        <v>365.74059999999997</v>
      </c>
    </row>
    <row r="3847" spans="1:4" x14ac:dyDescent="0.35">
      <c r="A3847">
        <v>1923</v>
      </c>
      <c r="B3847">
        <v>1.9098120000000001</v>
      </c>
      <c r="C3847">
        <v>7.3650710000000004</v>
      </c>
      <c r="D3847">
        <v>365.44</v>
      </c>
    </row>
    <row r="3848" spans="1:4" x14ac:dyDescent="0.35">
      <c r="A3848">
        <v>1923.5</v>
      </c>
      <c r="B3848">
        <v>1.910312</v>
      </c>
      <c r="C3848">
        <v>7.3672019999999998</v>
      </c>
      <c r="D3848">
        <v>365.31729999999999</v>
      </c>
    </row>
    <row r="3849" spans="1:4" x14ac:dyDescent="0.35">
      <c r="A3849">
        <v>1924</v>
      </c>
      <c r="B3849">
        <v>1.9107499999999999</v>
      </c>
      <c r="C3849">
        <v>7.3688890000000002</v>
      </c>
      <c r="D3849">
        <v>365.12349999999998</v>
      </c>
    </row>
    <row r="3850" spans="1:4" x14ac:dyDescent="0.35">
      <c r="A3850">
        <v>1924.5</v>
      </c>
      <c r="B3850">
        <v>1.911187</v>
      </c>
      <c r="C3850">
        <v>7.3705379999999998</v>
      </c>
      <c r="D3850">
        <v>365.11779999999999</v>
      </c>
    </row>
    <row r="3851" spans="1:4" x14ac:dyDescent="0.35">
      <c r="A3851">
        <v>1925</v>
      </c>
      <c r="B3851">
        <v>1.9116869999999999</v>
      </c>
      <c r="C3851">
        <v>7.3726560000000001</v>
      </c>
      <c r="D3851">
        <v>364.99160000000001</v>
      </c>
    </row>
    <row r="3852" spans="1:4" x14ac:dyDescent="0.35">
      <c r="A3852">
        <v>1925.5</v>
      </c>
      <c r="B3852">
        <v>1.9121870000000001</v>
      </c>
      <c r="C3852">
        <v>7.374619</v>
      </c>
      <c r="D3852">
        <v>365.22149999999999</v>
      </c>
    </row>
    <row r="3853" spans="1:4" x14ac:dyDescent="0.35">
      <c r="A3853">
        <v>1926</v>
      </c>
      <c r="B3853">
        <v>1.912687</v>
      </c>
      <c r="C3853">
        <v>7.3761580000000002</v>
      </c>
      <c r="D3853">
        <v>365.16719999999998</v>
      </c>
    </row>
    <row r="3854" spans="1:4" x14ac:dyDescent="0.35">
      <c r="A3854">
        <v>1926.5</v>
      </c>
      <c r="B3854">
        <v>1.913187</v>
      </c>
      <c r="C3854">
        <v>7.3785309999999997</v>
      </c>
      <c r="D3854">
        <v>364.98320000000001</v>
      </c>
    </row>
    <row r="3855" spans="1:4" x14ac:dyDescent="0.35">
      <c r="A3855">
        <v>1927</v>
      </c>
      <c r="B3855">
        <v>1.9136869999999999</v>
      </c>
      <c r="C3855">
        <v>7.3807320000000001</v>
      </c>
      <c r="D3855">
        <v>365.25049999999999</v>
      </c>
    </row>
    <row r="3856" spans="1:4" x14ac:dyDescent="0.35">
      <c r="A3856">
        <v>1927.5</v>
      </c>
      <c r="B3856">
        <v>1.91425</v>
      </c>
      <c r="C3856">
        <v>7.3825690000000002</v>
      </c>
      <c r="D3856">
        <v>365.33359999999999</v>
      </c>
    </row>
    <row r="3857" spans="1:4" x14ac:dyDescent="0.35">
      <c r="A3857">
        <v>1928</v>
      </c>
      <c r="B3857">
        <v>1.91475</v>
      </c>
      <c r="C3857">
        <v>7.3851969999999998</v>
      </c>
      <c r="D3857">
        <v>365.37060000000002</v>
      </c>
    </row>
    <row r="3858" spans="1:4" x14ac:dyDescent="0.35">
      <c r="A3858">
        <v>1928.5</v>
      </c>
      <c r="B3858">
        <v>1.9152499999999999</v>
      </c>
      <c r="C3858">
        <v>7.3868479999999996</v>
      </c>
      <c r="D3858">
        <v>365.20359999999999</v>
      </c>
    </row>
    <row r="3859" spans="1:4" x14ac:dyDescent="0.35">
      <c r="A3859">
        <v>1929</v>
      </c>
      <c r="B3859">
        <v>1.9157500000000001</v>
      </c>
      <c r="C3859">
        <v>7.3888749999999996</v>
      </c>
      <c r="D3859">
        <v>364.95580000000001</v>
      </c>
    </row>
    <row r="3860" spans="1:4" x14ac:dyDescent="0.35">
      <c r="A3860">
        <v>1929.5</v>
      </c>
      <c r="B3860">
        <v>1.91625</v>
      </c>
      <c r="C3860">
        <v>7.3907629999999997</v>
      </c>
      <c r="D3860">
        <v>364.81959999999998</v>
      </c>
    </row>
    <row r="3861" spans="1:4" x14ac:dyDescent="0.35">
      <c r="A3861">
        <v>1930</v>
      </c>
      <c r="B3861">
        <v>1.916687</v>
      </c>
      <c r="C3861">
        <v>7.3929150000000003</v>
      </c>
      <c r="D3861">
        <v>365.21379999999999</v>
      </c>
    </row>
    <row r="3862" spans="1:4" x14ac:dyDescent="0.35">
      <c r="A3862">
        <v>1930.5</v>
      </c>
      <c r="B3862">
        <v>1.9172499999999999</v>
      </c>
      <c r="C3862">
        <v>7.3947789999999998</v>
      </c>
      <c r="D3862">
        <v>365.30610000000001</v>
      </c>
    </row>
    <row r="3863" spans="1:4" x14ac:dyDescent="0.35">
      <c r="A3863">
        <v>1931</v>
      </c>
      <c r="B3863">
        <v>1.9178120000000001</v>
      </c>
      <c r="C3863">
        <v>7.397195</v>
      </c>
      <c r="D3863">
        <v>365.28160000000003</v>
      </c>
    </row>
    <row r="3864" spans="1:4" x14ac:dyDescent="0.35">
      <c r="A3864">
        <v>1931.5</v>
      </c>
      <c r="B3864">
        <v>1.91825</v>
      </c>
      <c r="C3864">
        <v>7.39907</v>
      </c>
      <c r="D3864">
        <v>364.91809999999998</v>
      </c>
    </row>
    <row r="3865" spans="1:4" x14ac:dyDescent="0.35">
      <c r="A3865">
        <v>1932</v>
      </c>
      <c r="B3865">
        <v>1.918687</v>
      </c>
      <c r="C3865">
        <v>7.4007759999999996</v>
      </c>
      <c r="D3865">
        <v>364.9538</v>
      </c>
    </row>
    <row r="3866" spans="1:4" x14ac:dyDescent="0.35">
      <c r="A3866">
        <v>1932.5</v>
      </c>
      <c r="B3866">
        <v>1.919187</v>
      </c>
      <c r="C3866">
        <v>7.4029420000000004</v>
      </c>
      <c r="D3866">
        <v>365.18639999999999</v>
      </c>
    </row>
    <row r="3867" spans="1:4" x14ac:dyDescent="0.35">
      <c r="A3867">
        <v>1933</v>
      </c>
      <c r="B3867">
        <v>1.9196869999999999</v>
      </c>
      <c r="C3867">
        <v>7.4046209999999997</v>
      </c>
      <c r="D3867">
        <v>365.30709999999999</v>
      </c>
    </row>
    <row r="3868" spans="1:4" x14ac:dyDescent="0.35">
      <c r="A3868">
        <v>1933.5</v>
      </c>
      <c r="B3868">
        <v>1.92025</v>
      </c>
      <c r="C3868">
        <v>7.4070419999999997</v>
      </c>
      <c r="D3868">
        <v>364.76389999999998</v>
      </c>
    </row>
    <row r="3869" spans="1:4" x14ac:dyDescent="0.35">
      <c r="A3869">
        <v>1934</v>
      </c>
      <c r="B3869">
        <v>1.920812</v>
      </c>
      <c r="C3869">
        <v>7.4090389999999999</v>
      </c>
      <c r="D3869">
        <v>365.42779999999999</v>
      </c>
    </row>
    <row r="3870" spans="1:4" x14ac:dyDescent="0.35">
      <c r="A3870">
        <v>1934.5</v>
      </c>
      <c r="B3870">
        <v>1.9213119999999999</v>
      </c>
      <c r="C3870">
        <v>7.4112939999999998</v>
      </c>
      <c r="D3870">
        <v>364.96129999999999</v>
      </c>
    </row>
    <row r="3871" spans="1:4" x14ac:dyDescent="0.35">
      <c r="A3871">
        <v>1935</v>
      </c>
      <c r="B3871">
        <v>1.9218120000000001</v>
      </c>
      <c r="C3871">
        <v>7.4132709999999999</v>
      </c>
      <c r="D3871">
        <v>364.73939999999999</v>
      </c>
    </row>
    <row r="3872" spans="1:4" x14ac:dyDescent="0.35">
      <c r="A3872">
        <v>1935.5</v>
      </c>
      <c r="B3872">
        <v>1.92225</v>
      </c>
      <c r="C3872">
        <v>7.4151379999999998</v>
      </c>
      <c r="D3872">
        <v>364.60070000000002</v>
      </c>
    </row>
    <row r="3873" spans="1:4" x14ac:dyDescent="0.35">
      <c r="A3873">
        <v>1936</v>
      </c>
      <c r="B3873">
        <v>1.92275</v>
      </c>
      <c r="C3873">
        <v>7.4170389999999999</v>
      </c>
      <c r="D3873">
        <v>364.59989999999999</v>
      </c>
    </row>
    <row r="3874" spans="1:4" x14ac:dyDescent="0.35">
      <c r="A3874">
        <v>1936.5</v>
      </c>
      <c r="B3874">
        <v>1.9232499999999999</v>
      </c>
      <c r="C3874">
        <v>7.4189800000000004</v>
      </c>
      <c r="D3874">
        <v>364.55090000000001</v>
      </c>
    </row>
    <row r="3875" spans="1:4" x14ac:dyDescent="0.35">
      <c r="A3875">
        <v>1937</v>
      </c>
      <c r="B3875">
        <v>1.9236869999999999</v>
      </c>
      <c r="C3875">
        <v>7.4213060000000004</v>
      </c>
      <c r="D3875">
        <v>364.49630000000002</v>
      </c>
    </row>
    <row r="3876" spans="1:4" x14ac:dyDescent="0.35">
      <c r="A3876">
        <v>1937.5</v>
      </c>
      <c r="B3876">
        <v>1.9241870000000001</v>
      </c>
      <c r="C3876">
        <v>7.4228750000000003</v>
      </c>
      <c r="D3876">
        <v>364.5915</v>
      </c>
    </row>
    <row r="3877" spans="1:4" x14ac:dyDescent="0.35">
      <c r="A3877">
        <v>1938</v>
      </c>
      <c r="B3877">
        <v>1.924687</v>
      </c>
      <c r="C3877">
        <v>7.4247339999999999</v>
      </c>
      <c r="D3877">
        <v>365.0147</v>
      </c>
    </row>
    <row r="3878" spans="1:4" x14ac:dyDescent="0.35">
      <c r="A3878">
        <v>1938.5</v>
      </c>
      <c r="B3878">
        <v>1.925187</v>
      </c>
      <c r="C3878">
        <v>7.4266779999999999</v>
      </c>
      <c r="D3878">
        <v>365.05829999999997</v>
      </c>
    </row>
    <row r="3879" spans="1:4" x14ac:dyDescent="0.35">
      <c r="A3879">
        <v>1939</v>
      </c>
      <c r="B3879">
        <v>1.9256869999999999</v>
      </c>
      <c r="C3879">
        <v>7.4286859999999999</v>
      </c>
      <c r="D3879">
        <v>364.99709999999999</v>
      </c>
    </row>
    <row r="3880" spans="1:4" x14ac:dyDescent="0.35">
      <c r="A3880">
        <v>1939.5</v>
      </c>
      <c r="B3880">
        <v>1.92625</v>
      </c>
      <c r="C3880">
        <v>7.4310700000000001</v>
      </c>
      <c r="D3880">
        <v>364.83699999999999</v>
      </c>
    </row>
    <row r="3881" spans="1:4" x14ac:dyDescent="0.35">
      <c r="A3881">
        <v>1940</v>
      </c>
      <c r="B3881">
        <v>1.92675</v>
      </c>
      <c r="C3881">
        <v>7.4331399999999999</v>
      </c>
      <c r="D3881">
        <v>364.72219999999999</v>
      </c>
    </row>
    <row r="3882" spans="1:4" x14ac:dyDescent="0.35">
      <c r="A3882">
        <v>1940.5</v>
      </c>
      <c r="B3882">
        <v>1.9272499999999999</v>
      </c>
      <c r="C3882">
        <v>7.4352910000000003</v>
      </c>
      <c r="D3882">
        <v>364.90069999999997</v>
      </c>
    </row>
    <row r="3883" spans="1:4" x14ac:dyDescent="0.35">
      <c r="A3883">
        <v>1941</v>
      </c>
      <c r="B3883">
        <v>1.9277500000000001</v>
      </c>
      <c r="C3883">
        <v>7.4369139999999998</v>
      </c>
      <c r="D3883">
        <v>364.73430000000002</v>
      </c>
    </row>
    <row r="3884" spans="1:4" x14ac:dyDescent="0.35">
      <c r="A3884">
        <v>1941.5</v>
      </c>
      <c r="B3884">
        <v>1.92825</v>
      </c>
      <c r="C3884">
        <v>7.4390520000000002</v>
      </c>
      <c r="D3884">
        <v>364.4898</v>
      </c>
    </row>
    <row r="3885" spans="1:4" x14ac:dyDescent="0.35">
      <c r="A3885">
        <v>1942</v>
      </c>
      <c r="B3885">
        <v>1.928687</v>
      </c>
      <c r="C3885">
        <v>7.440944</v>
      </c>
      <c r="D3885">
        <v>364.63639999999998</v>
      </c>
    </row>
    <row r="3886" spans="1:4" x14ac:dyDescent="0.35">
      <c r="A3886">
        <v>1942.5</v>
      </c>
      <c r="B3886">
        <v>1.9292499999999999</v>
      </c>
      <c r="C3886">
        <v>7.4429809999999996</v>
      </c>
      <c r="D3886">
        <v>364.66140000000001</v>
      </c>
    </row>
    <row r="3887" spans="1:4" x14ac:dyDescent="0.35">
      <c r="A3887">
        <v>1943</v>
      </c>
      <c r="B3887">
        <v>1.9297500000000001</v>
      </c>
      <c r="C3887">
        <v>7.445087</v>
      </c>
      <c r="D3887">
        <v>364.7706</v>
      </c>
    </row>
    <row r="3888" spans="1:4" x14ac:dyDescent="0.35">
      <c r="A3888">
        <v>1943.5</v>
      </c>
      <c r="B3888">
        <v>1.93025</v>
      </c>
      <c r="C3888">
        <v>7.4472529999999999</v>
      </c>
      <c r="D3888">
        <v>364.46280000000002</v>
      </c>
    </row>
    <row r="3889" spans="1:4" x14ac:dyDescent="0.35">
      <c r="A3889">
        <v>1944</v>
      </c>
      <c r="B3889">
        <v>1.930687</v>
      </c>
      <c r="C3889">
        <v>7.4488339999999997</v>
      </c>
      <c r="D3889">
        <v>364.43119999999999</v>
      </c>
    </row>
    <row r="3890" spans="1:4" x14ac:dyDescent="0.35">
      <c r="A3890">
        <v>1944.5</v>
      </c>
      <c r="B3890">
        <v>1.931187</v>
      </c>
      <c r="C3890">
        <v>7.4507329999999996</v>
      </c>
      <c r="D3890">
        <v>364.75319999999999</v>
      </c>
    </row>
    <row r="3891" spans="1:4" x14ac:dyDescent="0.35">
      <c r="A3891">
        <v>1945</v>
      </c>
      <c r="B3891">
        <v>1.9316869999999999</v>
      </c>
      <c r="C3891">
        <v>7.4530079999999996</v>
      </c>
      <c r="D3891">
        <v>364.81290000000001</v>
      </c>
    </row>
    <row r="3892" spans="1:4" x14ac:dyDescent="0.35">
      <c r="A3892">
        <v>1945.5</v>
      </c>
      <c r="B3892">
        <v>1.93225</v>
      </c>
      <c r="C3892">
        <v>7.4548480000000001</v>
      </c>
      <c r="D3892">
        <v>364.8098</v>
      </c>
    </row>
    <row r="3893" spans="1:4" x14ac:dyDescent="0.35">
      <c r="A3893">
        <v>1946</v>
      </c>
      <c r="B3893">
        <v>1.932812</v>
      </c>
      <c r="C3893">
        <v>7.4573200000000002</v>
      </c>
      <c r="D3893">
        <v>364.72789999999998</v>
      </c>
    </row>
    <row r="3894" spans="1:4" x14ac:dyDescent="0.35">
      <c r="A3894">
        <v>1946.5</v>
      </c>
      <c r="B3894">
        <v>1.9333119999999999</v>
      </c>
      <c r="C3894">
        <v>7.4590870000000002</v>
      </c>
      <c r="D3894">
        <v>364.37990000000002</v>
      </c>
    </row>
    <row r="3895" spans="1:4" x14ac:dyDescent="0.35">
      <c r="A3895">
        <v>1947</v>
      </c>
      <c r="B3895">
        <v>1.9338120000000001</v>
      </c>
      <c r="C3895">
        <v>7.4609880000000004</v>
      </c>
      <c r="D3895">
        <v>364.42430000000002</v>
      </c>
    </row>
    <row r="3896" spans="1:4" x14ac:dyDescent="0.35">
      <c r="A3896">
        <v>1947.5</v>
      </c>
      <c r="B3896">
        <v>1.934312</v>
      </c>
      <c r="C3896">
        <v>7.4630089999999996</v>
      </c>
      <c r="D3896">
        <v>364.53449999999998</v>
      </c>
    </row>
    <row r="3897" spans="1:4" x14ac:dyDescent="0.35">
      <c r="A3897">
        <v>1948</v>
      </c>
      <c r="B3897">
        <v>1.93475</v>
      </c>
      <c r="C3897">
        <v>7.4650439999999998</v>
      </c>
      <c r="D3897">
        <v>364.43830000000003</v>
      </c>
    </row>
    <row r="3898" spans="1:4" x14ac:dyDescent="0.35">
      <c r="A3898">
        <v>1948.5</v>
      </c>
      <c r="B3898">
        <v>1.9352499999999999</v>
      </c>
      <c r="C3898">
        <v>7.4671659999999997</v>
      </c>
      <c r="D3898">
        <v>364.22469999999998</v>
      </c>
    </row>
    <row r="3899" spans="1:4" x14ac:dyDescent="0.35">
      <c r="A3899">
        <v>1949</v>
      </c>
      <c r="B3899">
        <v>1.9356869999999999</v>
      </c>
      <c r="C3899">
        <v>7.4687469999999996</v>
      </c>
      <c r="D3899">
        <v>364.33030000000002</v>
      </c>
    </row>
    <row r="3900" spans="1:4" x14ac:dyDescent="0.35">
      <c r="A3900">
        <v>1949.5</v>
      </c>
      <c r="B3900">
        <v>1.9361870000000001</v>
      </c>
      <c r="C3900">
        <v>7.4707319999999999</v>
      </c>
      <c r="D3900">
        <v>364.13510000000002</v>
      </c>
    </row>
    <row r="3901" spans="1:4" x14ac:dyDescent="0.35">
      <c r="A3901">
        <v>1950</v>
      </c>
      <c r="B3901">
        <v>1.936687</v>
      </c>
      <c r="C3901">
        <v>7.472906</v>
      </c>
      <c r="D3901">
        <v>364.49040000000002</v>
      </c>
    </row>
    <row r="3902" spans="1:4" x14ac:dyDescent="0.35">
      <c r="A3902">
        <v>1950.5</v>
      </c>
      <c r="B3902">
        <v>1.937187</v>
      </c>
      <c r="C3902">
        <v>7.4750439999999996</v>
      </c>
      <c r="D3902">
        <v>364.42509999999999</v>
      </c>
    </row>
    <row r="3903" spans="1:4" x14ac:dyDescent="0.35">
      <c r="A3903">
        <v>1951</v>
      </c>
      <c r="B3903">
        <v>1.9376869999999999</v>
      </c>
      <c r="C3903">
        <v>7.4771400000000003</v>
      </c>
      <c r="D3903">
        <v>364.22109999999998</v>
      </c>
    </row>
    <row r="3904" spans="1:4" x14ac:dyDescent="0.35">
      <c r="A3904">
        <v>1951.5</v>
      </c>
      <c r="B3904">
        <v>1.938312</v>
      </c>
      <c r="C3904">
        <v>7.4792069999999997</v>
      </c>
      <c r="D3904">
        <v>364.86430000000001</v>
      </c>
    </row>
    <row r="3905" spans="1:4" x14ac:dyDescent="0.35">
      <c r="A3905">
        <v>1952</v>
      </c>
      <c r="B3905">
        <v>1.93875</v>
      </c>
      <c r="C3905">
        <v>7.4815389999999997</v>
      </c>
      <c r="D3905">
        <v>364.17860000000002</v>
      </c>
    </row>
    <row r="3906" spans="1:4" x14ac:dyDescent="0.35">
      <c r="A3906">
        <v>1952.5</v>
      </c>
      <c r="B3906">
        <v>1.9392499999999999</v>
      </c>
      <c r="C3906">
        <v>7.4831820000000002</v>
      </c>
      <c r="D3906">
        <v>363.94439999999997</v>
      </c>
    </row>
    <row r="3907" spans="1:4" x14ac:dyDescent="0.35">
      <c r="A3907">
        <v>1953</v>
      </c>
      <c r="B3907">
        <v>1.9397500000000001</v>
      </c>
      <c r="C3907">
        <v>7.4851210000000004</v>
      </c>
      <c r="D3907">
        <v>364.30579999999998</v>
      </c>
    </row>
    <row r="3908" spans="1:4" x14ac:dyDescent="0.35">
      <c r="A3908">
        <v>1953.5</v>
      </c>
      <c r="B3908">
        <v>1.9401870000000001</v>
      </c>
      <c r="C3908">
        <v>7.4875629999999997</v>
      </c>
      <c r="D3908">
        <v>363.96559999999999</v>
      </c>
    </row>
    <row r="3909" spans="1:4" x14ac:dyDescent="0.35">
      <c r="A3909">
        <v>1954</v>
      </c>
      <c r="B3909">
        <v>1.9406870000000001</v>
      </c>
      <c r="C3909">
        <v>7.4891399999999999</v>
      </c>
      <c r="D3909">
        <v>363.95870000000002</v>
      </c>
    </row>
    <row r="3910" spans="1:4" x14ac:dyDescent="0.35">
      <c r="A3910">
        <v>1954.5</v>
      </c>
      <c r="B3910">
        <v>1.9412499999999999</v>
      </c>
      <c r="C3910">
        <v>7.4912919999999996</v>
      </c>
      <c r="D3910">
        <v>364.43329999999997</v>
      </c>
    </row>
    <row r="3911" spans="1:4" x14ac:dyDescent="0.35">
      <c r="A3911">
        <v>1955</v>
      </c>
      <c r="B3911">
        <v>1.9418120000000001</v>
      </c>
      <c r="C3911">
        <v>7.4935070000000001</v>
      </c>
      <c r="D3911">
        <v>364.71460000000002</v>
      </c>
    </row>
    <row r="3912" spans="1:4" x14ac:dyDescent="0.35">
      <c r="A3912">
        <v>1955.5</v>
      </c>
      <c r="B3912">
        <v>1.94225</v>
      </c>
      <c r="C3912">
        <v>7.4953649999999996</v>
      </c>
      <c r="D3912">
        <v>364.03160000000003</v>
      </c>
    </row>
    <row r="3913" spans="1:4" x14ac:dyDescent="0.35">
      <c r="A3913">
        <v>1956</v>
      </c>
      <c r="B3913">
        <v>1.9426870000000001</v>
      </c>
      <c r="C3913">
        <v>7.4968919999999999</v>
      </c>
      <c r="D3913">
        <v>364.08670000000001</v>
      </c>
    </row>
    <row r="3914" spans="1:4" x14ac:dyDescent="0.35">
      <c r="A3914">
        <v>1956.5</v>
      </c>
      <c r="B3914">
        <v>1.943187</v>
      </c>
      <c r="C3914">
        <v>7.4989420000000004</v>
      </c>
      <c r="D3914">
        <v>364.11900000000003</v>
      </c>
    </row>
    <row r="3915" spans="1:4" x14ac:dyDescent="0.35">
      <c r="A3915">
        <v>1957</v>
      </c>
      <c r="B3915">
        <v>1.9436869999999999</v>
      </c>
      <c r="C3915">
        <v>7.5012740000000004</v>
      </c>
      <c r="D3915">
        <v>364.05070000000001</v>
      </c>
    </row>
    <row r="3916" spans="1:4" x14ac:dyDescent="0.35">
      <c r="A3916">
        <v>1957.5</v>
      </c>
      <c r="B3916">
        <v>1.94425</v>
      </c>
      <c r="C3916">
        <v>7.5035319999999999</v>
      </c>
      <c r="D3916">
        <v>364.35140000000001</v>
      </c>
    </row>
    <row r="3917" spans="1:4" x14ac:dyDescent="0.35">
      <c r="A3917">
        <v>1958</v>
      </c>
      <c r="B3917">
        <v>1.944812</v>
      </c>
      <c r="C3917">
        <v>7.5054939999999997</v>
      </c>
      <c r="D3917">
        <v>364.036</v>
      </c>
    </row>
    <row r="3918" spans="1:4" x14ac:dyDescent="0.35">
      <c r="A3918">
        <v>1958.5</v>
      </c>
      <c r="B3918">
        <v>1.9453119999999999</v>
      </c>
      <c r="C3918">
        <v>7.5076099999999997</v>
      </c>
      <c r="D3918">
        <v>363.94900000000001</v>
      </c>
    </row>
    <row r="3919" spans="1:4" x14ac:dyDescent="0.35">
      <c r="A3919">
        <v>1959</v>
      </c>
      <c r="B3919">
        <v>1.9458120000000001</v>
      </c>
      <c r="C3919">
        <v>7.5099260000000001</v>
      </c>
      <c r="D3919">
        <v>363.96069999999997</v>
      </c>
    </row>
    <row r="3920" spans="1:4" x14ac:dyDescent="0.35">
      <c r="A3920">
        <v>1959.5</v>
      </c>
      <c r="B3920">
        <v>1.94625</v>
      </c>
      <c r="C3920">
        <v>7.5118090000000004</v>
      </c>
      <c r="D3920">
        <v>363.64819999999997</v>
      </c>
    </row>
    <row r="3921" spans="1:4" x14ac:dyDescent="0.35">
      <c r="A3921">
        <v>1960</v>
      </c>
      <c r="B3921">
        <v>1.94675</v>
      </c>
      <c r="C3921">
        <v>7.5137650000000002</v>
      </c>
      <c r="D3921">
        <v>363.76280000000003</v>
      </c>
    </row>
    <row r="3922" spans="1:4" x14ac:dyDescent="0.35">
      <c r="A3922">
        <v>1960.5</v>
      </c>
      <c r="B3922">
        <v>1.9472499999999999</v>
      </c>
      <c r="C3922">
        <v>7.5155409999999998</v>
      </c>
      <c r="D3922">
        <v>363.65170000000001</v>
      </c>
    </row>
    <row r="3923" spans="1:4" x14ac:dyDescent="0.35">
      <c r="A3923">
        <v>1961</v>
      </c>
      <c r="B3923">
        <v>1.9476869999999999</v>
      </c>
      <c r="C3923">
        <v>7.517379</v>
      </c>
      <c r="D3923">
        <v>363.98110000000003</v>
      </c>
    </row>
    <row r="3924" spans="1:4" x14ac:dyDescent="0.35">
      <c r="A3924">
        <v>1961.5</v>
      </c>
      <c r="B3924">
        <v>1.9481869999999999</v>
      </c>
      <c r="C3924">
        <v>7.5193459999999996</v>
      </c>
      <c r="D3924">
        <v>363.60559999999998</v>
      </c>
    </row>
    <row r="3925" spans="1:4" x14ac:dyDescent="0.35">
      <c r="A3925">
        <v>1962</v>
      </c>
      <c r="B3925">
        <v>1.9486870000000001</v>
      </c>
      <c r="C3925">
        <v>7.5210290000000004</v>
      </c>
      <c r="D3925">
        <v>363.85700000000003</v>
      </c>
    </row>
    <row r="3926" spans="1:4" x14ac:dyDescent="0.35">
      <c r="A3926">
        <v>1962.5</v>
      </c>
      <c r="B3926">
        <v>1.949187</v>
      </c>
      <c r="C3926">
        <v>7.5232089999999996</v>
      </c>
      <c r="D3926">
        <v>364.05520000000001</v>
      </c>
    </row>
    <row r="3927" spans="1:4" x14ac:dyDescent="0.35">
      <c r="A3927">
        <v>1963</v>
      </c>
      <c r="B3927">
        <v>1.9496869999999999</v>
      </c>
      <c r="C3927">
        <v>7.5251809999999999</v>
      </c>
      <c r="D3927">
        <v>363.78730000000002</v>
      </c>
    </row>
    <row r="3928" spans="1:4" x14ac:dyDescent="0.35">
      <c r="A3928">
        <v>1963.5</v>
      </c>
      <c r="B3928">
        <v>1.95025</v>
      </c>
      <c r="C3928">
        <v>7.5273510000000003</v>
      </c>
      <c r="D3928">
        <v>364.05709999999999</v>
      </c>
    </row>
    <row r="3929" spans="1:4" x14ac:dyDescent="0.35">
      <c r="A3929">
        <v>1964</v>
      </c>
      <c r="B3929">
        <v>1.95075</v>
      </c>
      <c r="C3929">
        <v>7.5296440000000002</v>
      </c>
      <c r="D3929">
        <v>363.83530000000002</v>
      </c>
    </row>
    <row r="3930" spans="1:4" x14ac:dyDescent="0.35">
      <c r="A3930">
        <v>1964.5</v>
      </c>
      <c r="B3930">
        <v>1.9512499999999999</v>
      </c>
      <c r="C3930">
        <v>7.5317179999999997</v>
      </c>
      <c r="D3930">
        <v>363.77749999999997</v>
      </c>
    </row>
    <row r="3931" spans="1:4" x14ac:dyDescent="0.35">
      <c r="A3931">
        <v>1965</v>
      </c>
      <c r="B3931">
        <v>1.9516869999999999</v>
      </c>
      <c r="C3931">
        <v>7.5333370000000004</v>
      </c>
      <c r="D3931">
        <v>363.30919999999998</v>
      </c>
    </row>
    <row r="3932" spans="1:4" x14ac:dyDescent="0.35">
      <c r="A3932">
        <v>1965.5</v>
      </c>
      <c r="B3932">
        <v>1.9521869999999999</v>
      </c>
      <c r="C3932">
        <v>7.5351900000000001</v>
      </c>
      <c r="D3932">
        <v>363.36660000000001</v>
      </c>
    </row>
    <row r="3933" spans="1:4" x14ac:dyDescent="0.35">
      <c r="A3933">
        <v>1966</v>
      </c>
      <c r="B3933">
        <v>1.9526870000000001</v>
      </c>
      <c r="C3933">
        <v>7.536905</v>
      </c>
      <c r="D3933">
        <v>363.54509999999999</v>
      </c>
    </row>
    <row r="3934" spans="1:4" x14ac:dyDescent="0.35">
      <c r="A3934">
        <v>1966.5</v>
      </c>
      <c r="B3934">
        <v>1.9532499999999999</v>
      </c>
      <c r="C3934">
        <v>7.539453</v>
      </c>
      <c r="D3934">
        <v>363.71359999999999</v>
      </c>
    </row>
    <row r="3935" spans="1:4" x14ac:dyDescent="0.35">
      <c r="A3935">
        <v>1967</v>
      </c>
      <c r="B3935">
        <v>1.9537500000000001</v>
      </c>
      <c r="C3935">
        <v>7.5415979999999996</v>
      </c>
      <c r="D3935">
        <v>363.82819999999998</v>
      </c>
    </row>
    <row r="3936" spans="1:4" x14ac:dyDescent="0.35">
      <c r="A3936">
        <v>1967.5</v>
      </c>
      <c r="B3936">
        <v>1.95425</v>
      </c>
      <c r="C3936">
        <v>7.5432810000000003</v>
      </c>
      <c r="D3936">
        <v>363.34350000000001</v>
      </c>
    </row>
    <row r="3937" spans="1:4" x14ac:dyDescent="0.35">
      <c r="A3937">
        <v>1968</v>
      </c>
      <c r="B3937">
        <v>1.9546870000000001</v>
      </c>
      <c r="C3937">
        <v>7.545007</v>
      </c>
      <c r="D3937">
        <v>363.46570000000003</v>
      </c>
    </row>
    <row r="3938" spans="1:4" x14ac:dyDescent="0.35">
      <c r="A3938">
        <v>1968.5</v>
      </c>
      <c r="B3938">
        <v>1.955187</v>
      </c>
      <c r="C3938">
        <v>7.5470410000000001</v>
      </c>
      <c r="D3938">
        <v>363.6601</v>
      </c>
    </row>
    <row r="3939" spans="1:4" x14ac:dyDescent="0.35">
      <c r="A3939">
        <v>1969</v>
      </c>
      <c r="B3939">
        <v>1.955687</v>
      </c>
      <c r="C3939">
        <v>7.5489620000000004</v>
      </c>
      <c r="D3939">
        <v>364.0881</v>
      </c>
    </row>
    <row r="3940" spans="1:4" x14ac:dyDescent="0.35">
      <c r="A3940">
        <v>1969.5</v>
      </c>
      <c r="B3940">
        <v>1.9563120000000001</v>
      </c>
      <c r="C3940">
        <v>7.5516290000000001</v>
      </c>
      <c r="D3940">
        <v>363.81920000000002</v>
      </c>
    </row>
    <row r="3941" spans="1:4" x14ac:dyDescent="0.35">
      <c r="A3941">
        <v>1970</v>
      </c>
      <c r="B3941">
        <v>1.956812</v>
      </c>
      <c r="C3941">
        <v>7.5538410000000002</v>
      </c>
      <c r="D3941">
        <v>363.71870000000001</v>
      </c>
    </row>
    <row r="3942" spans="1:4" x14ac:dyDescent="0.35">
      <c r="A3942">
        <v>1970.5</v>
      </c>
      <c r="B3942">
        <v>1.9573119999999999</v>
      </c>
      <c r="C3942">
        <v>7.5556330000000003</v>
      </c>
      <c r="D3942">
        <v>363.68680000000001</v>
      </c>
    </row>
    <row r="3943" spans="1:4" x14ac:dyDescent="0.35">
      <c r="A3943">
        <v>1971</v>
      </c>
      <c r="B3943">
        <v>1.9578120000000001</v>
      </c>
      <c r="C3943">
        <v>7.5576780000000001</v>
      </c>
      <c r="D3943">
        <v>363.55739999999997</v>
      </c>
    </row>
    <row r="3944" spans="1:4" x14ac:dyDescent="0.35">
      <c r="A3944">
        <v>1971.5</v>
      </c>
      <c r="B3944">
        <v>1.95825</v>
      </c>
      <c r="C3944">
        <v>7.5596389999999998</v>
      </c>
      <c r="D3944">
        <v>363.41460000000001</v>
      </c>
    </row>
    <row r="3945" spans="1:4" x14ac:dyDescent="0.35">
      <c r="A3945">
        <v>1972</v>
      </c>
      <c r="B3945">
        <v>1.95875</v>
      </c>
      <c r="C3945">
        <v>7.5616409999999998</v>
      </c>
      <c r="D3945">
        <v>363.02969999999999</v>
      </c>
    </row>
    <row r="3946" spans="1:4" x14ac:dyDescent="0.35">
      <c r="A3946">
        <v>1972.5</v>
      </c>
      <c r="B3946">
        <v>1.959187</v>
      </c>
      <c r="C3946">
        <v>7.563447</v>
      </c>
      <c r="D3946">
        <v>363.1146</v>
      </c>
    </row>
    <row r="3947" spans="1:4" x14ac:dyDescent="0.35">
      <c r="A3947">
        <v>1973</v>
      </c>
      <c r="B3947">
        <v>1.959687</v>
      </c>
      <c r="C3947">
        <v>7.565436</v>
      </c>
      <c r="D3947">
        <v>363.37110000000001</v>
      </c>
    </row>
    <row r="3948" spans="1:4" x14ac:dyDescent="0.35">
      <c r="A3948">
        <v>1973.5</v>
      </c>
      <c r="B3948">
        <v>1.9601869999999999</v>
      </c>
      <c r="C3948">
        <v>7.5671759999999999</v>
      </c>
      <c r="D3948">
        <v>363.58370000000002</v>
      </c>
    </row>
    <row r="3949" spans="1:4" x14ac:dyDescent="0.35">
      <c r="A3949">
        <v>1974</v>
      </c>
      <c r="B3949">
        <v>1.9606870000000001</v>
      </c>
      <c r="C3949">
        <v>7.5692719999999998</v>
      </c>
      <c r="D3949">
        <v>363.36110000000002</v>
      </c>
    </row>
    <row r="3950" spans="1:4" x14ac:dyDescent="0.35">
      <c r="A3950">
        <v>1974.5</v>
      </c>
      <c r="B3950">
        <v>1.961187</v>
      </c>
      <c r="C3950">
        <v>7.5713010000000001</v>
      </c>
      <c r="D3950">
        <v>363.06639999999999</v>
      </c>
    </row>
    <row r="3951" spans="1:4" x14ac:dyDescent="0.35">
      <c r="A3951">
        <v>1975</v>
      </c>
      <c r="B3951">
        <v>1.9617500000000001</v>
      </c>
      <c r="C3951">
        <v>7.5736030000000003</v>
      </c>
      <c r="D3951">
        <v>363.29520000000002</v>
      </c>
    </row>
    <row r="3952" spans="1:4" x14ac:dyDescent="0.35">
      <c r="A3952">
        <v>1975.5</v>
      </c>
      <c r="B3952">
        <v>1.96225</v>
      </c>
      <c r="C3952">
        <v>7.5757700000000003</v>
      </c>
      <c r="D3952">
        <v>363.36660000000001</v>
      </c>
    </row>
    <row r="3953" spans="1:4" x14ac:dyDescent="0.35">
      <c r="A3953">
        <v>1976</v>
      </c>
      <c r="B3953">
        <v>1.96275</v>
      </c>
      <c r="C3953">
        <v>7.5778220000000003</v>
      </c>
      <c r="D3953">
        <v>363.22059999999999</v>
      </c>
    </row>
    <row r="3954" spans="1:4" x14ac:dyDescent="0.35">
      <c r="A3954">
        <v>1976.5</v>
      </c>
      <c r="B3954">
        <v>1.9632499999999999</v>
      </c>
      <c r="C3954">
        <v>7.5799260000000004</v>
      </c>
      <c r="D3954">
        <v>362.84910000000002</v>
      </c>
    </row>
    <row r="3955" spans="1:4" x14ac:dyDescent="0.35">
      <c r="A3955">
        <v>1977</v>
      </c>
      <c r="B3955">
        <v>1.963687</v>
      </c>
      <c r="C3955">
        <v>7.5814649999999997</v>
      </c>
      <c r="D3955">
        <v>362.8175</v>
      </c>
    </row>
    <row r="3956" spans="1:4" x14ac:dyDescent="0.35">
      <c r="A3956">
        <v>1977.5</v>
      </c>
      <c r="B3956">
        <v>1.9641869999999999</v>
      </c>
      <c r="C3956">
        <v>7.583602</v>
      </c>
      <c r="D3956">
        <v>362.79770000000002</v>
      </c>
    </row>
    <row r="3957" spans="1:4" x14ac:dyDescent="0.35">
      <c r="A3957">
        <v>1978</v>
      </c>
      <c r="B3957">
        <v>1.9646870000000001</v>
      </c>
      <c r="C3957">
        <v>7.5856690000000002</v>
      </c>
      <c r="D3957">
        <v>363.02519999999998</v>
      </c>
    </row>
    <row r="3958" spans="1:4" x14ac:dyDescent="0.35">
      <c r="A3958">
        <v>1978.5</v>
      </c>
      <c r="B3958">
        <v>1.9652499999999999</v>
      </c>
      <c r="C3958">
        <v>7.5879709999999996</v>
      </c>
      <c r="D3958">
        <v>363.12240000000003</v>
      </c>
    </row>
    <row r="3959" spans="1:4" x14ac:dyDescent="0.35">
      <c r="A3959">
        <v>1979</v>
      </c>
      <c r="B3959">
        <v>1.9657500000000001</v>
      </c>
      <c r="C3959">
        <v>7.5900030000000003</v>
      </c>
      <c r="D3959">
        <v>363.07299999999998</v>
      </c>
    </row>
    <row r="3960" spans="1:4" x14ac:dyDescent="0.35">
      <c r="A3960">
        <v>1979.5</v>
      </c>
      <c r="B3960">
        <v>1.9661869999999999</v>
      </c>
      <c r="C3960">
        <v>7.5919800000000004</v>
      </c>
      <c r="D3960">
        <v>362.63529999999997</v>
      </c>
    </row>
    <row r="3961" spans="1:4" x14ac:dyDescent="0.35">
      <c r="A3961">
        <v>1980</v>
      </c>
      <c r="B3961">
        <v>1.9666870000000001</v>
      </c>
      <c r="C3961">
        <v>7.5934010000000001</v>
      </c>
      <c r="D3961">
        <v>363.19099999999997</v>
      </c>
    </row>
    <row r="3962" spans="1:4" x14ac:dyDescent="0.35">
      <c r="A3962">
        <v>1980.5</v>
      </c>
      <c r="B3962">
        <v>1.967187</v>
      </c>
      <c r="C3962">
        <v>7.5956900000000003</v>
      </c>
      <c r="D3962">
        <v>362.82240000000002</v>
      </c>
    </row>
    <row r="3963" spans="1:4" x14ac:dyDescent="0.35">
      <c r="A3963">
        <v>1981</v>
      </c>
      <c r="B3963">
        <v>1.967687</v>
      </c>
      <c r="C3963">
        <v>7.5978700000000003</v>
      </c>
      <c r="D3963">
        <v>363.14319999999998</v>
      </c>
    </row>
    <row r="3964" spans="1:4" x14ac:dyDescent="0.35">
      <c r="A3964">
        <v>1981.5</v>
      </c>
      <c r="B3964">
        <v>1.9683120000000001</v>
      </c>
      <c r="C3964">
        <v>7.600041</v>
      </c>
      <c r="D3964">
        <v>363.61599999999999</v>
      </c>
    </row>
    <row r="3965" spans="1:4" x14ac:dyDescent="0.35">
      <c r="A3965">
        <v>1982</v>
      </c>
      <c r="B3965">
        <v>1.968812</v>
      </c>
      <c r="C3965">
        <v>7.6021850000000004</v>
      </c>
      <c r="D3965">
        <v>363.0478</v>
      </c>
    </row>
    <row r="3966" spans="1:4" x14ac:dyDescent="0.35">
      <c r="A3966">
        <v>1982.5</v>
      </c>
      <c r="B3966">
        <v>1.969312</v>
      </c>
      <c r="C3966">
        <v>7.6041309999999998</v>
      </c>
      <c r="D3966">
        <v>362.65429999999998</v>
      </c>
    </row>
    <row r="3967" spans="1:4" x14ac:dyDescent="0.35">
      <c r="A3967">
        <v>1983</v>
      </c>
      <c r="B3967">
        <v>1.9698119999999999</v>
      </c>
      <c r="C3967">
        <v>7.6065529999999999</v>
      </c>
      <c r="D3967">
        <v>362.7595</v>
      </c>
    </row>
    <row r="3968" spans="1:4" x14ac:dyDescent="0.35">
      <c r="A3968">
        <v>1983.5</v>
      </c>
      <c r="B3968">
        <v>1.9702500000000001</v>
      </c>
      <c r="C3968">
        <v>7.6079840000000001</v>
      </c>
      <c r="D3968">
        <v>362.64699999999999</v>
      </c>
    </row>
    <row r="3969" spans="1:4" x14ac:dyDescent="0.35">
      <c r="A3969">
        <v>1984</v>
      </c>
      <c r="B3969">
        <v>1.97075</v>
      </c>
      <c r="C3969">
        <v>7.610087</v>
      </c>
      <c r="D3969">
        <v>362.48399999999998</v>
      </c>
    </row>
    <row r="3970" spans="1:4" x14ac:dyDescent="0.35">
      <c r="A3970">
        <v>1984.5</v>
      </c>
      <c r="B3970">
        <v>1.971187</v>
      </c>
      <c r="C3970">
        <v>7.6119329999999996</v>
      </c>
      <c r="D3970">
        <v>362.51240000000001</v>
      </c>
    </row>
    <row r="3971" spans="1:4" x14ac:dyDescent="0.35">
      <c r="A3971">
        <v>1985</v>
      </c>
      <c r="B3971">
        <v>1.971687</v>
      </c>
      <c r="C3971">
        <v>7.6138269999999997</v>
      </c>
      <c r="D3971">
        <v>362.4914</v>
      </c>
    </row>
    <row r="3972" spans="1:4" x14ac:dyDescent="0.35">
      <c r="A3972">
        <v>1985.5</v>
      </c>
      <c r="B3972">
        <v>1.9721869999999999</v>
      </c>
      <c r="C3972">
        <v>7.6160240000000003</v>
      </c>
      <c r="D3972">
        <v>362.90780000000001</v>
      </c>
    </row>
    <row r="3973" spans="1:4" x14ac:dyDescent="0.35">
      <c r="A3973">
        <v>1986</v>
      </c>
      <c r="B3973">
        <v>1.9726870000000001</v>
      </c>
      <c r="C3973">
        <v>7.6179259999999998</v>
      </c>
      <c r="D3973">
        <v>362.84440000000001</v>
      </c>
    </row>
    <row r="3974" spans="1:4" x14ac:dyDescent="0.35">
      <c r="A3974">
        <v>1986.5</v>
      </c>
      <c r="B3974">
        <v>1.973187</v>
      </c>
      <c r="C3974">
        <v>7.6197999999999997</v>
      </c>
      <c r="D3974">
        <v>362.62310000000002</v>
      </c>
    </row>
    <row r="3975" spans="1:4" x14ac:dyDescent="0.35">
      <c r="A3975">
        <v>1987</v>
      </c>
      <c r="B3975">
        <v>1.9737499999999999</v>
      </c>
      <c r="C3975">
        <v>7.6219830000000002</v>
      </c>
      <c r="D3975">
        <v>362.63189999999997</v>
      </c>
    </row>
    <row r="3976" spans="1:4" x14ac:dyDescent="0.35">
      <c r="A3976">
        <v>1987.5</v>
      </c>
      <c r="B3976">
        <v>1.9742500000000001</v>
      </c>
      <c r="C3976">
        <v>7.624422</v>
      </c>
      <c r="D3976">
        <v>362.67599999999999</v>
      </c>
    </row>
    <row r="3977" spans="1:4" x14ac:dyDescent="0.35">
      <c r="A3977">
        <v>1988</v>
      </c>
      <c r="B3977">
        <v>1.97475</v>
      </c>
      <c r="C3977">
        <v>7.6264519999999996</v>
      </c>
      <c r="D3977">
        <v>362.47680000000003</v>
      </c>
    </row>
    <row r="3978" spans="1:4" x14ac:dyDescent="0.35">
      <c r="A3978">
        <v>1988.5</v>
      </c>
      <c r="B3978">
        <v>1.97525</v>
      </c>
      <c r="C3978">
        <v>7.628247</v>
      </c>
      <c r="D3978">
        <v>362.4015</v>
      </c>
    </row>
    <row r="3979" spans="1:4" x14ac:dyDescent="0.35">
      <c r="A3979">
        <v>1989</v>
      </c>
      <c r="B3979">
        <v>1.975687</v>
      </c>
      <c r="C3979">
        <v>7.6298079999999997</v>
      </c>
      <c r="D3979">
        <v>362.15069999999997</v>
      </c>
    </row>
    <row r="3980" spans="1:4" x14ac:dyDescent="0.35">
      <c r="A3980">
        <v>1989.5</v>
      </c>
      <c r="B3980">
        <v>1.9761869999999999</v>
      </c>
      <c r="C3980">
        <v>7.63185</v>
      </c>
      <c r="D3980">
        <v>362.40660000000003</v>
      </c>
    </row>
    <row r="3981" spans="1:4" x14ac:dyDescent="0.35">
      <c r="A3981">
        <v>1990</v>
      </c>
      <c r="B3981">
        <v>1.9766870000000001</v>
      </c>
      <c r="C3981">
        <v>7.6340810000000001</v>
      </c>
      <c r="D3981">
        <v>362.13909999999998</v>
      </c>
    </row>
    <row r="3982" spans="1:4" x14ac:dyDescent="0.35">
      <c r="A3982">
        <v>1990.5</v>
      </c>
      <c r="B3982">
        <v>1.97725</v>
      </c>
      <c r="C3982">
        <v>7.6362249999999996</v>
      </c>
      <c r="D3982">
        <v>362.13780000000003</v>
      </c>
    </row>
    <row r="3983" spans="1:4" x14ac:dyDescent="0.35">
      <c r="A3983">
        <v>1991</v>
      </c>
      <c r="B3983">
        <v>1.977687</v>
      </c>
      <c r="C3983">
        <v>7.637886</v>
      </c>
      <c r="D3983">
        <v>362.45870000000002</v>
      </c>
    </row>
    <row r="3984" spans="1:4" x14ac:dyDescent="0.35">
      <c r="A3984">
        <v>1991.5</v>
      </c>
      <c r="B3984">
        <v>1.9781869999999999</v>
      </c>
      <c r="C3984">
        <v>7.6398010000000003</v>
      </c>
      <c r="D3984">
        <v>362.30900000000003</v>
      </c>
    </row>
    <row r="3985" spans="1:4" x14ac:dyDescent="0.35">
      <c r="A3985">
        <v>1992</v>
      </c>
      <c r="B3985">
        <v>1.9786870000000001</v>
      </c>
      <c r="C3985">
        <v>7.6417659999999996</v>
      </c>
      <c r="D3985">
        <v>362.87200000000001</v>
      </c>
    </row>
    <row r="3986" spans="1:4" x14ac:dyDescent="0.35">
      <c r="A3986">
        <v>1992.5</v>
      </c>
      <c r="B3986">
        <v>1.979187</v>
      </c>
      <c r="C3986">
        <v>7.6437650000000001</v>
      </c>
      <c r="D3986">
        <v>362.55880000000002</v>
      </c>
    </row>
    <row r="3987" spans="1:4" x14ac:dyDescent="0.35">
      <c r="A3987">
        <v>1993</v>
      </c>
      <c r="B3987">
        <v>1.979687</v>
      </c>
      <c r="C3987">
        <v>7.6459859999999997</v>
      </c>
      <c r="D3987">
        <v>362.32209999999998</v>
      </c>
    </row>
    <row r="3988" spans="1:4" x14ac:dyDescent="0.35">
      <c r="A3988">
        <v>1993.5</v>
      </c>
      <c r="B3988">
        <v>1.9803120000000001</v>
      </c>
      <c r="C3988">
        <v>7.6480399999999999</v>
      </c>
      <c r="D3988">
        <v>362.61270000000002</v>
      </c>
    </row>
    <row r="3989" spans="1:4" x14ac:dyDescent="0.35">
      <c r="A3989">
        <v>1994</v>
      </c>
      <c r="B3989">
        <v>1.980812</v>
      </c>
      <c r="C3989">
        <v>7.6499930000000003</v>
      </c>
      <c r="D3989">
        <v>362.36919999999998</v>
      </c>
    </row>
    <row r="3990" spans="1:4" x14ac:dyDescent="0.35">
      <c r="A3990">
        <v>1994.5</v>
      </c>
      <c r="B3990">
        <v>1.981312</v>
      </c>
      <c r="C3990">
        <v>7.6520679999999999</v>
      </c>
      <c r="D3990">
        <v>362.03820000000002</v>
      </c>
    </row>
    <row r="3991" spans="1:4" x14ac:dyDescent="0.35">
      <c r="A3991">
        <v>1995</v>
      </c>
      <c r="B3991">
        <v>1.9818119999999999</v>
      </c>
      <c r="C3991">
        <v>7.6543070000000002</v>
      </c>
      <c r="D3991">
        <v>362.3261</v>
      </c>
    </row>
    <row r="3992" spans="1:4" x14ac:dyDescent="0.35">
      <c r="A3992">
        <v>1995.5</v>
      </c>
      <c r="B3992">
        <v>1.9822500000000001</v>
      </c>
      <c r="C3992">
        <v>7.6560090000000001</v>
      </c>
      <c r="D3992">
        <v>362.06720000000001</v>
      </c>
    </row>
    <row r="3993" spans="1:4" x14ac:dyDescent="0.35">
      <c r="A3993">
        <v>1996</v>
      </c>
      <c r="B3993">
        <v>1.98275</v>
      </c>
      <c r="C3993">
        <v>7.6580199999999996</v>
      </c>
      <c r="D3993">
        <v>361.85849999999999</v>
      </c>
    </row>
    <row r="3994" spans="1:4" x14ac:dyDescent="0.35">
      <c r="A3994">
        <v>1996.5</v>
      </c>
      <c r="B3994">
        <v>1.983187</v>
      </c>
      <c r="C3994">
        <v>7.6596010000000003</v>
      </c>
      <c r="D3994">
        <v>361.96100000000001</v>
      </c>
    </row>
    <row r="3995" spans="1:4" x14ac:dyDescent="0.35">
      <c r="A3995">
        <v>1997</v>
      </c>
      <c r="B3995">
        <v>1.983687</v>
      </c>
      <c r="C3995">
        <v>7.6619539999999997</v>
      </c>
      <c r="D3995">
        <v>362.04129999999998</v>
      </c>
    </row>
    <row r="3996" spans="1:4" x14ac:dyDescent="0.35">
      <c r="A3996">
        <v>1997.5</v>
      </c>
      <c r="B3996">
        <v>1.9841869999999999</v>
      </c>
      <c r="C3996">
        <v>7.6636179999999996</v>
      </c>
      <c r="D3996">
        <v>362.22930000000002</v>
      </c>
    </row>
    <row r="3997" spans="1:4" x14ac:dyDescent="0.35">
      <c r="A3997">
        <v>1998</v>
      </c>
      <c r="B3997">
        <v>1.9846870000000001</v>
      </c>
      <c r="C3997">
        <v>7.6657200000000003</v>
      </c>
      <c r="D3997">
        <v>362.08229999999998</v>
      </c>
    </row>
    <row r="3998" spans="1:4" x14ac:dyDescent="0.35">
      <c r="A3998">
        <v>1998.5</v>
      </c>
      <c r="B3998">
        <v>1.985187</v>
      </c>
      <c r="C3998">
        <v>7.6675319999999996</v>
      </c>
      <c r="D3998">
        <v>361.94420000000002</v>
      </c>
    </row>
    <row r="3999" spans="1:4" x14ac:dyDescent="0.35">
      <c r="A3999">
        <v>1999</v>
      </c>
      <c r="B3999">
        <v>1.985687</v>
      </c>
      <c r="C3999">
        <v>7.6697150000000001</v>
      </c>
      <c r="D3999">
        <v>361.94630000000001</v>
      </c>
    </row>
    <row r="4000" spans="1:4" x14ac:dyDescent="0.35">
      <c r="A4000">
        <v>1999.5</v>
      </c>
      <c r="B4000">
        <v>1.9863120000000001</v>
      </c>
      <c r="C4000">
        <v>7.6720040000000003</v>
      </c>
      <c r="D4000">
        <v>362.00650000000002</v>
      </c>
    </row>
    <row r="4001" spans="1:4" x14ac:dyDescent="0.35">
      <c r="A4001">
        <v>2000</v>
      </c>
      <c r="B4001">
        <v>1.98675</v>
      </c>
      <c r="C4001">
        <v>7.6740700000000004</v>
      </c>
      <c r="D4001">
        <v>361.83240000000001</v>
      </c>
    </row>
    <row r="4002" spans="1:4" x14ac:dyDescent="0.35">
      <c r="A4002">
        <v>2000.5</v>
      </c>
      <c r="B4002">
        <v>1.98725</v>
      </c>
      <c r="C4002">
        <v>7.6757689999999998</v>
      </c>
      <c r="D4002">
        <v>361.74130000000002</v>
      </c>
    </row>
    <row r="4003" spans="1:4" x14ac:dyDescent="0.35">
      <c r="A4003">
        <v>2001</v>
      </c>
      <c r="B4003">
        <v>1.987687</v>
      </c>
      <c r="C4003">
        <v>7.6777639999999998</v>
      </c>
      <c r="D4003">
        <v>361.84910000000002</v>
      </c>
    </row>
    <row r="4004" spans="1:4" x14ac:dyDescent="0.35">
      <c r="A4004">
        <v>2001.5</v>
      </c>
      <c r="B4004">
        <v>1.9881869999999999</v>
      </c>
      <c r="C4004">
        <v>7.6793690000000003</v>
      </c>
      <c r="D4004">
        <v>362.00529999999998</v>
      </c>
    </row>
    <row r="4005" spans="1:4" x14ac:dyDescent="0.35">
      <c r="A4005">
        <v>2002</v>
      </c>
      <c r="B4005">
        <v>1.9886870000000001</v>
      </c>
      <c r="C4005">
        <v>7.681546</v>
      </c>
      <c r="D4005">
        <v>361.77480000000003</v>
      </c>
    </row>
    <row r="4006" spans="1:4" x14ac:dyDescent="0.35">
      <c r="A4006">
        <v>2002.5</v>
      </c>
      <c r="B4006">
        <v>1.98925</v>
      </c>
      <c r="C4006">
        <v>7.6837229999999996</v>
      </c>
      <c r="D4006">
        <v>361.86849999999998</v>
      </c>
    </row>
    <row r="4007" spans="1:4" x14ac:dyDescent="0.35">
      <c r="A4007">
        <v>2003</v>
      </c>
      <c r="B4007">
        <v>1.9897499999999999</v>
      </c>
      <c r="C4007">
        <v>7.6860039999999996</v>
      </c>
      <c r="D4007">
        <v>361.53050000000002</v>
      </c>
    </row>
    <row r="4008" spans="1:4" x14ac:dyDescent="0.35">
      <c r="A4008">
        <v>2003.5</v>
      </c>
      <c r="B4008">
        <v>1.9901869999999999</v>
      </c>
      <c r="C4008">
        <v>7.6876040000000003</v>
      </c>
      <c r="D4008">
        <v>361.47620000000001</v>
      </c>
    </row>
    <row r="4009" spans="1:4" x14ac:dyDescent="0.35">
      <c r="A4009">
        <v>2004</v>
      </c>
      <c r="B4009">
        <v>1.9906870000000001</v>
      </c>
      <c r="C4009">
        <v>7.68947</v>
      </c>
      <c r="D4009">
        <v>361.53809999999999</v>
      </c>
    </row>
    <row r="4010" spans="1:4" x14ac:dyDescent="0.35">
      <c r="A4010">
        <v>2004.5</v>
      </c>
      <c r="B4010">
        <v>1.991187</v>
      </c>
      <c r="C4010">
        <v>7.692005</v>
      </c>
      <c r="D4010">
        <v>361.87599999999998</v>
      </c>
    </row>
    <row r="4011" spans="1:4" x14ac:dyDescent="0.35">
      <c r="A4011">
        <v>2005</v>
      </c>
      <c r="B4011">
        <v>1.9917499999999999</v>
      </c>
      <c r="C4011">
        <v>7.69374</v>
      </c>
      <c r="D4011">
        <v>361.68060000000003</v>
      </c>
    </row>
    <row r="4012" spans="1:4" x14ac:dyDescent="0.35">
      <c r="A4012">
        <v>2005.5</v>
      </c>
      <c r="B4012">
        <v>1.9923120000000001</v>
      </c>
      <c r="C4012">
        <v>7.6963860000000004</v>
      </c>
      <c r="D4012">
        <v>361.90989999999999</v>
      </c>
    </row>
    <row r="4013" spans="1:4" x14ac:dyDescent="0.35">
      <c r="A4013">
        <v>2006</v>
      </c>
      <c r="B4013">
        <v>1.992812</v>
      </c>
      <c r="C4013">
        <v>7.6980890000000004</v>
      </c>
      <c r="D4013">
        <v>361.78480000000002</v>
      </c>
    </row>
    <row r="4014" spans="1:4" x14ac:dyDescent="0.35">
      <c r="A4014">
        <v>2006.5</v>
      </c>
      <c r="B4014">
        <v>1.993312</v>
      </c>
      <c r="C4014">
        <v>7.7002699999999997</v>
      </c>
      <c r="D4014">
        <v>361.291</v>
      </c>
    </row>
    <row r="4015" spans="1:4" x14ac:dyDescent="0.35">
      <c r="A4015">
        <v>2007</v>
      </c>
      <c r="B4015">
        <v>1.9938119999999999</v>
      </c>
      <c r="C4015">
        <v>7.702515</v>
      </c>
      <c r="D4015">
        <v>361.46800000000002</v>
      </c>
    </row>
    <row r="4016" spans="1:4" x14ac:dyDescent="0.35">
      <c r="A4016">
        <v>2007.5</v>
      </c>
      <c r="B4016">
        <v>1.9942500000000001</v>
      </c>
      <c r="C4016">
        <v>7.7043730000000004</v>
      </c>
      <c r="D4016">
        <v>361.42959999999999</v>
      </c>
    </row>
    <row r="4017" spans="1:4" x14ac:dyDescent="0.35">
      <c r="A4017">
        <v>2008</v>
      </c>
      <c r="B4017">
        <v>1.9946870000000001</v>
      </c>
      <c r="C4017">
        <v>7.7060139999999997</v>
      </c>
      <c r="D4017">
        <v>361.20069999999998</v>
      </c>
    </row>
    <row r="4018" spans="1:4" x14ac:dyDescent="0.35">
      <c r="A4018">
        <v>2008.5</v>
      </c>
      <c r="B4018">
        <v>1.995187</v>
      </c>
      <c r="C4018">
        <v>7.7081439999999999</v>
      </c>
      <c r="D4018">
        <v>361.2595</v>
      </c>
    </row>
    <row r="4019" spans="1:4" x14ac:dyDescent="0.35">
      <c r="A4019">
        <v>2009</v>
      </c>
      <c r="B4019">
        <v>1.995687</v>
      </c>
      <c r="C4019">
        <v>7.710432</v>
      </c>
      <c r="D4019">
        <v>361.26690000000002</v>
      </c>
    </row>
    <row r="4020" spans="1:4" x14ac:dyDescent="0.35">
      <c r="A4020">
        <v>2009.5</v>
      </c>
      <c r="B4020">
        <v>1.9961869999999999</v>
      </c>
      <c r="C4020">
        <v>7.7121269999999997</v>
      </c>
      <c r="D4020">
        <v>361.42270000000002</v>
      </c>
    </row>
    <row r="4021" spans="1:4" x14ac:dyDescent="0.35">
      <c r="A4021">
        <v>2010</v>
      </c>
      <c r="B4021">
        <v>1.9966870000000001</v>
      </c>
      <c r="C4021">
        <v>7.7142160000000004</v>
      </c>
      <c r="D4021">
        <v>361.59870000000001</v>
      </c>
    </row>
    <row r="4022" spans="1:4" x14ac:dyDescent="0.35">
      <c r="A4022">
        <v>2010.5</v>
      </c>
      <c r="B4022">
        <v>1.997187</v>
      </c>
      <c r="C4022">
        <v>7.716056</v>
      </c>
      <c r="D4022">
        <v>361.41449999999998</v>
      </c>
    </row>
    <row r="4023" spans="1:4" x14ac:dyDescent="0.35">
      <c r="A4023">
        <v>2011</v>
      </c>
      <c r="B4023">
        <v>1.9977499999999999</v>
      </c>
      <c r="C4023">
        <v>7.718458</v>
      </c>
      <c r="D4023">
        <v>361.5052</v>
      </c>
    </row>
    <row r="4024" spans="1:4" x14ac:dyDescent="0.35">
      <c r="A4024">
        <v>2011.5</v>
      </c>
      <c r="B4024">
        <v>1.9982500000000001</v>
      </c>
      <c r="C4024">
        <v>7.7207850000000002</v>
      </c>
      <c r="D4024">
        <v>361.39670000000001</v>
      </c>
    </row>
    <row r="4025" spans="1:4" x14ac:dyDescent="0.35">
      <c r="A4025">
        <v>2012</v>
      </c>
      <c r="B4025">
        <v>1.99875</v>
      </c>
      <c r="C4025">
        <v>7.7226160000000004</v>
      </c>
      <c r="D4025">
        <v>361.3612</v>
      </c>
    </row>
    <row r="4026" spans="1:4" x14ac:dyDescent="0.35">
      <c r="A4026">
        <v>2012.5</v>
      </c>
      <c r="B4026">
        <v>1.999187</v>
      </c>
      <c r="C4026">
        <v>7.7246439999999996</v>
      </c>
      <c r="D4026">
        <v>361.09679999999997</v>
      </c>
    </row>
    <row r="4027" spans="1:4" x14ac:dyDescent="0.35">
      <c r="A4027">
        <v>2013</v>
      </c>
      <c r="B4027">
        <v>1.999687</v>
      </c>
      <c r="C4027">
        <v>7.726667</v>
      </c>
      <c r="D4027">
        <v>360.88150000000002</v>
      </c>
    </row>
    <row r="4028" spans="1:4" x14ac:dyDescent="0.35">
      <c r="A4028">
        <v>2013.5</v>
      </c>
      <c r="B4028">
        <v>2.0001869999999999</v>
      </c>
      <c r="C4028">
        <v>7.728326</v>
      </c>
      <c r="D4028">
        <v>361.21789999999999</v>
      </c>
    </row>
    <row r="4029" spans="1:4" x14ac:dyDescent="0.35">
      <c r="A4029">
        <v>2014</v>
      </c>
      <c r="B4029">
        <v>2.00075</v>
      </c>
      <c r="C4029">
        <v>7.7305979999999996</v>
      </c>
      <c r="D4029">
        <v>360.97550000000001</v>
      </c>
    </row>
    <row r="4030" spans="1:4" x14ac:dyDescent="0.35">
      <c r="A4030">
        <v>2014.5</v>
      </c>
      <c r="B4030">
        <v>2.0012500000000002</v>
      </c>
      <c r="C4030">
        <v>7.7327019999999997</v>
      </c>
      <c r="D4030">
        <v>361.3614</v>
      </c>
    </row>
    <row r="4031" spans="1:4" x14ac:dyDescent="0.35">
      <c r="A4031">
        <v>2015</v>
      </c>
      <c r="B4031">
        <v>2.0017499999999999</v>
      </c>
      <c r="C4031">
        <v>7.7349600000000001</v>
      </c>
      <c r="D4031">
        <v>361.03590000000003</v>
      </c>
    </row>
    <row r="4032" spans="1:4" x14ac:dyDescent="0.35">
      <c r="A4032">
        <v>2015.5</v>
      </c>
      <c r="B4032">
        <v>2.0021870000000002</v>
      </c>
      <c r="C4032">
        <v>7.7364030000000001</v>
      </c>
      <c r="D4032">
        <v>360.85700000000003</v>
      </c>
    </row>
    <row r="4033" spans="1:4" x14ac:dyDescent="0.35">
      <c r="A4033">
        <v>2016</v>
      </c>
      <c r="B4033">
        <v>2.0026869999999999</v>
      </c>
      <c r="C4033">
        <v>7.7384320000000004</v>
      </c>
      <c r="D4033">
        <v>361.01179999999999</v>
      </c>
    </row>
    <row r="4034" spans="1:4" x14ac:dyDescent="0.35">
      <c r="A4034">
        <v>2016.5</v>
      </c>
      <c r="B4034">
        <v>2.0031870000000001</v>
      </c>
      <c r="C4034">
        <v>7.7404219999999997</v>
      </c>
      <c r="D4034">
        <v>361.05860000000001</v>
      </c>
    </row>
    <row r="4035" spans="1:4" x14ac:dyDescent="0.35">
      <c r="A4035">
        <v>2017</v>
      </c>
      <c r="B4035">
        <v>2.0037500000000001</v>
      </c>
      <c r="C4035">
        <v>7.7424989999999996</v>
      </c>
      <c r="D4035">
        <v>361.30650000000003</v>
      </c>
    </row>
    <row r="4036" spans="1:4" x14ac:dyDescent="0.35">
      <c r="A4036">
        <v>2017.5</v>
      </c>
      <c r="B4036">
        <v>2.0043120000000001</v>
      </c>
      <c r="C4036">
        <v>7.7452170000000002</v>
      </c>
      <c r="D4036">
        <v>361.10610000000003</v>
      </c>
    </row>
    <row r="4037" spans="1:4" x14ac:dyDescent="0.35">
      <c r="A4037">
        <v>2018</v>
      </c>
      <c r="B4037">
        <v>2.0048119999999998</v>
      </c>
      <c r="C4037">
        <v>7.7472529999999997</v>
      </c>
      <c r="D4037">
        <v>361.17270000000002</v>
      </c>
    </row>
    <row r="4038" spans="1:4" x14ac:dyDescent="0.35">
      <c r="A4038">
        <v>2018.5</v>
      </c>
      <c r="B4038">
        <v>2.005312</v>
      </c>
      <c r="C4038">
        <v>7.7490459999999999</v>
      </c>
      <c r="D4038">
        <v>360.83780000000002</v>
      </c>
    </row>
    <row r="4039" spans="1:4" x14ac:dyDescent="0.35">
      <c r="A4039">
        <v>2019</v>
      </c>
      <c r="B4039">
        <v>2.0057499999999999</v>
      </c>
      <c r="C4039">
        <v>7.7510890000000003</v>
      </c>
      <c r="D4039">
        <v>360.84949999999998</v>
      </c>
    </row>
    <row r="4040" spans="1:4" x14ac:dyDescent="0.35">
      <c r="A4040">
        <v>2019.5</v>
      </c>
      <c r="B4040">
        <v>2.0062500000000001</v>
      </c>
      <c r="C4040">
        <v>7.7529469999999998</v>
      </c>
      <c r="D4040">
        <v>360.63830000000002</v>
      </c>
    </row>
    <row r="4041" spans="1:4" x14ac:dyDescent="0.35">
      <c r="A4041">
        <v>2020</v>
      </c>
      <c r="B4041">
        <v>2.0067499999999998</v>
      </c>
      <c r="C4041">
        <v>7.7551199999999998</v>
      </c>
      <c r="D4041">
        <v>360.70409999999998</v>
      </c>
    </row>
    <row r="4042" spans="1:4" x14ac:dyDescent="0.35">
      <c r="A4042">
        <v>2020.5</v>
      </c>
      <c r="B4042">
        <v>2.00725</v>
      </c>
      <c r="C4042">
        <v>7.7568549999999998</v>
      </c>
      <c r="D4042">
        <v>360.67630000000003</v>
      </c>
    </row>
    <row r="4043" spans="1:4" x14ac:dyDescent="0.35">
      <c r="A4043">
        <v>2021</v>
      </c>
      <c r="B4043">
        <v>2.0076870000000002</v>
      </c>
      <c r="C4043">
        <v>7.758928</v>
      </c>
      <c r="D4043">
        <v>360.84800000000001</v>
      </c>
    </row>
    <row r="4044" spans="1:4" x14ac:dyDescent="0.35">
      <c r="A4044">
        <v>2021.5</v>
      </c>
      <c r="B4044">
        <v>2.0081869999999999</v>
      </c>
      <c r="C4044">
        <v>7.7607169999999996</v>
      </c>
      <c r="D4044">
        <v>360.82049999999998</v>
      </c>
    </row>
    <row r="4045" spans="1:4" x14ac:dyDescent="0.35">
      <c r="A4045">
        <v>2022</v>
      </c>
      <c r="B4045">
        <v>2.0086870000000001</v>
      </c>
      <c r="C4045">
        <v>7.7627879999999996</v>
      </c>
      <c r="D4045">
        <v>360.58789999999999</v>
      </c>
    </row>
    <row r="4046" spans="1:4" x14ac:dyDescent="0.35">
      <c r="A4046">
        <v>2022.5</v>
      </c>
      <c r="B4046">
        <v>2.0091869999999998</v>
      </c>
      <c r="C4046">
        <v>7.7648859999999997</v>
      </c>
      <c r="D4046">
        <v>360.69929999999999</v>
      </c>
    </row>
    <row r="4047" spans="1:4" x14ac:dyDescent="0.35">
      <c r="A4047">
        <v>2023</v>
      </c>
      <c r="B4047">
        <v>2.0097499999999999</v>
      </c>
      <c r="C4047">
        <v>7.7670859999999999</v>
      </c>
      <c r="D4047">
        <v>361.12900000000002</v>
      </c>
    </row>
    <row r="4048" spans="1:4" x14ac:dyDescent="0.35">
      <c r="A4048">
        <v>2023.5</v>
      </c>
      <c r="B4048">
        <v>2.0102500000000001</v>
      </c>
      <c r="C4048">
        <v>7.7688629999999996</v>
      </c>
      <c r="D4048">
        <v>361.04199999999997</v>
      </c>
    </row>
    <row r="4049" spans="1:4" x14ac:dyDescent="0.35">
      <c r="A4049">
        <v>2024</v>
      </c>
      <c r="B4049">
        <v>2.0107499999999998</v>
      </c>
      <c r="C4049">
        <v>7.7711540000000001</v>
      </c>
      <c r="D4049">
        <v>360.51560000000001</v>
      </c>
    </row>
    <row r="4050" spans="1:4" x14ac:dyDescent="0.35">
      <c r="A4050">
        <v>2024.5</v>
      </c>
      <c r="B4050">
        <v>2.0111870000000001</v>
      </c>
      <c r="C4050">
        <v>7.7729400000000002</v>
      </c>
      <c r="D4050">
        <v>360.46019999999999</v>
      </c>
    </row>
    <row r="4051" spans="1:4" x14ac:dyDescent="0.35">
      <c r="A4051">
        <v>2025</v>
      </c>
      <c r="B4051">
        <v>2.0116869999999998</v>
      </c>
      <c r="C4051">
        <v>7.7746829999999996</v>
      </c>
      <c r="D4051">
        <v>360.36160000000001</v>
      </c>
    </row>
    <row r="4052" spans="1:4" x14ac:dyDescent="0.35">
      <c r="A4052">
        <v>2025.5</v>
      </c>
      <c r="B4052">
        <v>2.0121869999999999</v>
      </c>
      <c r="C4052">
        <v>7.7769320000000004</v>
      </c>
      <c r="D4052">
        <v>360.303</v>
      </c>
    </row>
    <row r="4053" spans="1:4" x14ac:dyDescent="0.35">
      <c r="A4053">
        <v>2026</v>
      </c>
      <c r="B4053">
        <v>2.01275</v>
      </c>
      <c r="C4053">
        <v>7.7788539999999999</v>
      </c>
      <c r="D4053">
        <v>360.56049999999999</v>
      </c>
    </row>
    <row r="4054" spans="1:4" x14ac:dyDescent="0.35">
      <c r="A4054">
        <v>2026.5</v>
      </c>
      <c r="B4054">
        <v>2.0132500000000002</v>
      </c>
      <c r="C4054">
        <v>7.7808250000000001</v>
      </c>
      <c r="D4054">
        <v>360.52190000000002</v>
      </c>
    </row>
    <row r="4055" spans="1:4" x14ac:dyDescent="0.35">
      <c r="A4055">
        <v>2027</v>
      </c>
      <c r="B4055">
        <v>2.013687</v>
      </c>
      <c r="C4055">
        <v>7.7826700000000004</v>
      </c>
      <c r="D4055">
        <v>360.26580000000001</v>
      </c>
    </row>
    <row r="4056" spans="1:4" x14ac:dyDescent="0.35">
      <c r="A4056">
        <v>2027.5</v>
      </c>
      <c r="B4056">
        <v>2.0141870000000002</v>
      </c>
      <c r="C4056">
        <v>7.7844800000000003</v>
      </c>
      <c r="D4056">
        <v>360.48779999999999</v>
      </c>
    </row>
    <row r="4057" spans="1:4" x14ac:dyDescent="0.35">
      <c r="A4057">
        <v>2028</v>
      </c>
      <c r="B4057">
        <v>2.0146869999999999</v>
      </c>
      <c r="C4057">
        <v>7.7867699999999997</v>
      </c>
      <c r="D4057">
        <v>360.68400000000003</v>
      </c>
    </row>
    <row r="4058" spans="1:4" x14ac:dyDescent="0.35">
      <c r="A4058">
        <v>2028.5</v>
      </c>
      <c r="B4058">
        <v>2.0151870000000001</v>
      </c>
      <c r="C4058">
        <v>7.7884960000000003</v>
      </c>
      <c r="D4058">
        <v>360.49470000000002</v>
      </c>
    </row>
    <row r="4059" spans="1:4" x14ac:dyDescent="0.35">
      <c r="A4059">
        <v>2029</v>
      </c>
      <c r="B4059">
        <v>2.0158119999999999</v>
      </c>
      <c r="C4059">
        <v>7.7910329999999997</v>
      </c>
      <c r="D4059">
        <v>360.96850000000001</v>
      </c>
    </row>
    <row r="4060" spans="1:4" x14ac:dyDescent="0.35">
      <c r="A4060">
        <v>2029.5</v>
      </c>
      <c r="B4060">
        <v>2.0163120000000001</v>
      </c>
      <c r="C4060">
        <v>7.7932519999999998</v>
      </c>
      <c r="D4060">
        <v>360.49799999999999</v>
      </c>
    </row>
    <row r="4061" spans="1:4" x14ac:dyDescent="0.35">
      <c r="A4061">
        <v>2030</v>
      </c>
      <c r="B4061">
        <v>2.0168119999999998</v>
      </c>
      <c r="C4061">
        <v>7.7950900000000001</v>
      </c>
      <c r="D4061">
        <v>360.334</v>
      </c>
    </row>
    <row r="4062" spans="1:4" x14ac:dyDescent="0.35">
      <c r="A4062">
        <v>2030.5</v>
      </c>
      <c r="B4062">
        <v>2.0172500000000002</v>
      </c>
      <c r="C4062">
        <v>7.7972840000000003</v>
      </c>
      <c r="D4062">
        <v>359.9538</v>
      </c>
    </row>
    <row r="4063" spans="1:4" x14ac:dyDescent="0.35">
      <c r="A4063">
        <v>2031</v>
      </c>
      <c r="B4063">
        <v>2.0177499999999999</v>
      </c>
      <c r="C4063">
        <v>7.7993560000000004</v>
      </c>
      <c r="D4063">
        <v>359.91559999999998</v>
      </c>
    </row>
    <row r="4064" spans="1:4" x14ac:dyDescent="0.35">
      <c r="A4064">
        <v>2031.5</v>
      </c>
      <c r="B4064">
        <v>2.0182500000000001</v>
      </c>
      <c r="C4064">
        <v>7.8011160000000004</v>
      </c>
      <c r="D4064">
        <v>359.91250000000002</v>
      </c>
    </row>
    <row r="4065" spans="1:4" x14ac:dyDescent="0.35">
      <c r="A4065">
        <v>2032</v>
      </c>
      <c r="B4065">
        <v>2.0186869999999999</v>
      </c>
      <c r="C4065">
        <v>7.8026970000000002</v>
      </c>
      <c r="D4065">
        <v>359.84980000000002</v>
      </c>
    </row>
    <row r="4066" spans="1:4" x14ac:dyDescent="0.35">
      <c r="A4066">
        <v>2032.5</v>
      </c>
      <c r="B4066">
        <v>2.0191870000000001</v>
      </c>
      <c r="C4066">
        <v>7.804894</v>
      </c>
      <c r="D4066">
        <v>360.04480000000001</v>
      </c>
    </row>
    <row r="4067" spans="1:4" x14ac:dyDescent="0.35">
      <c r="A4067">
        <v>2033</v>
      </c>
      <c r="B4067">
        <v>2.0196869999999998</v>
      </c>
      <c r="C4067">
        <v>7.8063789999999997</v>
      </c>
      <c r="D4067">
        <v>360.23169999999999</v>
      </c>
    </row>
    <row r="4068" spans="1:4" x14ac:dyDescent="0.35">
      <c r="A4068">
        <v>2033.5</v>
      </c>
      <c r="B4068">
        <v>2.020187</v>
      </c>
      <c r="C4068">
        <v>7.8089810000000002</v>
      </c>
      <c r="D4068">
        <v>359.89620000000002</v>
      </c>
    </row>
    <row r="4069" spans="1:4" x14ac:dyDescent="0.35">
      <c r="A4069">
        <v>2034</v>
      </c>
      <c r="B4069">
        <v>2.0206870000000001</v>
      </c>
      <c r="C4069">
        <v>7.8108240000000002</v>
      </c>
      <c r="D4069">
        <v>360.22250000000003</v>
      </c>
    </row>
    <row r="4070" spans="1:4" x14ac:dyDescent="0.35">
      <c r="A4070">
        <v>2034.5</v>
      </c>
      <c r="B4070">
        <v>2.0212500000000002</v>
      </c>
      <c r="C4070">
        <v>7.8127519999999997</v>
      </c>
      <c r="D4070">
        <v>360.46879999999999</v>
      </c>
    </row>
    <row r="4071" spans="1:4" x14ac:dyDescent="0.35">
      <c r="A4071">
        <v>2035</v>
      </c>
      <c r="B4071">
        <v>2.0217499999999999</v>
      </c>
      <c r="C4071">
        <v>7.8152400000000002</v>
      </c>
      <c r="D4071">
        <v>360.15410000000003</v>
      </c>
    </row>
    <row r="4072" spans="1:4" x14ac:dyDescent="0.35">
      <c r="A4072">
        <v>2035.5</v>
      </c>
      <c r="B4072">
        <v>2.0222500000000001</v>
      </c>
      <c r="C4072">
        <v>7.8174739999999998</v>
      </c>
      <c r="D4072">
        <v>359.86959999999999</v>
      </c>
    </row>
    <row r="4073" spans="1:4" x14ac:dyDescent="0.35">
      <c r="A4073">
        <v>2036</v>
      </c>
      <c r="B4073">
        <v>2.0227499999999998</v>
      </c>
      <c r="C4073">
        <v>7.8193020000000004</v>
      </c>
      <c r="D4073">
        <v>359.6003</v>
      </c>
    </row>
    <row r="4074" spans="1:4" x14ac:dyDescent="0.35">
      <c r="A4074">
        <v>2036.5</v>
      </c>
      <c r="B4074">
        <v>2.0231870000000001</v>
      </c>
      <c r="C4074">
        <v>7.8210980000000001</v>
      </c>
      <c r="D4074">
        <v>359.64190000000002</v>
      </c>
    </row>
    <row r="4075" spans="1:4" x14ac:dyDescent="0.35">
      <c r="A4075">
        <v>2037</v>
      </c>
      <c r="B4075">
        <v>2.0236869999999998</v>
      </c>
      <c r="C4075">
        <v>7.8230589999999998</v>
      </c>
      <c r="D4075">
        <v>359.49689999999998</v>
      </c>
    </row>
    <row r="4076" spans="1:4" x14ac:dyDescent="0.35">
      <c r="A4076">
        <v>2037.5</v>
      </c>
      <c r="B4076">
        <v>2.024187</v>
      </c>
      <c r="C4076">
        <v>7.8248800000000003</v>
      </c>
      <c r="D4076">
        <v>359.80919999999998</v>
      </c>
    </row>
    <row r="4077" spans="1:4" x14ac:dyDescent="0.35">
      <c r="A4077">
        <v>2038</v>
      </c>
      <c r="B4077">
        <v>2.02475</v>
      </c>
      <c r="C4077">
        <v>7.8274020000000002</v>
      </c>
      <c r="D4077">
        <v>359.79039999999998</v>
      </c>
    </row>
    <row r="4078" spans="1:4" x14ac:dyDescent="0.35">
      <c r="A4078">
        <v>2038.5</v>
      </c>
      <c r="B4078">
        <v>2.0252500000000002</v>
      </c>
      <c r="C4078">
        <v>7.82918</v>
      </c>
      <c r="D4078">
        <v>359.60500000000002</v>
      </c>
    </row>
    <row r="4079" spans="1:4" x14ac:dyDescent="0.35">
      <c r="A4079">
        <v>2039</v>
      </c>
      <c r="B4079">
        <v>2.025687</v>
      </c>
      <c r="C4079">
        <v>7.8310430000000002</v>
      </c>
      <c r="D4079">
        <v>359.43790000000001</v>
      </c>
    </row>
    <row r="4080" spans="1:4" x14ac:dyDescent="0.35">
      <c r="A4080">
        <v>2039.5</v>
      </c>
      <c r="B4080">
        <v>2.0261870000000002</v>
      </c>
      <c r="C4080">
        <v>7.83284</v>
      </c>
      <c r="D4080">
        <v>359.75490000000002</v>
      </c>
    </row>
    <row r="4081" spans="1:4" x14ac:dyDescent="0.35">
      <c r="A4081">
        <v>2040</v>
      </c>
      <c r="B4081">
        <v>2.0266869999999999</v>
      </c>
      <c r="C4081">
        <v>7.8346859999999996</v>
      </c>
      <c r="D4081">
        <v>359.74709999999999</v>
      </c>
    </row>
    <row r="4082" spans="1:4" x14ac:dyDescent="0.35">
      <c r="A4082">
        <v>2040.5</v>
      </c>
      <c r="B4082">
        <v>2.0271870000000001</v>
      </c>
      <c r="C4082">
        <v>7.8369030000000004</v>
      </c>
      <c r="D4082">
        <v>359.41789999999997</v>
      </c>
    </row>
    <row r="4083" spans="1:4" x14ac:dyDescent="0.35">
      <c r="A4083">
        <v>2041</v>
      </c>
      <c r="B4083">
        <v>2.0278119999999999</v>
      </c>
      <c r="C4083">
        <v>7.8393730000000001</v>
      </c>
      <c r="D4083">
        <v>360.10390000000001</v>
      </c>
    </row>
    <row r="4084" spans="1:4" x14ac:dyDescent="0.35">
      <c r="A4084">
        <v>2041.5</v>
      </c>
      <c r="B4084">
        <v>2.0283120000000001</v>
      </c>
      <c r="C4084">
        <v>7.8413519999999997</v>
      </c>
      <c r="D4084">
        <v>359.74299999999999</v>
      </c>
    </row>
    <row r="4085" spans="1:4" x14ac:dyDescent="0.35">
      <c r="A4085">
        <v>2042</v>
      </c>
      <c r="B4085">
        <v>2.0288119999999998</v>
      </c>
      <c r="C4085">
        <v>7.8433460000000004</v>
      </c>
      <c r="D4085">
        <v>359.36439999999999</v>
      </c>
    </row>
    <row r="4086" spans="1:4" x14ac:dyDescent="0.35">
      <c r="A4086">
        <v>2042.5</v>
      </c>
      <c r="B4086">
        <v>2.0292500000000002</v>
      </c>
      <c r="C4086">
        <v>7.8450230000000003</v>
      </c>
      <c r="D4086">
        <v>359.2842</v>
      </c>
    </row>
    <row r="4087" spans="1:4" x14ac:dyDescent="0.35">
      <c r="A4087">
        <v>2043</v>
      </c>
      <c r="B4087">
        <v>2.0298120000000002</v>
      </c>
      <c r="C4087">
        <v>7.8470899999999997</v>
      </c>
      <c r="D4087">
        <v>359.6662</v>
      </c>
    </row>
    <row r="4088" spans="1:4" x14ac:dyDescent="0.35">
      <c r="A4088">
        <v>2043.5</v>
      </c>
      <c r="B4088">
        <v>2.0302500000000001</v>
      </c>
      <c r="C4088">
        <v>7.849278</v>
      </c>
      <c r="D4088">
        <v>358.76240000000001</v>
      </c>
    </row>
    <row r="4089" spans="1:4" x14ac:dyDescent="0.35">
      <c r="A4089">
        <v>2044</v>
      </c>
      <c r="B4089">
        <v>2.0306869999999999</v>
      </c>
      <c r="C4089">
        <v>7.8513520000000003</v>
      </c>
      <c r="D4089">
        <v>359.12959999999998</v>
      </c>
    </row>
    <row r="4090" spans="1:4" x14ac:dyDescent="0.35">
      <c r="A4090">
        <v>2044.5</v>
      </c>
      <c r="B4090">
        <v>2.0311870000000001</v>
      </c>
      <c r="C4090">
        <v>7.853027</v>
      </c>
      <c r="D4090">
        <v>359.07049999999998</v>
      </c>
    </row>
    <row r="4091" spans="1:4" x14ac:dyDescent="0.35">
      <c r="A4091">
        <v>2045</v>
      </c>
      <c r="B4091">
        <v>2.0316869999999998</v>
      </c>
      <c r="C4091">
        <v>7.8549329999999999</v>
      </c>
      <c r="D4091">
        <v>359.50940000000003</v>
      </c>
    </row>
    <row r="4092" spans="1:4" x14ac:dyDescent="0.35">
      <c r="A4092">
        <v>2045.5</v>
      </c>
      <c r="B4092">
        <v>2.032187</v>
      </c>
      <c r="C4092">
        <v>7.8569930000000001</v>
      </c>
      <c r="D4092">
        <v>359.43119999999999</v>
      </c>
    </row>
    <row r="4093" spans="1:4" x14ac:dyDescent="0.35">
      <c r="A4093">
        <v>2046</v>
      </c>
      <c r="B4093">
        <v>2.0326870000000001</v>
      </c>
      <c r="C4093">
        <v>7.8591369999999996</v>
      </c>
      <c r="D4093">
        <v>359.08909999999997</v>
      </c>
    </row>
    <row r="4094" spans="1:4" x14ac:dyDescent="0.35">
      <c r="A4094">
        <v>2046.5</v>
      </c>
      <c r="B4094">
        <v>2.0332499999999998</v>
      </c>
      <c r="C4094">
        <v>7.8610899999999999</v>
      </c>
      <c r="D4094">
        <v>359.09140000000002</v>
      </c>
    </row>
    <row r="4095" spans="1:4" x14ac:dyDescent="0.35">
      <c r="A4095">
        <v>2047</v>
      </c>
      <c r="B4095">
        <v>2.0338120000000002</v>
      </c>
      <c r="C4095">
        <v>7.8630399999999998</v>
      </c>
      <c r="D4095">
        <v>359.25099999999998</v>
      </c>
    </row>
    <row r="4096" spans="1:4" x14ac:dyDescent="0.35">
      <c r="A4096">
        <v>2047.5</v>
      </c>
      <c r="B4096">
        <v>2.0342500000000001</v>
      </c>
      <c r="C4096">
        <v>7.8651910000000003</v>
      </c>
      <c r="D4096">
        <v>358.99700000000001</v>
      </c>
    </row>
    <row r="4097" spans="1:4" x14ac:dyDescent="0.35">
      <c r="A4097">
        <v>2048</v>
      </c>
      <c r="B4097">
        <v>2.0347499999999998</v>
      </c>
      <c r="C4097">
        <v>7.8674819999999999</v>
      </c>
      <c r="D4097">
        <v>358.8922</v>
      </c>
    </row>
    <row r="4098" spans="1:4" x14ac:dyDescent="0.35">
      <c r="A4098">
        <v>2048.5</v>
      </c>
      <c r="B4098">
        <v>2.0351870000000001</v>
      </c>
      <c r="C4098">
        <v>7.8693049999999998</v>
      </c>
      <c r="D4098">
        <v>358.81029999999998</v>
      </c>
    </row>
    <row r="4099" spans="1:4" x14ac:dyDescent="0.35">
      <c r="A4099">
        <v>2049</v>
      </c>
      <c r="B4099">
        <v>2.0356869999999998</v>
      </c>
      <c r="C4099">
        <v>7.8710139999999997</v>
      </c>
      <c r="D4099">
        <v>359.02640000000002</v>
      </c>
    </row>
    <row r="4100" spans="1:4" x14ac:dyDescent="0.35">
      <c r="A4100">
        <v>2049.5</v>
      </c>
      <c r="B4100">
        <v>2.0362499999999999</v>
      </c>
      <c r="C4100">
        <v>7.8733599999999999</v>
      </c>
      <c r="D4100">
        <v>359.13749999999999</v>
      </c>
    </row>
    <row r="4101" spans="1:4" x14ac:dyDescent="0.35">
      <c r="A4101">
        <v>2050</v>
      </c>
      <c r="B4101">
        <v>2.0367500000000001</v>
      </c>
      <c r="C4101">
        <v>7.8751259999999998</v>
      </c>
      <c r="D4101">
        <v>359.16390000000001</v>
      </c>
    </row>
    <row r="4102" spans="1:4" x14ac:dyDescent="0.35">
      <c r="A4102">
        <v>2050.5</v>
      </c>
      <c r="B4102">
        <v>2.0372499999999998</v>
      </c>
      <c r="C4102">
        <v>7.877599</v>
      </c>
      <c r="D4102">
        <v>358.97949999999997</v>
      </c>
    </row>
    <row r="4103" spans="1:4" x14ac:dyDescent="0.35">
      <c r="A4103">
        <v>2051</v>
      </c>
      <c r="B4103">
        <v>2.037687</v>
      </c>
      <c r="C4103">
        <v>7.8789790000000002</v>
      </c>
      <c r="D4103">
        <v>358.86790000000002</v>
      </c>
    </row>
    <row r="4104" spans="1:4" x14ac:dyDescent="0.35">
      <c r="A4104">
        <v>2051.5</v>
      </c>
      <c r="B4104">
        <v>2.0381870000000002</v>
      </c>
      <c r="C4104">
        <v>7.8807970000000003</v>
      </c>
      <c r="D4104">
        <v>359.16840000000002</v>
      </c>
    </row>
    <row r="4105" spans="1:4" x14ac:dyDescent="0.35">
      <c r="A4105">
        <v>2052</v>
      </c>
      <c r="B4105">
        <v>2.0386869999999999</v>
      </c>
      <c r="C4105">
        <v>7.8828139999999998</v>
      </c>
      <c r="D4105">
        <v>358.99540000000002</v>
      </c>
    </row>
    <row r="4106" spans="1:4" x14ac:dyDescent="0.35">
      <c r="A4106">
        <v>2052.5</v>
      </c>
      <c r="B4106">
        <v>2.0391870000000001</v>
      </c>
      <c r="C4106">
        <v>7.8852770000000003</v>
      </c>
      <c r="D4106">
        <v>358.9717</v>
      </c>
    </row>
    <row r="4107" spans="1:4" x14ac:dyDescent="0.35">
      <c r="A4107">
        <v>2053</v>
      </c>
      <c r="B4107">
        <v>2.039812</v>
      </c>
      <c r="C4107">
        <v>7.887677</v>
      </c>
      <c r="D4107">
        <v>359.07499999999999</v>
      </c>
    </row>
    <row r="4108" spans="1:4" x14ac:dyDescent="0.35">
      <c r="A4108">
        <v>2053.5</v>
      </c>
      <c r="B4108">
        <v>2.0403120000000001</v>
      </c>
      <c r="C4108">
        <v>7.8897570000000004</v>
      </c>
      <c r="D4108">
        <v>358.72320000000002</v>
      </c>
    </row>
    <row r="4109" spans="1:4" x14ac:dyDescent="0.35">
      <c r="A4109">
        <v>2054</v>
      </c>
      <c r="B4109">
        <v>2.0408119999999998</v>
      </c>
      <c r="C4109">
        <v>7.8915170000000003</v>
      </c>
      <c r="D4109">
        <v>358.48770000000002</v>
      </c>
    </row>
    <row r="4110" spans="1:4" x14ac:dyDescent="0.35">
      <c r="A4110">
        <v>2054.5</v>
      </c>
      <c r="B4110">
        <v>2.041312</v>
      </c>
      <c r="C4110">
        <v>7.8937229999999996</v>
      </c>
      <c r="D4110">
        <v>358.44319999999999</v>
      </c>
    </row>
    <row r="4111" spans="1:4" x14ac:dyDescent="0.35">
      <c r="A4111">
        <v>2055</v>
      </c>
      <c r="B4111">
        <v>2.04175</v>
      </c>
      <c r="C4111">
        <v>7.8958740000000001</v>
      </c>
      <c r="D4111">
        <v>358.48219999999998</v>
      </c>
    </row>
    <row r="4112" spans="1:4" x14ac:dyDescent="0.35">
      <c r="A4112">
        <v>2055.5</v>
      </c>
      <c r="B4112">
        <v>2.0422500000000001</v>
      </c>
      <c r="C4112">
        <v>7.8976829999999998</v>
      </c>
      <c r="D4112">
        <v>358.12459999999999</v>
      </c>
    </row>
    <row r="4113" spans="1:4" x14ac:dyDescent="0.35">
      <c r="A4113">
        <v>2056</v>
      </c>
      <c r="B4113">
        <v>2.0426869999999999</v>
      </c>
      <c r="C4113">
        <v>7.8997219999999997</v>
      </c>
      <c r="D4113">
        <v>358.21809999999999</v>
      </c>
    </row>
    <row r="4114" spans="1:4" x14ac:dyDescent="0.35">
      <c r="A4114">
        <v>2056.5</v>
      </c>
      <c r="B4114">
        <v>2.0431870000000001</v>
      </c>
      <c r="C4114">
        <v>7.901599</v>
      </c>
      <c r="D4114">
        <v>358.66660000000002</v>
      </c>
    </row>
    <row r="4115" spans="1:4" x14ac:dyDescent="0.35">
      <c r="A4115">
        <v>2057</v>
      </c>
      <c r="B4115">
        <v>2.0436869999999998</v>
      </c>
      <c r="C4115">
        <v>7.9035789999999997</v>
      </c>
      <c r="D4115">
        <v>358.48570000000001</v>
      </c>
    </row>
    <row r="4116" spans="1:4" x14ac:dyDescent="0.35">
      <c r="A4116">
        <v>2057.5</v>
      </c>
      <c r="B4116">
        <v>2.044187</v>
      </c>
      <c r="C4116">
        <v>7.905672</v>
      </c>
      <c r="D4116">
        <v>358.5702</v>
      </c>
    </row>
    <row r="4117" spans="1:4" x14ac:dyDescent="0.35">
      <c r="A4117">
        <v>2058</v>
      </c>
      <c r="B4117">
        <v>2.0446870000000001</v>
      </c>
      <c r="C4117">
        <v>7.9077929999999999</v>
      </c>
      <c r="D4117">
        <v>358.10399999999998</v>
      </c>
    </row>
    <row r="4118" spans="1:4" x14ac:dyDescent="0.35">
      <c r="A4118">
        <v>2058.5</v>
      </c>
      <c r="B4118">
        <v>2.0452499999999998</v>
      </c>
      <c r="C4118">
        <v>7.9099089999999999</v>
      </c>
      <c r="D4118">
        <v>358.72789999999998</v>
      </c>
    </row>
    <row r="4119" spans="1:4" x14ac:dyDescent="0.35">
      <c r="A4119">
        <v>2059</v>
      </c>
      <c r="B4119">
        <v>2.04575</v>
      </c>
      <c r="C4119">
        <v>7.9120860000000004</v>
      </c>
      <c r="D4119">
        <v>358.3854</v>
      </c>
    </row>
    <row r="4120" spans="1:4" x14ac:dyDescent="0.35">
      <c r="A4120">
        <v>2059.5</v>
      </c>
      <c r="B4120">
        <v>2.0462500000000001</v>
      </c>
      <c r="C4120">
        <v>7.9139369999999998</v>
      </c>
      <c r="D4120">
        <v>357.88299999999998</v>
      </c>
    </row>
    <row r="4121" spans="1:4" x14ac:dyDescent="0.35">
      <c r="A4121">
        <v>2060</v>
      </c>
      <c r="B4121">
        <v>2.0466869999999999</v>
      </c>
      <c r="C4121">
        <v>7.9159220000000001</v>
      </c>
      <c r="D4121">
        <v>357.86219999999997</v>
      </c>
    </row>
    <row r="4122" spans="1:4" x14ac:dyDescent="0.35">
      <c r="A4122">
        <v>2060.5</v>
      </c>
      <c r="B4122">
        <v>2.0471870000000001</v>
      </c>
      <c r="C4122">
        <v>7.9177499999999998</v>
      </c>
      <c r="D4122">
        <v>358.27589999999998</v>
      </c>
    </row>
    <row r="4123" spans="1:4" x14ac:dyDescent="0.35">
      <c r="A4123">
        <v>2061</v>
      </c>
      <c r="B4123">
        <v>2.0476869999999998</v>
      </c>
      <c r="C4123">
        <v>7.9197769999999998</v>
      </c>
      <c r="D4123">
        <v>358.19119999999998</v>
      </c>
    </row>
    <row r="4124" spans="1:4" x14ac:dyDescent="0.35">
      <c r="A4124">
        <v>2061.5</v>
      </c>
      <c r="B4124">
        <v>2.0482499999999999</v>
      </c>
      <c r="C4124">
        <v>7.922326</v>
      </c>
      <c r="D4124">
        <v>358.19889999999998</v>
      </c>
    </row>
    <row r="4125" spans="1:4" x14ac:dyDescent="0.35">
      <c r="A4125">
        <v>2062</v>
      </c>
      <c r="B4125">
        <v>2.0487500000000001</v>
      </c>
      <c r="C4125">
        <v>7.9239730000000002</v>
      </c>
      <c r="D4125">
        <v>357.81830000000002</v>
      </c>
    </row>
    <row r="4126" spans="1:4" x14ac:dyDescent="0.35">
      <c r="A4126">
        <v>2062.5</v>
      </c>
      <c r="B4126">
        <v>2.0492499999999998</v>
      </c>
      <c r="C4126">
        <v>7.9263669999999999</v>
      </c>
      <c r="D4126">
        <v>357.79579999999999</v>
      </c>
    </row>
    <row r="4127" spans="1:4" x14ac:dyDescent="0.35">
      <c r="A4127">
        <v>2063</v>
      </c>
      <c r="B4127">
        <v>2.049687</v>
      </c>
      <c r="C4127">
        <v>7.9276580000000001</v>
      </c>
      <c r="D4127">
        <v>358.05779999999999</v>
      </c>
    </row>
    <row r="4128" spans="1:4" x14ac:dyDescent="0.35">
      <c r="A4128">
        <v>2063.5</v>
      </c>
      <c r="B4128">
        <v>2.0501870000000002</v>
      </c>
      <c r="C4128">
        <v>7.9300179999999996</v>
      </c>
      <c r="D4128">
        <v>358.02640000000002</v>
      </c>
    </row>
    <row r="4129" spans="1:4" x14ac:dyDescent="0.35">
      <c r="A4129">
        <v>2064</v>
      </c>
      <c r="B4129">
        <v>2.0506869999999999</v>
      </c>
      <c r="C4129">
        <v>7.9320740000000001</v>
      </c>
      <c r="D4129">
        <v>358.12479999999999</v>
      </c>
    </row>
    <row r="4130" spans="1:4" x14ac:dyDescent="0.35">
      <c r="A4130">
        <v>2064.5</v>
      </c>
      <c r="B4130">
        <v>2.05125</v>
      </c>
      <c r="C4130">
        <v>7.9343260000000004</v>
      </c>
      <c r="D4130">
        <v>357.94080000000002</v>
      </c>
    </row>
    <row r="4131" spans="1:4" x14ac:dyDescent="0.35">
      <c r="A4131">
        <v>2065</v>
      </c>
      <c r="B4131">
        <v>2.051812</v>
      </c>
      <c r="C4131">
        <v>7.936426</v>
      </c>
      <c r="D4131">
        <v>358.15069999999997</v>
      </c>
    </row>
    <row r="4132" spans="1:4" x14ac:dyDescent="0.35">
      <c r="A4132">
        <v>2065.5</v>
      </c>
      <c r="B4132">
        <v>2.0523120000000001</v>
      </c>
      <c r="C4132">
        <v>7.9385329999999996</v>
      </c>
      <c r="D4132">
        <v>358.07780000000002</v>
      </c>
    </row>
    <row r="4133" spans="1:4" x14ac:dyDescent="0.35">
      <c r="A4133">
        <v>2066</v>
      </c>
      <c r="B4133">
        <v>2.0528119999999999</v>
      </c>
      <c r="C4133">
        <v>7.9405640000000002</v>
      </c>
      <c r="D4133">
        <v>358.10950000000003</v>
      </c>
    </row>
    <row r="4134" spans="1:4" x14ac:dyDescent="0.35">
      <c r="A4134">
        <v>2066.5</v>
      </c>
      <c r="B4134">
        <v>2.053312</v>
      </c>
      <c r="C4134">
        <v>7.9426209999999999</v>
      </c>
      <c r="D4134">
        <v>357.69470000000001</v>
      </c>
    </row>
    <row r="4135" spans="1:4" x14ac:dyDescent="0.35">
      <c r="A4135">
        <v>2067</v>
      </c>
      <c r="B4135">
        <v>2.05375</v>
      </c>
      <c r="C4135">
        <v>7.9442899999999996</v>
      </c>
      <c r="D4135">
        <v>357.49169999999998</v>
      </c>
    </row>
    <row r="4136" spans="1:4" x14ac:dyDescent="0.35">
      <c r="A4136">
        <v>2067.5</v>
      </c>
      <c r="B4136">
        <v>2.0542500000000001</v>
      </c>
      <c r="C4136">
        <v>7.9459479999999996</v>
      </c>
      <c r="D4136">
        <v>357.50599999999997</v>
      </c>
    </row>
    <row r="4137" spans="1:4" x14ac:dyDescent="0.35">
      <c r="A4137">
        <v>2068</v>
      </c>
      <c r="B4137">
        <v>2.0546869999999999</v>
      </c>
      <c r="C4137">
        <v>7.9480360000000001</v>
      </c>
      <c r="D4137">
        <v>357.5009</v>
      </c>
    </row>
    <row r="4138" spans="1:4" x14ac:dyDescent="0.35">
      <c r="A4138">
        <v>2068.5</v>
      </c>
      <c r="B4138">
        <v>2.0551870000000001</v>
      </c>
      <c r="C4138">
        <v>7.9500159999999997</v>
      </c>
      <c r="D4138">
        <v>357.77760000000001</v>
      </c>
    </row>
    <row r="4139" spans="1:4" x14ac:dyDescent="0.35">
      <c r="A4139">
        <v>2069</v>
      </c>
      <c r="B4139">
        <v>2.0556869999999998</v>
      </c>
      <c r="C4139">
        <v>7.9518820000000003</v>
      </c>
      <c r="D4139">
        <v>357.42520000000002</v>
      </c>
    </row>
    <row r="4140" spans="1:4" x14ac:dyDescent="0.35">
      <c r="A4140">
        <v>2069.5</v>
      </c>
      <c r="B4140">
        <v>2.056187</v>
      </c>
      <c r="C4140">
        <v>7.954148</v>
      </c>
      <c r="D4140">
        <v>357.6465</v>
      </c>
    </row>
    <row r="4141" spans="1:4" x14ac:dyDescent="0.35">
      <c r="A4141">
        <v>2070</v>
      </c>
      <c r="B4141">
        <v>2.0566870000000002</v>
      </c>
      <c r="C4141">
        <v>7.9562030000000004</v>
      </c>
      <c r="D4141">
        <v>357.79910000000001</v>
      </c>
    </row>
    <row r="4142" spans="1:4" x14ac:dyDescent="0.35">
      <c r="A4142">
        <v>2070.5</v>
      </c>
      <c r="B4142">
        <v>2.057312</v>
      </c>
      <c r="C4142">
        <v>7.9582850000000001</v>
      </c>
      <c r="D4142">
        <v>357.98899999999998</v>
      </c>
    </row>
    <row r="4143" spans="1:4" x14ac:dyDescent="0.35">
      <c r="A4143">
        <v>2071</v>
      </c>
      <c r="B4143">
        <v>2.05775</v>
      </c>
      <c r="C4143">
        <v>7.9604569999999999</v>
      </c>
      <c r="D4143">
        <v>357.33800000000002</v>
      </c>
    </row>
    <row r="4144" spans="1:4" x14ac:dyDescent="0.35">
      <c r="A4144">
        <v>2071.5</v>
      </c>
      <c r="B4144">
        <v>2.0582500000000001</v>
      </c>
      <c r="C4144">
        <v>7.9622359999999999</v>
      </c>
      <c r="D4144">
        <v>357.4341</v>
      </c>
    </row>
    <row r="4145" spans="1:4" x14ac:dyDescent="0.35">
      <c r="A4145">
        <v>2072</v>
      </c>
      <c r="B4145">
        <v>2.0587499999999999</v>
      </c>
      <c r="C4145">
        <v>7.9641739999999999</v>
      </c>
      <c r="D4145">
        <v>357.14699999999999</v>
      </c>
    </row>
    <row r="4146" spans="1:4" x14ac:dyDescent="0.35">
      <c r="A4146">
        <v>2072.5</v>
      </c>
      <c r="B4146">
        <v>2.0591870000000001</v>
      </c>
      <c r="C4146">
        <v>7.9660089999999997</v>
      </c>
      <c r="D4146">
        <v>357.07960000000003</v>
      </c>
    </row>
    <row r="4147" spans="1:4" x14ac:dyDescent="0.35">
      <c r="A4147">
        <v>2073</v>
      </c>
      <c r="B4147">
        <v>2.0596869999999998</v>
      </c>
      <c r="C4147">
        <v>7.9678550000000001</v>
      </c>
      <c r="D4147">
        <v>357.34</v>
      </c>
    </row>
    <row r="4148" spans="1:4" x14ac:dyDescent="0.35">
      <c r="A4148">
        <v>2073.5</v>
      </c>
      <c r="B4148">
        <v>2.0602499999999999</v>
      </c>
      <c r="C4148">
        <v>7.9700550000000003</v>
      </c>
      <c r="D4148">
        <v>357.43189999999998</v>
      </c>
    </row>
    <row r="4149" spans="1:4" x14ac:dyDescent="0.35">
      <c r="A4149">
        <v>2074</v>
      </c>
      <c r="B4149">
        <v>2.0607500000000001</v>
      </c>
      <c r="C4149">
        <v>7.9722689999999998</v>
      </c>
      <c r="D4149">
        <v>357.19459999999998</v>
      </c>
    </row>
    <row r="4150" spans="1:4" x14ac:dyDescent="0.35">
      <c r="A4150">
        <v>2074.5</v>
      </c>
      <c r="B4150">
        <v>2.0612499999999998</v>
      </c>
      <c r="C4150">
        <v>7.9740650000000004</v>
      </c>
      <c r="D4150">
        <v>357.18540000000002</v>
      </c>
    </row>
    <row r="4151" spans="1:4" x14ac:dyDescent="0.35">
      <c r="A4151">
        <v>2075</v>
      </c>
      <c r="B4151">
        <v>2.061687</v>
      </c>
      <c r="C4151">
        <v>7.9757400000000001</v>
      </c>
      <c r="D4151">
        <v>357.27359999999999</v>
      </c>
    </row>
    <row r="4152" spans="1:4" x14ac:dyDescent="0.35">
      <c r="A4152">
        <v>2075.5</v>
      </c>
      <c r="B4152">
        <v>2.0621870000000002</v>
      </c>
      <c r="C4152">
        <v>7.9775419999999997</v>
      </c>
      <c r="D4152">
        <v>357.30709999999999</v>
      </c>
    </row>
    <row r="4153" spans="1:4" x14ac:dyDescent="0.35">
      <c r="A4153">
        <v>2076</v>
      </c>
      <c r="B4153">
        <v>2.0626869999999999</v>
      </c>
      <c r="C4153">
        <v>7.9800550000000001</v>
      </c>
      <c r="D4153">
        <v>357.14839999999998</v>
      </c>
    </row>
    <row r="4154" spans="1:4" x14ac:dyDescent="0.35">
      <c r="A4154">
        <v>2076.5</v>
      </c>
      <c r="B4154">
        <v>2.06325</v>
      </c>
      <c r="C4154">
        <v>7.9821799999999996</v>
      </c>
      <c r="D4154">
        <v>357.1979</v>
      </c>
    </row>
    <row r="4155" spans="1:4" x14ac:dyDescent="0.35">
      <c r="A4155">
        <v>2077</v>
      </c>
      <c r="B4155">
        <v>2.063812</v>
      </c>
      <c r="C4155">
        <v>7.984674</v>
      </c>
      <c r="D4155">
        <v>357.06470000000002</v>
      </c>
    </row>
    <row r="4156" spans="1:4" x14ac:dyDescent="0.35">
      <c r="A4156">
        <v>2077.5</v>
      </c>
      <c r="B4156">
        <v>2.0643120000000001</v>
      </c>
      <c r="C4156">
        <v>7.9864360000000003</v>
      </c>
      <c r="D4156">
        <v>357.0421</v>
      </c>
    </row>
    <row r="4157" spans="1:4" x14ac:dyDescent="0.35">
      <c r="A4157">
        <v>2078</v>
      </c>
      <c r="B4157">
        <v>2.0648119999999999</v>
      </c>
      <c r="C4157">
        <v>7.9882179999999998</v>
      </c>
      <c r="D4157">
        <v>357.06880000000001</v>
      </c>
    </row>
    <row r="4158" spans="1:4" x14ac:dyDescent="0.35">
      <c r="A4158">
        <v>2078.5</v>
      </c>
      <c r="B4158">
        <v>2.0652499999999998</v>
      </c>
      <c r="C4158">
        <v>7.9903529999999998</v>
      </c>
      <c r="D4158">
        <v>356.80990000000003</v>
      </c>
    </row>
    <row r="4159" spans="1:4" x14ac:dyDescent="0.35">
      <c r="A4159">
        <v>2079</v>
      </c>
      <c r="B4159">
        <v>2.06575</v>
      </c>
      <c r="C4159">
        <v>7.9920540000000004</v>
      </c>
      <c r="D4159">
        <v>356.81450000000001</v>
      </c>
    </row>
    <row r="4160" spans="1:4" x14ac:dyDescent="0.35">
      <c r="A4160">
        <v>2079.5</v>
      </c>
      <c r="B4160">
        <v>2.0661870000000002</v>
      </c>
      <c r="C4160">
        <v>7.9941620000000002</v>
      </c>
      <c r="D4160">
        <v>356.54090000000002</v>
      </c>
    </row>
    <row r="4161" spans="1:4" x14ac:dyDescent="0.35">
      <c r="A4161">
        <v>2080</v>
      </c>
      <c r="B4161">
        <v>2.0666869999999999</v>
      </c>
      <c r="C4161">
        <v>7.9957250000000002</v>
      </c>
      <c r="D4161">
        <v>356.75619999999998</v>
      </c>
    </row>
    <row r="4162" spans="1:4" x14ac:dyDescent="0.35">
      <c r="A4162">
        <v>2080.5</v>
      </c>
      <c r="B4162">
        <v>2.0671870000000001</v>
      </c>
      <c r="C4162">
        <v>7.9979740000000001</v>
      </c>
      <c r="D4162">
        <v>356.88189999999997</v>
      </c>
    </row>
    <row r="4163" spans="1:4" x14ac:dyDescent="0.35">
      <c r="A4163">
        <v>2081</v>
      </c>
      <c r="B4163">
        <v>2.0676869999999998</v>
      </c>
      <c r="C4163">
        <v>8.0000359999999997</v>
      </c>
      <c r="D4163">
        <v>356.83890000000002</v>
      </c>
    </row>
    <row r="4164" spans="1:4" x14ac:dyDescent="0.35">
      <c r="A4164">
        <v>2081.5</v>
      </c>
      <c r="B4164">
        <v>2.068187</v>
      </c>
      <c r="C4164">
        <v>8.0022199999999994</v>
      </c>
      <c r="D4164">
        <v>356.51920000000001</v>
      </c>
    </row>
    <row r="4165" spans="1:4" x14ac:dyDescent="0.35">
      <c r="A4165">
        <v>2082</v>
      </c>
      <c r="B4165">
        <v>2.0686870000000002</v>
      </c>
      <c r="C4165">
        <v>8.0041370000000001</v>
      </c>
      <c r="D4165">
        <v>356.6814</v>
      </c>
    </row>
    <row r="4166" spans="1:4" x14ac:dyDescent="0.35">
      <c r="A4166">
        <v>2082.5</v>
      </c>
      <c r="B4166">
        <v>2.0692499999999998</v>
      </c>
      <c r="C4166">
        <v>8.0062610000000003</v>
      </c>
      <c r="D4166">
        <v>356.84870000000001</v>
      </c>
    </row>
    <row r="4167" spans="1:4" x14ac:dyDescent="0.35">
      <c r="A4167">
        <v>2083</v>
      </c>
      <c r="B4167">
        <v>2.06975</v>
      </c>
      <c r="C4167">
        <v>8.0082690000000003</v>
      </c>
      <c r="D4167">
        <v>356.64429999999999</v>
      </c>
    </row>
    <row r="4168" spans="1:4" x14ac:dyDescent="0.35">
      <c r="A4168">
        <v>2083.5</v>
      </c>
      <c r="B4168">
        <v>2.0702500000000001</v>
      </c>
      <c r="C4168">
        <v>8.0103550000000006</v>
      </c>
      <c r="D4168">
        <v>356.13619999999997</v>
      </c>
    </row>
    <row r="4169" spans="1:4" x14ac:dyDescent="0.35">
      <c r="A4169">
        <v>2084</v>
      </c>
      <c r="B4169">
        <v>2.0707499999999999</v>
      </c>
      <c r="C4169">
        <v>8.0124879999999994</v>
      </c>
      <c r="D4169">
        <v>356.58190000000002</v>
      </c>
    </row>
    <row r="4170" spans="1:4" x14ac:dyDescent="0.35">
      <c r="A4170">
        <v>2084.5</v>
      </c>
      <c r="B4170">
        <v>2.0711870000000001</v>
      </c>
      <c r="C4170">
        <v>8.0142710000000008</v>
      </c>
      <c r="D4170">
        <v>356.29300000000001</v>
      </c>
    </row>
    <row r="4171" spans="1:4" x14ac:dyDescent="0.35">
      <c r="A4171">
        <v>2085</v>
      </c>
      <c r="B4171">
        <v>2.0716869999999998</v>
      </c>
      <c r="C4171">
        <v>8.016413</v>
      </c>
      <c r="D4171">
        <v>356.03199999999998</v>
      </c>
    </row>
    <row r="4172" spans="1:4" x14ac:dyDescent="0.35">
      <c r="A4172">
        <v>2085.5</v>
      </c>
      <c r="B4172">
        <v>2.0722499999999999</v>
      </c>
      <c r="C4172">
        <v>8.0181880000000003</v>
      </c>
      <c r="D4172">
        <v>356.57420000000002</v>
      </c>
    </row>
    <row r="4173" spans="1:4" x14ac:dyDescent="0.35">
      <c r="A4173">
        <v>2086</v>
      </c>
      <c r="B4173">
        <v>2.0727500000000001</v>
      </c>
      <c r="C4173">
        <v>8.0203970000000009</v>
      </c>
      <c r="D4173">
        <v>356.58260000000001</v>
      </c>
    </row>
    <row r="4174" spans="1:4" x14ac:dyDescent="0.35">
      <c r="A4174">
        <v>2086.5</v>
      </c>
      <c r="B4174">
        <v>2.0731869999999999</v>
      </c>
      <c r="C4174">
        <v>8.0222820000000006</v>
      </c>
      <c r="D4174">
        <v>356.16820000000001</v>
      </c>
    </row>
    <row r="4175" spans="1:4" x14ac:dyDescent="0.35">
      <c r="A4175">
        <v>2087</v>
      </c>
      <c r="B4175">
        <v>2.0736870000000001</v>
      </c>
      <c r="C4175">
        <v>8.0243540000000007</v>
      </c>
      <c r="D4175">
        <v>356.32670000000002</v>
      </c>
    </row>
    <row r="4176" spans="1:4" x14ac:dyDescent="0.35">
      <c r="A4176">
        <v>2087.5</v>
      </c>
      <c r="B4176">
        <v>2.0741869999999998</v>
      </c>
      <c r="C4176">
        <v>8.0262170000000008</v>
      </c>
      <c r="D4176">
        <v>356.60239999999999</v>
      </c>
    </row>
    <row r="4177" spans="1:4" x14ac:dyDescent="0.35">
      <c r="A4177">
        <v>2088</v>
      </c>
      <c r="B4177">
        <v>2.0746869999999999</v>
      </c>
      <c r="C4177">
        <v>8.0281140000000004</v>
      </c>
      <c r="D4177">
        <v>356.488</v>
      </c>
    </row>
    <row r="4178" spans="1:4" x14ac:dyDescent="0.35">
      <c r="A4178">
        <v>2088.5</v>
      </c>
      <c r="B4178">
        <v>2.07525</v>
      </c>
      <c r="C4178">
        <v>8.0304769999999994</v>
      </c>
      <c r="D4178">
        <v>356.40289999999999</v>
      </c>
    </row>
    <row r="4179" spans="1:4" x14ac:dyDescent="0.35">
      <c r="A4179">
        <v>2089</v>
      </c>
      <c r="B4179">
        <v>2.075812</v>
      </c>
      <c r="C4179">
        <v>8.032826</v>
      </c>
      <c r="D4179">
        <v>356.23660000000001</v>
      </c>
    </row>
    <row r="4180" spans="1:4" x14ac:dyDescent="0.35">
      <c r="A4180">
        <v>2089.5</v>
      </c>
      <c r="B4180">
        <v>2.0763120000000002</v>
      </c>
      <c r="C4180">
        <v>8.0347650000000002</v>
      </c>
      <c r="D4180">
        <v>356.24930000000001</v>
      </c>
    </row>
    <row r="4181" spans="1:4" x14ac:dyDescent="0.35">
      <c r="A4181">
        <v>2090</v>
      </c>
      <c r="B4181">
        <v>2.0768119999999999</v>
      </c>
      <c r="C4181">
        <v>8.0365760000000002</v>
      </c>
      <c r="D4181">
        <v>355.96539999999999</v>
      </c>
    </row>
    <row r="4182" spans="1:4" x14ac:dyDescent="0.35">
      <c r="A4182">
        <v>2090.5</v>
      </c>
      <c r="B4182">
        <v>2.077312</v>
      </c>
      <c r="C4182">
        <v>8.0388669999999998</v>
      </c>
      <c r="D4182">
        <v>356.07850000000002</v>
      </c>
    </row>
    <row r="4183" spans="1:4" x14ac:dyDescent="0.35">
      <c r="A4183">
        <v>2091</v>
      </c>
      <c r="B4183">
        <v>2.07775</v>
      </c>
      <c r="C4183">
        <v>8.0404180000000007</v>
      </c>
      <c r="D4183">
        <v>355.56700000000001</v>
      </c>
    </row>
    <row r="4184" spans="1:4" x14ac:dyDescent="0.35">
      <c r="A4184">
        <v>2091.5</v>
      </c>
      <c r="B4184">
        <v>2.0781869999999998</v>
      </c>
      <c r="C4184">
        <v>8.0423299999999998</v>
      </c>
      <c r="D4184">
        <v>355.83429999999998</v>
      </c>
    </row>
    <row r="4185" spans="1:4" x14ac:dyDescent="0.35">
      <c r="A4185">
        <v>2092</v>
      </c>
      <c r="B4185">
        <v>2.078687</v>
      </c>
      <c r="C4185">
        <v>8.0443320000000007</v>
      </c>
      <c r="D4185">
        <v>356.09390000000002</v>
      </c>
    </row>
    <row r="4186" spans="1:4" x14ac:dyDescent="0.35">
      <c r="A4186">
        <v>2092.5</v>
      </c>
      <c r="B4186">
        <v>2.0791870000000001</v>
      </c>
      <c r="C4186">
        <v>8.0461670000000005</v>
      </c>
      <c r="D4186">
        <v>355.8451</v>
      </c>
    </row>
    <row r="4187" spans="1:4" x14ac:dyDescent="0.35">
      <c r="A4187">
        <v>2093</v>
      </c>
      <c r="B4187">
        <v>2.0796869999999998</v>
      </c>
      <c r="C4187">
        <v>8.0482320000000005</v>
      </c>
      <c r="D4187">
        <v>356.1739</v>
      </c>
    </row>
    <row r="4188" spans="1:4" x14ac:dyDescent="0.35">
      <c r="A4188">
        <v>2093.5</v>
      </c>
      <c r="B4188">
        <v>2.080187</v>
      </c>
      <c r="C4188">
        <v>8.0502730000000007</v>
      </c>
      <c r="D4188">
        <v>355.69709999999998</v>
      </c>
    </row>
    <row r="4189" spans="1:4" x14ac:dyDescent="0.35">
      <c r="A4189">
        <v>2094</v>
      </c>
      <c r="B4189">
        <v>2.0807500000000001</v>
      </c>
      <c r="C4189">
        <v>8.052365</v>
      </c>
      <c r="D4189">
        <v>355.72379999999998</v>
      </c>
    </row>
    <row r="4190" spans="1:4" x14ac:dyDescent="0.35">
      <c r="A4190">
        <v>2094.5</v>
      </c>
      <c r="B4190">
        <v>2.0812499999999998</v>
      </c>
      <c r="C4190">
        <v>8.0545930000000006</v>
      </c>
      <c r="D4190">
        <v>356.01830000000001</v>
      </c>
    </row>
    <row r="4191" spans="1:4" x14ac:dyDescent="0.35">
      <c r="A4191">
        <v>2095</v>
      </c>
      <c r="B4191">
        <v>2.08175</v>
      </c>
      <c r="C4191">
        <v>8.0565060000000006</v>
      </c>
      <c r="D4191">
        <v>355.55619999999999</v>
      </c>
    </row>
    <row r="4192" spans="1:4" x14ac:dyDescent="0.35">
      <c r="A4192">
        <v>2095.5</v>
      </c>
      <c r="B4192">
        <v>2.0822500000000002</v>
      </c>
      <c r="C4192">
        <v>8.0584129999999998</v>
      </c>
      <c r="D4192">
        <v>355.7045</v>
      </c>
    </row>
    <row r="4193" spans="1:4" x14ac:dyDescent="0.35">
      <c r="A4193">
        <v>2096</v>
      </c>
      <c r="B4193">
        <v>2.082687</v>
      </c>
      <c r="C4193">
        <v>8.0600760000000005</v>
      </c>
      <c r="D4193">
        <v>355.16840000000002</v>
      </c>
    </row>
    <row r="4194" spans="1:4" x14ac:dyDescent="0.35">
      <c r="A4194">
        <v>2096.5</v>
      </c>
      <c r="B4194">
        <v>2.0831870000000001</v>
      </c>
      <c r="C4194">
        <v>8.0624269999999996</v>
      </c>
      <c r="D4194">
        <v>355.04399999999998</v>
      </c>
    </row>
    <row r="4195" spans="1:4" x14ac:dyDescent="0.35">
      <c r="A4195">
        <v>2097</v>
      </c>
      <c r="B4195">
        <v>2.0837500000000002</v>
      </c>
      <c r="C4195">
        <v>8.0643039999999999</v>
      </c>
      <c r="D4195">
        <v>355.31229999999999</v>
      </c>
    </row>
    <row r="4196" spans="1:4" x14ac:dyDescent="0.35">
      <c r="A4196">
        <v>2097.5</v>
      </c>
      <c r="B4196">
        <v>2.0843120000000002</v>
      </c>
      <c r="C4196">
        <v>8.0663009999999993</v>
      </c>
      <c r="D4196">
        <v>355.55720000000002</v>
      </c>
    </row>
    <row r="4197" spans="1:4" x14ac:dyDescent="0.35">
      <c r="A4197">
        <v>2098</v>
      </c>
      <c r="B4197">
        <v>2.0847500000000001</v>
      </c>
      <c r="C4197">
        <v>8.0685179999999992</v>
      </c>
      <c r="D4197">
        <v>355.43220000000002</v>
      </c>
    </row>
    <row r="4198" spans="1:4" x14ac:dyDescent="0.35">
      <c r="A4198">
        <v>2098.5</v>
      </c>
      <c r="B4198">
        <v>2.0851869999999999</v>
      </c>
      <c r="C4198">
        <v>8.0700909999999997</v>
      </c>
      <c r="D4198">
        <v>354.88959999999997</v>
      </c>
    </row>
    <row r="4199" spans="1:4" x14ac:dyDescent="0.35">
      <c r="A4199">
        <v>2099</v>
      </c>
      <c r="B4199">
        <v>2.0856870000000001</v>
      </c>
      <c r="C4199">
        <v>8.0720369999999999</v>
      </c>
      <c r="D4199">
        <v>355.53230000000002</v>
      </c>
    </row>
    <row r="4200" spans="1:4" x14ac:dyDescent="0.35">
      <c r="A4200">
        <v>2099.5</v>
      </c>
      <c r="B4200">
        <v>2.0861869999999998</v>
      </c>
      <c r="C4200">
        <v>8.0738540000000008</v>
      </c>
      <c r="D4200">
        <v>355.52980000000002</v>
      </c>
    </row>
    <row r="4201" spans="1:4" x14ac:dyDescent="0.35">
      <c r="A4201">
        <v>2100</v>
      </c>
      <c r="B4201">
        <v>2.086687</v>
      </c>
      <c r="C4201">
        <v>8.0761479999999999</v>
      </c>
      <c r="D4201">
        <v>355.33240000000001</v>
      </c>
    </row>
    <row r="4202" spans="1:4" x14ac:dyDescent="0.35">
      <c r="A4202">
        <v>2100.5</v>
      </c>
      <c r="B4202">
        <v>2.0873119999999998</v>
      </c>
      <c r="C4202">
        <v>8.0784719999999997</v>
      </c>
      <c r="D4202">
        <v>355.48329999999999</v>
      </c>
    </row>
    <row r="4203" spans="1:4" x14ac:dyDescent="0.35">
      <c r="A4203">
        <v>2101</v>
      </c>
      <c r="B4203">
        <v>2.087812</v>
      </c>
      <c r="C4203">
        <v>8.0801189999999998</v>
      </c>
      <c r="D4203">
        <v>355.00150000000002</v>
      </c>
    </row>
    <row r="4204" spans="1:4" x14ac:dyDescent="0.35">
      <c r="A4204">
        <v>2101.5</v>
      </c>
      <c r="B4204">
        <v>2.0883120000000002</v>
      </c>
      <c r="C4204">
        <v>8.0824610000000003</v>
      </c>
      <c r="D4204">
        <v>355.33929999999998</v>
      </c>
    </row>
    <row r="4205" spans="1:4" x14ac:dyDescent="0.35">
      <c r="A4205">
        <v>2102</v>
      </c>
      <c r="B4205">
        <v>2.0888119999999999</v>
      </c>
      <c r="C4205">
        <v>8.0845190000000002</v>
      </c>
      <c r="D4205">
        <v>354.68150000000003</v>
      </c>
    </row>
    <row r="4206" spans="1:4" x14ac:dyDescent="0.35">
      <c r="A4206">
        <v>2102.5</v>
      </c>
      <c r="B4206">
        <v>2.0892499999999998</v>
      </c>
      <c r="C4206">
        <v>8.0863859999999992</v>
      </c>
      <c r="D4206">
        <v>354.77589999999998</v>
      </c>
    </row>
    <row r="4207" spans="1:4" x14ac:dyDescent="0.35">
      <c r="A4207">
        <v>2103</v>
      </c>
      <c r="B4207">
        <v>2.08975</v>
      </c>
      <c r="C4207">
        <v>8.0885479999999994</v>
      </c>
      <c r="D4207">
        <v>354.75200000000001</v>
      </c>
    </row>
    <row r="4208" spans="1:4" x14ac:dyDescent="0.35">
      <c r="A4208">
        <v>2103.5</v>
      </c>
      <c r="B4208">
        <v>2.0901869999999998</v>
      </c>
      <c r="C4208">
        <v>8.0901209999999999</v>
      </c>
      <c r="D4208">
        <v>354.54899999999998</v>
      </c>
    </row>
    <row r="4209" spans="1:4" x14ac:dyDescent="0.35">
      <c r="A4209">
        <v>2104</v>
      </c>
      <c r="B4209">
        <v>2.090687</v>
      </c>
      <c r="C4209">
        <v>8.0920679999999994</v>
      </c>
      <c r="D4209">
        <v>354.83120000000002</v>
      </c>
    </row>
    <row r="4210" spans="1:4" x14ac:dyDescent="0.35">
      <c r="A4210">
        <v>2104.5</v>
      </c>
      <c r="B4210">
        <v>2.0911870000000001</v>
      </c>
      <c r="C4210">
        <v>8.0940089999999998</v>
      </c>
      <c r="D4210">
        <v>355.11470000000003</v>
      </c>
    </row>
    <row r="4211" spans="1:4" x14ac:dyDescent="0.35">
      <c r="A4211">
        <v>2105</v>
      </c>
      <c r="B4211">
        <v>2.0916869999999999</v>
      </c>
      <c r="C4211">
        <v>8.0960710000000002</v>
      </c>
      <c r="D4211">
        <v>354.96820000000002</v>
      </c>
    </row>
    <row r="4212" spans="1:4" x14ac:dyDescent="0.35">
      <c r="A4212">
        <v>2105.5</v>
      </c>
      <c r="B4212">
        <v>2.092187</v>
      </c>
      <c r="C4212">
        <v>8.0980910000000002</v>
      </c>
      <c r="D4212">
        <v>354.79259999999999</v>
      </c>
    </row>
    <row r="4213" spans="1:4" x14ac:dyDescent="0.35">
      <c r="A4213">
        <v>2106</v>
      </c>
      <c r="B4213">
        <v>2.0927500000000001</v>
      </c>
      <c r="C4213">
        <v>8.1005040000000008</v>
      </c>
      <c r="D4213">
        <v>355.08690000000001</v>
      </c>
    </row>
    <row r="4214" spans="1:4" x14ac:dyDescent="0.35">
      <c r="A4214">
        <v>2106.5</v>
      </c>
      <c r="B4214">
        <v>2.0933120000000001</v>
      </c>
      <c r="C4214">
        <v>8.1026039999999995</v>
      </c>
      <c r="D4214">
        <v>354.82530000000003</v>
      </c>
    </row>
    <row r="4215" spans="1:4" x14ac:dyDescent="0.35">
      <c r="A4215">
        <v>2107</v>
      </c>
      <c r="B4215">
        <v>2.09375</v>
      </c>
      <c r="C4215">
        <v>8.1044619999999998</v>
      </c>
      <c r="D4215">
        <v>354.56389999999999</v>
      </c>
    </row>
    <row r="4216" spans="1:4" x14ac:dyDescent="0.35">
      <c r="A4216">
        <v>2107.5</v>
      </c>
      <c r="B4216">
        <v>2.0942500000000002</v>
      </c>
      <c r="C4216">
        <v>8.1068130000000007</v>
      </c>
      <c r="D4216">
        <v>354.52820000000003</v>
      </c>
    </row>
    <row r="4217" spans="1:4" x14ac:dyDescent="0.35">
      <c r="A4217">
        <v>2108</v>
      </c>
      <c r="B4217">
        <v>2.0947499999999999</v>
      </c>
      <c r="C4217">
        <v>8.1086349999999996</v>
      </c>
      <c r="D4217">
        <v>354.28390000000002</v>
      </c>
    </row>
    <row r="4218" spans="1:4" x14ac:dyDescent="0.35">
      <c r="A4218">
        <v>2108.5</v>
      </c>
      <c r="B4218">
        <v>2.0951870000000001</v>
      </c>
      <c r="C4218">
        <v>8.1107270000000007</v>
      </c>
      <c r="D4218">
        <v>354.32740000000001</v>
      </c>
    </row>
    <row r="4219" spans="1:4" x14ac:dyDescent="0.35">
      <c r="A4219">
        <v>2109</v>
      </c>
      <c r="B4219">
        <v>2.0956869999999999</v>
      </c>
      <c r="C4219">
        <v>8.1125679999999996</v>
      </c>
      <c r="D4219">
        <v>354.3331</v>
      </c>
    </row>
    <row r="4220" spans="1:4" x14ac:dyDescent="0.35">
      <c r="A4220">
        <v>2109.5</v>
      </c>
      <c r="B4220">
        <v>2.0962499999999999</v>
      </c>
      <c r="C4220">
        <v>8.1145759999999996</v>
      </c>
      <c r="D4220">
        <v>354.7681</v>
      </c>
    </row>
    <row r="4221" spans="1:4" x14ac:dyDescent="0.35">
      <c r="A4221">
        <v>2110</v>
      </c>
      <c r="B4221">
        <v>2.0967500000000001</v>
      </c>
      <c r="C4221">
        <v>8.1167390000000008</v>
      </c>
      <c r="D4221">
        <v>354.30900000000003</v>
      </c>
    </row>
    <row r="4222" spans="1:4" x14ac:dyDescent="0.35">
      <c r="A4222">
        <v>2110.5</v>
      </c>
      <c r="B4222">
        <v>2.0971869999999999</v>
      </c>
      <c r="C4222">
        <v>8.1184659999999997</v>
      </c>
      <c r="D4222">
        <v>354.12299999999999</v>
      </c>
    </row>
    <row r="4223" spans="1:4" x14ac:dyDescent="0.35">
      <c r="A4223">
        <v>2111</v>
      </c>
      <c r="B4223">
        <v>2.0976870000000001</v>
      </c>
      <c r="C4223">
        <v>8.1202240000000003</v>
      </c>
      <c r="D4223">
        <v>354.27620000000002</v>
      </c>
    </row>
    <row r="4224" spans="1:4" x14ac:dyDescent="0.35">
      <c r="A4224">
        <v>2111.5</v>
      </c>
      <c r="B4224">
        <v>2.0981869999999998</v>
      </c>
      <c r="C4224">
        <v>8.1224690000000006</v>
      </c>
      <c r="D4224">
        <v>354.4701</v>
      </c>
    </row>
    <row r="4225" spans="1:4" x14ac:dyDescent="0.35">
      <c r="A4225">
        <v>2112</v>
      </c>
      <c r="B4225">
        <v>2.098687</v>
      </c>
      <c r="C4225">
        <v>8.1243689999999997</v>
      </c>
      <c r="D4225">
        <v>354.27699999999999</v>
      </c>
    </row>
    <row r="4226" spans="1:4" x14ac:dyDescent="0.35">
      <c r="A4226">
        <v>2112.5</v>
      </c>
      <c r="B4226">
        <v>2.0993119999999998</v>
      </c>
      <c r="C4226">
        <v>8.1266490000000005</v>
      </c>
      <c r="D4226">
        <v>354.77870000000001</v>
      </c>
    </row>
    <row r="4227" spans="1:4" x14ac:dyDescent="0.35">
      <c r="A4227">
        <v>2113</v>
      </c>
      <c r="B4227">
        <v>2.099812</v>
      </c>
      <c r="C4227">
        <v>8.1289069999999999</v>
      </c>
      <c r="D4227">
        <v>354.30070000000001</v>
      </c>
    </row>
    <row r="4228" spans="1:4" x14ac:dyDescent="0.35">
      <c r="A4228">
        <v>2113.5</v>
      </c>
      <c r="B4228">
        <v>2.1003120000000002</v>
      </c>
      <c r="C4228">
        <v>8.1307220000000004</v>
      </c>
      <c r="D4228">
        <v>354.04539999999997</v>
      </c>
    </row>
    <row r="4229" spans="1:4" x14ac:dyDescent="0.35">
      <c r="A4229">
        <v>2114</v>
      </c>
      <c r="B4229">
        <v>2.1008119999999999</v>
      </c>
      <c r="C4229">
        <v>8.1328739999999993</v>
      </c>
      <c r="D4229">
        <v>353.87650000000002</v>
      </c>
    </row>
    <row r="4230" spans="1:4" x14ac:dyDescent="0.35">
      <c r="A4230">
        <v>2114.5</v>
      </c>
      <c r="B4230">
        <v>2.1012499999999998</v>
      </c>
      <c r="C4230">
        <v>8.1346469999999993</v>
      </c>
      <c r="D4230">
        <v>353.8279</v>
      </c>
    </row>
    <row r="4231" spans="1:4" x14ac:dyDescent="0.35">
      <c r="A4231">
        <v>2115</v>
      </c>
      <c r="B4231">
        <v>2.10175</v>
      </c>
      <c r="C4231">
        <v>8.1365079999999992</v>
      </c>
      <c r="D4231">
        <v>353.94200000000001</v>
      </c>
    </row>
    <row r="4232" spans="1:4" x14ac:dyDescent="0.35">
      <c r="A4232">
        <v>2115.5</v>
      </c>
      <c r="B4232">
        <v>2.1021869999999998</v>
      </c>
      <c r="C4232">
        <v>8.1382930000000009</v>
      </c>
      <c r="D4232">
        <v>353.40499999999997</v>
      </c>
    </row>
    <row r="4233" spans="1:4" x14ac:dyDescent="0.35">
      <c r="A4233">
        <v>2116</v>
      </c>
      <c r="B4233">
        <v>2.102687</v>
      </c>
      <c r="C4233">
        <v>8.1404239999999994</v>
      </c>
      <c r="D4233">
        <v>354.18040000000002</v>
      </c>
    </row>
    <row r="4234" spans="1:4" x14ac:dyDescent="0.35">
      <c r="A4234">
        <v>2116.5</v>
      </c>
      <c r="B4234">
        <v>2.1031870000000001</v>
      </c>
      <c r="C4234">
        <v>8.142315</v>
      </c>
      <c r="D4234">
        <v>353.95179999999999</v>
      </c>
    </row>
    <row r="4235" spans="1:4" x14ac:dyDescent="0.35">
      <c r="A4235">
        <v>2117</v>
      </c>
      <c r="B4235">
        <v>2.1036869999999999</v>
      </c>
      <c r="C4235">
        <v>8.1444419999999997</v>
      </c>
      <c r="D4235">
        <v>353.71620000000001</v>
      </c>
    </row>
    <row r="4236" spans="1:4" x14ac:dyDescent="0.35">
      <c r="A4236">
        <v>2117.5</v>
      </c>
      <c r="B4236">
        <v>2.104187</v>
      </c>
      <c r="C4236">
        <v>8.1467329999999993</v>
      </c>
      <c r="D4236">
        <v>353.79169999999999</v>
      </c>
    </row>
    <row r="4237" spans="1:4" x14ac:dyDescent="0.35">
      <c r="A4237">
        <v>2118</v>
      </c>
      <c r="B4237">
        <v>2.1047500000000001</v>
      </c>
      <c r="C4237">
        <v>8.1487890000000007</v>
      </c>
      <c r="D4237">
        <v>354.08170000000001</v>
      </c>
    </row>
    <row r="4238" spans="1:4" x14ac:dyDescent="0.35">
      <c r="A4238">
        <v>2118.5</v>
      </c>
      <c r="B4238">
        <v>2.1053120000000001</v>
      </c>
      <c r="C4238">
        <v>8.1508839999999996</v>
      </c>
      <c r="D4238">
        <v>353.68130000000002</v>
      </c>
    </row>
    <row r="4239" spans="1:4" x14ac:dyDescent="0.35">
      <c r="A4239">
        <v>2119</v>
      </c>
      <c r="B4239">
        <v>2.10575</v>
      </c>
      <c r="C4239">
        <v>8.152552</v>
      </c>
      <c r="D4239">
        <v>353.61959999999999</v>
      </c>
    </row>
    <row r="4240" spans="1:4" x14ac:dyDescent="0.35">
      <c r="A4240">
        <v>2119.5</v>
      </c>
      <c r="B4240">
        <v>2.1062500000000002</v>
      </c>
      <c r="C4240">
        <v>8.1547959999999993</v>
      </c>
      <c r="D4240">
        <v>353.08580000000001</v>
      </c>
    </row>
    <row r="4241" spans="1:4" x14ac:dyDescent="0.35">
      <c r="A4241">
        <v>2120</v>
      </c>
      <c r="B4241">
        <v>2.106687</v>
      </c>
      <c r="C4241">
        <v>8.1566299999999998</v>
      </c>
      <c r="D4241">
        <v>353.61590000000001</v>
      </c>
    </row>
    <row r="4242" spans="1:4" x14ac:dyDescent="0.35">
      <c r="A4242">
        <v>2120.5</v>
      </c>
      <c r="B4242">
        <v>2.1071870000000001</v>
      </c>
      <c r="C4242">
        <v>8.1584090000000007</v>
      </c>
      <c r="D4242">
        <v>353.2971</v>
      </c>
    </row>
    <row r="4243" spans="1:4" x14ac:dyDescent="0.35">
      <c r="A4243">
        <v>2121</v>
      </c>
      <c r="B4243">
        <v>2.1077499999999998</v>
      </c>
      <c r="C4243">
        <v>8.1607629999999993</v>
      </c>
      <c r="D4243">
        <v>353.43700000000001</v>
      </c>
    </row>
    <row r="4244" spans="1:4" x14ac:dyDescent="0.35">
      <c r="A4244">
        <v>2121.5</v>
      </c>
      <c r="B4244">
        <v>2.10825</v>
      </c>
      <c r="C4244">
        <v>8.1628089999999993</v>
      </c>
      <c r="D4244">
        <v>353.55450000000002</v>
      </c>
    </row>
    <row r="4245" spans="1:4" x14ac:dyDescent="0.35">
      <c r="A4245">
        <v>2122</v>
      </c>
      <c r="B4245">
        <v>2.1087500000000001</v>
      </c>
      <c r="C4245">
        <v>8.16465</v>
      </c>
      <c r="D4245">
        <v>353.20089999999999</v>
      </c>
    </row>
    <row r="4246" spans="1:4" x14ac:dyDescent="0.35">
      <c r="A4246">
        <v>2122.5</v>
      </c>
      <c r="B4246">
        <v>2.1091869999999999</v>
      </c>
      <c r="C4246">
        <v>8.1664340000000006</v>
      </c>
      <c r="D4246">
        <v>353.14690000000002</v>
      </c>
    </row>
    <row r="4247" spans="1:4" x14ac:dyDescent="0.35">
      <c r="A4247">
        <v>2123</v>
      </c>
      <c r="B4247">
        <v>2.1096870000000001</v>
      </c>
      <c r="C4247">
        <v>8.1685359999999996</v>
      </c>
      <c r="D4247">
        <v>353.05779999999999</v>
      </c>
    </row>
    <row r="4248" spans="1:4" x14ac:dyDescent="0.35">
      <c r="A4248">
        <v>2123.5</v>
      </c>
      <c r="B4248">
        <v>2.1101869999999998</v>
      </c>
      <c r="C4248">
        <v>8.1702340000000007</v>
      </c>
      <c r="D4248">
        <v>353.22649999999999</v>
      </c>
    </row>
    <row r="4249" spans="1:4" x14ac:dyDescent="0.35">
      <c r="A4249">
        <v>2124</v>
      </c>
      <c r="B4249">
        <v>2.110687</v>
      </c>
      <c r="C4249">
        <v>8.1725220000000007</v>
      </c>
      <c r="D4249">
        <v>353.14890000000003</v>
      </c>
    </row>
    <row r="4250" spans="1:4" x14ac:dyDescent="0.35">
      <c r="A4250">
        <v>2124.5</v>
      </c>
      <c r="B4250">
        <v>2.1113119999999999</v>
      </c>
      <c r="C4250">
        <v>8.1750830000000008</v>
      </c>
      <c r="D4250">
        <v>353.7133</v>
      </c>
    </row>
    <row r="4251" spans="1:4" x14ac:dyDescent="0.35">
      <c r="A4251">
        <v>2125</v>
      </c>
      <c r="B4251">
        <v>2.111812</v>
      </c>
      <c r="C4251">
        <v>8.1769750000000005</v>
      </c>
      <c r="D4251">
        <v>352.96789999999999</v>
      </c>
    </row>
    <row r="4252" spans="1:4" x14ac:dyDescent="0.35">
      <c r="A4252">
        <v>2125.5</v>
      </c>
      <c r="B4252">
        <v>2.1123120000000002</v>
      </c>
      <c r="C4252">
        <v>8.1786060000000003</v>
      </c>
      <c r="D4252">
        <v>353.1574</v>
      </c>
    </row>
    <row r="4253" spans="1:4" x14ac:dyDescent="0.35">
      <c r="A4253">
        <v>2126</v>
      </c>
      <c r="B4253">
        <v>2.1128119999999999</v>
      </c>
      <c r="C4253">
        <v>8.1810150000000004</v>
      </c>
      <c r="D4253">
        <v>352.66180000000003</v>
      </c>
    </row>
    <row r="4254" spans="1:4" x14ac:dyDescent="0.35">
      <c r="A4254">
        <v>2126.5</v>
      </c>
      <c r="B4254">
        <v>2.1132499999999999</v>
      </c>
      <c r="C4254">
        <v>8.1825620000000008</v>
      </c>
      <c r="D4254">
        <v>352.61040000000003</v>
      </c>
    </row>
    <row r="4255" spans="1:4" x14ac:dyDescent="0.35">
      <c r="A4255">
        <v>2127</v>
      </c>
      <c r="B4255">
        <v>2.11375</v>
      </c>
      <c r="C4255">
        <v>8.1843219999999999</v>
      </c>
      <c r="D4255">
        <v>352.63569999999999</v>
      </c>
    </row>
    <row r="4256" spans="1:4" x14ac:dyDescent="0.35">
      <c r="A4256">
        <v>2127.5</v>
      </c>
      <c r="B4256">
        <v>2.1141869999999998</v>
      </c>
      <c r="C4256">
        <v>8.1862180000000002</v>
      </c>
      <c r="D4256">
        <v>352.33199999999999</v>
      </c>
    </row>
    <row r="4257" spans="1:4" x14ac:dyDescent="0.35">
      <c r="A4257">
        <v>2128</v>
      </c>
      <c r="B4257">
        <v>2.114687</v>
      </c>
      <c r="C4257">
        <v>8.1883359999999996</v>
      </c>
      <c r="D4257">
        <v>352.74939999999998</v>
      </c>
    </row>
    <row r="4258" spans="1:4" x14ac:dyDescent="0.35">
      <c r="A4258">
        <v>2128.5</v>
      </c>
      <c r="B4258">
        <v>2.1151870000000002</v>
      </c>
      <c r="C4258">
        <v>8.1901989999999998</v>
      </c>
      <c r="D4258">
        <v>352.6234</v>
      </c>
    </row>
    <row r="4259" spans="1:4" x14ac:dyDescent="0.35">
      <c r="A4259">
        <v>2129</v>
      </c>
      <c r="B4259">
        <v>2.1156869999999999</v>
      </c>
      <c r="C4259">
        <v>8.1920629999999992</v>
      </c>
      <c r="D4259">
        <v>352.6318</v>
      </c>
    </row>
    <row r="4260" spans="1:4" x14ac:dyDescent="0.35">
      <c r="A4260">
        <v>2129.5</v>
      </c>
      <c r="B4260">
        <v>2.116187</v>
      </c>
      <c r="C4260">
        <v>8.1944140000000001</v>
      </c>
      <c r="D4260">
        <v>352.31670000000003</v>
      </c>
    </row>
    <row r="4261" spans="1:4" x14ac:dyDescent="0.35">
      <c r="A4261">
        <v>2130</v>
      </c>
      <c r="B4261">
        <v>2.1167500000000001</v>
      </c>
      <c r="C4261">
        <v>8.1965459999999997</v>
      </c>
      <c r="D4261">
        <v>352.65179999999998</v>
      </c>
    </row>
    <row r="4262" spans="1:4" x14ac:dyDescent="0.35">
      <c r="A4262">
        <v>2130.5</v>
      </c>
      <c r="B4262">
        <v>2.1172499999999999</v>
      </c>
      <c r="C4262">
        <v>8.1987649999999999</v>
      </c>
      <c r="D4262">
        <v>352.49740000000003</v>
      </c>
    </row>
    <row r="4263" spans="1:4" x14ac:dyDescent="0.35">
      <c r="A4263">
        <v>2131</v>
      </c>
      <c r="B4263">
        <v>2.11775</v>
      </c>
      <c r="C4263">
        <v>8.2004959999999993</v>
      </c>
      <c r="D4263">
        <v>352.08699999999999</v>
      </c>
    </row>
    <row r="4264" spans="1:4" x14ac:dyDescent="0.35">
      <c r="A4264">
        <v>2131.5</v>
      </c>
      <c r="B4264">
        <v>2.1182500000000002</v>
      </c>
      <c r="C4264">
        <v>8.2026579999999996</v>
      </c>
      <c r="D4264">
        <v>352.33370000000002</v>
      </c>
    </row>
    <row r="4265" spans="1:4" x14ac:dyDescent="0.35">
      <c r="A4265">
        <v>2132</v>
      </c>
      <c r="B4265">
        <v>2.118687</v>
      </c>
      <c r="C4265">
        <v>8.2044789999999992</v>
      </c>
      <c r="D4265">
        <v>352.09410000000003</v>
      </c>
    </row>
    <row r="4266" spans="1:4" x14ac:dyDescent="0.35">
      <c r="A4266">
        <v>2132.5</v>
      </c>
      <c r="B4266">
        <v>2.1191870000000002</v>
      </c>
      <c r="C4266">
        <v>8.2063319999999997</v>
      </c>
      <c r="D4266">
        <v>352.2319</v>
      </c>
    </row>
    <row r="4267" spans="1:4" x14ac:dyDescent="0.35">
      <c r="A4267">
        <v>2133</v>
      </c>
      <c r="B4267">
        <v>2.1197499999999998</v>
      </c>
      <c r="C4267">
        <v>8.2084229999999998</v>
      </c>
      <c r="D4267">
        <v>352.37900000000002</v>
      </c>
    </row>
    <row r="4268" spans="1:4" x14ac:dyDescent="0.35">
      <c r="A4268">
        <v>2133.5</v>
      </c>
      <c r="B4268">
        <v>2.12025</v>
      </c>
      <c r="C4268">
        <v>8.2109459999999999</v>
      </c>
      <c r="D4268">
        <v>352.47070000000002</v>
      </c>
    </row>
    <row r="4269" spans="1:4" x14ac:dyDescent="0.35">
      <c r="A4269">
        <v>2134</v>
      </c>
      <c r="B4269">
        <v>2.1207500000000001</v>
      </c>
      <c r="C4269">
        <v>8.2128700000000006</v>
      </c>
      <c r="D4269">
        <v>352.0684</v>
      </c>
    </row>
    <row r="4270" spans="1:4" x14ac:dyDescent="0.35">
      <c r="A4270">
        <v>2134.5</v>
      </c>
      <c r="B4270">
        <v>2.1211869999999999</v>
      </c>
      <c r="C4270">
        <v>8.2145539999999997</v>
      </c>
      <c r="D4270">
        <v>351.99790000000002</v>
      </c>
    </row>
    <row r="4271" spans="1:4" x14ac:dyDescent="0.35">
      <c r="A4271">
        <v>2135</v>
      </c>
      <c r="B4271">
        <v>2.1216870000000001</v>
      </c>
      <c r="C4271">
        <v>8.2162989999999994</v>
      </c>
      <c r="D4271">
        <v>352.11720000000003</v>
      </c>
    </row>
    <row r="4272" spans="1:4" x14ac:dyDescent="0.35">
      <c r="A4272">
        <v>2135.5</v>
      </c>
      <c r="B4272">
        <v>2.1221869999999998</v>
      </c>
      <c r="C4272">
        <v>8.2183329999999994</v>
      </c>
      <c r="D4272">
        <v>351.87439999999998</v>
      </c>
    </row>
    <row r="4273" spans="1:4" x14ac:dyDescent="0.35">
      <c r="A4273">
        <v>2136</v>
      </c>
      <c r="B4273">
        <v>2.1227499999999999</v>
      </c>
      <c r="C4273">
        <v>8.2206650000000003</v>
      </c>
      <c r="D4273">
        <v>352.2226</v>
      </c>
    </row>
    <row r="4274" spans="1:4" x14ac:dyDescent="0.35">
      <c r="A4274">
        <v>2136.5</v>
      </c>
      <c r="B4274">
        <v>2.1233119999999999</v>
      </c>
      <c r="C4274">
        <v>8.2230170000000005</v>
      </c>
      <c r="D4274">
        <v>352.36239999999998</v>
      </c>
    </row>
    <row r="4275" spans="1:4" x14ac:dyDescent="0.35">
      <c r="A4275">
        <v>2137</v>
      </c>
      <c r="B4275">
        <v>2.123812</v>
      </c>
      <c r="C4275">
        <v>8.2249689999999998</v>
      </c>
      <c r="D4275">
        <v>351.99419999999998</v>
      </c>
    </row>
    <row r="4276" spans="1:4" x14ac:dyDescent="0.35">
      <c r="A4276">
        <v>2137.5</v>
      </c>
      <c r="B4276">
        <v>2.1243120000000002</v>
      </c>
      <c r="C4276">
        <v>8.2268380000000008</v>
      </c>
      <c r="D4276">
        <v>351.5609</v>
      </c>
    </row>
    <row r="4277" spans="1:4" x14ac:dyDescent="0.35">
      <c r="A4277">
        <v>2138</v>
      </c>
      <c r="B4277">
        <v>2.1248119999999999</v>
      </c>
      <c r="C4277">
        <v>8.2289700000000003</v>
      </c>
      <c r="D4277">
        <v>351.72300000000001</v>
      </c>
    </row>
    <row r="4278" spans="1:4" x14ac:dyDescent="0.35">
      <c r="A4278">
        <v>2138.5</v>
      </c>
      <c r="B4278">
        <v>2.1252499999999999</v>
      </c>
      <c r="C4278">
        <v>8.2309389999999993</v>
      </c>
      <c r="D4278">
        <v>351.44510000000002</v>
      </c>
    </row>
    <row r="4279" spans="1:4" x14ac:dyDescent="0.35">
      <c r="A4279">
        <v>2139</v>
      </c>
      <c r="B4279">
        <v>2.12575</v>
      </c>
      <c r="C4279">
        <v>8.232526</v>
      </c>
      <c r="D4279">
        <v>351.15570000000002</v>
      </c>
    </row>
    <row r="4280" spans="1:4" x14ac:dyDescent="0.35">
      <c r="A4280">
        <v>2139.5</v>
      </c>
      <c r="B4280">
        <v>2.1261869999999998</v>
      </c>
      <c r="C4280">
        <v>8.2345950000000006</v>
      </c>
      <c r="D4280">
        <v>351.16489999999999</v>
      </c>
    </row>
    <row r="4281" spans="1:4" x14ac:dyDescent="0.35">
      <c r="A4281">
        <v>2140</v>
      </c>
      <c r="B4281">
        <v>2.126687</v>
      </c>
      <c r="C4281">
        <v>8.2367159999999995</v>
      </c>
      <c r="D4281">
        <v>351.50170000000003</v>
      </c>
    </row>
    <row r="4282" spans="1:4" x14ac:dyDescent="0.35">
      <c r="A4282">
        <v>2140.5</v>
      </c>
      <c r="B4282">
        <v>2.1271870000000002</v>
      </c>
      <c r="C4282">
        <v>8.2386289999999995</v>
      </c>
      <c r="D4282">
        <v>351.42340000000002</v>
      </c>
    </row>
    <row r="4283" spans="1:4" x14ac:dyDescent="0.35">
      <c r="A4283">
        <v>2141</v>
      </c>
      <c r="B4283">
        <v>2.1276869999999999</v>
      </c>
      <c r="C4283">
        <v>8.2406109999999995</v>
      </c>
      <c r="D4283">
        <v>351.29790000000003</v>
      </c>
    </row>
    <row r="4284" spans="1:4" x14ac:dyDescent="0.35">
      <c r="A4284">
        <v>2141.5</v>
      </c>
      <c r="B4284">
        <v>2.1281870000000001</v>
      </c>
      <c r="C4284">
        <v>8.2430179999999993</v>
      </c>
      <c r="D4284">
        <v>351.30459999999999</v>
      </c>
    </row>
    <row r="4285" spans="1:4" x14ac:dyDescent="0.35">
      <c r="A4285">
        <v>2142</v>
      </c>
      <c r="B4285">
        <v>2.1287500000000001</v>
      </c>
      <c r="C4285">
        <v>8.2447870000000005</v>
      </c>
      <c r="D4285">
        <v>351.50229999999999</v>
      </c>
    </row>
    <row r="4286" spans="1:4" x14ac:dyDescent="0.35">
      <c r="A4286">
        <v>2142.5</v>
      </c>
      <c r="B4286">
        <v>2.1292499999999999</v>
      </c>
      <c r="C4286">
        <v>8.247268</v>
      </c>
      <c r="D4286">
        <v>351.09769999999997</v>
      </c>
    </row>
    <row r="4287" spans="1:4" x14ac:dyDescent="0.35">
      <c r="A4287">
        <v>2143</v>
      </c>
      <c r="B4287">
        <v>2.12975</v>
      </c>
      <c r="C4287">
        <v>8.2491590000000006</v>
      </c>
      <c r="D4287">
        <v>351.39449999999999</v>
      </c>
    </row>
    <row r="4288" spans="1:4" x14ac:dyDescent="0.35">
      <c r="A4288">
        <v>2143.5</v>
      </c>
      <c r="B4288">
        <v>2.1301869999999998</v>
      </c>
      <c r="C4288">
        <v>8.2512830000000008</v>
      </c>
      <c r="D4288">
        <v>350.57150000000001</v>
      </c>
    </row>
    <row r="4289" spans="1:4" x14ac:dyDescent="0.35">
      <c r="A4289">
        <v>2144</v>
      </c>
      <c r="B4289">
        <v>2.130687</v>
      </c>
      <c r="C4289">
        <v>8.2529730000000008</v>
      </c>
      <c r="D4289">
        <v>350.96499999999997</v>
      </c>
    </row>
    <row r="4290" spans="1:4" x14ac:dyDescent="0.35">
      <c r="A4290">
        <v>2144.5</v>
      </c>
      <c r="B4290">
        <v>2.1311870000000002</v>
      </c>
      <c r="C4290">
        <v>8.2548080000000006</v>
      </c>
      <c r="D4290">
        <v>351.08300000000003</v>
      </c>
    </row>
    <row r="4291" spans="1:4" x14ac:dyDescent="0.35">
      <c r="A4291">
        <v>2145</v>
      </c>
      <c r="B4291">
        <v>2.1317499999999998</v>
      </c>
      <c r="C4291">
        <v>8.2570309999999996</v>
      </c>
      <c r="D4291">
        <v>351.28210000000001</v>
      </c>
    </row>
    <row r="4292" spans="1:4" x14ac:dyDescent="0.35">
      <c r="A4292">
        <v>2145.5</v>
      </c>
      <c r="B4292">
        <v>2.13225</v>
      </c>
      <c r="C4292">
        <v>8.2594159999999999</v>
      </c>
      <c r="D4292">
        <v>350.89080000000001</v>
      </c>
    </row>
    <row r="4293" spans="1:4" x14ac:dyDescent="0.35">
      <c r="A4293">
        <v>2146</v>
      </c>
      <c r="B4293">
        <v>2.1326870000000002</v>
      </c>
      <c r="C4293">
        <v>8.2611609999999995</v>
      </c>
      <c r="D4293">
        <v>350.44200000000001</v>
      </c>
    </row>
    <row r="4294" spans="1:4" x14ac:dyDescent="0.35">
      <c r="A4294">
        <v>2146.5</v>
      </c>
      <c r="B4294">
        <v>2.1331869999999999</v>
      </c>
      <c r="C4294">
        <v>8.2627889999999997</v>
      </c>
      <c r="D4294">
        <v>350.5727</v>
      </c>
    </row>
    <row r="4295" spans="1:4" x14ac:dyDescent="0.35">
      <c r="A4295">
        <v>2147</v>
      </c>
      <c r="B4295">
        <v>2.1336870000000001</v>
      </c>
      <c r="C4295">
        <v>8.2646829999999998</v>
      </c>
      <c r="D4295">
        <v>351.0093</v>
      </c>
    </row>
    <row r="4296" spans="1:4" x14ac:dyDescent="0.35">
      <c r="A4296">
        <v>2147.5</v>
      </c>
      <c r="B4296">
        <v>2.1341869999999998</v>
      </c>
      <c r="C4296">
        <v>8.2670899999999996</v>
      </c>
      <c r="D4296">
        <v>350.96129999999999</v>
      </c>
    </row>
    <row r="4297" spans="1:4" x14ac:dyDescent="0.35">
      <c r="A4297">
        <v>2148</v>
      </c>
      <c r="B4297">
        <v>2.1347499999999999</v>
      </c>
      <c r="C4297">
        <v>8.2692119999999996</v>
      </c>
      <c r="D4297">
        <v>350.95049999999998</v>
      </c>
    </row>
    <row r="4298" spans="1:4" x14ac:dyDescent="0.35">
      <c r="A4298">
        <v>2148.5</v>
      </c>
      <c r="B4298">
        <v>2.1353119999999999</v>
      </c>
      <c r="C4298">
        <v>8.27135</v>
      </c>
      <c r="D4298">
        <v>350.72460000000001</v>
      </c>
    </row>
    <row r="4299" spans="1:4" x14ac:dyDescent="0.35">
      <c r="A4299">
        <v>2149</v>
      </c>
      <c r="B4299">
        <v>2.135812</v>
      </c>
      <c r="C4299">
        <v>8.2734190000000005</v>
      </c>
      <c r="D4299">
        <v>350.53469999999999</v>
      </c>
    </row>
    <row r="4300" spans="1:4" x14ac:dyDescent="0.35">
      <c r="A4300">
        <v>2149.5</v>
      </c>
      <c r="B4300">
        <v>2.13625</v>
      </c>
      <c r="C4300">
        <v>8.2751920000000005</v>
      </c>
      <c r="D4300">
        <v>350.31760000000003</v>
      </c>
    </row>
    <row r="4301" spans="1:4" x14ac:dyDescent="0.35">
      <c r="A4301">
        <v>2150</v>
      </c>
      <c r="B4301">
        <v>2.1367500000000001</v>
      </c>
      <c r="C4301">
        <v>8.2772480000000002</v>
      </c>
      <c r="D4301">
        <v>350.06380000000001</v>
      </c>
    </row>
    <row r="4302" spans="1:4" x14ac:dyDescent="0.35">
      <c r="A4302">
        <v>2150.5</v>
      </c>
      <c r="B4302">
        <v>2.1371869999999999</v>
      </c>
      <c r="C4302">
        <v>8.2791160000000001</v>
      </c>
      <c r="D4302">
        <v>350.1114</v>
      </c>
    </row>
    <row r="4303" spans="1:4" x14ac:dyDescent="0.35">
      <c r="A4303">
        <v>2151</v>
      </c>
      <c r="B4303">
        <v>2.1376870000000001</v>
      </c>
      <c r="C4303">
        <v>8.2811029999999999</v>
      </c>
      <c r="D4303">
        <v>350.49529999999999</v>
      </c>
    </row>
    <row r="4304" spans="1:4" x14ac:dyDescent="0.35">
      <c r="A4304">
        <v>2151.5</v>
      </c>
      <c r="B4304">
        <v>2.1381869999999998</v>
      </c>
      <c r="C4304">
        <v>8.2827649999999995</v>
      </c>
      <c r="D4304">
        <v>350.18040000000002</v>
      </c>
    </row>
    <row r="4305" spans="1:4" x14ac:dyDescent="0.35">
      <c r="A4305">
        <v>2152</v>
      </c>
      <c r="B4305">
        <v>2.138687</v>
      </c>
      <c r="C4305">
        <v>8.2845779999999998</v>
      </c>
      <c r="D4305">
        <v>350.26409999999998</v>
      </c>
    </row>
    <row r="4306" spans="1:4" x14ac:dyDescent="0.35">
      <c r="A4306">
        <v>2152.5</v>
      </c>
      <c r="B4306">
        <v>2.1391870000000002</v>
      </c>
      <c r="C4306">
        <v>8.2867940000000004</v>
      </c>
      <c r="D4306">
        <v>350.29559999999998</v>
      </c>
    </row>
    <row r="4307" spans="1:4" x14ac:dyDescent="0.35">
      <c r="A4307">
        <v>2153</v>
      </c>
      <c r="B4307">
        <v>2.1396869999999999</v>
      </c>
      <c r="C4307">
        <v>8.2887909999999998</v>
      </c>
      <c r="D4307">
        <v>350.02910000000003</v>
      </c>
    </row>
    <row r="4308" spans="1:4" x14ac:dyDescent="0.35">
      <c r="A4308">
        <v>2153.5</v>
      </c>
      <c r="B4308">
        <v>2.14025</v>
      </c>
      <c r="C4308">
        <v>8.2908460000000002</v>
      </c>
      <c r="D4308">
        <v>350.22699999999998</v>
      </c>
    </row>
    <row r="4309" spans="1:4" x14ac:dyDescent="0.35">
      <c r="A4309">
        <v>2154</v>
      </c>
      <c r="B4309">
        <v>2.1408119999999999</v>
      </c>
      <c r="C4309">
        <v>8.2930320000000002</v>
      </c>
      <c r="D4309">
        <v>350.0711</v>
      </c>
    </row>
    <row r="4310" spans="1:4" x14ac:dyDescent="0.35">
      <c r="A4310">
        <v>2154.5</v>
      </c>
      <c r="B4310">
        <v>2.1412499999999999</v>
      </c>
      <c r="C4310">
        <v>8.2950090000000003</v>
      </c>
      <c r="D4310">
        <v>350.07139999999998</v>
      </c>
    </row>
    <row r="4311" spans="1:4" x14ac:dyDescent="0.35">
      <c r="A4311">
        <v>2155</v>
      </c>
      <c r="B4311">
        <v>2.14175</v>
      </c>
      <c r="C4311">
        <v>8.2972149999999996</v>
      </c>
      <c r="D4311">
        <v>349.69560000000001</v>
      </c>
    </row>
    <row r="4312" spans="1:4" x14ac:dyDescent="0.35">
      <c r="A4312">
        <v>2155.5</v>
      </c>
      <c r="B4312">
        <v>2.1422500000000002</v>
      </c>
      <c r="C4312">
        <v>8.2989789999999992</v>
      </c>
      <c r="D4312">
        <v>349.74689999999998</v>
      </c>
    </row>
    <row r="4313" spans="1:4" x14ac:dyDescent="0.35">
      <c r="A4313">
        <v>2156</v>
      </c>
      <c r="B4313">
        <v>2.1427499999999999</v>
      </c>
      <c r="C4313">
        <v>8.3011029999999995</v>
      </c>
      <c r="D4313">
        <v>349.4126</v>
      </c>
    </row>
    <row r="4314" spans="1:4" x14ac:dyDescent="0.35">
      <c r="A4314">
        <v>2156.5</v>
      </c>
      <c r="B4314">
        <v>2.1432500000000001</v>
      </c>
      <c r="C4314">
        <v>8.3030830000000009</v>
      </c>
      <c r="D4314">
        <v>349.70319999999998</v>
      </c>
    </row>
    <row r="4315" spans="1:4" x14ac:dyDescent="0.35">
      <c r="A4315">
        <v>2157</v>
      </c>
      <c r="B4315">
        <v>2.1437499999999998</v>
      </c>
      <c r="C4315">
        <v>8.3050060000000006</v>
      </c>
      <c r="D4315">
        <v>349.57310000000001</v>
      </c>
    </row>
    <row r="4316" spans="1:4" x14ac:dyDescent="0.35">
      <c r="A4316">
        <v>2157.5</v>
      </c>
      <c r="B4316">
        <v>2.14425</v>
      </c>
      <c r="C4316">
        <v>8.3072359999999996</v>
      </c>
      <c r="D4316">
        <v>349.38679999999999</v>
      </c>
    </row>
    <row r="4317" spans="1:4" x14ac:dyDescent="0.35">
      <c r="A4317">
        <v>2158</v>
      </c>
      <c r="B4317">
        <v>2.1446869999999998</v>
      </c>
      <c r="C4317">
        <v>8.3087529999999994</v>
      </c>
      <c r="D4317">
        <v>349.02600000000001</v>
      </c>
    </row>
    <row r="4318" spans="1:4" x14ac:dyDescent="0.35">
      <c r="A4318">
        <v>2158.5</v>
      </c>
      <c r="B4318">
        <v>2.145187</v>
      </c>
      <c r="C4318">
        <v>8.3109009999999994</v>
      </c>
      <c r="D4318">
        <v>349.55119999999999</v>
      </c>
    </row>
    <row r="4319" spans="1:4" x14ac:dyDescent="0.35">
      <c r="A4319">
        <v>2159</v>
      </c>
      <c r="B4319">
        <v>2.1456870000000001</v>
      </c>
      <c r="C4319">
        <v>8.3126840000000009</v>
      </c>
      <c r="D4319">
        <v>349.59429999999998</v>
      </c>
    </row>
    <row r="4320" spans="1:4" x14ac:dyDescent="0.35">
      <c r="A4320">
        <v>2159.5</v>
      </c>
      <c r="B4320">
        <v>2.1461869999999998</v>
      </c>
      <c r="C4320">
        <v>8.3151709999999994</v>
      </c>
      <c r="D4320">
        <v>349.25220000000002</v>
      </c>
    </row>
    <row r="4321" spans="1:4" x14ac:dyDescent="0.35">
      <c r="A4321">
        <v>2160</v>
      </c>
      <c r="B4321">
        <v>2.1468120000000002</v>
      </c>
      <c r="C4321">
        <v>8.317596</v>
      </c>
      <c r="D4321">
        <v>349.66899999999998</v>
      </c>
    </row>
    <row r="4322" spans="1:4" x14ac:dyDescent="0.35">
      <c r="A4322">
        <v>2160.5</v>
      </c>
      <c r="B4322">
        <v>2.1473119999999999</v>
      </c>
      <c r="C4322">
        <v>8.3195110000000003</v>
      </c>
      <c r="D4322">
        <v>349.185</v>
      </c>
    </row>
    <row r="4323" spans="1:4" x14ac:dyDescent="0.35">
      <c r="A4323">
        <v>2161</v>
      </c>
      <c r="B4323">
        <v>2.1478120000000001</v>
      </c>
      <c r="C4323">
        <v>8.3216269999999994</v>
      </c>
      <c r="D4323">
        <v>348.90100000000001</v>
      </c>
    </row>
    <row r="4324" spans="1:4" x14ac:dyDescent="0.35">
      <c r="A4324">
        <v>2161.5</v>
      </c>
      <c r="B4324">
        <v>2.1483120000000002</v>
      </c>
      <c r="C4324">
        <v>8.3235379999999992</v>
      </c>
      <c r="D4324">
        <v>348.93610000000001</v>
      </c>
    </row>
    <row r="4325" spans="1:4" x14ac:dyDescent="0.35">
      <c r="A4325">
        <v>2162</v>
      </c>
      <c r="B4325">
        <v>2.1487500000000002</v>
      </c>
      <c r="C4325">
        <v>8.3255890000000008</v>
      </c>
      <c r="D4325">
        <v>348.69</v>
      </c>
    </row>
    <row r="4326" spans="1:4" x14ac:dyDescent="0.35">
      <c r="A4326">
        <v>2162.5</v>
      </c>
      <c r="B4326">
        <v>2.1492499999999999</v>
      </c>
      <c r="C4326">
        <v>8.3275319999999997</v>
      </c>
      <c r="D4326">
        <v>348.72289999999998</v>
      </c>
    </row>
    <row r="4327" spans="1:4" x14ac:dyDescent="0.35">
      <c r="A4327">
        <v>2163</v>
      </c>
      <c r="B4327">
        <v>2.1496870000000001</v>
      </c>
      <c r="C4327">
        <v>8.3293389999999992</v>
      </c>
      <c r="D4327">
        <v>348.73899999999998</v>
      </c>
    </row>
    <row r="4328" spans="1:4" x14ac:dyDescent="0.35">
      <c r="A4328">
        <v>2163.5</v>
      </c>
      <c r="B4328">
        <v>2.1501869999999998</v>
      </c>
      <c r="C4328">
        <v>8.3309580000000008</v>
      </c>
      <c r="D4328">
        <v>348.70170000000002</v>
      </c>
    </row>
    <row r="4329" spans="1:4" x14ac:dyDescent="0.35">
      <c r="A4329">
        <v>2164</v>
      </c>
      <c r="B4329">
        <v>2.150687</v>
      </c>
      <c r="C4329">
        <v>8.3329760000000004</v>
      </c>
      <c r="D4329">
        <v>348.85730000000001</v>
      </c>
    </row>
    <row r="4330" spans="1:4" x14ac:dyDescent="0.35">
      <c r="A4330">
        <v>2164.5</v>
      </c>
      <c r="B4330">
        <v>2.1511870000000002</v>
      </c>
      <c r="C4330">
        <v>8.3350869999999997</v>
      </c>
      <c r="D4330">
        <v>349.03640000000001</v>
      </c>
    </row>
    <row r="4331" spans="1:4" x14ac:dyDescent="0.35">
      <c r="A4331">
        <v>2165</v>
      </c>
      <c r="B4331">
        <v>2.1516869999999999</v>
      </c>
      <c r="C4331">
        <v>8.3374249999999996</v>
      </c>
      <c r="D4331">
        <v>348.5324</v>
      </c>
    </row>
    <row r="4332" spans="1:4" x14ac:dyDescent="0.35">
      <c r="A4332">
        <v>2165.5</v>
      </c>
      <c r="B4332">
        <v>2.15225</v>
      </c>
      <c r="C4332">
        <v>8.3394049999999993</v>
      </c>
      <c r="D4332">
        <v>348.54989999999998</v>
      </c>
    </row>
    <row r="4333" spans="1:4" x14ac:dyDescent="0.35">
      <c r="A4333">
        <v>2166</v>
      </c>
      <c r="B4333">
        <v>2.1528119999999999</v>
      </c>
      <c r="C4333">
        <v>8.3416449999999998</v>
      </c>
      <c r="D4333">
        <v>348.75560000000002</v>
      </c>
    </row>
    <row r="4334" spans="1:4" x14ac:dyDescent="0.35">
      <c r="A4334">
        <v>2166.5</v>
      </c>
      <c r="B4334">
        <v>2.1532499999999999</v>
      </c>
      <c r="C4334">
        <v>8.3438680000000005</v>
      </c>
      <c r="D4334">
        <v>348.34550000000002</v>
      </c>
    </row>
    <row r="4335" spans="1:4" x14ac:dyDescent="0.35">
      <c r="A4335">
        <v>2167</v>
      </c>
      <c r="B4335">
        <v>2.1537500000000001</v>
      </c>
      <c r="C4335">
        <v>8.3454770000000007</v>
      </c>
      <c r="D4335">
        <v>348.0976</v>
      </c>
    </row>
    <row r="4336" spans="1:4" x14ac:dyDescent="0.35">
      <c r="A4336">
        <v>2167.5</v>
      </c>
      <c r="B4336">
        <v>2.1541869999999999</v>
      </c>
      <c r="C4336">
        <v>8.3472740000000005</v>
      </c>
      <c r="D4336">
        <v>348.00080000000003</v>
      </c>
    </row>
    <row r="4337" spans="1:4" x14ac:dyDescent="0.35">
      <c r="A4337">
        <v>2168</v>
      </c>
      <c r="B4337">
        <v>2.154687</v>
      </c>
      <c r="C4337">
        <v>8.3492639999999998</v>
      </c>
      <c r="D4337">
        <v>348.21339999999998</v>
      </c>
    </row>
    <row r="4338" spans="1:4" x14ac:dyDescent="0.35">
      <c r="A4338">
        <v>2168.5</v>
      </c>
      <c r="B4338">
        <v>2.1551870000000002</v>
      </c>
      <c r="C4338">
        <v>8.351585</v>
      </c>
      <c r="D4338">
        <v>348.32139999999998</v>
      </c>
    </row>
    <row r="4339" spans="1:4" x14ac:dyDescent="0.35">
      <c r="A4339">
        <v>2169</v>
      </c>
      <c r="B4339">
        <v>2.1557499999999998</v>
      </c>
      <c r="C4339">
        <v>8.3533670000000004</v>
      </c>
      <c r="D4339">
        <v>348.30650000000003</v>
      </c>
    </row>
    <row r="4340" spans="1:4" x14ac:dyDescent="0.35">
      <c r="A4340">
        <v>2169.5</v>
      </c>
      <c r="B4340">
        <v>2.15625</v>
      </c>
      <c r="C4340">
        <v>8.3557860000000002</v>
      </c>
      <c r="D4340">
        <v>347.81799999999998</v>
      </c>
    </row>
    <row r="4341" spans="1:4" x14ac:dyDescent="0.35">
      <c r="A4341">
        <v>2170</v>
      </c>
      <c r="B4341">
        <v>2.1566869999999998</v>
      </c>
      <c r="C4341">
        <v>8.3573339999999998</v>
      </c>
      <c r="D4341">
        <v>347.74590000000001</v>
      </c>
    </row>
    <row r="4342" spans="1:4" x14ac:dyDescent="0.35">
      <c r="A4342">
        <v>2170.5</v>
      </c>
      <c r="B4342">
        <v>2.157187</v>
      </c>
      <c r="C4342">
        <v>8.3594089999999994</v>
      </c>
      <c r="D4342">
        <v>348.22989999999999</v>
      </c>
    </row>
    <row r="4343" spans="1:4" x14ac:dyDescent="0.35">
      <c r="A4343">
        <v>2171</v>
      </c>
      <c r="B4343">
        <v>2.1576870000000001</v>
      </c>
      <c r="C4343">
        <v>8.360913</v>
      </c>
      <c r="D4343">
        <v>348.07330000000002</v>
      </c>
    </row>
    <row r="4344" spans="1:4" x14ac:dyDescent="0.35">
      <c r="A4344">
        <v>2171.5</v>
      </c>
      <c r="B4344">
        <v>2.1581869999999999</v>
      </c>
      <c r="C4344">
        <v>8.3632480000000005</v>
      </c>
      <c r="D4344">
        <v>347.84620000000001</v>
      </c>
    </row>
    <row r="4345" spans="1:4" x14ac:dyDescent="0.35">
      <c r="A4345">
        <v>2172</v>
      </c>
      <c r="B4345">
        <v>2.1588120000000002</v>
      </c>
      <c r="C4345">
        <v>8.3655360000000005</v>
      </c>
      <c r="D4345">
        <v>348.26280000000003</v>
      </c>
    </row>
    <row r="4346" spans="1:4" x14ac:dyDescent="0.35">
      <c r="A4346">
        <v>2172.5</v>
      </c>
      <c r="B4346">
        <v>2.1593119999999999</v>
      </c>
      <c r="C4346">
        <v>8.3678329999999992</v>
      </c>
      <c r="D4346">
        <v>347.66399999999999</v>
      </c>
    </row>
    <row r="4347" spans="1:4" x14ac:dyDescent="0.35">
      <c r="A4347">
        <v>2173</v>
      </c>
      <c r="B4347">
        <v>2.1598120000000001</v>
      </c>
      <c r="C4347">
        <v>8.3694729999999993</v>
      </c>
      <c r="D4347">
        <v>347.60199999999998</v>
      </c>
    </row>
    <row r="4348" spans="1:4" x14ac:dyDescent="0.35">
      <c r="A4348">
        <v>2173.5</v>
      </c>
      <c r="B4348">
        <v>2.1603119999999998</v>
      </c>
      <c r="C4348">
        <v>8.371677</v>
      </c>
      <c r="D4348">
        <v>347.33749999999998</v>
      </c>
    </row>
    <row r="4349" spans="1:4" x14ac:dyDescent="0.35">
      <c r="A4349">
        <v>2174</v>
      </c>
      <c r="B4349">
        <v>2.1607500000000002</v>
      </c>
      <c r="C4349">
        <v>8.3735619999999997</v>
      </c>
      <c r="D4349">
        <v>347.05549999999999</v>
      </c>
    </row>
    <row r="4350" spans="1:4" x14ac:dyDescent="0.35">
      <c r="A4350">
        <v>2174.5</v>
      </c>
      <c r="B4350">
        <v>2.1612499999999999</v>
      </c>
      <c r="C4350">
        <v>8.3754240000000006</v>
      </c>
      <c r="D4350">
        <v>347.33460000000002</v>
      </c>
    </row>
    <row r="4351" spans="1:4" x14ac:dyDescent="0.35">
      <c r="A4351">
        <v>2175</v>
      </c>
      <c r="B4351">
        <v>2.1616870000000001</v>
      </c>
      <c r="C4351">
        <v>8.3774010000000008</v>
      </c>
      <c r="D4351">
        <v>347.07900000000001</v>
      </c>
    </row>
    <row r="4352" spans="1:4" x14ac:dyDescent="0.35">
      <c r="A4352">
        <v>2175.5</v>
      </c>
      <c r="B4352">
        <v>2.1621869999999999</v>
      </c>
      <c r="C4352">
        <v>8.3793690000000005</v>
      </c>
      <c r="D4352">
        <v>347.08330000000001</v>
      </c>
    </row>
    <row r="4353" spans="1:4" x14ac:dyDescent="0.35">
      <c r="A4353">
        <v>2176</v>
      </c>
      <c r="B4353">
        <v>2.162687</v>
      </c>
      <c r="C4353">
        <v>8.3812409999999993</v>
      </c>
      <c r="D4353">
        <v>347.2423</v>
      </c>
    </row>
    <row r="4354" spans="1:4" x14ac:dyDescent="0.35">
      <c r="A4354">
        <v>2176.5</v>
      </c>
      <c r="B4354">
        <v>2.1631870000000002</v>
      </c>
      <c r="C4354">
        <v>8.3833169999999999</v>
      </c>
      <c r="D4354">
        <v>347.38330000000002</v>
      </c>
    </row>
    <row r="4355" spans="1:4" x14ac:dyDescent="0.35">
      <c r="A4355">
        <v>2177</v>
      </c>
      <c r="B4355">
        <v>2.1636869999999999</v>
      </c>
      <c r="C4355">
        <v>8.3852609999999999</v>
      </c>
      <c r="D4355">
        <v>347.00240000000002</v>
      </c>
    </row>
    <row r="4356" spans="1:4" x14ac:dyDescent="0.35">
      <c r="A4356">
        <v>2177.5</v>
      </c>
      <c r="B4356">
        <v>2.16425</v>
      </c>
      <c r="C4356">
        <v>8.3876109999999997</v>
      </c>
      <c r="D4356">
        <v>346.82310000000001</v>
      </c>
    </row>
    <row r="4357" spans="1:4" x14ac:dyDescent="0.35">
      <c r="A4357">
        <v>2178</v>
      </c>
      <c r="B4357">
        <v>2.1647500000000002</v>
      </c>
      <c r="C4357">
        <v>8.3898270000000004</v>
      </c>
      <c r="D4357">
        <v>346.80290000000002</v>
      </c>
    </row>
    <row r="4358" spans="1:4" x14ac:dyDescent="0.35">
      <c r="A4358">
        <v>2178.5</v>
      </c>
      <c r="B4358">
        <v>2.1652499999999999</v>
      </c>
      <c r="C4358">
        <v>8.3918809999999997</v>
      </c>
      <c r="D4358">
        <v>346.68049999999999</v>
      </c>
    </row>
    <row r="4359" spans="1:4" x14ac:dyDescent="0.35">
      <c r="A4359">
        <v>2179</v>
      </c>
      <c r="B4359">
        <v>2.1657500000000001</v>
      </c>
      <c r="C4359">
        <v>8.3940160000000006</v>
      </c>
      <c r="D4359">
        <v>346.70420000000001</v>
      </c>
    </row>
    <row r="4360" spans="1:4" x14ac:dyDescent="0.35">
      <c r="A4360">
        <v>2179.5</v>
      </c>
      <c r="B4360">
        <v>2.1662499999999998</v>
      </c>
      <c r="C4360">
        <v>8.3956730000000004</v>
      </c>
      <c r="D4360">
        <v>346.68009999999998</v>
      </c>
    </row>
    <row r="4361" spans="1:4" x14ac:dyDescent="0.35">
      <c r="A4361">
        <v>2180</v>
      </c>
      <c r="B4361">
        <v>2.166687</v>
      </c>
      <c r="C4361">
        <v>8.397608</v>
      </c>
      <c r="D4361">
        <v>346.75020000000001</v>
      </c>
    </row>
    <row r="4362" spans="1:4" x14ac:dyDescent="0.35">
      <c r="A4362">
        <v>2180.5</v>
      </c>
      <c r="B4362">
        <v>2.1672500000000001</v>
      </c>
      <c r="C4362">
        <v>8.3997209999999995</v>
      </c>
      <c r="D4362">
        <v>346.34399999999999</v>
      </c>
    </row>
    <row r="4363" spans="1:4" x14ac:dyDescent="0.35">
      <c r="A4363">
        <v>2181</v>
      </c>
      <c r="B4363">
        <v>2.1678120000000001</v>
      </c>
      <c r="C4363">
        <v>8.4020279999999996</v>
      </c>
      <c r="D4363">
        <v>346.84289999999999</v>
      </c>
    </row>
    <row r="4364" spans="1:4" x14ac:dyDescent="0.35">
      <c r="A4364">
        <v>2181.5</v>
      </c>
      <c r="B4364">
        <v>2.16825</v>
      </c>
      <c r="C4364">
        <v>8.4037310000000005</v>
      </c>
      <c r="D4364">
        <v>346.17529999999999</v>
      </c>
    </row>
    <row r="4365" spans="1:4" x14ac:dyDescent="0.35">
      <c r="A4365">
        <v>2182</v>
      </c>
      <c r="B4365">
        <v>2.1686869999999998</v>
      </c>
      <c r="C4365">
        <v>8.4055040000000005</v>
      </c>
      <c r="D4365">
        <v>346.0299</v>
      </c>
    </row>
    <row r="4366" spans="1:4" x14ac:dyDescent="0.35">
      <c r="A4366">
        <v>2182.5</v>
      </c>
      <c r="B4366">
        <v>2.169187</v>
      </c>
      <c r="C4366">
        <v>8.4074259999999992</v>
      </c>
      <c r="D4366">
        <v>346.50080000000003</v>
      </c>
    </row>
    <row r="4367" spans="1:4" x14ac:dyDescent="0.35">
      <c r="A4367">
        <v>2183</v>
      </c>
      <c r="B4367">
        <v>2.1696870000000001</v>
      </c>
      <c r="C4367">
        <v>8.4096799999999998</v>
      </c>
      <c r="D4367">
        <v>346.51119999999997</v>
      </c>
    </row>
    <row r="4368" spans="1:4" x14ac:dyDescent="0.35">
      <c r="A4368">
        <v>2183.5</v>
      </c>
      <c r="B4368">
        <v>2.1702499999999998</v>
      </c>
      <c r="C4368">
        <v>8.4118539999999999</v>
      </c>
      <c r="D4368">
        <v>346.38200000000001</v>
      </c>
    </row>
    <row r="4369" spans="1:4" x14ac:dyDescent="0.35">
      <c r="A4369">
        <v>2184</v>
      </c>
      <c r="B4369">
        <v>2.1708120000000002</v>
      </c>
      <c r="C4369">
        <v>8.4141200000000005</v>
      </c>
      <c r="D4369">
        <v>346.59879999999998</v>
      </c>
    </row>
    <row r="4370" spans="1:4" x14ac:dyDescent="0.35">
      <c r="A4370">
        <v>2184.5</v>
      </c>
      <c r="B4370">
        <v>2.1713119999999999</v>
      </c>
      <c r="C4370">
        <v>8.4164779999999997</v>
      </c>
      <c r="D4370">
        <v>346.07650000000001</v>
      </c>
    </row>
    <row r="4371" spans="1:4" x14ac:dyDescent="0.35">
      <c r="A4371">
        <v>2185</v>
      </c>
      <c r="B4371">
        <v>2.1718120000000001</v>
      </c>
      <c r="C4371">
        <v>8.4182430000000004</v>
      </c>
      <c r="D4371">
        <v>345.8802</v>
      </c>
    </row>
    <row r="4372" spans="1:4" x14ac:dyDescent="0.35">
      <c r="A4372">
        <v>2185.5</v>
      </c>
      <c r="B4372">
        <v>2.17225</v>
      </c>
      <c r="C4372">
        <v>8.4202739999999991</v>
      </c>
      <c r="D4372">
        <v>345.73910000000001</v>
      </c>
    </row>
    <row r="4373" spans="1:4" x14ac:dyDescent="0.35">
      <c r="A4373">
        <v>2186</v>
      </c>
      <c r="B4373">
        <v>2.1727500000000002</v>
      </c>
      <c r="C4373">
        <v>8.4221459999999997</v>
      </c>
      <c r="D4373">
        <v>345.78890000000001</v>
      </c>
    </row>
    <row r="4374" spans="1:4" x14ac:dyDescent="0.35">
      <c r="A4374">
        <v>2186.5</v>
      </c>
      <c r="B4374">
        <v>2.1732499999999999</v>
      </c>
      <c r="C4374">
        <v>8.4243170000000003</v>
      </c>
      <c r="D4374">
        <v>345.4622</v>
      </c>
    </row>
    <row r="4375" spans="1:4" x14ac:dyDescent="0.35">
      <c r="A4375">
        <v>2187</v>
      </c>
      <c r="B4375">
        <v>2.1736870000000001</v>
      </c>
      <c r="C4375">
        <v>8.4266249999999996</v>
      </c>
      <c r="D4375">
        <v>345.10599999999999</v>
      </c>
    </row>
    <row r="4376" spans="1:4" x14ac:dyDescent="0.35">
      <c r="A4376">
        <v>2187.5</v>
      </c>
      <c r="B4376">
        <v>2.1741869999999999</v>
      </c>
      <c r="C4376">
        <v>8.4280760000000008</v>
      </c>
      <c r="D4376">
        <v>345.35250000000002</v>
      </c>
    </row>
    <row r="4377" spans="1:4" x14ac:dyDescent="0.35">
      <c r="A4377">
        <v>2188</v>
      </c>
      <c r="B4377">
        <v>2.174687</v>
      </c>
      <c r="C4377">
        <v>8.4298629999999992</v>
      </c>
      <c r="D4377">
        <v>345.43340000000001</v>
      </c>
    </row>
    <row r="4378" spans="1:4" x14ac:dyDescent="0.35">
      <c r="A4378">
        <v>2188.5</v>
      </c>
      <c r="B4378">
        <v>2.1751870000000002</v>
      </c>
      <c r="C4378">
        <v>8.4322330000000001</v>
      </c>
      <c r="D4378">
        <v>345.4246</v>
      </c>
    </row>
    <row r="4379" spans="1:4" x14ac:dyDescent="0.35">
      <c r="A4379">
        <v>2189</v>
      </c>
      <c r="B4379">
        <v>2.1756869999999999</v>
      </c>
      <c r="C4379">
        <v>8.4342290000000002</v>
      </c>
      <c r="D4379">
        <v>345.315</v>
      </c>
    </row>
    <row r="4380" spans="1:4" x14ac:dyDescent="0.35">
      <c r="A4380">
        <v>2189.5</v>
      </c>
      <c r="B4380">
        <v>2.17625</v>
      </c>
      <c r="C4380">
        <v>8.4363679999999999</v>
      </c>
      <c r="D4380">
        <v>345.50119999999998</v>
      </c>
    </row>
    <row r="4381" spans="1:4" x14ac:dyDescent="0.35">
      <c r="A4381">
        <v>2190</v>
      </c>
      <c r="B4381">
        <v>2.1767500000000002</v>
      </c>
      <c r="C4381">
        <v>8.4387760000000007</v>
      </c>
      <c r="D4381">
        <v>345.3458</v>
      </c>
    </row>
    <row r="4382" spans="1:4" x14ac:dyDescent="0.35">
      <c r="A4382">
        <v>2190.5</v>
      </c>
      <c r="B4382">
        <v>2.1772499999999999</v>
      </c>
      <c r="C4382">
        <v>8.4406660000000002</v>
      </c>
      <c r="D4382">
        <v>345.09070000000003</v>
      </c>
    </row>
    <row r="4383" spans="1:4" x14ac:dyDescent="0.35">
      <c r="A4383">
        <v>2191</v>
      </c>
      <c r="B4383">
        <v>2.1777500000000001</v>
      </c>
      <c r="C4383">
        <v>8.4424670000000006</v>
      </c>
      <c r="D4383">
        <v>344.87979999999999</v>
      </c>
    </row>
    <row r="4384" spans="1:4" x14ac:dyDescent="0.35">
      <c r="A4384">
        <v>2191.5</v>
      </c>
      <c r="B4384">
        <v>2.1782499999999998</v>
      </c>
      <c r="C4384">
        <v>8.4446309999999993</v>
      </c>
      <c r="D4384">
        <v>344.80829999999997</v>
      </c>
    </row>
    <row r="4385" spans="1:4" x14ac:dyDescent="0.35">
      <c r="A4385">
        <v>2192</v>
      </c>
      <c r="B4385">
        <v>2.178687</v>
      </c>
      <c r="C4385">
        <v>8.4462720000000004</v>
      </c>
      <c r="D4385">
        <v>344.59120000000001</v>
      </c>
    </row>
    <row r="4386" spans="1:4" x14ac:dyDescent="0.35">
      <c r="A4386">
        <v>2192.5</v>
      </c>
      <c r="B4386">
        <v>2.1792500000000001</v>
      </c>
      <c r="C4386">
        <v>8.4482689999999998</v>
      </c>
      <c r="D4386">
        <v>344.7088</v>
      </c>
    </row>
    <row r="4387" spans="1:4" x14ac:dyDescent="0.35">
      <c r="A4387">
        <v>2193</v>
      </c>
      <c r="B4387">
        <v>2.1797499999999999</v>
      </c>
      <c r="C4387">
        <v>8.4503730000000008</v>
      </c>
      <c r="D4387">
        <v>344.88220000000001</v>
      </c>
    </row>
    <row r="4388" spans="1:4" x14ac:dyDescent="0.35">
      <c r="A4388">
        <v>2193.5</v>
      </c>
      <c r="B4388">
        <v>2.18025</v>
      </c>
      <c r="C4388">
        <v>8.4525790000000001</v>
      </c>
      <c r="D4388">
        <v>344.43889999999999</v>
      </c>
    </row>
    <row r="4389" spans="1:4" x14ac:dyDescent="0.35">
      <c r="A4389">
        <v>2194</v>
      </c>
      <c r="B4389">
        <v>2.1806869999999998</v>
      </c>
      <c r="C4389">
        <v>8.4542619999999999</v>
      </c>
      <c r="D4389">
        <v>344.21280000000002</v>
      </c>
    </row>
    <row r="4390" spans="1:4" x14ac:dyDescent="0.35">
      <c r="A4390">
        <v>2194.5</v>
      </c>
      <c r="B4390">
        <v>2.181187</v>
      </c>
      <c r="C4390">
        <v>8.4560010000000005</v>
      </c>
      <c r="D4390">
        <v>344.75069999999999</v>
      </c>
    </row>
    <row r="4391" spans="1:4" x14ac:dyDescent="0.35">
      <c r="A4391">
        <v>2195</v>
      </c>
      <c r="B4391">
        <v>2.1816870000000002</v>
      </c>
      <c r="C4391">
        <v>8.4583460000000006</v>
      </c>
      <c r="D4391">
        <v>344.36700000000002</v>
      </c>
    </row>
    <row r="4392" spans="1:4" x14ac:dyDescent="0.35">
      <c r="A4392">
        <v>2195.5</v>
      </c>
      <c r="B4392">
        <v>2.1822499999999998</v>
      </c>
      <c r="C4392">
        <v>8.4603439999999992</v>
      </c>
      <c r="D4392">
        <v>344.39170000000001</v>
      </c>
    </row>
    <row r="4393" spans="1:4" x14ac:dyDescent="0.35">
      <c r="A4393">
        <v>2196</v>
      </c>
      <c r="B4393">
        <v>2.1828120000000002</v>
      </c>
      <c r="C4393">
        <v>8.4624989999999993</v>
      </c>
      <c r="D4393">
        <v>344.21300000000002</v>
      </c>
    </row>
    <row r="4394" spans="1:4" x14ac:dyDescent="0.35">
      <c r="A4394">
        <v>2196.5</v>
      </c>
      <c r="B4394">
        <v>2.1833119999999999</v>
      </c>
      <c r="C4394">
        <v>8.4642970000000002</v>
      </c>
      <c r="D4394">
        <v>344.3175</v>
      </c>
    </row>
    <row r="4395" spans="1:4" x14ac:dyDescent="0.35">
      <c r="A4395">
        <v>2197</v>
      </c>
      <c r="B4395">
        <v>2.1838120000000001</v>
      </c>
      <c r="C4395">
        <v>8.4668670000000006</v>
      </c>
      <c r="D4395">
        <v>344.39940000000001</v>
      </c>
    </row>
    <row r="4396" spans="1:4" x14ac:dyDescent="0.35">
      <c r="A4396">
        <v>2197.5</v>
      </c>
      <c r="B4396">
        <v>2.1843119999999998</v>
      </c>
      <c r="C4396">
        <v>8.4684989999999996</v>
      </c>
      <c r="D4396">
        <v>343.94240000000002</v>
      </c>
    </row>
    <row r="4397" spans="1:4" x14ac:dyDescent="0.35">
      <c r="A4397">
        <v>2198</v>
      </c>
      <c r="B4397">
        <v>2.1847500000000002</v>
      </c>
      <c r="C4397">
        <v>8.4703099999999996</v>
      </c>
      <c r="D4397">
        <v>343.49970000000002</v>
      </c>
    </row>
    <row r="4398" spans="1:4" x14ac:dyDescent="0.35">
      <c r="A4398">
        <v>2198.5</v>
      </c>
      <c r="B4398">
        <v>2.185187</v>
      </c>
      <c r="C4398">
        <v>8.4723710000000008</v>
      </c>
      <c r="D4398">
        <v>343.47309999999999</v>
      </c>
    </row>
    <row r="4399" spans="1:4" x14ac:dyDescent="0.35">
      <c r="A4399">
        <v>2199</v>
      </c>
      <c r="B4399">
        <v>2.1856870000000002</v>
      </c>
      <c r="C4399">
        <v>8.474202</v>
      </c>
      <c r="D4399">
        <v>343.57690000000002</v>
      </c>
    </row>
    <row r="4400" spans="1:4" x14ac:dyDescent="0.35">
      <c r="A4400">
        <v>2199.5</v>
      </c>
      <c r="B4400">
        <v>2.1861869999999999</v>
      </c>
      <c r="C4400">
        <v>8.4761170000000003</v>
      </c>
      <c r="D4400">
        <v>343.47070000000002</v>
      </c>
    </row>
    <row r="4401" spans="1:4" x14ac:dyDescent="0.35">
      <c r="A4401">
        <v>2200</v>
      </c>
      <c r="B4401">
        <v>2.186687</v>
      </c>
      <c r="C4401">
        <v>8.4780669999999994</v>
      </c>
      <c r="D4401">
        <v>343.97609999999997</v>
      </c>
    </row>
    <row r="4402" spans="1:4" x14ac:dyDescent="0.35">
      <c r="A4402">
        <v>2200.5</v>
      </c>
      <c r="B4402">
        <v>2.1871870000000002</v>
      </c>
      <c r="C4402">
        <v>8.4800959999999996</v>
      </c>
      <c r="D4402">
        <v>343.56150000000002</v>
      </c>
    </row>
    <row r="4403" spans="1:4" x14ac:dyDescent="0.35">
      <c r="A4403">
        <v>2201</v>
      </c>
      <c r="B4403">
        <v>2.1876869999999999</v>
      </c>
      <c r="C4403">
        <v>8.4822299999999995</v>
      </c>
      <c r="D4403">
        <v>343.4513</v>
      </c>
    </row>
    <row r="4404" spans="1:4" x14ac:dyDescent="0.35">
      <c r="A4404">
        <v>2201.5</v>
      </c>
      <c r="B4404">
        <v>2.18825</v>
      </c>
      <c r="C4404">
        <v>8.4842739999999992</v>
      </c>
      <c r="D4404">
        <v>343.32119999999998</v>
      </c>
    </row>
    <row r="4405" spans="1:4" x14ac:dyDescent="0.35">
      <c r="A4405">
        <v>2202</v>
      </c>
      <c r="B4405">
        <v>2.1887500000000002</v>
      </c>
      <c r="C4405">
        <v>8.4862249999999992</v>
      </c>
      <c r="D4405">
        <v>343.01400000000001</v>
      </c>
    </row>
    <row r="4406" spans="1:4" x14ac:dyDescent="0.35">
      <c r="A4406">
        <v>2202.5</v>
      </c>
      <c r="B4406">
        <v>2.1892499999999999</v>
      </c>
      <c r="C4406">
        <v>8.4883710000000008</v>
      </c>
      <c r="D4406">
        <v>343.08879999999999</v>
      </c>
    </row>
    <row r="4407" spans="1:4" x14ac:dyDescent="0.35">
      <c r="A4407">
        <v>2203</v>
      </c>
      <c r="B4407">
        <v>2.1897500000000001</v>
      </c>
      <c r="C4407">
        <v>8.4904089999999997</v>
      </c>
      <c r="D4407">
        <v>342.44839999999999</v>
      </c>
    </row>
    <row r="4408" spans="1:4" x14ac:dyDescent="0.35">
      <c r="A4408">
        <v>2203.5</v>
      </c>
      <c r="B4408">
        <v>2.1901869999999999</v>
      </c>
      <c r="C4408">
        <v>8.492362</v>
      </c>
      <c r="D4408">
        <v>342.70749999999998</v>
      </c>
    </row>
    <row r="4409" spans="1:4" x14ac:dyDescent="0.35">
      <c r="A4409">
        <v>2204</v>
      </c>
      <c r="B4409">
        <v>2.1906870000000001</v>
      </c>
      <c r="C4409">
        <v>8.4938850000000006</v>
      </c>
      <c r="D4409">
        <v>342.92950000000002</v>
      </c>
    </row>
    <row r="4410" spans="1:4" x14ac:dyDescent="0.35">
      <c r="A4410">
        <v>2204.5</v>
      </c>
      <c r="B4410">
        <v>2.1912500000000001</v>
      </c>
      <c r="C4410">
        <v>8.4963080000000009</v>
      </c>
      <c r="D4410">
        <v>343.09879999999998</v>
      </c>
    </row>
    <row r="4411" spans="1:4" x14ac:dyDescent="0.35">
      <c r="A4411">
        <v>2205</v>
      </c>
      <c r="B4411">
        <v>2.1918120000000001</v>
      </c>
      <c r="C4411">
        <v>8.498386</v>
      </c>
      <c r="D4411">
        <v>342.98009999999999</v>
      </c>
    </row>
    <row r="4412" spans="1:4" x14ac:dyDescent="0.35">
      <c r="A4412">
        <v>2205.5</v>
      </c>
      <c r="B4412">
        <v>2.19225</v>
      </c>
      <c r="C4412">
        <v>8.5002610000000001</v>
      </c>
      <c r="D4412">
        <v>342.54410000000001</v>
      </c>
    </row>
    <row r="4413" spans="1:4" x14ac:dyDescent="0.35">
      <c r="A4413">
        <v>2206</v>
      </c>
      <c r="B4413">
        <v>2.1926869999999998</v>
      </c>
      <c r="C4413">
        <v>8.5017300000000002</v>
      </c>
      <c r="D4413">
        <v>342.46409999999997</v>
      </c>
    </row>
    <row r="4414" spans="1:4" x14ac:dyDescent="0.35">
      <c r="A4414">
        <v>2206.5</v>
      </c>
      <c r="B4414">
        <v>2.193187</v>
      </c>
      <c r="C4414">
        <v>8.5041239999999991</v>
      </c>
      <c r="D4414">
        <v>342.60989999999998</v>
      </c>
    </row>
    <row r="4415" spans="1:4" x14ac:dyDescent="0.35">
      <c r="A4415">
        <v>2207</v>
      </c>
      <c r="B4415">
        <v>2.1936870000000002</v>
      </c>
      <c r="C4415">
        <v>8.5059369999999994</v>
      </c>
      <c r="D4415">
        <v>342.55579999999998</v>
      </c>
    </row>
    <row r="4416" spans="1:4" x14ac:dyDescent="0.35">
      <c r="A4416">
        <v>2207.5</v>
      </c>
      <c r="B4416">
        <v>2.1942499999999998</v>
      </c>
      <c r="C4416">
        <v>8.5083380000000002</v>
      </c>
      <c r="D4416">
        <v>342.39850000000001</v>
      </c>
    </row>
    <row r="4417" spans="1:4" x14ac:dyDescent="0.35">
      <c r="A4417">
        <v>2208</v>
      </c>
      <c r="B4417">
        <v>2.1948120000000002</v>
      </c>
      <c r="C4417">
        <v>8.5104220000000002</v>
      </c>
      <c r="D4417">
        <v>342.40589999999997</v>
      </c>
    </row>
    <row r="4418" spans="1:4" x14ac:dyDescent="0.35">
      <c r="A4418">
        <v>2208.5</v>
      </c>
      <c r="B4418">
        <v>2.1953119999999999</v>
      </c>
      <c r="C4418">
        <v>8.5125539999999997</v>
      </c>
      <c r="D4418">
        <v>341.88409999999999</v>
      </c>
    </row>
    <row r="4419" spans="1:4" x14ac:dyDescent="0.35">
      <c r="A4419">
        <v>2209</v>
      </c>
      <c r="B4419">
        <v>2.1958120000000001</v>
      </c>
      <c r="C4419">
        <v>8.514564</v>
      </c>
      <c r="D4419">
        <v>341.70010000000002</v>
      </c>
    </row>
    <row r="4420" spans="1:4" x14ac:dyDescent="0.35">
      <c r="A4420">
        <v>2209.5</v>
      </c>
      <c r="B4420">
        <v>2.19625</v>
      </c>
      <c r="C4420">
        <v>8.5167420000000007</v>
      </c>
      <c r="D4420">
        <v>341.4316</v>
      </c>
    </row>
    <row r="4421" spans="1:4" x14ac:dyDescent="0.35">
      <c r="A4421">
        <v>2210</v>
      </c>
      <c r="B4421">
        <v>2.1967500000000002</v>
      </c>
      <c r="C4421">
        <v>8.5186639999999993</v>
      </c>
      <c r="D4421">
        <v>341.6123</v>
      </c>
    </row>
    <row r="4422" spans="1:4" x14ac:dyDescent="0.35">
      <c r="A4422">
        <v>2210.5</v>
      </c>
      <c r="B4422">
        <v>2.197187</v>
      </c>
      <c r="C4422">
        <v>8.5205350000000006</v>
      </c>
      <c r="D4422">
        <v>341.44549999999998</v>
      </c>
    </row>
    <row r="4423" spans="1:4" x14ac:dyDescent="0.35">
      <c r="A4423">
        <v>2211</v>
      </c>
      <c r="B4423">
        <v>2.1976870000000002</v>
      </c>
      <c r="C4423">
        <v>8.5225150000000003</v>
      </c>
      <c r="D4423">
        <v>341.57040000000001</v>
      </c>
    </row>
    <row r="4424" spans="1:4" x14ac:dyDescent="0.35">
      <c r="A4424">
        <v>2211.5</v>
      </c>
      <c r="B4424">
        <v>2.1981869999999999</v>
      </c>
      <c r="C4424">
        <v>8.5243459999999995</v>
      </c>
      <c r="D4424">
        <v>341.41520000000003</v>
      </c>
    </row>
    <row r="4425" spans="1:4" x14ac:dyDescent="0.35">
      <c r="A4425">
        <v>2212</v>
      </c>
      <c r="B4425">
        <v>2.1986870000000001</v>
      </c>
      <c r="C4425">
        <v>8.5264629999999997</v>
      </c>
      <c r="D4425">
        <v>341.07339999999999</v>
      </c>
    </row>
    <row r="4426" spans="1:4" x14ac:dyDescent="0.35">
      <c r="A4426">
        <v>2212.5</v>
      </c>
      <c r="B4426">
        <v>2.1991869999999998</v>
      </c>
      <c r="C4426">
        <v>8.5284279999999999</v>
      </c>
      <c r="D4426">
        <v>341.12970000000001</v>
      </c>
    </row>
    <row r="4427" spans="1:4" x14ac:dyDescent="0.35">
      <c r="A4427">
        <v>2213</v>
      </c>
      <c r="B4427">
        <v>2.1996869999999999</v>
      </c>
      <c r="C4427">
        <v>8.5307230000000001</v>
      </c>
      <c r="D4427">
        <v>341.02539999999999</v>
      </c>
    </row>
    <row r="4428" spans="1:4" x14ac:dyDescent="0.35">
      <c r="A4428">
        <v>2213.5</v>
      </c>
      <c r="B4428">
        <v>2.20025</v>
      </c>
      <c r="C4428">
        <v>8.5329660000000001</v>
      </c>
      <c r="D4428">
        <v>341.13510000000002</v>
      </c>
    </row>
    <row r="4429" spans="1:4" x14ac:dyDescent="0.35">
      <c r="A4429">
        <v>2214</v>
      </c>
      <c r="B4429">
        <v>2.2007500000000002</v>
      </c>
      <c r="C4429">
        <v>8.5349869999999992</v>
      </c>
      <c r="D4429">
        <v>340.99700000000001</v>
      </c>
    </row>
    <row r="4430" spans="1:4" x14ac:dyDescent="0.35">
      <c r="A4430">
        <v>2214.5</v>
      </c>
      <c r="B4430">
        <v>2.2012499999999999</v>
      </c>
      <c r="C4430">
        <v>8.5371079999999999</v>
      </c>
      <c r="D4430">
        <v>340.70089999999999</v>
      </c>
    </row>
    <row r="4431" spans="1:4" x14ac:dyDescent="0.35">
      <c r="A4431">
        <v>2215</v>
      </c>
      <c r="B4431">
        <v>2.2016870000000002</v>
      </c>
      <c r="C4431">
        <v>8.5390519999999999</v>
      </c>
      <c r="D4431">
        <v>340.4074</v>
      </c>
    </row>
    <row r="4432" spans="1:4" x14ac:dyDescent="0.35">
      <c r="A4432">
        <v>2215.5</v>
      </c>
      <c r="B4432">
        <v>2.2021869999999999</v>
      </c>
      <c r="C4432">
        <v>8.5410470000000007</v>
      </c>
      <c r="D4432">
        <v>340.46730000000002</v>
      </c>
    </row>
    <row r="4433" spans="1:4" x14ac:dyDescent="0.35">
      <c r="A4433">
        <v>2216</v>
      </c>
      <c r="B4433">
        <v>2.2026870000000001</v>
      </c>
      <c r="C4433">
        <v>8.542916</v>
      </c>
      <c r="D4433">
        <v>340.68419999999998</v>
      </c>
    </row>
    <row r="4434" spans="1:4" x14ac:dyDescent="0.35">
      <c r="A4434">
        <v>2216.5</v>
      </c>
      <c r="B4434">
        <v>2.2032500000000002</v>
      </c>
      <c r="C4434">
        <v>8.5451770000000007</v>
      </c>
      <c r="D4434">
        <v>340.54669999999999</v>
      </c>
    </row>
    <row r="4435" spans="1:4" x14ac:dyDescent="0.35">
      <c r="A4435">
        <v>2217</v>
      </c>
      <c r="B4435">
        <v>2.2037499999999999</v>
      </c>
      <c r="C4435">
        <v>8.5475119999999993</v>
      </c>
      <c r="D4435">
        <v>340.31470000000002</v>
      </c>
    </row>
    <row r="4436" spans="1:4" x14ac:dyDescent="0.35">
      <c r="A4436">
        <v>2217.5</v>
      </c>
      <c r="B4436">
        <v>2.20425</v>
      </c>
      <c r="C4436">
        <v>8.5494559999999993</v>
      </c>
      <c r="D4436">
        <v>340.1293</v>
      </c>
    </row>
    <row r="4437" spans="1:4" x14ac:dyDescent="0.35">
      <c r="A4437">
        <v>2218</v>
      </c>
      <c r="B4437">
        <v>2.2046869999999998</v>
      </c>
      <c r="C4437">
        <v>8.5510970000000004</v>
      </c>
      <c r="D4437">
        <v>340.36290000000002</v>
      </c>
    </row>
    <row r="4438" spans="1:4" x14ac:dyDescent="0.35">
      <c r="A4438">
        <v>2218.5</v>
      </c>
      <c r="B4438">
        <v>2.205187</v>
      </c>
      <c r="C4438">
        <v>8.5530550000000005</v>
      </c>
      <c r="D4438">
        <v>340.24059999999997</v>
      </c>
    </row>
    <row r="4439" spans="1:4" x14ac:dyDescent="0.35">
      <c r="A4439">
        <v>2219</v>
      </c>
      <c r="B4439">
        <v>2.2056870000000002</v>
      </c>
      <c r="C4439">
        <v>8.5552919999999997</v>
      </c>
      <c r="D4439">
        <v>339.98200000000003</v>
      </c>
    </row>
    <row r="4440" spans="1:4" x14ac:dyDescent="0.35">
      <c r="A4440">
        <v>2219.5</v>
      </c>
      <c r="B4440">
        <v>2.2063120000000001</v>
      </c>
      <c r="C4440">
        <v>8.5578219999999998</v>
      </c>
      <c r="D4440">
        <v>339.99639999999999</v>
      </c>
    </row>
    <row r="4441" spans="1:4" x14ac:dyDescent="0.35">
      <c r="A4441">
        <v>2220</v>
      </c>
      <c r="B4441">
        <v>2.2068120000000002</v>
      </c>
      <c r="C4441">
        <v>8.5597740000000009</v>
      </c>
      <c r="D4441">
        <v>339.66160000000002</v>
      </c>
    </row>
    <row r="4442" spans="1:4" x14ac:dyDescent="0.35">
      <c r="A4442">
        <v>2220.5</v>
      </c>
      <c r="B4442">
        <v>2.2073119999999999</v>
      </c>
      <c r="C4442">
        <v>8.5616160000000008</v>
      </c>
      <c r="D4442">
        <v>339.67700000000002</v>
      </c>
    </row>
    <row r="4443" spans="1:4" x14ac:dyDescent="0.35">
      <c r="A4443">
        <v>2221</v>
      </c>
      <c r="B4443">
        <v>2.2078120000000001</v>
      </c>
      <c r="C4443">
        <v>8.5638550000000002</v>
      </c>
      <c r="D4443">
        <v>339.38080000000002</v>
      </c>
    </row>
    <row r="4444" spans="1:4" x14ac:dyDescent="0.35">
      <c r="A4444">
        <v>2221.5</v>
      </c>
      <c r="B4444">
        <v>2.20825</v>
      </c>
      <c r="C4444">
        <v>8.5656870000000005</v>
      </c>
      <c r="D4444">
        <v>339.45760000000001</v>
      </c>
    </row>
    <row r="4445" spans="1:4" x14ac:dyDescent="0.35">
      <c r="A4445">
        <v>2222</v>
      </c>
      <c r="B4445">
        <v>2.2087500000000002</v>
      </c>
      <c r="C4445">
        <v>8.5674499999999991</v>
      </c>
      <c r="D4445">
        <v>339.12349999999998</v>
      </c>
    </row>
    <row r="4446" spans="1:4" x14ac:dyDescent="0.35">
      <c r="A4446">
        <v>2222.5</v>
      </c>
      <c r="B4446">
        <v>2.209187</v>
      </c>
      <c r="C4446">
        <v>8.5693640000000002</v>
      </c>
      <c r="D4446">
        <v>338.9024</v>
      </c>
    </row>
    <row r="4447" spans="1:4" x14ac:dyDescent="0.35">
      <c r="A4447">
        <v>2223</v>
      </c>
      <c r="B4447">
        <v>2.2096870000000002</v>
      </c>
      <c r="C4447">
        <v>8.571396</v>
      </c>
      <c r="D4447">
        <v>338.9162</v>
      </c>
    </row>
    <row r="4448" spans="1:4" x14ac:dyDescent="0.35">
      <c r="A4448">
        <v>2223.5</v>
      </c>
      <c r="B4448">
        <v>2.2101869999999999</v>
      </c>
      <c r="C4448">
        <v>8.5733979999999992</v>
      </c>
      <c r="D4448">
        <v>338.74529999999999</v>
      </c>
    </row>
    <row r="4449" spans="1:4" x14ac:dyDescent="0.35">
      <c r="A4449">
        <v>2224</v>
      </c>
      <c r="B4449">
        <v>2.2106870000000001</v>
      </c>
      <c r="C4449">
        <v>8.57531</v>
      </c>
      <c r="D4449">
        <v>338.9391</v>
      </c>
    </row>
    <row r="4450" spans="1:4" x14ac:dyDescent="0.35">
      <c r="A4450">
        <v>2224.5</v>
      </c>
      <c r="B4450">
        <v>2.2111869999999998</v>
      </c>
      <c r="C4450">
        <v>8.5772469999999998</v>
      </c>
      <c r="D4450">
        <v>339.06330000000003</v>
      </c>
    </row>
    <row r="4451" spans="1:4" x14ac:dyDescent="0.35">
      <c r="A4451">
        <v>2225</v>
      </c>
      <c r="B4451">
        <v>2.2117499999999999</v>
      </c>
      <c r="C4451">
        <v>8.5793520000000001</v>
      </c>
      <c r="D4451">
        <v>338.62459999999999</v>
      </c>
    </row>
    <row r="4452" spans="1:4" x14ac:dyDescent="0.35">
      <c r="A4452">
        <v>2225.5</v>
      </c>
      <c r="B4452">
        <v>2.21225</v>
      </c>
      <c r="C4452">
        <v>8.5815699999999993</v>
      </c>
      <c r="D4452">
        <v>338.46170000000001</v>
      </c>
    </row>
    <row r="4453" spans="1:4" x14ac:dyDescent="0.35">
      <c r="A4453">
        <v>2226</v>
      </c>
      <c r="B4453">
        <v>2.2127500000000002</v>
      </c>
      <c r="C4453">
        <v>8.583634</v>
      </c>
      <c r="D4453">
        <v>338.39819999999997</v>
      </c>
    </row>
    <row r="4454" spans="1:4" x14ac:dyDescent="0.35">
      <c r="A4454">
        <v>2226.5</v>
      </c>
      <c r="B4454">
        <v>2.2132499999999999</v>
      </c>
      <c r="C4454">
        <v>8.5855580000000007</v>
      </c>
      <c r="D4454">
        <v>338.1474</v>
      </c>
    </row>
    <row r="4455" spans="1:4" x14ac:dyDescent="0.35">
      <c r="A4455">
        <v>2227</v>
      </c>
      <c r="B4455">
        <v>2.2136870000000002</v>
      </c>
      <c r="C4455">
        <v>8.5875810000000001</v>
      </c>
      <c r="D4455">
        <v>337.91030000000001</v>
      </c>
    </row>
    <row r="4456" spans="1:4" x14ac:dyDescent="0.35">
      <c r="A4456">
        <v>2227.5</v>
      </c>
      <c r="B4456">
        <v>2.2141869999999999</v>
      </c>
      <c r="C4456">
        <v>8.5892979999999994</v>
      </c>
      <c r="D4456">
        <v>338.22399999999999</v>
      </c>
    </row>
    <row r="4457" spans="1:4" x14ac:dyDescent="0.35">
      <c r="A4457">
        <v>2228</v>
      </c>
      <c r="B4457">
        <v>2.2146870000000001</v>
      </c>
      <c r="C4457">
        <v>8.5913909999999998</v>
      </c>
      <c r="D4457">
        <v>337.95699999999999</v>
      </c>
    </row>
    <row r="4458" spans="1:4" x14ac:dyDescent="0.35">
      <c r="A4458">
        <v>2228.5</v>
      </c>
      <c r="B4458">
        <v>2.2152500000000002</v>
      </c>
      <c r="C4458">
        <v>8.5934340000000002</v>
      </c>
      <c r="D4458">
        <v>337.96699999999998</v>
      </c>
    </row>
    <row r="4459" spans="1:4" x14ac:dyDescent="0.35">
      <c r="A4459">
        <v>2229</v>
      </c>
      <c r="B4459">
        <v>2.2157499999999999</v>
      </c>
      <c r="C4459">
        <v>8.5956550000000007</v>
      </c>
      <c r="D4459">
        <v>337.26330000000002</v>
      </c>
    </row>
    <row r="4460" spans="1:4" x14ac:dyDescent="0.35">
      <c r="A4460">
        <v>2229.5</v>
      </c>
      <c r="B4460">
        <v>2.2161870000000001</v>
      </c>
      <c r="C4460">
        <v>8.5976049999999997</v>
      </c>
      <c r="D4460">
        <v>337.17529999999999</v>
      </c>
    </row>
    <row r="4461" spans="1:4" x14ac:dyDescent="0.35">
      <c r="A4461">
        <v>2230</v>
      </c>
      <c r="B4461">
        <v>2.2166869999999999</v>
      </c>
      <c r="C4461">
        <v>8.5992309999999996</v>
      </c>
      <c r="D4461">
        <v>337.66379999999998</v>
      </c>
    </row>
    <row r="4462" spans="1:4" x14ac:dyDescent="0.35">
      <c r="A4462">
        <v>2230.5</v>
      </c>
      <c r="B4462">
        <v>2.217187</v>
      </c>
      <c r="C4462">
        <v>8.6011039999999994</v>
      </c>
      <c r="D4462">
        <v>337.613</v>
      </c>
    </row>
    <row r="4463" spans="1:4" x14ac:dyDescent="0.35">
      <c r="A4463">
        <v>2231</v>
      </c>
      <c r="B4463">
        <v>2.2176870000000002</v>
      </c>
      <c r="C4463">
        <v>8.6034100000000002</v>
      </c>
      <c r="D4463">
        <v>337.35520000000002</v>
      </c>
    </row>
    <row r="4464" spans="1:4" x14ac:dyDescent="0.35">
      <c r="A4464">
        <v>2231.5</v>
      </c>
      <c r="B4464">
        <v>2.2183120000000001</v>
      </c>
      <c r="C4464">
        <v>8.6055569999999992</v>
      </c>
      <c r="D4464">
        <v>337.54860000000002</v>
      </c>
    </row>
    <row r="4465" spans="1:4" x14ac:dyDescent="0.35">
      <c r="A4465">
        <v>2232</v>
      </c>
      <c r="B4465">
        <v>2.2188119999999998</v>
      </c>
      <c r="C4465">
        <v>8.6079340000000002</v>
      </c>
      <c r="D4465">
        <v>336.96190000000001</v>
      </c>
    </row>
    <row r="4466" spans="1:4" x14ac:dyDescent="0.35">
      <c r="A4466">
        <v>2232.5</v>
      </c>
      <c r="B4466">
        <v>2.219312</v>
      </c>
      <c r="C4466">
        <v>8.6097610000000007</v>
      </c>
      <c r="D4466">
        <v>336.79849999999999</v>
      </c>
    </row>
    <row r="4467" spans="1:4" x14ac:dyDescent="0.35">
      <c r="A4467">
        <v>2233</v>
      </c>
      <c r="B4467">
        <v>2.2198120000000001</v>
      </c>
      <c r="C4467">
        <v>8.6115709999999996</v>
      </c>
      <c r="D4467">
        <v>336.75790000000001</v>
      </c>
    </row>
    <row r="4468" spans="1:4" x14ac:dyDescent="0.35">
      <c r="A4468">
        <v>2233.5</v>
      </c>
      <c r="B4468">
        <v>2.2202500000000001</v>
      </c>
      <c r="C4468">
        <v>8.6136309999999998</v>
      </c>
      <c r="D4468">
        <v>336.76889999999997</v>
      </c>
    </row>
    <row r="4469" spans="1:4" x14ac:dyDescent="0.35">
      <c r="A4469">
        <v>2234</v>
      </c>
      <c r="B4469">
        <v>2.2207499999999998</v>
      </c>
      <c r="C4469">
        <v>8.6156220000000001</v>
      </c>
      <c r="D4469">
        <v>336.17529999999999</v>
      </c>
    </row>
    <row r="4470" spans="1:4" x14ac:dyDescent="0.35">
      <c r="A4470">
        <v>2234.5</v>
      </c>
      <c r="B4470">
        <v>2.221187</v>
      </c>
      <c r="C4470">
        <v>8.6171950000000006</v>
      </c>
      <c r="D4470">
        <v>336.25740000000002</v>
      </c>
    </row>
    <row r="4471" spans="1:4" x14ac:dyDescent="0.35">
      <c r="A4471">
        <v>2235</v>
      </c>
      <c r="B4471">
        <v>2.2216870000000002</v>
      </c>
      <c r="C4471">
        <v>8.6194140000000008</v>
      </c>
      <c r="D4471">
        <v>336.03050000000002</v>
      </c>
    </row>
    <row r="4472" spans="1:4" x14ac:dyDescent="0.35">
      <c r="A4472">
        <v>2235.5</v>
      </c>
      <c r="B4472">
        <v>2.2221869999999999</v>
      </c>
      <c r="C4472">
        <v>8.6211610000000007</v>
      </c>
      <c r="D4472">
        <v>336.12279999999998</v>
      </c>
    </row>
    <row r="4473" spans="1:4" x14ac:dyDescent="0.35">
      <c r="A4473">
        <v>2236</v>
      </c>
      <c r="B4473">
        <v>2.2226870000000001</v>
      </c>
      <c r="C4473">
        <v>8.6232140000000008</v>
      </c>
      <c r="D4473">
        <v>336.21370000000002</v>
      </c>
    </row>
    <row r="4474" spans="1:4" x14ac:dyDescent="0.35">
      <c r="A4474">
        <v>2236.5</v>
      </c>
      <c r="B4474">
        <v>2.2231869999999998</v>
      </c>
      <c r="C4474">
        <v>8.6253550000000008</v>
      </c>
      <c r="D4474">
        <v>335.86810000000003</v>
      </c>
    </row>
    <row r="4475" spans="1:4" x14ac:dyDescent="0.35">
      <c r="A4475">
        <v>2237</v>
      </c>
      <c r="B4475">
        <v>2.2237499999999999</v>
      </c>
      <c r="C4475">
        <v>8.6277779999999993</v>
      </c>
      <c r="D4475">
        <v>335.83420000000001</v>
      </c>
    </row>
    <row r="4476" spans="1:4" x14ac:dyDescent="0.35">
      <c r="A4476">
        <v>2237.5</v>
      </c>
      <c r="B4476">
        <v>2.2242500000000001</v>
      </c>
      <c r="C4476">
        <v>8.6296099999999996</v>
      </c>
      <c r="D4476">
        <v>335.85019999999997</v>
      </c>
    </row>
    <row r="4477" spans="1:4" x14ac:dyDescent="0.35">
      <c r="A4477">
        <v>2238</v>
      </c>
      <c r="B4477">
        <v>2.2247499999999998</v>
      </c>
      <c r="C4477">
        <v>8.6320409999999992</v>
      </c>
      <c r="D4477">
        <v>335.37209999999999</v>
      </c>
    </row>
    <row r="4478" spans="1:4" x14ac:dyDescent="0.35">
      <c r="A4478">
        <v>2238.5</v>
      </c>
      <c r="B4478">
        <v>2.22525</v>
      </c>
      <c r="C4478">
        <v>8.6337250000000001</v>
      </c>
      <c r="D4478">
        <v>335.1499</v>
      </c>
    </row>
    <row r="4479" spans="1:4" x14ac:dyDescent="0.35">
      <c r="A4479">
        <v>2239</v>
      </c>
      <c r="B4479">
        <v>2.2256870000000002</v>
      </c>
      <c r="C4479">
        <v>8.6358289999999993</v>
      </c>
      <c r="D4479">
        <v>334.8356</v>
      </c>
    </row>
    <row r="4480" spans="1:4" x14ac:dyDescent="0.35">
      <c r="A4480">
        <v>2239.5</v>
      </c>
      <c r="B4480">
        <v>2.2261869999999999</v>
      </c>
      <c r="C4480">
        <v>8.6378830000000004</v>
      </c>
      <c r="D4480">
        <v>334.8775</v>
      </c>
    </row>
    <row r="4481" spans="1:4" x14ac:dyDescent="0.35">
      <c r="A4481">
        <v>2240</v>
      </c>
      <c r="B4481">
        <v>2.2266870000000001</v>
      </c>
      <c r="C4481">
        <v>8.639996</v>
      </c>
      <c r="D4481">
        <v>334.90359999999998</v>
      </c>
    </row>
    <row r="4482" spans="1:4" x14ac:dyDescent="0.35">
      <c r="A4482">
        <v>2240.5</v>
      </c>
      <c r="B4482">
        <v>2.2272500000000002</v>
      </c>
      <c r="C4482">
        <v>8.6421360000000007</v>
      </c>
      <c r="D4482">
        <v>334.67239999999998</v>
      </c>
    </row>
    <row r="4483" spans="1:4" x14ac:dyDescent="0.35">
      <c r="A4483">
        <v>2241</v>
      </c>
      <c r="B4483">
        <v>2.2277499999999999</v>
      </c>
      <c r="C4483">
        <v>8.6442910000000008</v>
      </c>
      <c r="D4483">
        <v>334.46129999999999</v>
      </c>
    </row>
    <row r="4484" spans="1:4" x14ac:dyDescent="0.35">
      <c r="A4484">
        <v>2241.5</v>
      </c>
      <c r="B4484">
        <v>2.2281870000000001</v>
      </c>
      <c r="C4484">
        <v>8.6460050000000006</v>
      </c>
      <c r="D4484">
        <v>334.52280000000002</v>
      </c>
    </row>
    <row r="4485" spans="1:4" x14ac:dyDescent="0.35">
      <c r="A4485">
        <v>2242</v>
      </c>
      <c r="B4485">
        <v>2.2286869999999999</v>
      </c>
      <c r="C4485">
        <v>8.647805</v>
      </c>
      <c r="D4485">
        <v>334.42840000000001</v>
      </c>
    </row>
    <row r="4486" spans="1:4" x14ac:dyDescent="0.35">
      <c r="A4486">
        <v>2242.5</v>
      </c>
      <c r="B4486">
        <v>2.229187</v>
      </c>
      <c r="C4486">
        <v>8.6499780000000008</v>
      </c>
      <c r="D4486">
        <v>334.42610000000002</v>
      </c>
    </row>
    <row r="4487" spans="1:4" x14ac:dyDescent="0.35">
      <c r="A4487">
        <v>2243</v>
      </c>
      <c r="B4487">
        <v>2.2296870000000002</v>
      </c>
      <c r="C4487">
        <v>8.6524070000000002</v>
      </c>
      <c r="D4487">
        <v>333.87110000000001</v>
      </c>
    </row>
    <row r="4488" spans="1:4" x14ac:dyDescent="0.35">
      <c r="A4488">
        <v>2243.5</v>
      </c>
      <c r="B4488">
        <v>2.2303120000000001</v>
      </c>
      <c r="C4488">
        <v>8.654439</v>
      </c>
      <c r="D4488">
        <v>334.20760000000001</v>
      </c>
    </row>
    <row r="4489" spans="1:4" x14ac:dyDescent="0.35">
      <c r="A4489">
        <v>2244</v>
      </c>
      <c r="B4489">
        <v>2.2308119999999998</v>
      </c>
      <c r="C4489">
        <v>8.6564829999999997</v>
      </c>
      <c r="D4489">
        <v>333.83330000000001</v>
      </c>
    </row>
    <row r="4490" spans="1:4" x14ac:dyDescent="0.35">
      <c r="A4490">
        <v>2244.5</v>
      </c>
      <c r="B4490">
        <v>2.231312</v>
      </c>
      <c r="C4490">
        <v>8.6582720000000002</v>
      </c>
      <c r="D4490">
        <v>333.46570000000003</v>
      </c>
    </row>
    <row r="4491" spans="1:4" x14ac:dyDescent="0.35">
      <c r="A4491">
        <v>2245</v>
      </c>
      <c r="B4491">
        <v>2.2318120000000001</v>
      </c>
      <c r="C4491">
        <v>8.6605849999999993</v>
      </c>
      <c r="D4491">
        <v>333.41140000000001</v>
      </c>
    </row>
    <row r="4492" spans="1:4" x14ac:dyDescent="0.35">
      <c r="A4492">
        <v>2245.5</v>
      </c>
      <c r="B4492">
        <v>2.2322500000000001</v>
      </c>
      <c r="C4492">
        <v>8.6625969999999999</v>
      </c>
      <c r="D4492">
        <v>333.10789999999997</v>
      </c>
    </row>
    <row r="4493" spans="1:4" x14ac:dyDescent="0.35">
      <c r="A4493">
        <v>2246</v>
      </c>
      <c r="B4493">
        <v>2.2327499999999998</v>
      </c>
      <c r="C4493">
        <v>8.6647149999999993</v>
      </c>
      <c r="D4493">
        <v>332.68950000000001</v>
      </c>
    </row>
    <row r="4494" spans="1:4" x14ac:dyDescent="0.35">
      <c r="A4494">
        <v>2246.5</v>
      </c>
      <c r="B4494">
        <v>2.233187</v>
      </c>
      <c r="C4494">
        <v>8.6662590000000002</v>
      </c>
      <c r="D4494">
        <v>332.8347</v>
      </c>
    </row>
    <row r="4495" spans="1:4" x14ac:dyDescent="0.35">
      <c r="A4495">
        <v>2247</v>
      </c>
      <c r="B4495">
        <v>2.2336870000000002</v>
      </c>
      <c r="C4495">
        <v>8.668431</v>
      </c>
      <c r="D4495">
        <v>333.00279999999998</v>
      </c>
    </row>
    <row r="4496" spans="1:4" x14ac:dyDescent="0.35">
      <c r="A4496">
        <v>2247.5</v>
      </c>
      <c r="B4496">
        <v>2.2341869999999999</v>
      </c>
      <c r="C4496">
        <v>8.6701990000000002</v>
      </c>
      <c r="D4496">
        <v>332.87639999999999</v>
      </c>
    </row>
    <row r="4497" spans="1:4" x14ac:dyDescent="0.35">
      <c r="A4497">
        <v>2248</v>
      </c>
      <c r="B4497">
        <v>2.2346870000000001</v>
      </c>
      <c r="C4497">
        <v>8.6720559999999995</v>
      </c>
      <c r="D4497">
        <v>332.82839999999999</v>
      </c>
    </row>
    <row r="4498" spans="1:4" x14ac:dyDescent="0.35">
      <c r="A4498">
        <v>2248.5</v>
      </c>
      <c r="B4498">
        <v>2.2351869999999998</v>
      </c>
      <c r="C4498">
        <v>8.6741449999999993</v>
      </c>
      <c r="D4498">
        <v>332.75889999999998</v>
      </c>
    </row>
    <row r="4499" spans="1:4" x14ac:dyDescent="0.35">
      <c r="A4499">
        <v>2249</v>
      </c>
      <c r="B4499">
        <v>2.2357499999999999</v>
      </c>
      <c r="C4499">
        <v>8.6760839999999995</v>
      </c>
      <c r="D4499">
        <v>332.3211</v>
      </c>
    </row>
    <row r="4500" spans="1:4" x14ac:dyDescent="0.35">
      <c r="A4500">
        <v>2249.5</v>
      </c>
      <c r="B4500">
        <v>2.2363119999999999</v>
      </c>
      <c r="C4500">
        <v>8.678687</v>
      </c>
      <c r="D4500">
        <v>332.30110000000002</v>
      </c>
    </row>
    <row r="4501" spans="1:4" x14ac:dyDescent="0.35">
      <c r="A4501">
        <v>2250</v>
      </c>
      <c r="B4501">
        <v>2.2367499999999998</v>
      </c>
      <c r="C4501">
        <v>8.6805970000000006</v>
      </c>
      <c r="D4501">
        <v>331.8365</v>
      </c>
    </row>
    <row r="4502" spans="1:4" x14ac:dyDescent="0.35">
      <c r="A4502">
        <v>2250.5</v>
      </c>
      <c r="B4502">
        <v>2.23725</v>
      </c>
      <c r="C4502">
        <v>8.6824379999999994</v>
      </c>
      <c r="D4502">
        <v>331.38069999999999</v>
      </c>
    </row>
    <row r="4503" spans="1:4" x14ac:dyDescent="0.35">
      <c r="A4503">
        <v>2251</v>
      </c>
      <c r="B4503">
        <v>2.2376870000000002</v>
      </c>
      <c r="C4503">
        <v>8.6843160000000008</v>
      </c>
      <c r="D4503">
        <v>331.27569999999997</v>
      </c>
    </row>
    <row r="4504" spans="1:4" x14ac:dyDescent="0.35">
      <c r="A4504">
        <v>2251.5</v>
      </c>
      <c r="B4504">
        <v>2.2381869999999999</v>
      </c>
      <c r="C4504">
        <v>8.6866540000000008</v>
      </c>
      <c r="D4504">
        <v>331.43579999999997</v>
      </c>
    </row>
    <row r="4505" spans="1:4" x14ac:dyDescent="0.35">
      <c r="A4505">
        <v>2252</v>
      </c>
      <c r="B4505">
        <v>2.2386870000000001</v>
      </c>
      <c r="C4505">
        <v>8.6886849999999995</v>
      </c>
      <c r="D4505">
        <v>331.22300000000001</v>
      </c>
    </row>
    <row r="4506" spans="1:4" x14ac:dyDescent="0.35">
      <c r="A4506">
        <v>2252.5</v>
      </c>
      <c r="B4506">
        <v>2.239312</v>
      </c>
      <c r="C4506">
        <v>8.6906540000000003</v>
      </c>
      <c r="D4506">
        <v>331.58879999999999</v>
      </c>
    </row>
    <row r="4507" spans="1:4" x14ac:dyDescent="0.35">
      <c r="A4507">
        <v>2253</v>
      </c>
      <c r="B4507">
        <v>2.2397499999999999</v>
      </c>
      <c r="C4507">
        <v>8.6929660000000002</v>
      </c>
      <c r="D4507">
        <v>330.78930000000003</v>
      </c>
    </row>
    <row r="4508" spans="1:4" x14ac:dyDescent="0.35">
      <c r="A4508">
        <v>2253.5</v>
      </c>
      <c r="B4508">
        <v>2.2401870000000002</v>
      </c>
      <c r="C4508">
        <v>8.6944660000000002</v>
      </c>
      <c r="D4508">
        <v>330.54109999999997</v>
      </c>
    </row>
    <row r="4509" spans="1:4" x14ac:dyDescent="0.35">
      <c r="A4509">
        <v>2254</v>
      </c>
      <c r="B4509">
        <v>2.2406869999999999</v>
      </c>
      <c r="C4509">
        <v>8.6963249999999999</v>
      </c>
      <c r="D4509">
        <v>330.8879</v>
      </c>
    </row>
    <row r="4510" spans="1:4" x14ac:dyDescent="0.35">
      <c r="A4510">
        <v>2254.5</v>
      </c>
      <c r="B4510">
        <v>2.241187</v>
      </c>
      <c r="C4510">
        <v>8.6987810000000003</v>
      </c>
      <c r="D4510">
        <v>330.59930000000003</v>
      </c>
    </row>
    <row r="4511" spans="1:4" x14ac:dyDescent="0.35">
      <c r="A4511">
        <v>2255</v>
      </c>
      <c r="B4511">
        <v>2.2417500000000001</v>
      </c>
      <c r="C4511">
        <v>8.7008770000000002</v>
      </c>
      <c r="D4511">
        <v>330.42619999999999</v>
      </c>
    </row>
    <row r="4512" spans="1:4" x14ac:dyDescent="0.35">
      <c r="A4512">
        <v>2255.5</v>
      </c>
      <c r="B4512">
        <v>2.2423120000000001</v>
      </c>
      <c r="C4512">
        <v>8.7026800000000009</v>
      </c>
      <c r="D4512">
        <v>330.46699999999998</v>
      </c>
    </row>
    <row r="4513" spans="1:4" x14ac:dyDescent="0.35">
      <c r="A4513">
        <v>2256</v>
      </c>
      <c r="B4513">
        <v>2.2428119999999998</v>
      </c>
      <c r="C4513">
        <v>8.7051119999999997</v>
      </c>
      <c r="D4513">
        <v>329.92649999999998</v>
      </c>
    </row>
    <row r="4514" spans="1:4" x14ac:dyDescent="0.35">
      <c r="A4514">
        <v>2256.5</v>
      </c>
      <c r="B4514">
        <v>2.243312</v>
      </c>
      <c r="C4514">
        <v>8.7069759999999992</v>
      </c>
      <c r="D4514">
        <v>329.76249999999999</v>
      </c>
    </row>
    <row r="4515" spans="1:4" x14ac:dyDescent="0.35">
      <c r="A4515">
        <v>2257</v>
      </c>
      <c r="B4515">
        <v>2.2437499999999999</v>
      </c>
      <c r="C4515">
        <v>8.7091069999999995</v>
      </c>
      <c r="D4515">
        <v>329.45859999999999</v>
      </c>
    </row>
    <row r="4516" spans="1:4" x14ac:dyDescent="0.35">
      <c r="A4516">
        <v>2257.5</v>
      </c>
      <c r="B4516">
        <v>2.2442500000000001</v>
      </c>
      <c r="C4516">
        <v>8.7107700000000001</v>
      </c>
      <c r="D4516">
        <v>329.34399999999999</v>
      </c>
    </row>
    <row r="4517" spans="1:4" x14ac:dyDescent="0.35">
      <c r="A4517">
        <v>2258</v>
      </c>
      <c r="B4517">
        <v>2.2446869999999999</v>
      </c>
      <c r="C4517">
        <v>8.7129410000000007</v>
      </c>
      <c r="D4517">
        <v>328.92739999999998</v>
      </c>
    </row>
    <row r="4518" spans="1:4" x14ac:dyDescent="0.35">
      <c r="A4518">
        <v>2258.5</v>
      </c>
      <c r="B4518">
        <v>2.245187</v>
      </c>
      <c r="C4518">
        <v>8.7149160000000006</v>
      </c>
      <c r="D4518">
        <v>329.09980000000002</v>
      </c>
    </row>
    <row r="4519" spans="1:4" x14ac:dyDescent="0.35">
      <c r="A4519">
        <v>2259</v>
      </c>
      <c r="B4519">
        <v>2.2456870000000002</v>
      </c>
      <c r="C4519">
        <v>8.7167619999999992</v>
      </c>
      <c r="D4519">
        <v>329.423</v>
      </c>
    </row>
    <row r="4520" spans="1:4" x14ac:dyDescent="0.35">
      <c r="A4520">
        <v>2259.5</v>
      </c>
      <c r="B4520">
        <v>2.2461869999999999</v>
      </c>
      <c r="C4520">
        <v>8.7187110000000008</v>
      </c>
      <c r="D4520">
        <v>329.12670000000003</v>
      </c>
    </row>
    <row r="4521" spans="1:4" x14ac:dyDescent="0.35">
      <c r="A4521">
        <v>2260</v>
      </c>
      <c r="B4521">
        <v>2.2466870000000001</v>
      </c>
      <c r="C4521">
        <v>8.7208199999999998</v>
      </c>
      <c r="D4521">
        <v>328.75</v>
      </c>
    </row>
    <row r="4522" spans="1:4" x14ac:dyDescent="0.35">
      <c r="A4522">
        <v>2260.5</v>
      </c>
      <c r="B4522">
        <v>2.2471869999999998</v>
      </c>
      <c r="C4522">
        <v>8.7228779999999997</v>
      </c>
      <c r="D4522">
        <v>328.61799999999999</v>
      </c>
    </row>
    <row r="4523" spans="1:4" x14ac:dyDescent="0.35">
      <c r="A4523">
        <v>2261</v>
      </c>
      <c r="B4523">
        <v>2.2477499999999999</v>
      </c>
      <c r="C4523">
        <v>8.7254799999999992</v>
      </c>
      <c r="D4523">
        <v>328.66359999999997</v>
      </c>
    </row>
    <row r="4524" spans="1:4" x14ac:dyDescent="0.35">
      <c r="A4524">
        <v>2261.5</v>
      </c>
      <c r="B4524">
        <v>2.2482500000000001</v>
      </c>
      <c r="C4524">
        <v>8.7275290000000005</v>
      </c>
      <c r="D4524">
        <v>328.00990000000002</v>
      </c>
    </row>
    <row r="4525" spans="1:4" x14ac:dyDescent="0.35">
      <c r="A4525">
        <v>2262</v>
      </c>
      <c r="B4525">
        <v>2.2487499999999998</v>
      </c>
      <c r="C4525">
        <v>8.7293889999999994</v>
      </c>
      <c r="D4525">
        <v>327.78199999999998</v>
      </c>
    </row>
    <row r="4526" spans="1:4" x14ac:dyDescent="0.35">
      <c r="A4526">
        <v>2262.5</v>
      </c>
      <c r="B4526">
        <v>2.249187</v>
      </c>
      <c r="C4526">
        <v>8.7314629999999998</v>
      </c>
      <c r="D4526">
        <v>327.55919999999998</v>
      </c>
    </row>
    <row r="4527" spans="1:4" x14ac:dyDescent="0.35">
      <c r="A4527">
        <v>2263</v>
      </c>
      <c r="B4527">
        <v>2.2496870000000002</v>
      </c>
      <c r="C4527">
        <v>8.7333029999999994</v>
      </c>
      <c r="D4527">
        <v>327.64479999999998</v>
      </c>
    </row>
    <row r="4528" spans="1:4" x14ac:dyDescent="0.35">
      <c r="A4528">
        <v>2263.5</v>
      </c>
      <c r="B4528">
        <v>2.2501869999999999</v>
      </c>
      <c r="C4528">
        <v>8.7354040000000008</v>
      </c>
      <c r="D4528">
        <v>327.43790000000001</v>
      </c>
    </row>
    <row r="4529" spans="1:4" x14ac:dyDescent="0.35">
      <c r="A4529">
        <v>2264</v>
      </c>
      <c r="B4529">
        <v>2.25075</v>
      </c>
      <c r="C4529">
        <v>8.7375419999999995</v>
      </c>
      <c r="D4529">
        <v>327.64679999999998</v>
      </c>
    </row>
    <row r="4530" spans="1:4" x14ac:dyDescent="0.35">
      <c r="A4530">
        <v>2264.5</v>
      </c>
      <c r="B4530">
        <v>2.2512500000000002</v>
      </c>
      <c r="C4530">
        <v>8.7396709999999995</v>
      </c>
      <c r="D4530">
        <v>327.22770000000003</v>
      </c>
    </row>
    <row r="4531" spans="1:4" x14ac:dyDescent="0.35">
      <c r="A4531">
        <v>2265</v>
      </c>
      <c r="B4531">
        <v>2.2517499999999999</v>
      </c>
      <c r="C4531">
        <v>8.7418139999999998</v>
      </c>
      <c r="D4531">
        <v>326.95159999999998</v>
      </c>
    </row>
    <row r="4532" spans="1:4" x14ac:dyDescent="0.35">
      <c r="A4532">
        <v>2265.5</v>
      </c>
      <c r="B4532">
        <v>2.2521870000000002</v>
      </c>
      <c r="C4532">
        <v>8.7434419999999999</v>
      </c>
      <c r="D4532">
        <v>326.59589999999997</v>
      </c>
    </row>
    <row r="4533" spans="1:4" x14ac:dyDescent="0.35">
      <c r="A4533">
        <v>2266</v>
      </c>
      <c r="B4533">
        <v>2.2526869999999999</v>
      </c>
      <c r="C4533">
        <v>8.7456429999999994</v>
      </c>
      <c r="D4533">
        <v>326.86829999999998</v>
      </c>
    </row>
    <row r="4534" spans="1:4" x14ac:dyDescent="0.35">
      <c r="A4534">
        <v>2266.5</v>
      </c>
      <c r="B4534">
        <v>2.2531870000000001</v>
      </c>
      <c r="C4534">
        <v>8.7474830000000008</v>
      </c>
      <c r="D4534">
        <v>326.57960000000003</v>
      </c>
    </row>
    <row r="4535" spans="1:4" x14ac:dyDescent="0.35">
      <c r="A4535">
        <v>2267</v>
      </c>
      <c r="B4535">
        <v>2.2537500000000001</v>
      </c>
      <c r="C4535">
        <v>8.7497910000000001</v>
      </c>
      <c r="D4535">
        <v>326.46289999999999</v>
      </c>
    </row>
    <row r="4536" spans="1:4" x14ac:dyDescent="0.35">
      <c r="A4536">
        <v>2267.5</v>
      </c>
      <c r="B4536">
        <v>2.2543120000000001</v>
      </c>
      <c r="C4536">
        <v>8.7518440000000002</v>
      </c>
      <c r="D4536">
        <v>326.11840000000001</v>
      </c>
    </row>
    <row r="4537" spans="1:4" x14ac:dyDescent="0.35">
      <c r="A4537">
        <v>2268</v>
      </c>
      <c r="B4537">
        <v>2.2548119999999998</v>
      </c>
      <c r="C4537">
        <v>8.7541069999999994</v>
      </c>
      <c r="D4537">
        <v>326.03250000000003</v>
      </c>
    </row>
    <row r="4538" spans="1:4" x14ac:dyDescent="0.35">
      <c r="A4538">
        <v>2268.5</v>
      </c>
      <c r="B4538">
        <v>2.255312</v>
      </c>
      <c r="C4538">
        <v>8.7563840000000006</v>
      </c>
      <c r="D4538">
        <v>325.41590000000002</v>
      </c>
    </row>
    <row r="4539" spans="1:4" x14ac:dyDescent="0.35">
      <c r="A4539">
        <v>2269</v>
      </c>
      <c r="B4539">
        <v>2.2557499999999999</v>
      </c>
      <c r="C4539">
        <v>8.7583000000000002</v>
      </c>
      <c r="D4539">
        <v>325.38139999999999</v>
      </c>
    </row>
    <row r="4540" spans="1:4" x14ac:dyDescent="0.35">
      <c r="A4540">
        <v>2269.5</v>
      </c>
      <c r="B4540">
        <v>2.2562500000000001</v>
      </c>
      <c r="C4540">
        <v>8.7598389999999995</v>
      </c>
      <c r="D4540">
        <v>325.29590000000002</v>
      </c>
    </row>
    <row r="4541" spans="1:4" x14ac:dyDescent="0.35">
      <c r="A4541">
        <v>2270</v>
      </c>
      <c r="B4541">
        <v>2.2567499999999998</v>
      </c>
      <c r="C4541">
        <v>8.7621939999999991</v>
      </c>
      <c r="D4541">
        <v>324.93110000000001</v>
      </c>
    </row>
    <row r="4542" spans="1:4" x14ac:dyDescent="0.35">
      <c r="A4542">
        <v>2270.5</v>
      </c>
      <c r="B4542">
        <v>2.25725</v>
      </c>
      <c r="C4542">
        <v>8.7640089999999997</v>
      </c>
      <c r="D4542">
        <v>324.70260000000002</v>
      </c>
    </row>
    <row r="4543" spans="1:4" x14ac:dyDescent="0.35">
      <c r="A4543">
        <v>2271</v>
      </c>
      <c r="B4543">
        <v>2.2576870000000002</v>
      </c>
      <c r="C4543">
        <v>8.7656550000000006</v>
      </c>
      <c r="D4543">
        <v>324.69650000000001</v>
      </c>
    </row>
    <row r="4544" spans="1:4" x14ac:dyDescent="0.35">
      <c r="A4544">
        <v>2271.5</v>
      </c>
      <c r="B4544">
        <v>2.2581869999999999</v>
      </c>
      <c r="C4544">
        <v>8.7681679999999993</v>
      </c>
      <c r="D4544">
        <v>324.41410000000002</v>
      </c>
    </row>
    <row r="4545" spans="1:4" x14ac:dyDescent="0.35">
      <c r="A4545">
        <v>2272</v>
      </c>
      <c r="B4545">
        <v>2.2586870000000001</v>
      </c>
      <c r="C4545">
        <v>8.7697880000000001</v>
      </c>
      <c r="D4545">
        <v>324.22039999999998</v>
      </c>
    </row>
    <row r="4546" spans="1:4" x14ac:dyDescent="0.35">
      <c r="A4546">
        <v>2272.5</v>
      </c>
      <c r="B4546">
        <v>2.2591869999999998</v>
      </c>
      <c r="C4546">
        <v>8.7720509999999994</v>
      </c>
      <c r="D4546">
        <v>323.96539999999999</v>
      </c>
    </row>
    <row r="4547" spans="1:4" x14ac:dyDescent="0.35">
      <c r="A4547">
        <v>2273</v>
      </c>
      <c r="B4547">
        <v>2.2597499999999999</v>
      </c>
      <c r="C4547">
        <v>8.7741790000000002</v>
      </c>
      <c r="D4547">
        <v>323.8537</v>
      </c>
    </row>
    <row r="4548" spans="1:4" x14ac:dyDescent="0.35">
      <c r="A4548">
        <v>2273.5</v>
      </c>
      <c r="B4548">
        <v>2.2602500000000001</v>
      </c>
      <c r="C4548">
        <v>8.7764399999999991</v>
      </c>
      <c r="D4548">
        <v>323.22140000000002</v>
      </c>
    </row>
    <row r="4549" spans="1:4" x14ac:dyDescent="0.35">
      <c r="A4549">
        <v>2274</v>
      </c>
      <c r="B4549">
        <v>2.2607499999999998</v>
      </c>
      <c r="C4549">
        <v>8.7783800000000003</v>
      </c>
      <c r="D4549">
        <v>322.84870000000001</v>
      </c>
    </row>
    <row r="4550" spans="1:4" x14ac:dyDescent="0.35">
      <c r="A4550">
        <v>2274.5</v>
      </c>
      <c r="B4550">
        <v>2.2611870000000001</v>
      </c>
      <c r="C4550">
        <v>8.7801539999999996</v>
      </c>
      <c r="D4550">
        <v>322.86320000000001</v>
      </c>
    </row>
    <row r="4551" spans="1:4" x14ac:dyDescent="0.35">
      <c r="A4551">
        <v>2275</v>
      </c>
      <c r="B4551">
        <v>2.2616869999999998</v>
      </c>
      <c r="C4551">
        <v>8.7824720000000003</v>
      </c>
      <c r="D4551">
        <v>322.99880000000002</v>
      </c>
    </row>
    <row r="4552" spans="1:4" x14ac:dyDescent="0.35">
      <c r="A4552">
        <v>2275.5</v>
      </c>
      <c r="B4552">
        <v>2.2621869999999999</v>
      </c>
      <c r="C4552">
        <v>8.7843429999999998</v>
      </c>
      <c r="D4552">
        <v>322.94760000000002</v>
      </c>
    </row>
    <row r="4553" spans="1:4" x14ac:dyDescent="0.35">
      <c r="A4553">
        <v>2276</v>
      </c>
      <c r="B4553">
        <v>2.26275</v>
      </c>
      <c r="C4553">
        <v>8.7865059999999993</v>
      </c>
      <c r="D4553">
        <v>322.32229999999998</v>
      </c>
    </row>
    <row r="4554" spans="1:4" x14ac:dyDescent="0.35">
      <c r="A4554">
        <v>2276.5</v>
      </c>
      <c r="B4554">
        <v>2.2632500000000002</v>
      </c>
      <c r="C4554">
        <v>8.7884569999999993</v>
      </c>
      <c r="D4554">
        <v>322.1148</v>
      </c>
    </row>
    <row r="4555" spans="1:4" x14ac:dyDescent="0.35">
      <c r="A4555">
        <v>2277</v>
      </c>
      <c r="B4555">
        <v>2.263687</v>
      </c>
      <c r="C4555">
        <v>8.7904870000000006</v>
      </c>
      <c r="D4555">
        <v>321.64080000000001</v>
      </c>
    </row>
    <row r="4556" spans="1:4" x14ac:dyDescent="0.35">
      <c r="A4556">
        <v>2277.5</v>
      </c>
      <c r="B4556">
        <v>2.2641870000000002</v>
      </c>
      <c r="C4556">
        <v>8.7923550000000006</v>
      </c>
      <c r="D4556">
        <v>321.74639999999999</v>
      </c>
    </row>
    <row r="4557" spans="1:4" x14ac:dyDescent="0.35">
      <c r="A4557">
        <v>2278</v>
      </c>
      <c r="B4557">
        <v>2.2646869999999999</v>
      </c>
      <c r="C4557">
        <v>8.7944340000000008</v>
      </c>
      <c r="D4557">
        <v>321.81540000000001</v>
      </c>
    </row>
    <row r="4558" spans="1:4" x14ac:dyDescent="0.35">
      <c r="A4558">
        <v>2278.5</v>
      </c>
      <c r="B4558">
        <v>2.2651870000000001</v>
      </c>
      <c r="C4558">
        <v>8.7962989999999994</v>
      </c>
      <c r="D4558">
        <v>321.67180000000002</v>
      </c>
    </row>
    <row r="4559" spans="1:4" x14ac:dyDescent="0.35">
      <c r="A4559">
        <v>2279</v>
      </c>
      <c r="B4559">
        <v>2.2658119999999999</v>
      </c>
      <c r="C4559">
        <v>8.7988850000000003</v>
      </c>
      <c r="D4559">
        <v>321.52109999999999</v>
      </c>
    </row>
    <row r="4560" spans="1:4" x14ac:dyDescent="0.35">
      <c r="A4560">
        <v>2279.5</v>
      </c>
      <c r="B4560">
        <v>2.2663120000000001</v>
      </c>
      <c r="C4560">
        <v>8.8010079999999995</v>
      </c>
      <c r="D4560">
        <v>320.92559999999997</v>
      </c>
    </row>
    <row r="4561" spans="1:4" x14ac:dyDescent="0.35">
      <c r="A4561">
        <v>2280</v>
      </c>
      <c r="B4561">
        <v>2.2668119999999998</v>
      </c>
      <c r="C4561">
        <v>8.8033280000000005</v>
      </c>
      <c r="D4561">
        <v>320.47109999999998</v>
      </c>
    </row>
    <row r="4562" spans="1:4" x14ac:dyDescent="0.35">
      <c r="A4562">
        <v>2280.5</v>
      </c>
      <c r="B4562">
        <v>2.2672500000000002</v>
      </c>
      <c r="C4562">
        <v>8.8051019999999998</v>
      </c>
      <c r="D4562">
        <v>320.26620000000003</v>
      </c>
    </row>
    <row r="4563" spans="1:4" x14ac:dyDescent="0.35">
      <c r="A4563">
        <v>2281</v>
      </c>
      <c r="B4563">
        <v>2.2677499999999999</v>
      </c>
      <c r="C4563">
        <v>8.8070620000000002</v>
      </c>
      <c r="D4563">
        <v>319.95519999999999</v>
      </c>
    </row>
    <row r="4564" spans="1:4" x14ac:dyDescent="0.35">
      <c r="A4564">
        <v>2281.5</v>
      </c>
      <c r="B4564">
        <v>2.2682500000000001</v>
      </c>
      <c r="C4564">
        <v>8.8091369999999998</v>
      </c>
      <c r="D4564">
        <v>319.78960000000001</v>
      </c>
    </row>
    <row r="4565" spans="1:4" x14ac:dyDescent="0.35">
      <c r="A4565">
        <v>2282</v>
      </c>
      <c r="B4565">
        <v>2.2686869999999999</v>
      </c>
      <c r="C4565">
        <v>8.8105180000000001</v>
      </c>
      <c r="D4565">
        <v>319.24779999999998</v>
      </c>
    </row>
    <row r="4566" spans="1:4" x14ac:dyDescent="0.35">
      <c r="A4566">
        <v>2282.5</v>
      </c>
      <c r="B4566">
        <v>2.2691870000000001</v>
      </c>
      <c r="C4566">
        <v>8.8127130000000005</v>
      </c>
      <c r="D4566">
        <v>319.24149999999997</v>
      </c>
    </row>
    <row r="4567" spans="1:4" x14ac:dyDescent="0.35">
      <c r="A4567">
        <v>2283</v>
      </c>
      <c r="B4567">
        <v>2.2696869999999998</v>
      </c>
      <c r="C4567">
        <v>8.8148359999999997</v>
      </c>
      <c r="D4567">
        <v>319.3152</v>
      </c>
    </row>
    <row r="4568" spans="1:4" x14ac:dyDescent="0.35">
      <c r="A4568">
        <v>2283.5</v>
      </c>
      <c r="B4568">
        <v>2.270187</v>
      </c>
      <c r="C4568">
        <v>8.8170009999999994</v>
      </c>
      <c r="D4568">
        <v>319.04750000000001</v>
      </c>
    </row>
    <row r="4569" spans="1:4" x14ac:dyDescent="0.35">
      <c r="A4569">
        <v>2284</v>
      </c>
      <c r="B4569">
        <v>2.2706870000000001</v>
      </c>
      <c r="C4569">
        <v>8.8188510000000004</v>
      </c>
      <c r="D4569">
        <v>318.55900000000003</v>
      </c>
    </row>
    <row r="4570" spans="1:4" x14ac:dyDescent="0.35">
      <c r="A4570">
        <v>2284.5</v>
      </c>
      <c r="B4570">
        <v>2.2712500000000002</v>
      </c>
      <c r="C4570">
        <v>8.8212449999999993</v>
      </c>
      <c r="D4570">
        <v>318.26609999999999</v>
      </c>
    </row>
    <row r="4571" spans="1:4" x14ac:dyDescent="0.35">
      <c r="A4571">
        <v>2285</v>
      </c>
      <c r="B4571">
        <v>2.2717499999999999</v>
      </c>
      <c r="C4571">
        <v>8.8231719999999996</v>
      </c>
      <c r="D4571">
        <v>318.24220000000003</v>
      </c>
    </row>
    <row r="4572" spans="1:4" x14ac:dyDescent="0.35">
      <c r="A4572">
        <v>2285.5</v>
      </c>
      <c r="B4572">
        <v>2.2722500000000001</v>
      </c>
      <c r="C4572">
        <v>8.8252400000000009</v>
      </c>
      <c r="D4572">
        <v>317.84460000000001</v>
      </c>
    </row>
    <row r="4573" spans="1:4" x14ac:dyDescent="0.35">
      <c r="A4573">
        <v>2286</v>
      </c>
      <c r="B4573">
        <v>2.2727499999999998</v>
      </c>
      <c r="C4573">
        <v>8.8272499999999994</v>
      </c>
      <c r="D4573">
        <v>317.39940000000001</v>
      </c>
    </row>
    <row r="4574" spans="1:4" x14ac:dyDescent="0.35">
      <c r="A4574">
        <v>2286.5</v>
      </c>
      <c r="B4574">
        <v>2.2731870000000001</v>
      </c>
      <c r="C4574">
        <v>8.8293929999999996</v>
      </c>
      <c r="D4574">
        <v>316.88420000000002</v>
      </c>
    </row>
    <row r="4575" spans="1:4" x14ac:dyDescent="0.35">
      <c r="A4575">
        <v>2287</v>
      </c>
      <c r="B4575">
        <v>2.2736869999999998</v>
      </c>
      <c r="C4575">
        <v>8.8309719999999992</v>
      </c>
      <c r="D4575">
        <v>316.892</v>
      </c>
    </row>
    <row r="4576" spans="1:4" x14ac:dyDescent="0.35">
      <c r="A4576">
        <v>2287.5</v>
      </c>
      <c r="B4576">
        <v>2.274187</v>
      </c>
      <c r="C4576">
        <v>8.8334229999999998</v>
      </c>
      <c r="D4576">
        <v>316.78840000000002</v>
      </c>
    </row>
    <row r="4577" spans="1:4" x14ac:dyDescent="0.35">
      <c r="A4577">
        <v>2288</v>
      </c>
      <c r="B4577">
        <v>2.27475</v>
      </c>
      <c r="C4577">
        <v>8.8352419999999992</v>
      </c>
      <c r="D4577">
        <v>316.76310000000001</v>
      </c>
    </row>
    <row r="4578" spans="1:4" x14ac:dyDescent="0.35">
      <c r="A4578">
        <v>2288.5</v>
      </c>
      <c r="B4578">
        <v>2.2752500000000002</v>
      </c>
      <c r="C4578">
        <v>8.837612</v>
      </c>
      <c r="D4578">
        <v>316.06220000000002</v>
      </c>
    </row>
    <row r="4579" spans="1:4" x14ac:dyDescent="0.35">
      <c r="A4579">
        <v>2289</v>
      </c>
      <c r="B4579">
        <v>2.275687</v>
      </c>
      <c r="C4579">
        <v>8.8396620000000006</v>
      </c>
      <c r="D4579">
        <v>315.79719999999998</v>
      </c>
    </row>
    <row r="4580" spans="1:4" x14ac:dyDescent="0.35">
      <c r="A4580">
        <v>2289.5</v>
      </c>
      <c r="B4580">
        <v>2.2761870000000002</v>
      </c>
      <c r="C4580">
        <v>8.8413369999999993</v>
      </c>
      <c r="D4580">
        <v>315.82040000000001</v>
      </c>
    </row>
    <row r="4581" spans="1:4" x14ac:dyDescent="0.35">
      <c r="A4581">
        <v>2290</v>
      </c>
      <c r="B4581">
        <v>2.2766869999999999</v>
      </c>
      <c r="C4581">
        <v>8.8432910000000007</v>
      </c>
      <c r="D4581">
        <v>315.61009999999999</v>
      </c>
    </row>
    <row r="4582" spans="1:4" x14ac:dyDescent="0.35">
      <c r="A4582">
        <v>2290.5</v>
      </c>
      <c r="B4582">
        <v>2.2771870000000001</v>
      </c>
      <c r="C4582">
        <v>8.8452780000000004</v>
      </c>
      <c r="D4582">
        <v>315.0367</v>
      </c>
    </row>
    <row r="4583" spans="1:4" x14ac:dyDescent="0.35">
      <c r="A4583">
        <v>2291</v>
      </c>
      <c r="B4583">
        <v>2.2778119999999999</v>
      </c>
      <c r="C4583">
        <v>8.8478890000000003</v>
      </c>
      <c r="D4583">
        <v>315.32400000000001</v>
      </c>
    </row>
    <row r="4584" spans="1:4" x14ac:dyDescent="0.35">
      <c r="A4584">
        <v>2291.5</v>
      </c>
      <c r="B4584">
        <v>2.2783120000000001</v>
      </c>
      <c r="C4584">
        <v>8.8503249999999998</v>
      </c>
      <c r="D4584">
        <v>314.75049999999999</v>
      </c>
    </row>
    <row r="4585" spans="1:4" x14ac:dyDescent="0.35">
      <c r="A4585">
        <v>2292</v>
      </c>
      <c r="B4585">
        <v>2.2788119999999998</v>
      </c>
      <c r="C4585">
        <v>8.8522289999999995</v>
      </c>
      <c r="D4585">
        <v>314.10399999999998</v>
      </c>
    </row>
    <row r="4586" spans="1:4" x14ac:dyDescent="0.35">
      <c r="A4586">
        <v>2292.5</v>
      </c>
      <c r="B4586">
        <v>2.2792500000000002</v>
      </c>
      <c r="C4586">
        <v>8.8542240000000003</v>
      </c>
      <c r="D4586">
        <v>313.93680000000001</v>
      </c>
    </row>
    <row r="4587" spans="1:4" x14ac:dyDescent="0.35">
      <c r="A4587">
        <v>2293</v>
      </c>
      <c r="B4587">
        <v>2.2798120000000002</v>
      </c>
      <c r="C4587">
        <v>8.8562499999999993</v>
      </c>
      <c r="D4587">
        <v>313.85669999999999</v>
      </c>
    </row>
    <row r="4588" spans="1:4" x14ac:dyDescent="0.35">
      <c r="A4588">
        <v>2293.5</v>
      </c>
      <c r="B4588">
        <v>2.2802500000000001</v>
      </c>
      <c r="C4588">
        <v>8.8580679999999994</v>
      </c>
      <c r="D4588">
        <v>313.01609999999999</v>
      </c>
    </row>
    <row r="4589" spans="1:4" x14ac:dyDescent="0.35">
      <c r="A4589">
        <v>2294</v>
      </c>
      <c r="B4589">
        <v>2.2807499999999998</v>
      </c>
      <c r="C4589">
        <v>8.8600110000000001</v>
      </c>
      <c r="D4589">
        <v>313.02839999999998</v>
      </c>
    </row>
    <row r="4590" spans="1:4" x14ac:dyDescent="0.35">
      <c r="A4590">
        <v>2294.5</v>
      </c>
      <c r="B4590">
        <v>2.2811870000000001</v>
      </c>
      <c r="C4590">
        <v>8.8622320000000006</v>
      </c>
      <c r="D4590">
        <v>312.67590000000001</v>
      </c>
    </row>
    <row r="4591" spans="1:4" x14ac:dyDescent="0.35">
      <c r="A4591">
        <v>2295</v>
      </c>
      <c r="B4591">
        <v>2.2816869999999998</v>
      </c>
      <c r="C4591">
        <v>8.8641100000000002</v>
      </c>
      <c r="D4591">
        <v>312.65960000000001</v>
      </c>
    </row>
    <row r="4592" spans="1:4" x14ac:dyDescent="0.35">
      <c r="A4592">
        <v>2295.5</v>
      </c>
      <c r="B4592">
        <v>2.282187</v>
      </c>
      <c r="C4592">
        <v>8.8659289999999995</v>
      </c>
      <c r="D4592">
        <v>312.43020000000001</v>
      </c>
    </row>
    <row r="4593" spans="1:4" x14ac:dyDescent="0.35">
      <c r="A4593">
        <v>2296</v>
      </c>
      <c r="B4593">
        <v>2.2826870000000001</v>
      </c>
      <c r="C4593">
        <v>8.8680730000000008</v>
      </c>
      <c r="D4593">
        <v>311.82560000000001</v>
      </c>
    </row>
    <row r="4594" spans="1:4" x14ac:dyDescent="0.35">
      <c r="A4594">
        <v>2296.5</v>
      </c>
      <c r="B4594">
        <v>2.2832499999999998</v>
      </c>
      <c r="C4594">
        <v>8.8701969999999992</v>
      </c>
      <c r="D4594">
        <v>311.584</v>
      </c>
    </row>
    <row r="4595" spans="1:4" x14ac:dyDescent="0.35">
      <c r="A4595">
        <v>2297</v>
      </c>
      <c r="B4595">
        <v>2.2837499999999999</v>
      </c>
      <c r="C4595">
        <v>8.8723229999999997</v>
      </c>
      <c r="D4595">
        <v>311.18819999999999</v>
      </c>
    </row>
    <row r="4596" spans="1:4" x14ac:dyDescent="0.35">
      <c r="A4596">
        <v>2297.5</v>
      </c>
      <c r="B4596">
        <v>2.2842500000000001</v>
      </c>
      <c r="C4596">
        <v>8.8744789999999991</v>
      </c>
      <c r="D4596">
        <v>310.78800000000001</v>
      </c>
    </row>
    <row r="4597" spans="1:4" x14ac:dyDescent="0.35">
      <c r="A4597">
        <v>2298</v>
      </c>
      <c r="B4597">
        <v>2.2847499999999998</v>
      </c>
      <c r="C4597">
        <v>8.8762450000000008</v>
      </c>
      <c r="D4597">
        <v>310.54129999999998</v>
      </c>
    </row>
    <row r="4598" spans="1:4" x14ac:dyDescent="0.35">
      <c r="A4598">
        <v>2298.5</v>
      </c>
      <c r="B4598">
        <v>2.2851870000000001</v>
      </c>
      <c r="C4598">
        <v>8.8781370000000006</v>
      </c>
      <c r="D4598">
        <v>310.0566</v>
      </c>
    </row>
    <row r="4599" spans="1:4" x14ac:dyDescent="0.35">
      <c r="A4599">
        <v>2299</v>
      </c>
      <c r="B4599">
        <v>2.2856869999999998</v>
      </c>
      <c r="C4599">
        <v>8.8801930000000002</v>
      </c>
      <c r="D4599">
        <v>309.97859999999997</v>
      </c>
    </row>
    <row r="4600" spans="1:4" x14ac:dyDescent="0.35">
      <c r="A4600">
        <v>2299.5</v>
      </c>
      <c r="B4600">
        <v>2.2862499999999999</v>
      </c>
      <c r="C4600">
        <v>8.8822480000000006</v>
      </c>
      <c r="D4600">
        <v>309.40620000000001</v>
      </c>
    </row>
    <row r="4601" spans="1:4" x14ac:dyDescent="0.35">
      <c r="A4601">
        <v>2300</v>
      </c>
      <c r="B4601">
        <v>2.2867500000000001</v>
      </c>
      <c r="C4601">
        <v>8.8848219999999998</v>
      </c>
      <c r="D4601">
        <v>309.12869999999998</v>
      </c>
    </row>
    <row r="4602" spans="1:4" x14ac:dyDescent="0.35">
      <c r="A4602">
        <v>2300.5</v>
      </c>
      <c r="B4602">
        <v>2.2872499999999998</v>
      </c>
      <c r="C4602">
        <v>8.8864640000000001</v>
      </c>
      <c r="D4602">
        <v>308.95780000000002</v>
      </c>
    </row>
    <row r="4603" spans="1:4" x14ac:dyDescent="0.35">
      <c r="A4603">
        <v>2301</v>
      </c>
      <c r="B4603">
        <v>2.287687</v>
      </c>
      <c r="C4603">
        <v>8.8883500000000009</v>
      </c>
      <c r="D4603">
        <v>308.49209999999999</v>
      </c>
    </row>
    <row r="4604" spans="1:4" x14ac:dyDescent="0.35">
      <c r="A4604">
        <v>2301.5</v>
      </c>
      <c r="B4604">
        <v>2.2881870000000002</v>
      </c>
      <c r="C4604">
        <v>8.8902739999999998</v>
      </c>
      <c r="D4604">
        <v>308.59589999999997</v>
      </c>
    </row>
    <row r="4605" spans="1:4" x14ac:dyDescent="0.35">
      <c r="A4605">
        <v>2302</v>
      </c>
      <c r="B4605">
        <v>2.2886869999999999</v>
      </c>
      <c r="C4605">
        <v>8.8920739999999991</v>
      </c>
      <c r="D4605">
        <v>308.19479999999999</v>
      </c>
    </row>
    <row r="4606" spans="1:4" x14ac:dyDescent="0.35">
      <c r="A4606">
        <v>2302.5</v>
      </c>
      <c r="B4606">
        <v>2.2891870000000001</v>
      </c>
      <c r="C4606">
        <v>8.8944700000000001</v>
      </c>
      <c r="D4606">
        <v>307.67919999999998</v>
      </c>
    </row>
    <row r="4607" spans="1:4" x14ac:dyDescent="0.35">
      <c r="A4607">
        <v>2303</v>
      </c>
      <c r="B4607">
        <v>2.289812</v>
      </c>
      <c r="C4607">
        <v>8.8969330000000006</v>
      </c>
      <c r="D4607">
        <v>307.7645</v>
      </c>
    </row>
    <row r="4608" spans="1:4" x14ac:dyDescent="0.35">
      <c r="A4608">
        <v>2303.5</v>
      </c>
      <c r="B4608">
        <v>2.2903120000000001</v>
      </c>
      <c r="C4608">
        <v>8.8991140000000009</v>
      </c>
      <c r="D4608">
        <v>306.63740000000001</v>
      </c>
    </row>
    <row r="4609" spans="1:4" x14ac:dyDescent="0.35">
      <c r="A4609">
        <v>2304</v>
      </c>
      <c r="B4609">
        <v>2.2908119999999998</v>
      </c>
      <c r="C4609">
        <v>8.9011099999999992</v>
      </c>
      <c r="D4609">
        <v>306.14960000000002</v>
      </c>
    </row>
    <row r="4610" spans="1:4" x14ac:dyDescent="0.35">
      <c r="A4610">
        <v>2304.5</v>
      </c>
      <c r="B4610">
        <v>2.291312</v>
      </c>
      <c r="C4610">
        <v>8.9029220000000002</v>
      </c>
      <c r="D4610">
        <v>305.69400000000002</v>
      </c>
    </row>
    <row r="4611" spans="1:4" x14ac:dyDescent="0.35">
      <c r="A4611">
        <v>2305</v>
      </c>
      <c r="B4611">
        <v>2.29175</v>
      </c>
      <c r="C4611">
        <v>8.9049980000000009</v>
      </c>
      <c r="D4611">
        <v>305.4751</v>
      </c>
    </row>
    <row r="4612" spans="1:4" x14ac:dyDescent="0.35">
      <c r="A4612">
        <v>2305.5</v>
      </c>
      <c r="B4612">
        <v>2.2922500000000001</v>
      </c>
      <c r="C4612">
        <v>8.9070090000000004</v>
      </c>
      <c r="D4612">
        <v>305.13650000000001</v>
      </c>
    </row>
    <row r="4613" spans="1:4" x14ac:dyDescent="0.35">
      <c r="A4613">
        <v>2306</v>
      </c>
      <c r="B4613">
        <v>2.2926869999999999</v>
      </c>
      <c r="C4613">
        <v>8.9088200000000004</v>
      </c>
      <c r="D4613">
        <v>304.56420000000003</v>
      </c>
    </row>
    <row r="4614" spans="1:4" x14ac:dyDescent="0.35">
      <c r="A4614">
        <v>2306.5</v>
      </c>
      <c r="B4614">
        <v>2.2931870000000001</v>
      </c>
      <c r="C4614">
        <v>8.91099</v>
      </c>
      <c r="D4614">
        <v>304.32650000000001</v>
      </c>
    </row>
    <row r="4615" spans="1:4" x14ac:dyDescent="0.35">
      <c r="A4615">
        <v>2307</v>
      </c>
      <c r="B4615">
        <v>2.2936869999999998</v>
      </c>
      <c r="C4615">
        <v>8.9130249999999993</v>
      </c>
      <c r="D4615">
        <v>303.99959999999999</v>
      </c>
    </row>
    <row r="4616" spans="1:4" x14ac:dyDescent="0.35">
      <c r="A4616">
        <v>2307.5</v>
      </c>
      <c r="B4616">
        <v>2.294187</v>
      </c>
      <c r="C4616">
        <v>8.9151579999999999</v>
      </c>
      <c r="D4616">
        <v>303.5838</v>
      </c>
    </row>
    <row r="4617" spans="1:4" x14ac:dyDescent="0.35">
      <c r="A4617">
        <v>2308</v>
      </c>
      <c r="B4617">
        <v>2.2946870000000001</v>
      </c>
      <c r="C4617">
        <v>8.917268</v>
      </c>
      <c r="D4617">
        <v>302.88850000000002</v>
      </c>
    </row>
    <row r="4618" spans="1:4" x14ac:dyDescent="0.35">
      <c r="A4618">
        <v>2308.5</v>
      </c>
      <c r="B4618">
        <v>2.2952499999999998</v>
      </c>
      <c r="C4618">
        <v>8.9196159999999995</v>
      </c>
      <c r="D4618">
        <v>302.94810000000001</v>
      </c>
    </row>
    <row r="4619" spans="1:4" x14ac:dyDescent="0.35">
      <c r="A4619">
        <v>2309</v>
      </c>
      <c r="B4619">
        <v>2.29575</v>
      </c>
      <c r="C4619">
        <v>8.9215579999999992</v>
      </c>
      <c r="D4619">
        <v>301.64640000000003</v>
      </c>
    </row>
    <row r="4620" spans="1:4" x14ac:dyDescent="0.35">
      <c r="A4620">
        <v>2309.5</v>
      </c>
      <c r="B4620">
        <v>2.2962500000000001</v>
      </c>
      <c r="C4620">
        <v>8.9236660000000008</v>
      </c>
      <c r="D4620">
        <v>301.48099999999999</v>
      </c>
    </row>
    <row r="4621" spans="1:4" x14ac:dyDescent="0.35">
      <c r="A4621">
        <v>2310</v>
      </c>
      <c r="B4621">
        <v>2.2966869999999999</v>
      </c>
      <c r="C4621">
        <v>8.9255089999999999</v>
      </c>
      <c r="D4621">
        <v>300.82260000000002</v>
      </c>
    </row>
    <row r="4622" spans="1:4" x14ac:dyDescent="0.35">
      <c r="A4622">
        <v>2310.5</v>
      </c>
      <c r="B4622">
        <v>2.2971870000000001</v>
      </c>
      <c r="C4622">
        <v>8.927524</v>
      </c>
      <c r="D4622">
        <v>300.74990000000003</v>
      </c>
    </row>
    <row r="4623" spans="1:4" x14ac:dyDescent="0.35">
      <c r="A4623">
        <v>2311</v>
      </c>
      <c r="B4623">
        <v>2.2976869999999998</v>
      </c>
      <c r="C4623">
        <v>8.9295749999999998</v>
      </c>
      <c r="D4623">
        <v>299.97800000000001</v>
      </c>
    </row>
    <row r="4624" spans="1:4" x14ac:dyDescent="0.35">
      <c r="A4624">
        <v>2311.5</v>
      </c>
      <c r="B4624">
        <v>2.2982499999999999</v>
      </c>
      <c r="C4624">
        <v>8.9318120000000008</v>
      </c>
      <c r="D4624">
        <v>299.50990000000002</v>
      </c>
    </row>
    <row r="4625" spans="1:4" x14ac:dyDescent="0.35">
      <c r="A4625">
        <v>2312</v>
      </c>
      <c r="B4625">
        <v>2.2987500000000001</v>
      </c>
      <c r="C4625">
        <v>8.9339750000000002</v>
      </c>
      <c r="D4625">
        <v>299.31790000000001</v>
      </c>
    </row>
    <row r="4626" spans="1:4" x14ac:dyDescent="0.35">
      <c r="A4626">
        <v>2312.5</v>
      </c>
      <c r="B4626">
        <v>2.2992499999999998</v>
      </c>
      <c r="C4626">
        <v>8.9360350000000004</v>
      </c>
      <c r="D4626">
        <v>298.67160000000001</v>
      </c>
    </row>
    <row r="4627" spans="1:4" x14ac:dyDescent="0.35">
      <c r="A4627">
        <v>2313</v>
      </c>
      <c r="B4627">
        <v>2.299687</v>
      </c>
      <c r="C4627">
        <v>8.9376280000000001</v>
      </c>
      <c r="D4627">
        <v>298.06319999999999</v>
      </c>
    </row>
    <row r="4628" spans="1:4" x14ac:dyDescent="0.35">
      <c r="A4628">
        <v>2313.5</v>
      </c>
      <c r="B4628">
        <v>2.3001870000000002</v>
      </c>
      <c r="C4628">
        <v>8.9396439999999995</v>
      </c>
      <c r="D4628">
        <v>297.58229999999998</v>
      </c>
    </row>
    <row r="4629" spans="1:4" x14ac:dyDescent="0.35">
      <c r="A4629">
        <v>2314</v>
      </c>
      <c r="B4629">
        <v>2.3006869999999999</v>
      </c>
      <c r="C4629">
        <v>8.9420160000000006</v>
      </c>
      <c r="D4629">
        <v>297.4821</v>
      </c>
    </row>
    <row r="4630" spans="1:4" x14ac:dyDescent="0.35">
      <c r="A4630">
        <v>2314.5</v>
      </c>
      <c r="B4630">
        <v>2.30125</v>
      </c>
      <c r="C4630">
        <v>8.9442509999999995</v>
      </c>
      <c r="D4630">
        <v>296.4042</v>
      </c>
    </row>
    <row r="4631" spans="1:4" x14ac:dyDescent="0.35">
      <c r="A4631">
        <v>2315</v>
      </c>
      <c r="B4631">
        <v>2.301812</v>
      </c>
      <c r="C4631">
        <v>8.9463369999999998</v>
      </c>
      <c r="D4631">
        <v>295.93669999999997</v>
      </c>
    </row>
    <row r="4632" spans="1:4" x14ac:dyDescent="0.35">
      <c r="A4632">
        <v>2315.5</v>
      </c>
      <c r="B4632">
        <v>2.3023120000000001</v>
      </c>
      <c r="C4632">
        <v>8.9490350000000003</v>
      </c>
      <c r="D4632">
        <v>294.94830000000002</v>
      </c>
    </row>
    <row r="4633" spans="1:4" x14ac:dyDescent="0.35">
      <c r="A4633">
        <v>2316</v>
      </c>
      <c r="B4633">
        <v>2.3028119999999999</v>
      </c>
      <c r="C4633">
        <v>8.950742</v>
      </c>
      <c r="D4633">
        <v>294.3827</v>
      </c>
    </row>
    <row r="4634" spans="1:4" x14ac:dyDescent="0.35">
      <c r="A4634">
        <v>2316.5</v>
      </c>
      <c r="B4634">
        <v>2.303312</v>
      </c>
      <c r="C4634">
        <v>8.9530089999999998</v>
      </c>
      <c r="D4634">
        <v>293.31220000000002</v>
      </c>
    </row>
    <row r="4635" spans="1:4" x14ac:dyDescent="0.35">
      <c r="A4635">
        <v>2317</v>
      </c>
      <c r="B4635">
        <v>2.30375</v>
      </c>
      <c r="C4635">
        <v>8.9550420000000006</v>
      </c>
      <c r="D4635">
        <v>292.7851</v>
      </c>
    </row>
    <row r="4636" spans="1:4" x14ac:dyDescent="0.35">
      <c r="A4636">
        <v>2317.5</v>
      </c>
      <c r="B4636">
        <v>2.3042500000000001</v>
      </c>
      <c r="C4636">
        <v>8.9569489999999998</v>
      </c>
      <c r="D4636">
        <v>292.16550000000001</v>
      </c>
    </row>
    <row r="4637" spans="1:4" x14ac:dyDescent="0.35">
      <c r="A4637">
        <v>2318</v>
      </c>
      <c r="B4637">
        <v>2.3046869999999999</v>
      </c>
      <c r="C4637">
        <v>8.9588870000000007</v>
      </c>
      <c r="D4637">
        <v>291.7303</v>
      </c>
    </row>
    <row r="4638" spans="1:4" x14ac:dyDescent="0.35">
      <c r="A4638">
        <v>2318.5</v>
      </c>
      <c r="B4638">
        <v>2.3051870000000001</v>
      </c>
      <c r="C4638">
        <v>8.9610059999999994</v>
      </c>
      <c r="D4638">
        <v>290.7799</v>
      </c>
    </row>
    <row r="4639" spans="1:4" x14ac:dyDescent="0.35">
      <c r="A4639">
        <v>2319</v>
      </c>
      <c r="B4639">
        <v>2.3056869999999998</v>
      </c>
      <c r="C4639">
        <v>8.9626730000000006</v>
      </c>
      <c r="D4639">
        <v>290.11559999999997</v>
      </c>
    </row>
    <row r="4640" spans="1:4" x14ac:dyDescent="0.35">
      <c r="A4640">
        <v>2319.5</v>
      </c>
      <c r="B4640">
        <v>2.306187</v>
      </c>
      <c r="C4640">
        <v>8.9650269999999992</v>
      </c>
      <c r="D4640">
        <v>289.3734</v>
      </c>
    </row>
    <row r="4641" spans="1:4" x14ac:dyDescent="0.35">
      <c r="A4641">
        <v>2320</v>
      </c>
      <c r="B4641">
        <v>2.3066870000000002</v>
      </c>
      <c r="C4641">
        <v>8.9672990000000006</v>
      </c>
      <c r="D4641">
        <v>288.44940000000003</v>
      </c>
    </row>
    <row r="4642" spans="1:4" x14ac:dyDescent="0.35">
      <c r="A4642">
        <v>2320.5</v>
      </c>
      <c r="B4642">
        <v>2.3072499999999998</v>
      </c>
      <c r="C4642">
        <v>8.9696719999999992</v>
      </c>
      <c r="D4642">
        <v>287.73630000000003</v>
      </c>
    </row>
    <row r="4643" spans="1:4" x14ac:dyDescent="0.35">
      <c r="A4643">
        <v>2321</v>
      </c>
      <c r="B4643">
        <v>2.30775</v>
      </c>
      <c r="C4643">
        <v>8.9720619999999993</v>
      </c>
      <c r="D4643">
        <v>287.15750000000003</v>
      </c>
    </row>
    <row r="4644" spans="1:4" x14ac:dyDescent="0.35">
      <c r="A4644">
        <v>2321.5</v>
      </c>
      <c r="B4644">
        <v>2.3082500000000001</v>
      </c>
      <c r="C4644">
        <v>8.9739129999999996</v>
      </c>
      <c r="D4644">
        <v>286.0206</v>
      </c>
    </row>
    <row r="4645" spans="1:4" x14ac:dyDescent="0.35">
      <c r="A4645">
        <v>2322</v>
      </c>
      <c r="B4645">
        <v>2.3087499999999999</v>
      </c>
      <c r="C4645">
        <v>8.9760980000000004</v>
      </c>
      <c r="D4645">
        <v>285.31040000000002</v>
      </c>
    </row>
    <row r="4646" spans="1:4" x14ac:dyDescent="0.35">
      <c r="A4646">
        <v>2322.5</v>
      </c>
      <c r="B4646">
        <v>2.3091870000000001</v>
      </c>
      <c r="C4646">
        <v>8.9777930000000001</v>
      </c>
      <c r="D4646">
        <v>284.42689999999999</v>
      </c>
    </row>
    <row r="4647" spans="1:4" x14ac:dyDescent="0.35">
      <c r="A4647">
        <v>2323</v>
      </c>
      <c r="B4647">
        <v>2.3096869999999998</v>
      </c>
      <c r="C4647">
        <v>8.9796449999999997</v>
      </c>
      <c r="D4647">
        <v>283.98399999999998</v>
      </c>
    </row>
    <row r="4648" spans="1:4" x14ac:dyDescent="0.35">
      <c r="A4648">
        <v>2323.5</v>
      </c>
      <c r="B4648">
        <v>2.3102499999999999</v>
      </c>
      <c r="C4648">
        <v>8.9819099999999992</v>
      </c>
      <c r="D4648">
        <v>283.06869999999998</v>
      </c>
    </row>
    <row r="4649" spans="1:4" x14ac:dyDescent="0.35">
      <c r="A4649">
        <v>2324</v>
      </c>
      <c r="B4649">
        <v>2.3107500000000001</v>
      </c>
      <c r="C4649">
        <v>8.9842479999999991</v>
      </c>
      <c r="D4649">
        <v>282.77710000000002</v>
      </c>
    </row>
    <row r="4650" spans="1:4" x14ac:dyDescent="0.35">
      <c r="A4650">
        <v>2324.5</v>
      </c>
      <c r="B4650">
        <v>2.3112499999999998</v>
      </c>
      <c r="C4650">
        <v>8.9864460000000008</v>
      </c>
      <c r="D4650">
        <v>281.19319999999999</v>
      </c>
    </row>
    <row r="4651" spans="1:4" x14ac:dyDescent="0.35">
      <c r="A4651">
        <v>2325</v>
      </c>
      <c r="B4651">
        <v>2.311687</v>
      </c>
      <c r="C4651">
        <v>8.987838</v>
      </c>
      <c r="D4651">
        <v>280.68279999999999</v>
      </c>
    </row>
    <row r="4652" spans="1:4" x14ac:dyDescent="0.35">
      <c r="A4652">
        <v>2325.5</v>
      </c>
      <c r="B4652">
        <v>2.3121870000000002</v>
      </c>
      <c r="C4652">
        <v>8.9899550000000001</v>
      </c>
      <c r="D4652">
        <v>280.20760000000001</v>
      </c>
    </row>
    <row r="4653" spans="1:4" x14ac:dyDescent="0.35">
      <c r="A4653">
        <v>2326</v>
      </c>
      <c r="B4653">
        <v>2.3126869999999999</v>
      </c>
      <c r="C4653">
        <v>8.9921589999999991</v>
      </c>
      <c r="D4653">
        <v>279.65750000000003</v>
      </c>
    </row>
    <row r="4654" spans="1:4" x14ac:dyDescent="0.35">
      <c r="A4654">
        <v>2326.5</v>
      </c>
      <c r="B4654">
        <v>2.31325</v>
      </c>
      <c r="C4654">
        <v>8.994707</v>
      </c>
      <c r="D4654">
        <v>278.82040000000001</v>
      </c>
    </row>
    <row r="4655" spans="1:4" x14ac:dyDescent="0.35">
      <c r="A4655">
        <v>2327</v>
      </c>
      <c r="B4655">
        <v>2.313812</v>
      </c>
      <c r="C4655">
        <v>8.9969610000000007</v>
      </c>
      <c r="D4655">
        <v>277.81029999999998</v>
      </c>
    </row>
    <row r="4656" spans="1:4" x14ac:dyDescent="0.35">
      <c r="A4656">
        <v>2327.5</v>
      </c>
      <c r="B4656">
        <v>2.3143120000000001</v>
      </c>
      <c r="C4656">
        <v>8.9991880000000002</v>
      </c>
      <c r="D4656">
        <v>276.60570000000001</v>
      </c>
    </row>
    <row r="4657" spans="1:4" x14ac:dyDescent="0.35">
      <c r="A4657">
        <v>2328</v>
      </c>
      <c r="B4657">
        <v>2.3148119999999999</v>
      </c>
      <c r="C4657">
        <v>9.0011899999999994</v>
      </c>
      <c r="D4657">
        <v>276.20909999999998</v>
      </c>
    </row>
    <row r="4658" spans="1:4" x14ac:dyDescent="0.35">
      <c r="A4658">
        <v>2328.5</v>
      </c>
      <c r="B4658">
        <v>2.3152499999999998</v>
      </c>
      <c r="C4658">
        <v>9.0030800000000006</v>
      </c>
      <c r="D4658">
        <v>275.34910000000002</v>
      </c>
    </row>
    <row r="4659" spans="1:4" x14ac:dyDescent="0.35">
      <c r="A4659">
        <v>2329</v>
      </c>
      <c r="B4659">
        <v>2.31575</v>
      </c>
      <c r="C4659">
        <v>9.0051520000000007</v>
      </c>
      <c r="D4659">
        <v>274.39359999999999</v>
      </c>
    </row>
    <row r="4660" spans="1:4" x14ac:dyDescent="0.35">
      <c r="A4660">
        <v>2329.5</v>
      </c>
      <c r="B4660">
        <v>2.3161870000000002</v>
      </c>
      <c r="C4660">
        <v>9.0070499999999996</v>
      </c>
      <c r="D4660">
        <v>273.70330000000001</v>
      </c>
    </row>
    <row r="4661" spans="1:4" x14ac:dyDescent="0.35">
      <c r="A4661">
        <v>2330</v>
      </c>
      <c r="B4661">
        <v>2.3166869999999999</v>
      </c>
      <c r="C4661">
        <v>9.0093599999999991</v>
      </c>
      <c r="D4661">
        <v>272.59730000000002</v>
      </c>
    </row>
    <row r="4662" spans="1:4" x14ac:dyDescent="0.35">
      <c r="A4662">
        <v>2330.5</v>
      </c>
      <c r="B4662">
        <v>2.3171870000000001</v>
      </c>
      <c r="C4662">
        <v>9.0113160000000008</v>
      </c>
      <c r="D4662">
        <v>271.75689999999997</v>
      </c>
    </row>
    <row r="4663" spans="1:4" x14ac:dyDescent="0.35">
      <c r="A4663">
        <v>2331</v>
      </c>
      <c r="B4663">
        <v>2.3176869999999998</v>
      </c>
      <c r="C4663">
        <v>9.0134519999999991</v>
      </c>
      <c r="D4663">
        <v>270.64769999999999</v>
      </c>
    </row>
    <row r="4664" spans="1:4" x14ac:dyDescent="0.35">
      <c r="A4664">
        <v>2331.5</v>
      </c>
      <c r="B4664">
        <v>2.318187</v>
      </c>
      <c r="C4664">
        <v>9.0155110000000001</v>
      </c>
      <c r="D4664">
        <v>269.46179999999998</v>
      </c>
    </row>
    <row r="4665" spans="1:4" x14ac:dyDescent="0.35">
      <c r="A4665">
        <v>2332</v>
      </c>
      <c r="B4665">
        <v>2.3186870000000002</v>
      </c>
      <c r="C4665">
        <v>9.0176610000000004</v>
      </c>
      <c r="D4665">
        <v>268.66269999999997</v>
      </c>
    </row>
    <row r="4666" spans="1:4" x14ac:dyDescent="0.35">
      <c r="A4666">
        <v>2332.5</v>
      </c>
      <c r="B4666">
        <v>2.3192499999999998</v>
      </c>
      <c r="C4666">
        <v>9.0203170000000004</v>
      </c>
      <c r="D4666">
        <v>267.63650000000001</v>
      </c>
    </row>
    <row r="4667" spans="1:4" x14ac:dyDescent="0.35">
      <c r="A4667">
        <v>2333</v>
      </c>
      <c r="B4667">
        <v>2.3198120000000002</v>
      </c>
      <c r="C4667">
        <v>9.0224240000000009</v>
      </c>
      <c r="D4667">
        <v>266.3005</v>
      </c>
    </row>
    <row r="4668" spans="1:4" x14ac:dyDescent="0.35">
      <c r="A4668">
        <v>2333.5</v>
      </c>
      <c r="B4668">
        <v>2.3202500000000001</v>
      </c>
      <c r="C4668">
        <v>9.0242470000000008</v>
      </c>
      <c r="D4668">
        <v>265.04070000000002</v>
      </c>
    </row>
    <row r="4669" spans="1:4" x14ac:dyDescent="0.35">
      <c r="A4669">
        <v>2334</v>
      </c>
      <c r="B4669">
        <v>2.3207499999999999</v>
      </c>
      <c r="C4669">
        <v>9.0267119999999998</v>
      </c>
      <c r="D4669">
        <v>264.00189999999998</v>
      </c>
    </row>
    <row r="4670" spans="1:4" x14ac:dyDescent="0.35">
      <c r="A4670">
        <v>2334.5</v>
      </c>
      <c r="B4670">
        <v>2.3211870000000001</v>
      </c>
      <c r="C4670">
        <v>9.0290750000000006</v>
      </c>
      <c r="D4670">
        <v>262.85390000000001</v>
      </c>
    </row>
    <row r="4671" spans="1:4" x14ac:dyDescent="0.35">
      <c r="A4671">
        <v>2335</v>
      </c>
      <c r="B4671">
        <v>2.3216869999999998</v>
      </c>
      <c r="C4671">
        <v>9.0305590000000002</v>
      </c>
      <c r="D4671">
        <v>261.8784</v>
      </c>
    </row>
    <row r="4672" spans="1:4" x14ac:dyDescent="0.35">
      <c r="A4672">
        <v>2335.5</v>
      </c>
      <c r="B4672">
        <v>2.3222499999999999</v>
      </c>
      <c r="C4672">
        <v>9.0325229999999994</v>
      </c>
      <c r="D4672">
        <v>261.09809999999999</v>
      </c>
    </row>
    <row r="4673" spans="1:4" x14ac:dyDescent="0.35">
      <c r="A4673">
        <v>2336</v>
      </c>
      <c r="B4673">
        <v>2.3227500000000001</v>
      </c>
      <c r="C4673">
        <v>9.0349330000000005</v>
      </c>
      <c r="D4673">
        <v>260.75049999999999</v>
      </c>
    </row>
    <row r="4674" spans="1:4" x14ac:dyDescent="0.35">
      <c r="A4674">
        <v>2336.5</v>
      </c>
      <c r="B4674">
        <v>2.3231869999999999</v>
      </c>
      <c r="C4674">
        <v>9.0370200000000001</v>
      </c>
      <c r="D4674">
        <v>259.28879999999998</v>
      </c>
    </row>
    <row r="4675" spans="1:4" x14ac:dyDescent="0.35">
      <c r="A4675">
        <v>2337</v>
      </c>
      <c r="B4675">
        <v>2.3236870000000001</v>
      </c>
      <c r="C4675">
        <v>9.0388800000000007</v>
      </c>
      <c r="D4675">
        <v>259.03059999999999</v>
      </c>
    </row>
    <row r="4676" spans="1:4" x14ac:dyDescent="0.35">
      <c r="A4676">
        <v>2337.5</v>
      </c>
      <c r="B4676">
        <v>2.3241869999999998</v>
      </c>
      <c r="C4676">
        <v>9.0411049999999999</v>
      </c>
      <c r="D4676">
        <v>258.33769999999998</v>
      </c>
    </row>
    <row r="4677" spans="1:4" x14ac:dyDescent="0.35">
      <c r="A4677">
        <v>2338</v>
      </c>
      <c r="B4677">
        <v>2.3246869999999999</v>
      </c>
      <c r="C4677">
        <v>9.0430860000000006</v>
      </c>
      <c r="D4677">
        <v>257.75839999999999</v>
      </c>
    </row>
    <row r="4678" spans="1:4" x14ac:dyDescent="0.35">
      <c r="A4678">
        <v>2338.5</v>
      </c>
      <c r="B4678">
        <v>2.32525</v>
      </c>
      <c r="C4678">
        <v>9.0458239999999996</v>
      </c>
      <c r="D4678">
        <v>256.37090000000001</v>
      </c>
    </row>
    <row r="4679" spans="1:4" x14ac:dyDescent="0.35">
      <c r="A4679">
        <v>2339</v>
      </c>
      <c r="B4679">
        <v>2.325812</v>
      </c>
      <c r="C4679">
        <v>9.0483189999999993</v>
      </c>
      <c r="D4679">
        <v>255.73419999999999</v>
      </c>
    </row>
    <row r="4680" spans="1:4" x14ac:dyDescent="0.35">
      <c r="A4680">
        <v>2339.5</v>
      </c>
      <c r="B4680">
        <v>2.3263120000000002</v>
      </c>
      <c r="C4680">
        <v>9.0504490000000004</v>
      </c>
      <c r="D4680">
        <v>255.0917</v>
      </c>
    </row>
    <row r="4681" spans="1:4" x14ac:dyDescent="0.35">
      <c r="A4681">
        <v>2340</v>
      </c>
      <c r="B4681">
        <v>2.3268119999999999</v>
      </c>
      <c r="C4681">
        <v>9.0526920000000004</v>
      </c>
      <c r="D4681">
        <v>254.42699999999999</v>
      </c>
    </row>
    <row r="4682" spans="1:4" x14ac:dyDescent="0.35">
      <c r="A4682">
        <v>2340.5</v>
      </c>
      <c r="B4682">
        <v>2.3272499999999998</v>
      </c>
      <c r="C4682">
        <v>9.0546880000000005</v>
      </c>
      <c r="D4682">
        <v>253.33029999999999</v>
      </c>
    </row>
    <row r="4683" spans="1:4" x14ac:dyDescent="0.35">
      <c r="A4683">
        <v>2341</v>
      </c>
      <c r="B4683">
        <v>2.32775</v>
      </c>
      <c r="C4683">
        <v>9.0566019999999998</v>
      </c>
      <c r="D4683">
        <v>252.78899999999999</v>
      </c>
    </row>
    <row r="4684" spans="1:4" x14ac:dyDescent="0.35">
      <c r="A4684">
        <v>2341.5</v>
      </c>
      <c r="B4684">
        <v>2.3281869999999998</v>
      </c>
      <c r="C4684">
        <v>9.0586540000000007</v>
      </c>
      <c r="D4684">
        <v>251.89449999999999</v>
      </c>
    </row>
    <row r="4685" spans="1:4" x14ac:dyDescent="0.35">
      <c r="A4685">
        <v>2342</v>
      </c>
      <c r="B4685">
        <v>2.328687</v>
      </c>
      <c r="C4685">
        <v>9.0606120000000008</v>
      </c>
      <c r="D4685">
        <v>251.93530000000001</v>
      </c>
    </row>
    <row r="4686" spans="1:4" x14ac:dyDescent="0.35">
      <c r="A4686">
        <v>2342.5</v>
      </c>
      <c r="B4686">
        <v>2.3291870000000001</v>
      </c>
      <c r="C4686">
        <v>9.0627879999999994</v>
      </c>
      <c r="D4686">
        <v>251.20920000000001</v>
      </c>
    </row>
    <row r="4687" spans="1:4" x14ac:dyDescent="0.35">
      <c r="A4687">
        <v>2343</v>
      </c>
      <c r="B4687">
        <v>2.3296869999999998</v>
      </c>
      <c r="C4687">
        <v>9.064883</v>
      </c>
      <c r="D4687">
        <v>250.52109999999999</v>
      </c>
    </row>
    <row r="4688" spans="1:4" x14ac:dyDescent="0.35">
      <c r="A4688">
        <v>2343.5</v>
      </c>
      <c r="B4688">
        <v>2.330187</v>
      </c>
      <c r="C4688">
        <v>9.0669160000000009</v>
      </c>
      <c r="D4688">
        <v>250.27180000000001</v>
      </c>
    </row>
    <row r="4689" spans="1:4" x14ac:dyDescent="0.35">
      <c r="A4689">
        <v>2344</v>
      </c>
      <c r="B4689">
        <v>2.3307500000000001</v>
      </c>
      <c r="C4689">
        <v>9.0690089999999994</v>
      </c>
      <c r="D4689">
        <v>249.2362</v>
      </c>
    </row>
    <row r="4690" spans="1:4" x14ac:dyDescent="0.35">
      <c r="A4690">
        <v>2344.5</v>
      </c>
      <c r="B4690">
        <v>2.3312499999999998</v>
      </c>
      <c r="C4690">
        <v>9.0713869999999996</v>
      </c>
      <c r="D4690">
        <v>248.96299999999999</v>
      </c>
    </row>
    <row r="4691" spans="1:4" x14ac:dyDescent="0.35">
      <c r="A4691">
        <v>2345</v>
      </c>
      <c r="B4691">
        <v>2.33175</v>
      </c>
      <c r="C4691">
        <v>9.0735159999999997</v>
      </c>
      <c r="D4691">
        <v>248.05439999999999</v>
      </c>
    </row>
    <row r="4692" spans="1:4" x14ac:dyDescent="0.35">
      <c r="A4692">
        <v>2345.5</v>
      </c>
      <c r="B4692">
        <v>2.3322500000000002</v>
      </c>
      <c r="C4692">
        <v>9.0756910000000008</v>
      </c>
      <c r="D4692">
        <v>247.18940000000001</v>
      </c>
    </row>
    <row r="4693" spans="1:4" x14ac:dyDescent="0.35">
      <c r="A4693">
        <v>2346</v>
      </c>
      <c r="B4693">
        <v>2.332687</v>
      </c>
      <c r="C4693">
        <v>9.0773279999999996</v>
      </c>
      <c r="D4693">
        <v>246.80199999999999</v>
      </c>
    </row>
    <row r="4694" spans="1:4" x14ac:dyDescent="0.35">
      <c r="A4694">
        <v>2346.5</v>
      </c>
      <c r="B4694">
        <v>2.3331870000000001</v>
      </c>
      <c r="C4694">
        <v>9.0795960000000004</v>
      </c>
      <c r="D4694">
        <v>246.56630000000001</v>
      </c>
    </row>
    <row r="4695" spans="1:4" x14ac:dyDescent="0.35">
      <c r="A4695">
        <v>2347</v>
      </c>
      <c r="B4695">
        <v>2.3336869999999998</v>
      </c>
      <c r="C4695">
        <v>9.0815260000000002</v>
      </c>
      <c r="D4695">
        <v>245.98689999999999</v>
      </c>
    </row>
    <row r="4696" spans="1:4" x14ac:dyDescent="0.35">
      <c r="A4696">
        <v>2347.5</v>
      </c>
      <c r="B4696">
        <v>2.3343120000000002</v>
      </c>
      <c r="C4696">
        <v>9.084047</v>
      </c>
      <c r="D4696">
        <v>245.63120000000001</v>
      </c>
    </row>
    <row r="4697" spans="1:4" x14ac:dyDescent="0.35">
      <c r="A4697">
        <v>2348</v>
      </c>
      <c r="B4697">
        <v>2.3347500000000001</v>
      </c>
      <c r="C4697">
        <v>9.0858950000000007</v>
      </c>
      <c r="D4697">
        <v>245.07079999999999</v>
      </c>
    </row>
    <row r="4698" spans="1:4" x14ac:dyDescent="0.35">
      <c r="A4698">
        <v>2348.5</v>
      </c>
      <c r="B4698">
        <v>2.3351869999999999</v>
      </c>
      <c r="C4698">
        <v>9.0876999999999999</v>
      </c>
      <c r="D4698">
        <v>244.2174</v>
      </c>
    </row>
    <row r="4699" spans="1:4" x14ac:dyDescent="0.35">
      <c r="A4699">
        <v>2349</v>
      </c>
      <c r="B4699">
        <v>2.3356870000000001</v>
      </c>
      <c r="C4699">
        <v>9.0896080000000001</v>
      </c>
      <c r="D4699">
        <v>244.2448</v>
      </c>
    </row>
    <row r="4700" spans="1:4" x14ac:dyDescent="0.35">
      <c r="A4700">
        <v>2349.5</v>
      </c>
      <c r="B4700">
        <v>2.3361869999999998</v>
      </c>
      <c r="C4700">
        <v>9.0917200000000005</v>
      </c>
      <c r="D4700">
        <v>243.8</v>
      </c>
    </row>
    <row r="4701" spans="1:4" x14ac:dyDescent="0.35">
      <c r="A4701">
        <v>2350</v>
      </c>
      <c r="B4701">
        <v>2.336687</v>
      </c>
      <c r="C4701">
        <v>9.0937599999999996</v>
      </c>
      <c r="D4701">
        <v>243.76939999999999</v>
      </c>
    </row>
    <row r="4702" spans="1:4" x14ac:dyDescent="0.35">
      <c r="A4702">
        <v>2350.5</v>
      </c>
      <c r="B4702">
        <v>2.3373119999999998</v>
      </c>
      <c r="C4702">
        <v>9.095898</v>
      </c>
      <c r="D4702">
        <v>243.19390000000001</v>
      </c>
    </row>
    <row r="4703" spans="1:4" x14ac:dyDescent="0.35">
      <c r="A4703">
        <v>2351</v>
      </c>
      <c r="B4703">
        <v>2.337812</v>
      </c>
      <c r="C4703">
        <v>9.0980290000000004</v>
      </c>
      <c r="D4703">
        <v>242.511</v>
      </c>
    </row>
    <row r="4704" spans="1:4" x14ac:dyDescent="0.35">
      <c r="A4704">
        <v>2351.5</v>
      </c>
      <c r="B4704">
        <v>2.3383120000000002</v>
      </c>
      <c r="C4704">
        <v>9.1000820000000004</v>
      </c>
      <c r="D4704">
        <v>241.86689999999999</v>
      </c>
    </row>
    <row r="4705" spans="1:4" x14ac:dyDescent="0.35">
      <c r="A4705">
        <v>2352</v>
      </c>
      <c r="B4705">
        <v>2.3388119999999999</v>
      </c>
      <c r="C4705">
        <v>9.1020289999999999</v>
      </c>
      <c r="D4705">
        <v>241.19110000000001</v>
      </c>
    </row>
    <row r="4706" spans="1:4" x14ac:dyDescent="0.35">
      <c r="A4706">
        <v>2352.5</v>
      </c>
      <c r="B4706">
        <v>2.3392499999999998</v>
      </c>
      <c r="C4706">
        <v>9.1042930000000002</v>
      </c>
      <c r="D4706">
        <v>240.7251</v>
      </c>
    </row>
    <row r="4707" spans="1:4" x14ac:dyDescent="0.35">
      <c r="A4707">
        <v>2353</v>
      </c>
      <c r="B4707">
        <v>2.33975</v>
      </c>
      <c r="C4707">
        <v>9.1063480000000006</v>
      </c>
      <c r="D4707">
        <v>240.10310000000001</v>
      </c>
    </row>
    <row r="4708" spans="1:4" x14ac:dyDescent="0.35">
      <c r="A4708">
        <v>2353.5</v>
      </c>
      <c r="B4708">
        <v>2.3401869999999998</v>
      </c>
      <c r="C4708">
        <v>9.1080389999999998</v>
      </c>
      <c r="D4708">
        <v>239.46610000000001</v>
      </c>
    </row>
    <row r="4709" spans="1:4" x14ac:dyDescent="0.35">
      <c r="A4709">
        <v>2354</v>
      </c>
      <c r="B4709">
        <v>2.340687</v>
      </c>
      <c r="C4709">
        <v>9.1098940000000006</v>
      </c>
      <c r="D4709">
        <v>239.09690000000001</v>
      </c>
    </row>
    <row r="4710" spans="1:4" x14ac:dyDescent="0.35">
      <c r="A4710">
        <v>2354.5</v>
      </c>
      <c r="B4710">
        <v>2.3411870000000001</v>
      </c>
      <c r="C4710">
        <v>9.1118799999999993</v>
      </c>
      <c r="D4710">
        <v>238.8365</v>
      </c>
    </row>
    <row r="4711" spans="1:4" x14ac:dyDescent="0.35">
      <c r="A4711">
        <v>2355</v>
      </c>
      <c r="B4711">
        <v>2.3416869999999999</v>
      </c>
      <c r="C4711">
        <v>9.1140489999999996</v>
      </c>
      <c r="D4711">
        <v>238.2808</v>
      </c>
    </row>
    <row r="4712" spans="1:4" x14ac:dyDescent="0.35">
      <c r="A4712">
        <v>2355.5</v>
      </c>
      <c r="B4712">
        <v>2.342187</v>
      </c>
      <c r="C4712">
        <v>9.11599</v>
      </c>
      <c r="D4712">
        <v>237.63470000000001</v>
      </c>
    </row>
    <row r="4713" spans="1:4" x14ac:dyDescent="0.35">
      <c r="A4713">
        <v>2356</v>
      </c>
      <c r="B4713">
        <v>2.3427500000000001</v>
      </c>
      <c r="C4713">
        <v>9.1182630000000007</v>
      </c>
      <c r="D4713">
        <v>237.0564</v>
      </c>
    </row>
    <row r="4714" spans="1:4" x14ac:dyDescent="0.35">
      <c r="A4714">
        <v>2356.5</v>
      </c>
      <c r="B4714">
        <v>2.3433120000000001</v>
      </c>
      <c r="C4714">
        <v>9.1206479999999992</v>
      </c>
      <c r="D4714">
        <v>236.4006</v>
      </c>
    </row>
    <row r="4715" spans="1:4" x14ac:dyDescent="0.35">
      <c r="A4715">
        <v>2357</v>
      </c>
      <c r="B4715">
        <v>2.34375</v>
      </c>
      <c r="C4715">
        <v>9.1228820000000006</v>
      </c>
      <c r="D4715">
        <v>235.5711</v>
      </c>
    </row>
    <row r="4716" spans="1:4" x14ac:dyDescent="0.35">
      <c r="A4716">
        <v>2357.5</v>
      </c>
      <c r="B4716">
        <v>2.3442500000000002</v>
      </c>
      <c r="C4716">
        <v>9.1244940000000003</v>
      </c>
      <c r="D4716">
        <v>235.10319999999999</v>
      </c>
    </row>
    <row r="4717" spans="1:4" x14ac:dyDescent="0.35">
      <c r="A4717">
        <v>2358</v>
      </c>
      <c r="B4717">
        <v>2.3447499999999999</v>
      </c>
      <c r="C4717">
        <v>9.1268740000000008</v>
      </c>
      <c r="D4717">
        <v>234.37190000000001</v>
      </c>
    </row>
    <row r="4718" spans="1:4" x14ac:dyDescent="0.35">
      <c r="A4718">
        <v>2358.5</v>
      </c>
      <c r="B4718">
        <v>2.3451870000000001</v>
      </c>
      <c r="C4718">
        <v>9.1286760000000005</v>
      </c>
      <c r="D4718">
        <v>233.8349</v>
      </c>
    </row>
    <row r="4719" spans="1:4" x14ac:dyDescent="0.35">
      <c r="A4719">
        <v>2359</v>
      </c>
      <c r="B4719">
        <v>2.3456869999999999</v>
      </c>
      <c r="C4719">
        <v>9.1306189999999994</v>
      </c>
      <c r="D4719">
        <v>233.47970000000001</v>
      </c>
    </row>
    <row r="4720" spans="1:4" x14ac:dyDescent="0.35">
      <c r="A4720">
        <v>2359.5</v>
      </c>
      <c r="B4720">
        <v>2.3462499999999999</v>
      </c>
      <c r="C4720">
        <v>9.1326979999999995</v>
      </c>
      <c r="D4720">
        <v>233.0831</v>
      </c>
    </row>
    <row r="4721" spans="1:4" x14ac:dyDescent="0.35">
      <c r="A4721">
        <v>2360</v>
      </c>
      <c r="B4721">
        <v>2.3467500000000001</v>
      </c>
      <c r="C4721">
        <v>9.1351859999999991</v>
      </c>
      <c r="D4721">
        <v>232.14089999999999</v>
      </c>
    </row>
    <row r="4722" spans="1:4" x14ac:dyDescent="0.35">
      <c r="A4722">
        <v>2360.5</v>
      </c>
      <c r="B4722">
        <v>2.3471869999999999</v>
      </c>
      <c r="C4722">
        <v>9.1370950000000004</v>
      </c>
      <c r="D4722">
        <v>231.44210000000001</v>
      </c>
    </row>
    <row r="4723" spans="1:4" x14ac:dyDescent="0.35">
      <c r="A4723">
        <v>2361</v>
      </c>
      <c r="B4723">
        <v>2.3476870000000001</v>
      </c>
      <c r="C4723">
        <v>9.1386369999999992</v>
      </c>
      <c r="D4723">
        <v>230.9914</v>
      </c>
    </row>
    <row r="4724" spans="1:4" x14ac:dyDescent="0.35">
      <c r="A4724">
        <v>2361.5</v>
      </c>
      <c r="B4724">
        <v>2.3481869999999998</v>
      </c>
      <c r="C4724">
        <v>9.1405589999999997</v>
      </c>
      <c r="D4724">
        <v>230.77610000000001</v>
      </c>
    </row>
    <row r="4725" spans="1:4" x14ac:dyDescent="0.35">
      <c r="A4725">
        <v>2362</v>
      </c>
      <c r="B4725">
        <v>2.348687</v>
      </c>
      <c r="C4725">
        <v>9.1432490000000008</v>
      </c>
      <c r="D4725">
        <v>229.95269999999999</v>
      </c>
    </row>
    <row r="4726" spans="1:4" x14ac:dyDescent="0.35">
      <c r="A4726">
        <v>2362.5</v>
      </c>
      <c r="B4726">
        <v>2.3493119999999998</v>
      </c>
      <c r="C4726">
        <v>9.1454819999999994</v>
      </c>
      <c r="D4726">
        <v>229.7422</v>
      </c>
    </row>
    <row r="4727" spans="1:4" x14ac:dyDescent="0.35">
      <c r="A4727">
        <v>2363</v>
      </c>
      <c r="B4727">
        <v>2.349812</v>
      </c>
      <c r="C4727">
        <v>9.1478439999999992</v>
      </c>
      <c r="D4727">
        <v>229.0701</v>
      </c>
    </row>
    <row r="4728" spans="1:4" x14ac:dyDescent="0.35">
      <c r="A4728">
        <v>2363.5</v>
      </c>
      <c r="B4728">
        <v>2.3503120000000002</v>
      </c>
      <c r="C4728">
        <v>9.1499000000000006</v>
      </c>
      <c r="D4728">
        <v>228.27340000000001</v>
      </c>
    </row>
    <row r="4729" spans="1:4" x14ac:dyDescent="0.35">
      <c r="A4729">
        <v>2364</v>
      </c>
      <c r="B4729">
        <v>2.3508119999999999</v>
      </c>
      <c r="C4729">
        <v>9.1520290000000006</v>
      </c>
      <c r="D4729">
        <v>227.8681</v>
      </c>
    </row>
    <row r="4730" spans="1:4" x14ac:dyDescent="0.35">
      <c r="A4730">
        <v>2364.5</v>
      </c>
      <c r="B4730">
        <v>2.3512499999999998</v>
      </c>
      <c r="C4730">
        <v>9.1538529999999998</v>
      </c>
      <c r="D4730">
        <v>227.24359999999999</v>
      </c>
    </row>
    <row r="4731" spans="1:4" x14ac:dyDescent="0.35">
      <c r="A4731">
        <v>2365</v>
      </c>
      <c r="B4731">
        <v>2.35175</v>
      </c>
      <c r="C4731">
        <v>9.1560220000000001</v>
      </c>
      <c r="D4731">
        <v>226.63319999999999</v>
      </c>
    </row>
    <row r="4732" spans="1:4" x14ac:dyDescent="0.35">
      <c r="A4732">
        <v>2365.5</v>
      </c>
      <c r="B4732">
        <v>2.3521869999999998</v>
      </c>
      <c r="C4732">
        <v>9.1580080000000006</v>
      </c>
      <c r="D4732">
        <v>226.3655</v>
      </c>
    </row>
    <row r="4733" spans="1:4" x14ac:dyDescent="0.35">
      <c r="A4733">
        <v>2366</v>
      </c>
      <c r="B4733">
        <v>2.352687</v>
      </c>
      <c r="C4733">
        <v>9.1598220000000001</v>
      </c>
      <c r="D4733">
        <v>225.96680000000001</v>
      </c>
    </row>
    <row r="4734" spans="1:4" x14ac:dyDescent="0.35">
      <c r="A4734">
        <v>2366.5</v>
      </c>
      <c r="B4734">
        <v>2.3531870000000001</v>
      </c>
      <c r="C4734">
        <v>9.1622109999999992</v>
      </c>
      <c r="D4734">
        <v>225.423</v>
      </c>
    </row>
    <row r="4735" spans="1:4" x14ac:dyDescent="0.35">
      <c r="A4735">
        <v>2367</v>
      </c>
      <c r="B4735">
        <v>2.3536869999999999</v>
      </c>
      <c r="C4735">
        <v>9.1643150000000002</v>
      </c>
      <c r="D4735">
        <v>225.3058</v>
      </c>
    </row>
    <row r="4736" spans="1:4" x14ac:dyDescent="0.35">
      <c r="A4736">
        <v>2367.5</v>
      </c>
      <c r="B4736">
        <v>2.354187</v>
      </c>
      <c r="C4736">
        <v>9.1663519999999998</v>
      </c>
      <c r="D4736">
        <v>224.56370000000001</v>
      </c>
    </row>
    <row r="4737" spans="1:4" x14ac:dyDescent="0.35">
      <c r="A4737">
        <v>2368</v>
      </c>
      <c r="B4737">
        <v>2.3547500000000001</v>
      </c>
      <c r="C4737">
        <v>9.1686700000000005</v>
      </c>
      <c r="D4737">
        <v>224.46870000000001</v>
      </c>
    </row>
    <row r="4738" spans="1:4" x14ac:dyDescent="0.35">
      <c r="A4738">
        <v>2368.5</v>
      </c>
      <c r="B4738">
        <v>2.3552499999999998</v>
      </c>
      <c r="C4738">
        <v>9.1709139999999998</v>
      </c>
      <c r="D4738">
        <v>223.74469999999999</v>
      </c>
    </row>
    <row r="4739" spans="1:4" x14ac:dyDescent="0.35">
      <c r="A4739">
        <v>2369</v>
      </c>
      <c r="B4739">
        <v>2.35575</v>
      </c>
      <c r="C4739">
        <v>9.1728819999999995</v>
      </c>
      <c r="D4739">
        <v>223.27199999999999</v>
      </c>
    </row>
    <row r="4740" spans="1:4" x14ac:dyDescent="0.35">
      <c r="A4740">
        <v>2369.5</v>
      </c>
      <c r="B4740">
        <v>2.3562500000000002</v>
      </c>
      <c r="C4740">
        <v>9.1746929999999995</v>
      </c>
      <c r="D4740">
        <v>222.62100000000001</v>
      </c>
    </row>
    <row r="4741" spans="1:4" x14ac:dyDescent="0.35">
      <c r="A4741">
        <v>2370</v>
      </c>
      <c r="B4741">
        <v>2.356687</v>
      </c>
      <c r="C4741">
        <v>9.176876</v>
      </c>
      <c r="D4741">
        <v>222.11779999999999</v>
      </c>
    </row>
    <row r="4742" spans="1:4" x14ac:dyDescent="0.35">
      <c r="A4742">
        <v>2370.5</v>
      </c>
      <c r="B4742">
        <v>2.3571870000000001</v>
      </c>
      <c r="C4742">
        <v>9.1790149999999997</v>
      </c>
      <c r="D4742">
        <v>221.89940000000001</v>
      </c>
    </row>
    <row r="4743" spans="1:4" x14ac:dyDescent="0.35">
      <c r="A4743">
        <v>2371</v>
      </c>
      <c r="B4743">
        <v>2.3577499999999998</v>
      </c>
      <c r="C4743">
        <v>9.1809229999999999</v>
      </c>
      <c r="D4743">
        <v>221.55189999999999</v>
      </c>
    </row>
    <row r="4744" spans="1:4" x14ac:dyDescent="0.35">
      <c r="A4744">
        <v>2371.5</v>
      </c>
      <c r="B4744">
        <v>2.35825</v>
      </c>
      <c r="C4744">
        <v>9.1834779999999991</v>
      </c>
      <c r="D4744">
        <v>220.8073</v>
      </c>
    </row>
    <row r="4745" spans="1:4" x14ac:dyDescent="0.35">
      <c r="A4745">
        <v>2372</v>
      </c>
      <c r="B4745">
        <v>2.3587500000000001</v>
      </c>
      <c r="C4745">
        <v>9.185314</v>
      </c>
      <c r="D4745">
        <v>220.02189999999999</v>
      </c>
    </row>
    <row r="4746" spans="1:4" x14ac:dyDescent="0.35">
      <c r="A4746">
        <v>2372.5</v>
      </c>
      <c r="B4746">
        <v>2.3591869999999999</v>
      </c>
      <c r="C4746">
        <v>9.1870729999999998</v>
      </c>
      <c r="D4746">
        <v>219.7278</v>
      </c>
    </row>
    <row r="4747" spans="1:4" x14ac:dyDescent="0.35">
      <c r="A4747">
        <v>2373</v>
      </c>
      <c r="B4747">
        <v>2.3596870000000001</v>
      </c>
      <c r="C4747">
        <v>9.1889500000000002</v>
      </c>
      <c r="D4747">
        <v>219.84809999999999</v>
      </c>
    </row>
    <row r="4748" spans="1:4" x14ac:dyDescent="0.35">
      <c r="A4748">
        <v>2373.5</v>
      </c>
      <c r="B4748">
        <v>2.3601869999999998</v>
      </c>
      <c r="C4748">
        <v>9.1911100000000001</v>
      </c>
      <c r="D4748">
        <v>219.41460000000001</v>
      </c>
    </row>
    <row r="4749" spans="1:4" x14ac:dyDescent="0.35">
      <c r="A4749">
        <v>2374</v>
      </c>
      <c r="B4749">
        <v>2.360687</v>
      </c>
      <c r="C4749">
        <v>9.1932899999999993</v>
      </c>
      <c r="D4749">
        <v>218.8476</v>
      </c>
    </row>
    <row r="4750" spans="1:4" x14ac:dyDescent="0.35">
      <c r="A4750">
        <v>2374.5</v>
      </c>
      <c r="B4750">
        <v>2.3613119999999999</v>
      </c>
      <c r="C4750">
        <v>9.1957869999999993</v>
      </c>
      <c r="D4750">
        <v>219.09209999999999</v>
      </c>
    </row>
    <row r="4751" spans="1:4" x14ac:dyDescent="0.35">
      <c r="A4751">
        <v>2375</v>
      </c>
      <c r="B4751">
        <v>2.361812</v>
      </c>
      <c r="C4751">
        <v>9.1975549999999995</v>
      </c>
      <c r="D4751">
        <v>218.08529999999999</v>
      </c>
    </row>
    <row r="4752" spans="1:4" x14ac:dyDescent="0.35">
      <c r="A4752">
        <v>2375.5</v>
      </c>
      <c r="B4752">
        <v>2.3623120000000002</v>
      </c>
      <c r="C4752">
        <v>9.1997210000000003</v>
      </c>
      <c r="D4752">
        <v>217.64439999999999</v>
      </c>
    </row>
    <row r="4753" spans="1:4" x14ac:dyDescent="0.35">
      <c r="A4753">
        <v>2376</v>
      </c>
      <c r="B4753">
        <v>2.3628119999999999</v>
      </c>
      <c r="C4753">
        <v>9.2018640000000005</v>
      </c>
      <c r="D4753">
        <v>217.16</v>
      </c>
    </row>
    <row r="4754" spans="1:4" x14ac:dyDescent="0.35">
      <c r="A4754">
        <v>2376.5</v>
      </c>
      <c r="B4754">
        <v>2.3632499999999999</v>
      </c>
      <c r="C4754">
        <v>9.2035990000000005</v>
      </c>
      <c r="D4754">
        <v>216.91679999999999</v>
      </c>
    </row>
    <row r="4755" spans="1:4" x14ac:dyDescent="0.35">
      <c r="A4755">
        <v>2377</v>
      </c>
      <c r="B4755">
        <v>2.3636870000000001</v>
      </c>
      <c r="C4755">
        <v>9.2057900000000004</v>
      </c>
      <c r="D4755">
        <v>216.63499999999999</v>
      </c>
    </row>
    <row r="4756" spans="1:4" x14ac:dyDescent="0.35">
      <c r="A4756">
        <v>2377.5</v>
      </c>
      <c r="B4756">
        <v>2.3641869999999998</v>
      </c>
      <c r="C4756">
        <v>9.2076790000000006</v>
      </c>
      <c r="D4756">
        <v>216.2175</v>
      </c>
    </row>
    <row r="4757" spans="1:4" x14ac:dyDescent="0.35">
      <c r="A4757">
        <v>2378</v>
      </c>
      <c r="B4757">
        <v>2.364687</v>
      </c>
      <c r="C4757">
        <v>9.2097049999999996</v>
      </c>
      <c r="D4757">
        <v>216.24189999999999</v>
      </c>
    </row>
    <row r="4758" spans="1:4" x14ac:dyDescent="0.35">
      <c r="A4758">
        <v>2378.5</v>
      </c>
      <c r="B4758">
        <v>2.3651870000000002</v>
      </c>
      <c r="C4758">
        <v>9.2116000000000007</v>
      </c>
      <c r="D4758">
        <v>215.6404</v>
      </c>
    </row>
    <row r="4759" spans="1:4" x14ac:dyDescent="0.35">
      <c r="A4759">
        <v>2379</v>
      </c>
      <c r="B4759">
        <v>2.3656869999999999</v>
      </c>
      <c r="C4759">
        <v>9.213616</v>
      </c>
      <c r="D4759">
        <v>215.25710000000001</v>
      </c>
    </row>
    <row r="4760" spans="1:4" x14ac:dyDescent="0.35">
      <c r="A4760">
        <v>2379.5</v>
      </c>
      <c r="B4760">
        <v>2.366187</v>
      </c>
      <c r="C4760">
        <v>9.2163439999999994</v>
      </c>
      <c r="D4760">
        <v>215.173</v>
      </c>
    </row>
    <row r="4761" spans="1:4" x14ac:dyDescent="0.35">
      <c r="A4761">
        <v>2380</v>
      </c>
      <c r="B4761">
        <v>2.3667500000000001</v>
      </c>
      <c r="C4761">
        <v>9.2182460000000006</v>
      </c>
      <c r="D4761">
        <v>214.55950000000001</v>
      </c>
    </row>
    <row r="4762" spans="1:4" x14ac:dyDescent="0.35">
      <c r="A4762">
        <v>2380.5</v>
      </c>
      <c r="B4762">
        <v>2.3672499999999999</v>
      </c>
      <c r="C4762">
        <v>9.2204270000000008</v>
      </c>
      <c r="D4762">
        <v>213.99789999999999</v>
      </c>
    </row>
    <row r="4763" spans="1:4" x14ac:dyDescent="0.35">
      <c r="A4763">
        <v>2381</v>
      </c>
      <c r="B4763">
        <v>2.36775</v>
      </c>
      <c r="C4763">
        <v>9.2224199999999996</v>
      </c>
      <c r="D4763">
        <v>213.53620000000001</v>
      </c>
    </row>
    <row r="4764" spans="1:4" x14ac:dyDescent="0.35">
      <c r="A4764">
        <v>2381.5</v>
      </c>
      <c r="B4764">
        <v>2.3682500000000002</v>
      </c>
      <c r="C4764">
        <v>9.2243539999999999</v>
      </c>
      <c r="D4764">
        <v>213.46960000000001</v>
      </c>
    </row>
    <row r="4765" spans="1:4" x14ac:dyDescent="0.35">
      <c r="A4765">
        <v>2382</v>
      </c>
      <c r="B4765">
        <v>2.368687</v>
      </c>
      <c r="C4765">
        <v>9.2258279999999999</v>
      </c>
      <c r="D4765">
        <v>213.08920000000001</v>
      </c>
    </row>
    <row r="4766" spans="1:4" x14ac:dyDescent="0.35">
      <c r="A4766">
        <v>2382.5</v>
      </c>
      <c r="B4766">
        <v>2.3691870000000002</v>
      </c>
      <c r="C4766">
        <v>9.2284600000000001</v>
      </c>
      <c r="D4766">
        <v>212.55609999999999</v>
      </c>
    </row>
    <row r="4767" spans="1:4" x14ac:dyDescent="0.35">
      <c r="A4767">
        <v>2383</v>
      </c>
      <c r="B4767">
        <v>2.3696869999999999</v>
      </c>
      <c r="C4767">
        <v>9.2303219999999992</v>
      </c>
      <c r="D4767">
        <v>212.35499999999999</v>
      </c>
    </row>
    <row r="4768" spans="1:4" x14ac:dyDescent="0.35">
      <c r="A4768">
        <v>2383.5</v>
      </c>
      <c r="B4768">
        <v>2.37025</v>
      </c>
      <c r="C4768">
        <v>9.2326180000000004</v>
      </c>
      <c r="D4768">
        <v>212.072</v>
      </c>
    </row>
    <row r="4769" spans="1:4" x14ac:dyDescent="0.35">
      <c r="A4769">
        <v>2384</v>
      </c>
      <c r="B4769">
        <v>2.3707500000000001</v>
      </c>
      <c r="C4769">
        <v>9.2348750000000006</v>
      </c>
      <c r="D4769">
        <v>211.27350000000001</v>
      </c>
    </row>
    <row r="4770" spans="1:4" x14ac:dyDescent="0.35">
      <c r="A4770">
        <v>2384.5</v>
      </c>
      <c r="B4770">
        <v>2.3711869999999999</v>
      </c>
      <c r="C4770">
        <v>9.2363130000000009</v>
      </c>
      <c r="D4770">
        <v>211.3425</v>
      </c>
    </row>
    <row r="4771" spans="1:4" x14ac:dyDescent="0.35">
      <c r="A4771">
        <v>2385</v>
      </c>
      <c r="B4771">
        <v>2.3716870000000001</v>
      </c>
      <c r="C4771">
        <v>9.2382860000000004</v>
      </c>
      <c r="D4771">
        <v>211.19159999999999</v>
      </c>
    </row>
    <row r="4772" spans="1:4" x14ac:dyDescent="0.35">
      <c r="A4772">
        <v>2385.5</v>
      </c>
      <c r="B4772">
        <v>2.3721869999999998</v>
      </c>
      <c r="C4772">
        <v>9.2404589999999995</v>
      </c>
      <c r="D4772">
        <v>210.36529999999999</v>
      </c>
    </row>
    <row r="4773" spans="1:4" x14ac:dyDescent="0.35">
      <c r="A4773">
        <v>2386</v>
      </c>
      <c r="B4773">
        <v>2.3727499999999999</v>
      </c>
      <c r="C4773">
        <v>9.2426349999999999</v>
      </c>
      <c r="D4773">
        <v>210.3741</v>
      </c>
    </row>
    <row r="4774" spans="1:4" x14ac:dyDescent="0.35">
      <c r="A4774">
        <v>2386.5</v>
      </c>
      <c r="B4774">
        <v>2.3733119999999999</v>
      </c>
      <c r="C4774">
        <v>9.2450310000000009</v>
      </c>
      <c r="D4774">
        <v>209.76509999999999</v>
      </c>
    </row>
    <row r="4775" spans="1:4" x14ac:dyDescent="0.35">
      <c r="A4775">
        <v>2387</v>
      </c>
      <c r="B4775">
        <v>2.373812</v>
      </c>
      <c r="C4775">
        <v>9.24695</v>
      </c>
      <c r="D4775">
        <v>209.66589999999999</v>
      </c>
    </row>
    <row r="4776" spans="1:4" x14ac:dyDescent="0.35">
      <c r="A4776">
        <v>2387.5</v>
      </c>
      <c r="B4776">
        <v>2.3743120000000002</v>
      </c>
      <c r="C4776">
        <v>9.2492249999999991</v>
      </c>
      <c r="D4776">
        <v>209.30199999999999</v>
      </c>
    </row>
    <row r="4777" spans="1:4" x14ac:dyDescent="0.35">
      <c r="A4777">
        <v>2388</v>
      </c>
      <c r="B4777">
        <v>2.3748119999999999</v>
      </c>
      <c r="C4777">
        <v>9.2511890000000001</v>
      </c>
      <c r="D4777">
        <v>208.61969999999999</v>
      </c>
    </row>
    <row r="4778" spans="1:4" x14ac:dyDescent="0.35">
      <c r="A4778">
        <v>2388.5</v>
      </c>
      <c r="B4778">
        <v>2.3752499999999999</v>
      </c>
      <c r="C4778">
        <v>9.2532759999999996</v>
      </c>
      <c r="D4778">
        <v>208.28460000000001</v>
      </c>
    </row>
    <row r="4779" spans="1:4" x14ac:dyDescent="0.35">
      <c r="A4779">
        <v>2389</v>
      </c>
      <c r="B4779">
        <v>2.37575</v>
      </c>
      <c r="C4779">
        <v>9.2549440000000001</v>
      </c>
      <c r="D4779">
        <v>207.85489999999999</v>
      </c>
    </row>
    <row r="4780" spans="1:4" x14ac:dyDescent="0.35">
      <c r="A4780">
        <v>2389.5</v>
      </c>
      <c r="B4780">
        <v>2.3761869999999998</v>
      </c>
      <c r="C4780">
        <v>9.2572449999999993</v>
      </c>
      <c r="D4780">
        <v>207.63499999999999</v>
      </c>
    </row>
    <row r="4781" spans="1:4" x14ac:dyDescent="0.35">
      <c r="A4781">
        <v>2390</v>
      </c>
      <c r="B4781">
        <v>2.376687</v>
      </c>
      <c r="C4781">
        <v>9.2591669999999997</v>
      </c>
      <c r="D4781">
        <v>207.49610000000001</v>
      </c>
    </row>
    <row r="4782" spans="1:4" x14ac:dyDescent="0.35">
      <c r="A4782">
        <v>2390.5</v>
      </c>
      <c r="B4782">
        <v>2.3771870000000002</v>
      </c>
      <c r="C4782">
        <v>9.2611650000000001</v>
      </c>
      <c r="D4782">
        <v>207.12129999999999</v>
      </c>
    </row>
    <row r="4783" spans="1:4" x14ac:dyDescent="0.35">
      <c r="A4783">
        <v>2391</v>
      </c>
      <c r="B4783">
        <v>2.3776869999999999</v>
      </c>
      <c r="C4783">
        <v>9.2632829999999995</v>
      </c>
      <c r="D4783">
        <v>206.76519999999999</v>
      </c>
    </row>
    <row r="4784" spans="1:4" x14ac:dyDescent="0.35">
      <c r="A4784">
        <v>2391.5</v>
      </c>
      <c r="B4784">
        <v>2.3781870000000001</v>
      </c>
      <c r="C4784">
        <v>9.2651730000000008</v>
      </c>
      <c r="D4784">
        <v>206.3355</v>
      </c>
    </row>
    <row r="4785" spans="1:4" x14ac:dyDescent="0.35">
      <c r="A4785">
        <v>2392</v>
      </c>
      <c r="B4785">
        <v>2.3787500000000001</v>
      </c>
      <c r="C4785">
        <v>9.2673629999999996</v>
      </c>
      <c r="D4785">
        <v>206.00630000000001</v>
      </c>
    </row>
    <row r="4786" spans="1:4" x14ac:dyDescent="0.35">
      <c r="A4786">
        <v>2392.5</v>
      </c>
      <c r="B4786">
        <v>2.3792499999999999</v>
      </c>
      <c r="C4786">
        <v>9.2695270000000001</v>
      </c>
      <c r="D4786">
        <v>205.48439999999999</v>
      </c>
    </row>
    <row r="4787" spans="1:4" x14ac:dyDescent="0.35">
      <c r="A4787">
        <v>2393</v>
      </c>
      <c r="B4787">
        <v>2.37975</v>
      </c>
      <c r="C4787">
        <v>9.2718059999999998</v>
      </c>
      <c r="D4787">
        <v>204.87289999999999</v>
      </c>
    </row>
    <row r="4788" spans="1:4" x14ac:dyDescent="0.35">
      <c r="A4788">
        <v>2393.5</v>
      </c>
      <c r="B4788">
        <v>2.3801869999999998</v>
      </c>
      <c r="C4788">
        <v>9.2736959999999993</v>
      </c>
      <c r="D4788">
        <v>204.3777</v>
      </c>
    </row>
    <row r="4789" spans="1:4" x14ac:dyDescent="0.35">
      <c r="A4789">
        <v>2394</v>
      </c>
      <c r="B4789">
        <v>2.380687</v>
      </c>
      <c r="C4789">
        <v>9.2754449999999995</v>
      </c>
      <c r="D4789">
        <v>204.0626</v>
      </c>
    </row>
    <row r="4790" spans="1:4" x14ac:dyDescent="0.35">
      <c r="A4790">
        <v>2394.5</v>
      </c>
      <c r="B4790">
        <v>2.3811870000000002</v>
      </c>
      <c r="C4790">
        <v>9.2774140000000003</v>
      </c>
      <c r="D4790">
        <v>203.77080000000001</v>
      </c>
    </row>
    <row r="4791" spans="1:4" x14ac:dyDescent="0.35">
      <c r="A4791">
        <v>2395</v>
      </c>
      <c r="B4791">
        <v>2.3817499999999998</v>
      </c>
      <c r="C4791">
        <v>9.2797269999999994</v>
      </c>
      <c r="D4791">
        <v>203.55430000000001</v>
      </c>
    </row>
    <row r="4792" spans="1:4" x14ac:dyDescent="0.35">
      <c r="A4792">
        <v>2395.5</v>
      </c>
      <c r="B4792">
        <v>2.38225</v>
      </c>
      <c r="C4792">
        <v>9.2819160000000007</v>
      </c>
      <c r="D4792">
        <v>202.71770000000001</v>
      </c>
    </row>
    <row r="4793" spans="1:4" x14ac:dyDescent="0.35">
      <c r="A4793">
        <v>2396</v>
      </c>
      <c r="B4793">
        <v>2.3826870000000002</v>
      </c>
      <c r="C4793">
        <v>9.2837320000000005</v>
      </c>
      <c r="D4793">
        <v>202.38290000000001</v>
      </c>
    </row>
    <row r="4794" spans="1:4" x14ac:dyDescent="0.35">
      <c r="A4794">
        <v>2396.5</v>
      </c>
      <c r="B4794">
        <v>2.3831869999999999</v>
      </c>
      <c r="C4794">
        <v>9.2856299999999994</v>
      </c>
      <c r="D4794">
        <v>202.47219999999999</v>
      </c>
    </row>
    <row r="4795" spans="1:4" x14ac:dyDescent="0.35">
      <c r="A4795">
        <v>2397</v>
      </c>
      <c r="B4795">
        <v>2.3836870000000001</v>
      </c>
      <c r="C4795">
        <v>9.2876989999999999</v>
      </c>
      <c r="D4795">
        <v>202.1481</v>
      </c>
    </row>
    <row r="4796" spans="1:4" x14ac:dyDescent="0.35">
      <c r="A4796">
        <v>2397.5</v>
      </c>
      <c r="B4796">
        <v>2.3841869999999998</v>
      </c>
      <c r="C4796">
        <v>9.2899750000000001</v>
      </c>
      <c r="D4796">
        <v>201.29900000000001</v>
      </c>
    </row>
    <row r="4797" spans="1:4" x14ac:dyDescent="0.35">
      <c r="A4797">
        <v>2398</v>
      </c>
      <c r="B4797">
        <v>2.3847499999999999</v>
      </c>
      <c r="C4797">
        <v>9.2920359999999995</v>
      </c>
      <c r="D4797">
        <v>201.16929999999999</v>
      </c>
    </row>
    <row r="4798" spans="1:4" x14ac:dyDescent="0.35">
      <c r="A4798">
        <v>2398.5</v>
      </c>
      <c r="B4798">
        <v>2.3853119999999999</v>
      </c>
      <c r="C4798">
        <v>9.2942429999999998</v>
      </c>
      <c r="D4798">
        <v>200.22559999999999</v>
      </c>
    </row>
    <row r="4799" spans="1:4" x14ac:dyDescent="0.35">
      <c r="A4799">
        <v>2399</v>
      </c>
      <c r="B4799">
        <v>2.385812</v>
      </c>
      <c r="C4799">
        <v>9.2962900000000008</v>
      </c>
      <c r="D4799">
        <v>199.84559999999999</v>
      </c>
    </row>
    <row r="4800" spans="1:4" x14ac:dyDescent="0.35">
      <c r="A4800">
        <v>2399.5</v>
      </c>
      <c r="B4800">
        <v>2.38625</v>
      </c>
      <c r="C4800">
        <v>9.2981820000000006</v>
      </c>
      <c r="D4800">
        <v>199.75880000000001</v>
      </c>
    </row>
    <row r="4801" spans="1:4" x14ac:dyDescent="0.35">
      <c r="A4801">
        <v>2400</v>
      </c>
      <c r="B4801">
        <v>2.3867500000000001</v>
      </c>
      <c r="C4801">
        <v>9.3003169999999997</v>
      </c>
      <c r="D4801">
        <v>198.8492</v>
      </c>
    </row>
    <row r="4802" spans="1:4" x14ac:dyDescent="0.35">
      <c r="A4802">
        <v>2400.5</v>
      </c>
      <c r="B4802">
        <v>2.3872499999999999</v>
      </c>
      <c r="C4802">
        <v>9.3019999999999996</v>
      </c>
      <c r="D4802">
        <v>198.6591</v>
      </c>
    </row>
    <row r="4803" spans="1:4" x14ac:dyDescent="0.35">
      <c r="A4803">
        <v>2401</v>
      </c>
      <c r="B4803">
        <v>2.3876870000000001</v>
      </c>
      <c r="C4803">
        <v>9.3037949999999991</v>
      </c>
      <c r="D4803">
        <v>198.40729999999999</v>
      </c>
    </row>
    <row r="4804" spans="1:4" x14ac:dyDescent="0.35">
      <c r="A4804">
        <v>2401.5</v>
      </c>
      <c r="B4804">
        <v>2.3881869999999998</v>
      </c>
      <c r="C4804">
        <v>9.3058080000000007</v>
      </c>
      <c r="D4804">
        <v>197.76009999999999</v>
      </c>
    </row>
    <row r="4805" spans="1:4" x14ac:dyDescent="0.35">
      <c r="A4805">
        <v>2402</v>
      </c>
      <c r="B4805">
        <v>2.388687</v>
      </c>
      <c r="C4805">
        <v>9.3078839999999996</v>
      </c>
      <c r="D4805">
        <v>197.67840000000001</v>
      </c>
    </row>
    <row r="4806" spans="1:4" x14ac:dyDescent="0.35">
      <c r="A4806">
        <v>2402.5</v>
      </c>
      <c r="B4806">
        <v>2.3891870000000002</v>
      </c>
      <c r="C4806">
        <v>9.3096899999999998</v>
      </c>
      <c r="D4806">
        <v>197.43559999999999</v>
      </c>
    </row>
    <row r="4807" spans="1:4" x14ac:dyDescent="0.35">
      <c r="A4807">
        <v>2403</v>
      </c>
      <c r="B4807">
        <v>2.3896869999999999</v>
      </c>
      <c r="C4807">
        <v>9.3123269999999998</v>
      </c>
      <c r="D4807">
        <v>196.3424</v>
      </c>
    </row>
    <row r="4808" spans="1:4" x14ac:dyDescent="0.35">
      <c r="A4808">
        <v>2403.5</v>
      </c>
      <c r="B4808">
        <v>2.3901870000000001</v>
      </c>
      <c r="C4808">
        <v>9.3142010000000006</v>
      </c>
      <c r="D4808">
        <v>196.369</v>
      </c>
    </row>
    <row r="4809" spans="1:4" x14ac:dyDescent="0.35">
      <c r="A4809">
        <v>2404</v>
      </c>
      <c r="B4809">
        <v>2.3907500000000002</v>
      </c>
      <c r="C4809">
        <v>9.3166899999999995</v>
      </c>
      <c r="D4809">
        <v>195.55500000000001</v>
      </c>
    </row>
    <row r="4810" spans="1:4" x14ac:dyDescent="0.35">
      <c r="A4810">
        <v>2404.5</v>
      </c>
      <c r="B4810">
        <v>2.3912499999999999</v>
      </c>
      <c r="C4810">
        <v>9.3184640000000005</v>
      </c>
      <c r="D4810">
        <v>194.9341</v>
      </c>
    </row>
    <row r="4811" spans="1:4" x14ac:dyDescent="0.35">
      <c r="A4811">
        <v>2405</v>
      </c>
      <c r="B4811">
        <v>2.39175</v>
      </c>
      <c r="C4811">
        <v>9.3207079999999998</v>
      </c>
      <c r="D4811">
        <v>194.822</v>
      </c>
    </row>
    <row r="4812" spans="1:4" x14ac:dyDescent="0.35">
      <c r="A4812">
        <v>2405.5</v>
      </c>
      <c r="B4812">
        <v>2.3922500000000002</v>
      </c>
      <c r="C4812">
        <v>9.3226469999999999</v>
      </c>
      <c r="D4812">
        <v>194.28489999999999</v>
      </c>
    </row>
    <row r="4813" spans="1:4" x14ac:dyDescent="0.35">
      <c r="A4813">
        <v>2406</v>
      </c>
      <c r="B4813">
        <v>2.392687</v>
      </c>
      <c r="C4813">
        <v>9.3244600000000002</v>
      </c>
      <c r="D4813">
        <v>193.7268</v>
      </c>
    </row>
    <row r="4814" spans="1:4" x14ac:dyDescent="0.35">
      <c r="A4814">
        <v>2406.5</v>
      </c>
      <c r="B4814">
        <v>2.3931870000000002</v>
      </c>
      <c r="C4814">
        <v>9.3263069999999999</v>
      </c>
      <c r="D4814">
        <v>193.58369999999999</v>
      </c>
    </row>
    <row r="4815" spans="1:4" x14ac:dyDescent="0.35">
      <c r="A4815">
        <v>2407</v>
      </c>
      <c r="B4815">
        <v>2.3937499999999998</v>
      </c>
      <c r="C4815">
        <v>9.3284789999999997</v>
      </c>
      <c r="D4815">
        <v>193.36779999999999</v>
      </c>
    </row>
    <row r="4816" spans="1:4" x14ac:dyDescent="0.35">
      <c r="A4816">
        <v>2407.5</v>
      </c>
      <c r="B4816">
        <v>2.39425</v>
      </c>
      <c r="C4816">
        <v>9.3310420000000001</v>
      </c>
      <c r="D4816">
        <v>192.8271</v>
      </c>
    </row>
    <row r="4817" spans="1:4" x14ac:dyDescent="0.35">
      <c r="A4817">
        <v>2408</v>
      </c>
      <c r="B4817">
        <v>2.3946869999999998</v>
      </c>
      <c r="C4817">
        <v>9.3328129999999998</v>
      </c>
      <c r="D4817">
        <v>191.9469</v>
      </c>
    </row>
    <row r="4818" spans="1:4" x14ac:dyDescent="0.35">
      <c r="A4818">
        <v>2408.5</v>
      </c>
      <c r="B4818">
        <v>2.395187</v>
      </c>
      <c r="C4818">
        <v>9.3340169999999993</v>
      </c>
      <c r="D4818">
        <v>192.2902</v>
      </c>
    </row>
    <row r="4819" spans="1:4" x14ac:dyDescent="0.35">
      <c r="A4819">
        <v>2409</v>
      </c>
      <c r="B4819">
        <v>2.3956870000000001</v>
      </c>
      <c r="C4819">
        <v>9.3367079999999998</v>
      </c>
      <c r="D4819">
        <v>192.458</v>
      </c>
    </row>
    <row r="4820" spans="1:4" x14ac:dyDescent="0.35">
      <c r="A4820">
        <v>2409.5</v>
      </c>
      <c r="B4820">
        <v>2.3961869999999998</v>
      </c>
      <c r="C4820">
        <v>9.338673</v>
      </c>
      <c r="D4820">
        <v>191.84559999999999</v>
      </c>
    </row>
    <row r="4821" spans="1:4" x14ac:dyDescent="0.35">
      <c r="A4821">
        <v>2410</v>
      </c>
      <c r="B4821">
        <v>2.3968120000000002</v>
      </c>
      <c r="C4821">
        <v>9.3409370000000003</v>
      </c>
      <c r="D4821">
        <v>191.97550000000001</v>
      </c>
    </row>
    <row r="4822" spans="1:4" x14ac:dyDescent="0.35">
      <c r="A4822">
        <v>2410.5</v>
      </c>
      <c r="B4822">
        <v>2.3973119999999999</v>
      </c>
      <c r="C4822">
        <v>9.3434760000000008</v>
      </c>
      <c r="D4822">
        <v>190.91839999999999</v>
      </c>
    </row>
    <row r="4823" spans="1:4" x14ac:dyDescent="0.35">
      <c r="A4823">
        <v>2411</v>
      </c>
      <c r="B4823">
        <v>2.3978120000000001</v>
      </c>
      <c r="C4823">
        <v>9.3454920000000001</v>
      </c>
      <c r="D4823">
        <v>190.7114</v>
      </c>
    </row>
    <row r="4824" spans="1:4" x14ac:dyDescent="0.35">
      <c r="A4824">
        <v>2411.5</v>
      </c>
      <c r="B4824">
        <v>2.3983120000000002</v>
      </c>
      <c r="C4824">
        <v>9.3470999999999993</v>
      </c>
      <c r="D4824">
        <v>190.26009999999999</v>
      </c>
    </row>
    <row r="4825" spans="1:4" x14ac:dyDescent="0.35">
      <c r="A4825">
        <v>2412</v>
      </c>
      <c r="B4825">
        <v>2.3987500000000002</v>
      </c>
      <c r="C4825">
        <v>9.3492650000000008</v>
      </c>
      <c r="D4825">
        <v>189.8657</v>
      </c>
    </row>
    <row r="4826" spans="1:4" x14ac:dyDescent="0.35">
      <c r="A4826">
        <v>2412.5</v>
      </c>
      <c r="B4826">
        <v>2.3992499999999999</v>
      </c>
      <c r="C4826">
        <v>9.3511209999999991</v>
      </c>
      <c r="D4826">
        <v>189.71889999999999</v>
      </c>
    </row>
    <row r="4827" spans="1:4" x14ac:dyDescent="0.35">
      <c r="A4827">
        <v>2413</v>
      </c>
      <c r="B4827">
        <v>2.3996870000000001</v>
      </c>
      <c r="C4827">
        <v>9.3528870000000008</v>
      </c>
      <c r="D4827">
        <v>189.6327</v>
      </c>
    </row>
    <row r="4828" spans="1:4" x14ac:dyDescent="0.35">
      <c r="A4828">
        <v>2413.5</v>
      </c>
      <c r="B4828">
        <v>2.4001869999999998</v>
      </c>
      <c r="C4828">
        <v>9.3549159999999993</v>
      </c>
      <c r="D4828">
        <v>189.3733</v>
      </c>
    </row>
    <row r="4829" spans="1:4" x14ac:dyDescent="0.35">
      <c r="A4829">
        <v>2414</v>
      </c>
      <c r="B4829">
        <v>2.400687</v>
      </c>
      <c r="C4829">
        <v>9.3573699999999995</v>
      </c>
      <c r="D4829">
        <v>189.12049999999999</v>
      </c>
    </row>
    <row r="4830" spans="1:4" x14ac:dyDescent="0.35">
      <c r="A4830">
        <v>2414.5</v>
      </c>
      <c r="B4830">
        <v>2.4011870000000002</v>
      </c>
      <c r="C4830">
        <v>9.3592580000000005</v>
      </c>
      <c r="D4830">
        <v>188.9811</v>
      </c>
    </row>
    <row r="4831" spans="1:4" x14ac:dyDescent="0.35">
      <c r="A4831">
        <v>2415</v>
      </c>
      <c r="B4831">
        <v>2.4016869999999999</v>
      </c>
      <c r="C4831">
        <v>9.3611660000000008</v>
      </c>
      <c r="D4831">
        <v>188.8167</v>
      </c>
    </row>
    <row r="4832" spans="1:4" x14ac:dyDescent="0.35">
      <c r="A4832">
        <v>2415.5</v>
      </c>
      <c r="B4832">
        <v>2.40225</v>
      </c>
      <c r="C4832">
        <v>9.3632919999999995</v>
      </c>
      <c r="D4832">
        <v>188.6061</v>
      </c>
    </row>
    <row r="4833" spans="1:4" x14ac:dyDescent="0.35">
      <c r="A4833">
        <v>2416</v>
      </c>
      <c r="B4833">
        <v>2.4028119999999999</v>
      </c>
      <c r="C4833">
        <v>9.3657789999999999</v>
      </c>
      <c r="D4833">
        <v>188.30629999999999</v>
      </c>
    </row>
    <row r="4834" spans="1:4" x14ac:dyDescent="0.35">
      <c r="A4834">
        <v>2416.5</v>
      </c>
      <c r="B4834">
        <v>2.4032499999999999</v>
      </c>
      <c r="C4834">
        <v>9.3677580000000003</v>
      </c>
      <c r="D4834">
        <v>187.7586</v>
      </c>
    </row>
    <row r="4835" spans="1:4" x14ac:dyDescent="0.35">
      <c r="A4835">
        <v>2417</v>
      </c>
      <c r="B4835">
        <v>2.4037500000000001</v>
      </c>
      <c r="C4835">
        <v>9.3693880000000007</v>
      </c>
      <c r="D4835">
        <v>187.3261</v>
      </c>
    </row>
    <row r="4836" spans="1:4" x14ac:dyDescent="0.35">
      <c r="A4836">
        <v>2417.5</v>
      </c>
      <c r="B4836">
        <v>2.4041869999999999</v>
      </c>
      <c r="C4836">
        <v>9.3712630000000008</v>
      </c>
      <c r="D4836">
        <v>187.14580000000001</v>
      </c>
    </row>
    <row r="4837" spans="1:4" x14ac:dyDescent="0.35">
      <c r="A4837">
        <v>2418</v>
      </c>
      <c r="B4837">
        <v>2.404687</v>
      </c>
      <c r="C4837">
        <v>9.3736569999999997</v>
      </c>
      <c r="D4837">
        <v>187.05369999999999</v>
      </c>
    </row>
    <row r="4838" spans="1:4" x14ac:dyDescent="0.35">
      <c r="A4838">
        <v>2418.5</v>
      </c>
      <c r="B4838">
        <v>2.4052500000000001</v>
      </c>
      <c r="C4838">
        <v>9.3758040000000005</v>
      </c>
      <c r="D4838">
        <v>186.90090000000001</v>
      </c>
    </row>
    <row r="4839" spans="1:4" x14ac:dyDescent="0.35">
      <c r="A4839">
        <v>2419</v>
      </c>
      <c r="B4839">
        <v>2.4058120000000001</v>
      </c>
      <c r="C4839">
        <v>9.3780830000000002</v>
      </c>
      <c r="D4839">
        <v>186.76259999999999</v>
      </c>
    </row>
    <row r="4840" spans="1:4" x14ac:dyDescent="0.35">
      <c r="A4840">
        <v>2419.5</v>
      </c>
      <c r="B4840">
        <v>2.40625</v>
      </c>
      <c r="C4840">
        <v>9.3801469999999991</v>
      </c>
      <c r="D4840">
        <v>185.83799999999999</v>
      </c>
    </row>
    <row r="4841" spans="1:4" x14ac:dyDescent="0.35">
      <c r="A4841">
        <v>2420</v>
      </c>
      <c r="B4841">
        <v>2.4066869999999998</v>
      </c>
      <c r="C4841">
        <v>9.3815919999999995</v>
      </c>
      <c r="D4841">
        <v>186.01599999999999</v>
      </c>
    </row>
    <row r="4842" spans="1:4" x14ac:dyDescent="0.35">
      <c r="A4842">
        <v>2420.5</v>
      </c>
      <c r="B4842">
        <v>2.407187</v>
      </c>
      <c r="C4842">
        <v>9.3836349999999999</v>
      </c>
      <c r="D4842">
        <v>185.755</v>
      </c>
    </row>
    <row r="4843" spans="1:4" x14ac:dyDescent="0.35">
      <c r="A4843">
        <v>2421</v>
      </c>
      <c r="B4843">
        <v>2.4076870000000001</v>
      </c>
      <c r="C4843">
        <v>9.3857769999999991</v>
      </c>
      <c r="D4843">
        <v>185.51730000000001</v>
      </c>
    </row>
    <row r="4844" spans="1:4" x14ac:dyDescent="0.35">
      <c r="A4844">
        <v>2421.5</v>
      </c>
      <c r="B4844">
        <v>2.4081869999999999</v>
      </c>
      <c r="C4844">
        <v>9.3878719999999998</v>
      </c>
      <c r="D4844">
        <v>184.90100000000001</v>
      </c>
    </row>
    <row r="4845" spans="1:4" x14ac:dyDescent="0.35">
      <c r="A4845">
        <v>2422</v>
      </c>
      <c r="B4845">
        <v>2.4088120000000002</v>
      </c>
      <c r="C4845">
        <v>9.3903029999999994</v>
      </c>
      <c r="D4845">
        <v>185.0017</v>
      </c>
    </row>
    <row r="4846" spans="1:4" x14ac:dyDescent="0.35">
      <c r="A4846">
        <v>2422.5</v>
      </c>
      <c r="B4846">
        <v>2.4093119999999999</v>
      </c>
      <c r="C4846">
        <v>9.3923459999999999</v>
      </c>
      <c r="D4846">
        <v>184.67189999999999</v>
      </c>
    </row>
    <row r="4847" spans="1:4" x14ac:dyDescent="0.35">
      <c r="A4847">
        <v>2423</v>
      </c>
      <c r="B4847">
        <v>2.4098120000000001</v>
      </c>
      <c r="C4847">
        <v>9.3943890000000003</v>
      </c>
      <c r="D4847">
        <v>184.0729</v>
      </c>
    </row>
    <row r="4848" spans="1:4" x14ac:dyDescent="0.35">
      <c r="A4848">
        <v>2423.5</v>
      </c>
      <c r="B4848">
        <v>2.4103119999999998</v>
      </c>
      <c r="C4848">
        <v>9.3963940000000008</v>
      </c>
      <c r="D4848">
        <v>183.6892</v>
      </c>
    </row>
    <row r="4849" spans="1:4" x14ac:dyDescent="0.35">
      <c r="A4849">
        <v>2424</v>
      </c>
      <c r="B4849">
        <v>2.4107500000000002</v>
      </c>
      <c r="C4849">
        <v>9.3982989999999997</v>
      </c>
      <c r="D4849">
        <v>183.7758</v>
      </c>
    </row>
    <row r="4850" spans="1:4" x14ac:dyDescent="0.35">
      <c r="A4850">
        <v>2424.5</v>
      </c>
      <c r="B4850">
        <v>2.4112499999999999</v>
      </c>
      <c r="C4850">
        <v>9.4004359999999991</v>
      </c>
      <c r="D4850">
        <v>183.2834</v>
      </c>
    </row>
    <row r="4851" spans="1:4" x14ac:dyDescent="0.35">
      <c r="A4851">
        <v>2425</v>
      </c>
      <c r="B4851">
        <v>2.4117500000000001</v>
      </c>
      <c r="C4851">
        <v>9.4024129999999992</v>
      </c>
      <c r="D4851">
        <v>183.2295</v>
      </c>
    </row>
    <row r="4852" spans="1:4" x14ac:dyDescent="0.35">
      <c r="A4852">
        <v>2425.5</v>
      </c>
      <c r="B4852">
        <v>2.4121869999999999</v>
      </c>
      <c r="C4852">
        <v>9.4042729999999999</v>
      </c>
      <c r="D4852">
        <v>183.06309999999999</v>
      </c>
    </row>
    <row r="4853" spans="1:4" x14ac:dyDescent="0.35">
      <c r="A4853">
        <v>2426</v>
      </c>
      <c r="B4853">
        <v>2.412687</v>
      </c>
      <c r="C4853">
        <v>9.4059329999999992</v>
      </c>
      <c r="D4853">
        <v>182.7602</v>
      </c>
    </row>
    <row r="4854" spans="1:4" x14ac:dyDescent="0.35">
      <c r="A4854">
        <v>2426.5</v>
      </c>
      <c r="B4854">
        <v>2.4131870000000002</v>
      </c>
      <c r="C4854">
        <v>9.4080549999999992</v>
      </c>
      <c r="D4854">
        <v>182.39410000000001</v>
      </c>
    </row>
    <row r="4855" spans="1:4" x14ac:dyDescent="0.35">
      <c r="A4855">
        <v>2427</v>
      </c>
      <c r="B4855">
        <v>2.4136869999999999</v>
      </c>
      <c r="C4855">
        <v>9.4102820000000005</v>
      </c>
      <c r="D4855">
        <v>181.86410000000001</v>
      </c>
    </row>
    <row r="4856" spans="1:4" x14ac:dyDescent="0.35">
      <c r="A4856">
        <v>2427.5</v>
      </c>
      <c r="B4856">
        <v>2.41425</v>
      </c>
      <c r="C4856">
        <v>9.4124850000000002</v>
      </c>
      <c r="D4856">
        <v>181.59739999999999</v>
      </c>
    </row>
    <row r="4857" spans="1:4" x14ac:dyDescent="0.35">
      <c r="A4857">
        <v>2428</v>
      </c>
      <c r="B4857">
        <v>2.4147500000000002</v>
      </c>
      <c r="C4857">
        <v>9.4143489999999996</v>
      </c>
      <c r="D4857">
        <v>181.2756</v>
      </c>
    </row>
    <row r="4858" spans="1:4" x14ac:dyDescent="0.35">
      <c r="A4858">
        <v>2428.5</v>
      </c>
      <c r="B4858">
        <v>2.4152499999999999</v>
      </c>
      <c r="C4858">
        <v>9.4165100000000006</v>
      </c>
      <c r="D4858">
        <v>180.97229999999999</v>
      </c>
    </row>
    <row r="4859" spans="1:4" x14ac:dyDescent="0.35">
      <c r="A4859">
        <v>2429</v>
      </c>
      <c r="B4859">
        <v>2.4157500000000001</v>
      </c>
      <c r="C4859">
        <v>9.4183389999999996</v>
      </c>
      <c r="D4859">
        <v>180.75129999999999</v>
      </c>
    </row>
    <row r="4860" spans="1:4" x14ac:dyDescent="0.35">
      <c r="A4860">
        <v>2429.5</v>
      </c>
      <c r="B4860">
        <v>2.4161869999999999</v>
      </c>
      <c r="C4860">
        <v>9.4204209999999993</v>
      </c>
      <c r="D4860">
        <v>180.47630000000001</v>
      </c>
    </row>
    <row r="4861" spans="1:4" x14ac:dyDescent="0.35">
      <c r="A4861">
        <v>2430</v>
      </c>
      <c r="B4861">
        <v>2.416687</v>
      </c>
      <c r="C4861">
        <v>9.4222420000000007</v>
      </c>
      <c r="D4861">
        <v>180.2045</v>
      </c>
    </row>
    <row r="4862" spans="1:4" x14ac:dyDescent="0.35">
      <c r="A4862">
        <v>2430.5</v>
      </c>
      <c r="B4862">
        <v>2.4172500000000001</v>
      </c>
      <c r="C4862">
        <v>9.4246339999999993</v>
      </c>
      <c r="D4862">
        <v>179.87119999999999</v>
      </c>
    </row>
    <row r="4863" spans="1:4" x14ac:dyDescent="0.35">
      <c r="A4863">
        <v>2431</v>
      </c>
      <c r="B4863">
        <v>2.4178120000000001</v>
      </c>
      <c r="C4863">
        <v>9.4267029999999998</v>
      </c>
      <c r="D4863">
        <v>179.7807</v>
      </c>
    </row>
    <row r="4864" spans="1:4" x14ac:dyDescent="0.35">
      <c r="A4864">
        <v>2431.5</v>
      </c>
      <c r="B4864">
        <v>2.41825</v>
      </c>
      <c r="C4864">
        <v>9.4287539999999996</v>
      </c>
      <c r="D4864">
        <v>179.28630000000001</v>
      </c>
    </row>
    <row r="4865" spans="1:4" x14ac:dyDescent="0.35">
      <c r="A4865">
        <v>2432</v>
      </c>
      <c r="B4865">
        <v>2.4186869999999998</v>
      </c>
      <c r="C4865">
        <v>9.4304380000000005</v>
      </c>
      <c r="D4865">
        <v>178.99510000000001</v>
      </c>
    </row>
    <row r="4866" spans="1:4" x14ac:dyDescent="0.35">
      <c r="A4866">
        <v>2432.5</v>
      </c>
      <c r="B4866">
        <v>2.419187</v>
      </c>
      <c r="C4866">
        <v>9.4321099999999998</v>
      </c>
      <c r="D4866">
        <v>178.572</v>
      </c>
    </row>
    <row r="4867" spans="1:4" x14ac:dyDescent="0.35">
      <c r="A4867">
        <v>2433</v>
      </c>
      <c r="B4867">
        <v>2.4196870000000001</v>
      </c>
      <c r="C4867">
        <v>9.4341699999999999</v>
      </c>
      <c r="D4867">
        <v>178.78559999999999</v>
      </c>
    </row>
    <row r="4868" spans="1:4" x14ac:dyDescent="0.35">
      <c r="A4868">
        <v>2433.5</v>
      </c>
      <c r="B4868">
        <v>2.4202499999999998</v>
      </c>
      <c r="C4868">
        <v>9.4364450000000009</v>
      </c>
      <c r="D4868">
        <v>178.4631</v>
      </c>
    </row>
    <row r="4869" spans="1:4" x14ac:dyDescent="0.35">
      <c r="A4869">
        <v>2434</v>
      </c>
      <c r="B4869">
        <v>2.4208120000000002</v>
      </c>
      <c r="C4869">
        <v>9.4387019999999993</v>
      </c>
      <c r="D4869">
        <v>178.05709999999999</v>
      </c>
    </row>
    <row r="4870" spans="1:4" x14ac:dyDescent="0.35">
      <c r="A4870">
        <v>2434.5</v>
      </c>
      <c r="B4870">
        <v>2.4213119999999999</v>
      </c>
      <c r="C4870">
        <v>9.4410790000000002</v>
      </c>
      <c r="D4870">
        <v>177.47819999999999</v>
      </c>
    </row>
    <row r="4871" spans="1:4" x14ac:dyDescent="0.35">
      <c r="A4871">
        <v>2435</v>
      </c>
      <c r="B4871">
        <v>2.4218120000000001</v>
      </c>
      <c r="C4871">
        <v>9.4426240000000004</v>
      </c>
      <c r="D4871">
        <v>177.29230000000001</v>
      </c>
    </row>
    <row r="4872" spans="1:4" x14ac:dyDescent="0.35">
      <c r="A4872">
        <v>2435.5</v>
      </c>
      <c r="B4872">
        <v>2.42225</v>
      </c>
      <c r="C4872">
        <v>9.4450719999999997</v>
      </c>
      <c r="D4872">
        <v>176.90979999999999</v>
      </c>
    </row>
    <row r="4873" spans="1:4" x14ac:dyDescent="0.35">
      <c r="A4873">
        <v>2436</v>
      </c>
      <c r="B4873">
        <v>2.4227500000000002</v>
      </c>
      <c r="C4873">
        <v>9.4471220000000002</v>
      </c>
      <c r="D4873">
        <v>176.50239999999999</v>
      </c>
    </row>
    <row r="4874" spans="1:4" x14ac:dyDescent="0.35">
      <c r="A4874">
        <v>2436.5</v>
      </c>
      <c r="B4874">
        <v>2.4232499999999999</v>
      </c>
      <c r="C4874">
        <v>9.4487860000000001</v>
      </c>
      <c r="D4874">
        <v>176.2098</v>
      </c>
    </row>
    <row r="4875" spans="1:4" x14ac:dyDescent="0.35">
      <c r="A4875">
        <v>2437</v>
      </c>
      <c r="B4875">
        <v>2.4236870000000001</v>
      </c>
      <c r="C4875">
        <v>9.4510260000000006</v>
      </c>
      <c r="D4875">
        <v>175.81180000000001</v>
      </c>
    </row>
    <row r="4876" spans="1:4" x14ac:dyDescent="0.35">
      <c r="A4876">
        <v>2437.5</v>
      </c>
      <c r="B4876">
        <v>2.4241869999999999</v>
      </c>
      <c r="C4876">
        <v>9.4527809999999999</v>
      </c>
      <c r="D4876">
        <v>175.39420000000001</v>
      </c>
    </row>
    <row r="4877" spans="1:4" x14ac:dyDescent="0.35">
      <c r="A4877">
        <v>2438</v>
      </c>
      <c r="B4877">
        <v>2.424687</v>
      </c>
      <c r="C4877">
        <v>9.4548400000000008</v>
      </c>
      <c r="D4877">
        <v>175.6464</v>
      </c>
    </row>
    <row r="4878" spans="1:4" x14ac:dyDescent="0.35">
      <c r="A4878">
        <v>2438.5</v>
      </c>
      <c r="B4878">
        <v>2.4251870000000002</v>
      </c>
      <c r="C4878">
        <v>9.4567800000000002</v>
      </c>
      <c r="D4878">
        <v>175.20590000000001</v>
      </c>
    </row>
    <row r="4879" spans="1:4" x14ac:dyDescent="0.35">
      <c r="A4879">
        <v>2439</v>
      </c>
      <c r="B4879">
        <v>2.4256869999999999</v>
      </c>
      <c r="C4879">
        <v>9.4586450000000006</v>
      </c>
      <c r="D4879">
        <v>174.86619999999999</v>
      </c>
    </row>
    <row r="4880" spans="1:4" x14ac:dyDescent="0.35">
      <c r="A4880">
        <v>2439.5</v>
      </c>
      <c r="B4880">
        <v>2.42625</v>
      </c>
      <c r="C4880">
        <v>9.4611339999999995</v>
      </c>
      <c r="D4880">
        <v>174.70189999999999</v>
      </c>
    </row>
    <row r="4881" spans="1:4" x14ac:dyDescent="0.35">
      <c r="A4881">
        <v>2440</v>
      </c>
      <c r="B4881">
        <v>2.4267500000000002</v>
      </c>
      <c r="C4881">
        <v>9.4632100000000001</v>
      </c>
      <c r="D4881">
        <v>174.42580000000001</v>
      </c>
    </row>
    <row r="4882" spans="1:4" x14ac:dyDescent="0.35">
      <c r="A4882">
        <v>2440.5</v>
      </c>
      <c r="B4882">
        <v>2.4272499999999999</v>
      </c>
      <c r="C4882">
        <v>9.4654930000000004</v>
      </c>
      <c r="D4882">
        <v>173.786</v>
      </c>
    </row>
    <row r="4883" spans="1:4" x14ac:dyDescent="0.35">
      <c r="A4883">
        <v>2441</v>
      </c>
      <c r="B4883">
        <v>2.4277500000000001</v>
      </c>
      <c r="C4883">
        <v>9.4673890000000007</v>
      </c>
      <c r="D4883">
        <v>173.3973</v>
      </c>
    </row>
    <row r="4884" spans="1:4" x14ac:dyDescent="0.35">
      <c r="A4884">
        <v>2441.5</v>
      </c>
      <c r="B4884">
        <v>2.4281869999999999</v>
      </c>
      <c r="C4884">
        <v>9.469322</v>
      </c>
      <c r="D4884">
        <v>173.07919999999999</v>
      </c>
    </row>
    <row r="4885" spans="1:4" x14ac:dyDescent="0.35">
      <c r="A4885">
        <v>2442</v>
      </c>
      <c r="B4885">
        <v>2.428687</v>
      </c>
      <c r="C4885">
        <v>9.4712899999999998</v>
      </c>
      <c r="D4885">
        <v>172.99279999999999</v>
      </c>
    </row>
    <row r="4886" spans="1:4" x14ac:dyDescent="0.35">
      <c r="A4886">
        <v>2442.5</v>
      </c>
      <c r="B4886">
        <v>2.4292500000000001</v>
      </c>
      <c r="C4886">
        <v>9.4735399999999998</v>
      </c>
      <c r="D4886">
        <v>172.78120000000001</v>
      </c>
    </row>
    <row r="4887" spans="1:4" x14ac:dyDescent="0.35">
      <c r="A4887">
        <v>2443</v>
      </c>
      <c r="B4887">
        <v>2.4297499999999999</v>
      </c>
      <c r="C4887">
        <v>9.4757160000000002</v>
      </c>
      <c r="D4887">
        <v>172.1824</v>
      </c>
    </row>
    <row r="4888" spans="1:4" x14ac:dyDescent="0.35">
      <c r="A4888">
        <v>2443.5</v>
      </c>
      <c r="B4888">
        <v>2.43025</v>
      </c>
      <c r="C4888">
        <v>9.4774689999999993</v>
      </c>
      <c r="D4888">
        <v>171.9684</v>
      </c>
    </row>
    <row r="4889" spans="1:4" x14ac:dyDescent="0.35">
      <c r="A4889">
        <v>2444</v>
      </c>
      <c r="B4889">
        <v>2.4306869999999998</v>
      </c>
      <c r="C4889">
        <v>9.4795890000000007</v>
      </c>
      <c r="D4889">
        <v>171.7552</v>
      </c>
    </row>
    <row r="4890" spans="1:4" x14ac:dyDescent="0.35">
      <c r="A4890">
        <v>2444.5</v>
      </c>
      <c r="B4890">
        <v>2.431187</v>
      </c>
      <c r="C4890">
        <v>9.4812309999999993</v>
      </c>
      <c r="D4890">
        <v>171.82140000000001</v>
      </c>
    </row>
    <row r="4891" spans="1:4" x14ac:dyDescent="0.35">
      <c r="A4891">
        <v>2445</v>
      </c>
      <c r="B4891">
        <v>2.4316870000000002</v>
      </c>
      <c r="C4891">
        <v>9.4833680000000005</v>
      </c>
      <c r="D4891">
        <v>171.1395</v>
      </c>
    </row>
    <row r="4892" spans="1:4" x14ac:dyDescent="0.35">
      <c r="A4892">
        <v>2445.5</v>
      </c>
      <c r="B4892">
        <v>2.4322499999999998</v>
      </c>
      <c r="C4892">
        <v>9.4857320000000005</v>
      </c>
      <c r="D4892">
        <v>171.02070000000001</v>
      </c>
    </row>
    <row r="4893" spans="1:4" x14ac:dyDescent="0.35">
      <c r="A4893">
        <v>2446</v>
      </c>
      <c r="B4893">
        <v>2.4328120000000002</v>
      </c>
      <c r="C4893">
        <v>9.4882410000000004</v>
      </c>
      <c r="D4893">
        <v>170.70820000000001</v>
      </c>
    </row>
    <row r="4894" spans="1:4" x14ac:dyDescent="0.35">
      <c r="A4894">
        <v>2446.5</v>
      </c>
      <c r="B4894">
        <v>2.4333119999999999</v>
      </c>
      <c r="C4894">
        <v>9.4900369999999992</v>
      </c>
      <c r="D4894">
        <v>170.2226</v>
      </c>
    </row>
    <row r="4895" spans="1:4" x14ac:dyDescent="0.35">
      <c r="A4895">
        <v>2447</v>
      </c>
      <c r="B4895">
        <v>2.4338120000000001</v>
      </c>
      <c r="C4895">
        <v>9.4923000000000002</v>
      </c>
      <c r="D4895">
        <v>170.1842</v>
      </c>
    </row>
    <row r="4896" spans="1:4" x14ac:dyDescent="0.35">
      <c r="A4896">
        <v>2447.5</v>
      </c>
      <c r="B4896">
        <v>2.4343119999999998</v>
      </c>
      <c r="C4896">
        <v>9.4940809999999995</v>
      </c>
      <c r="D4896">
        <v>169.77780000000001</v>
      </c>
    </row>
    <row r="4897" spans="1:4" x14ac:dyDescent="0.35">
      <c r="A4897">
        <v>2448</v>
      </c>
      <c r="B4897">
        <v>2.4347500000000002</v>
      </c>
      <c r="C4897">
        <v>9.4960190000000004</v>
      </c>
      <c r="D4897">
        <v>169.54400000000001</v>
      </c>
    </row>
    <row r="4898" spans="1:4" x14ac:dyDescent="0.35">
      <c r="A4898">
        <v>2448.5</v>
      </c>
      <c r="B4898">
        <v>2.4352499999999999</v>
      </c>
      <c r="C4898">
        <v>9.4978619999999996</v>
      </c>
      <c r="D4898">
        <v>168.97790000000001</v>
      </c>
    </row>
    <row r="4899" spans="1:4" x14ac:dyDescent="0.35">
      <c r="A4899">
        <v>2449</v>
      </c>
      <c r="B4899">
        <v>2.4356870000000002</v>
      </c>
      <c r="C4899">
        <v>9.4996539999999996</v>
      </c>
      <c r="D4899">
        <v>169.08510000000001</v>
      </c>
    </row>
    <row r="4900" spans="1:4" x14ac:dyDescent="0.35">
      <c r="A4900">
        <v>2449.5</v>
      </c>
      <c r="B4900">
        <v>2.4361869999999999</v>
      </c>
      <c r="C4900">
        <v>9.5016239999999996</v>
      </c>
      <c r="D4900">
        <v>168.82390000000001</v>
      </c>
    </row>
    <row r="4901" spans="1:4" x14ac:dyDescent="0.35">
      <c r="A4901">
        <v>2450</v>
      </c>
      <c r="B4901">
        <v>2.436687</v>
      </c>
      <c r="C4901">
        <v>9.5041139999999995</v>
      </c>
      <c r="D4901">
        <v>168.25069999999999</v>
      </c>
    </row>
    <row r="4902" spans="1:4" x14ac:dyDescent="0.35">
      <c r="A4902">
        <v>2450.5</v>
      </c>
      <c r="B4902">
        <v>2.4371870000000002</v>
      </c>
      <c r="C4902">
        <v>9.5059439999999995</v>
      </c>
      <c r="D4902">
        <v>168.32239999999999</v>
      </c>
    </row>
    <row r="4903" spans="1:4" x14ac:dyDescent="0.35">
      <c r="A4903">
        <v>2451</v>
      </c>
      <c r="B4903">
        <v>2.4376869999999999</v>
      </c>
      <c r="C4903">
        <v>9.5079449999999994</v>
      </c>
      <c r="D4903">
        <v>167.80789999999999</v>
      </c>
    </row>
    <row r="4904" spans="1:4" x14ac:dyDescent="0.35">
      <c r="A4904">
        <v>2451.5</v>
      </c>
      <c r="B4904">
        <v>2.43825</v>
      </c>
      <c r="C4904">
        <v>9.5104089999999992</v>
      </c>
      <c r="D4904">
        <v>167.61500000000001</v>
      </c>
    </row>
    <row r="4905" spans="1:4" x14ac:dyDescent="0.35">
      <c r="A4905">
        <v>2452</v>
      </c>
      <c r="B4905">
        <v>2.4387500000000002</v>
      </c>
      <c r="C4905">
        <v>9.5121990000000007</v>
      </c>
      <c r="D4905">
        <v>167.02520000000001</v>
      </c>
    </row>
    <row r="4906" spans="1:4" x14ac:dyDescent="0.35">
      <c r="A4906">
        <v>2452.5</v>
      </c>
      <c r="B4906">
        <v>2.4392499999999999</v>
      </c>
      <c r="C4906">
        <v>9.5141399999999994</v>
      </c>
      <c r="D4906">
        <v>166.51570000000001</v>
      </c>
    </row>
    <row r="4907" spans="1:4" x14ac:dyDescent="0.35">
      <c r="A4907">
        <v>2453</v>
      </c>
      <c r="B4907">
        <v>2.4397500000000001</v>
      </c>
      <c r="C4907">
        <v>9.5163810000000009</v>
      </c>
      <c r="D4907">
        <v>166.05699999999999</v>
      </c>
    </row>
    <row r="4908" spans="1:4" x14ac:dyDescent="0.35">
      <c r="A4908">
        <v>2453.5</v>
      </c>
      <c r="B4908">
        <v>2.4401869999999999</v>
      </c>
      <c r="C4908">
        <v>9.5181129999999996</v>
      </c>
      <c r="D4908">
        <v>165.97839999999999</v>
      </c>
    </row>
    <row r="4909" spans="1:4" x14ac:dyDescent="0.35">
      <c r="A4909">
        <v>2454</v>
      </c>
      <c r="B4909">
        <v>2.4406870000000001</v>
      </c>
      <c r="C4909">
        <v>9.5200399999999998</v>
      </c>
      <c r="D4909">
        <v>165.911</v>
      </c>
    </row>
    <row r="4910" spans="1:4" x14ac:dyDescent="0.35">
      <c r="A4910">
        <v>2454.5</v>
      </c>
      <c r="B4910">
        <v>2.4412500000000001</v>
      </c>
      <c r="C4910">
        <v>9.5222420000000003</v>
      </c>
      <c r="D4910">
        <v>165.92420000000001</v>
      </c>
    </row>
    <row r="4911" spans="1:4" x14ac:dyDescent="0.35">
      <c r="A4911">
        <v>2455</v>
      </c>
      <c r="B4911">
        <v>2.4417499999999999</v>
      </c>
      <c r="C4911">
        <v>9.524241</v>
      </c>
      <c r="D4911">
        <v>165.20930000000001</v>
      </c>
    </row>
    <row r="4912" spans="1:4" x14ac:dyDescent="0.35">
      <c r="A4912">
        <v>2455.5</v>
      </c>
      <c r="B4912">
        <v>2.4422489999999999</v>
      </c>
      <c r="C4912">
        <v>9.5262580000000003</v>
      </c>
      <c r="D4912">
        <v>164.80600000000001</v>
      </c>
    </row>
    <row r="4913" spans="1:4" x14ac:dyDescent="0.35">
      <c r="A4913">
        <v>2456</v>
      </c>
      <c r="B4913">
        <v>2.4426869999999998</v>
      </c>
      <c r="C4913">
        <v>9.5276840000000007</v>
      </c>
      <c r="D4913">
        <v>164.81270000000001</v>
      </c>
    </row>
    <row r="4914" spans="1:4" x14ac:dyDescent="0.35">
      <c r="A4914">
        <v>2456.5</v>
      </c>
      <c r="B4914">
        <v>2.443187</v>
      </c>
      <c r="C4914">
        <v>9.5301130000000001</v>
      </c>
      <c r="D4914">
        <v>164.68870000000001</v>
      </c>
    </row>
    <row r="4915" spans="1:4" x14ac:dyDescent="0.35">
      <c r="A4915">
        <v>2457</v>
      </c>
      <c r="B4915">
        <v>2.4436870000000002</v>
      </c>
      <c r="C4915">
        <v>9.5320090000000004</v>
      </c>
      <c r="D4915">
        <v>164.4572</v>
      </c>
    </row>
    <row r="4916" spans="1:4" x14ac:dyDescent="0.35">
      <c r="A4916">
        <v>2457.5</v>
      </c>
      <c r="B4916">
        <v>2.4442490000000001</v>
      </c>
      <c r="C4916">
        <v>9.5347120000000007</v>
      </c>
      <c r="D4916">
        <v>164.21250000000001</v>
      </c>
    </row>
    <row r="4917" spans="1:4" x14ac:dyDescent="0.35">
      <c r="A4917">
        <v>2458</v>
      </c>
      <c r="B4917">
        <v>2.4448120000000002</v>
      </c>
      <c r="C4917">
        <v>9.5367870000000003</v>
      </c>
      <c r="D4917">
        <v>163.39609999999999</v>
      </c>
    </row>
    <row r="4918" spans="1:4" x14ac:dyDescent="0.35">
      <c r="A4918">
        <v>2458.5</v>
      </c>
      <c r="B4918">
        <v>2.4453119999999999</v>
      </c>
      <c r="C4918">
        <v>9.5387789999999999</v>
      </c>
      <c r="D4918">
        <v>163.26580000000001</v>
      </c>
    </row>
    <row r="4919" spans="1:4" x14ac:dyDescent="0.35">
      <c r="A4919">
        <v>2459</v>
      </c>
      <c r="B4919">
        <v>2.4458120000000001</v>
      </c>
      <c r="C4919">
        <v>9.5405139999999999</v>
      </c>
      <c r="D4919">
        <v>163.0472</v>
      </c>
    </row>
    <row r="4920" spans="1:4" x14ac:dyDescent="0.35">
      <c r="A4920">
        <v>2459.5</v>
      </c>
      <c r="B4920">
        <v>2.4462489999999999</v>
      </c>
      <c r="C4920">
        <v>9.5426839999999995</v>
      </c>
      <c r="D4920">
        <v>162.42660000000001</v>
      </c>
    </row>
    <row r="4921" spans="1:4" x14ac:dyDescent="0.35">
      <c r="A4921">
        <v>2460</v>
      </c>
      <c r="B4921">
        <v>2.4467500000000002</v>
      </c>
      <c r="C4921">
        <v>9.5444809999999993</v>
      </c>
      <c r="D4921">
        <v>162.386</v>
      </c>
    </row>
    <row r="4922" spans="1:4" x14ac:dyDescent="0.35">
      <c r="A4922">
        <v>2460.5</v>
      </c>
      <c r="B4922">
        <v>2.447187</v>
      </c>
      <c r="C4922">
        <v>9.5465210000000003</v>
      </c>
      <c r="D4922">
        <v>162.04640000000001</v>
      </c>
    </row>
    <row r="4923" spans="1:4" x14ac:dyDescent="0.35">
      <c r="A4923">
        <v>2461</v>
      </c>
      <c r="B4923">
        <v>2.4476870000000002</v>
      </c>
      <c r="C4923">
        <v>9.5485959999999999</v>
      </c>
      <c r="D4923">
        <v>161.91239999999999</v>
      </c>
    </row>
    <row r="4924" spans="1:4" x14ac:dyDescent="0.35">
      <c r="A4924">
        <v>2461.5</v>
      </c>
      <c r="B4924">
        <v>2.4481869999999999</v>
      </c>
      <c r="C4924">
        <v>9.5506580000000003</v>
      </c>
      <c r="D4924">
        <v>161.60749999999999</v>
      </c>
    </row>
    <row r="4925" spans="1:4" x14ac:dyDescent="0.35">
      <c r="A4925">
        <v>2462</v>
      </c>
      <c r="B4925">
        <v>2.4486870000000001</v>
      </c>
      <c r="C4925">
        <v>9.5526700000000009</v>
      </c>
      <c r="D4925">
        <v>161.2475</v>
      </c>
    </row>
    <row r="4926" spans="1:4" x14ac:dyDescent="0.35">
      <c r="A4926">
        <v>2462.5</v>
      </c>
      <c r="B4926">
        <v>2.4491869999999998</v>
      </c>
      <c r="C4926">
        <v>9.5549759999999999</v>
      </c>
      <c r="D4926">
        <v>161.00839999999999</v>
      </c>
    </row>
    <row r="4927" spans="1:4" x14ac:dyDescent="0.35">
      <c r="A4927">
        <v>2463</v>
      </c>
      <c r="B4927">
        <v>2.4496869999999999</v>
      </c>
      <c r="C4927">
        <v>9.5569009999999999</v>
      </c>
      <c r="D4927">
        <v>160.80799999999999</v>
      </c>
    </row>
    <row r="4928" spans="1:4" x14ac:dyDescent="0.35">
      <c r="A4928">
        <v>2463.5</v>
      </c>
      <c r="B4928">
        <v>2.4502489999999999</v>
      </c>
      <c r="C4928">
        <v>9.5591980000000003</v>
      </c>
      <c r="D4928">
        <v>160.2552</v>
      </c>
    </row>
    <row r="4929" spans="1:4" x14ac:dyDescent="0.35">
      <c r="A4929">
        <v>2464</v>
      </c>
      <c r="B4929">
        <v>2.4507500000000002</v>
      </c>
      <c r="C4929">
        <v>9.5613390000000003</v>
      </c>
      <c r="D4929">
        <v>160.16370000000001</v>
      </c>
    </row>
    <row r="4930" spans="1:4" x14ac:dyDescent="0.35">
      <c r="A4930">
        <v>2464.5</v>
      </c>
      <c r="B4930">
        <v>2.4512489999999998</v>
      </c>
      <c r="C4930">
        <v>9.5631760000000003</v>
      </c>
      <c r="D4930">
        <v>159.5343</v>
      </c>
    </row>
    <row r="4931" spans="1:4" x14ac:dyDescent="0.35">
      <c r="A4931">
        <v>2465</v>
      </c>
      <c r="B4931">
        <v>2.4516870000000002</v>
      </c>
      <c r="C4931">
        <v>9.5652059999999999</v>
      </c>
      <c r="D4931">
        <v>159.4083</v>
      </c>
    </row>
    <row r="4932" spans="1:4" x14ac:dyDescent="0.35">
      <c r="A4932">
        <v>2465.5</v>
      </c>
      <c r="B4932">
        <v>2.4521869999999999</v>
      </c>
      <c r="C4932">
        <v>9.5675360000000005</v>
      </c>
      <c r="D4932">
        <v>158.976</v>
      </c>
    </row>
    <row r="4933" spans="1:4" x14ac:dyDescent="0.35">
      <c r="A4933">
        <v>2466</v>
      </c>
      <c r="B4933">
        <v>2.4526870000000001</v>
      </c>
      <c r="C4933">
        <v>9.5694909999999993</v>
      </c>
      <c r="D4933">
        <v>159.1404</v>
      </c>
    </row>
    <row r="4934" spans="1:4" x14ac:dyDescent="0.35">
      <c r="A4934">
        <v>2466.5</v>
      </c>
      <c r="B4934">
        <v>2.453249</v>
      </c>
      <c r="C4934">
        <v>9.5715710000000005</v>
      </c>
      <c r="D4934">
        <v>158.5925</v>
      </c>
    </row>
    <row r="4935" spans="1:4" x14ac:dyDescent="0.35">
      <c r="A4935">
        <v>2467</v>
      </c>
      <c r="B4935">
        <v>2.4537490000000002</v>
      </c>
      <c r="C4935">
        <v>9.5741350000000001</v>
      </c>
      <c r="D4935">
        <v>158.55959999999999</v>
      </c>
    </row>
    <row r="4936" spans="1:4" x14ac:dyDescent="0.35">
      <c r="A4936">
        <v>2467.5</v>
      </c>
      <c r="B4936">
        <v>2.4542489999999999</v>
      </c>
      <c r="C4936">
        <v>9.5760550000000002</v>
      </c>
      <c r="D4936">
        <v>158.21299999999999</v>
      </c>
    </row>
    <row r="4937" spans="1:4" x14ac:dyDescent="0.35">
      <c r="A4937">
        <v>2468</v>
      </c>
      <c r="B4937">
        <v>2.4546869999999998</v>
      </c>
      <c r="C4937">
        <v>9.5775400000000008</v>
      </c>
      <c r="D4937">
        <v>158.0307</v>
      </c>
    </row>
    <row r="4938" spans="1:4" x14ac:dyDescent="0.35">
      <c r="A4938">
        <v>2468.5</v>
      </c>
      <c r="B4938">
        <v>2.455187</v>
      </c>
      <c r="C4938">
        <v>9.5796670000000006</v>
      </c>
      <c r="D4938">
        <v>157.71029999999999</v>
      </c>
    </row>
    <row r="4939" spans="1:4" x14ac:dyDescent="0.35">
      <c r="A4939">
        <v>2469</v>
      </c>
      <c r="B4939">
        <v>2.4556870000000002</v>
      </c>
      <c r="C4939">
        <v>9.5817130000000006</v>
      </c>
      <c r="D4939">
        <v>157.58410000000001</v>
      </c>
    </row>
    <row r="4940" spans="1:4" x14ac:dyDescent="0.35">
      <c r="A4940">
        <v>2469.5</v>
      </c>
      <c r="B4940">
        <v>2.4563120000000001</v>
      </c>
      <c r="C4940">
        <v>9.5844430000000003</v>
      </c>
      <c r="D4940">
        <v>157.28299999999999</v>
      </c>
    </row>
    <row r="4941" spans="1:4" x14ac:dyDescent="0.35">
      <c r="A4941">
        <v>2470</v>
      </c>
      <c r="B4941">
        <v>2.4568120000000002</v>
      </c>
      <c r="C4941">
        <v>9.5864320000000003</v>
      </c>
      <c r="D4941">
        <v>156.76009999999999</v>
      </c>
    </row>
    <row r="4942" spans="1:4" x14ac:dyDescent="0.35">
      <c r="A4942">
        <v>2470.5</v>
      </c>
      <c r="B4942">
        <v>2.4573119999999999</v>
      </c>
      <c r="C4942">
        <v>9.5885280000000002</v>
      </c>
      <c r="D4942">
        <v>156.52090000000001</v>
      </c>
    </row>
    <row r="4943" spans="1:4" x14ac:dyDescent="0.35">
      <c r="A4943">
        <v>2471</v>
      </c>
      <c r="B4943">
        <v>2.4578120000000001</v>
      </c>
      <c r="C4943">
        <v>9.5907999999999998</v>
      </c>
      <c r="D4943">
        <v>156.3424</v>
      </c>
    </row>
    <row r="4944" spans="1:4" x14ac:dyDescent="0.35">
      <c r="A4944">
        <v>2471.5</v>
      </c>
      <c r="B4944">
        <v>2.45825</v>
      </c>
      <c r="C4944">
        <v>9.5925650000000005</v>
      </c>
      <c r="D4944">
        <v>155.73570000000001</v>
      </c>
    </row>
    <row r="4945" spans="1:4" x14ac:dyDescent="0.35">
      <c r="A4945">
        <v>2472</v>
      </c>
      <c r="B4945">
        <v>2.4587500000000002</v>
      </c>
      <c r="C4945">
        <v>9.5946560000000005</v>
      </c>
      <c r="D4945">
        <v>155.74180000000001</v>
      </c>
    </row>
    <row r="4946" spans="1:4" x14ac:dyDescent="0.35">
      <c r="A4946">
        <v>2472.5</v>
      </c>
      <c r="B4946">
        <v>2.4592499999999999</v>
      </c>
      <c r="C4946">
        <v>9.596349</v>
      </c>
      <c r="D4946">
        <v>155.3569</v>
      </c>
    </row>
    <row r="4947" spans="1:4" x14ac:dyDescent="0.35">
      <c r="A4947">
        <v>2473</v>
      </c>
      <c r="B4947">
        <v>2.4596870000000002</v>
      </c>
      <c r="C4947">
        <v>9.5985080000000007</v>
      </c>
      <c r="D4947">
        <v>155.0265</v>
      </c>
    </row>
    <row r="4948" spans="1:4" x14ac:dyDescent="0.35">
      <c r="A4948">
        <v>2473.5</v>
      </c>
      <c r="B4948">
        <v>2.4601869999999999</v>
      </c>
      <c r="C4948">
        <v>9.6003600000000002</v>
      </c>
      <c r="D4948">
        <v>154.60640000000001</v>
      </c>
    </row>
    <row r="4949" spans="1:4" x14ac:dyDescent="0.35">
      <c r="A4949">
        <v>2474</v>
      </c>
      <c r="B4949">
        <v>2.4606870000000001</v>
      </c>
      <c r="C4949">
        <v>9.6025709999999993</v>
      </c>
      <c r="D4949">
        <v>154.64109999999999</v>
      </c>
    </row>
    <row r="4950" spans="1:4" x14ac:dyDescent="0.35">
      <c r="A4950">
        <v>2474.5</v>
      </c>
      <c r="B4950">
        <v>2.4611869999999998</v>
      </c>
      <c r="C4950">
        <v>9.6043800000000008</v>
      </c>
      <c r="D4950">
        <v>154.5521</v>
      </c>
    </row>
    <row r="4951" spans="1:4" x14ac:dyDescent="0.35">
      <c r="A4951">
        <v>2475</v>
      </c>
      <c r="B4951">
        <v>2.4617499999999999</v>
      </c>
      <c r="C4951">
        <v>9.6066649999999996</v>
      </c>
      <c r="D4951">
        <v>154.01249999999999</v>
      </c>
    </row>
    <row r="4952" spans="1:4" x14ac:dyDescent="0.35">
      <c r="A4952">
        <v>2475.5</v>
      </c>
      <c r="B4952">
        <v>2.46225</v>
      </c>
      <c r="C4952">
        <v>9.6090940000000007</v>
      </c>
      <c r="D4952">
        <v>153.6525</v>
      </c>
    </row>
    <row r="4953" spans="1:4" x14ac:dyDescent="0.35">
      <c r="A4953">
        <v>2476</v>
      </c>
      <c r="B4953">
        <v>2.4627500000000002</v>
      </c>
      <c r="C4953">
        <v>9.6111810000000002</v>
      </c>
      <c r="D4953">
        <v>153.4828</v>
      </c>
    </row>
    <row r="4954" spans="1:4" x14ac:dyDescent="0.35">
      <c r="A4954">
        <v>2476.5</v>
      </c>
      <c r="B4954">
        <v>2.4632499999999999</v>
      </c>
      <c r="C4954">
        <v>9.6126640000000005</v>
      </c>
      <c r="D4954">
        <v>153.17689999999999</v>
      </c>
    </row>
    <row r="4955" spans="1:4" x14ac:dyDescent="0.35">
      <c r="A4955">
        <v>2477</v>
      </c>
      <c r="B4955">
        <v>2.4637500000000001</v>
      </c>
      <c r="C4955">
        <v>9.6149710000000006</v>
      </c>
      <c r="D4955">
        <v>152.9555</v>
      </c>
    </row>
    <row r="4956" spans="1:4" x14ac:dyDescent="0.35">
      <c r="A4956">
        <v>2477.5</v>
      </c>
      <c r="B4956">
        <v>2.4641869999999999</v>
      </c>
      <c r="C4956">
        <v>9.616771</v>
      </c>
      <c r="D4956">
        <v>152.5642</v>
      </c>
    </row>
    <row r="4957" spans="1:4" x14ac:dyDescent="0.35">
      <c r="A4957">
        <v>2478</v>
      </c>
      <c r="B4957">
        <v>2.46475</v>
      </c>
      <c r="C4957">
        <v>9.618881</v>
      </c>
      <c r="D4957">
        <v>152.6377</v>
      </c>
    </row>
    <row r="4958" spans="1:4" x14ac:dyDescent="0.35">
      <c r="A4958">
        <v>2478.5</v>
      </c>
      <c r="B4958">
        <v>2.4652500000000002</v>
      </c>
      <c r="C4958">
        <v>9.6207250000000002</v>
      </c>
      <c r="D4958">
        <v>152.1225</v>
      </c>
    </row>
    <row r="4959" spans="1:4" x14ac:dyDescent="0.35">
      <c r="A4959">
        <v>2479</v>
      </c>
      <c r="B4959">
        <v>2.4657499999999999</v>
      </c>
      <c r="C4959">
        <v>9.6231190000000009</v>
      </c>
      <c r="D4959">
        <v>151.81110000000001</v>
      </c>
    </row>
    <row r="4960" spans="1:4" x14ac:dyDescent="0.35">
      <c r="A4960">
        <v>2479.5</v>
      </c>
      <c r="B4960">
        <v>2.4661870000000001</v>
      </c>
      <c r="C4960">
        <v>9.62486</v>
      </c>
      <c r="D4960">
        <v>151.52600000000001</v>
      </c>
    </row>
    <row r="4961" spans="1:4" x14ac:dyDescent="0.35">
      <c r="A4961">
        <v>2480</v>
      </c>
      <c r="B4961">
        <v>2.4666869999999999</v>
      </c>
      <c r="C4961">
        <v>9.6265630000000009</v>
      </c>
      <c r="D4961">
        <v>151.5932</v>
      </c>
    </row>
    <row r="4962" spans="1:4" x14ac:dyDescent="0.35">
      <c r="A4962">
        <v>2480.5</v>
      </c>
      <c r="B4962">
        <v>2.467187</v>
      </c>
      <c r="C4962">
        <v>9.6287529999999997</v>
      </c>
      <c r="D4962">
        <v>151.2568</v>
      </c>
    </row>
    <row r="4963" spans="1:4" x14ac:dyDescent="0.35">
      <c r="A4963">
        <v>2481</v>
      </c>
      <c r="B4963">
        <v>2.4676870000000002</v>
      </c>
      <c r="C4963">
        <v>9.6306609999999999</v>
      </c>
      <c r="D4963">
        <v>151.2133</v>
      </c>
    </row>
    <row r="4964" spans="1:4" x14ac:dyDescent="0.35">
      <c r="A4964">
        <v>2481.5</v>
      </c>
      <c r="B4964">
        <v>2.4683120000000001</v>
      </c>
      <c r="C4964">
        <v>9.6332559999999994</v>
      </c>
      <c r="D4964">
        <v>150.96520000000001</v>
      </c>
    </row>
    <row r="4965" spans="1:4" x14ac:dyDescent="0.35">
      <c r="A4965">
        <v>2482</v>
      </c>
      <c r="B4965">
        <v>2.4688119999999998</v>
      </c>
      <c r="C4965">
        <v>9.6352700000000002</v>
      </c>
      <c r="D4965">
        <v>150.17609999999999</v>
      </c>
    </row>
    <row r="4966" spans="1:4" x14ac:dyDescent="0.35">
      <c r="A4966">
        <v>2482.5</v>
      </c>
      <c r="B4966">
        <v>2.469312</v>
      </c>
      <c r="C4966">
        <v>9.6375089999999997</v>
      </c>
      <c r="D4966">
        <v>150.09809999999999</v>
      </c>
    </row>
    <row r="4967" spans="1:4" x14ac:dyDescent="0.35">
      <c r="A4967">
        <v>2483</v>
      </c>
      <c r="B4967">
        <v>2.4698120000000001</v>
      </c>
      <c r="C4967">
        <v>9.6391539999999996</v>
      </c>
      <c r="D4967">
        <v>149.8365</v>
      </c>
    </row>
    <row r="4968" spans="1:4" x14ac:dyDescent="0.35">
      <c r="A4968">
        <v>2483.5</v>
      </c>
      <c r="B4968">
        <v>2.4702500000000001</v>
      </c>
      <c r="C4968">
        <v>9.6414069999999992</v>
      </c>
      <c r="D4968">
        <v>149.70740000000001</v>
      </c>
    </row>
    <row r="4969" spans="1:4" x14ac:dyDescent="0.35">
      <c r="A4969">
        <v>2484</v>
      </c>
      <c r="B4969">
        <v>2.4707499999999998</v>
      </c>
      <c r="C4969">
        <v>9.6431260000000005</v>
      </c>
      <c r="D4969">
        <v>149.28229999999999</v>
      </c>
    </row>
    <row r="4970" spans="1:4" x14ac:dyDescent="0.35">
      <c r="A4970">
        <v>2484.5</v>
      </c>
      <c r="B4970">
        <v>2.471187</v>
      </c>
      <c r="C4970">
        <v>9.6451539999999998</v>
      </c>
      <c r="D4970">
        <v>149.09479999999999</v>
      </c>
    </row>
    <row r="4971" spans="1:4" x14ac:dyDescent="0.35">
      <c r="A4971">
        <v>2485</v>
      </c>
      <c r="B4971">
        <v>2.4716870000000002</v>
      </c>
      <c r="C4971">
        <v>9.6468939999999996</v>
      </c>
      <c r="D4971">
        <v>148.83969999999999</v>
      </c>
    </row>
    <row r="4972" spans="1:4" x14ac:dyDescent="0.35">
      <c r="A4972">
        <v>2485.5</v>
      </c>
      <c r="B4972">
        <v>2.4721869999999999</v>
      </c>
      <c r="C4972">
        <v>9.648911</v>
      </c>
      <c r="D4972">
        <v>148.709</v>
      </c>
    </row>
    <row r="4973" spans="1:4" x14ac:dyDescent="0.35">
      <c r="A4973">
        <v>2486</v>
      </c>
      <c r="B4973">
        <v>2.4726870000000001</v>
      </c>
      <c r="C4973">
        <v>9.6512530000000005</v>
      </c>
      <c r="D4973">
        <v>148.4076</v>
      </c>
    </row>
    <row r="4974" spans="1:4" x14ac:dyDescent="0.35">
      <c r="A4974">
        <v>2486.5</v>
      </c>
      <c r="B4974">
        <v>2.4731869999999998</v>
      </c>
      <c r="C4974">
        <v>9.6532119999999999</v>
      </c>
      <c r="D4974">
        <v>148.1679</v>
      </c>
    </row>
    <row r="4975" spans="1:4" x14ac:dyDescent="0.35">
      <c r="A4975">
        <v>2487</v>
      </c>
      <c r="B4975">
        <v>2.4737499999999999</v>
      </c>
      <c r="C4975">
        <v>9.6554350000000007</v>
      </c>
      <c r="D4975">
        <v>147.88159999999999</v>
      </c>
    </row>
    <row r="4976" spans="1:4" x14ac:dyDescent="0.35">
      <c r="A4976">
        <v>2487.5</v>
      </c>
      <c r="B4976">
        <v>2.4742500000000001</v>
      </c>
      <c r="C4976">
        <v>9.6576210000000007</v>
      </c>
      <c r="D4976">
        <v>147.4186</v>
      </c>
    </row>
    <row r="4977" spans="1:4" x14ac:dyDescent="0.35">
      <c r="A4977">
        <v>2488</v>
      </c>
      <c r="B4977">
        <v>2.4747499999999998</v>
      </c>
      <c r="C4977">
        <v>9.6598120000000005</v>
      </c>
      <c r="D4977">
        <v>147.42150000000001</v>
      </c>
    </row>
    <row r="4978" spans="1:4" x14ac:dyDescent="0.35">
      <c r="A4978">
        <v>2488.5</v>
      </c>
      <c r="B4978">
        <v>2.47525</v>
      </c>
      <c r="C4978">
        <v>9.6612439999999999</v>
      </c>
      <c r="D4978">
        <v>146.61279999999999</v>
      </c>
    </row>
    <row r="4979" spans="1:4" x14ac:dyDescent="0.35">
      <c r="A4979">
        <v>2489</v>
      </c>
      <c r="B4979">
        <v>2.4756870000000002</v>
      </c>
      <c r="C4979">
        <v>9.663176</v>
      </c>
      <c r="D4979">
        <v>146.54429999999999</v>
      </c>
    </row>
    <row r="4980" spans="1:4" x14ac:dyDescent="0.35">
      <c r="A4980">
        <v>2489.5</v>
      </c>
      <c r="B4980">
        <v>2.4761869999999999</v>
      </c>
      <c r="C4980">
        <v>9.6655239999999996</v>
      </c>
      <c r="D4980">
        <v>146.41390000000001</v>
      </c>
    </row>
    <row r="4981" spans="1:4" x14ac:dyDescent="0.35">
      <c r="A4981">
        <v>2490</v>
      </c>
      <c r="B4981">
        <v>2.47675</v>
      </c>
      <c r="C4981">
        <v>9.6676800000000007</v>
      </c>
      <c r="D4981">
        <v>146.3295</v>
      </c>
    </row>
    <row r="4982" spans="1:4" x14ac:dyDescent="0.35">
      <c r="A4982">
        <v>2490.5</v>
      </c>
      <c r="B4982">
        <v>2.4772500000000002</v>
      </c>
      <c r="C4982">
        <v>9.6697140000000008</v>
      </c>
      <c r="D4982">
        <v>145.80330000000001</v>
      </c>
    </row>
    <row r="4983" spans="1:4" x14ac:dyDescent="0.35">
      <c r="A4983">
        <v>2491</v>
      </c>
      <c r="B4983">
        <v>2.4777499999999999</v>
      </c>
      <c r="C4983">
        <v>9.6718449999999994</v>
      </c>
      <c r="D4983">
        <v>145.6078</v>
      </c>
    </row>
    <row r="4984" spans="1:4" x14ac:dyDescent="0.35">
      <c r="A4984">
        <v>2491.5</v>
      </c>
      <c r="B4984">
        <v>2.4781870000000001</v>
      </c>
      <c r="C4984">
        <v>9.6736649999999997</v>
      </c>
      <c r="D4984">
        <v>145.38300000000001</v>
      </c>
    </row>
    <row r="4985" spans="1:4" x14ac:dyDescent="0.35">
      <c r="A4985">
        <v>2492</v>
      </c>
      <c r="B4985">
        <v>2.4786869999999999</v>
      </c>
      <c r="C4985">
        <v>9.6754350000000002</v>
      </c>
      <c r="D4985">
        <v>145.59780000000001</v>
      </c>
    </row>
    <row r="4986" spans="1:4" x14ac:dyDescent="0.35">
      <c r="A4986">
        <v>2492.5</v>
      </c>
      <c r="B4986">
        <v>2.479187</v>
      </c>
      <c r="C4986">
        <v>9.6778060000000004</v>
      </c>
      <c r="D4986">
        <v>145.0728</v>
      </c>
    </row>
    <row r="4987" spans="1:4" x14ac:dyDescent="0.35">
      <c r="A4987">
        <v>2493</v>
      </c>
      <c r="B4987">
        <v>2.4796870000000002</v>
      </c>
      <c r="C4987">
        <v>9.6799540000000004</v>
      </c>
      <c r="D4987">
        <v>144.7458</v>
      </c>
    </row>
    <row r="4988" spans="1:4" x14ac:dyDescent="0.35">
      <c r="A4988">
        <v>2493.5</v>
      </c>
      <c r="B4988">
        <v>2.4803120000000001</v>
      </c>
      <c r="C4988">
        <v>9.6822719999999993</v>
      </c>
      <c r="D4988">
        <v>144.60059999999999</v>
      </c>
    </row>
    <row r="4989" spans="1:4" x14ac:dyDescent="0.35">
      <c r="A4989">
        <v>2494</v>
      </c>
      <c r="B4989">
        <v>2.4808119999999998</v>
      </c>
      <c r="C4989">
        <v>9.6843830000000004</v>
      </c>
      <c r="D4989">
        <v>144.32249999999999</v>
      </c>
    </row>
    <row r="4990" spans="1:4" x14ac:dyDescent="0.35">
      <c r="A4990">
        <v>2494.5</v>
      </c>
      <c r="B4990">
        <v>2.481312</v>
      </c>
      <c r="C4990">
        <v>9.6865070000000006</v>
      </c>
      <c r="D4990">
        <v>143.96430000000001</v>
      </c>
    </row>
    <row r="4991" spans="1:4" x14ac:dyDescent="0.35">
      <c r="A4991">
        <v>2495</v>
      </c>
      <c r="B4991">
        <v>2.4818120000000001</v>
      </c>
      <c r="C4991">
        <v>9.6884510000000006</v>
      </c>
      <c r="D4991">
        <v>143.2124</v>
      </c>
    </row>
    <row r="4992" spans="1:4" x14ac:dyDescent="0.35">
      <c r="A4992">
        <v>2495.5</v>
      </c>
      <c r="B4992">
        <v>2.4822500000000001</v>
      </c>
      <c r="C4992">
        <v>9.6906320000000008</v>
      </c>
      <c r="D4992">
        <v>143.24690000000001</v>
      </c>
    </row>
    <row r="4993" spans="1:4" x14ac:dyDescent="0.35">
      <c r="A4993">
        <v>2496</v>
      </c>
      <c r="B4993">
        <v>2.4827499999999998</v>
      </c>
      <c r="C4993">
        <v>9.6924329999999994</v>
      </c>
      <c r="D4993">
        <v>143.0316</v>
      </c>
    </row>
    <row r="4994" spans="1:4" x14ac:dyDescent="0.35">
      <c r="A4994">
        <v>2496.5</v>
      </c>
      <c r="B4994">
        <v>2.483187</v>
      </c>
      <c r="C4994">
        <v>9.6944619999999997</v>
      </c>
      <c r="D4994">
        <v>142.8623</v>
      </c>
    </row>
    <row r="4995" spans="1:4" x14ac:dyDescent="0.35">
      <c r="A4995">
        <v>2497</v>
      </c>
      <c r="B4995">
        <v>2.4836870000000002</v>
      </c>
      <c r="C4995">
        <v>9.6962849999999996</v>
      </c>
      <c r="D4995">
        <v>142.7388</v>
      </c>
    </row>
    <row r="4996" spans="1:4" x14ac:dyDescent="0.35">
      <c r="A4996">
        <v>2497.5</v>
      </c>
      <c r="B4996">
        <v>2.4841869999999999</v>
      </c>
      <c r="C4996">
        <v>9.6982759999999999</v>
      </c>
      <c r="D4996">
        <v>142.47720000000001</v>
      </c>
    </row>
    <row r="4997" spans="1:4" x14ac:dyDescent="0.35">
      <c r="A4997">
        <v>2498</v>
      </c>
      <c r="B4997">
        <v>2.4846870000000001</v>
      </c>
      <c r="C4997">
        <v>9.7004199999999994</v>
      </c>
      <c r="D4997">
        <v>142.30359999999999</v>
      </c>
    </row>
    <row r="4998" spans="1:4" x14ac:dyDescent="0.35">
      <c r="A4998">
        <v>2498.5</v>
      </c>
      <c r="B4998">
        <v>2.4851869999999998</v>
      </c>
      <c r="C4998">
        <v>9.7025220000000001</v>
      </c>
      <c r="D4998">
        <v>141.85900000000001</v>
      </c>
    </row>
    <row r="4999" spans="1:4" x14ac:dyDescent="0.35">
      <c r="A4999">
        <v>2499</v>
      </c>
      <c r="B4999">
        <v>2.485687</v>
      </c>
      <c r="C4999">
        <v>9.7047000000000008</v>
      </c>
      <c r="D4999">
        <v>141.6781</v>
      </c>
    </row>
    <row r="5000" spans="1:4" x14ac:dyDescent="0.35">
      <c r="A5000">
        <v>2499.5</v>
      </c>
      <c r="B5000">
        <v>2.4863119999999999</v>
      </c>
      <c r="C5000">
        <v>9.7069919999999996</v>
      </c>
      <c r="D5000">
        <v>141.4922</v>
      </c>
    </row>
    <row r="5001" spans="1:4" x14ac:dyDescent="0.35">
      <c r="A5001">
        <v>2500</v>
      </c>
      <c r="B5001">
        <v>2.4867490000000001</v>
      </c>
      <c r="C5001">
        <v>9.7090040000000002</v>
      </c>
      <c r="D5001">
        <v>140.85059999999999</v>
      </c>
    </row>
    <row r="5002" spans="1:4" x14ac:dyDescent="0.35">
      <c r="A5002">
        <v>2500.5</v>
      </c>
      <c r="B5002">
        <v>2.48725</v>
      </c>
      <c r="C5002">
        <v>9.7111579999999993</v>
      </c>
      <c r="D5002">
        <v>140.79179999999999</v>
      </c>
    </row>
    <row r="5003" spans="1:4" x14ac:dyDescent="0.35">
      <c r="A5003">
        <v>2501</v>
      </c>
      <c r="B5003">
        <v>2.4876870000000002</v>
      </c>
      <c r="C5003">
        <v>9.7129799999999999</v>
      </c>
      <c r="D5003">
        <v>140.3819</v>
      </c>
    </row>
    <row r="5004" spans="1:4" x14ac:dyDescent="0.35">
      <c r="A5004">
        <v>2501.5</v>
      </c>
      <c r="B5004">
        <v>2.4881869999999999</v>
      </c>
      <c r="C5004">
        <v>9.7151990000000001</v>
      </c>
      <c r="D5004">
        <v>140.3186</v>
      </c>
    </row>
    <row r="5005" spans="1:4" x14ac:dyDescent="0.35">
      <c r="A5005">
        <v>2502</v>
      </c>
      <c r="B5005">
        <v>2.4886870000000001</v>
      </c>
      <c r="C5005">
        <v>9.7169849999999993</v>
      </c>
      <c r="D5005">
        <v>139.94720000000001</v>
      </c>
    </row>
    <row r="5006" spans="1:4" x14ac:dyDescent="0.35">
      <c r="A5006">
        <v>2502.5</v>
      </c>
      <c r="B5006">
        <v>2.489312</v>
      </c>
      <c r="C5006">
        <v>9.7194950000000002</v>
      </c>
      <c r="D5006">
        <v>139.72030000000001</v>
      </c>
    </row>
    <row r="5007" spans="1:4" x14ac:dyDescent="0.35">
      <c r="A5007">
        <v>2503</v>
      </c>
      <c r="B5007">
        <v>2.4897490000000002</v>
      </c>
      <c r="C5007">
        <v>9.7214159999999996</v>
      </c>
      <c r="D5007">
        <v>139.13579999999999</v>
      </c>
    </row>
    <row r="5008" spans="1:4" x14ac:dyDescent="0.35">
      <c r="A5008">
        <v>2503.5</v>
      </c>
      <c r="B5008">
        <v>2.4901870000000002</v>
      </c>
      <c r="C5008">
        <v>9.7234990000000003</v>
      </c>
      <c r="D5008">
        <v>139.0958</v>
      </c>
    </row>
    <row r="5009" spans="1:4" x14ac:dyDescent="0.35">
      <c r="A5009">
        <v>2504</v>
      </c>
      <c r="B5009">
        <v>2.4906869999999999</v>
      </c>
      <c r="C5009">
        <v>9.7250630000000005</v>
      </c>
      <c r="D5009">
        <v>138.7319</v>
      </c>
    </row>
    <row r="5010" spans="1:4" x14ac:dyDescent="0.35">
      <c r="A5010">
        <v>2504.5</v>
      </c>
      <c r="B5010">
        <v>2.491187</v>
      </c>
      <c r="C5010">
        <v>9.7275120000000008</v>
      </c>
      <c r="D5010">
        <v>138.44720000000001</v>
      </c>
    </row>
    <row r="5011" spans="1:4" x14ac:dyDescent="0.35">
      <c r="A5011">
        <v>2505</v>
      </c>
      <c r="B5011">
        <v>2.491749</v>
      </c>
      <c r="C5011">
        <v>9.7298639999999992</v>
      </c>
      <c r="D5011">
        <v>138.0624</v>
      </c>
    </row>
    <row r="5012" spans="1:4" x14ac:dyDescent="0.35">
      <c r="A5012">
        <v>2505.5</v>
      </c>
      <c r="B5012">
        <v>2.4923120000000001</v>
      </c>
      <c r="C5012">
        <v>9.7319080000000007</v>
      </c>
      <c r="D5012">
        <v>137.72630000000001</v>
      </c>
    </row>
    <row r="5013" spans="1:4" x14ac:dyDescent="0.35">
      <c r="A5013">
        <v>2506</v>
      </c>
      <c r="B5013">
        <v>2.4928119999999998</v>
      </c>
      <c r="C5013">
        <v>9.7339549999999999</v>
      </c>
      <c r="D5013">
        <v>137.00790000000001</v>
      </c>
    </row>
    <row r="5014" spans="1:4" x14ac:dyDescent="0.35">
      <c r="A5014">
        <v>2506.5</v>
      </c>
      <c r="B5014">
        <v>2.493312</v>
      </c>
      <c r="C5014">
        <v>9.7362230000000007</v>
      </c>
      <c r="D5014">
        <v>136.8355</v>
      </c>
    </row>
    <row r="5015" spans="1:4" x14ac:dyDescent="0.35">
      <c r="A5015">
        <v>2507</v>
      </c>
      <c r="B5015">
        <v>2.4937490000000002</v>
      </c>
      <c r="C5015">
        <v>9.7382559999999998</v>
      </c>
      <c r="D5015">
        <v>136.79179999999999</v>
      </c>
    </row>
    <row r="5016" spans="1:4" x14ac:dyDescent="0.35">
      <c r="A5016">
        <v>2507.5</v>
      </c>
      <c r="B5016">
        <v>2.4942500000000001</v>
      </c>
      <c r="C5016">
        <v>9.7401920000000004</v>
      </c>
      <c r="D5016">
        <v>136.33170000000001</v>
      </c>
    </row>
    <row r="5017" spans="1:4" x14ac:dyDescent="0.35">
      <c r="A5017">
        <v>2508</v>
      </c>
      <c r="B5017">
        <v>2.4946869999999999</v>
      </c>
      <c r="C5017">
        <v>9.7420410000000004</v>
      </c>
      <c r="D5017">
        <v>135.78620000000001</v>
      </c>
    </row>
    <row r="5018" spans="1:4" x14ac:dyDescent="0.35">
      <c r="A5018">
        <v>2508.5</v>
      </c>
      <c r="B5018">
        <v>2.495187</v>
      </c>
      <c r="C5018">
        <v>9.7440909999999992</v>
      </c>
      <c r="D5018">
        <v>135.94450000000001</v>
      </c>
    </row>
    <row r="5019" spans="1:4" x14ac:dyDescent="0.35">
      <c r="A5019">
        <v>2509</v>
      </c>
      <c r="B5019">
        <v>2.4956870000000002</v>
      </c>
      <c r="C5019">
        <v>9.7459229999999994</v>
      </c>
      <c r="D5019">
        <v>135.4297</v>
      </c>
    </row>
    <row r="5020" spans="1:4" x14ac:dyDescent="0.35">
      <c r="A5020">
        <v>2509.5</v>
      </c>
      <c r="B5020">
        <v>2.4961869999999999</v>
      </c>
      <c r="C5020">
        <v>9.747992</v>
      </c>
      <c r="D5020">
        <v>135.1275</v>
      </c>
    </row>
    <row r="5021" spans="1:4" x14ac:dyDescent="0.35">
      <c r="A5021">
        <v>2510</v>
      </c>
      <c r="B5021">
        <v>2.4966870000000001</v>
      </c>
      <c r="C5021">
        <v>9.7503489999999999</v>
      </c>
      <c r="D5021">
        <v>134.85239999999999</v>
      </c>
    </row>
    <row r="5022" spans="1:4" x14ac:dyDescent="0.35">
      <c r="A5022">
        <v>2510.5</v>
      </c>
      <c r="B5022">
        <v>2.4971869999999998</v>
      </c>
      <c r="C5022">
        <v>9.7522009999999995</v>
      </c>
      <c r="D5022">
        <v>134.78909999999999</v>
      </c>
    </row>
    <row r="5023" spans="1:4" x14ac:dyDescent="0.35">
      <c r="A5023">
        <v>2511</v>
      </c>
      <c r="B5023">
        <v>2.4977499999999999</v>
      </c>
      <c r="C5023">
        <v>9.7544559999999993</v>
      </c>
      <c r="D5023">
        <v>134.32859999999999</v>
      </c>
    </row>
    <row r="5024" spans="1:4" x14ac:dyDescent="0.35">
      <c r="A5024">
        <v>2511.5</v>
      </c>
      <c r="B5024">
        <v>2.4982500000000001</v>
      </c>
      <c r="C5024">
        <v>9.7567830000000004</v>
      </c>
      <c r="D5024">
        <v>133.89250000000001</v>
      </c>
    </row>
    <row r="5025" spans="1:4" x14ac:dyDescent="0.35">
      <c r="A5025">
        <v>2512</v>
      </c>
      <c r="B5025">
        <v>2.4987499999999998</v>
      </c>
      <c r="C5025">
        <v>9.7585840000000008</v>
      </c>
      <c r="D5025">
        <v>133.6026</v>
      </c>
    </row>
    <row r="5026" spans="1:4" x14ac:dyDescent="0.35">
      <c r="A5026">
        <v>2512.5</v>
      </c>
      <c r="B5026">
        <v>2.499187</v>
      </c>
      <c r="C5026">
        <v>9.760275</v>
      </c>
      <c r="D5026">
        <v>133.4563</v>
      </c>
    </row>
    <row r="5027" spans="1:4" x14ac:dyDescent="0.35">
      <c r="A5027">
        <v>2513</v>
      </c>
      <c r="B5027">
        <v>2.4996870000000002</v>
      </c>
      <c r="C5027">
        <v>9.7626480000000004</v>
      </c>
      <c r="D5027">
        <v>133.2456</v>
      </c>
    </row>
    <row r="5028" spans="1:4" x14ac:dyDescent="0.35">
      <c r="A5028">
        <v>2513.5</v>
      </c>
      <c r="B5028">
        <v>2.5001869999999999</v>
      </c>
      <c r="C5028">
        <v>9.7643319999999996</v>
      </c>
      <c r="D5028">
        <v>132.92519999999999</v>
      </c>
    </row>
    <row r="5029" spans="1:4" x14ac:dyDescent="0.35">
      <c r="A5029">
        <v>2514</v>
      </c>
      <c r="B5029">
        <v>2.50075</v>
      </c>
      <c r="C5029">
        <v>9.7665889999999997</v>
      </c>
      <c r="D5029">
        <v>132.48349999999999</v>
      </c>
    </row>
    <row r="5030" spans="1:4" x14ac:dyDescent="0.35">
      <c r="A5030">
        <v>2514.5</v>
      </c>
      <c r="B5030">
        <v>2.5012500000000002</v>
      </c>
      <c r="C5030">
        <v>9.7686100000000007</v>
      </c>
      <c r="D5030">
        <v>132.0001</v>
      </c>
    </row>
    <row r="5031" spans="1:4" x14ac:dyDescent="0.35">
      <c r="A5031">
        <v>2515</v>
      </c>
      <c r="B5031">
        <v>2.5017499999999999</v>
      </c>
      <c r="C5031">
        <v>9.7710129999999999</v>
      </c>
      <c r="D5031">
        <v>131.7311</v>
      </c>
    </row>
    <row r="5032" spans="1:4" x14ac:dyDescent="0.35">
      <c r="A5032">
        <v>2515.5</v>
      </c>
      <c r="B5032">
        <v>2.5021870000000002</v>
      </c>
      <c r="C5032">
        <v>9.7727439999999994</v>
      </c>
      <c r="D5032">
        <v>131.59370000000001</v>
      </c>
    </row>
    <row r="5033" spans="1:4" x14ac:dyDescent="0.35">
      <c r="A5033">
        <v>2516</v>
      </c>
      <c r="B5033">
        <v>2.5026869999999999</v>
      </c>
      <c r="C5033">
        <v>9.7747799999999998</v>
      </c>
      <c r="D5033">
        <v>131.64330000000001</v>
      </c>
    </row>
    <row r="5034" spans="1:4" x14ac:dyDescent="0.35">
      <c r="A5034">
        <v>2516.5</v>
      </c>
      <c r="B5034">
        <v>2.5031870000000001</v>
      </c>
      <c r="C5034">
        <v>9.7769259999999996</v>
      </c>
      <c r="D5034">
        <v>131.07660000000001</v>
      </c>
    </row>
    <row r="5035" spans="1:4" x14ac:dyDescent="0.35">
      <c r="A5035">
        <v>2517</v>
      </c>
      <c r="B5035">
        <v>2.5037500000000001</v>
      </c>
      <c r="C5035">
        <v>9.7789760000000001</v>
      </c>
      <c r="D5035">
        <v>130.66309999999999</v>
      </c>
    </row>
    <row r="5036" spans="1:4" x14ac:dyDescent="0.35">
      <c r="A5036">
        <v>2517.5</v>
      </c>
      <c r="B5036">
        <v>2.5043120000000001</v>
      </c>
      <c r="C5036">
        <v>9.7811839999999997</v>
      </c>
      <c r="D5036">
        <v>130.21459999999999</v>
      </c>
    </row>
    <row r="5037" spans="1:4" x14ac:dyDescent="0.35">
      <c r="A5037">
        <v>2518</v>
      </c>
      <c r="B5037">
        <v>2.5048119999999998</v>
      </c>
      <c r="C5037">
        <v>9.7834389999999996</v>
      </c>
      <c r="D5037">
        <v>130.22710000000001</v>
      </c>
    </row>
    <row r="5038" spans="1:4" x14ac:dyDescent="0.35">
      <c r="A5038">
        <v>2518.5</v>
      </c>
      <c r="B5038">
        <v>2.505312</v>
      </c>
      <c r="C5038">
        <v>9.7857289999999999</v>
      </c>
      <c r="D5038">
        <v>129.6661</v>
      </c>
    </row>
    <row r="5039" spans="1:4" x14ac:dyDescent="0.35">
      <c r="A5039">
        <v>2519</v>
      </c>
      <c r="B5039">
        <v>2.5057499999999999</v>
      </c>
      <c r="C5039">
        <v>9.7873280000000005</v>
      </c>
      <c r="D5039">
        <v>129.10650000000001</v>
      </c>
    </row>
    <row r="5040" spans="1:4" x14ac:dyDescent="0.35">
      <c r="A5040">
        <v>2519.5</v>
      </c>
      <c r="B5040">
        <v>2.5062500000000001</v>
      </c>
      <c r="C5040">
        <v>9.7893460000000001</v>
      </c>
      <c r="D5040">
        <v>129.14150000000001</v>
      </c>
    </row>
    <row r="5041" spans="1:4" x14ac:dyDescent="0.35">
      <c r="A5041">
        <v>2520</v>
      </c>
      <c r="B5041">
        <v>2.5067499999999998</v>
      </c>
      <c r="C5041">
        <v>9.7915460000000003</v>
      </c>
      <c r="D5041">
        <v>128.58439999999999</v>
      </c>
    </row>
    <row r="5042" spans="1:4" x14ac:dyDescent="0.35">
      <c r="A5042">
        <v>2520.5</v>
      </c>
      <c r="B5042">
        <v>2.50725</v>
      </c>
      <c r="C5042">
        <v>9.7934739999999998</v>
      </c>
      <c r="D5042">
        <v>128.16390000000001</v>
      </c>
    </row>
    <row r="5043" spans="1:4" x14ac:dyDescent="0.35">
      <c r="A5043">
        <v>2521</v>
      </c>
      <c r="B5043">
        <v>2.5076870000000002</v>
      </c>
      <c r="C5043">
        <v>9.7951060000000005</v>
      </c>
      <c r="D5043">
        <v>127.84529999999999</v>
      </c>
    </row>
    <row r="5044" spans="1:4" x14ac:dyDescent="0.35">
      <c r="A5044">
        <v>2521.5</v>
      </c>
      <c r="B5044">
        <v>2.5081869999999999</v>
      </c>
      <c r="C5044">
        <v>9.7973289999999995</v>
      </c>
      <c r="D5044">
        <v>127.46339999999999</v>
      </c>
    </row>
    <row r="5045" spans="1:4" x14ac:dyDescent="0.35">
      <c r="A5045">
        <v>2522</v>
      </c>
      <c r="B5045">
        <v>2.5086870000000001</v>
      </c>
      <c r="C5045">
        <v>9.7996630000000007</v>
      </c>
      <c r="D5045">
        <v>127.2443</v>
      </c>
    </row>
    <row r="5046" spans="1:4" x14ac:dyDescent="0.35">
      <c r="A5046">
        <v>2522.5</v>
      </c>
      <c r="B5046">
        <v>2.5091869999999998</v>
      </c>
      <c r="C5046">
        <v>9.8016269999999999</v>
      </c>
      <c r="D5046">
        <v>126.8193</v>
      </c>
    </row>
    <row r="5047" spans="1:4" x14ac:dyDescent="0.35">
      <c r="A5047">
        <v>2523</v>
      </c>
      <c r="B5047">
        <v>2.5097499999999999</v>
      </c>
      <c r="C5047">
        <v>9.8038849999999993</v>
      </c>
      <c r="D5047">
        <v>126.4675</v>
      </c>
    </row>
    <row r="5048" spans="1:4" x14ac:dyDescent="0.35">
      <c r="A5048">
        <v>2523.5</v>
      </c>
      <c r="B5048">
        <v>2.5102500000000001</v>
      </c>
      <c r="C5048">
        <v>9.8059010000000004</v>
      </c>
      <c r="D5048">
        <v>126.24120000000001</v>
      </c>
    </row>
    <row r="5049" spans="1:4" x14ac:dyDescent="0.35">
      <c r="A5049">
        <v>2524</v>
      </c>
      <c r="B5049">
        <v>2.5107499999999998</v>
      </c>
      <c r="C5049">
        <v>9.8078769999999995</v>
      </c>
      <c r="D5049">
        <v>125.9581</v>
      </c>
    </row>
    <row r="5050" spans="1:4" x14ac:dyDescent="0.35">
      <c r="A5050">
        <v>2524.5</v>
      </c>
      <c r="B5050">
        <v>2.5111870000000001</v>
      </c>
      <c r="C5050">
        <v>9.8096040000000002</v>
      </c>
      <c r="D5050">
        <v>125.61450000000001</v>
      </c>
    </row>
    <row r="5051" spans="1:4" x14ac:dyDescent="0.35">
      <c r="A5051">
        <v>2525</v>
      </c>
      <c r="B5051">
        <v>2.5116869999999998</v>
      </c>
      <c r="C5051">
        <v>9.8116640000000004</v>
      </c>
      <c r="D5051">
        <v>125.6097</v>
      </c>
    </row>
    <row r="5052" spans="1:4" x14ac:dyDescent="0.35">
      <c r="A5052">
        <v>2525.5</v>
      </c>
      <c r="B5052">
        <v>2.5121869999999999</v>
      </c>
      <c r="C5052">
        <v>9.8138710000000007</v>
      </c>
      <c r="D5052">
        <v>124.94670000000001</v>
      </c>
    </row>
    <row r="5053" spans="1:4" x14ac:dyDescent="0.35">
      <c r="A5053">
        <v>2526</v>
      </c>
      <c r="B5053">
        <v>2.5126870000000001</v>
      </c>
      <c r="C5053">
        <v>9.815944</v>
      </c>
      <c r="D5053">
        <v>124.66160000000001</v>
      </c>
    </row>
    <row r="5054" spans="1:4" x14ac:dyDescent="0.35">
      <c r="A5054">
        <v>2526.5</v>
      </c>
      <c r="B5054">
        <v>2.5132500000000002</v>
      </c>
      <c r="C5054">
        <v>9.8182580000000002</v>
      </c>
      <c r="D5054">
        <v>124.16840000000001</v>
      </c>
    </row>
    <row r="5055" spans="1:4" x14ac:dyDescent="0.35">
      <c r="A5055">
        <v>2527</v>
      </c>
      <c r="B5055">
        <v>2.513687</v>
      </c>
      <c r="C5055">
        <v>9.8198830000000008</v>
      </c>
      <c r="D5055">
        <v>123.782</v>
      </c>
    </row>
    <row r="5056" spans="1:4" x14ac:dyDescent="0.35">
      <c r="A5056">
        <v>2527.5</v>
      </c>
      <c r="B5056">
        <v>2.5141870000000002</v>
      </c>
      <c r="C5056">
        <v>9.8217730000000003</v>
      </c>
      <c r="D5056">
        <v>124.0945</v>
      </c>
    </row>
    <row r="5057" spans="1:4" x14ac:dyDescent="0.35">
      <c r="A5057">
        <v>2528</v>
      </c>
      <c r="B5057">
        <v>2.5146869999999999</v>
      </c>
      <c r="C5057">
        <v>9.8238889999999994</v>
      </c>
      <c r="D5057">
        <v>123.47320000000001</v>
      </c>
    </row>
    <row r="5058" spans="1:4" x14ac:dyDescent="0.35">
      <c r="A5058">
        <v>2528.5</v>
      </c>
      <c r="B5058">
        <v>2.5151870000000001</v>
      </c>
      <c r="C5058">
        <v>9.8260780000000008</v>
      </c>
      <c r="D5058">
        <v>123.14449999999999</v>
      </c>
    </row>
    <row r="5059" spans="1:4" x14ac:dyDescent="0.35">
      <c r="A5059">
        <v>2529</v>
      </c>
      <c r="B5059">
        <v>2.5158119999999999</v>
      </c>
      <c r="C5059">
        <v>9.8280340000000006</v>
      </c>
      <c r="D5059">
        <v>123.07089999999999</v>
      </c>
    </row>
    <row r="5060" spans="1:4" x14ac:dyDescent="0.35">
      <c r="A5060">
        <v>2529.5</v>
      </c>
      <c r="B5060">
        <v>2.5163120000000001</v>
      </c>
      <c r="C5060">
        <v>9.8307629999999993</v>
      </c>
      <c r="D5060">
        <v>122.41930000000001</v>
      </c>
    </row>
    <row r="5061" spans="1:4" x14ac:dyDescent="0.35">
      <c r="A5061">
        <v>2530</v>
      </c>
      <c r="B5061">
        <v>2.5168119999999998</v>
      </c>
      <c r="C5061">
        <v>9.8323669999999996</v>
      </c>
      <c r="D5061">
        <v>121.95269999999999</v>
      </c>
    </row>
    <row r="5062" spans="1:4" x14ac:dyDescent="0.35">
      <c r="A5062">
        <v>2530.5</v>
      </c>
      <c r="B5062">
        <v>2.5172500000000002</v>
      </c>
      <c r="C5062">
        <v>9.8345540000000007</v>
      </c>
      <c r="D5062">
        <v>121.3878</v>
      </c>
    </row>
    <row r="5063" spans="1:4" x14ac:dyDescent="0.35">
      <c r="A5063">
        <v>2531</v>
      </c>
      <c r="B5063">
        <v>2.5177489999999998</v>
      </c>
      <c r="C5063">
        <v>9.8364030000000007</v>
      </c>
      <c r="D5063">
        <v>121.2855</v>
      </c>
    </row>
    <row r="5064" spans="1:4" x14ac:dyDescent="0.35">
      <c r="A5064">
        <v>2531.5</v>
      </c>
      <c r="B5064">
        <v>2.5182500000000001</v>
      </c>
      <c r="C5064">
        <v>9.8382579999999997</v>
      </c>
      <c r="D5064">
        <v>120.8764</v>
      </c>
    </row>
    <row r="5065" spans="1:4" x14ac:dyDescent="0.35">
      <c r="A5065">
        <v>2532</v>
      </c>
      <c r="B5065">
        <v>2.5186869999999999</v>
      </c>
      <c r="C5065">
        <v>9.8402940000000001</v>
      </c>
      <c r="D5065">
        <v>120.68389999999999</v>
      </c>
    </row>
    <row r="5066" spans="1:4" x14ac:dyDescent="0.35">
      <c r="A5066">
        <v>2532.5</v>
      </c>
      <c r="B5066">
        <v>2.5191870000000001</v>
      </c>
      <c r="C5066">
        <v>9.8422739999999997</v>
      </c>
      <c r="D5066">
        <v>120.1529</v>
      </c>
    </row>
    <row r="5067" spans="1:4" x14ac:dyDescent="0.35">
      <c r="A5067">
        <v>2533</v>
      </c>
      <c r="B5067">
        <v>2.5196869999999998</v>
      </c>
      <c r="C5067">
        <v>9.8442880000000006</v>
      </c>
      <c r="D5067">
        <v>120.1404</v>
      </c>
    </row>
    <row r="5068" spans="1:4" x14ac:dyDescent="0.35">
      <c r="A5068">
        <v>2533.5</v>
      </c>
      <c r="B5068">
        <v>2.520187</v>
      </c>
      <c r="C5068">
        <v>9.8462890000000005</v>
      </c>
      <c r="D5068">
        <v>119.6168</v>
      </c>
    </row>
    <row r="5069" spans="1:4" x14ac:dyDescent="0.35">
      <c r="A5069">
        <v>2534</v>
      </c>
      <c r="B5069">
        <v>2.5206870000000001</v>
      </c>
      <c r="C5069">
        <v>9.8481740000000002</v>
      </c>
      <c r="D5069">
        <v>119.16630000000001</v>
      </c>
    </row>
    <row r="5070" spans="1:4" x14ac:dyDescent="0.35">
      <c r="A5070">
        <v>2534.5</v>
      </c>
      <c r="B5070">
        <v>2.5212500000000002</v>
      </c>
      <c r="C5070">
        <v>9.8507960000000008</v>
      </c>
      <c r="D5070">
        <v>118.7179</v>
      </c>
    </row>
    <row r="5071" spans="1:4" x14ac:dyDescent="0.35">
      <c r="A5071">
        <v>2535</v>
      </c>
      <c r="B5071">
        <v>2.5217489999999998</v>
      </c>
      <c r="C5071">
        <v>9.8529610000000005</v>
      </c>
      <c r="D5071">
        <v>118.50279999999999</v>
      </c>
    </row>
    <row r="5072" spans="1:4" x14ac:dyDescent="0.35">
      <c r="A5072">
        <v>2535.5</v>
      </c>
      <c r="B5072">
        <v>2.5222500000000001</v>
      </c>
      <c r="C5072">
        <v>9.8550950000000004</v>
      </c>
      <c r="D5072">
        <v>117.7801</v>
      </c>
    </row>
    <row r="5073" spans="1:4" x14ac:dyDescent="0.35">
      <c r="A5073">
        <v>2536</v>
      </c>
      <c r="B5073">
        <v>2.5227490000000001</v>
      </c>
      <c r="C5073">
        <v>9.8571139999999993</v>
      </c>
      <c r="D5073">
        <v>117.3939</v>
      </c>
    </row>
    <row r="5074" spans="1:4" x14ac:dyDescent="0.35">
      <c r="A5074">
        <v>2536.5</v>
      </c>
      <c r="B5074">
        <v>2.52325</v>
      </c>
      <c r="C5074">
        <v>9.8591689999999996</v>
      </c>
      <c r="D5074">
        <v>117.0754</v>
      </c>
    </row>
    <row r="5075" spans="1:4" x14ac:dyDescent="0.35">
      <c r="A5075">
        <v>2537</v>
      </c>
      <c r="B5075">
        <v>2.5236869999999998</v>
      </c>
      <c r="C5075">
        <v>9.8610570000000006</v>
      </c>
      <c r="D5075">
        <v>116.92910000000001</v>
      </c>
    </row>
    <row r="5076" spans="1:4" x14ac:dyDescent="0.35">
      <c r="A5076">
        <v>2537.5</v>
      </c>
      <c r="B5076">
        <v>2.524187</v>
      </c>
      <c r="C5076">
        <v>9.8635490000000008</v>
      </c>
      <c r="D5076">
        <v>116.7503</v>
      </c>
    </row>
    <row r="5077" spans="1:4" x14ac:dyDescent="0.35">
      <c r="A5077">
        <v>2538</v>
      </c>
      <c r="B5077">
        <v>2.5247489999999999</v>
      </c>
      <c r="C5077">
        <v>9.8653309999999994</v>
      </c>
      <c r="D5077">
        <v>116.32470000000001</v>
      </c>
    </row>
    <row r="5078" spans="1:4" x14ac:dyDescent="0.35">
      <c r="A5078">
        <v>2538.5</v>
      </c>
      <c r="B5078">
        <v>2.5252500000000002</v>
      </c>
      <c r="C5078">
        <v>9.8675160000000002</v>
      </c>
      <c r="D5078">
        <v>115.8325</v>
      </c>
    </row>
    <row r="5079" spans="1:4" x14ac:dyDescent="0.35">
      <c r="A5079">
        <v>2539</v>
      </c>
      <c r="B5079">
        <v>2.525687</v>
      </c>
      <c r="C5079">
        <v>9.8691220000000008</v>
      </c>
      <c r="D5079">
        <v>115.41370000000001</v>
      </c>
    </row>
    <row r="5080" spans="1:4" x14ac:dyDescent="0.35">
      <c r="A5080">
        <v>2539.5</v>
      </c>
      <c r="B5080">
        <v>2.5261870000000002</v>
      </c>
      <c r="C5080">
        <v>9.8713139999999999</v>
      </c>
      <c r="D5080">
        <v>115.28830000000001</v>
      </c>
    </row>
    <row r="5081" spans="1:4" x14ac:dyDescent="0.35">
      <c r="A5081">
        <v>2540</v>
      </c>
      <c r="B5081">
        <v>2.5266869999999999</v>
      </c>
      <c r="C5081">
        <v>9.8734710000000003</v>
      </c>
      <c r="D5081">
        <v>114.8741</v>
      </c>
    </row>
    <row r="5082" spans="1:4" x14ac:dyDescent="0.35">
      <c r="A5082">
        <v>2540.5</v>
      </c>
      <c r="B5082">
        <v>2.5271870000000001</v>
      </c>
      <c r="C5082">
        <v>9.8757590000000004</v>
      </c>
      <c r="D5082">
        <v>114.4016</v>
      </c>
    </row>
    <row r="5083" spans="1:4" x14ac:dyDescent="0.35">
      <c r="A5083">
        <v>2541</v>
      </c>
      <c r="B5083">
        <v>2.5278119999999999</v>
      </c>
      <c r="C5083">
        <v>9.8782820000000005</v>
      </c>
      <c r="D5083">
        <v>114.11969999999999</v>
      </c>
    </row>
    <row r="5084" spans="1:4" x14ac:dyDescent="0.35">
      <c r="A5084">
        <v>2541.5</v>
      </c>
      <c r="B5084">
        <v>2.5283120000000001</v>
      </c>
      <c r="C5084">
        <v>9.8804049999999997</v>
      </c>
      <c r="D5084">
        <v>113.81829999999999</v>
      </c>
    </row>
    <row r="5085" spans="1:4" x14ac:dyDescent="0.35">
      <c r="A5085">
        <v>2542</v>
      </c>
      <c r="B5085">
        <v>2.5288119999999998</v>
      </c>
      <c r="C5085">
        <v>9.8824330000000007</v>
      </c>
      <c r="D5085">
        <v>112.87260000000001</v>
      </c>
    </row>
    <row r="5086" spans="1:4" x14ac:dyDescent="0.35">
      <c r="A5086">
        <v>2542.5</v>
      </c>
      <c r="B5086">
        <v>2.5292500000000002</v>
      </c>
      <c r="C5086">
        <v>9.8843630000000005</v>
      </c>
      <c r="D5086">
        <v>112.4294</v>
      </c>
    </row>
    <row r="5087" spans="1:4" x14ac:dyDescent="0.35">
      <c r="A5087">
        <v>2543</v>
      </c>
      <c r="B5087">
        <v>2.5298120000000002</v>
      </c>
      <c r="C5087">
        <v>9.8864040000000006</v>
      </c>
      <c r="D5087">
        <v>112.3398</v>
      </c>
    </row>
    <row r="5088" spans="1:4" x14ac:dyDescent="0.35">
      <c r="A5088">
        <v>2543.5</v>
      </c>
      <c r="B5088">
        <v>2.530249</v>
      </c>
      <c r="C5088">
        <v>9.8889399999999998</v>
      </c>
      <c r="D5088">
        <v>111.57089999999999</v>
      </c>
    </row>
    <row r="5089" spans="1:4" x14ac:dyDescent="0.35">
      <c r="A5089">
        <v>2544</v>
      </c>
      <c r="B5089">
        <v>2.5307490000000001</v>
      </c>
      <c r="C5089">
        <v>9.8906489999999998</v>
      </c>
      <c r="D5089">
        <v>111.1972</v>
      </c>
    </row>
    <row r="5090" spans="1:4" x14ac:dyDescent="0.35">
      <c r="A5090">
        <v>2544.5</v>
      </c>
      <c r="B5090">
        <v>2.5311870000000001</v>
      </c>
      <c r="C5090">
        <v>9.8923410000000001</v>
      </c>
      <c r="D5090">
        <v>111.136</v>
      </c>
    </row>
    <row r="5091" spans="1:4" x14ac:dyDescent="0.35">
      <c r="A5091">
        <v>2545</v>
      </c>
      <c r="B5091">
        <v>2.5316869999999998</v>
      </c>
      <c r="C5091">
        <v>9.8946909999999999</v>
      </c>
      <c r="D5091">
        <v>110.59480000000001</v>
      </c>
    </row>
    <row r="5092" spans="1:4" x14ac:dyDescent="0.35">
      <c r="A5092">
        <v>2545.5</v>
      </c>
      <c r="B5092">
        <v>2.532187</v>
      </c>
      <c r="C5092">
        <v>9.8966969999999996</v>
      </c>
      <c r="D5092">
        <v>110.24209999999999</v>
      </c>
    </row>
    <row r="5093" spans="1:4" x14ac:dyDescent="0.35">
      <c r="A5093">
        <v>2546</v>
      </c>
      <c r="B5093">
        <v>2.5326870000000001</v>
      </c>
      <c r="C5093">
        <v>9.8987320000000008</v>
      </c>
      <c r="D5093">
        <v>109.9609</v>
      </c>
    </row>
    <row r="5094" spans="1:4" x14ac:dyDescent="0.35">
      <c r="A5094">
        <v>2546.5</v>
      </c>
      <c r="B5094">
        <v>2.5332490000000001</v>
      </c>
      <c r="C5094">
        <v>9.9008149999999997</v>
      </c>
      <c r="D5094">
        <v>109.1254</v>
      </c>
    </row>
    <row r="5095" spans="1:4" x14ac:dyDescent="0.35">
      <c r="A5095">
        <v>2547</v>
      </c>
      <c r="B5095">
        <v>2.5338120000000002</v>
      </c>
      <c r="C5095">
        <v>9.9030520000000006</v>
      </c>
      <c r="D5095">
        <v>108.84690000000001</v>
      </c>
    </row>
    <row r="5096" spans="1:4" x14ac:dyDescent="0.35">
      <c r="A5096">
        <v>2547.5</v>
      </c>
      <c r="B5096">
        <v>2.5342500000000001</v>
      </c>
      <c r="C5096">
        <v>9.9052410000000002</v>
      </c>
      <c r="D5096">
        <v>108.2834</v>
      </c>
    </row>
    <row r="5097" spans="1:4" x14ac:dyDescent="0.35">
      <c r="A5097">
        <v>2548</v>
      </c>
      <c r="B5097">
        <v>2.5347499999999998</v>
      </c>
      <c r="C5097">
        <v>9.9071820000000006</v>
      </c>
      <c r="D5097">
        <v>107.92</v>
      </c>
    </row>
    <row r="5098" spans="1:4" x14ac:dyDescent="0.35">
      <c r="A5098">
        <v>2548.5</v>
      </c>
      <c r="B5098">
        <v>2.5351870000000001</v>
      </c>
      <c r="C5098">
        <v>9.9092979999999997</v>
      </c>
      <c r="D5098">
        <v>107.3379</v>
      </c>
    </row>
    <row r="5099" spans="1:4" x14ac:dyDescent="0.35">
      <c r="A5099">
        <v>2549</v>
      </c>
      <c r="B5099">
        <v>2.5356869999999998</v>
      </c>
      <c r="C5099">
        <v>9.9109280000000002</v>
      </c>
      <c r="D5099">
        <v>107.10680000000001</v>
      </c>
    </row>
    <row r="5100" spans="1:4" x14ac:dyDescent="0.35">
      <c r="A5100">
        <v>2549.5</v>
      </c>
      <c r="B5100">
        <v>2.5362499999999999</v>
      </c>
      <c r="C5100">
        <v>9.9133329999999997</v>
      </c>
      <c r="D5100">
        <v>106.3843</v>
      </c>
    </row>
    <row r="5101" spans="1:4" x14ac:dyDescent="0.35">
      <c r="A5101">
        <v>2550</v>
      </c>
      <c r="B5101">
        <v>2.5368119999999998</v>
      </c>
      <c r="C5101">
        <v>9.9157530000000005</v>
      </c>
      <c r="D5101">
        <v>106.05970000000001</v>
      </c>
    </row>
    <row r="5102" spans="1:4" x14ac:dyDescent="0.35">
      <c r="A5102">
        <v>2550.5</v>
      </c>
      <c r="B5102">
        <v>2.5372499999999998</v>
      </c>
      <c r="C5102">
        <v>9.9177280000000003</v>
      </c>
      <c r="D5102">
        <v>105.4653</v>
      </c>
    </row>
    <row r="5103" spans="1:4" x14ac:dyDescent="0.35">
      <c r="A5103">
        <v>2551</v>
      </c>
      <c r="B5103">
        <v>2.537687</v>
      </c>
      <c r="C5103">
        <v>9.9193060000000006</v>
      </c>
      <c r="D5103">
        <v>104.852</v>
      </c>
    </row>
    <row r="5104" spans="1:4" x14ac:dyDescent="0.35">
      <c r="A5104">
        <v>2551.5</v>
      </c>
      <c r="B5104">
        <v>2.5381870000000002</v>
      </c>
      <c r="C5104">
        <v>9.9215</v>
      </c>
      <c r="D5104">
        <v>104.58240000000001</v>
      </c>
    </row>
    <row r="5105" spans="1:4" x14ac:dyDescent="0.35">
      <c r="A5105">
        <v>2552</v>
      </c>
      <c r="B5105">
        <v>2.5386869999999999</v>
      </c>
      <c r="C5105">
        <v>9.923546</v>
      </c>
      <c r="D5105">
        <v>104.2277</v>
      </c>
    </row>
    <row r="5106" spans="1:4" x14ac:dyDescent="0.35">
      <c r="A5106">
        <v>2552.5</v>
      </c>
      <c r="B5106">
        <v>2.5391870000000001</v>
      </c>
      <c r="C5106">
        <v>9.9258790000000001</v>
      </c>
      <c r="D5106">
        <v>103.4787</v>
      </c>
    </row>
    <row r="5107" spans="1:4" x14ac:dyDescent="0.35">
      <c r="A5107">
        <v>2553</v>
      </c>
      <c r="B5107">
        <v>2.539812</v>
      </c>
      <c r="C5107">
        <v>9.9280390000000001</v>
      </c>
      <c r="D5107">
        <v>102.99939999999999</v>
      </c>
    </row>
    <row r="5108" spans="1:4" x14ac:dyDescent="0.35">
      <c r="A5108">
        <v>2553.5</v>
      </c>
      <c r="B5108">
        <v>2.5403120000000001</v>
      </c>
      <c r="C5108">
        <v>9.9303489999999996</v>
      </c>
      <c r="D5108">
        <v>102.04940000000001</v>
      </c>
    </row>
    <row r="5109" spans="1:4" x14ac:dyDescent="0.35">
      <c r="A5109">
        <v>2554</v>
      </c>
      <c r="B5109">
        <v>2.5408119999999998</v>
      </c>
      <c r="C5109">
        <v>9.9322920000000003</v>
      </c>
      <c r="D5109">
        <v>101.3113</v>
      </c>
    </row>
    <row r="5110" spans="1:4" x14ac:dyDescent="0.35">
      <c r="A5110">
        <v>2554.5</v>
      </c>
      <c r="B5110">
        <v>2.541312</v>
      </c>
      <c r="C5110">
        <v>9.9342000000000006</v>
      </c>
      <c r="D5110">
        <v>100.70910000000001</v>
      </c>
    </row>
    <row r="5111" spans="1:4" x14ac:dyDescent="0.35">
      <c r="A5111">
        <v>2555</v>
      </c>
      <c r="B5111">
        <v>2.54175</v>
      </c>
      <c r="C5111">
        <v>9.9362720000000007</v>
      </c>
      <c r="D5111">
        <v>99.892769999999999</v>
      </c>
    </row>
    <row r="5112" spans="1:4" x14ac:dyDescent="0.35">
      <c r="A5112">
        <v>2555.5</v>
      </c>
      <c r="B5112">
        <v>2.5422500000000001</v>
      </c>
      <c r="C5112">
        <v>9.9381979999999999</v>
      </c>
      <c r="D5112">
        <v>99.580619999999996</v>
      </c>
    </row>
    <row r="5113" spans="1:4" x14ac:dyDescent="0.35">
      <c r="A5113">
        <v>2556</v>
      </c>
      <c r="B5113">
        <v>2.5426869999999999</v>
      </c>
      <c r="C5113">
        <v>9.9400139999999997</v>
      </c>
      <c r="D5113">
        <v>99.282960000000003</v>
      </c>
    </row>
    <row r="5114" spans="1:4" x14ac:dyDescent="0.35">
      <c r="A5114">
        <v>2556.5</v>
      </c>
      <c r="B5114">
        <v>2.5431870000000001</v>
      </c>
      <c r="C5114">
        <v>9.9421110000000006</v>
      </c>
      <c r="D5114">
        <v>98.57302</v>
      </c>
    </row>
    <row r="5115" spans="1:4" x14ac:dyDescent="0.35">
      <c r="A5115">
        <v>2557</v>
      </c>
      <c r="B5115">
        <v>2.5436869999999998</v>
      </c>
      <c r="C5115">
        <v>9.9442620000000002</v>
      </c>
      <c r="D5115">
        <v>98.023949999999999</v>
      </c>
    </row>
    <row r="5116" spans="1:4" x14ac:dyDescent="0.35">
      <c r="A5116">
        <v>2557.5</v>
      </c>
      <c r="B5116">
        <v>2.544187</v>
      </c>
      <c r="C5116">
        <v>9.9460940000000004</v>
      </c>
      <c r="D5116">
        <v>97.726100000000002</v>
      </c>
    </row>
    <row r="5117" spans="1:4" x14ac:dyDescent="0.35">
      <c r="A5117">
        <v>2558</v>
      </c>
      <c r="B5117">
        <v>2.5446870000000001</v>
      </c>
      <c r="C5117">
        <v>9.9485200000000003</v>
      </c>
      <c r="D5117">
        <v>97.004599999999996</v>
      </c>
    </row>
    <row r="5118" spans="1:4" x14ac:dyDescent="0.35">
      <c r="A5118">
        <v>2558.5</v>
      </c>
      <c r="B5118">
        <v>2.5452499999999998</v>
      </c>
      <c r="C5118">
        <v>9.9508320000000001</v>
      </c>
      <c r="D5118">
        <v>96.061269999999993</v>
      </c>
    </row>
    <row r="5119" spans="1:4" x14ac:dyDescent="0.35">
      <c r="A5119">
        <v>2559</v>
      </c>
      <c r="B5119">
        <v>2.54575</v>
      </c>
      <c r="C5119">
        <v>9.9530150000000006</v>
      </c>
      <c r="D5119">
        <v>95.475949999999997</v>
      </c>
    </row>
    <row r="5120" spans="1:4" x14ac:dyDescent="0.35">
      <c r="A5120">
        <v>2559.5</v>
      </c>
      <c r="B5120">
        <v>2.5462500000000001</v>
      </c>
      <c r="C5120">
        <v>9.9549769999999995</v>
      </c>
      <c r="D5120">
        <v>94.63355</v>
      </c>
    </row>
    <row r="5121" spans="1:4" x14ac:dyDescent="0.35">
      <c r="A5121">
        <v>2560</v>
      </c>
      <c r="B5121">
        <v>2.5466869999999999</v>
      </c>
      <c r="C5121">
        <v>9.9565870000000007</v>
      </c>
      <c r="D5121">
        <v>94.118189999999998</v>
      </c>
    </row>
    <row r="5122" spans="1:4" x14ac:dyDescent="0.35">
      <c r="A5122">
        <v>2560.5</v>
      </c>
      <c r="B5122">
        <v>2.5471870000000001</v>
      </c>
      <c r="C5122">
        <v>9.9589379999999998</v>
      </c>
      <c r="D5122">
        <v>93.482709999999997</v>
      </c>
    </row>
    <row r="5123" spans="1:4" x14ac:dyDescent="0.35">
      <c r="A5123">
        <v>2561</v>
      </c>
      <c r="B5123">
        <v>2.5476869999999998</v>
      </c>
      <c r="C5123">
        <v>9.9612210000000001</v>
      </c>
      <c r="D5123">
        <v>92.558390000000003</v>
      </c>
    </row>
    <row r="5124" spans="1:4" x14ac:dyDescent="0.35">
      <c r="A5124">
        <v>2561.5</v>
      </c>
      <c r="B5124">
        <v>2.5482499999999999</v>
      </c>
      <c r="C5124">
        <v>9.9634389999999993</v>
      </c>
      <c r="D5124">
        <v>91.041510000000002</v>
      </c>
    </row>
    <row r="5125" spans="1:4" x14ac:dyDescent="0.35">
      <c r="A5125">
        <v>2562</v>
      </c>
      <c r="B5125">
        <v>2.5487500000000001</v>
      </c>
      <c r="C5125">
        <v>9.965605</v>
      </c>
      <c r="D5125">
        <v>90.04213</v>
      </c>
    </row>
    <row r="5126" spans="1:4" x14ac:dyDescent="0.35">
      <c r="A5126">
        <v>2562.5</v>
      </c>
      <c r="B5126">
        <v>2.5492499999999998</v>
      </c>
      <c r="C5126">
        <v>9.9677729999999993</v>
      </c>
      <c r="D5126">
        <v>88.367310000000003</v>
      </c>
    </row>
    <row r="5127" spans="1:4" x14ac:dyDescent="0.35">
      <c r="A5127">
        <v>2563</v>
      </c>
      <c r="B5127">
        <v>2.549687</v>
      </c>
      <c r="C5127">
        <v>9.9700699999999998</v>
      </c>
      <c r="D5127">
        <v>86.624690000000001</v>
      </c>
    </row>
    <row r="5128" spans="1:4" x14ac:dyDescent="0.35">
      <c r="A5128">
        <v>2563.5</v>
      </c>
      <c r="B5128">
        <v>2.5501870000000002</v>
      </c>
      <c r="C5128">
        <v>9.9738410000000002</v>
      </c>
      <c r="D5128">
        <v>63.142479999999999</v>
      </c>
    </row>
    <row r="5129" spans="1:4" x14ac:dyDescent="0.35">
      <c r="A5129">
        <v>2564</v>
      </c>
      <c r="B5129">
        <v>2.5506869999999999</v>
      </c>
      <c r="C5129">
        <v>9.9765440000000005</v>
      </c>
      <c r="D5129">
        <v>62.729010000000002</v>
      </c>
    </row>
    <row r="5130" spans="1:4" x14ac:dyDescent="0.35">
      <c r="A5130">
        <v>2564.5</v>
      </c>
      <c r="B5130">
        <v>2.55125</v>
      </c>
      <c r="C5130">
        <v>9.978764</v>
      </c>
      <c r="D5130">
        <v>62.230310000000003</v>
      </c>
    </row>
    <row r="5131" spans="1:4" x14ac:dyDescent="0.35">
      <c r="A5131">
        <v>2565</v>
      </c>
      <c r="B5131">
        <v>2.551812</v>
      </c>
      <c r="C5131">
        <v>9.9808540000000008</v>
      </c>
      <c r="D5131">
        <v>62.202289999999998</v>
      </c>
    </row>
    <row r="5132" spans="1:4" x14ac:dyDescent="0.35">
      <c r="A5132">
        <v>2565.5</v>
      </c>
      <c r="B5132">
        <v>2.5523120000000001</v>
      </c>
      <c r="C5132">
        <v>9.9833610000000004</v>
      </c>
      <c r="D5132">
        <v>61.855840000000001</v>
      </c>
    </row>
    <row r="5133" spans="1:4" x14ac:dyDescent="0.35">
      <c r="A5133">
        <v>2566</v>
      </c>
      <c r="B5133">
        <v>2.5528119999999999</v>
      </c>
      <c r="C5133">
        <v>9.9853769999999997</v>
      </c>
      <c r="D5133">
        <v>61.74474</v>
      </c>
    </row>
    <row r="5134" spans="1:4" x14ac:dyDescent="0.35">
      <c r="A5134">
        <v>2566.5</v>
      </c>
      <c r="B5134">
        <v>2.553312</v>
      </c>
      <c r="C5134">
        <v>9.9876690000000004</v>
      </c>
      <c r="D5134">
        <v>61.060659999999999</v>
      </c>
    </row>
    <row r="5135" spans="1:4" x14ac:dyDescent="0.35">
      <c r="A5135">
        <v>2567</v>
      </c>
      <c r="B5135">
        <v>2.55375</v>
      </c>
      <c r="C5135">
        <v>9.9894929999999995</v>
      </c>
      <c r="D5135">
        <v>60.403030000000001</v>
      </c>
    </row>
    <row r="5136" spans="1:4" x14ac:dyDescent="0.35">
      <c r="A5136">
        <v>2567.5</v>
      </c>
      <c r="B5136">
        <v>2.5541870000000002</v>
      </c>
      <c r="C5136">
        <v>9.9915660000000006</v>
      </c>
      <c r="D5136">
        <v>60.50806</v>
      </c>
    </row>
    <row r="5137" spans="1:4" x14ac:dyDescent="0.35">
      <c r="A5137">
        <v>2568</v>
      </c>
      <c r="B5137">
        <v>2.5546869999999999</v>
      </c>
      <c r="C5137">
        <v>9.9935580000000002</v>
      </c>
      <c r="D5137">
        <v>60.168669999999999</v>
      </c>
    </row>
    <row r="5138" spans="1:4" x14ac:dyDescent="0.35">
      <c r="A5138">
        <v>2568.5</v>
      </c>
      <c r="B5138">
        <v>2.5551870000000001</v>
      </c>
      <c r="C5138">
        <v>9.9955680000000005</v>
      </c>
      <c r="D5138">
        <v>59.944890000000001</v>
      </c>
    </row>
    <row r="5139" spans="1:4" x14ac:dyDescent="0.35">
      <c r="A5139">
        <v>2569</v>
      </c>
      <c r="B5139">
        <v>2.5556869999999998</v>
      </c>
      <c r="C5139">
        <v>9.9977850000000004</v>
      </c>
      <c r="D5139">
        <v>59.771470000000001</v>
      </c>
    </row>
    <row r="5140" spans="1:4" x14ac:dyDescent="0.35">
      <c r="A5140">
        <v>2569.5</v>
      </c>
      <c r="B5140">
        <v>2.556187</v>
      </c>
      <c r="C5140">
        <v>10.00004</v>
      </c>
      <c r="D5140">
        <v>59.137560000000001</v>
      </c>
    </row>
    <row r="5141" spans="1:4" x14ac:dyDescent="0.35">
      <c r="A5141">
        <v>2570</v>
      </c>
      <c r="B5141">
        <v>2.5566870000000002</v>
      </c>
      <c r="C5141">
        <v>10.001799999999999</v>
      </c>
      <c r="D5141">
        <v>58.688429999999997</v>
      </c>
    </row>
    <row r="5142" spans="1:4" x14ac:dyDescent="0.35">
      <c r="A5142">
        <v>2570.5</v>
      </c>
      <c r="B5142">
        <v>2.5572499999999998</v>
      </c>
      <c r="C5142">
        <v>10.00421</v>
      </c>
      <c r="D5142">
        <v>58.663539999999998</v>
      </c>
    </row>
    <row r="5143" spans="1:4" x14ac:dyDescent="0.35">
      <c r="A5143">
        <v>2571</v>
      </c>
      <c r="B5143">
        <v>2.55775</v>
      </c>
      <c r="C5143">
        <v>10.00639</v>
      </c>
      <c r="D5143">
        <v>58.122120000000002</v>
      </c>
    </row>
    <row r="5144" spans="1:4" x14ac:dyDescent="0.35">
      <c r="A5144">
        <v>2571.5</v>
      </c>
      <c r="B5144">
        <v>2.5582500000000001</v>
      </c>
      <c r="C5144">
        <v>10.008520000000001</v>
      </c>
      <c r="D5144">
        <v>57.424520000000001</v>
      </c>
    </row>
    <row r="5145" spans="1:4" x14ac:dyDescent="0.35">
      <c r="A5145">
        <v>2572</v>
      </c>
      <c r="B5145">
        <v>2.5587499999999999</v>
      </c>
      <c r="C5145">
        <v>10.01071</v>
      </c>
      <c r="D5145">
        <v>57.21799</v>
      </c>
    </row>
    <row r="5146" spans="1:4" x14ac:dyDescent="0.35">
      <c r="A5146">
        <v>2572.5</v>
      </c>
      <c r="B5146">
        <v>2.5591870000000001</v>
      </c>
      <c r="C5146">
        <v>10.012600000000001</v>
      </c>
      <c r="D5146">
        <v>56.769840000000002</v>
      </c>
    </row>
    <row r="5147" spans="1:4" x14ac:dyDescent="0.35">
      <c r="A5147">
        <v>2573</v>
      </c>
      <c r="B5147">
        <v>2.5596869999999998</v>
      </c>
      <c r="C5147">
        <v>10.014430000000001</v>
      </c>
      <c r="D5147">
        <v>56.582509999999999</v>
      </c>
    </row>
    <row r="5148" spans="1:4" x14ac:dyDescent="0.35">
      <c r="A5148">
        <v>2573.5</v>
      </c>
      <c r="B5148">
        <v>2.560187</v>
      </c>
      <c r="C5148">
        <v>10.016249999999999</v>
      </c>
      <c r="D5148">
        <v>56.066749999999999</v>
      </c>
    </row>
    <row r="5149" spans="1:4" x14ac:dyDescent="0.35">
      <c r="A5149">
        <v>2574</v>
      </c>
      <c r="B5149">
        <v>2.5607500000000001</v>
      </c>
      <c r="C5149">
        <v>10.018969999999999</v>
      </c>
      <c r="D5149">
        <v>55.199069999999999</v>
      </c>
    </row>
    <row r="5150" spans="1:4" x14ac:dyDescent="0.35">
      <c r="A5150">
        <v>2574.5</v>
      </c>
      <c r="B5150">
        <v>2.5612490000000001</v>
      </c>
      <c r="C5150">
        <v>10.02088</v>
      </c>
      <c r="D5150">
        <v>54.574170000000002</v>
      </c>
    </row>
    <row r="5151" spans="1:4" x14ac:dyDescent="0.35">
      <c r="A5151">
        <v>2575</v>
      </c>
      <c r="B5151">
        <v>2.561687</v>
      </c>
      <c r="C5151">
        <v>10.022729999999999</v>
      </c>
      <c r="D5151">
        <v>54.627659999999999</v>
      </c>
    </row>
    <row r="5152" spans="1:4" x14ac:dyDescent="0.35">
      <c r="A5152">
        <v>2575.5</v>
      </c>
      <c r="B5152">
        <v>2.5621870000000002</v>
      </c>
      <c r="C5152">
        <v>10.024979999999999</v>
      </c>
      <c r="D5152">
        <v>53.921250000000001</v>
      </c>
    </row>
    <row r="5153" spans="1:4" x14ac:dyDescent="0.35">
      <c r="A5153">
        <v>2576</v>
      </c>
      <c r="B5153">
        <v>2.5626869999999999</v>
      </c>
      <c r="C5153">
        <v>10.02716</v>
      </c>
      <c r="D5153">
        <v>52.531730000000003</v>
      </c>
    </row>
    <row r="5154" spans="1:4" x14ac:dyDescent="0.35">
      <c r="A5154">
        <v>2576.5</v>
      </c>
      <c r="B5154">
        <v>2.5632489999999999</v>
      </c>
      <c r="C5154">
        <v>10.02947</v>
      </c>
      <c r="D5154">
        <v>51.302520000000001</v>
      </c>
    </row>
    <row r="5155" spans="1:4" x14ac:dyDescent="0.35">
      <c r="A5155">
        <v>2577</v>
      </c>
      <c r="B5155">
        <v>2.563812</v>
      </c>
      <c r="C5155">
        <v>10.03185</v>
      </c>
      <c r="D5155">
        <v>50.473230000000001</v>
      </c>
    </row>
    <row r="5156" spans="1:4" x14ac:dyDescent="0.35">
      <c r="A5156">
        <v>2577.5</v>
      </c>
      <c r="B5156">
        <v>2.5643120000000001</v>
      </c>
      <c r="C5156">
        <v>10.03402</v>
      </c>
      <c r="D5156">
        <v>50.291980000000002</v>
      </c>
    </row>
    <row r="5157" spans="1:4" x14ac:dyDescent="0.35">
      <c r="A5157">
        <v>2577.62</v>
      </c>
      <c r="B5157">
        <v>2.5644369999999999</v>
      </c>
      <c r="C5157">
        <v>10.034179999999999</v>
      </c>
      <c r="D5157">
        <v>49.996859999999998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90"/>
  <sheetViews>
    <sheetView tabSelected="1" workbookViewId="0"/>
  </sheetViews>
  <sheetFormatPr defaultRowHeight="14.5" x14ac:dyDescent="0.35"/>
  <sheetData>
    <row r="1" spans="1:4" x14ac:dyDescent="0.35">
      <c r="A1" t="s">
        <v>3</v>
      </c>
      <c r="B1" t="s">
        <v>2</v>
      </c>
      <c r="C1" t="s">
        <v>1</v>
      </c>
      <c r="D1" t="s">
        <v>0</v>
      </c>
    </row>
    <row r="2" spans="1:4" x14ac:dyDescent="0.35">
      <c r="A2">
        <v>5</v>
      </c>
      <c r="B2">
        <v>-1.4125E-2</v>
      </c>
      <c r="C2">
        <v>-0.41344910000000001</v>
      </c>
      <c r="D2">
        <v>0</v>
      </c>
    </row>
    <row r="3" spans="1:4" x14ac:dyDescent="0.35">
      <c r="A3">
        <v>10</v>
      </c>
      <c r="B3">
        <v>-1.3625E-2</v>
      </c>
      <c r="C3">
        <v>-0.41244540000000002</v>
      </c>
      <c r="D3">
        <v>2.18161</v>
      </c>
    </row>
    <row r="4" spans="1:4" x14ac:dyDescent="0.35">
      <c r="A4">
        <v>15</v>
      </c>
      <c r="B4">
        <v>-1.3125E-2</v>
      </c>
      <c r="C4">
        <v>-0.41092889999999999</v>
      </c>
      <c r="D4">
        <v>6.2845069999999996</v>
      </c>
    </row>
    <row r="5" spans="1:4" x14ac:dyDescent="0.35">
      <c r="A5">
        <v>20</v>
      </c>
      <c r="B5">
        <v>-1.2562500000000001E-2</v>
      </c>
      <c r="C5">
        <v>-0.4097269</v>
      </c>
      <c r="D5">
        <v>10.01529</v>
      </c>
    </row>
    <row r="6" spans="1:4" x14ac:dyDescent="0.35">
      <c r="A6">
        <v>25</v>
      </c>
      <c r="B6">
        <v>-1.2125E-2</v>
      </c>
      <c r="C6">
        <v>-0.40912789999999999</v>
      </c>
      <c r="D6">
        <v>14.22223</v>
      </c>
    </row>
    <row r="7" spans="1:4" x14ac:dyDescent="0.35">
      <c r="A7">
        <v>30</v>
      </c>
      <c r="B7">
        <v>-1.1625E-2</v>
      </c>
      <c r="C7">
        <v>-0.40755609999999998</v>
      </c>
      <c r="D7">
        <v>18.253019999999999</v>
      </c>
    </row>
    <row r="8" spans="1:4" x14ac:dyDescent="0.35">
      <c r="A8">
        <v>35</v>
      </c>
      <c r="B8">
        <v>-1.1062499999999999E-2</v>
      </c>
      <c r="C8">
        <v>-0.40592990000000001</v>
      </c>
      <c r="D8">
        <v>22.264800000000001</v>
      </c>
    </row>
    <row r="9" spans="1:4" x14ac:dyDescent="0.35">
      <c r="A9">
        <v>40</v>
      </c>
      <c r="B9">
        <v>-1.0562500000000001E-2</v>
      </c>
      <c r="C9">
        <v>-0.40474159999999998</v>
      </c>
      <c r="D9">
        <v>26.444109999999998</v>
      </c>
    </row>
    <row r="10" spans="1:4" x14ac:dyDescent="0.35">
      <c r="A10">
        <v>45</v>
      </c>
      <c r="B10">
        <v>-1.00625E-2</v>
      </c>
      <c r="C10">
        <v>-0.40343410000000002</v>
      </c>
      <c r="D10">
        <v>30.363600000000002</v>
      </c>
    </row>
    <row r="11" spans="1:4" x14ac:dyDescent="0.35">
      <c r="A11">
        <v>50</v>
      </c>
      <c r="B11">
        <v>-9.5624999999999998E-3</v>
      </c>
      <c r="C11">
        <v>-0.4021054</v>
      </c>
      <c r="D11">
        <v>34.728090000000002</v>
      </c>
    </row>
    <row r="12" spans="1:4" x14ac:dyDescent="0.35">
      <c r="A12">
        <v>55</v>
      </c>
      <c r="B12">
        <v>-9.1249999999999994E-3</v>
      </c>
      <c r="C12">
        <v>-0.40058890000000003</v>
      </c>
      <c r="D12">
        <v>38.541960000000003</v>
      </c>
    </row>
    <row r="13" spans="1:4" x14ac:dyDescent="0.35">
      <c r="A13">
        <v>60</v>
      </c>
      <c r="B13">
        <v>-8.5625000000000007E-3</v>
      </c>
      <c r="C13">
        <v>-0.39916299999999999</v>
      </c>
      <c r="D13">
        <v>42.535710000000002</v>
      </c>
    </row>
    <row r="14" spans="1:4" x14ac:dyDescent="0.35">
      <c r="A14">
        <v>65</v>
      </c>
      <c r="B14">
        <v>-8.0000000000000002E-3</v>
      </c>
      <c r="C14">
        <v>-0.39747369999999999</v>
      </c>
      <c r="D14">
        <v>47.345410000000001</v>
      </c>
    </row>
    <row r="15" spans="1:4" x14ac:dyDescent="0.35">
      <c r="A15">
        <v>70</v>
      </c>
      <c r="B15">
        <v>-7.4999999999999997E-3</v>
      </c>
      <c r="C15">
        <v>-0.39616620000000002</v>
      </c>
      <c r="D15">
        <v>51.465350000000001</v>
      </c>
    </row>
    <row r="16" spans="1:4" x14ac:dyDescent="0.35">
      <c r="A16">
        <v>75</v>
      </c>
      <c r="B16">
        <v>-7.0625000000000002E-3</v>
      </c>
      <c r="C16">
        <v>-0.39449919999999999</v>
      </c>
      <c r="D16">
        <v>55.649569999999997</v>
      </c>
    </row>
    <row r="17" spans="1:4" x14ac:dyDescent="0.35">
      <c r="A17">
        <v>80</v>
      </c>
      <c r="B17">
        <v>-6.4999999999999997E-3</v>
      </c>
      <c r="C17">
        <v>-0.39302150000000002</v>
      </c>
      <c r="D17">
        <v>60.185519999999997</v>
      </c>
    </row>
    <row r="18" spans="1:4" x14ac:dyDescent="0.35">
      <c r="A18">
        <v>85</v>
      </c>
      <c r="B18">
        <v>-6.0625000000000002E-3</v>
      </c>
      <c r="C18">
        <v>-0.39165719999999998</v>
      </c>
      <c r="D18">
        <v>64.172809999999998</v>
      </c>
    </row>
    <row r="19" spans="1:4" x14ac:dyDescent="0.35">
      <c r="A19">
        <v>90</v>
      </c>
      <c r="B19">
        <v>-5.5624999999999997E-3</v>
      </c>
      <c r="C19">
        <v>-0.3902254</v>
      </c>
      <c r="D19">
        <v>68.547489999999996</v>
      </c>
    </row>
    <row r="20" spans="1:4" x14ac:dyDescent="0.35">
      <c r="A20">
        <v>95</v>
      </c>
      <c r="B20">
        <v>-5.0625000000000002E-3</v>
      </c>
      <c r="C20">
        <v>-0.3886889</v>
      </c>
      <c r="D20">
        <v>72.459919999999997</v>
      </c>
    </row>
    <row r="21" spans="1:4" x14ac:dyDescent="0.35">
      <c r="A21">
        <v>100</v>
      </c>
      <c r="B21">
        <v>-4.5624999999999997E-3</v>
      </c>
      <c r="C21">
        <v>-0.3872583</v>
      </c>
      <c r="D21">
        <v>76.607889999999998</v>
      </c>
    </row>
    <row r="22" spans="1:4" x14ac:dyDescent="0.35">
      <c r="A22">
        <v>105</v>
      </c>
      <c r="B22">
        <v>-4.0625000000000001E-3</v>
      </c>
      <c r="C22">
        <v>-0.3856889</v>
      </c>
      <c r="D22">
        <v>80.995310000000003</v>
      </c>
    </row>
    <row r="23" spans="1:4" x14ac:dyDescent="0.35">
      <c r="A23">
        <v>110</v>
      </c>
      <c r="B23">
        <v>-3.5625000000000001E-3</v>
      </c>
      <c r="C23">
        <v>-0.384243</v>
      </c>
      <c r="D23">
        <v>84.756069999999994</v>
      </c>
    </row>
    <row r="24" spans="1:4" x14ac:dyDescent="0.35">
      <c r="A24">
        <v>115</v>
      </c>
      <c r="B24">
        <v>-3.0625000000000001E-3</v>
      </c>
      <c r="C24">
        <v>-0.3829939</v>
      </c>
      <c r="D24">
        <v>89.024739999999994</v>
      </c>
    </row>
    <row r="25" spans="1:4" x14ac:dyDescent="0.35">
      <c r="A25">
        <v>120</v>
      </c>
      <c r="B25">
        <v>-2.5625000000000001E-3</v>
      </c>
      <c r="C25">
        <v>-0.38130140000000001</v>
      </c>
      <c r="D25">
        <v>92.634230000000002</v>
      </c>
    </row>
    <row r="26" spans="1:4" x14ac:dyDescent="0.35">
      <c r="A26">
        <v>125</v>
      </c>
      <c r="B26">
        <v>-2.0625000000000001E-3</v>
      </c>
      <c r="C26">
        <v>-0.37964819999999999</v>
      </c>
      <c r="D26">
        <v>96.911910000000006</v>
      </c>
    </row>
    <row r="27" spans="1:4" x14ac:dyDescent="0.35">
      <c r="A27">
        <v>130</v>
      </c>
      <c r="B27">
        <v>-1.5625000000000001E-3</v>
      </c>
      <c r="C27">
        <v>-0.3781928</v>
      </c>
      <c r="D27">
        <v>101.02200000000001</v>
      </c>
    </row>
    <row r="28" spans="1:4" x14ac:dyDescent="0.35">
      <c r="A28">
        <v>135</v>
      </c>
      <c r="B28">
        <v>-1.0625000000000001E-3</v>
      </c>
      <c r="C28">
        <v>-0.37667990000000001</v>
      </c>
      <c r="D28">
        <v>104.447</v>
      </c>
    </row>
    <row r="29" spans="1:4" x14ac:dyDescent="0.35">
      <c r="A29">
        <v>140</v>
      </c>
      <c r="B29">
        <v>-5.6249999999999996E-4</v>
      </c>
      <c r="C29">
        <v>-0.37511800000000001</v>
      </c>
      <c r="D29">
        <v>108.35680000000001</v>
      </c>
    </row>
    <row r="30" spans="1:4" x14ac:dyDescent="0.35">
      <c r="A30">
        <v>145</v>
      </c>
      <c r="B30" s="1">
        <v>-6.2500000000000001E-5</v>
      </c>
      <c r="C30">
        <v>-0.37366460000000001</v>
      </c>
      <c r="D30">
        <v>112.53619999999999</v>
      </c>
    </row>
    <row r="31" spans="1:4" x14ac:dyDescent="0.35">
      <c r="A31">
        <v>150</v>
      </c>
      <c r="B31">
        <v>4.3749989999999998E-4</v>
      </c>
      <c r="C31">
        <v>-0.37231989999999998</v>
      </c>
      <c r="D31">
        <v>116.2242</v>
      </c>
    </row>
    <row r="32" spans="1:4" x14ac:dyDescent="0.35">
      <c r="A32">
        <v>155</v>
      </c>
      <c r="B32">
        <v>9.3749990000000004E-4</v>
      </c>
      <c r="C32">
        <v>-0.37082730000000003</v>
      </c>
      <c r="D32">
        <v>119.9105</v>
      </c>
    </row>
    <row r="33" spans="1:4" x14ac:dyDescent="0.35">
      <c r="A33">
        <v>160</v>
      </c>
      <c r="B33">
        <v>1.4375E-3</v>
      </c>
      <c r="C33">
        <v>-0.36909009999999998</v>
      </c>
      <c r="D33">
        <v>123.685</v>
      </c>
    </row>
    <row r="34" spans="1:4" x14ac:dyDescent="0.35">
      <c r="A34">
        <v>165</v>
      </c>
      <c r="B34">
        <v>1.8749999999999999E-3</v>
      </c>
      <c r="C34">
        <v>-0.36794529999999998</v>
      </c>
      <c r="D34">
        <v>127.2792</v>
      </c>
    </row>
    <row r="35" spans="1:4" x14ac:dyDescent="0.35">
      <c r="A35">
        <v>170</v>
      </c>
      <c r="B35">
        <v>2.3749999999999999E-3</v>
      </c>
      <c r="C35">
        <v>-0.36645040000000001</v>
      </c>
      <c r="D35">
        <v>130.70410000000001</v>
      </c>
    </row>
    <row r="36" spans="1:4" x14ac:dyDescent="0.35">
      <c r="A36">
        <v>175</v>
      </c>
      <c r="B36">
        <v>2.9375E-3</v>
      </c>
      <c r="C36">
        <v>-0.36505349999999998</v>
      </c>
      <c r="D36">
        <v>133.45330000000001</v>
      </c>
    </row>
    <row r="37" spans="1:4" x14ac:dyDescent="0.35">
      <c r="A37">
        <v>180</v>
      </c>
      <c r="B37">
        <v>3.4374990000000001E-3</v>
      </c>
      <c r="C37">
        <v>-0.3638092</v>
      </c>
      <c r="D37">
        <v>136.4941</v>
      </c>
    </row>
    <row r="38" spans="1:4" x14ac:dyDescent="0.35">
      <c r="A38">
        <v>185</v>
      </c>
      <c r="B38">
        <v>3.9999989999999997E-3</v>
      </c>
      <c r="C38">
        <v>-0.36177280000000001</v>
      </c>
      <c r="D38">
        <v>140.2079</v>
      </c>
    </row>
    <row r="39" spans="1:4" x14ac:dyDescent="0.35">
      <c r="A39">
        <v>190</v>
      </c>
      <c r="B39">
        <v>4.4374990000000001E-3</v>
      </c>
      <c r="C39">
        <v>-0.36083860000000001</v>
      </c>
      <c r="D39">
        <v>143.3339</v>
      </c>
    </row>
    <row r="40" spans="1:4" x14ac:dyDescent="0.35">
      <c r="A40">
        <v>195</v>
      </c>
      <c r="B40">
        <v>4.9375E-3</v>
      </c>
      <c r="C40">
        <v>-0.35902099999999998</v>
      </c>
      <c r="D40">
        <v>146.4</v>
      </c>
    </row>
    <row r="41" spans="1:4" x14ac:dyDescent="0.35">
      <c r="A41">
        <v>200</v>
      </c>
      <c r="B41">
        <v>5.4374990000000002E-3</v>
      </c>
      <c r="C41">
        <v>-0.35709839999999998</v>
      </c>
      <c r="D41">
        <v>150.16800000000001</v>
      </c>
    </row>
    <row r="42" spans="1:4" x14ac:dyDescent="0.35">
      <c r="A42">
        <v>205</v>
      </c>
      <c r="B42">
        <v>5.9374989999999997E-3</v>
      </c>
      <c r="C42">
        <v>-0.35562700000000003</v>
      </c>
      <c r="D42">
        <v>153.4436</v>
      </c>
    </row>
    <row r="43" spans="1:4" x14ac:dyDescent="0.35">
      <c r="A43">
        <v>210</v>
      </c>
      <c r="B43">
        <v>6.4374990000000002E-3</v>
      </c>
      <c r="C43">
        <v>-0.35410540000000001</v>
      </c>
      <c r="D43">
        <v>156.61160000000001</v>
      </c>
    </row>
    <row r="44" spans="1:4" x14ac:dyDescent="0.35">
      <c r="A44">
        <v>215</v>
      </c>
      <c r="B44">
        <v>6.9374989999999997E-3</v>
      </c>
      <c r="C44">
        <v>-0.35250150000000002</v>
      </c>
      <c r="D44">
        <v>159.73509999999999</v>
      </c>
    </row>
    <row r="45" spans="1:4" x14ac:dyDescent="0.35">
      <c r="A45">
        <v>220</v>
      </c>
      <c r="B45">
        <v>7.4374990000000002E-3</v>
      </c>
      <c r="C45">
        <v>-0.35118739999999998</v>
      </c>
      <c r="D45">
        <v>162.51589999999999</v>
      </c>
    </row>
    <row r="46" spans="1:4" x14ac:dyDescent="0.35">
      <c r="A46">
        <v>225</v>
      </c>
      <c r="B46">
        <v>7.9374979999999994E-3</v>
      </c>
      <c r="C46">
        <v>-0.34922989999999998</v>
      </c>
      <c r="D46">
        <v>165.52010000000001</v>
      </c>
    </row>
    <row r="47" spans="1:4" x14ac:dyDescent="0.35">
      <c r="A47">
        <v>230</v>
      </c>
      <c r="B47">
        <v>8.4374989999999993E-3</v>
      </c>
      <c r="C47">
        <v>-0.347306</v>
      </c>
      <c r="D47">
        <v>168.67179999999999</v>
      </c>
    </row>
    <row r="48" spans="1:4" x14ac:dyDescent="0.35">
      <c r="A48">
        <v>235</v>
      </c>
      <c r="B48">
        <v>8.9374989999999998E-3</v>
      </c>
      <c r="C48">
        <v>-0.34606399999999998</v>
      </c>
      <c r="D48">
        <v>171.4205</v>
      </c>
    </row>
    <row r="49" spans="1:4" x14ac:dyDescent="0.35">
      <c r="A49">
        <v>240</v>
      </c>
      <c r="B49">
        <v>9.4999990000000003E-3</v>
      </c>
      <c r="C49">
        <v>-0.3439912</v>
      </c>
      <c r="D49">
        <v>174.73410000000001</v>
      </c>
    </row>
    <row r="50" spans="1:4" x14ac:dyDescent="0.35">
      <c r="A50">
        <v>245</v>
      </c>
      <c r="B50">
        <v>9.9374979999999995E-3</v>
      </c>
      <c r="C50">
        <v>-0.34266730000000001</v>
      </c>
      <c r="D50">
        <v>177.27109999999999</v>
      </c>
    </row>
    <row r="51" spans="1:4" x14ac:dyDescent="0.35">
      <c r="A51">
        <v>250</v>
      </c>
      <c r="B51">
        <v>1.0437500000000001E-2</v>
      </c>
      <c r="C51">
        <v>-0.34079330000000002</v>
      </c>
      <c r="D51">
        <v>179.815</v>
      </c>
    </row>
    <row r="52" spans="1:4" x14ac:dyDescent="0.35">
      <c r="A52">
        <v>255</v>
      </c>
      <c r="B52">
        <v>1.0937499999999999E-2</v>
      </c>
      <c r="C52">
        <v>-0.33911599999999997</v>
      </c>
      <c r="D52">
        <v>182.59950000000001</v>
      </c>
    </row>
    <row r="53" spans="1:4" x14ac:dyDescent="0.35">
      <c r="A53">
        <v>260</v>
      </c>
      <c r="B53">
        <v>1.14375E-2</v>
      </c>
      <c r="C53">
        <v>-0.33768150000000002</v>
      </c>
      <c r="D53">
        <v>184.70820000000001</v>
      </c>
    </row>
    <row r="54" spans="1:4" x14ac:dyDescent="0.35">
      <c r="A54">
        <v>265</v>
      </c>
      <c r="B54">
        <v>1.19375E-2</v>
      </c>
      <c r="C54">
        <v>-0.33582400000000001</v>
      </c>
      <c r="D54">
        <v>187.47989999999999</v>
      </c>
    </row>
    <row r="55" spans="1:4" x14ac:dyDescent="0.35">
      <c r="A55">
        <v>270</v>
      </c>
      <c r="B55">
        <v>1.2437500000000001E-2</v>
      </c>
      <c r="C55">
        <v>-0.33394370000000001</v>
      </c>
      <c r="D55">
        <v>189.92070000000001</v>
      </c>
    </row>
    <row r="56" spans="1:4" x14ac:dyDescent="0.35">
      <c r="A56">
        <v>275</v>
      </c>
      <c r="B56">
        <v>1.2937499999999999E-2</v>
      </c>
      <c r="C56">
        <v>-0.3325362</v>
      </c>
      <c r="D56">
        <v>192.2175</v>
      </c>
    </row>
    <row r="57" spans="1:4" x14ac:dyDescent="0.35">
      <c r="A57">
        <v>280</v>
      </c>
      <c r="B57">
        <v>1.34375E-2</v>
      </c>
      <c r="C57">
        <v>-0.33047359999999998</v>
      </c>
      <c r="D57">
        <v>194.58959999999999</v>
      </c>
    </row>
    <row r="58" spans="1:4" x14ac:dyDescent="0.35">
      <c r="A58">
        <v>285</v>
      </c>
      <c r="B58">
        <v>1.39375E-2</v>
      </c>
      <c r="C58">
        <v>-0.32892339999999998</v>
      </c>
      <c r="D58">
        <v>196.62260000000001</v>
      </c>
    </row>
    <row r="59" spans="1:4" x14ac:dyDescent="0.35">
      <c r="A59">
        <v>290</v>
      </c>
      <c r="B59">
        <v>1.4437500000000001E-2</v>
      </c>
      <c r="C59">
        <v>-0.3272545</v>
      </c>
      <c r="D59">
        <v>198.59880000000001</v>
      </c>
    </row>
    <row r="60" spans="1:4" x14ac:dyDescent="0.35">
      <c r="A60">
        <v>295</v>
      </c>
      <c r="B60">
        <v>1.4937499999999999E-2</v>
      </c>
      <c r="C60">
        <v>-0.3253067</v>
      </c>
      <c r="D60">
        <v>200.9256</v>
      </c>
    </row>
    <row r="61" spans="1:4" x14ac:dyDescent="0.35">
      <c r="A61">
        <v>300</v>
      </c>
      <c r="B61">
        <v>1.54375E-2</v>
      </c>
      <c r="C61">
        <v>-0.32374239999999999</v>
      </c>
      <c r="D61">
        <v>203.00399999999999</v>
      </c>
    </row>
    <row r="62" spans="1:4" x14ac:dyDescent="0.35">
      <c r="A62">
        <v>305</v>
      </c>
      <c r="B62">
        <v>1.6E-2</v>
      </c>
      <c r="C62">
        <v>-0.32164769999999998</v>
      </c>
      <c r="D62">
        <v>204.7715</v>
      </c>
    </row>
    <row r="63" spans="1:4" x14ac:dyDescent="0.35">
      <c r="A63">
        <v>310</v>
      </c>
      <c r="B63">
        <v>1.6375000000000001E-2</v>
      </c>
      <c r="C63">
        <v>-0.3201736</v>
      </c>
      <c r="D63">
        <v>206.12540000000001</v>
      </c>
    </row>
    <row r="64" spans="1:4" x14ac:dyDescent="0.35">
      <c r="A64">
        <v>315</v>
      </c>
      <c r="B64">
        <v>1.7000000000000001E-2</v>
      </c>
      <c r="C64">
        <v>-0.31812550000000001</v>
      </c>
      <c r="D64">
        <v>208.6215</v>
      </c>
    </row>
    <row r="65" spans="1:4" x14ac:dyDescent="0.35">
      <c r="A65">
        <v>320</v>
      </c>
      <c r="B65">
        <v>1.7500000000000002E-2</v>
      </c>
      <c r="C65">
        <v>-0.31610719999999998</v>
      </c>
      <c r="D65">
        <v>210.07820000000001</v>
      </c>
    </row>
    <row r="66" spans="1:4" x14ac:dyDescent="0.35">
      <c r="A66">
        <v>325</v>
      </c>
      <c r="B66">
        <v>1.7999999999999999E-2</v>
      </c>
      <c r="C66">
        <v>-0.3142567</v>
      </c>
      <c r="D66">
        <v>211.6104</v>
      </c>
    </row>
    <row r="67" spans="1:4" x14ac:dyDescent="0.35">
      <c r="A67">
        <v>330</v>
      </c>
      <c r="B67">
        <v>1.8437499999999999E-2</v>
      </c>
      <c r="C67">
        <v>-0.31268570000000001</v>
      </c>
      <c r="D67">
        <v>212.67930000000001</v>
      </c>
    </row>
    <row r="68" spans="1:4" x14ac:dyDescent="0.35">
      <c r="A68">
        <v>335</v>
      </c>
      <c r="B68">
        <v>1.8937499999999999E-2</v>
      </c>
      <c r="C68">
        <v>-0.31073879999999998</v>
      </c>
      <c r="D68">
        <v>213.946</v>
      </c>
    </row>
    <row r="69" spans="1:4" x14ac:dyDescent="0.35">
      <c r="A69">
        <v>340</v>
      </c>
      <c r="B69">
        <v>1.94375E-2</v>
      </c>
      <c r="C69">
        <v>-0.30907570000000001</v>
      </c>
      <c r="D69">
        <v>215.46379999999999</v>
      </c>
    </row>
    <row r="70" spans="1:4" x14ac:dyDescent="0.35">
      <c r="A70">
        <v>345</v>
      </c>
      <c r="B70">
        <v>1.9875E-2</v>
      </c>
      <c r="C70">
        <v>-0.30703979999999997</v>
      </c>
      <c r="D70">
        <v>216.9513</v>
      </c>
    </row>
    <row r="71" spans="1:4" x14ac:dyDescent="0.35">
      <c r="A71">
        <v>350</v>
      </c>
      <c r="B71">
        <v>2.0437500000000001E-2</v>
      </c>
      <c r="C71">
        <v>-0.30506889999999998</v>
      </c>
      <c r="D71">
        <v>217.93190000000001</v>
      </c>
    </row>
    <row r="72" spans="1:4" x14ac:dyDescent="0.35">
      <c r="A72">
        <v>355</v>
      </c>
      <c r="B72">
        <v>2.0937500000000001E-2</v>
      </c>
      <c r="C72">
        <v>-0.3029251</v>
      </c>
      <c r="D72">
        <v>219.3886</v>
      </c>
    </row>
    <row r="73" spans="1:4" x14ac:dyDescent="0.35">
      <c r="A73">
        <v>360</v>
      </c>
      <c r="B73">
        <v>2.1499999999999998E-2</v>
      </c>
      <c r="C73">
        <v>-0.30096800000000001</v>
      </c>
      <c r="D73">
        <v>220.38849999999999</v>
      </c>
    </row>
    <row r="74" spans="1:4" x14ac:dyDescent="0.35">
      <c r="A74">
        <v>365</v>
      </c>
      <c r="B74">
        <v>2.1937499999999999E-2</v>
      </c>
      <c r="C74">
        <v>-0.29899439999999999</v>
      </c>
      <c r="D74">
        <v>221.15100000000001</v>
      </c>
    </row>
    <row r="75" spans="1:4" x14ac:dyDescent="0.35">
      <c r="A75">
        <v>370</v>
      </c>
      <c r="B75">
        <v>2.2437499999999999E-2</v>
      </c>
      <c r="C75">
        <v>-0.29721639999999999</v>
      </c>
      <c r="D75">
        <v>222.13409999999999</v>
      </c>
    </row>
    <row r="76" spans="1:4" x14ac:dyDescent="0.35">
      <c r="A76">
        <v>375</v>
      </c>
      <c r="B76">
        <v>2.29375E-2</v>
      </c>
      <c r="C76">
        <v>-0.29545339999999998</v>
      </c>
      <c r="D76">
        <v>222.76740000000001</v>
      </c>
    </row>
    <row r="77" spans="1:4" x14ac:dyDescent="0.35">
      <c r="A77">
        <v>380</v>
      </c>
      <c r="B77">
        <v>2.34375E-2</v>
      </c>
      <c r="C77">
        <v>-0.2935586</v>
      </c>
      <c r="D77">
        <v>223.7944</v>
      </c>
    </row>
    <row r="78" spans="1:4" x14ac:dyDescent="0.35">
      <c r="A78">
        <v>385</v>
      </c>
      <c r="B78">
        <v>2.39375E-2</v>
      </c>
      <c r="C78">
        <v>-0.29154970000000002</v>
      </c>
      <c r="D78">
        <v>224.4434</v>
      </c>
    </row>
    <row r="79" spans="1:4" x14ac:dyDescent="0.35">
      <c r="A79">
        <v>390</v>
      </c>
      <c r="B79">
        <v>2.4437500000000001E-2</v>
      </c>
      <c r="C79">
        <v>-0.28950399999999998</v>
      </c>
      <c r="D79">
        <v>224.8845</v>
      </c>
    </row>
    <row r="80" spans="1:4" x14ac:dyDescent="0.35">
      <c r="A80">
        <v>395</v>
      </c>
      <c r="B80">
        <v>2.5000000000000001E-2</v>
      </c>
      <c r="C80">
        <v>-0.2876244</v>
      </c>
      <c r="D80">
        <v>226.2407</v>
      </c>
    </row>
    <row r="81" spans="1:4" x14ac:dyDescent="0.35">
      <c r="A81">
        <v>400</v>
      </c>
      <c r="B81">
        <v>2.5437499999999998E-2</v>
      </c>
      <c r="C81">
        <v>-0.2857132</v>
      </c>
      <c r="D81">
        <v>226.4392</v>
      </c>
    </row>
    <row r="82" spans="1:4" x14ac:dyDescent="0.35">
      <c r="A82">
        <v>405</v>
      </c>
      <c r="B82">
        <v>2.5937499999999999E-2</v>
      </c>
      <c r="C82">
        <v>-0.28400779999999998</v>
      </c>
      <c r="D82">
        <v>227.33670000000001</v>
      </c>
    </row>
    <row r="83" spans="1:4" x14ac:dyDescent="0.35">
      <c r="A83">
        <v>410</v>
      </c>
      <c r="B83">
        <v>2.6437499999999999E-2</v>
      </c>
      <c r="C83">
        <v>-0.28209489999999998</v>
      </c>
      <c r="D83">
        <v>227.97649999999999</v>
      </c>
    </row>
    <row r="84" spans="1:4" x14ac:dyDescent="0.35">
      <c r="A84">
        <v>415</v>
      </c>
      <c r="B84">
        <v>2.69375E-2</v>
      </c>
      <c r="C84">
        <v>-0.28022599999999998</v>
      </c>
      <c r="D84">
        <v>228.51159999999999</v>
      </c>
    </row>
    <row r="85" spans="1:4" x14ac:dyDescent="0.35">
      <c r="A85">
        <v>420</v>
      </c>
      <c r="B85">
        <v>2.74375E-2</v>
      </c>
      <c r="C85">
        <v>-0.27796539999999997</v>
      </c>
      <c r="D85">
        <v>229.3288</v>
      </c>
    </row>
    <row r="86" spans="1:4" x14ac:dyDescent="0.35">
      <c r="A86">
        <v>425</v>
      </c>
      <c r="B86">
        <v>2.7999989999999999E-2</v>
      </c>
      <c r="C86">
        <v>-0.27593459999999997</v>
      </c>
      <c r="D86">
        <v>229.72069999999999</v>
      </c>
    </row>
    <row r="87" spans="1:4" x14ac:dyDescent="0.35">
      <c r="A87">
        <v>430</v>
      </c>
      <c r="B87">
        <v>2.8437500000000001E-2</v>
      </c>
      <c r="C87">
        <v>-0.27436280000000002</v>
      </c>
      <c r="D87">
        <v>230.02500000000001</v>
      </c>
    </row>
    <row r="88" spans="1:4" x14ac:dyDescent="0.35">
      <c r="A88">
        <v>435</v>
      </c>
      <c r="B88">
        <v>2.8937500000000001E-2</v>
      </c>
      <c r="C88">
        <v>-0.27206930000000001</v>
      </c>
      <c r="D88">
        <v>230.2227</v>
      </c>
    </row>
    <row r="89" spans="1:4" x14ac:dyDescent="0.35">
      <c r="A89">
        <v>440</v>
      </c>
      <c r="B89">
        <v>2.9499999999999998E-2</v>
      </c>
      <c r="C89">
        <v>-0.2701287</v>
      </c>
      <c r="D89">
        <v>231.11490000000001</v>
      </c>
    </row>
    <row r="90" spans="1:4" x14ac:dyDescent="0.35">
      <c r="A90">
        <v>445</v>
      </c>
      <c r="B90">
        <v>2.9937499999999999E-2</v>
      </c>
      <c r="C90">
        <v>-0.26825349999999998</v>
      </c>
      <c r="D90">
        <v>231.46530000000001</v>
      </c>
    </row>
    <row r="91" spans="1:4" x14ac:dyDescent="0.35">
      <c r="A91">
        <v>450</v>
      </c>
      <c r="B91">
        <v>3.0437499999999999E-2</v>
      </c>
      <c r="C91">
        <v>-0.26632529999999999</v>
      </c>
      <c r="D91">
        <v>231.8006</v>
      </c>
    </row>
    <row r="92" spans="1:4" x14ac:dyDescent="0.35">
      <c r="A92">
        <v>455</v>
      </c>
      <c r="B92">
        <v>3.09375E-2</v>
      </c>
      <c r="C92">
        <v>-0.2644435</v>
      </c>
      <c r="D92">
        <v>232.36019999999999</v>
      </c>
    </row>
    <row r="93" spans="1:4" x14ac:dyDescent="0.35">
      <c r="A93">
        <v>460</v>
      </c>
      <c r="B93">
        <v>3.14375E-2</v>
      </c>
      <c r="C93">
        <v>-0.26278550000000001</v>
      </c>
      <c r="D93">
        <v>232.77010000000001</v>
      </c>
    </row>
    <row r="94" spans="1:4" x14ac:dyDescent="0.35">
      <c r="A94">
        <v>465</v>
      </c>
      <c r="B94">
        <v>3.1937500000000001E-2</v>
      </c>
      <c r="C94">
        <v>-0.26063350000000002</v>
      </c>
      <c r="D94">
        <v>233.07249999999999</v>
      </c>
    </row>
    <row r="95" spans="1:4" x14ac:dyDescent="0.35">
      <c r="A95">
        <v>470</v>
      </c>
      <c r="B95">
        <v>3.2437500000000001E-2</v>
      </c>
      <c r="C95">
        <v>-0.25847720000000002</v>
      </c>
      <c r="D95">
        <v>233.4436</v>
      </c>
    </row>
    <row r="96" spans="1:4" x14ac:dyDescent="0.35">
      <c r="A96">
        <v>475</v>
      </c>
      <c r="B96">
        <v>3.2937500000000001E-2</v>
      </c>
      <c r="C96">
        <v>-0.2562719</v>
      </c>
      <c r="D96">
        <v>234.00110000000001</v>
      </c>
    </row>
    <row r="97" spans="1:4" x14ac:dyDescent="0.35">
      <c r="A97">
        <v>480</v>
      </c>
      <c r="B97">
        <v>3.343749E-2</v>
      </c>
      <c r="C97">
        <v>-0.25434099999999998</v>
      </c>
      <c r="D97">
        <v>234.46119999999999</v>
      </c>
    </row>
    <row r="98" spans="1:4" x14ac:dyDescent="0.35">
      <c r="A98">
        <v>485</v>
      </c>
      <c r="B98">
        <v>3.3937490000000001E-2</v>
      </c>
      <c r="C98">
        <v>-0.25246150000000001</v>
      </c>
      <c r="D98">
        <v>234.40539999999999</v>
      </c>
    </row>
    <row r="99" spans="1:4" x14ac:dyDescent="0.35">
      <c r="A99">
        <v>490</v>
      </c>
      <c r="B99">
        <v>3.4499990000000001E-2</v>
      </c>
      <c r="C99">
        <v>-0.25013160000000001</v>
      </c>
      <c r="D99">
        <v>235.39689999999999</v>
      </c>
    </row>
    <row r="100" spans="1:4" x14ac:dyDescent="0.35">
      <c r="A100">
        <v>495</v>
      </c>
      <c r="B100">
        <v>3.4937490000000002E-2</v>
      </c>
      <c r="C100">
        <v>-0.2484053</v>
      </c>
      <c r="D100">
        <v>235.26089999999999</v>
      </c>
    </row>
    <row r="101" spans="1:4" x14ac:dyDescent="0.35">
      <c r="A101">
        <v>500</v>
      </c>
      <c r="B101">
        <v>3.5374990000000002E-2</v>
      </c>
      <c r="C101">
        <v>-0.24660579999999999</v>
      </c>
      <c r="D101">
        <v>235.9409</v>
      </c>
    </row>
    <row r="102" spans="1:4" x14ac:dyDescent="0.35">
      <c r="A102">
        <v>505</v>
      </c>
      <c r="B102">
        <v>3.5937490000000002E-2</v>
      </c>
      <c r="C102">
        <v>-0.24442949999999999</v>
      </c>
      <c r="D102">
        <v>235.74199999999999</v>
      </c>
    </row>
    <row r="103" spans="1:4" x14ac:dyDescent="0.35">
      <c r="A103">
        <v>510</v>
      </c>
      <c r="B103">
        <v>3.6437490000000003E-2</v>
      </c>
      <c r="C103">
        <v>-0.24228179999999999</v>
      </c>
      <c r="D103">
        <v>235.935</v>
      </c>
    </row>
    <row r="104" spans="1:4" x14ac:dyDescent="0.35">
      <c r="A104">
        <v>515</v>
      </c>
      <c r="B104">
        <v>3.6937490000000003E-2</v>
      </c>
      <c r="C104">
        <v>-0.24051330000000001</v>
      </c>
      <c r="D104">
        <v>236.85339999999999</v>
      </c>
    </row>
    <row r="105" spans="1:4" x14ac:dyDescent="0.35">
      <c r="A105">
        <v>520</v>
      </c>
      <c r="B105">
        <v>3.7437489999999997E-2</v>
      </c>
      <c r="C105">
        <v>-0.23897209999999999</v>
      </c>
      <c r="D105">
        <v>236.83320000000001</v>
      </c>
    </row>
    <row r="106" spans="1:4" x14ac:dyDescent="0.35">
      <c r="A106">
        <v>525</v>
      </c>
      <c r="B106">
        <v>3.7874999999999999E-2</v>
      </c>
      <c r="C106">
        <v>-0.23700289999999999</v>
      </c>
      <c r="D106">
        <v>237.40129999999999</v>
      </c>
    </row>
    <row r="107" spans="1:4" x14ac:dyDescent="0.35">
      <c r="A107">
        <v>530</v>
      </c>
      <c r="B107">
        <v>3.8437489999999998E-2</v>
      </c>
      <c r="C107">
        <v>-0.2351308</v>
      </c>
      <c r="D107">
        <v>237.66569999999999</v>
      </c>
    </row>
    <row r="108" spans="1:4" x14ac:dyDescent="0.35">
      <c r="A108">
        <v>535</v>
      </c>
      <c r="B108">
        <v>3.8937489999999998E-2</v>
      </c>
      <c r="C108">
        <v>-0.23294229999999999</v>
      </c>
      <c r="D108">
        <v>238.00110000000001</v>
      </c>
    </row>
    <row r="109" spans="1:4" x14ac:dyDescent="0.35">
      <c r="A109">
        <v>540</v>
      </c>
      <c r="B109">
        <v>3.94375E-2</v>
      </c>
      <c r="C109">
        <v>-0.23115340000000001</v>
      </c>
      <c r="D109">
        <v>238.46539999999999</v>
      </c>
    </row>
    <row r="110" spans="1:4" x14ac:dyDescent="0.35">
      <c r="A110">
        <v>545</v>
      </c>
      <c r="B110">
        <v>3.9937489999999999E-2</v>
      </c>
      <c r="C110">
        <v>-0.22908220000000001</v>
      </c>
      <c r="D110">
        <v>238.4693</v>
      </c>
    </row>
    <row r="111" spans="1:4" x14ac:dyDescent="0.35">
      <c r="A111">
        <v>550</v>
      </c>
      <c r="B111">
        <v>4.043749E-2</v>
      </c>
      <c r="C111">
        <v>-0.22673969999999999</v>
      </c>
      <c r="D111">
        <v>238.5067</v>
      </c>
    </row>
    <row r="112" spans="1:4" x14ac:dyDescent="0.35">
      <c r="A112">
        <v>555</v>
      </c>
      <c r="B112">
        <v>4.093749E-2</v>
      </c>
      <c r="C112">
        <v>-0.22485659999999999</v>
      </c>
      <c r="D112">
        <v>238.8751</v>
      </c>
    </row>
    <row r="113" spans="1:4" x14ac:dyDescent="0.35">
      <c r="A113">
        <v>560</v>
      </c>
      <c r="B113">
        <v>4.149999E-2</v>
      </c>
      <c r="C113">
        <v>-0.22282660000000001</v>
      </c>
      <c r="D113">
        <v>239.6534</v>
      </c>
    </row>
    <row r="114" spans="1:4" x14ac:dyDescent="0.35">
      <c r="A114">
        <v>565</v>
      </c>
      <c r="B114">
        <v>4.1937500000000003E-2</v>
      </c>
      <c r="C114">
        <v>-0.22091959999999999</v>
      </c>
      <c r="D114">
        <v>239.21899999999999</v>
      </c>
    </row>
    <row r="115" spans="1:4" x14ac:dyDescent="0.35">
      <c r="A115">
        <v>570</v>
      </c>
      <c r="B115">
        <v>4.2437500000000003E-2</v>
      </c>
      <c r="C115">
        <v>-0.21901699999999999</v>
      </c>
      <c r="D115">
        <v>240.27770000000001</v>
      </c>
    </row>
    <row r="116" spans="1:4" x14ac:dyDescent="0.35">
      <c r="A116">
        <v>575</v>
      </c>
      <c r="B116">
        <v>4.2937490000000002E-2</v>
      </c>
      <c r="C116">
        <v>-0.21709590000000001</v>
      </c>
      <c r="D116">
        <v>240.58930000000001</v>
      </c>
    </row>
    <row r="117" spans="1:4" x14ac:dyDescent="0.35">
      <c r="A117">
        <v>580</v>
      </c>
      <c r="B117">
        <v>4.3437490000000002E-2</v>
      </c>
      <c r="C117">
        <v>-0.21517520000000001</v>
      </c>
      <c r="D117">
        <v>240.75409999999999</v>
      </c>
    </row>
    <row r="118" spans="1:4" x14ac:dyDescent="0.35">
      <c r="A118">
        <v>585</v>
      </c>
      <c r="B118">
        <v>4.3937490000000003E-2</v>
      </c>
      <c r="C118">
        <v>-0.2129962</v>
      </c>
      <c r="D118">
        <v>240.9982</v>
      </c>
    </row>
    <row r="119" spans="1:4" x14ac:dyDescent="0.35">
      <c r="A119">
        <v>590</v>
      </c>
      <c r="B119">
        <v>4.4437490000000003E-2</v>
      </c>
      <c r="C119">
        <v>-0.21124290000000001</v>
      </c>
      <c r="D119">
        <v>241.46109999999999</v>
      </c>
    </row>
    <row r="120" spans="1:4" x14ac:dyDescent="0.35">
      <c r="A120">
        <v>595</v>
      </c>
      <c r="B120">
        <v>4.4937489999999997E-2</v>
      </c>
      <c r="C120">
        <v>-0.2091635</v>
      </c>
      <c r="D120">
        <v>241.81989999999999</v>
      </c>
    </row>
    <row r="121" spans="1:4" x14ac:dyDescent="0.35">
      <c r="A121">
        <v>600</v>
      </c>
      <c r="B121">
        <v>4.5437489999999997E-2</v>
      </c>
      <c r="C121">
        <v>-0.2068845</v>
      </c>
      <c r="D121">
        <v>242.29859999999999</v>
      </c>
    </row>
    <row r="122" spans="1:4" x14ac:dyDescent="0.35">
      <c r="A122">
        <v>605</v>
      </c>
      <c r="B122">
        <v>4.5999989999999998E-2</v>
      </c>
      <c r="C122">
        <v>-0.20510929999999999</v>
      </c>
      <c r="D122">
        <v>242.27330000000001</v>
      </c>
    </row>
    <row r="123" spans="1:4" x14ac:dyDescent="0.35">
      <c r="A123">
        <v>610</v>
      </c>
      <c r="B123">
        <v>4.6437489999999998E-2</v>
      </c>
      <c r="C123">
        <v>-0.20316509999999999</v>
      </c>
      <c r="D123">
        <v>242.3603</v>
      </c>
    </row>
    <row r="124" spans="1:4" x14ac:dyDescent="0.35">
      <c r="A124">
        <v>615</v>
      </c>
      <c r="B124">
        <v>4.6937489999999998E-2</v>
      </c>
      <c r="C124">
        <v>-0.20125219999999999</v>
      </c>
      <c r="D124">
        <v>243.0975</v>
      </c>
    </row>
    <row r="125" spans="1:4" x14ac:dyDescent="0.35">
      <c r="A125">
        <v>620</v>
      </c>
      <c r="B125">
        <v>4.7437489999999999E-2</v>
      </c>
      <c r="C125">
        <v>-0.19934209999999999</v>
      </c>
      <c r="D125">
        <v>243.30760000000001</v>
      </c>
    </row>
    <row r="126" spans="1:4" x14ac:dyDescent="0.35">
      <c r="A126">
        <v>625</v>
      </c>
      <c r="B126">
        <v>4.7937489999999999E-2</v>
      </c>
      <c r="C126">
        <v>-0.196993</v>
      </c>
      <c r="D126">
        <v>244.0189</v>
      </c>
    </row>
    <row r="127" spans="1:4" x14ac:dyDescent="0.35">
      <c r="A127">
        <v>630</v>
      </c>
      <c r="B127">
        <v>4.849999E-2</v>
      </c>
      <c r="C127">
        <v>-0.1949978</v>
      </c>
      <c r="D127">
        <v>243.92779999999999</v>
      </c>
    </row>
    <row r="128" spans="1:4" x14ac:dyDescent="0.35">
      <c r="A128">
        <v>635</v>
      </c>
      <c r="B128">
        <v>4.893749E-2</v>
      </c>
      <c r="C128">
        <v>-0.1930626</v>
      </c>
      <c r="D128">
        <v>243.82140000000001</v>
      </c>
    </row>
    <row r="129" spans="1:4" x14ac:dyDescent="0.35">
      <c r="A129">
        <v>640</v>
      </c>
      <c r="B129">
        <v>4.9437490000000001E-2</v>
      </c>
      <c r="C129">
        <v>-0.19130739999999999</v>
      </c>
      <c r="D129">
        <v>244.30969999999999</v>
      </c>
    </row>
    <row r="130" spans="1:4" x14ac:dyDescent="0.35">
      <c r="A130">
        <v>645</v>
      </c>
      <c r="B130">
        <v>4.9937490000000001E-2</v>
      </c>
      <c r="C130">
        <v>-0.1890405</v>
      </c>
      <c r="D130">
        <v>244.71610000000001</v>
      </c>
    </row>
    <row r="131" spans="1:4" x14ac:dyDescent="0.35">
      <c r="A131">
        <v>650</v>
      </c>
      <c r="B131">
        <v>5.0437490000000001E-2</v>
      </c>
      <c r="C131">
        <v>-0.18714810000000001</v>
      </c>
      <c r="D131">
        <v>244.99180000000001</v>
      </c>
    </row>
    <row r="132" spans="1:4" x14ac:dyDescent="0.35">
      <c r="A132">
        <v>655</v>
      </c>
      <c r="B132">
        <v>5.0937490000000002E-2</v>
      </c>
      <c r="C132">
        <v>-0.1853823</v>
      </c>
      <c r="D132">
        <v>245.0204</v>
      </c>
    </row>
    <row r="133" spans="1:4" x14ac:dyDescent="0.35">
      <c r="A133">
        <v>660</v>
      </c>
      <c r="B133">
        <v>5.1499990000000002E-2</v>
      </c>
      <c r="C133">
        <v>-0.1830186</v>
      </c>
      <c r="D133">
        <v>245.98570000000001</v>
      </c>
    </row>
    <row r="134" spans="1:4" x14ac:dyDescent="0.35">
      <c r="A134">
        <v>665</v>
      </c>
      <c r="B134">
        <v>5.1937499999999998E-2</v>
      </c>
      <c r="C134">
        <v>-0.18111550000000001</v>
      </c>
      <c r="D134">
        <v>245.48660000000001</v>
      </c>
    </row>
    <row r="135" spans="1:4" x14ac:dyDescent="0.35">
      <c r="A135">
        <v>670</v>
      </c>
      <c r="B135">
        <v>5.2499999999999998E-2</v>
      </c>
      <c r="C135">
        <v>-0.1789067</v>
      </c>
      <c r="D135">
        <v>246.39189999999999</v>
      </c>
    </row>
    <row r="136" spans="1:4" x14ac:dyDescent="0.35">
      <c r="A136">
        <v>675</v>
      </c>
      <c r="B136">
        <v>5.2937489999999997E-2</v>
      </c>
      <c r="C136">
        <v>-0.17710680000000001</v>
      </c>
      <c r="D136">
        <v>246.54929999999999</v>
      </c>
    </row>
    <row r="137" spans="1:4" x14ac:dyDescent="0.35">
      <c r="A137">
        <v>680</v>
      </c>
      <c r="B137">
        <v>5.3499989999999997E-2</v>
      </c>
      <c r="C137">
        <v>-0.17481679999999999</v>
      </c>
      <c r="D137">
        <v>246.5857</v>
      </c>
    </row>
    <row r="138" spans="1:4" x14ac:dyDescent="0.35">
      <c r="A138">
        <v>685</v>
      </c>
      <c r="B138">
        <v>5.3937489999999998E-2</v>
      </c>
      <c r="C138">
        <v>-0.17333209999999999</v>
      </c>
      <c r="D138">
        <v>246.7389</v>
      </c>
    </row>
    <row r="139" spans="1:4" x14ac:dyDescent="0.35">
      <c r="A139">
        <v>690</v>
      </c>
      <c r="B139">
        <v>5.44375E-2</v>
      </c>
      <c r="C139">
        <v>-0.17140630000000001</v>
      </c>
      <c r="D139">
        <v>247.10339999999999</v>
      </c>
    </row>
    <row r="140" spans="1:4" x14ac:dyDescent="0.35">
      <c r="A140">
        <v>695</v>
      </c>
      <c r="B140">
        <v>5.4937489999999999E-2</v>
      </c>
      <c r="C140">
        <v>-0.16940759999999999</v>
      </c>
      <c r="D140">
        <v>247.60059999999999</v>
      </c>
    </row>
    <row r="141" spans="1:4" x14ac:dyDescent="0.35">
      <c r="A141">
        <v>700</v>
      </c>
      <c r="B141">
        <v>5.5437489999999999E-2</v>
      </c>
      <c r="C141">
        <v>-0.16763320000000001</v>
      </c>
      <c r="D141">
        <v>247.8441</v>
      </c>
    </row>
    <row r="142" spans="1:4" x14ac:dyDescent="0.35">
      <c r="A142">
        <v>705</v>
      </c>
      <c r="B142">
        <v>5.5937489999999999E-2</v>
      </c>
      <c r="C142">
        <v>-0.165573</v>
      </c>
      <c r="D142">
        <v>248.3109</v>
      </c>
    </row>
    <row r="143" spans="1:4" x14ac:dyDescent="0.35">
      <c r="A143">
        <v>710</v>
      </c>
      <c r="B143">
        <v>5.643749E-2</v>
      </c>
      <c r="C143">
        <v>-0.1633677</v>
      </c>
      <c r="D143">
        <v>248.1549</v>
      </c>
    </row>
    <row r="144" spans="1:4" x14ac:dyDescent="0.35">
      <c r="A144">
        <v>715</v>
      </c>
      <c r="B144">
        <v>5.693749E-2</v>
      </c>
      <c r="C144">
        <v>-0.16160769999999999</v>
      </c>
      <c r="D144">
        <v>248.57169999999999</v>
      </c>
    </row>
    <row r="145" spans="1:4" x14ac:dyDescent="0.35">
      <c r="A145">
        <v>720</v>
      </c>
      <c r="B145">
        <v>5.7437490000000001E-2</v>
      </c>
      <c r="C145">
        <v>-0.15951609999999999</v>
      </c>
      <c r="D145">
        <v>248.779</v>
      </c>
    </row>
    <row r="146" spans="1:4" x14ac:dyDescent="0.35">
      <c r="A146">
        <v>725</v>
      </c>
      <c r="B146">
        <v>5.7999990000000001E-2</v>
      </c>
      <c r="C146">
        <v>-0.15742610000000001</v>
      </c>
      <c r="D146">
        <v>249.63730000000001</v>
      </c>
    </row>
    <row r="147" spans="1:4" x14ac:dyDescent="0.35">
      <c r="A147">
        <v>730</v>
      </c>
      <c r="B147">
        <v>5.8437490000000002E-2</v>
      </c>
      <c r="C147">
        <v>-0.1557885</v>
      </c>
      <c r="D147">
        <v>249.26480000000001</v>
      </c>
    </row>
    <row r="148" spans="1:4" x14ac:dyDescent="0.35">
      <c r="A148">
        <v>735</v>
      </c>
      <c r="B148">
        <v>5.8937490000000002E-2</v>
      </c>
      <c r="C148">
        <v>-0.15392739999999999</v>
      </c>
      <c r="D148">
        <v>249.53479999999999</v>
      </c>
    </row>
    <row r="149" spans="1:4" x14ac:dyDescent="0.35">
      <c r="A149">
        <v>740</v>
      </c>
      <c r="B149">
        <v>5.9437490000000003E-2</v>
      </c>
      <c r="C149">
        <v>-0.15209810000000001</v>
      </c>
      <c r="D149">
        <v>249.82910000000001</v>
      </c>
    </row>
    <row r="150" spans="1:4" x14ac:dyDescent="0.35">
      <c r="A150">
        <v>745</v>
      </c>
      <c r="B150">
        <v>5.9937490000000003E-2</v>
      </c>
      <c r="C150">
        <v>-0.1498543</v>
      </c>
      <c r="D150">
        <v>249.99510000000001</v>
      </c>
    </row>
    <row r="151" spans="1:4" x14ac:dyDescent="0.35">
      <c r="A151">
        <v>750</v>
      </c>
      <c r="B151">
        <v>6.0437490000000003E-2</v>
      </c>
      <c r="C151">
        <v>-0.1480909</v>
      </c>
      <c r="D151">
        <v>250.32409999999999</v>
      </c>
    </row>
    <row r="152" spans="1:4" x14ac:dyDescent="0.35">
      <c r="A152">
        <v>755</v>
      </c>
      <c r="B152">
        <v>6.0937489999999997E-2</v>
      </c>
      <c r="C152">
        <v>-0.1461443</v>
      </c>
      <c r="D152">
        <v>250.46369999999999</v>
      </c>
    </row>
    <row r="153" spans="1:4" x14ac:dyDescent="0.35">
      <c r="A153">
        <v>760</v>
      </c>
      <c r="B153">
        <v>6.1437489999999997E-2</v>
      </c>
      <c r="C153">
        <v>-0.14431069999999999</v>
      </c>
      <c r="D153">
        <v>250.87299999999999</v>
      </c>
    </row>
    <row r="154" spans="1:4" x14ac:dyDescent="0.35">
      <c r="A154">
        <v>765</v>
      </c>
      <c r="B154">
        <v>6.1937489999999998E-2</v>
      </c>
      <c r="C154">
        <v>-0.14234649999999999</v>
      </c>
      <c r="D154">
        <v>251.22450000000001</v>
      </c>
    </row>
    <row r="155" spans="1:4" x14ac:dyDescent="0.35">
      <c r="A155">
        <v>770</v>
      </c>
      <c r="B155">
        <v>6.2437489999999998E-2</v>
      </c>
      <c r="C155">
        <v>-0.1403161</v>
      </c>
      <c r="D155">
        <v>251.70500000000001</v>
      </c>
    </row>
    <row r="156" spans="1:4" x14ac:dyDescent="0.35">
      <c r="A156">
        <v>775</v>
      </c>
      <c r="B156">
        <v>6.2937489999999999E-2</v>
      </c>
      <c r="C156">
        <v>-0.13839029999999999</v>
      </c>
      <c r="D156">
        <v>251.58709999999999</v>
      </c>
    </row>
    <row r="157" spans="1:4" x14ac:dyDescent="0.35">
      <c r="A157">
        <v>780</v>
      </c>
      <c r="B157">
        <v>6.3437489999999999E-2</v>
      </c>
      <c r="C157">
        <v>-0.13645589999999999</v>
      </c>
      <c r="D157">
        <v>251.77869999999999</v>
      </c>
    </row>
    <row r="158" spans="1:4" x14ac:dyDescent="0.35">
      <c r="A158">
        <v>785</v>
      </c>
      <c r="B158">
        <v>6.3999990000000007E-2</v>
      </c>
      <c r="C158">
        <v>-0.1339601</v>
      </c>
      <c r="D158">
        <v>252.1908</v>
      </c>
    </row>
    <row r="159" spans="1:4" x14ac:dyDescent="0.35">
      <c r="A159">
        <v>790</v>
      </c>
      <c r="B159">
        <v>6.4499989999999993E-2</v>
      </c>
      <c r="C159">
        <v>-0.1322892</v>
      </c>
      <c r="D159">
        <v>252.69749999999999</v>
      </c>
    </row>
    <row r="160" spans="1:4" x14ac:dyDescent="0.35">
      <c r="A160">
        <v>795</v>
      </c>
      <c r="B160">
        <v>6.4999989999999994E-2</v>
      </c>
      <c r="C160">
        <v>-0.13040260000000001</v>
      </c>
      <c r="D160">
        <v>252.68700000000001</v>
      </c>
    </row>
    <row r="161" spans="1:4" x14ac:dyDescent="0.35">
      <c r="A161">
        <v>800</v>
      </c>
      <c r="B161">
        <v>6.5437490000000001E-2</v>
      </c>
      <c r="C161">
        <v>-0.12826750000000001</v>
      </c>
      <c r="D161">
        <v>252.77379999999999</v>
      </c>
    </row>
    <row r="162" spans="1:4" x14ac:dyDescent="0.35">
      <c r="A162">
        <v>805</v>
      </c>
      <c r="B162">
        <v>6.5937490000000001E-2</v>
      </c>
      <c r="C162">
        <v>-0.1266447</v>
      </c>
      <c r="D162">
        <v>253.09690000000001</v>
      </c>
    </row>
    <row r="163" spans="1:4" x14ac:dyDescent="0.35">
      <c r="A163">
        <v>810</v>
      </c>
      <c r="B163">
        <v>6.6437490000000002E-2</v>
      </c>
      <c r="C163">
        <v>-0.1246167</v>
      </c>
      <c r="D163">
        <v>253.28659999999999</v>
      </c>
    </row>
    <row r="164" spans="1:4" x14ac:dyDescent="0.35">
      <c r="A164">
        <v>815</v>
      </c>
      <c r="B164">
        <v>6.6937490000000002E-2</v>
      </c>
      <c r="C164">
        <v>-0.12272660000000001</v>
      </c>
      <c r="D164">
        <v>253.76900000000001</v>
      </c>
    </row>
    <row r="165" spans="1:4" x14ac:dyDescent="0.35">
      <c r="A165">
        <v>820</v>
      </c>
      <c r="B165">
        <v>6.7437490000000003E-2</v>
      </c>
      <c r="C165">
        <v>-0.1206757</v>
      </c>
      <c r="D165">
        <v>253.93729999999999</v>
      </c>
    </row>
    <row r="166" spans="1:4" x14ac:dyDescent="0.35">
      <c r="A166">
        <v>825</v>
      </c>
      <c r="B166">
        <v>6.7937490000000003E-2</v>
      </c>
      <c r="C166">
        <v>-0.11850140000000001</v>
      </c>
      <c r="D166">
        <v>254.16149999999999</v>
      </c>
    </row>
    <row r="167" spans="1:4" x14ac:dyDescent="0.35">
      <c r="A167">
        <v>830</v>
      </c>
      <c r="B167">
        <v>6.8437490000000004E-2</v>
      </c>
      <c r="C167">
        <v>-0.11665209999999999</v>
      </c>
      <c r="D167">
        <v>254.23599999999999</v>
      </c>
    </row>
    <row r="168" spans="1:4" x14ac:dyDescent="0.35">
      <c r="A168">
        <v>835</v>
      </c>
      <c r="B168">
        <v>6.8937490000000004E-2</v>
      </c>
      <c r="C168">
        <v>-0.1148824</v>
      </c>
      <c r="D168">
        <v>254.71680000000001</v>
      </c>
    </row>
    <row r="169" spans="1:4" x14ac:dyDescent="0.35">
      <c r="A169">
        <v>840</v>
      </c>
      <c r="B169">
        <v>6.9437490000000004E-2</v>
      </c>
      <c r="C169">
        <v>-0.1122901</v>
      </c>
      <c r="D169">
        <v>254.77879999999999</v>
      </c>
    </row>
    <row r="170" spans="1:4" x14ac:dyDescent="0.35">
      <c r="A170">
        <v>845</v>
      </c>
      <c r="B170">
        <v>6.9999989999999998E-2</v>
      </c>
      <c r="C170">
        <v>-0.1104349</v>
      </c>
      <c r="D170">
        <v>255.1824</v>
      </c>
    </row>
    <row r="171" spans="1:4" x14ac:dyDescent="0.35">
      <c r="A171">
        <v>850</v>
      </c>
      <c r="B171">
        <v>7.0437490000000005E-2</v>
      </c>
      <c r="C171">
        <v>-0.108388</v>
      </c>
      <c r="D171">
        <v>255.02719999999999</v>
      </c>
    </row>
    <row r="172" spans="1:4" x14ac:dyDescent="0.35">
      <c r="A172">
        <v>855</v>
      </c>
      <c r="B172">
        <v>7.0937490000000006E-2</v>
      </c>
      <c r="C172">
        <v>-0.10700949999999999</v>
      </c>
      <c r="D172">
        <v>255.6474</v>
      </c>
    </row>
    <row r="173" spans="1:4" x14ac:dyDescent="0.35">
      <c r="A173">
        <v>860</v>
      </c>
      <c r="B173">
        <v>7.1437490000000006E-2</v>
      </c>
      <c r="C173">
        <v>-0.1047391</v>
      </c>
      <c r="D173">
        <v>255.5016</v>
      </c>
    </row>
    <row r="174" spans="1:4" x14ac:dyDescent="0.35">
      <c r="A174">
        <v>865</v>
      </c>
      <c r="B174">
        <v>7.1937490000000007E-2</v>
      </c>
      <c r="C174">
        <v>-0.102951</v>
      </c>
      <c r="D174">
        <v>255.63249999999999</v>
      </c>
    </row>
    <row r="175" spans="1:4" x14ac:dyDescent="0.35">
      <c r="A175">
        <v>870</v>
      </c>
      <c r="B175">
        <v>7.2437489999999993E-2</v>
      </c>
      <c r="C175">
        <v>-0.1007429</v>
      </c>
      <c r="D175">
        <v>256.39299999999997</v>
      </c>
    </row>
    <row r="176" spans="1:4" x14ac:dyDescent="0.35">
      <c r="A176">
        <v>875</v>
      </c>
      <c r="B176">
        <v>7.2937489999999994E-2</v>
      </c>
      <c r="C176">
        <v>-9.8766190000000004E-2</v>
      </c>
      <c r="D176">
        <v>255.9161</v>
      </c>
    </row>
    <row r="177" spans="1:4" x14ac:dyDescent="0.35">
      <c r="A177">
        <v>880</v>
      </c>
      <c r="B177">
        <v>7.3437489999999994E-2</v>
      </c>
      <c r="C177">
        <v>-9.7297549999999997E-2</v>
      </c>
      <c r="D177">
        <v>256.29450000000003</v>
      </c>
    </row>
    <row r="178" spans="1:4" x14ac:dyDescent="0.35">
      <c r="A178">
        <v>885</v>
      </c>
      <c r="B178">
        <v>7.3874990000000001E-2</v>
      </c>
      <c r="C178">
        <v>-9.5352179999999995E-2</v>
      </c>
      <c r="D178">
        <v>256.56229999999999</v>
      </c>
    </row>
    <row r="179" spans="1:4" x14ac:dyDescent="0.35">
      <c r="A179">
        <v>890</v>
      </c>
      <c r="B179">
        <v>7.4437489999999995E-2</v>
      </c>
      <c r="C179">
        <v>-9.3595780000000003E-2</v>
      </c>
      <c r="D179">
        <v>257.06889999999999</v>
      </c>
    </row>
    <row r="180" spans="1:4" x14ac:dyDescent="0.35">
      <c r="A180">
        <v>895</v>
      </c>
      <c r="B180">
        <v>7.4937489999999995E-2</v>
      </c>
      <c r="C180">
        <v>-9.1338719999999998E-2</v>
      </c>
      <c r="D180">
        <v>257.15609999999998</v>
      </c>
    </row>
    <row r="181" spans="1:4" x14ac:dyDescent="0.35">
      <c r="A181">
        <v>900</v>
      </c>
      <c r="B181">
        <v>7.5437489999999996E-2</v>
      </c>
      <c r="C181">
        <v>-8.9282790000000001E-2</v>
      </c>
      <c r="D181">
        <v>256.78280000000001</v>
      </c>
    </row>
    <row r="182" spans="1:4" x14ac:dyDescent="0.35">
      <c r="A182">
        <v>905</v>
      </c>
      <c r="B182">
        <v>7.5937489999999996E-2</v>
      </c>
      <c r="C182">
        <v>-8.7191179999999993E-2</v>
      </c>
      <c r="D182">
        <v>257.24779999999998</v>
      </c>
    </row>
    <row r="183" spans="1:4" x14ac:dyDescent="0.35">
      <c r="A183">
        <v>910</v>
      </c>
      <c r="B183">
        <v>7.6499979999999995E-2</v>
      </c>
      <c r="C183">
        <v>-8.5190139999999998E-2</v>
      </c>
      <c r="D183">
        <v>257.83229999999998</v>
      </c>
    </row>
    <row r="184" spans="1:4" x14ac:dyDescent="0.35">
      <c r="A184">
        <v>915</v>
      </c>
      <c r="B184">
        <v>7.6999990000000004E-2</v>
      </c>
      <c r="C184">
        <v>-8.3429820000000002E-2</v>
      </c>
      <c r="D184">
        <v>257.73059999999998</v>
      </c>
    </row>
    <row r="185" spans="1:4" x14ac:dyDescent="0.35">
      <c r="A185">
        <v>920</v>
      </c>
      <c r="B185">
        <v>7.7437480000000003E-2</v>
      </c>
      <c r="C185">
        <v>-8.1785549999999999E-2</v>
      </c>
      <c r="D185">
        <v>257.96870000000001</v>
      </c>
    </row>
    <row r="186" spans="1:4" x14ac:dyDescent="0.35">
      <c r="A186">
        <v>925</v>
      </c>
      <c r="B186">
        <v>7.7937480000000003E-2</v>
      </c>
      <c r="C186">
        <v>-7.9610819999999999E-2</v>
      </c>
      <c r="D186">
        <v>258.09309999999999</v>
      </c>
    </row>
    <row r="187" spans="1:4" x14ac:dyDescent="0.35">
      <c r="A187">
        <v>930</v>
      </c>
      <c r="B187">
        <v>7.8437489999999999E-2</v>
      </c>
      <c r="C187">
        <v>-7.8002219999999997E-2</v>
      </c>
      <c r="D187">
        <v>258.61950000000002</v>
      </c>
    </row>
    <row r="188" spans="1:4" x14ac:dyDescent="0.35">
      <c r="A188">
        <v>935</v>
      </c>
      <c r="B188">
        <v>7.8937489999999999E-2</v>
      </c>
      <c r="C188">
        <v>-7.5684790000000002E-2</v>
      </c>
      <c r="D188">
        <v>258.28120000000001</v>
      </c>
    </row>
    <row r="189" spans="1:4" x14ac:dyDescent="0.35">
      <c r="A189">
        <v>940</v>
      </c>
      <c r="B189">
        <v>7.9437489999999999E-2</v>
      </c>
      <c r="C189">
        <v>-7.4136960000000002E-2</v>
      </c>
      <c r="D189">
        <v>258.8956</v>
      </c>
    </row>
    <row r="190" spans="1:4" x14ac:dyDescent="0.35">
      <c r="A190">
        <v>945</v>
      </c>
      <c r="B190">
        <v>7.993749E-2</v>
      </c>
      <c r="C190">
        <v>-7.1850899999999995E-2</v>
      </c>
      <c r="D190">
        <v>259.10210000000001</v>
      </c>
    </row>
    <row r="191" spans="1:4" x14ac:dyDescent="0.35">
      <c r="A191">
        <v>950</v>
      </c>
      <c r="B191">
        <v>8.0437480000000006E-2</v>
      </c>
      <c r="C191">
        <v>-7.0019219999999993E-2</v>
      </c>
      <c r="D191">
        <v>259.31200000000001</v>
      </c>
    </row>
    <row r="192" spans="1:4" x14ac:dyDescent="0.35">
      <c r="A192">
        <v>955</v>
      </c>
      <c r="B192">
        <v>8.0937490000000001E-2</v>
      </c>
      <c r="C192">
        <v>-6.7987599999999995E-2</v>
      </c>
      <c r="D192">
        <v>259.2593</v>
      </c>
    </row>
    <row r="193" spans="1:4" x14ac:dyDescent="0.35">
      <c r="A193">
        <v>960</v>
      </c>
      <c r="B193">
        <v>8.149998E-2</v>
      </c>
      <c r="C193">
        <v>-6.5639980000000001E-2</v>
      </c>
      <c r="D193">
        <v>259.72879999999998</v>
      </c>
    </row>
    <row r="194" spans="1:4" x14ac:dyDescent="0.35">
      <c r="A194">
        <v>965</v>
      </c>
      <c r="B194">
        <v>8.1937490000000002E-2</v>
      </c>
      <c r="C194">
        <v>-6.3938469999999997E-2</v>
      </c>
      <c r="D194">
        <v>259.77460000000002</v>
      </c>
    </row>
    <row r="195" spans="1:4" x14ac:dyDescent="0.35">
      <c r="A195">
        <v>970</v>
      </c>
      <c r="B195">
        <v>8.2437479999999994E-2</v>
      </c>
      <c r="C195">
        <v>-6.196604E-2</v>
      </c>
      <c r="D195">
        <v>259.99169999999998</v>
      </c>
    </row>
    <row r="196" spans="1:4" x14ac:dyDescent="0.35">
      <c r="A196">
        <v>975</v>
      </c>
      <c r="B196">
        <v>8.2937490000000003E-2</v>
      </c>
      <c r="C196">
        <v>-5.998146E-2</v>
      </c>
      <c r="D196">
        <v>260.58350000000002</v>
      </c>
    </row>
    <row r="197" spans="1:4" x14ac:dyDescent="0.35">
      <c r="A197">
        <v>980</v>
      </c>
      <c r="B197">
        <v>8.3437490000000003E-2</v>
      </c>
      <c r="C197">
        <v>-5.811293E-2</v>
      </c>
      <c r="D197">
        <v>260.35899999999998</v>
      </c>
    </row>
    <row r="198" spans="1:4" x14ac:dyDescent="0.35">
      <c r="A198">
        <v>985</v>
      </c>
      <c r="B198">
        <v>8.3999989999999997E-2</v>
      </c>
      <c r="C198">
        <v>-5.560967E-2</v>
      </c>
      <c r="D198">
        <v>260.8843</v>
      </c>
    </row>
    <row r="199" spans="1:4" x14ac:dyDescent="0.35">
      <c r="A199">
        <v>990</v>
      </c>
      <c r="B199">
        <v>8.4437490000000004E-2</v>
      </c>
      <c r="C199">
        <v>-5.4114379999999997E-2</v>
      </c>
      <c r="D199">
        <v>260.81509999999997</v>
      </c>
    </row>
    <row r="200" spans="1:4" x14ac:dyDescent="0.35">
      <c r="A200">
        <v>995</v>
      </c>
      <c r="B200">
        <v>8.4937490000000004E-2</v>
      </c>
      <c r="C200">
        <v>-5.223879E-2</v>
      </c>
      <c r="D200">
        <v>261.0317</v>
      </c>
    </row>
    <row r="201" spans="1:4" x14ac:dyDescent="0.35">
      <c r="A201">
        <v>1000</v>
      </c>
      <c r="B201">
        <v>8.5437490000000005E-2</v>
      </c>
      <c r="C201">
        <v>-5.0378890000000003E-2</v>
      </c>
      <c r="D201">
        <v>261.00779999999997</v>
      </c>
    </row>
    <row r="202" spans="1:4" x14ac:dyDescent="0.35">
      <c r="A202">
        <v>1005</v>
      </c>
      <c r="B202">
        <v>8.5937490000000005E-2</v>
      </c>
      <c r="C202">
        <v>-4.8511529999999997E-2</v>
      </c>
      <c r="D202">
        <v>261.7287</v>
      </c>
    </row>
    <row r="203" spans="1:4" x14ac:dyDescent="0.35">
      <c r="A203">
        <v>1010</v>
      </c>
      <c r="B203">
        <v>8.6437490000000006E-2</v>
      </c>
      <c r="C203">
        <v>-4.646658E-2</v>
      </c>
      <c r="D203">
        <v>261.77179999999998</v>
      </c>
    </row>
    <row r="204" spans="1:4" x14ac:dyDescent="0.35">
      <c r="A204">
        <v>1015</v>
      </c>
      <c r="B204">
        <v>8.6999980000000005E-2</v>
      </c>
      <c r="C204">
        <v>-4.4251470000000001E-2</v>
      </c>
      <c r="D204">
        <v>261.91449999999998</v>
      </c>
    </row>
    <row r="205" spans="1:4" x14ac:dyDescent="0.35">
      <c r="A205">
        <v>1020</v>
      </c>
      <c r="B205">
        <v>8.7499980000000005E-2</v>
      </c>
      <c r="C205">
        <v>-4.2128890000000002E-2</v>
      </c>
      <c r="D205">
        <v>262.23309999999998</v>
      </c>
    </row>
    <row r="206" spans="1:4" x14ac:dyDescent="0.35">
      <c r="A206">
        <v>1025</v>
      </c>
      <c r="B206">
        <v>8.7937489999999993E-2</v>
      </c>
      <c r="C206">
        <v>-3.982832E-2</v>
      </c>
      <c r="D206">
        <v>262.28890000000001</v>
      </c>
    </row>
    <row r="207" spans="1:4" x14ac:dyDescent="0.35">
      <c r="A207">
        <v>1030</v>
      </c>
      <c r="B207">
        <v>8.8437489999999994E-2</v>
      </c>
      <c r="C207">
        <v>-3.8399679999999999E-2</v>
      </c>
      <c r="D207">
        <v>262.30889999999999</v>
      </c>
    </row>
    <row r="208" spans="1:4" x14ac:dyDescent="0.35">
      <c r="A208">
        <v>1035</v>
      </c>
      <c r="B208">
        <v>8.8999990000000001E-2</v>
      </c>
      <c r="C208">
        <v>-3.6217510000000001E-2</v>
      </c>
      <c r="D208">
        <v>262.67399999999998</v>
      </c>
    </row>
    <row r="209" spans="1:4" x14ac:dyDescent="0.35">
      <c r="A209">
        <v>1040</v>
      </c>
      <c r="B209">
        <v>8.9437489999999994E-2</v>
      </c>
      <c r="C209">
        <v>-3.409061E-2</v>
      </c>
      <c r="D209">
        <v>262.73669999999998</v>
      </c>
    </row>
    <row r="210" spans="1:4" x14ac:dyDescent="0.35">
      <c r="A210">
        <v>1045</v>
      </c>
      <c r="B210">
        <v>8.993748E-2</v>
      </c>
      <c r="C210">
        <v>-3.2365970000000001E-2</v>
      </c>
      <c r="D210">
        <v>262.88010000000003</v>
      </c>
    </row>
    <row r="211" spans="1:4" x14ac:dyDescent="0.35">
      <c r="A211">
        <v>1050</v>
      </c>
      <c r="B211">
        <v>9.0437489999999995E-2</v>
      </c>
      <c r="C211">
        <v>-3.0445300000000002E-2</v>
      </c>
      <c r="D211">
        <v>263.01409999999998</v>
      </c>
    </row>
    <row r="212" spans="1:4" x14ac:dyDescent="0.35">
      <c r="A212">
        <v>1055</v>
      </c>
      <c r="B212">
        <v>9.0937480000000001E-2</v>
      </c>
      <c r="C212">
        <v>-2.8549709999999999E-2</v>
      </c>
      <c r="D212">
        <v>263.27850000000001</v>
      </c>
    </row>
    <row r="213" spans="1:4" x14ac:dyDescent="0.35">
      <c r="A213">
        <v>1060</v>
      </c>
      <c r="B213">
        <v>9.1437489999999996E-2</v>
      </c>
      <c r="C213">
        <v>-2.6594929999999999E-2</v>
      </c>
      <c r="D213">
        <v>263.65530000000001</v>
      </c>
    </row>
    <row r="214" spans="1:4" x14ac:dyDescent="0.35">
      <c r="A214">
        <v>1065</v>
      </c>
      <c r="B214">
        <v>9.1937480000000002E-2</v>
      </c>
      <c r="C214">
        <v>-2.443393E-2</v>
      </c>
      <c r="D214">
        <v>263.52600000000001</v>
      </c>
    </row>
    <row r="215" spans="1:4" x14ac:dyDescent="0.35">
      <c r="A215">
        <v>1070</v>
      </c>
      <c r="B215">
        <v>9.2437489999999997E-2</v>
      </c>
      <c r="C215">
        <v>-2.2655970000000001E-2</v>
      </c>
      <c r="D215">
        <v>263.94889999999998</v>
      </c>
    </row>
    <row r="216" spans="1:4" x14ac:dyDescent="0.35">
      <c r="A216">
        <v>1075</v>
      </c>
      <c r="B216">
        <v>9.2999979999999996E-2</v>
      </c>
      <c r="C216">
        <v>-2.0456539999999999E-2</v>
      </c>
      <c r="D216">
        <v>264.44069999999999</v>
      </c>
    </row>
    <row r="217" spans="1:4" x14ac:dyDescent="0.35">
      <c r="A217">
        <v>1080</v>
      </c>
      <c r="B217">
        <v>9.3437480000000003E-2</v>
      </c>
      <c r="C217">
        <v>-1.844374E-2</v>
      </c>
      <c r="D217">
        <v>264.16149999999999</v>
      </c>
    </row>
    <row r="218" spans="1:4" x14ac:dyDescent="0.35">
      <c r="A218">
        <v>1085</v>
      </c>
      <c r="B218">
        <v>9.3937489999999998E-2</v>
      </c>
      <c r="C218">
        <v>-1.6708509999999999E-2</v>
      </c>
      <c r="D218">
        <v>264.45870000000002</v>
      </c>
    </row>
    <row r="219" spans="1:4" x14ac:dyDescent="0.35">
      <c r="A219">
        <v>1090</v>
      </c>
      <c r="B219">
        <v>9.4437489999999999E-2</v>
      </c>
      <c r="C219">
        <v>-1.4861930000000001E-2</v>
      </c>
      <c r="D219">
        <v>264.43830000000003</v>
      </c>
    </row>
    <row r="220" spans="1:4" x14ac:dyDescent="0.35">
      <c r="A220">
        <v>1095</v>
      </c>
      <c r="B220">
        <v>9.4937489999999999E-2</v>
      </c>
      <c r="C220">
        <v>-1.2993009999999999E-2</v>
      </c>
      <c r="D220">
        <v>264.89530000000002</v>
      </c>
    </row>
    <row r="221" spans="1:4" x14ac:dyDescent="0.35">
      <c r="A221">
        <v>1100</v>
      </c>
      <c r="B221">
        <v>9.543749E-2</v>
      </c>
      <c r="C221">
        <v>-1.086142E-2</v>
      </c>
      <c r="D221">
        <v>265.29680000000002</v>
      </c>
    </row>
    <row r="222" spans="1:4" x14ac:dyDescent="0.35">
      <c r="A222">
        <v>1105</v>
      </c>
      <c r="B222">
        <v>9.5937480000000006E-2</v>
      </c>
      <c r="C222">
        <v>-8.4663580000000002E-3</v>
      </c>
      <c r="D222">
        <v>265.21469999999999</v>
      </c>
    </row>
    <row r="223" spans="1:4" x14ac:dyDescent="0.35">
      <c r="A223">
        <v>1110</v>
      </c>
      <c r="B223">
        <v>9.6437490000000001E-2</v>
      </c>
      <c r="C223">
        <v>-6.7032919999999996E-3</v>
      </c>
      <c r="D223">
        <v>265.70479999999998</v>
      </c>
    </row>
    <row r="224" spans="1:4" x14ac:dyDescent="0.35">
      <c r="A224">
        <v>1115</v>
      </c>
      <c r="B224">
        <v>9.6937480000000006E-2</v>
      </c>
      <c r="C224">
        <v>-4.723026E-3</v>
      </c>
      <c r="D224">
        <v>265.45400000000001</v>
      </c>
    </row>
    <row r="225" spans="1:4" x14ac:dyDescent="0.35">
      <c r="A225">
        <v>1120</v>
      </c>
      <c r="B225">
        <v>9.7374989999999995E-2</v>
      </c>
      <c r="C225">
        <v>-3.317122E-3</v>
      </c>
      <c r="D225">
        <v>266.04239999999999</v>
      </c>
    </row>
    <row r="226" spans="1:4" x14ac:dyDescent="0.35">
      <c r="A226">
        <v>1125</v>
      </c>
      <c r="B226">
        <v>9.7937479999999993E-2</v>
      </c>
      <c r="C226">
        <v>-1.2466840000000001E-3</v>
      </c>
      <c r="D226">
        <v>266.2158</v>
      </c>
    </row>
    <row r="227" spans="1:4" x14ac:dyDescent="0.35">
      <c r="A227">
        <v>1130</v>
      </c>
      <c r="B227">
        <v>9.8437490000000002E-2</v>
      </c>
      <c r="C227">
        <v>7.2417019999999996E-4</v>
      </c>
      <c r="D227">
        <v>266.15350000000001</v>
      </c>
    </row>
    <row r="228" spans="1:4" x14ac:dyDescent="0.35">
      <c r="A228">
        <v>1135</v>
      </c>
      <c r="B228">
        <v>9.8937490000000003E-2</v>
      </c>
      <c r="C228">
        <v>2.9059509999999999E-3</v>
      </c>
      <c r="D228">
        <v>266.56150000000002</v>
      </c>
    </row>
    <row r="229" spans="1:4" x14ac:dyDescent="0.35">
      <c r="A229">
        <v>1140</v>
      </c>
      <c r="B229">
        <v>9.9499980000000002E-2</v>
      </c>
      <c r="C229">
        <v>5.2041709999999996E-3</v>
      </c>
      <c r="D229">
        <v>266.83960000000002</v>
      </c>
    </row>
    <row r="230" spans="1:4" x14ac:dyDescent="0.35">
      <c r="A230">
        <v>1145</v>
      </c>
      <c r="B230">
        <v>9.9937490000000004E-2</v>
      </c>
      <c r="C230">
        <v>6.9225440000000001E-3</v>
      </c>
      <c r="D230">
        <v>266.28829999999999</v>
      </c>
    </row>
    <row r="231" spans="1:4" x14ac:dyDescent="0.35">
      <c r="A231">
        <v>1150</v>
      </c>
      <c r="B231">
        <v>0.10050000000000001</v>
      </c>
      <c r="C231">
        <v>8.8981029999999992E-3</v>
      </c>
      <c r="D231">
        <v>267.06470000000002</v>
      </c>
    </row>
    <row r="232" spans="1:4" x14ac:dyDescent="0.35">
      <c r="A232">
        <v>1155</v>
      </c>
      <c r="B232">
        <v>0.10100000000000001</v>
      </c>
      <c r="C232">
        <v>1.0970499999999999E-2</v>
      </c>
      <c r="D232">
        <v>266.87520000000001</v>
      </c>
    </row>
    <row r="233" spans="1:4" x14ac:dyDescent="0.35">
      <c r="A233">
        <v>1160</v>
      </c>
      <c r="B233">
        <v>0.1014375</v>
      </c>
      <c r="C233">
        <v>1.2755519999999999E-2</v>
      </c>
      <c r="D233">
        <v>266.97500000000002</v>
      </c>
    </row>
    <row r="234" spans="1:4" x14ac:dyDescent="0.35">
      <c r="A234">
        <v>1165</v>
      </c>
      <c r="B234">
        <v>0.1019375</v>
      </c>
      <c r="C234">
        <v>1.449193E-2</v>
      </c>
      <c r="D234">
        <v>267.45920000000001</v>
      </c>
    </row>
    <row r="235" spans="1:4" x14ac:dyDescent="0.35">
      <c r="A235">
        <v>1170</v>
      </c>
      <c r="B235">
        <v>0.1024375</v>
      </c>
      <c r="C235">
        <v>1.6568639999999999E-2</v>
      </c>
      <c r="D235">
        <v>267.84739999999999</v>
      </c>
    </row>
    <row r="236" spans="1:4" x14ac:dyDescent="0.35">
      <c r="A236">
        <v>1175</v>
      </c>
      <c r="B236">
        <v>0.1029375</v>
      </c>
      <c r="C236">
        <v>1.8483039999999999E-2</v>
      </c>
      <c r="D236">
        <v>268.14780000000002</v>
      </c>
    </row>
    <row r="237" spans="1:4" x14ac:dyDescent="0.35">
      <c r="A237">
        <v>1180</v>
      </c>
      <c r="B237">
        <v>0.1034375</v>
      </c>
      <c r="C237">
        <v>2.0512699999999998E-2</v>
      </c>
      <c r="D237">
        <v>268.10939999999999</v>
      </c>
    </row>
    <row r="238" spans="1:4" x14ac:dyDescent="0.35">
      <c r="A238">
        <v>1185</v>
      </c>
      <c r="B238">
        <v>0.1039375</v>
      </c>
      <c r="C238">
        <v>2.2381229999999998E-2</v>
      </c>
      <c r="D238">
        <v>268.33159999999998</v>
      </c>
    </row>
    <row r="239" spans="1:4" x14ac:dyDescent="0.35">
      <c r="A239">
        <v>1190</v>
      </c>
      <c r="B239">
        <v>0.1044375</v>
      </c>
      <c r="C239">
        <v>2.464848E-2</v>
      </c>
      <c r="D239">
        <v>268.47149999999999</v>
      </c>
    </row>
    <row r="240" spans="1:4" x14ac:dyDescent="0.35">
      <c r="A240">
        <v>1195</v>
      </c>
      <c r="B240">
        <v>0.1049375</v>
      </c>
      <c r="C240">
        <v>2.662051E-2</v>
      </c>
      <c r="D240">
        <v>268.75580000000002</v>
      </c>
    </row>
    <row r="241" spans="1:4" x14ac:dyDescent="0.35">
      <c r="A241">
        <v>1200</v>
      </c>
      <c r="B241">
        <v>0.1055</v>
      </c>
      <c r="C241">
        <v>2.825538E-2</v>
      </c>
      <c r="D241">
        <v>268.45359999999999</v>
      </c>
    </row>
    <row r="242" spans="1:4" x14ac:dyDescent="0.35">
      <c r="A242">
        <v>1205</v>
      </c>
      <c r="B242">
        <v>0.1059375</v>
      </c>
      <c r="C242">
        <v>3.072335E-2</v>
      </c>
      <c r="D242">
        <v>268.94940000000003</v>
      </c>
    </row>
    <row r="243" spans="1:4" x14ac:dyDescent="0.35">
      <c r="A243">
        <v>1210</v>
      </c>
      <c r="B243">
        <v>0.1064375</v>
      </c>
      <c r="C243">
        <v>3.2234720000000001E-2</v>
      </c>
      <c r="D243">
        <v>268.55399999999997</v>
      </c>
    </row>
    <row r="244" spans="1:4" x14ac:dyDescent="0.35">
      <c r="A244">
        <v>1215</v>
      </c>
      <c r="B244">
        <v>0.1069375</v>
      </c>
      <c r="C244">
        <v>3.4128730000000003E-2</v>
      </c>
      <c r="D244">
        <v>269.14670000000001</v>
      </c>
    </row>
    <row r="245" spans="1:4" x14ac:dyDescent="0.35">
      <c r="A245">
        <v>1220</v>
      </c>
      <c r="B245">
        <v>0.10743750000000001</v>
      </c>
      <c r="C245">
        <v>3.6446560000000003E-2</v>
      </c>
      <c r="D245">
        <v>269.50409999999999</v>
      </c>
    </row>
    <row r="246" spans="1:4" x14ac:dyDescent="0.35">
      <c r="A246">
        <v>1225</v>
      </c>
      <c r="B246">
        <v>0.108</v>
      </c>
      <c r="C246">
        <v>3.8297440000000002E-2</v>
      </c>
      <c r="D246">
        <v>269.8426</v>
      </c>
    </row>
    <row r="247" spans="1:4" x14ac:dyDescent="0.35">
      <c r="A247">
        <v>1230</v>
      </c>
      <c r="B247">
        <v>0.10843750000000001</v>
      </c>
      <c r="C247">
        <v>3.9914669999999999E-2</v>
      </c>
      <c r="D247">
        <v>269.72640000000001</v>
      </c>
    </row>
    <row r="248" spans="1:4" x14ac:dyDescent="0.35">
      <c r="A248">
        <v>1235</v>
      </c>
      <c r="B248">
        <v>0.10893750000000001</v>
      </c>
      <c r="C248">
        <v>4.1886310000000003E-2</v>
      </c>
      <c r="D248">
        <v>270.01249999999999</v>
      </c>
    </row>
    <row r="249" spans="1:4" x14ac:dyDescent="0.35">
      <c r="A249">
        <v>1240</v>
      </c>
      <c r="B249">
        <v>0.10943749999999999</v>
      </c>
      <c r="C249">
        <v>4.3770910000000003E-2</v>
      </c>
      <c r="D249">
        <v>270.20960000000002</v>
      </c>
    </row>
    <row r="250" spans="1:4" x14ac:dyDescent="0.35">
      <c r="A250">
        <v>1245</v>
      </c>
      <c r="B250">
        <v>0.10993749999999999</v>
      </c>
      <c r="C250">
        <v>4.6124020000000002E-2</v>
      </c>
      <c r="D250">
        <v>270.27699999999999</v>
      </c>
    </row>
    <row r="251" spans="1:4" x14ac:dyDescent="0.35">
      <c r="A251">
        <v>1250</v>
      </c>
      <c r="B251">
        <v>0.11043749999999999</v>
      </c>
      <c r="C251">
        <v>4.7797699999999999E-2</v>
      </c>
      <c r="D251">
        <v>270.64010000000002</v>
      </c>
    </row>
    <row r="252" spans="1:4" x14ac:dyDescent="0.35">
      <c r="A252">
        <v>1255</v>
      </c>
      <c r="B252">
        <v>0.111</v>
      </c>
      <c r="C252">
        <v>5.0155499999999999E-2</v>
      </c>
      <c r="D252">
        <v>270.77550000000002</v>
      </c>
    </row>
    <row r="253" spans="1:4" x14ac:dyDescent="0.35">
      <c r="A253">
        <v>1260</v>
      </c>
      <c r="B253">
        <v>0.11143749999999999</v>
      </c>
      <c r="C253">
        <v>5.2262009999999998E-2</v>
      </c>
      <c r="D253">
        <v>270.7792</v>
      </c>
    </row>
    <row r="254" spans="1:4" x14ac:dyDescent="0.35">
      <c r="A254">
        <v>1265</v>
      </c>
      <c r="B254">
        <v>0.1119375</v>
      </c>
      <c r="C254">
        <v>5.3799260000000002E-2</v>
      </c>
      <c r="D254">
        <v>270.53840000000002</v>
      </c>
    </row>
    <row r="255" spans="1:4" x14ac:dyDescent="0.35">
      <c r="A255">
        <v>1270</v>
      </c>
      <c r="B255">
        <v>0.1125</v>
      </c>
      <c r="C255">
        <v>5.5944969999999997E-2</v>
      </c>
      <c r="D255">
        <v>271.536</v>
      </c>
    </row>
    <row r="256" spans="1:4" x14ac:dyDescent="0.35">
      <c r="A256">
        <v>1275</v>
      </c>
      <c r="B256">
        <v>0.113</v>
      </c>
      <c r="C256">
        <v>5.8132240000000002E-2</v>
      </c>
      <c r="D256">
        <v>271.3159</v>
      </c>
    </row>
    <row r="257" spans="1:4" x14ac:dyDescent="0.35">
      <c r="A257">
        <v>1280</v>
      </c>
      <c r="B257">
        <v>0.1134375</v>
      </c>
      <c r="C257">
        <v>6.0316370000000001E-2</v>
      </c>
      <c r="D257">
        <v>271.4255</v>
      </c>
    </row>
    <row r="258" spans="1:4" x14ac:dyDescent="0.35">
      <c r="A258">
        <v>1285</v>
      </c>
      <c r="B258">
        <v>0.1139375</v>
      </c>
      <c r="C258">
        <v>6.1827350000000003E-2</v>
      </c>
      <c r="D258">
        <v>271.43470000000002</v>
      </c>
    </row>
    <row r="259" spans="1:4" x14ac:dyDescent="0.35">
      <c r="A259">
        <v>1290</v>
      </c>
      <c r="B259">
        <v>0.1144375</v>
      </c>
      <c r="C259">
        <v>6.3910320000000007E-2</v>
      </c>
      <c r="D259">
        <v>272.00959999999998</v>
      </c>
    </row>
    <row r="260" spans="1:4" x14ac:dyDescent="0.35">
      <c r="A260">
        <v>1295</v>
      </c>
      <c r="B260">
        <v>0.1149375</v>
      </c>
      <c r="C260">
        <v>6.5909800000000004E-2</v>
      </c>
      <c r="D260">
        <v>272.05959999999999</v>
      </c>
    </row>
    <row r="261" spans="1:4" x14ac:dyDescent="0.35">
      <c r="A261">
        <v>1300</v>
      </c>
      <c r="B261">
        <v>0.1154375</v>
      </c>
      <c r="C261">
        <v>6.7804989999999996E-2</v>
      </c>
      <c r="D261">
        <v>272.41430000000003</v>
      </c>
    </row>
    <row r="262" spans="1:4" x14ac:dyDescent="0.35">
      <c r="A262">
        <v>1305</v>
      </c>
      <c r="B262">
        <v>0.1159375</v>
      </c>
      <c r="C262">
        <v>6.9733110000000001E-2</v>
      </c>
      <c r="D262">
        <v>272.50279999999998</v>
      </c>
    </row>
    <row r="263" spans="1:4" x14ac:dyDescent="0.35">
      <c r="A263">
        <v>1310</v>
      </c>
      <c r="B263">
        <v>0.1164375</v>
      </c>
      <c r="C263">
        <v>7.1585960000000004E-2</v>
      </c>
      <c r="D263">
        <v>272.46839999999997</v>
      </c>
    </row>
    <row r="264" spans="1:4" x14ac:dyDescent="0.35">
      <c r="A264">
        <v>1315</v>
      </c>
      <c r="B264">
        <v>0.1169375</v>
      </c>
      <c r="C264">
        <v>7.3949650000000006E-2</v>
      </c>
      <c r="D264">
        <v>272.6026</v>
      </c>
    </row>
    <row r="265" spans="1:4" x14ac:dyDescent="0.35">
      <c r="A265">
        <v>1320</v>
      </c>
      <c r="B265">
        <v>0.1174375</v>
      </c>
      <c r="C265">
        <v>7.5639410000000004E-2</v>
      </c>
      <c r="D265">
        <v>272.53559999999999</v>
      </c>
    </row>
    <row r="266" spans="1:4" x14ac:dyDescent="0.35">
      <c r="A266">
        <v>1325</v>
      </c>
      <c r="B266">
        <v>0.1179375</v>
      </c>
      <c r="C266">
        <v>7.7866270000000001E-2</v>
      </c>
      <c r="D266">
        <v>272.95549999999997</v>
      </c>
    </row>
    <row r="267" spans="1:4" x14ac:dyDescent="0.35">
      <c r="A267">
        <v>1330</v>
      </c>
      <c r="B267">
        <v>0.1184375</v>
      </c>
      <c r="C267">
        <v>7.9520339999999995E-2</v>
      </c>
      <c r="D267">
        <v>273.14400000000001</v>
      </c>
    </row>
    <row r="268" spans="1:4" x14ac:dyDescent="0.35">
      <c r="A268">
        <v>1335</v>
      </c>
      <c r="B268">
        <v>0.1189375</v>
      </c>
      <c r="C268">
        <v>8.1904820000000003E-2</v>
      </c>
      <c r="D268">
        <v>273.76209999999998</v>
      </c>
    </row>
    <row r="269" spans="1:4" x14ac:dyDescent="0.35">
      <c r="A269">
        <v>1340</v>
      </c>
      <c r="B269">
        <v>0.1194375</v>
      </c>
      <c r="C269">
        <v>8.3488320000000005E-2</v>
      </c>
      <c r="D269">
        <v>273.64859999999999</v>
      </c>
    </row>
    <row r="270" spans="1:4" x14ac:dyDescent="0.35">
      <c r="A270">
        <v>1345</v>
      </c>
      <c r="B270">
        <v>0.1199375</v>
      </c>
      <c r="C270">
        <v>8.5691279999999995E-2</v>
      </c>
      <c r="D270">
        <v>273.92099999999999</v>
      </c>
    </row>
    <row r="271" spans="1:4" x14ac:dyDescent="0.35">
      <c r="A271">
        <v>1350</v>
      </c>
      <c r="B271">
        <v>0.1204375</v>
      </c>
      <c r="C271">
        <v>8.7805229999999998E-2</v>
      </c>
      <c r="D271">
        <v>273.87220000000002</v>
      </c>
    </row>
    <row r="272" spans="1:4" x14ac:dyDescent="0.35">
      <c r="A272">
        <v>1355</v>
      </c>
      <c r="B272">
        <v>0.1209375</v>
      </c>
      <c r="C272">
        <v>8.9624750000000003E-2</v>
      </c>
      <c r="D272">
        <v>273.90859999999998</v>
      </c>
    </row>
    <row r="273" spans="1:4" x14ac:dyDescent="0.35">
      <c r="A273">
        <v>1360</v>
      </c>
      <c r="B273">
        <v>0.1214375</v>
      </c>
      <c r="C273">
        <v>9.1759489999999999E-2</v>
      </c>
      <c r="D273">
        <v>274.50450000000001</v>
      </c>
    </row>
    <row r="274" spans="1:4" x14ac:dyDescent="0.35">
      <c r="A274">
        <v>1365</v>
      </c>
      <c r="B274">
        <v>0.1219375</v>
      </c>
      <c r="C274">
        <v>9.3495889999999998E-2</v>
      </c>
      <c r="D274">
        <v>274.27980000000002</v>
      </c>
    </row>
    <row r="275" spans="1:4" x14ac:dyDescent="0.35">
      <c r="A275">
        <v>1370</v>
      </c>
      <c r="B275">
        <v>0.1224375</v>
      </c>
      <c r="C275">
        <v>9.5756079999999993E-2</v>
      </c>
      <c r="D275">
        <v>274.47379999999998</v>
      </c>
    </row>
    <row r="276" spans="1:4" x14ac:dyDescent="0.35">
      <c r="A276">
        <v>1375</v>
      </c>
      <c r="B276">
        <v>0.12293750000000001</v>
      </c>
      <c r="C276">
        <v>9.74772E-2</v>
      </c>
      <c r="D276">
        <v>274.58390000000003</v>
      </c>
    </row>
    <row r="277" spans="1:4" x14ac:dyDescent="0.35">
      <c r="A277">
        <v>1380</v>
      </c>
      <c r="B277">
        <v>0.1235</v>
      </c>
      <c r="C277">
        <v>9.9975369999999994E-2</v>
      </c>
      <c r="D277">
        <v>274.81389999999999</v>
      </c>
    </row>
    <row r="278" spans="1:4" x14ac:dyDescent="0.35">
      <c r="A278">
        <v>1385</v>
      </c>
      <c r="B278">
        <v>0.124</v>
      </c>
      <c r="C278">
        <v>0.10180980000000001</v>
      </c>
      <c r="D278">
        <v>275.11829999999998</v>
      </c>
    </row>
    <row r="279" spans="1:4" x14ac:dyDescent="0.35">
      <c r="A279">
        <v>1390</v>
      </c>
      <c r="B279">
        <v>0.12443750000000001</v>
      </c>
      <c r="C279">
        <v>0.10352500000000001</v>
      </c>
      <c r="D279">
        <v>275.17700000000002</v>
      </c>
    </row>
    <row r="280" spans="1:4" x14ac:dyDescent="0.35">
      <c r="A280">
        <v>1395</v>
      </c>
      <c r="B280">
        <v>0.125</v>
      </c>
      <c r="C280">
        <v>0.1056339</v>
      </c>
      <c r="D280">
        <v>275.25029999999998</v>
      </c>
    </row>
    <row r="281" spans="1:4" x14ac:dyDescent="0.35">
      <c r="A281">
        <v>1400</v>
      </c>
      <c r="B281">
        <v>0.12543750000000001</v>
      </c>
      <c r="C281">
        <v>0.1076792</v>
      </c>
      <c r="D281">
        <v>275.51960000000003</v>
      </c>
    </row>
    <row r="282" spans="1:4" x14ac:dyDescent="0.35">
      <c r="A282">
        <v>1405</v>
      </c>
      <c r="B282">
        <v>0.12593750000000001</v>
      </c>
      <c r="C282">
        <v>0.1092925</v>
      </c>
      <c r="D282">
        <v>275.52370000000002</v>
      </c>
    </row>
    <row r="283" spans="1:4" x14ac:dyDescent="0.35">
      <c r="A283">
        <v>1410</v>
      </c>
      <c r="B283">
        <v>0.12643750000000001</v>
      </c>
      <c r="C283">
        <v>0.1114214</v>
      </c>
      <c r="D283">
        <v>275.92090000000002</v>
      </c>
    </row>
    <row r="284" spans="1:4" x14ac:dyDescent="0.35">
      <c r="A284">
        <v>1415</v>
      </c>
      <c r="B284">
        <v>0.12687499999999999</v>
      </c>
      <c r="C284">
        <v>0.1131935</v>
      </c>
      <c r="D284">
        <v>276.2056</v>
      </c>
    </row>
    <row r="285" spans="1:4" x14ac:dyDescent="0.35">
      <c r="A285">
        <v>1420</v>
      </c>
      <c r="B285">
        <v>0.12743750000000001</v>
      </c>
      <c r="C285">
        <v>0.11508359999999999</v>
      </c>
      <c r="D285">
        <v>276.38670000000002</v>
      </c>
    </row>
    <row r="286" spans="1:4" x14ac:dyDescent="0.35">
      <c r="A286">
        <v>1425</v>
      </c>
      <c r="B286">
        <v>0.12793750000000001</v>
      </c>
      <c r="C286">
        <v>0.11736099999999999</v>
      </c>
      <c r="D286">
        <v>276.30709999999999</v>
      </c>
    </row>
    <row r="287" spans="1:4" x14ac:dyDescent="0.35">
      <c r="A287">
        <v>1430</v>
      </c>
      <c r="B287">
        <v>0.12843750000000001</v>
      </c>
      <c r="C287">
        <v>0.1193173</v>
      </c>
      <c r="D287">
        <v>276.27640000000002</v>
      </c>
    </row>
    <row r="288" spans="1:4" x14ac:dyDescent="0.35">
      <c r="A288">
        <v>1435</v>
      </c>
      <c r="B288">
        <v>0.129</v>
      </c>
      <c r="C288">
        <v>0.1213639</v>
      </c>
      <c r="D288">
        <v>277.14620000000002</v>
      </c>
    </row>
    <row r="289" spans="1:4" x14ac:dyDescent="0.35">
      <c r="A289">
        <v>1440</v>
      </c>
      <c r="B289">
        <v>0.1295</v>
      </c>
      <c r="C289">
        <v>0.1235276</v>
      </c>
      <c r="D289">
        <v>276.90539999999999</v>
      </c>
    </row>
    <row r="290" spans="1:4" x14ac:dyDescent="0.35">
      <c r="A290">
        <v>1445</v>
      </c>
      <c r="B290">
        <v>0.12993750000000001</v>
      </c>
      <c r="C290">
        <v>0.1252327</v>
      </c>
      <c r="D290">
        <v>276.86770000000001</v>
      </c>
    </row>
    <row r="291" spans="1:4" x14ac:dyDescent="0.35">
      <c r="A291">
        <v>1450</v>
      </c>
      <c r="B291">
        <v>0.13043750000000001</v>
      </c>
      <c r="C291">
        <v>0.1268358</v>
      </c>
      <c r="D291">
        <v>277.00799999999998</v>
      </c>
    </row>
    <row r="292" spans="1:4" x14ac:dyDescent="0.35">
      <c r="A292">
        <v>1455</v>
      </c>
      <c r="B292">
        <v>0.13093750000000001</v>
      </c>
      <c r="C292">
        <v>0.12918689999999999</v>
      </c>
      <c r="D292">
        <v>277.32510000000002</v>
      </c>
    </row>
    <row r="293" spans="1:4" x14ac:dyDescent="0.35">
      <c r="A293">
        <v>1460</v>
      </c>
      <c r="B293">
        <v>0.13143750000000001</v>
      </c>
      <c r="C293">
        <v>0.13114480000000001</v>
      </c>
      <c r="D293">
        <v>277.6651</v>
      </c>
    </row>
    <row r="294" spans="1:4" x14ac:dyDescent="0.35">
      <c r="A294">
        <v>1465</v>
      </c>
      <c r="B294">
        <v>0.13193750000000001</v>
      </c>
      <c r="C294">
        <v>0.13284009999999999</v>
      </c>
      <c r="D294">
        <v>277.43130000000002</v>
      </c>
    </row>
    <row r="295" spans="1:4" x14ac:dyDescent="0.35">
      <c r="A295">
        <v>1470</v>
      </c>
      <c r="B295">
        <v>0.13243750000000001</v>
      </c>
      <c r="C295">
        <v>0.13483010000000001</v>
      </c>
      <c r="D295">
        <v>277.93060000000003</v>
      </c>
    </row>
    <row r="296" spans="1:4" x14ac:dyDescent="0.35">
      <c r="A296">
        <v>1475</v>
      </c>
      <c r="B296">
        <v>0.13293749999999999</v>
      </c>
      <c r="C296">
        <v>0.1364822</v>
      </c>
      <c r="D296">
        <v>278.30959999999999</v>
      </c>
    </row>
    <row r="297" spans="1:4" x14ac:dyDescent="0.35">
      <c r="A297">
        <v>1480</v>
      </c>
      <c r="B297">
        <v>0.13337499999999999</v>
      </c>
      <c r="C297">
        <v>0.1385064</v>
      </c>
      <c r="D297">
        <v>278.34370000000001</v>
      </c>
    </row>
    <row r="298" spans="1:4" x14ac:dyDescent="0.35">
      <c r="A298">
        <v>1485</v>
      </c>
      <c r="B298">
        <v>0.13393749999999999</v>
      </c>
      <c r="C298">
        <v>0.1405875</v>
      </c>
      <c r="D298">
        <v>278.30540000000002</v>
      </c>
    </row>
    <row r="299" spans="1:4" x14ac:dyDescent="0.35">
      <c r="A299">
        <v>1490</v>
      </c>
      <c r="B299">
        <v>0.13443749999999999</v>
      </c>
      <c r="C299">
        <v>0.14276649999999999</v>
      </c>
      <c r="D299">
        <v>278.51609999999999</v>
      </c>
    </row>
    <row r="300" spans="1:4" x14ac:dyDescent="0.35">
      <c r="A300">
        <v>1495</v>
      </c>
      <c r="B300">
        <v>0.13493749999999999</v>
      </c>
      <c r="C300">
        <v>0.14457780000000001</v>
      </c>
      <c r="D300">
        <v>278.4477</v>
      </c>
    </row>
    <row r="301" spans="1:4" x14ac:dyDescent="0.35">
      <c r="A301">
        <v>1500</v>
      </c>
      <c r="B301">
        <v>0.13543749999999999</v>
      </c>
      <c r="C301">
        <v>0.1463342</v>
      </c>
      <c r="D301">
        <v>278.72949999999997</v>
      </c>
    </row>
    <row r="302" spans="1:4" x14ac:dyDescent="0.35">
      <c r="A302">
        <v>1505</v>
      </c>
      <c r="B302">
        <v>0.13593749999999999</v>
      </c>
      <c r="C302">
        <v>0.1484646</v>
      </c>
      <c r="D302">
        <v>278.82749999999999</v>
      </c>
    </row>
    <row r="303" spans="1:4" x14ac:dyDescent="0.35">
      <c r="A303">
        <v>1510</v>
      </c>
      <c r="B303">
        <v>0.13650000000000001</v>
      </c>
      <c r="C303">
        <v>0.15053459999999999</v>
      </c>
      <c r="D303">
        <v>278.65940000000001</v>
      </c>
    </row>
    <row r="304" spans="1:4" x14ac:dyDescent="0.35">
      <c r="A304">
        <v>1515</v>
      </c>
      <c r="B304">
        <v>0.13693749999999999</v>
      </c>
      <c r="C304">
        <v>0.15245059999999999</v>
      </c>
      <c r="D304">
        <v>279.05130000000003</v>
      </c>
    </row>
    <row r="305" spans="1:4" x14ac:dyDescent="0.35">
      <c r="A305">
        <v>1520</v>
      </c>
      <c r="B305">
        <v>0.13743749999999999</v>
      </c>
      <c r="C305">
        <v>0.15446029999999999</v>
      </c>
      <c r="D305">
        <v>279.76220000000001</v>
      </c>
    </row>
    <row r="306" spans="1:4" x14ac:dyDescent="0.35">
      <c r="A306">
        <v>1525</v>
      </c>
      <c r="B306">
        <v>0.13793749999999999</v>
      </c>
      <c r="C306">
        <v>0.15623429999999999</v>
      </c>
      <c r="D306">
        <v>279.6035</v>
      </c>
    </row>
    <row r="307" spans="1:4" x14ac:dyDescent="0.35">
      <c r="A307">
        <v>1530</v>
      </c>
      <c r="B307">
        <v>0.13843749999999999</v>
      </c>
      <c r="C307">
        <v>0.1581746</v>
      </c>
      <c r="D307">
        <v>279.79390000000001</v>
      </c>
    </row>
    <row r="308" spans="1:4" x14ac:dyDescent="0.35">
      <c r="A308">
        <v>1535</v>
      </c>
      <c r="B308">
        <v>0.13893749999999999</v>
      </c>
      <c r="C308">
        <v>0.1603136</v>
      </c>
      <c r="D308">
        <v>280.053</v>
      </c>
    </row>
    <row r="309" spans="1:4" x14ac:dyDescent="0.35">
      <c r="A309">
        <v>1540</v>
      </c>
      <c r="B309">
        <v>0.13943749999999999</v>
      </c>
      <c r="C309">
        <v>0.162299</v>
      </c>
      <c r="D309">
        <v>280.19150000000002</v>
      </c>
    </row>
    <row r="310" spans="1:4" x14ac:dyDescent="0.35">
      <c r="A310">
        <v>1545</v>
      </c>
      <c r="B310">
        <v>0.13993749999999999</v>
      </c>
      <c r="C310">
        <v>0.1644486</v>
      </c>
      <c r="D310">
        <v>280.3175</v>
      </c>
    </row>
    <row r="311" spans="1:4" x14ac:dyDescent="0.35">
      <c r="A311">
        <v>1550</v>
      </c>
      <c r="B311">
        <v>0.14043749999999999</v>
      </c>
      <c r="C311">
        <v>0.16637679999999999</v>
      </c>
      <c r="D311">
        <v>280.38220000000001</v>
      </c>
    </row>
    <row r="312" spans="1:4" x14ac:dyDescent="0.35">
      <c r="A312">
        <v>1555</v>
      </c>
      <c r="B312">
        <v>0.14093749999999999</v>
      </c>
      <c r="C312">
        <v>0.1685507</v>
      </c>
      <c r="D312">
        <v>280.12119999999999</v>
      </c>
    </row>
    <row r="313" spans="1:4" x14ac:dyDescent="0.35">
      <c r="A313">
        <v>1560</v>
      </c>
      <c r="B313">
        <v>0.14149999999999999</v>
      </c>
      <c r="C313">
        <v>0.1704282</v>
      </c>
      <c r="D313">
        <v>280.74680000000001</v>
      </c>
    </row>
    <row r="314" spans="1:4" x14ac:dyDescent="0.35">
      <c r="A314">
        <v>1565</v>
      </c>
      <c r="B314">
        <v>0.14193749999999999</v>
      </c>
      <c r="C314">
        <v>0.172376</v>
      </c>
      <c r="D314">
        <v>280.60649999999998</v>
      </c>
    </row>
    <row r="315" spans="1:4" x14ac:dyDescent="0.35">
      <c r="A315">
        <v>1570</v>
      </c>
      <c r="B315">
        <v>0.14243749999999999</v>
      </c>
      <c r="C315">
        <v>0.1742245</v>
      </c>
      <c r="D315">
        <v>280.79039999999998</v>
      </c>
    </row>
    <row r="316" spans="1:4" x14ac:dyDescent="0.35">
      <c r="A316">
        <v>1575</v>
      </c>
      <c r="B316">
        <v>0.1429375</v>
      </c>
      <c r="C316">
        <v>0.17619770000000001</v>
      </c>
      <c r="D316">
        <v>281.0992</v>
      </c>
    </row>
    <row r="317" spans="1:4" x14ac:dyDescent="0.35">
      <c r="A317">
        <v>1580</v>
      </c>
      <c r="B317">
        <v>0.1434375</v>
      </c>
      <c r="C317">
        <v>0.17811920000000001</v>
      </c>
      <c r="D317">
        <v>281.31709999999998</v>
      </c>
    </row>
    <row r="318" spans="1:4" x14ac:dyDescent="0.35">
      <c r="A318">
        <v>1585</v>
      </c>
      <c r="B318">
        <v>0.14399999999999999</v>
      </c>
      <c r="C318">
        <v>0.18043699999999999</v>
      </c>
      <c r="D318">
        <v>281.1807</v>
      </c>
    </row>
    <row r="319" spans="1:4" x14ac:dyDescent="0.35">
      <c r="A319">
        <v>1590</v>
      </c>
      <c r="B319">
        <v>0.1444375</v>
      </c>
      <c r="C319">
        <v>0.1821914</v>
      </c>
      <c r="D319">
        <v>281.26179999999999</v>
      </c>
    </row>
    <row r="320" spans="1:4" x14ac:dyDescent="0.35">
      <c r="A320">
        <v>1595</v>
      </c>
      <c r="B320">
        <v>0.1449375</v>
      </c>
      <c r="C320">
        <v>0.1841294</v>
      </c>
      <c r="D320">
        <v>281.85649999999998</v>
      </c>
    </row>
    <row r="321" spans="1:4" x14ac:dyDescent="0.35">
      <c r="A321">
        <v>1600</v>
      </c>
      <c r="B321">
        <v>0.145375</v>
      </c>
      <c r="C321">
        <v>0.18622449999999999</v>
      </c>
      <c r="D321">
        <v>281.96159999999998</v>
      </c>
    </row>
    <row r="322" spans="1:4" x14ac:dyDescent="0.35">
      <c r="A322">
        <v>1605</v>
      </c>
      <c r="B322">
        <v>0.1459375</v>
      </c>
      <c r="C322">
        <v>0.1881275</v>
      </c>
      <c r="D322">
        <v>281.8997</v>
      </c>
    </row>
    <row r="323" spans="1:4" x14ac:dyDescent="0.35">
      <c r="A323">
        <v>1610</v>
      </c>
      <c r="B323">
        <v>0.1464375</v>
      </c>
      <c r="C323">
        <v>0.19017600000000001</v>
      </c>
      <c r="D323">
        <v>282.24450000000002</v>
      </c>
    </row>
    <row r="324" spans="1:4" x14ac:dyDescent="0.35">
      <c r="A324">
        <v>1615</v>
      </c>
      <c r="B324">
        <v>0.1469375</v>
      </c>
      <c r="C324">
        <v>0.19254869999999999</v>
      </c>
      <c r="D324">
        <v>282.06049999999999</v>
      </c>
    </row>
    <row r="325" spans="1:4" x14ac:dyDescent="0.35">
      <c r="A325">
        <v>1620</v>
      </c>
      <c r="B325">
        <v>0.1474375</v>
      </c>
      <c r="C325">
        <v>0.1947199</v>
      </c>
      <c r="D325">
        <v>282.29629999999997</v>
      </c>
    </row>
    <row r="326" spans="1:4" x14ac:dyDescent="0.35">
      <c r="A326">
        <v>1625</v>
      </c>
      <c r="B326">
        <v>0.14799999999999999</v>
      </c>
      <c r="C326">
        <v>0.19629559999999999</v>
      </c>
      <c r="D326">
        <v>282.66919999999999</v>
      </c>
    </row>
    <row r="327" spans="1:4" x14ac:dyDescent="0.35">
      <c r="A327">
        <v>1630</v>
      </c>
      <c r="B327">
        <v>0.14849999999999999</v>
      </c>
      <c r="C327">
        <v>0.1983644</v>
      </c>
      <c r="D327">
        <v>282.8716</v>
      </c>
    </row>
    <row r="328" spans="1:4" x14ac:dyDescent="0.35">
      <c r="A328">
        <v>1635</v>
      </c>
      <c r="B328">
        <v>0.1489375</v>
      </c>
      <c r="C328">
        <v>0.20004669999999999</v>
      </c>
      <c r="D328">
        <v>283.00369999999998</v>
      </c>
    </row>
    <row r="329" spans="1:4" x14ac:dyDescent="0.35">
      <c r="A329">
        <v>1640</v>
      </c>
      <c r="B329">
        <v>0.1494375</v>
      </c>
      <c r="C329">
        <v>0.20213719999999999</v>
      </c>
      <c r="D329">
        <v>282.58370000000002</v>
      </c>
    </row>
    <row r="330" spans="1:4" x14ac:dyDescent="0.35">
      <c r="A330">
        <v>1645</v>
      </c>
      <c r="B330">
        <v>0.1499375</v>
      </c>
      <c r="C330">
        <v>0.2037834</v>
      </c>
      <c r="D330">
        <v>283.06790000000001</v>
      </c>
    </row>
    <row r="331" spans="1:4" x14ac:dyDescent="0.35">
      <c r="A331">
        <v>1650</v>
      </c>
      <c r="B331">
        <v>0.1504375</v>
      </c>
      <c r="C331">
        <v>0.2059491</v>
      </c>
      <c r="D331">
        <v>283.09870000000001</v>
      </c>
    </row>
    <row r="332" spans="1:4" x14ac:dyDescent="0.35">
      <c r="A332">
        <v>1655</v>
      </c>
      <c r="B332">
        <v>0.1509375</v>
      </c>
      <c r="C332">
        <v>0.20781330000000001</v>
      </c>
      <c r="D332">
        <v>283.24169999999998</v>
      </c>
    </row>
    <row r="333" spans="1:4" x14ac:dyDescent="0.35">
      <c r="A333">
        <v>1660</v>
      </c>
      <c r="B333">
        <v>0.1514375</v>
      </c>
      <c r="C333">
        <v>0.2097869</v>
      </c>
      <c r="D333">
        <v>283.45749999999998</v>
      </c>
    </row>
    <row r="334" spans="1:4" x14ac:dyDescent="0.35">
      <c r="A334">
        <v>1665</v>
      </c>
      <c r="B334">
        <v>0.1519375</v>
      </c>
      <c r="C334">
        <v>0.21172289999999999</v>
      </c>
      <c r="D334">
        <v>283.5874</v>
      </c>
    </row>
    <row r="335" spans="1:4" x14ac:dyDescent="0.35">
      <c r="A335">
        <v>1670</v>
      </c>
      <c r="B335">
        <v>0.1524375</v>
      </c>
      <c r="C335">
        <v>0.2139356</v>
      </c>
      <c r="D335">
        <v>284.24149999999997</v>
      </c>
    </row>
    <row r="336" spans="1:4" x14ac:dyDescent="0.35">
      <c r="A336">
        <v>1675</v>
      </c>
      <c r="B336">
        <v>0.153</v>
      </c>
      <c r="C336">
        <v>0.2160802</v>
      </c>
      <c r="D336">
        <v>284.27210000000002</v>
      </c>
    </row>
    <row r="337" spans="1:4" x14ac:dyDescent="0.35">
      <c r="A337">
        <v>1680</v>
      </c>
      <c r="B337">
        <v>0.1535</v>
      </c>
      <c r="C337">
        <v>0.21799650000000001</v>
      </c>
      <c r="D337">
        <v>284.01519999999999</v>
      </c>
    </row>
    <row r="338" spans="1:4" x14ac:dyDescent="0.35">
      <c r="A338">
        <v>1685</v>
      </c>
      <c r="B338">
        <v>0.1539375</v>
      </c>
      <c r="C338">
        <v>0.21972739999999999</v>
      </c>
      <c r="D338">
        <v>284.322</v>
      </c>
    </row>
    <row r="339" spans="1:4" x14ac:dyDescent="0.35">
      <c r="A339">
        <v>1690</v>
      </c>
      <c r="B339">
        <v>0.15443750000000001</v>
      </c>
      <c r="C339">
        <v>0.22174179999999999</v>
      </c>
      <c r="D339">
        <v>284.28829999999999</v>
      </c>
    </row>
    <row r="340" spans="1:4" x14ac:dyDescent="0.35">
      <c r="A340">
        <v>1695</v>
      </c>
      <c r="B340">
        <v>0.15493750000000001</v>
      </c>
      <c r="C340">
        <v>0.224055</v>
      </c>
      <c r="D340">
        <v>284.47590000000002</v>
      </c>
    </row>
    <row r="341" spans="1:4" x14ac:dyDescent="0.35">
      <c r="A341">
        <v>1700</v>
      </c>
      <c r="B341">
        <v>0.1555</v>
      </c>
      <c r="C341">
        <v>0.22584509999999999</v>
      </c>
      <c r="D341">
        <v>284.79349999999999</v>
      </c>
    </row>
    <row r="342" spans="1:4" x14ac:dyDescent="0.35">
      <c r="A342">
        <v>1705</v>
      </c>
      <c r="B342">
        <v>0.15593750000000001</v>
      </c>
      <c r="C342">
        <v>0.2276956</v>
      </c>
      <c r="D342">
        <v>284.74610000000001</v>
      </c>
    </row>
    <row r="343" spans="1:4" x14ac:dyDescent="0.35">
      <c r="A343">
        <v>1710</v>
      </c>
      <c r="B343">
        <v>0.15643750000000001</v>
      </c>
      <c r="C343">
        <v>0.22970370000000001</v>
      </c>
      <c r="D343">
        <v>284.78449999999998</v>
      </c>
    </row>
    <row r="344" spans="1:4" x14ac:dyDescent="0.35">
      <c r="A344">
        <v>1715</v>
      </c>
      <c r="B344">
        <v>0.15693750000000001</v>
      </c>
      <c r="C344">
        <v>0.2318376</v>
      </c>
      <c r="D344">
        <v>285.22230000000002</v>
      </c>
    </row>
    <row r="345" spans="1:4" x14ac:dyDescent="0.35">
      <c r="A345">
        <v>1720</v>
      </c>
      <c r="B345">
        <v>0.15743750000000001</v>
      </c>
      <c r="C345">
        <v>0.23364499999999999</v>
      </c>
      <c r="D345">
        <v>285.25069999999999</v>
      </c>
    </row>
    <row r="346" spans="1:4" x14ac:dyDescent="0.35">
      <c r="A346">
        <v>1725</v>
      </c>
      <c r="B346">
        <v>0.15793750000000001</v>
      </c>
      <c r="C346">
        <v>0.23542450000000001</v>
      </c>
      <c r="D346">
        <v>285.3424</v>
      </c>
    </row>
    <row r="347" spans="1:4" x14ac:dyDescent="0.35">
      <c r="A347">
        <v>1730</v>
      </c>
      <c r="B347">
        <v>0.15843750000000001</v>
      </c>
      <c r="C347">
        <v>0.2377282</v>
      </c>
      <c r="D347">
        <v>285.55239999999998</v>
      </c>
    </row>
    <row r="348" spans="1:4" x14ac:dyDescent="0.35">
      <c r="A348">
        <v>1735</v>
      </c>
      <c r="B348">
        <v>0.159</v>
      </c>
      <c r="C348">
        <v>0.2398747</v>
      </c>
      <c r="D348">
        <v>285.61500000000001</v>
      </c>
    </row>
    <row r="349" spans="1:4" x14ac:dyDescent="0.35">
      <c r="A349">
        <v>1740</v>
      </c>
      <c r="B349">
        <v>0.1595</v>
      </c>
      <c r="C349">
        <v>0.24183460000000001</v>
      </c>
      <c r="D349">
        <v>285.69569999999999</v>
      </c>
    </row>
    <row r="350" spans="1:4" x14ac:dyDescent="0.35">
      <c r="A350">
        <v>1745</v>
      </c>
      <c r="B350">
        <v>0.16</v>
      </c>
      <c r="C350">
        <v>0.24371609999999999</v>
      </c>
      <c r="D350">
        <v>285.92020000000002</v>
      </c>
    </row>
    <row r="351" spans="1:4" x14ac:dyDescent="0.35">
      <c r="A351">
        <v>1750</v>
      </c>
      <c r="B351">
        <v>0.16043750000000001</v>
      </c>
      <c r="C351">
        <v>0.24562580000000001</v>
      </c>
      <c r="D351">
        <v>285.89830000000001</v>
      </c>
    </row>
    <row r="352" spans="1:4" x14ac:dyDescent="0.35">
      <c r="A352">
        <v>1755</v>
      </c>
      <c r="B352">
        <v>0.16093750000000001</v>
      </c>
      <c r="C352">
        <v>0.24760009999999999</v>
      </c>
      <c r="D352">
        <v>285.98410000000001</v>
      </c>
    </row>
    <row r="353" spans="1:4" x14ac:dyDescent="0.35">
      <c r="A353">
        <v>1760</v>
      </c>
      <c r="B353">
        <v>0.16143750000000001</v>
      </c>
      <c r="C353">
        <v>0.24950900000000001</v>
      </c>
      <c r="D353">
        <v>285.99709999999999</v>
      </c>
    </row>
    <row r="354" spans="1:4" x14ac:dyDescent="0.35">
      <c r="A354">
        <v>1765</v>
      </c>
      <c r="B354">
        <v>0.16193750000000001</v>
      </c>
      <c r="C354">
        <v>0.2508804</v>
      </c>
      <c r="D354">
        <v>286.30200000000002</v>
      </c>
    </row>
    <row r="355" spans="1:4" x14ac:dyDescent="0.35">
      <c r="A355">
        <v>1770</v>
      </c>
      <c r="B355">
        <v>0.16243750000000001</v>
      </c>
      <c r="C355">
        <v>0.25339509999999998</v>
      </c>
      <c r="D355">
        <v>286.65699999999998</v>
      </c>
    </row>
    <row r="356" spans="1:4" x14ac:dyDescent="0.35">
      <c r="A356">
        <v>1775</v>
      </c>
      <c r="B356">
        <v>0.16293750000000001</v>
      </c>
      <c r="C356">
        <v>0.25521149999999998</v>
      </c>
      <c r="D356">
        <v>286.81709999999998</v>
      </c>
    </row>
    <row r="357" spans="1:4" x14ac:dyDescent="0.35">
      <c r="A357">
        <v>1780</v>
      </c>
      <c r="B357">
        <v>0.16343750000000001</v>
      </c>
      <c r="C357">
        <v>0.257131</v>
      </c>
      <c r="D357">
        <v>286.81150000000002</v>
      </c>
    </row>
    <row r="358" spans="1:4" x14ac:dyDescent="0.35">
      <c r="A358">
        <v>1785</v>
      </c>
      <c r="B358">
        <v>0.16393750000000001</v>
      </c>
      <c r="C358">
        <v>0.25944919999999999</v>
      </c>
      <c r="D358">
        <v>287.16460000000001</v>
      </c>
    </row>
    <row r="359" spans="1:4" x14ac:dyDescent="0.35">
      <c r="A359">
        <v>1790</v>
      </c>
      <c r="B359">
        <v>0.16443749999999999</v>
      </c>
      <c r="C359">
        <v>0.26109149999999998</v>
      </c>
      <c r="D359">
        <v>287.0403</v>
      </c>
    </row>
    <row r="360" spans="1:4" x14ac:dyDescent="0.35">
      <c r="A360">
        <v>1795</v>
      </c>
      <c r="B360">
        <v>0.16500000000000001</v>
      </c>
      <c r="C360">
        <v>0.26330229999999999</v>
      </c>
      <c r="D360">
        <v>287.56939999999997</v>
      </c>
    </row>
    <row r="361" spans="1:4" x14ac:dyDescent="0.35">
      <c r="A361">
        <v>1800</v>
      </c>
      <c r="B361">
        <v>0.16543749999999999</v>
      </c>
      <c r="C361">
        <v>0.26530310000000001</v>
      </c>
      <c r="D361">
        <v>287.2122</v>
      </c>
    </row>
    <row r="362" spans="1:4" x14ac:dyDescent="0.35">
      <c r="A362">
        <v>1805</v>
      </c>
      <c r="B362">
        <v>0.16593749999999999</v>
      </c>
      <c r="C362">
        <v>0.2671695</v>
      </c>
      <c r="D362">
        <v>287.35500000000002</v>
      </c>
    </row>
    <row r="363" spans="1:4" x14ac:dyDescent="0.35">
      <c r="A363">
        <v>1810</v>
      </c>
      <c r="B363">
        <v>0.16643749999999999</v>
      </c>
      <c r="C363">
        <v>0.26909509999999998</v>
      </c>
      <c r="D363">
        <v>287.40949999999998</v>
      </c>
    </row>
    <row r="364" spans="1:4" x14ac:dyDescent="0.35">
      <c r="A364">
        <v>1815</v>
      </c>
      <c r="B364">
        <v>0.16693749999999999</v>
      </c>
      <c r="C364">
        <v>0.27135819999999999</v>
      </c>
      <c r="D364">
        <v>288.08440000000002</v>
      </c>
    </row>
    <row r="365" spans="1:4" x14ac:dyDescent="0.35">
      <c r="A365">
        <v>1820</v>
      </c>
      <c r="B365">
        <v>0.16743749999999999</v>
      </c>
      <c r="C365">
        <v>0.27333059999999998</v>
      </c>
      <c r="D365">
        <v>287.7783</v>
      </c>
    </row>
    <row r="366" spans="1:4" x14ac:dyDescent="0.35">
      <c r="A366">
        <v>1825</v>
      </c>
      <c r="B366">
        <v>0.16793749999999999</v>
      </c>
      <c r="C366">
        <v>0.2755338</v>
      </c>
      <c r="D366">
        <v>287.88080000000002</v>
      </c>
    </row>
    <row r="367" spans="1:4" x14ac:dyDescent="0.35">
      <c r="A367">
        <v>1830</v>
      </c>
      <c r="B367">
        <v>0.16843749999999999</v>
      </c>
      <c r="C367">
        <v>0.2771671</v>
      </c>
      <c r="D367">
        <v>287.96679999999998</v>
      </c>
    </row>
    <row r="368" spans="1:4" x14ac:dyDescent="0.35">
      <c r="A368">
        <v>1835</v>
      </c>
      <c r="B368">
        <v>0.16893749999999999</v>
      </c>
      <c r="C368">
        <v>0.27916459999999998</v>
      </c>
      <c r="D368">
        <v>288.50470000000001</v>
      </c>
    </row>
    <row r="369" spans="1:4" x14ac:dyDescent="0.35">
      <c r="A369">
        <v>1840</v>
      </c>
      <c r="B369">
        <v>0.16943749999999999</v>
      </c>
      <c r="C369">
        <v>0.2810937</v>
      </c>
      <c r="D369">
        <v>288.41430000000003</v>
      </c>
    </row>
    <row r="370" spans="1:4" x14ac:dyDescent="0.35">
      <c r="A370">
        <v>1845</v>
      </c>
      <c r="B370">
        <v>0.16993749999999999</v>
      </c>
      <c r="C370">
        <v>0.2828754</v>
      </c>
      <c r="D370">
        <v>289.05340000000001</v>
      </c>
    </row>
    <row r="371" spans="1:4" x14ac:dyDescent="0.35">
      <c r="A371">
        <v>1850</v>
      </c>
      <c r="B371">
        <v>0.17050000000000001</v>
      </c>
      <c r="C371">
        <v>0.28529929999999998</v>
      </c>
      <c r="D371">
        <v>288.6644</v>
      </c>
    </row>
    <row r="372" spans="1:4" x14ac:dyDescent="0.35">
      <c r="A372">
        <v>1855</v>
      </c>
      <c r="B372">
        <v>0.17093749999999999</v>
      </c>
      <c r="C372">
        <v>0.28731519999999999</v>
      </c>
      <c r="D372">
        <v>288.6848</v>
      </c>
    </row>
    <row r="373" spans="1:4" x14ac:dyDescent="0.35">
      <c r="A373">
        <v>1860</v>
      </c>
      <c r="B373">
        <v>0.17150000000000001</v>
      </c>
      <c r="C373">
        <v>0.28931249999999997</v>
      </c>
      <c r="D373">
        <v>289.16550000000001</v>
      </c>
    </row>
    <row r="374" spans="1:4" x14ac:dyDescent="0.35">
      <c r="A374">
        <v>1865</v>
      </c>
      <c r="B374">
        <v>0.17193749999999999</v>
      </c>
      <c r="C374">
        <v>0.29125440000000002</v>
      </c>
      <c r="D374">
        <v>288.97320000000002</v>
      </c>
    </row>
    <row r="375" spans="1:4" x14ac:dyDescent="0.35">
      <c r="A375">
        <v>1870</v>
      </c>
      <c r="B375">
        <v>0.17243749999999999</v>
      </c>
      <c r="C375">
        <v>0.29337180000000002</v>
      </c>
      <c r="D375">
        <v>289.1549</v>
      </c>
    </row>
    <row r="376" spans="1:4" x14ac:dyDescent="0.35">
      <c r="A376">
        <v>1875</v>
      </c>
      <c r="B376">
        <v>0.17293749999999999</v>
      </c>
      <c r="C376">
        <v>0.29517450000000001</v>
      </c>
      <c r="D376">
        <v>289.44740000000002</v>
      </c>
    </row>
    <row r="377" spans="1:4" x14ac:dyDescent="0.35">
      <c r="A377">
        <v>1880</v>
      </c>
      <c r="B377">
        <v>0.17343749999999999</v>
      </c>
      <c r="C377">
        <v>0.2974349</v>
      </c>
      <c r="D377">
        <v>289.54109999999997</v>
      </c>
    </row>
    <row r="378" spans="1:4" x14ac:dyDescent="0.35">
      <c r="A378">
        <v>1885</v>
      </c>
      <c r="B378">
        <v>0.17393749999999999</v>
      </c>
      <c r="C378">
        <v>0.29916720000000002</v>
      </c>
      <c r="D378">
        <v>289.51130000000001</v>
      </c>
    </row>
    <row r="379" spans="1:4" x14ac:dyDescent="0.35">
      <c r="A379">
        <v>1890</v>
      </c>
      <c r="B379">
        <v>0.1744375</v>
      </c>
      <c r="C379">
        <v>0.30129600000000001</v>
      </c>
      <c r="D379">
        <v>289.81049999999999</v>
      </c>
    </row>
    <row r="380" spans="1:4" x14ac:dyDescent="0.35">
      <c r="A380">
        <v>1895</v>
      </c>
      <c r="B380">
        <v>0.1749375</v>
      </c>
      <c r="C380">
        <v>0.30332690000000001</v>
      </c>
      <c r="D380">
        <v>289.84500000000003</v>
      </c>
    </row>
    <row r="381" spans="1:4" x14ac:dyDescent="0.35">
      <c r="A381">
        <v>1900</v>
      </c>
      <c r="B381">
        <v>0.1754375</v>
      </c>
      <c r="C381">
        <v>0.3050774</v>
      </c>
      <c r="D381">
        <v>289.89580000000001</v>
      </c>
    </row>
    <row r="382" spans="1:4" x14ac:dyDescent="0.35">
      <c r="A382">
        <v>1905</v>
      </c>
      <c r="B382">
        <v>0.1759375</v>
      </c>
      <c r="C382">
        <v>0.30714979999999997</v>
      </c>
      <c r="D382">
        <v>290.00119999999998</v>
      </c>
    </row>
    <row r="383" spans="1:4" x14ac:dyDescent="0.35">
      <c r="A383">
        <v>1910</v>
      </c>
      <c r="B383">
        <v>0.1764375</v>
      </c>
      <c r="C383">
        <v>0.30958619999999998</v>
      </c>
      <c r="D383">
        <v>290.42520000000002</v>
      </c>
    </row>
    <row r="384" spans="1:4" x14ac:dyDescent="0.35">
      <c r="A384">
        <v>1915</v>
      </c>
      <c r="B384">
        <v>0.1769375</v>
      </c>
      <c r="C384">
        <v>0.3114845</v>
      </c>
      <c r="D384">
        <v>289.82229999999998</v>
      </c>
    </row>
    <row r="385" spans="1:4" x14ac:dyDescent="0.35">
      <c r="A385">
        <v>1920</v>
      </c>
      <c r="B385">
        <v>0.1774375</v>
      </c>
      <c r="C385">
        <v>0.31350889999999998</v>
      </c>
      <c r="D385">
        <v>290.23930000000001</v>
      </c>
    </row>
    <row r="386" spans="1:4" x14ac:dyDescent="0.35">
      <c r="A386">
        <v>1925</v>
      </c>
      <c r="B386">
        <v>0.1779375</v>
      </c>
      <c r="C386">
        <v>0.3151389</v>
      </c>
      <c r="D386">
        <v>290.47579999999999</v>
      </c>
    </row>
    <row r="387" spans="1:4" x14ac:dyDescent="0.35">
      <c r="A387">
        <v>1930</v>
      </c>
      <c r="B387">
        <v>0.1784375</v>
      </c>
      <c r="C387">
        <v>0.31729069999999998</v>
      </c>
      <c r="D387">
        <v>290.5967</v>
      </c>
    </row>
    <row r="388" spans="1:4" x14ac:dyDescent="0.35">
      <c r="A388">
        <v>1935</v>
      </c>
      <c r="B388">
        <v>0.1789375</v>
      </c>
      <c r="C388">
        <v>0.31898690000000002</v>
      </c>
      <c r="D388">
        <v>290.79809999999998</v>
      </c>
    </row>
    <row r="389" spans="1:4" x14ac:dyDescent="0.35">
      <c r="A389">
        <v>1940</v>
      </c>
      <c r="B389">
        <v>0.17949999999999999</v>
      </c>
      <c r="C389">
        <v>0.32140059999999998</v>
      </c>
      <c r="D389">
        <v>290.98469999999998</v>
      </c>
    </row>
    <row r="390" spans="1:4" x14ac:dyDescent="0.35">
      <c r="A390">
        <v>1945</v>
      </c>
      <c r="B390">
        <v>0.1799375</v>
      </c>
      <c r="C390">
        <v>0.32343240000000001</v>
      </c>
      <c r="D390">
        <v>291.11380000000003</v>
      </c>
    </row>
    <row r="391" spans="1:4" x14ac:dyDescent="0.35">
      <c r="A391">
        <v>1950</v>
      </c>
      <c r="B391">
        <v>0.1804375</v>
      </c>
      <c r="C391">
        <v>0.32513629999999999</v>
      </c>
      <c r="D391">
        <v>291.3623</v>
      </c>
    </row>
    <row r="392" spans="1:4" x14ac:dyDescent="0.35">
      <c r="A392">
        <v>1955</v>
      </c>
      <c r="B392">
        <v>0.1809375</v>
      </c>
      <c r="C392">
        <v>0.32705810000000002</v>
      </c>
      <c r="D392">
        <v>291.50830000000002</v>
      </c>
    </row>
    <row r="393" spans="1:4" x14ac:dyDescent="0.35">
      <c r="A393">
        <v>1960</v>
      </c>
      <c r="B393">
        <v>0.1814375</v>
      </c>
      <c r="C393">
        <v>0.32893489999999997</v>
      </c>
      <c r="D393">
        <v>291.82420000000002</v>
      </c>
    </row>
    <row r="394" spans="1:4" x14ac:dyDescent="0.35">
      <c r="A394">
        <v>1965</v>
      </c>
      <c r="B394">
        <v>0.1819375</v>
      </c>
      <c r="C394">
        <v>0.33105200000000001</v>
      </c>
      <c r="D394">
        <v>291.62470000000002</v>
      </c>
    </row>
    <row r="395" spans="1:4" x14ac:dyDescent="0.35">
      <c r="A395">
        <v>1970</v>
      </c>
      <c r="B395">
        <v>0.1825</v>
      </c>
      <c r="C395">
        <v>0.33332840000000002</v>
      </c>
      <c r="D395">
        <v>291.63249999999999</v>
      </c>
    </row>
    <row r="396" spans="1:4" x14ac:dyDescent="0.35">
      <c r="A396">
        <v>1975</v>
      </c>
      <c r="B396">
        <v>0.1829375</v>
      </c>
      <c r="C396">
        <v>0.33509929999999999</v>
      </c>
      <c r="D396">
        <v>291.53629999999998</v>
      </c>
    </row>
    <row r="397" spans="1:4" x14ac:dyDescent="0.35">
      <c r="A397">
        <v>1980</v>
      </c>
      <c r="B397">
        <v>0.1835</v>
      </c>
      <c r="C397">
        <v>0.33721190000000001</v>
      </c>
      <c r="D397">
        <v>292.09609999999998</v>
      </c>
    </row>
    <row r="398" spans="1:4" x14ac:dyDescent="0.35">
      <c r="A398">
        <v>1985</v>
      </c>
      <c r="B398">
        <v>0.1839375</v>
      </c>
      <c r="C398">
        <v>0.33897460000000001</v>
      </c>
      <c r="D398">
        <v>292.00130000000001</v>
      </c>
    </row>
    <row r="399" spans="1:4" x14ac:dyDescent="0.35">
      <c r="A399">
        <v>1990</v>
      </c>
      <c r="B399">
        <v>0.1845</v>
      </c>
      <c r="C399">
        <v>0.34137260000000003</v>
      </c>
      <c r="D399">
        <v>292.07560000000001</v>
      </c>
    </row>
    <row r="400" spans="1:4" x14ac:dyDescent="0.35">
      <c r="A400">
        <v>1995</v>
      </c>
      <c r="B400">
        <v>0.1849375</v>
      </c>
      <c r="C400">
        <v>0.3431382</v>
      </c>
      <c r="D400">
        <v>292.09910000000002</v>
      </c>
    </row>
    <row r="401" spans="1:4" x14ac:dyDescent="0.35">
      <c r="A401">
        <v>2000</v>
      </c>
      <c r="B401">
        <v>0.18543750000000001</v>
      </c>
      <c r="C401">
        <v>0.34519749999999999</v>
      </c>
      <c r="D401">
        <v>292.40219999999999</v>
      </c>
    </row>
    <row r="402" spans="1:4" x14ac:dyDescent="0.35">
      <c r="A402">
        <v>2005</v>
      </c>
      <c r="B402">
        <v>0.18593750000000001</v>
      </c>
      <c r="C402">
        <v>0.346916</v>
      </c>
      <c r="D402">
        <v>292.79000000000002</v>
      </c>
    </row>
    <row r="403" spans="1:4" x14ac:dyDescent="0.35">
      <c r="A403">
        <v>2010</v>
      </c>
      <c r="B403">
        <v>0.18643750000000001</v>
      </c>
      <c r="C403">
        <v>0.34905209999999998</v>
      </c>
      <c r="D403">
        <v>292.7518</v>
      </c>
    </row>
    <row r="404" spans="1:4" x14ac:dyDescent="0.35">
      <c r="A404">
        <v>2015</v>
      </c>
      <c r="B404">
        <v>0.18693750000000001</v>
      </c>
      <c r="C404">
        <v>0.35086200000000001</v>
      </c>
      <c r="D404">
        <v>292.67950000000002</v>
      </c>
    </row>
    <row r="405" spans="1:4" x14ac:dyDescent="0.35">
      <c r="A405">
        <v>2020</v>
      </c>
      <c r="B405">
        <v>0.18743750000000001</v>
      </c>
      <c r="C405">
        <v>0.35295029999999999</v>
      </c>
      <c r="D405">
        <v>293.09530000000001</v>
      </c>
    </row>
    <row r="406" spans="1:4" x14ac:dyDescent="0.35">
      <c r="A406">
        <v>2025</v>
      </c>
      <c r="B406">
        <v>0.18793750000000001</v>
      </c>
      <c r="C406">
        <v>0.35490820000000001</v>
      </c>
      <c r="D406">
        <v>292.72989999999999</v>
      </c>
    </row>
    <row r="407" spans="1:4" x14ac:dyDescent="0.35">
      <c r="A407">
        <v>2030</v>
      </c>
      <c r="B407">
        <v>0.1885</v>
      </c>
      <c r="C407">
        <v>0.35683559999999998</v>
      </c>
      <c r="D407">
        <v>293.01600000000002</v>
      </c>
    </row>
    <row r="408" spans="1:4" x14ac:dyDescent="0.35">
      <c r="A408">
        <v>2035</v>
      </c>
      <c r="B408">
        <v>0.189</v>
      </c>
      <c r="C408">
        <v>0.35900969999999999</v>
      </c>
      <c r="D408">
        <v>293.44139999999999</v>
      </c>
    </row>
    <row r="409" spans="1:4" x14ac:dyDescent="0.35">
      <c r="A409">
        <v>2040</v>
      </c>
      <c r="B409">
        <v>0.18943750000000001</v>
      </c>
      <c r="C409">
        <v>0.36091689999999998</v>
      </c>
      <c r="D409">
        <v>293.30360000000002</v>
      </c>
    </row>
    <row r="410" spans="1:4" x14ac:dyDescent="0.35">
      <c r="A410">
        <v>2045</v>
      </c>
      <c r="B410">
        <v>0.18993750000000001</v>
      </c>
      <c r="C410">
        <v>0.36271360000000002</v>
      </c>
      <c r="D410">
        <v>293.35359999999997</v>
      </c>
    </row>
    <row r="411" spans="1:4" x14ac:dyDescent="0.35">
      <c r="A411">
        <v>2050</v>
      </c>
      <c r="B411">
        <v>0.19043750000000001</v>
      </c>
      <c r="C411">
        <v>0.36456349999999998</v>
      </c>
      <c r="D411">
        <v>293.69670000000002</v>
      </c>
    </row>
    <row r="412" spans="1:4" x14ac:dyDescent="0.35">
      <c r="A412">
        <v>2055</v>
      </c>
      <c r="B412">
        <v>0.19093750000000001</v>
      </c>
      <c r="C412">
        <v>0.36694840000000001</v>
      </c>
      <c r="D412">
        <v>293.76139999999998</v>
      </c>
    </row>
    <row r="413" spans="1:4" x14ac:dyDescent="0.35">
      <c r="A413">
        <v>2060</v>
      </c>
      <c r="B413">
        <v>0.19143750000000001</v>
      </c>
      <c r="C413">
        <v>0.36871130000000002</v>
      </c>
      <c r="D413">
        <v>293.68729999999999</v>
      </c>
    </row>
    <row r="414" spans="1:4" x14ac:dyDescent="0.35">
      <c r="A414">
        <v>2065</v>
      </c>
      <c r="B414">
        <v>0.19193750000000001</v>
      </c>
      <c r="C414">
        <v>0.37075209999999997</v>
      </c>
      <c r="D414">
        <v>294.29059999999998</v>
      </c>
    </row>
    <row r="415" spans="1:4" x14ac:dyDescent="0.35">
      <c r="A415">
        <v>2070</v>
      </c>
      <c r="B415">
        <v>0.19243750000000001</v>
      </c>
      <c r="C415">
        <v>0.37261339999999998</v>
      </c>
      <c r="D415">
        <v>293.82</v>
      </c>
    </row>
    <row r="416" spans="1:4" x14ac:dyDescent="0.35">
      <c r="A416">
        <v>2075</v>
      </c>
      <c r="B416">
        <v>0.19293750000000001</v>
      </c>
      <c r="C416">
        <v>0.37468030000000002</v>
      </c>
      <c r="D416">
        <v>294.45310000000001</v>
      </c>
    </row>
    <row r="417" spans="1:4" x14ac:dyDescent="0.35">
      <c r="A417">
        <v>2080</v>
      </c>
      <c r="B417">
        <v>0.19337499999999999</v>
      </c>
      <c r="C417">
        <v>0.37631870000000001</v>
      </c>
      <c r="D417">
        <v>294.572</v>
      </c>
    </row>
    <row r="418" spans="1:4" x14ac:dyDescent="0.35">
      <c r="A418">
        <v>2085</v>
      </c>
      <c r="B418">
        <v>0.19393750000000001</v>
      </c>
      <c r="C418">
        <v>0.37869419999999998</v>
      </c>
      <c r="D418">
        <v>294.51330000000002</v>
      </c>
    </row>
    <row r="419" spans="1:4" x14ac:dyDescent="0.35">
      <c r="A419">
        <v>2090</v>
      </c>
      <c r="B419">
        <v>0.19443750000000001</v>
      </c>
      <c r="C419">
        <v>0.38058639999999999</v>
      </c>
      <c r="D419">
        <v>294.35329999999999</v>
      </c>
    </row>
    <row r="420" spans="1:4" x14ac:dyDescent="0.35">
      <c r="A420">
        <v>2095</v>
      </c>
      <c r="B420">
        <v>0.19500000000000001</v>
      </c>
      <c r="C420">
        <v>0.38277309999999998</v>
      </c>
      <c r="D420">
        <v>294.84460000000001</v>
      </c>
    </row>
    <row r="421" spans="1:4" x14ac:dyDescent="0.35">
      <c r="A421">
        <v>2100</v>
      </c>
      <c r="B421">
        <v>0.19543749999999999</v>
      </c>
      <c r="C421">
        <v>0.38482139999999998</v>
      </c>
      <c r="D421">
        <v>294.7</v>
      </c>
    </row>
    <row r="422" spans="1:4" x14ac:dyDescent="0.35">
      <c r="A422">
        <v>2105</v>
      </c>
      <c r="B422">
        <v>0.19593749999999999</v>
      </c>
      <c r="C422">
        <v>0.3866115</v>
      </c>
      <c r="D422">
        <v>294.69349999999997</v>
      </c>
    </row>
    <row r="423" spans="1:4" x14ac:dyDescent="0.35">
      <c r="A423">
        <v>2110</v>
      </c>
      <c r="B423">
        <v>0.19643749999999999</v>
      </c>
      <c r="C423">
        <v>0.38853759999999998</v>
      </c>
      <c r="D423">
        <v>295.31450000000001</v>
      </c>
    </row>
    <row r="424" spans="1:4" x14ac:dyDescent="0.35">
      <c r="A424">
        <v>2115</v>
      </c>
      <c r="B424">
        <v>0.19693749999999999</v>
      </c>
      <c r="C424">
        <v>0.39032840000000002</v>
      </c>
      <c r="D424">
        <v>295.11739999999998</v>
      </c>
    </row>
    <row r="425" spans="1:4" x14ac:dyDescent="0.35">
      <c r="A425">
        <v>2120</v>
      </c>
      <c r="B425">
        <v>0.19743749999999999</v>
      </c>
      <c r="C425">
        <v>0.39206029999999997</v>
      </c>
      <c r="D425">
        <v>295.25400000000002</v>
      </c>
    </row>
    <row r="426" spans="1:4" x14ac:dyDescent="0.35">
      <c r="A426">
        <v>2125</v>
      </c>
      <c r="B426">
        <v>0.19793749999999999</v>
      </c>
      <c r="C426">
        <v>0.3943604</v>
      </c>
      <c r="D426">
        <v>295.15050000000002</v>
      </c>
    </row>
    <row r="427" spans="1:4" x14ac:dyDescent="0.35">
      <c r="A427">
        <v>2130</v>
      </c>
      <c r="B427">
        <v>0.19843749999999999</v>
      </c>
      <c r="C427">
        <v>0.39603159999999998</v>
      </c>
      <c r="D427">
        <v>295.51139999999998</v>
      </c>
    </row>
    <row r="428" spans="1:4" x14ac:dyDescent="0.35">
      <c r="A428">
        <v>2135</v>
      </c>
      <c r="B428">
        <v>0.19893749999999999</v>
      </c>
      <c r="C428">
        <v>0.39809280000000002</v>
      </c>
      <c r="D428">
        <v>295.82459999999998</v>
      </c>
    </row>
    <row r="429" spans="1:4" x14ac:dyDescent="0.35">
      <c r="A429">
        <v>2140</v>
      </c>
      <c r="B429">
        <v>0.19943749999999999</v>
      </c>
      <c r="C429">
        <v>0.40055760000000001</v>
      </c>
      <c r="D429">
        <v>295.678</v>
      </c>
    </row>
    <row r="430" spans="1:4" x14ac:dyDescent="0.35">
      <c r="A430">
        <v>2145</v>
      </c>
      <c r="B430">
        <v>0.19993749999999999</v>
      </c>
      <c r="C430">
        <v>0.40246460000000001</v>
      </c>
      <c r="D430">
        <v>295.89179999999999</v>
      </c>
    </row>
    <row r="431" spans="1:4" x14ac:dyDescent="0.35">
      <c r="A431">
        <v>2150</v>
      </c>
      <c r="B431">
        <v>0.20043749999999999</v>
      </c>
      <c r="C431">
        <v>0.40447309999999997</v>
      </c>
      <c r="D431">
        <v>295.89019999999999</v>
      </c>
    </row>
    <row r="432" spans="1:4" x14ac:dyDescent="0.35">
      <c r="A432">
        <v>2155</v>
      </c>
      <c r="B432">
        <v>0.20093749999999999</v>
      </c>
      <c r="C432">
        <v>0.40626879999999999</v>
      </c>
      <c r="D432">
        <v>295.82010000000002</v>
      </c>
    </row>
    <row r="433" spans="1:4" x14ac:dyDescent="0.35">
      <c r="A433">
        <v>2160</v>
      </c>
      <c r="B433">
        <v>0.20143749999999999</v>
      </c>
      <c r="C433">
        <v>0.40826170000000001</v>
      </c>
      <c r="D433">
        <v>295.96839999999997</v>
      </c>
    </row>
    <row r="434" spans="1:4" x14ac:dyDescent="0.35">
      <c r="A434">
        <v>2165</v>
      </c>
      <c r="B434">
        <v>0.20193749999999999</v>
      </c>
      <c r="C434">
        <v>0.41026760000000001</v>
      </c>
      <c r="D434">
        <v>296.04759999999999</v>
      </c>
    </row>
    <row r="435" spans="1:4" x14ac:dyDescent="0.35">
      <c r="A435">
        <v>2170</v>
      </c>
      <c r="B435">
        <v>0.20243749999999999</v>
      </c>
      <c r="C435">
        <v>0.41216770000000003</v>
      </c>
      <c r="D435">
        <v>296.53410000000002</v>
      </c>
    </row>
    <row r="436" spans="1:4" x14ac:dyDescent="0.35">
      <c r="A436">
        <v>2175</v>
      </c>
      <c r="B436">
        <v>0.20293749999999999</v>
      </c>
      <c r="C436">
        <v>0.41432259999999999</v>
      </c>
      <c r="D436">
        <v>296.10890000000001</v>
      </c>
    </row>
    <row r="437" spans="1:4" x14ac:dyDescent="0.35">
      <c r="A437">
        <v>2180</v>
      </c>
      <c r="B437">
        <v>0.20349999999999999</v>
      </c>
      <c r="C437">
        <v>0.41587239999999998</v>
      </c>
      <c r="D437">
        <v>296.65839999999997</v>
      </c>
    </row>
    <row r="438" spans="1:4" x14ac:dyDescent="0.35">
      <c r="A438">
        <v>2185</v>
      </c>
      <c r="B438">
        <v>0.20393749999999999</v>
      </c>
      <c r="C438">
        <v>0.4176994</v>
      </c>
      <c r="D438">
        <v>297.0283</v>
      </c>
    </row>
    <row r="439" spans="1:4" x14ac:dyDescent="0.35">
      <c r="A439">
        <v>2190</v>
      </c>
      <c r="B439">
        <v>0.20443749999999999</v>
      </c>
      <c r="C439">
        <v>0.41965910000000001</v>
      </c>
      <c r="D439">
        <v>296.82350000000002</v>
      </c>
    </row>
    <row r="440" spans="1:4" x14ac:dyDescent="0.35">
      <c r="A440">
        <v>2195</v>
      </c>
      <c r="B440">
        <v>0.20493749999999999</v>
      </c>
      <c r="C440">
        <v>0.42178130000000003</v>
      </c>
      <c r="D440">
        <v>297.19740000000002</v>
      </c>
    </row>
    <row r="441" spans="1:4" x14ac:dyDescent="0.35">
      <c r="A441">
        <v>2200</v>
      </c>
      <c r="B441">
        <v>0.2054375</v>
      </c>
      <c r="C441">
        <v>0.42372310000000002</v>
      </c>
      <c r="D441">
        <v>297.31970000000001</v>
      </c>
    </row>
    <row r="442" spans="1:4" x14ac:dyDescent="0.35">
      <c r="A442">
        <v>2205</v>
      </c>
      <c r="B442">
        <v>0.2059375</v>
      </c>
      <c r="C442">
        <v>0.42574709999999999</v>
      </c>
      <c r="D442">
        <v>297.16449999999998</v>
      </c>
    </row>
    <row r="443" spans="1:4" x14ac:dyDescent="0.35">
      <c r="A443">
        <v>2210</v>
      </c>
      <c r="B443">
        <v>0.20649999999999999</v>
      </c>
      <c r="C443">
        <v>0.42806139999999998</v>
      </c>
      <c r="D443">
        <v>297.68729999999999</v>
      </c>
    </row>
    <row r="444" spans="1:4" x14ac:dyDescent="0.35">
      <c r="A444">
        <v>2215</v>
      </c>
      <c r="B444">
        <v>0.20699999999999999</v>
      </c>
      <c r="C444">
        <v>0.43026589999999998</v>
      </c>
      <c r="D444">
        <v>297.762</v>
      </c>
    </row>
    <row r="445" spans="1:4" x14ac:dyDescent="0.35">
      <c r="A445">
        <v>2220</v>
      </c>
      <c r="B445">
        <v>0.20749999999999999</v>
      </c>
      <c r="C445">
        <v>0.43196780000000001</v>
      </c>
      <c r="D445">
        <v>297.78550000000001</v>
      </c>
    </row>
    <row r="446" spans="1:4" x14ac:dyDescent="0.35">
      <c r="A446">
        <v>2225</v>
      </c>
      <c r="B446">
        <v>0.20799999999999999</v>
      </c>
      <c r="C446">
        <v>0.43407649999999998</v>
      </c>
      <c r="D446">
        <v>297.79199999999997</v>
      </c>
    </row>
    <row r="447" spans="1:4" x14ac:dyDescent="0.35">
      <c r="A447">
        <v>2230</v>
      </c>
      <c r="B447">
        <v>0.2084375</v>
      </c>
      <c r="C447">
        <v>0.43545139999999999</v>
      </c>
      <c r="D447">
        <v>297.34519999999998</v>
      </c>
    </row>
    <row r="448" spans="1:4" x14ac:dyDescent="0.35">
      <c r="A448">
        <v>2235</v>
      </c>
      <c r="B448">
        <v>0.2089375</v>
      </c>
      <c r="C448">
        <v>0.43755670000000002</v>
      </c>
      <c r="D448">
        <v>297.78730000000002</v>
      </c>
    </row>
    <row r="449" spans="1:4" x14ac:dyDescent="0.35">
      <c r="A449">
        <v>2240</v>
      </c>
      <c r="B449">
        <v>0.2094375</v>
      </c>
      <c r="C449">
        <v>0.4400018</v>
      </c>
      <c r="D449">
        <v>297.9579</v>
      </c>
    </row>
    <row r="450" spans="1:4" x14ac:dyDescent="0.35">
      <c r="A450">
        <v>2245</v>
      </c>
      <c r="B450">
        <v>0.2099375</v>
      </c>
      <c r="C450">
        <v>0.4417084</v>
      </c>
      <c r="D450">
        <v>297.91250000000002</v>
      </c>
    </row>
    <row r="451" spans="1:4" x14ac:dyDescent="0.35">
      <c r="A451">
        <v>2250</v>
      </c>
      <c r="B451">
        <v>0.2104375</v>
      </c>
      <c r="C451">
        <v>0.44370609999999999</v>
      </c>
      <c r="D451">
        <v>297.9538</v>
      </c>
    </row>
    <row r="452" spans="1:4" x14ac:dyDescent="0.35">
      <c r="A452">
        <v>2255</v>
      </c>
      <c r="B452">
        <v>0.2109375</v>
      </c>
      <c r="C452">
        <v>0.44573600000000002</v>
      </c>
      <c r="D452">
        <v>298.14210000000003</v>
      </c>
    </row>
    <row r="453" spans="1:4" x14ac:dyDescent="0.35">
      <c r="A453">
        <v>2260</v>
      </c>
      <c r="B453">
        <v>0.2114375</v>
      </c>
      <c r="C453">
        <v>0.44792149999999997</v>
      </c>
      <c r="D453">
        <v>298.31240000000003</v>
      </c>
    </row>
    <row r="454" spans="1:4" x14ac:dyDescent="0.35">
      <c r="A454">
        <v>2265</v>
      </c>
      <c r="B454">
        <v>0.2119375</v>
      </c>
      <c r="C454">
        <v>0.44992759999999998</v>
      </c>
      <c r="D454">
        <v>298.63749999999999</v>
      </c>
    </row>
    <row r="455" spans="1:4" x14ac:dyDescent="0.35">
      <c r="A455">
        <v>2270</v>
      </c>
      <c r="B455">
        <v>0.21249999999999999</v>
      </c>
      <c r="C455">
        <v>0.45189000000000001</v>
      </c>
      <c r="D455">
        <v>298.79329999999999</v>
      </c>
    </row>
    <row r="456" spans="1:4" x14ac:dyDescent="0.35">
      <c r="A456">
        <v>2275</v>
      </c>
      <c r="B456">
        <v>0.2129375</v>
      </c>
      <c r="C456">
        <v>0.45378540000000001</v>
      </c>
      <c r="D456">
        <v>298.62099999999998</v>
      </c>
    </row>
    <row r="457" spans="1:4" x14ac:dyDescent="0.35">
      <c r="A457">
        <v>2280</v>
      </c>
      <c r="B457">
        <v>0.2134375</v>
      </c>
      <c r="C457">
        <v>0.45548040000000001</v>
      </c>
      <c r="D457">
        <v>298.5446</v>
      </c>
    </row>
    <row r="458" spans="1:4" x14ac:dyDescent="0.35">
      <c r="A458">
        <v>2285</v>
      </c>
      <c r="B458">
        <v>0.2139375</v>
      </c>
      <c r="C458">
        <v>0.4574453</v>
      </c>
      <c r="D458">
        <v>298.83249999999998</v>
      </c>
    </row>
    <row r="459" spans="1:4" x14ac:dyDescent="0.35">
      <c r="A459">
        <v>2290</v>
      </c>
      <c r="B459">
        <v>0.2144375</v>
      </c>
      <c r="C459">
        <v>0.45957019999999998</v>
      </c>
      <c r="D459">
        <v>299.15170000000001</v>
      </c>
    </row>
    <row r="460" spans="1:4" x14ac:dyDescent="0.35">
      <c r="A460">
        <v>2295</v>
      </c>
      <c r="B460">
        <v>0.2149375</v>
      </c>
      <c r="C460">
        <v>0.46141749999999998</v>
      </c>
      <c r="D460">
        <v>299.16090000000003</v>
      </c>
    </row>
    <row r="461" spans="1:4" x14ac:dyDescent="0.35">
      <c r="A461">
        <v>2300</v>
      </c>
      <c r="B461">
        <v>0.2155</v>
      </c>
      <c r="C461">
        <v>0.46377550000000001</v>
      </c>
      <c r="D461">
        <v>299.74130000000002</v>
      </c>
    </row>
    <row r="462" spans="1:4" x14ac:dyDescent="0.35">
      <c r="A462">
        <v>2305</v>
      </c>
      <c r="B462">
        <v>0.2159375</v>
      </c>
      <c r="C462">
        <v>0.46546569999999998</v>
      </c>
      <c r="D462">
        <v>299.15699999999998</v>
      </c>
    </row>
    <row r="463" spans="1:4" x14ac:dyDescent="0.35">
      <c r="A463">
        <v>2310</v>
      </c>
      <c r="B463">
        <v>0.2164375</v>
      </c>
      <c r="C463">
        <v>0.46761530000000001</v>
      </c>
      <c r="D463">
        <v>299.62849999999997</v>
      </c>
    </row>
    <row r="464" spans="1:4" x14ac:dyDescent="0.35">
      <c r="A464">
        <v>2315</v>
      </c>
      <c r="B464">
        <v>0.21693750000000001</v>
      </c>
      <c r="C464">
        <v>0.46949200000000002</v>
      </c>
      <c r="D464">
        <v>299.76440000000002</v>
      </c>
    </row>
    <row r="465" spans="1:4" x14ac:dyDescent="0.35">
      <c r="A465">
        <v>2320</v>
      </c>
      <c r="B465">
        <v>0.21743750000000001</v>
      </c>
      <c r="C465">
        <v>0.47153600000000001</v>
      </c>
      <c r="D465">
        <v>299.77190000000002</v>
      </c>
    </row>
    <row r="466" spans="1:4" x14ac:dyDescent="0.35">
      <c r="A466">
        <v>2325</v>
      </c>
      <c r="B466">
        <v>0.218</v>
      </c>
      <c r="C466">
        <v>0.47344979999999998</v>
      </c>
      <c r="D466">
        <v>300.42790000000002</v>
      </c>
    </row>
    <row r="467" spans="1:4" x14ac:dyDescent="0.35">
      <c r="A467">
        <v>2330</v>
      </c>
      <c r="B467">
        <v>0.2185</v>
      </c>
      <c r="C467">
        <v>0.47588449999999999</v>
      </c>
      <c r="D467">
        <v>299.9631</v>
      </c>
    </row>
    <row r="468" spans="1:4" x14ac:dyDescent="0.35">
      <c r="A468">
        <v>2335</v>
      </c>
      <c r="B468">
        <v>0.21893750000000001</v>
      </c>
      <c r="C468">
        <v>0.47784320000000002</v>
      </c>
      <c r="D468">
        <v>299.91039999999998</v>
      </c>
    </row>
    <row r="469" spans="1:4" x14ac:dyDescent="0.35">
      <c r="A469">
        <v>2340</v>
      </c>
      <c r="B469">
        <v>0.21943750000000001</v>
      </c>
      <c r="C469">
        <v>0.4799293</v>
      </c>
      <c r="D469">
        <v>299.8734</v>
      </c>
    </row>
    <row r="470" spans="1:4" x14ac:dyDescent="0.35">
      <c r="A470">
        <v>2345</v>
      </c>
      <c r="B470">
        <v>0.22</v>
      </c>
      <c r="C470">
        <v>0.48218739999999999</v>
      </c>
      <c r="D470">
        <v>300.44639999999998</v>
      </c>
    </row>
    <row r="471" spans="1:4" x14ac:dyDescent="0.35">
      <c r="A471">
        <v>2350</v>
      </c>
      <c r="B471">
        <v>0.22043750000000001</v>
      </c>
      <c r="C471">
        <v>0.48383419999999999</v>
      </c>
      <c r="D471">
        <v>299.96449999999999</v>
      </c>
    </row>
    <row r="472" spans="1:4" x14ac:dyDescent="0.35">
      <c r="A472">
        <v>2355</v>
      </c>
      <c r="B472">
        <v>0.22093750000000001</v>
      </c>
      <c r="C472">
        <v>0.48602990000000001</v>
      </c>
      <c r="D472">
        <v>300.60410000000002</v>
      </c>
    </row>
    <row r="473" spans="1:4" x14ac:dyDescent="0.35">
      <c r="A473">
        <v>2360</v>
      </c>
      <c r="B473">
        <v>0.22143750000000001</v>
      </c>
      <c r="C473">
        <v>0.48753679999999999</v>
      </c>
      <c r="D473">
        <v>300.33600000000001</v>
      </c>
    </row>
    <row r="474" spans="1:4" x14ac:dyDescent="0.35">
      <c r="A474">
        <v>2365</v>
      </c>
      <c r="B474">
        <v>0.22193750000000001</v>
      </c>
      <c r="C474">
        <v>0.48981930000000001</v>
      </c>
      <c r="D474">
        <v>300.58139999999997</v>
      </c>
    </row>
    <row r="475" spans="1:4" x14ac:dyDescent="0.35">
      <c r="A475">
        <v>2370</v>
      </c>
      <c r="B475">
        <v>0.22243750000000001</v>
      </c>
      <c r="C475">
        <v>0.49171700000000002</v>
      </c>
      <c r="D475">
        <v>300.80829999999997</v>
      </c>
    </row>
    <row r="476" spans="1:4" x14ac:dyDescent="0.35">
      <c r="A476">
        <v>2375</v>
      </c>
      <c r="B476">
        <v>0.22293750000000001</v>
      </c>
      <c r="C476">
        <v>0.49374259999999998</v>
      </c>
      <c r="D476">
        <v>300.74770000000001</v>
      </c>
    </row>
    <row r="477" spans="1:4" x14ac:dyDescent="0.35">
      <c r="A477">
        <v>2380</v>
      </c>
      <c r="B477">
        <v>0.22343750000000001</v>
      </c>
      <c r="C477">
        <v>0.49576910000000002</v>
      </c>
      <c r="D477">
        <v>301.02089999999998</v>
      </c>
    </row>
    <row r="478" spans="1:4" x14ac:dyDescent="0.35">
      <c r="A478">
        <v>2385</v>
      </c>
      <c r="B478">
        <v>0.22393750000000001</v>
      </c>
      <c r="C478">
        <v>0.49793969999999999</v>
      </c>
      <c r="D478">
        <v>300.9384</v>
      </c>
    </row>
    <row r="479" spans="1:4" x14ac:dyDescent="0.35">
      <c r="A479">
        <v>2390</v>
      </c>
      <c r="B479">
        <v>0.22443750000000001</v>
      </c>
      <c r="C479">
        <v>0.50008810000000004</v>
      </c>
      <c r="D479">
        <v>301.11180000000002</v>
      </c>
    </row>
    <row r="480" spans="1:4" x14ac:dyDescent="0.35">
      <c r="A480">
        <v>2395</v>
      </c>
      <c r="B480">
        <v>0.22493750000000001</v>
      </c>
      <c r="C480">
        <v>0.5019171</v>
      </c>
      <c r="D480">
        <v>301.28250000000003</v>
      </c>
    </row>
    <row r="481" spans="1:4" x14ac:dyDescent="0.35">
      <c r="A481">
        <v>2400</v>
      </c>
      <c r="B481">
        <v>0.22543750000000001</v>
      </c>
      <c r="C481">
        <v>0.50405359999999999</v>
      </c>
      <c r="D481">
        <v>301.26760000000002</v>
      </c>
    </row>
    <row r="482" spans="1:4" x14ac:dyDescent="0.35">
      <c r="A482">
        <v>2405</v>
      </c>
      <c r="B482">
        <v>0.22593750000000001</v>
      </c>
      <c r="C482">
        <v>0.50607780000000002</v>
      </c>
      <c r="D482">
        <v>301.50959999999998</v>
      </c>
    </row>
    <row r="483" spans="1:4" x14ac:dyDescent="0.35">
      <c r="A483">
        <v>2410</v>
      </c>
      <c r="B483">
        <v>0.22643750000000001</v>
      </c>
      <c r="C483">
        <v>0.50782320000000003</v>
      </c>
      <c r="D483">
        <v>301.71159999999998</v>
      </c>
    </row>
    <row r="484" spans="1:4" x14ac:dyDescent="0.35">
      <c r="A484">
        <v>2415</v>
      </c>
      <c r="B484">
        <v>0.22693749999999999</v>
      </c>
      <c r="C484">
        <v>0.50985340000000001</v>
      </c>
      <c r="D484">
        <v>301.60700000000003</v>
      </c>
    </row>
    <row r="485" spans="1:4" x14ac:dyDescent="0.35">
      <c r="A485">
        <v>2420</v>
      </c>
      <c r="B485">
        <v>0.22743749999999999</v>
      </c>
      <c r="C485">
        <v>0.51210319999999998</v>
      </c>
      <c r="D485">
        <v>301.59390000000002</v>
      </c>
    </row>
    <row r="486" spans="1:4" x14ac:dyDescent="0.35">
      <c r="A486">
        <v>2425</v>
      </c>
      <c r="B486">
        <v>0.22793749999999999</v>
      </c>
      <c r="C486">
        <v>0.51383460000000003</v>
      </c>
      <c r="D486">
        <v>301.89879999999999</v>
      </c>
    </row>
    <row r="487" spans="1:4" x14ac:dyDescent="0.35">
      <c r="A487">
        <v>2430</v>
      </c>
      <c r="B487">
        <v>0.22843749999999999</v>
      </c>
      <c r="C487">
        <v>0.51582499999999998</v>
      </c>
      <c r="D487">
        <v>302.17680000000001</v>
      </c>
    </row>
    <row r="488" spans="1:4" x14ac:dyDescent="0.35">
      <c r="A488">
        <v>2435</v>
      </c>
      <c r="B488">
        <v>0.22893749999999999</v>
      </c>
      <c r="C488">
        <v>0.51759770000000005</v>
      </c>
      <c r="D488">
        <v>302.35649999999998</v>
      </c>
    </row>
    <row r="489" spans="1:4" x14ac:dyDescent="0.35">
      <c r="A489">
        <v>2440</v>
      </c>
      <c r="B489">
        <v>0.22943749999999999</v>
      </c>
      <c r="C489">
        <v>0.51966809999999997</v>
      </c>
      <c r="D489">
        <v>302.32479999999998</v>
      </c>
    </row>
    <row r="490" spans="1:4" x14ac:dyDescent="0.35">
      <c r="A490">
        <v>2445</v>
      </c>
      <c r="B490">
        <v>0.23</v>
      </c>
      <c r="C490">
        <v>0.52172090000000004</v>
      </c>
      <c r="D490">
        <v>302.56740000000002</v>
      </c>
    </row>
    <row r="491" spans="1:4" x14ac:dyDescent="0.35">
      <c r="A491">
        <v>2450</v>
      </c>
      <c r="B491">
        <v>0.23043749999999999</v>
      </c>
      <c r="C491">
        <v>0.5234761</v>
      </c>
      <c r="D491">
        <v>302.30869999999999</v>
      </c>
    </row>
    <row r="492" spans="1:4" x14ac:dyDescent="0.35">
      <c r="A492">
        <v>2455</v>
      </c>
      <c r="B492">
        <v>0.23093749999999999</v>
      </c>
      <c r="C492">
        <v>0.52534170000000002</v>
      </c>
      <c r="D492">
        <v>302.4067</v>
      </c>
    </row>
    <row r="493" spans="1:4" x14ac:dyDescent="0.35">
      <c r="A493">
        <v>2460</v>
      </c>
      <c r="B493">
        <v>0.23150000000000001</v>
      </c>
      <c r="C493">
        <v>0.52748980000000001</v>
      </c>
      <c r="D493">
        <v>302.90910000000002</v>
      </c>
    </row>
    <row r="494" spans="1:4" x14ac:dyDescent="0.35">
      <c r="A494">
        <v>2465</v>
      </c>
      <c r="B494">
        <v>0.23200000000000001</v>
      </c>
      <c r="C494">
        <v>0.52959100000000003</v>
      </c>
      <c r="D494">
        <v>302.84739999999999</v>
      </c>
    </row>
    <row r="495" spans="1:4" x14ac:dyDescent="0.35">
      <c r="A495">
        <v>2470</v>
      </c>
      <c r="B495">
        <v>0.23250000000000001</v>
      </c>
      <c r="C495">
        <v>0.53175240000000001</v>
      </c>
      <c r="D495">
        <v>302.7792</v>
      </c>
    </row>
    <row r="496" spans="1:4" x14ac:dyDescent="0.35">
      <c r="A496">
        <v>2475</v>
      </c>
      <c r="B496">
        <v>0.23293749999999999</v>
      </c>
      <c r="C496">
        <v>0.53354069999999998</v>
      </c>
      <c r="D496">
        <v>302.76940000000002</v>
      </c>
    </row>
    <row r="497" spans="1:4" x14ac:dyDescent="0.35">
      <c r="A497">
        <v>2480</v>
      </c>
      <c r="B497">
        <v>0.23343749999999999</v>
      </c>
      <c r="C497">
        <v>0.53524269999999996</v>
      </c>
      <c r="D497">
        <v>303.07740000000001</v>
      </c>
    </row>
    <row r="498" spans="1:4" x14ac:dyDescent="0.35">
      <c r="A498">
        <v>2485</v>
      </c>
      <c r="B498">
        <v>0.23393749999999999</v>
      </c>
      <c r="C498">
        <v>0.53734000000000004</v>
      </c>
      <c r="D498">
        <v>303.06139999999999</v>
      </c>
    </row>
    <row r="499" spans="1:4" x14ac:dyDescent="0.35">
      <c r="A499">
        <v>2490</v>
      </c>
      <c r="B499">
        <v>0.23443749999999999</v>
      </c>
      <c r="C499">
        <v>0.53931269999999998</v>
      </c>
      <c r="D499">
        <v>303.34980000000002</v>
      </c>
    </row>
    <row r="500" spans="1:4" x14ac:dyDescent="0.35">
      <c r="A500">
        <v>2495</v>
      </c>
      <c r="B500">
        <v>0.23493749999999999</v>
      </c>
      <c r="C500">
        <v>0.54116819999999999</v>
      </c>
      <c r="D500">
        <v>303.38780000000003</v>
      </c>
    </row>
    <row r="501" spans="1:4" x14ac:dyDescent="0.35">
      <c r="A501">
        <v>2500</v>
      </c>
      <c r="B501">
        <v>0.23543749999999999</v>
      </c>
      <c r="C501">
        <v>0.54290609999999995</v>
      </c>
      <c r="D501">
        <v>303.35629999999998</v>
      </c>
    </row>
    <row r="502" spans="1:4" x14ac:dyDescent="0.35">
      <c r="A502">
        <v>2505</v>
      </c>
      <c r="B502">
        <v>0.23593749999999999</v>
      </c>
      <c r="C502">
        <v>0.54547040000000002</v>
      </c>
      <c r="D502">
        <v>303.52339999999998</v>
      </c>
    </row>
    <row r="503" spans="1:4" x14ac:dyDescent="0.35">
      <c r="A503">
        <v>2510</v>
      </c>
      <c r="B503">
        <v>0.23649999999999999</v>
      </c>
      <c r="C503">
        <v>0.54747829999999997</v>
      </c>
      <c r="D503">
        <v>303.4658</v>
      </c>
    </row>
    <row r="504" spans="1:4" x14ac:dyDescent="0.35">
      <c r="A504">
        <v>2515</v>
      </c>
      <c r="B504">
        <v>0.2369375</v>
      </c>
      <c r="C504">
        <v>0.54898040000000004</v>
      </c>
      <c r="D504">
        <v>303.50990000000002</v>
      </c>
    </row>
    <row r="505" spans="1:4" x14ac:dyDescent="0.35">
      <c r="A505">
        <v>2520</v>
      </c>
      <c r="B505">
        <v>0.2374375</v>
      </c>
      <c r="C505">
        <v>0.55121750000000003</v>
      </c>
      <c r="D505">
        <v>303.76679999999999</v>
      </c>
    </row>
    <row r="506" spans="1:4" x14ac:dyDescent="0.35">
      <c r="A506">
        <v>2525</v>
      </c>
      <c r="B506">
        <v>0.2379375</v>
      </c>
      <c r="C506">
        <v>0.55281860000000005</v>
      </c>
      <c r="D506">
        <v>303.78969999999998</v>
      </c>
    </row>
    <row r="507" spans="1:4" x14ac:dyDescent="0.35">
      <c r="A507">
        <v>2530</v>
      </c>
      <c r="B507">
        <v>0.2384375</v>
      </c>
      <c r="C507">
        <v>0.55463839999999998</v>
      </c>
      <c r="D507">
        <v>303.78539999999998</v>
      </c>
    </row>
    <row r="508" spans="1:4" x14ac:dyDescent="0.35">
      <c r="A508">
        <v>2535</v>
      </c>
      <c r="B508">
        <v>0.23899999999999999</v>
      </c>
      <c r="C508">
        <v>0.55700629999999995</v>
      </c>
      <c r="D508">
        <v>304.27670000000001</v>
      </c>
    </row>
    <row r="509" spans="1:4" x14ac:dyDescent="0.35">
      <c r="A509">
        <v>2540</v>
      </c>
      <c r="B509">
        <v>0.23949999999999999</v>
      </c>
      <c r="C509">
        <v>0.55880819999999998</v>
      </c>
      <c r="D509">
        <v>303.92259999999999</v>
      </c>
    </row>
    <row r="510" spans="1:4" x14ac:dyDescent="0.35">
      <c r="A510">
        <v>2545</v>
      </c>
      <c r="B510">
        <v>0.2399375</v>
      </c>
      <c r="C510">
        <v>0.56070560000000003</v>
      </c>
      <c r="D510">
        <v>303.6626</v>
      </c>
    </row>
    <row r="511" spans="1:4" x14ac:dyDescent="0.35">
      <c r="A511">
        <v>2550</v>
      </c>
      <c r="B511">
        <v>0.24037500000000001</v>
      </c>
      <c r="C511">
        <v>0.56241509999999995</v>
      </c>
      <c r="D511">
        <v>304.33920000000001</v>
      </c>
    </row>
    <row r="512" spans="1:4" x14ac:dyDescent="0.35">
      <c r="A512">
        <v>2555</v>
      </c>
      <c r="B512">
        <v>0.24087500000000001</v>
      </c>
      <c r="C512">
        <v>0.56426799999999999</v>
      </c>
      <c r="D512">
        <v>304.39479999999998</v>
      </c>
    </row>
    <row r="513" spans="1:4" x14ac:dyDescent="0.35">
      <c r="A513">
        <v>2560</v>
      </c>
      <c r="B513">
        <v>0.2414375</v>
      </c>
      <c r="C513">
        <v>0.56651640000000003</v>
      </c>
      <c r="D513">
        <v>304.73719999999997</v>
      </c>
    </row>
    <row r="514" spans="1:4" x14ac:dyDescent="0.35">
      <c r="A514">
        <v>2565</v>
      </c>
      <c r="B514">
        <v>0.24199999999999999</v>
      </c>
      <c r="C514">
        <v>0.56882840000000001</v>
      </c>
      <c r="D514">
        <v>304.85039999999998</v>
      </c>
    </row>
    <row r="515" spans="1:4" x14ac:dyDescent="0.35">
      <c r="A515">
        <v>2570</v>
      </c>
      <c r="B515">
        <v>0.2424375</v>
      </c>
      <c r="C515">
        <v>0.5705808</v>
      </c>
      <c r="D515">
        <v>304.68700000000001</v>
      </c>
    </row>
    <row r="516" spans="1:4" x14ac:dyDescent="0.35">
      <c r="A516">
        <v>2575</v>
      </c>
      <c r="B516">
        <v>0.24299999999999999</v>
      </c>
      <c r="C516">
        <v>0.57278399999999996</v>
      </c>
      <c r="D516">
        <v>304.80360000000002</v>
      </c>
    </row>
    <row r="517" spans="1:4" x14ac:dyDescent="0.35">
      <c r="A517">
        <v>2580</v>
      </c>
      <c r="B517">
        <v>0.24349999999999999</v>
      </c>
      <c r="C517">
        <v>0.57490620000000003</v>
      </c>
      <c r="D517">
        <v>305.12520000000001</v>
      </c>
    </row>
    <row r="518" spans="1:4" x14ac:dyDescent="0.35">
      <c r="A518">
        <v>2585</v>
      </c>
      <c r="B518">
        <v>0.2439375</v>
      </c>
      <c r="C518">
        <v>0.57723690000000005</v>
      </c>
      <c r="D518">
        <v>305.02679999999998</v>
      </c>
    </row>
    <row r="519" spans="1:4" x14ac:dyDescent="0.35">
      <c r="A519">
        <v>2590</v>
      </c>
      <c r="B519">
        <v>0.2444375</v>
      </c>
      <c r="C519">
        <v>0.57864700000000002</v>
      </c>
      <c r="D519">
        <v>304.87549999999999</v>
      </c>
    </row>
    <row r="520" spans="1:4" x14ac:dyDescent="0.35">
      <c r="A520">
        <v>2595</v>
      </c>
      <c r="B520">
        <v>0.2449375</v>
      </c>
      <c r="C520">
        <v>0.58058489999999996</v>
      </c>
      <c r="D520">
        <v>305.32979999999998</v>
      </c>
    </row>
    <row r="521" spans="1:4" x14ac:dyDescent="0.35">
      <c r="A521">
        <v>2600</v>
      </c>
      <c r="B521">
        <v>0.2454375</v>
      </c>
      <c r="C521">
        <v>0.58278700000000005</v>
      </c>
      <c r="D521">
        <v>305.32389999999998</v>
      </c>
    </row>
    <row r="522" spans="1:4" x14ac:dyDescent="0.35">
      <c r="A522">
        <v>2605</v>
      </c>
      <c r="B522">
        <v>0.2459375</v>
      </c>
      <c r="C522">
        <v>0.58479479999999995</v>
      </c>
      <c r="D522">
        <v>305.3399</v>
      </c>
    </row>
    <row r="523" spans="1:4" x14ac:dyDescent="0.35">
      <c r="A523">
        <v>2610</v>
      </c>
      <c r="B523">
        <v>0.2464375</v>
      </c>
      <c r="C523">
        <v>0.58630729999999998</v>
      </c>
      <c r="D523">
        <v>305.74419999999998</v>
      </c>
    </row>
    <row r="524" spans="1:4" x14ac:dyDescent="0.35">
      <c r="A524">
        <v>2615</v>
      </c>
      <c r="B524">
        <v>0.2469375</v>
      </c>
      <c r="C524">
        <v>0.58828970000000003</v>
      </c>
      <c r="D524">
        <v>305.78100000000001</v>
      </c>
    </row>
    <row r="525" spans="1:4" x14ac:dyDescent="0.35">
      <c r="A525">
        <v>2620</v>
      </c>
      <c r="B525">
        <v>0.2474375</v>
      </c>
      <c r="C525">
        <v>0.59067219999999998</v>
      </c>
      <c r="D525">
        <v>305.8075</v>
      </c>
    </row>
    <row r="526" spans="1:4" x14ac:dyDescent="0.35">
      <c r="A526">
        <v>2625</v>
      </c>
      <c r="B526">
        <v>0.24793750000000001</v>
      </c>
      <c r="C526">
        <v>0.59298360000000006</v>
      </c>
      <c r="D526">
        <v>305.9409</v>
      </c>
    </row>
    <row r="527" spans="1:4" x14ac:dyDescent="0.35">
      <c r="A527">
        <v>2630</v>
      </c>
      <c r="B527">
        <v>0.2484999</v>
      </c>
      <c r="C527">
        <v>0.59466549999999996</v>
      </c>
      <c r="D527">
        <v>306.1139</v>
      </c>
    </row>
    <row r="528" spans="1:4" x14ac:dyDescent="0.35">
      <c r="A528">
        <v>2635</v>
      </c>
      <c r="B528">
        <v>0.24893750000000001</v>
      </c>
      <c r="C528">
        <v>0.5966842</v>
      </c>
      <c r="D528">
        <v>305.65129999999999</v>
      </c>
    </row>
    <row r="529" spans="1:4" x14ac:dyDescent="0.35">
      <c r="A529">
        <v>2640</v>
      </c>
      <c r="B529">
        <v>0.24943750000000001</v>
      </c>
      <c r="C529">
        <v>0.59861189999999997</v>
      </c>
      <c r="D529">
        <v>306.10509999999999</v>
      </c>
    </row>
    <row r="530" spans="1:4" x14ac:dyDescent="0.35">
      <c r="A530">
        <v>2645</v>
      </c>
      <c r="B530">
        <v>0.24993750000000001</v>
      </c>
      <c r="C530">
        <v>0.60069629999999996</v>
      </c>
      <c r="D530">
        <v>306.39569999999998</v>
      </c>
    </row>
    <row r="531" spans="1:4" x14ac:dyDescent="0.35">
      <c r="A531">
        <v>2650</v>
      </c>
      <c r="B531">
        <v>0.25043739999999998</v>
      </c>
      <c r="C531">
        <v>0.60265420000000003</v>
      </c>
      <c r="D531">
        <v>306.1377</v>
      </c>
    </row>
    <row r="532" spans="1:4" x14ac:dyDescent="0.35">
      <c r="A532">
        <v>2655</v>
      </c>
      <c r="B532">
        <v>0.251</v>
      </c>
      <c r="C532">
        <v>0.60521800000000003</v>
      </c>
      <c r="D532">
        <v>306.48020000000002</v>
      </c>
    </row>
    <row r="533" spans="1:4" x14ac:dyDescent="0.35">
      <c r="A533">
        <v>2660</v>
      </c>
      <c r="B533">
        <v>0.25143749999999998</v>
      </c>
      <c r="C533">
        <v>0.60730669999999998</v>
      </c>
      <c r="D533">
        <v>306.39940000000001</v>
      </c>
    </row>
    <row r="534" spans="1:4" x14ac:dyDescent="0.35">
      <c r="A534">
        <v>2665</v>
      </c>
      <c r="B534">
        <v>0.25193749999999998</v>
      </c>
      <c r="C534">
        <v>0.60858179999999995</v>
      </c>
      <c r="D534">
        <v>306.18920000000003</v>
      </c>
    </row>
    <row r="535" spans="1:4" x14ac:dyDescent="0.35">
      <c r="A535">
        <v>2670</v>
      </c>
      <c r="B535">
        <v>0.25243749999999998</v>
      </c>
      <c r="C535">
        <v>0.61058699999999999</v>
      </c>
      <c r="D535">
        <v>306.779</v>
      </c>
    </row>
    <row r="536" spans="1:4" x14ac:dyDescent="0.35">
      <c r="A536">
        <v>2675</v>
      </c>
      <c r="B536">
        <v>0.25293749999999998</v>
      </c>
      <c r="C536">
        <v>0.61248429999999998</v>
      </c>
      <c r="D536">
        <v>306.67009999999999</v>
      </c>
    </row>
    <row r="537" spans="1:4" x14ac:dyDescent="0.35">
      <c r="A537">
        <v>2680</v>
      </c>
      <c r="B537">
        <v>0.25343749999999998</v>
      </c>
      <c r="C537">
        <v>0.61474819999999997</v>
      </c>
      <c r="D537">
        <v>306.87860000000001</v>
      </c>
    </row>
    <row r="538" spans="1:4" x14ac:dyDescent="0.35">
      <c r="A538">
        <v>2685</v>
      </c>
      <c r="B538">
        <v>0.25393749999999998</v>
      </c>
      <c r="C538">
        <v>0.61666739999999998</v>
      </c>
      <c r="D538">
        <v>306.71140000000003</v>
      </c>
    </row>
    <row r="539" spans="1:4" x14ac:dyDescent="0.35">
      <c r="A539">
        <v>2690</v>
      </c>
      <c r="B539">
        <v>0.2545</v>
      </c>
      <c r="C539">
        <v>0.61910989999999999</v>
      </c>
      <c r="D539">
        <v>307.24250000000001</v>
      </c>
    </row>
    <row r="540" spans="1:4" x14ac:dyDescent="0.35">
      <c r="A540">
        <v>2695</v>
      </c>
      <c r="B540">
        <v>0.255</v>
      </c>
      <c r="C540">
        <v>0.6209015</v>
      </c>
      <c r="D540">
        <v>307.0702</v>
      </c>
    </row>
    <row r="541" spans="1:4" x14ac:dyDescent="0.35">
      <c r="A541">
        <v>2700</v>
      </c>
      <c r="B541">
        <v>0.2555</v>
      </c>
      <c r="C541">
        <v>0.62265910000000002</v>
      </c>
      <c r="D541">
        <v>307.2534</v>
      </c>
    </row>
    <row r="542" spans="1:4" x14ac:dyDescent="0.35">
      <c r="A542">
        <v>2705</v>
      </c>
      <c r="B542">
        <v>0.25593749999999998</v>
      </c>
      <c r="C542">
        <v>0.62465760000000004</v>
      </c>
      <c r="D542">
        <v>307.33159999999998</v>
      </c>
    </row>
    <row r="543" spans="1:4" x14ac:dyDescent="0.35">
      <c r="A543">
        <v>2710</v>
      </c>
      <c r="B543">
        <v>0.25643749999999998</v>
      </c>
      <c r="C543">
        <v>0.62653340000000002</v>
      </c>
      <c r="D543">
        <v>307.11739999999998</v>
      </c>
    </row>
    <row r="544" spans="1:4" x14ac:dyDescent="0.35">
      <c r="A544">
        <v>2715</v>
      </c>
      <c r="B544">
        <v>0.25693749999999999</v>
      </c>
      <c r="C544">
        <v>0.62857229999999997</v>
      </c>
      <c r="D544">
        <v>307.5711</v>
      </c>
    </row>
    <row r="545" spans="1:4" x14ac:dyDescent="0.35">
      <c r="A545">
        <v>2720</v>
      </c>
      <c r="B545">
        <v>0.25737500000000002</v>
      </c>
      <c r="C545">
        <v>0.63033729999999999</v>
      </c>
      <c r="D545">
        <v>307.60219999999998</v>
      </c>
    </row>
    <row r="546" spans="1:4" x14ac:dyDescent="0.35">
      <c r="A546">
        <v>2725</v>
      </c>
      <c r="B546">
        <v>0.25793739999999998</v>
      </c>
      <c r="C546">
        <v>0.63229420000000003</v>
      </c>
      <c r="D546">
        <v>307.35669999999999</v>
      </c>
    </row>
    <row r="547" spans="1:4" x14ac:dyDescent="0.35">
      <c r="A547">
        <v>2730</v>
      </c>
      <c r="B547">
        <v>0.25837500000000002</v>
      </c>
      <c r="C547">
        <v>0.63397479999999995</v>
      </c>
      <c r="D547">
        <v>308.05759999999998</v>
      </c>
    </row>
    <row r="548" spans="1:4" x14ac:dyDescent="0.35">
      <c r="A548">
        <v>2735</v>
      </c>
      <c r="B548">
        <v>0.25893749999999999</v>
      </c>
      <c r="C548">
        <v>0.63613520000000001</v>
      </c>
      <c r="D548">
        <v>307.6481</v>
      </c>
    </row>
    <row r="549" spans="1:4" x14ac:dyDescent="0.35">
      <c r="A549">
        <v>2740</v>
      </c>
      <c r="B549">
        <v>0.25943749999999999</v>
      </c>
      <c r="C549">
        <v>0.63809740000000004</v>
      </c>
      <c r="D549">
        <v>307.8777</v>
      </c>
    </row>
    <row r="550" spans="1:4" x14ac:dyDescent="0.35">
      <c r="A550">
        <v>2745</v>
      </c>
      <c r="B550">
        <v>0.25993749999999999</v>
      </c>
      <c r="C550">
        <v>0.64036190000000004</v>
      </c>
      <c r="D550">
        <v>308.19319999999999</v>
      </c>
    </row>
    <row r="551" spans="1:4" x14ac:dyDescent="0.35">
      <c r="A551">
        <v>2750</v>
      </c>
      <c r="B551">
        <v>0.26049990000000001</v>
      </c>
      <c r="C551">
        <v>0.64261089999999998</v>
      </c>
      <c r="D551">
        <v>308.17540000000002</v>
      </c>
    </row>
    <row r="552" spans="1:4" x14ac:dyDescent="0.35">
      <c r="A552">
        <v>2755</v>
      </c>
      <c r="B552">
        <v>0.26093749999999999</v>
      </c>
      <c r="C552">
        <v>0.64405159999999995</v>
      </c>
      <c r="D552">
        <v>307.9751</v>
      </c>
    </row>
    <row r="553" spans="1:4" x14ac:dyDescent="0.35">
      <c r="A553">
        <v>2760</v>
      </c>
      <c r="B553">
        <v>0.26143749999999999</v>
      </c>
      <c r="C553">
        <v>0.64604260000000002</v>
      </c>
      <c r="D553">
        <v>308.30919999999998</v>
      </c>
    </row>
    <row r="554" spans="1:4" x14ac:dyDescent="0.35">
      <c r="A554">
        <v>2765</v>
      </c>
      <c r="B554">
        <v>0.26193739999999999</v>
      </c>
      <c r="C554">
        <v>0.64819320000000002</v>
      </c>
      <c r="D554">
        <v>308.49110000000002</v>
      </c>
    </row>
    <row r="555" spans="1:4" x14ac:dyDescent="0.35">
      <c r="A555">
        <v>2770</v>
      </c>
      <c r="B555">
        <v>0.26243739999999999</v>
      </c>
      <c r="C555">
        <v>0.65013209999999999</v>
      </c>
      <c r="D555">
        <v>308.47210000000001</v>
      </c>
    </row>
    <row r="556" spans="1:4" x14ac:dyDescent="0.35">
      <c r="A556">
        <v>2775</v>
      </c>
      <c r="B556">
        <v>0.26300000000000001</v>
      </c>
      <c r="C556">
        <v>0.65241070000000001</v>
      </c>
      <c r="D556">
        <v>308.97370000000001</v>
      </c>
    </row>
    <row r="557" spans="1:4" x14ac:dyDescent="0.35">
      <c r="A557">
        <v>2780</v>
      </c>
      <c r="B557">
        <v>0.26343749999999999</v>
      </c>
      <c r="C557">
        <v>0.65428140000000001</v>
      </c>
      <c r="D557">
        <v>308.5111</v>
      </c>
    </row>
    <row r="558" spans="1:4" x14ac:dyDescent="0.35">
      <c r="A558">
        <v>2785</v>
      </c>
      <c r="B558">
        <v>0.26393749999999999</v>
      </c>
      <c r="C558">
        <v>0.65596449999999995</v>
      </c>
      <c r="D558">
        <v>308.87279999999998</v>
      </c>
    </row>
    <row r="559" spans="1:4" x14ac:dyDescent="0.35">
      <c r="A559">
        <v>2790</v>
      </c>
      <c r="B559">
        <v>0.26437500000000003</v>
      </c>
      <c r="C559">
        <v>0.65783789999999998</v>
      </c>
      <c r="D559">
        <v>309.02289999999999</v>
      </c>
    </row>
    <row r="560" spans="1:4" x14ac:dyDescent="0.35">
      <c r="A560">
        <v>2795</v>
      </c>
      <c r="B560">
        <v>0.26493749999999999</v>
      </c>
      <c r="C560">
        <v>0.65975099999999998</v>
      </c>
      <c r="D560">
        <v>309.33499999999998</v>
      </c>
    </row>
    <row r="561" spans="1:4" x14ac:dyDescent="0.35">
      <c r="A561">
        <v>2800</v>
      </c>
      <c r="B561">
        <v>0.26543749999999999</v>
      </c>
      <c r="C561">
        <v>0.66193080000000004</v>
      </c>
      <c r="D561">
        <v>309.09010000000001</v>
      </c>
    </row>
    <row r="562" spans="1:4" x14ac:dyDescent="0.35">
      <c r="A562">
        <v>2805</v>
      </c>
      <c r="B562">
        <v>0.26600000000000001</v>
      </c>
      <c r="C562">
        <v>0.66409689999999999</v>
      </c>
      <c r="D562">
        <v>309.11849999999998</v>
      </c>
    </row>
    <row r="563" spans="1:4" x14ac:dyDescent="0.35">
      <c r="A563">
        <v>2810</v>
      </c>
      <c r="B563">
        <v>0.26650000000000001</v>
      </c>
      <c r="C563">
        <v>0.66597269999999997</v>
      </c>
      <c r="D563">
        <v>309.5324</v>
      </c>
    </row>
    <row r="564" spans="1:4" x14ac:dyDescent="0.35">
      <c r="A564">
        <v>2815</v>
      </c>
      <c r="B564">
        <v>0.26700000000000002</v>
      </c>
      <c r="C564">
        <v>0.66828030000000005</v>
      </c>
      <c r="D564">
        <v>309.34289999999999</v>
      </c>
    </row>
    <row r="565" spans="1:4" x14ac:dyDescent="0.35">
      <c r="A565">
        <v>2820</v>
      </c>
      <c r="B565">
        <v>0.26749990000000001</v>
      </c>
      <c r="C565">
        <v>0.67016019999999998</v>
      </c>
      <c r="D565">
        <v>309.3578</v>
      </c>
    </row>
    <row r="566" spans="1:4" x14ac:dyDescent="0.35">
      <c r="A566">
        <v>2825</v>
      </c>
      <c r="B566">
        <v>0.26799990000000001</v>
      </c>
      <c r="C566">
        <v>0.67179990000000001</v>
      </c>
      <c r="D566">
        <v>309.71559999999999</v>
      </c>
    </row>
    <row r="567" spans="1:4" x14ac:dyDescent="0.35">
      <c r="A567">
        <v>2830</v>
      </c>
      <c r="B567">
        <v>0.2684375</v>
      </c>
      <c r="C567">
        <v>0.6738788</v>
      </c>
      <c r="D567">
        <v>309.02409999999998</v>
      </c>
    </row>
    <row r="568" spans="1:4" x14ac:dyDescent="0.35">
      <c r="A568">
        <v>2835</v>
      </c>
      <c r="B568">
        <v>0.2689375</v>
      </c>
      <c r="C568">
        <v>0.6756548</v>
      </c>
      <c r="D568">
        <v>309.81729999999999</v>
      </c>
    </row>
    <row r="569" spans="1:4" x14ac:dyDescent="0.35">
      <c r="A569">
        <v>2840</v>
      </c>
      <c r="B569">
        <v>0.26943739999999999</v>
      </c>
      <c r="C569">
        <v>0.67763569999999995</v>
      </c>
      <c r="D569">
        <v>309.87549999999999</v>
      </c>
    </row>
    <row r="570" spans="1:4" x14ac:dyDescent="0.35">
      <c r="A570">
        <v>2845</v>
      </c>
      <c r="B570">
        <v>0.26993739999999999</v>
      </c>
      <c r="C570">
        <v>0.67925429999999998</v>
      </c>
      <c r="D570">
        <v>310.16840000000002</v>
      </c>
    </row>
    <row r="571" spans="1:4" x14ac:dyDescent="0.35">
      <c r="A571">
        <v>2850</v>
      </c>
      <c r="B571">
        <v>0.27043739999999999</v>
      </c>
      <c r="C571">
        <v>0.68160540000000003</v>
      </c>
      <c r="D571">
        <v>309.8306</v>
      </c>
    </row>
    <row r="572" spans="1:4" x14ac:dyDescent="0.35">
      <c r="A572">
        <v>2855</v>
      </c>
      <c r="B572">
        <v>0.2709375</v>
      </c>
      <c r="C572">
        <v>0.68372529999999998</v>
      </c>
      <c r="D572">
        <v>310.19549999999998</v>
      </c>
    </row>
    <row r="573" spans="1:4" x14ac:dyDescent="0.35">
      <c r="A573">
        <v>2860</v>
      </c>
      <c r="B573">
        <v>0.2714375</v>
      </c>
      <c r="C573">
        <v>0.68562849999999997</v>
      </c>
      <c r="D573">
        <v>310.44299999999998</v>
      </c>
    </row>
    <row r="574" spans="1:4" x14ac:dyDescent="0.35">
      <c r="A574">
        <v>2865</v>
      </c>
      <c r="B574">
        <v>0.27199990000000002</v>
      </c>
      <c r="C574">
        <v>0.68801730000000005</v>
      </c>
      <c r="D574">
        <v>310.55169999999998</v>
      </c>
    </row>
    <row r="575" spans="1:4" x14ac:dyDescent="0.35">
      <c r="A575">
        <v>2870</v>
      </c>
      <c r="B575">
        <v>0.2724375</v>
      </c>
      <c r="C575">
        <v>0.68946430000000003</v>
      </c>
      <c r="D575">
        <v>310.09480000000002</v>
      </c>
    </row>
    <row r="576" spans="1:4" x14ac:dyDescent="0.35">
      <c r="A576">
        <v>2875</v>
      </c>
      <c r="B576">
        <v>0.2729375</v>
      </c>
      <c r="C576">
        <v>0.69142930000000002</v>
      </c>
      <c r="D576">
        <v>310.34379999999999</v>
      </c>
    </row>
    <row r="577" spans="1:4" x14ac:dyDescent="0.35">
      <c r="A577">
        <v>2880</v>
      </c>
      <c r="B577">
        <v>0.2734375</v>
      </c>
      <c r="C577">
        <v>0.69359890000000002</v>
      </c>
      <c r="D577">
        <v>310.28899999999999</v>
      </c>
    </row>
    <row r="578" spans="1:4" x14ac:dyDescent="0.35">
      <c r="A578">
        <v>2885</v>
      </c>
      <c r="B578">
        <v>0.2739375</v>
      </c>
      <c r="C578">
        <v>0.69549919999999998</v>
      </c>
      <c r="D578">
        <v>310.51960000000003</v>
      </c>
    </row>
    <row r="579" spans="1:4" x14ac:dyDescent="0.35">
      <c r="A579">
        <v>2890</v>
      </c>
      <c r="B579">
        <v>0.2744375</v>
      </c>
      <c r="C579">
        <v>0.69747199999999998</v>
      </c>
      <c r="D579">
        <v>310.45690000000002</v>
      </c>
    </row>
    <row r="580" spans="1:4" x14ac:dyDescent="0.35">
      <c r="A580">
        <v>2895</v>
      </c>
      <c r="B580">
        <v>0.27500000000000002</v>
      </c>
      <c r="C580">
        <v>0.69979100000000005</v>
      </c>
      <c r="D580">
        <v>311.18090000000001</v>
      </c>
    </row>
    <row r="581" spans="1:4" x14ac:dyDescent="0.35">
      <c r="A581">
        <v>2900</v>
      </c>
      <c r="B581">
        <v>0.2754375</v>
      </c>
      <c r="C581">
        <v>0.70154689999999997</v>
      </c>
      <c r="D581">
        <v>310.40969999999999</v>
      </c>
    </row>
    <row r="582" spans="1:4" x14ac:dyDescent="0.35">
      <c r="A582">
        <v>2905</v>
      </c>
      <c r="B582">
        <v>0.2759375</v>
      </c>
      <c r="C582">
        <v>0.70318740000000002</v>
      </c>
      <c r="D582">
        <v>310.87369999999999</v>
      </c>
    </row>
    <row r="583" spans="1:4" x14ac:dyDescent="0.35">
      <c r="A583">
        <v>2910</v>
      </c>
      <c r="B583">
        <v>0.2764375</v>
      </c>
      <c r="C583">
        <v>0.70537309999999998</v>
      </c>
      <c r="D583">
        <v>310.98599999999999</v>
      </c>
    </row>
    <row r="584" spans="1:4" x14ac:dyDescent="0.35">
      <c r="A584">
        <v>2915</v>
      </c>
      <c r="B584">
        <v>0.2769375</v>
      </c>
      <c r="C584">
        <v>0.70718420000000004</v>
      </c>
      <c r="D584">
        <v>311.1866</v>
      </c>
    </row>
    <row r="585" spans="1:4" x14ac:dyDescent="0.35">
      <c r="A585">
        <v>2920</v>
      </c>
      <c r="B585">
        <v>0.2774374</v>
      </c>
      <c r="C585">
        <v>0.70938230000000002</v>
      </c>
      <c r="D585">
        <v>311.37630000000001</v>
      </c>
    </row>
    <row r="586" spans="1:4" x14ac:dyDescent="0.35">
      <c r="A586">
        <v>2925</v>
      </c>
      <c r="B586">
        <v>0.27800000000000002</v>
      </c>
      <c r="C586">
        <v>0.71155619999999997</v>
      </c>
      <c r="D586">
        <v>311.30540000000002</v>
      </c>
    </row>
    <row r="587" spans="1:4" x14ac:dyDescent="0.35">
      <c r="A587">
        <v>2930</v>
      </c>
      <c r="B587">
        <v>0.2784375</v>
      </c>
      <c r="C587">
        <v>0.71356799999999998</v>
      </c>
      <c r="D587">
        <v>311.22480000000002</v>
      </c>
    </row>
    <row r="588" spans="1:4" x14ac:dyDescent="0.35">
      <c r="A588">
        <v>2935</v>
      </c>
      <c r="B588">
        <v>0.2789375</v>
      </c>
      <c r="C588">
        <v>0.71547939999999999</v>
      </c>
      <c r="D588">
        <v>311.34809999999999</v>
      </c>
    </row>
    <row r="589" spans="1:4" x14ac:dyDescent="0.35">
      <c r="A589">
        <v>2940</v>
      </c>
      <c r="B589">
        <v>0.27949990000000002</v>
      </c>
      <c r="C589">
        <v>0.71754620000000002</v>
      </c>
      <c r="D589">
        <v>311.62709999999998</v>
      </c>
    </row>
    <row r="590" spans="1:4" x14ac:dyDescent="0.35">
      <c r="A590">
        <v>2945</v>
      </c>
      <c r="B590">
        <v>0.27993750000000001</v>
      </c>
      <c r="C590">
        <v>0.71945349999999997</v>
      </c>
      <c r="D590">
        <v>311.89949999999999</v>
      </c>
    </row>
    <row r="591" spans="1:4" x14ac:dyDescent="0.35">
      <c r="A591">
        <v>2950</v>
      </c>
      <c r="B591">
        <v>0.28043750000000001</v>
      </c>
      <c r="C591">
        <v>0.72144070000000005</v>
      </c>
      <c r="D591">
        <v>311.50189999999998</v>
      </c>
    </row>
    <row r="592" spans="1:4" x14ac:dyDescent="0.35">
      <c r="A592">
        <v>2955</v>
      </c>
      <c r="B592">
        <v>0.2809374</v>
      </c>
      <c r="C592">
        <v>0.72372999999999998</v>
      </c>
      <c r="D592">
        <v>311.53480000000002</v>
      </c>
    </row>
    <row r="593" spans="1:4" x14ac:dyDescent="0.35">
      <c r="A593">
        <v>2960</v>
      </c>
      <c r="B593">
        <v>0.2814374</v>
      </c>
      <c r="C593">
        <v>0.72557700000000003</v>
      </c>
      <c r="D593">
        <v>311.90050000000002</v>
      </c>
    </row>
    <row r="594" spans="1:4" x14ac:dyDescent="0.35">
      <c r="A594">
        <v>2965</v>
      </c>
      <c r="B594">
        <v>0.2819374</v>
      </c>
      <c r="C594">
        <v>0.72745709999999997</v>
      </c>
      <c r="D594">
        <v>311.79840000000002</v>
      </c>
    </row>
    <row r="595" spans="1:4" x14ac:dyDescent="0.35">
      <c r="A595">
        <v>2970</v>
      </c>
      <c r="B595">
        <v>0.28243740000000001</v>
      </c>
      <c r="C595">
        <v>0.72941350000000005</v>
      </c>
      <c r="D595">
        <v>312.30079999999998</v>
      </c>
    </row>
    <row r="596" spans="1:4" x14ac:dyDescent="0.35">
      <c r="A596">
        <v>2975</v>
      </c>
      <c r="B596">
        <v>0.28293750000000001</v>
      </c>
      <c r="C596">
        <v>0.73122180000000003</v>
      </c>
      <c r="D596">
        <v>312.13839999999999</v>
      </c>
    </row>
    <row r="597" spans="1:4" x14ac:dyDescent="0.35">
      <c r="A597">
        <v>2980</v>
      </c>
      <c r="B597">
        <v>0.28343750000000001</v>
      </c>
      <c r="C597">
        <v>0.73335280000000003</v>
      </c>
      <c r="D597">
        <v>312.3612</v>
      </c>
    </row>
    <row r="598" spans="1:4" x14ac:dyDescent="0.35">
      <c r="A598">
        <v>2985</v>
      </c>
      <c r="B598">
        <v>0.28393750000000001</v>
      </c>
      <c r="C598">
        <v>0.7354889</v>
      </c>
      <c r="D598">
        <v>312.21109999999999</v>
      </c>
    </row>
    <row r="599" spans="1:4" x14ac:dyDescent="0.35">
      <c r="A599">
        <v>2990</v>
      </c>
      <c r="B599">
        <v>0.28443750000000001</v>
      </c>
      <c r="C599">
        <v>0.73730410000000002</v>
      </c>
      <c r="D599">
        <v>312.35019999999997</v>
      </c>
    </row>
    <row r="600" spans="1:4" x14ac:dyDescent="0.35">
      <c r="A600">
        <v>2995</v>
      </c>
      <c r="B600">
        <v>0.28493750000000001</v>
      </c>
      <c r="C600">
        <v>0.73930709999999999</v>
      </c>
      <c r="D600">
        <v>312.35610000000003</v>
      </c>
    </row>
    <row r="601" spans="1:4" x14ac:dyDescent="0.35">
      <c r="A601">
        <v>3000</v>
      </c>
      <c r="B601">
        <v>0.28543750000000001</v>
      </c>
      <c r="C601">
        <v>0.74109510000000001</v>
      </c>
      <c r="D601">
        <v>312.66899999999998</v>
      </c>
    </row>
    <row r="602" spans="1:4" x14ac:dyDescent="0.35">
      <c r="A602">
        <v>3005</v>
      </c>
      <c r="B602">
        <v>0.28593750000000001</v>
      </c>
      <c r="C602">
        <v>0.74379770000000001</v>
      </c>
      <c r="D602">
        <v>312.61930000000001</v>
      </c>
    </row>
    <row r="603" spans="1:4" x14ac:dyDescent="0.35">
      <c r="A603">
        <v>3010</v>
      </c>
      <c r="B603">
        <v>0.28643750000000001</v>
      </c>
      <c r="C603">
        <v>0.74534160000000005</v>
      </c>
      <c r="D603">
        <v>312.75720000000001</v>
      </c>
    </row>
    <row r="604" spans="1:4" x14ac:dyDescent="0.35">
      <c r="A604">
        <v>3015</v>
      </c>
      <c r="B604">
        <v>0.28699989999999997</v>
      </c>
      <c r="C604">
        <v>0.74767749999999999</v>
      </c>
      <c r="D604">
        <v>312.8107</v>
      </c>
    </row>
    <row r="605" spans="1:4" x14ac:dyDescent="0.35">
      <c r="A605">
        <v>3020</v>
      </c>
      <c r="B605">
        <v>0.28743750000000001</v>
      </c>
      <c r="C605">
        <v>0.74923340000000005</v>
      </c>
      <c r="D605">
        <v>312.78050000000002</v>
      </c>
    </row>
    <row r="606" spans="1:4" x14ac:dyDescent="0.35">
      <c r="A606">
        <v>3025</v>
      </c>
      <c r="B606">
        <v>0.28793750000000001</v>
      </c>
      <c r="C606">
        <v>0.75130629999999998</v>
      </c>
      <c r="D606">
        <v>312.97179999999997</v>
      </c>
    </row>
    <row r="607" spans="1:4" x14ac:dyDescent="0.35">
      <c r="A607">
        <v>3030</v>
      </c>
      <c r="B607">
        <v>0.28843750000000001</v>
      </c>
      <c r="C607">
        <v>0.75329190000000001</v>
      </c>
      <c r="D607">
        <v>313.19260000000003</v>
      </c>
    </row>
    <row r="608" spans="1:4" x14ac:dyDescent="0.35">
      <c r="A608">
        <v>3035</v>
      </c>
      <c r="B608">
        <v>0.28893740000000001</v>
      </c>
      <c r="C608">
        <v>0.75560910000000003</v>
      </c>
      <c r="D608">
        <v>313.28800000000001</v>
      </c>
    </row>
    <row r="609" spans="1:4" x14ac:dyDescent="0.35">
      <c r="A609">
        <v>3040</v>
      </c>
      <c r="B609">
        <v>0.28943740000000001</v>
      </c>
      <c r="C609">
        <v>0.75774989999999998</v>
      </c>
      <c r="D609">
        <v>313.4683</v>
      </c>
    </row>
    <row r="610" spans="1:4" x14ac:dyDescent="0.35">
      <c r="A610">
        <v>3045</v>
      </c>
      <c r="B610">
        <v>0.28999999999999998</v>
      </c>
      <c r="C610">
        <v>0.75966239999999996</v>
      </c>
      <c r="D610">
        <v>313.60509999999999</v>
      </c>
    </row>
    <row r="611" spans="1:4" x14ac:dyDescent="0.35">
      <c r="A611">
        <v>3050</v>
      </c>
      <c r="B611">
        <v>0.29049989999999998</v>
      </c>
      <c r="C611">
        <v>0.76173670000000004</v>
      </c>
      <c r="D611">
        <v>313.55810000000002</v>
      </c>
    </row>
    <row r="612" spans="1:4" x14ac:dyDescent="0.35">
      <c r="A612">
        <v>3055</v>
      </c>
      <c r="B612">
        <v>0.29093750000000002</v>
      </c>
      <c r="C612">
        <v>0.76334749999999996</v>
      </c>
      <c r="D612">
        <v>313.4538</v>
      </c>
    </row>
    <row r="613" spans="1:4" x14ac:dyDescent="0.35">
      <c r="A613">
        <v>3060</v>
      </c>
      <c r="B613">
        <v>0.29149989999999998</v>
      </c>
      <c r="C613">
        <v>0.76570570000000004</v>
      </c>
      <c r="D613">
        <v>313.81139999999999</v>
      </c>
    </row>
    <row r="614" spans="1:4" x14ac:dyDescent="0.35">
      <c r="A614">
        <v>3065</v>
      </c>
      <c r="B614">
        <v>0.29193750000000002</v>
      </c>
      <c r="C614">
        <v>0.76732800000000001</v>
      </c>
      <c r="D614">
        <v>313.44929999999999</v>
      </c>
    </row>
    <row r="615" spans="1:4" x14ac:dyDescent="0.35">
      <c r="A615">
        <v>3070</v>
      </c>
      <c r="B615">
        <v>0.29243750000000002</v>
      </c>
      <c r="C615">
        <v>0.76918710000000001</v>
      </c>
      <c r="D615">
        <v>313.56319999999999</v>
      </c>
    </row>
    <row r="616" spans="1:4" x14ac:dyDescent="0.35">
      <c r="A616">
        <v>3075</v>
      </c>
      <c r="B616">
        <v>0.29293750000000002</v>
      </c>
      <c r="C616">
        <v>0.77137540000000004</v>
      </c>
      <c r="D616">
        <v>313.8107</v>
      </c>
    </row>
    <row r="617" spans="1:4" x14ac:dyDescent="0.35">
      <c r="A617">
        <v>3080</v>
      </c>
      <c r="B617">
        <v>0.293375</v>
      </c>
      <c r="C617">
        <v>0.77323330000000001</v>
      </c>
      <c r="D617">
        <v>314.10239999999999</v>
      </c>
    </row>
    <row r="618" spans="1:4" x14ac:dyDescent="0.35">
      <c r="A618">
        <v>3085</v>
      </c>
      <c r="B618">
        <v>0.29393750000000002</v>
      </c>
      <c r="C618">
        <v>0.7752095</v>
      </c>
      <c r="D618">
        <v>314.36619999999999</v>
      </c>
    </row>
    <row r="619" spans="1:4" x14ac:dyDescent="0.35">
      <c r="A619">
        <v>3090</v>
      </c>
      <c r="B619">
        <v>0.29443750000000002</v>
      </c>
      <c r="C619">
        <v>0.77735750000000003</v>
      </c>
      <c r="D619">
        <v>314.1934</v>
      </c>
    </row>
    <row r="620" spans="1:4" x14ac:dyDescent="0.35">
      <c r="A620">
        <v>3095</v>
      </c>
      <c r="B620">
        <v>0.29493750000000002</v>
      </c>
      <c r="C620">
        <v>0.77909879999999998</v>
      </c>
      <c r="D620">
        <v>314.5018</v>
      </c>
    </row>
    <row r="621" spans="1:4" x14ac:dyDescent="0.35">
      <c r="A621">
        <v>3100</v>
      </c>
      <c r="B621">
        <v>0.29549999999999998</v>
      </c>
      <c r="C621">
        <v>0.7812559</v>
      </c>
      <c r="D621">
        <v>314.25139999999999</v>
      </c>
    </row>
    <row r="622" spans="1:4" x14ac:dyDescent="0.35">
      <c r="A622">
        <v>3105</v>
      </c>
      <c r="B622">
        <v>0.29593750000000002</v>
      </c>
      <c r="C622">
        <v>0.78362039999999999</v>
      </c>
      <c r="D622">
        <v>314.60250000000002</v>
      </c>
    </row>
    <row r="623" spans="1:4" x14ac:dyDescent="0.35">
      <c r="A623">
        <v>3110</v>
      </c>
      <c r="B623">
        <v>0.29643740000000002</v>
      </c>
      <c r="C623">
        <v>0.78564040000000002</v>
      </c>
      <c r="D623">
        <v>314.09539999999998</v>
      </c>
    </row>
    <row r="624" spans="1:4" x14ac:dyDescent="0.35">
      <c r="A624">
        <v>3115</v>
      </c>
      <c r="B624">
        <v>0.29693750000000002</v>
      </c>
      <c r="C624">
        <v>0.78753030000000002</v>
      </c>
      <c r="D624">
        <v>314.84160000000003</v>
      </c>
    </row>
    <row r="625" spans="1:4" x14ac:dyDescent="0.35">
      <c r="A625">
        <v>3120</v>
      </c>
      <c r="B625">
        <v>0.29743750000000002</v>
      </c>
      <c r="C625">
        <v>0.78952120000000003</v>
      </c>
      <c r="D625">
        <v>314.66090000000003</v>
      </c>
    </row>
    <row r="626" spans="1:4" x14ac:dyDescent="0.35">
      <c r="A626">
        <v>3125</v>
      </c>
      <c r="B626">
        <v>0.29793750000000002</v>
      </c>
      <c r="C626">
        <v>0.7915816</v>
      </c>
      <c r="D626">
        <v>314.98480000000001</v>
      </c>
    </row>
    <row r="627" spans="1:4" x14ac:dyDescent="0.35">
      <c r="A627">
        <v>3130</v>
      </c>
      <c r="B627">
        <v>0.29849989999999998</v>
      </c>
      <c r="C627">
        <v>0.7934078</v>
      </c>
      <c r="D627">
        <v>315.11959999999999</v>
      </c>
    </row>
    <row r="628" spans="1:4" x14ac:dyDescent="0.35">
      <c r="A628">
        <v>3135</v>
      </c>
      <c r="B628">
        <v>0.29893750000000002</v>
      </c>
      <c r="C628">
        <v>0.79561839999999995</v>
      </c>
      <c r="D628">
        <v>314.8057</v>
      </c>
    </row>
    <row r="629" spans="1:4" x14ac:dyDescent="0.35">
      <c r="A629">
        <v>3140</v>
      </c>
      <c r="B629">
        <v>0.29943750000000002</v>
      </c>
      <c r="C629">
        <v>0.7973344</v>
      </c>
      <c r="D629">
        <v>314.82490000000001</v>
      </c>
    </row>
    <row r="630" spans="1:4" x14ac:dyDescent="0.35">
      <c r="A630">
        <v>3145</v>
      </c>
      <c r="B630">
        <v>0.29993750000000002</v>
      </c>
      <c r="C630">
        <v>0.79929859999999997</v>
      </c>
      <c r="D630">
        <v>315.30459999999999</v>
      </c>
    </row>
    <row r="631" spans="1:4" x14ac:dyDescent="0.35">
      <c r="A631">
        <v>3150</v>
      </c>
      <c r="B631">
        <v>0.30043740000000002</v>
      </c>
      <c r="C631">
        <v>0.8015835</v>
      </c>
      <c r="D631">
        <v>314.86860000000001</v>
      </c>
    </row>
    <row r="632" spans="1:4" x14ac:dyDescent="0.35">
      <c r="A632">
        <v>3155</v>
      </c>
      <c r="B632">
        <v>0.30093740000000002</v>
      </c>
      <c r="C632">
        <v>0.80365509999999996</v>
      </c>
      <c r="D632">
        <v>315.25720000000001</v>
      </c>
    </row>
    <row r="633" spans="1:4" x14ac:dyDescent="0.35">
      <c r="A633">
        <v>3160</v>
      </c>
      <c r="B633">
        <v>0.30149999999999999</v>
      </c>
      <c r="C633">
        <v>0.80546700000000004</v>
      </c>
      <c r="D633">
        <v>315.7002</v>
      </c>
    </row>
    <row r="634" spans="1:4" x14ac:dyDescent="0.35">
      <c r="A634">
        <v>3165</v>
      </c>
      <c r="B634">
        <v>0.30199999999999999</v>
      </c>
      <c r="C634">
        <v>0.80758640000000004</v>
      </c>
      <c r="D634">
        <v>315.29500000000002</v>
      </c>
    </row>
    <row r="635" spans="1:4" x14ac:dyDescent="0.35">
      <c r="A635">
        <v>3170</v>
      </c>
      <c r="B635">
        <v>0.30249999999999999</v>
      </c>
      <c r="C635">
        <v>0.80966159999999998</v>
      </c>
      <c r="D635">
        <v>315.3997</v>
      </c>
    </row>
    <row r="636" spans="1:4" x14ac:dyDescent="0.35">
      <c r="A636">
        <v>3175</v>
      </c>
      <c r="B636">
        <v>0.30299999999999999</v>
      </c>
      <c r="C636">
        <v>0.81188039999999995</v>
      </c>
      <c r="D636">
        <v>315.8768</v>
      </c>
    </row>
    <row r="637" spans="1:4" x14ac:dyDescent="0.35">
      <c r="A637">
        <v>3180</v>
      </c>
      <c r="B637">
        <v>0.30349999999999999</v>
      </c>
      <c r="C637">
        <v>0.81394449999999996</v>
      </c>
      <c r="D637">
        <v>315.8272</v>
      </c>
    </row>
    <row r="638" spans="1:4" x14ac:dyDescent="0.35">
      <c r="A638">
        <v>3185</v>
      </c>
      <c r="B638">
        <v>0.30393740000000002</v>
      </c>
      <c r="C638">
        <v>0.81525150000000002</v>
      </c>
      <c r="D638">
        <v>315.72359999999998</v>
      </c>
    </row>
    <row r="639" spans="1:4" x14ac:dyDescent="0.35">
      <c r="A639">
        <v>3190</v>
      </c>
      <c r="B639">
        <v>0.30443750000000003</v>
      </c>
      <c r="C639">
        <v>0.8174517</v>
      </c>
      <c r="D639">
        <v>315.89150000000001</v>
      </c>
    </row>
    <row r="640" spans="1:4" x14ac:dyDescent="0.35">
      <c r="A640">
        <v>3195</v>
      </c>
      <c r="B640">
        <v>0.30493749999999997</v>
      </c>
      <c r="C640">
        <v>0.81966939999999999</v>
      </c>
      <c r="D640">
        <v>315.5797</v>
      </c>
    </row>
    <row r="641" spans="1:4" x14ac:dyDescent="0.35">
      <c r="A641">
        <v>3200</v>
      </c>
      <c r="B641">
        <v>0.30543749999999997</v>
      </c>
      <c r="C641">
        <v>0.821465</v>
      </c>
      <c r="D641">
        <v>315.85599999999999</v>
      </c>
    </row>
    <row r="642" spans="1:4" x14ac:dyDescent="0.35">
      <c r="A642">
        <v>3205</v>
      </c>
      <c r="B642">
        <v>0.30593749999999997</v>
      </c>
      <c r="C642">
        <v>0.82324459999999999</v>
      </c>
      <c r="D642">
        <v>316.13549999999998</v>
      </c>
    </row>
    <row r="643" spans="1:4" x14ac:dyDescent="0.35">
      <c r="A643">
        <v>3210</v>
      </c>
      <c r="B643">
        <v>0.30643749999999997</v>
      </c>
      <c r="C643">
        <v>0.82547610000000005</v>
      </c>
      <c r="D643">
        <v>316.28629999999998</v>
      </c>
    </row>
    <row r="644" spans="1:4" x14ac:dyDescent="0.35">
      <c r="A644">
        <v>3215</v>
      </c>
      <c r="B644">
        <v>0.30693749999999997</v>
      </c>
      <c r="C644">
        <v>0.82725360000000003</v>
      </c>
      <c r="D644">
        <v>316.34859999999998</v>
      </c>
    </row>
    <row r="645" spans="1:4" x14ac:dyDescent="0.35">
      <c r="A645">
        <v>3220</v>
      </c>
      <c r="B645">
        <v>0.30749989999999999</v>
      </c>
      <c r="C645">
        <v>0.82932779999999995</v>
      </c>
      <c r="D645">
        <v>316.51760000000002</v>
      </c>
    </row>
    <row r="646" spans="1:4" x14ac:dyDescent="0.35">
      <c r="A646">
        <v>3225</v>
      </c>
      <c r="B646">
        <v>0.30799989999999999</v>
      </c>
      <c r="C646">
        <v>0.8317042</v>
      </c>
      <c r="D646">
        <v>316.67020000000002</v>
      </c>
    </row>
    <row r="647" spans="1:4" x14ac:dyDescent="0.35">
      <c r="A647">
        <v>3230</v>
      </c>
      <c r="B647">
        <v>0.30843739999999997</v>
      </c>
      <c r="C647">
        <v>0.83317479999999999</v>
      </c>
      <c r="D647">
        <v>316.48129999999998</v>
      </c>
    </row>
    <row r="648" spans="1:4" x14ac:dyDescent="0.35">
      <c r="A648">
        <v>3235</v>
      </c>
      <c r="B648">
        <v>0.30893749999999998</v>
      </c>
      <c r="C648">
        <v>0.8349936</v>
      </c>
      <c r="D648">
        <v>316.274</v>
      </c>
    </row>
    <row r="649" spans="1:4" x14ac:dyDescent="0.35">
      <c r="A649">
        <v>3240</v>
      </c>
      <c r="B649">
        <v>0.30943749999999998</v>
      </c>
      <c r="C649">
        <v>0.83700609999999998</v>
      </c>
      <c r="D649">
        <v>316.60989999999998</v>
      </c>
    </row>
    <row r="650" spans="1:4" x14ac:dyDescent="0.35">
      <c r="A650">
        <v>3245</v>
      </c>
      <c r="B650">
        <v>0.30993749999999998</v>
      </c>
      <c r="C650">
        <v>0.83877970000000002</v>
      </c>
      <c r="D650">
        <v>316.45229999999998</v>
      </c>
    </row>
    <row r="651" spans="1:4" x14ac:dyDescent="0.35">
      <c r="A651">
        <v>3250</v>
      </c>
      <c r="B651">
        <v>0.3104999</v>
      </c>
      <c r="C651">
        <v>0.84120839999999997</v>
      </c>
      <c r="D651">
        <v>317.13150000000002</v>
      </c>
    </row>
    <row r="652" spans="1:4" x14ac:dyDescent="0.35">
      <c r="A652">
        <v>3255</v>
      </c>
      <c r="B652">
        <v>0.31093749999999998</v>
      </c>
      <c r="C652">
        <v>0.84296700000000002</v>
      </c>
      <c r="D652">
        <v>316.41039999999998</v>
      </c>
    </row>
    <row r="653" spans="1:4" x14ac:dyDescent="0.35">
      <c r="A653">
        <v>3260</v>
      </c>
      <c r="B653">
        <v>0.31143739999999998</v>
      </c>
      <c r="C653">
        <v>0.84488730000000001</v>
      </c>
      <c r="D653">
        <v>316.9794</v>
      </c>
    </row>
    <row r="654" spans="1:4" x14ac:dyDescent="0.35">
      <c r="A654">
        <v>3265</v>
      </c>
      <c r="B654">
        <v>0.31193739999999998</v>
      </c>
      <c r="C654">
        <v>0.8465123</v>
      </c>
      <c r="D654">
        <v>316.87790000000001</v>
      </c>
    </row>
    <row r="655" spans="1:4" x14ac:dyDescent="0.35">
      <c r="A655">
        <v>3270</v>
      </c>
      <c r="B655">
        <v>0.31243739999999998</v>
      </c>
      <c r="C655">
        <v>0.84868699999999997</v>
      </c>
      <c r="D655">
        <v>317.3904</v>
      </c>
    </row>
    <row r="656" spans="1:4" x14ac:dyDescent="0.35">
      <c r="A656">
        <v>3275</v>
      </c>
      <c r="B656">
        <v>0.31293739999999998</v>
      </c>
      <c r="C656">
        <v>0.85054280000000004</v>
      </c>
      <c r="D656">
        <v>317.16989999999998</v>
      </c>
    </row>
    <row r="657" spans="1:4" x14ac:dyDescent="0.35">
      <c r="A657">
        <v>3280</v>
      </c>
      <c r="B657">
        <v>0.31343739999999998</v>
      </c>
      <c r="C657">
        <v>0.85276180000000001</v>
      </c>
      <c r="D657">
        <v>317.16300000000001</v>
      </c>
    </row>
    <row r="658" spans="1:4" x14ac:dyDescent="0.35">
      <c r="A658">
        <v>3285</v>
      </c>
      <c r="B658">
        <v>0.31393749999999998</v>
      </c>
      <c r="C658">
        <v>0.85476739999999996</v>
      </c>
      <c r="D658">
        <v>317.4391</v>
      </c>
    </row>
    <row r="659" spans="1:4" x14ac:dyDescent="0.35">
      <c r="A659">
        <v>3290</v>
      </c>
      <c r="B659">
        <v>0.31443749999999998</v>
      </c>
      <c r="C659">
        <v>0.85674729999999999</v>
      </c>
      <c r="D659">
        <v>317.42270000000002</v>
      </c>
    </row>
    <row r="660" spans="1:4" x14ac:dyDescent="0.35">
      <c r="A660">
        <v>3295</v>
      </c>
      <c r="B660">
        <v>0.31493749999999998</v>
      </c>
      <c r="C660">
        <v>0.85863270000000003</v>
      </c>
      <c r="D660">
        <v>317.24650000000003</v>
      </c>
    </row>
    <row r="661" spans="1:4" x14ac:dyDescent="0.35">
      <c r="A661">
        <v>3300</v>
      </c>
      <c r="B661">
        <v>0.3155</v>
      </c>
      <c r="C661">
        <v>0.86053809999999997</v>
      </c>
      <c r="D661">
        <v>317.46289999999999</v>
      </c>
    </row>
    <row r="662" spans="1:4" x14ac:dyDescent="0.35">
      <c r="A662">
        <v>3305</v>
      </c>
      <c r="B662">
        <v>0.31593739999999998</v>
      </c>
      <c r="C662">
        <v>0.86256889999999997</v>
      </c>
      <c r="D662">
        <v>317.19170000000003</v>
      </c>
    </row>
    <row r="663" spans="1:4" x14ac:dyDescent="0.35">
      <c r="A663">
        <v>3310</v>
      </c>
      <c r="B663">
        <v>0.31643739999999998</v>
      </c>
      <c r="C663">
        <v>0.864568</v>
      </c>
      <c r="D663">
        <v>317.70979999999997</v>
      </c>
    </row>
    <row r="664" spans="1:4" x14ac:dyDescent="0.35">
      <c r="A664">
        <v>3315</v>
      </c>
      <c r="B664">
        <v>0.31693739999999998</v>
      </c>
      <c r="C664">
        <v>0.8662839</v>
      </c>
      <c r="D664">
        <v>317.86750000000001</v>
      </c>
    </row>
    <row r="665" spans="1:4" x14ac:dyDescent="0.35">
      <c r="A665">
        <v>3320</v>
      </c>
      <c r="B665">
        <v>0.31743739999999998</v>
      </c>
      <c r="C665">
        <v>0.86854609999999999</v>
      </c>
      <c r="D665">
        <v>317.99059999999997</v>
      </c>
    </row>
    <row r="666" spans="1:4" x14ac:dyDescent="0.35">
      <c r="A666">
        <v>3325</v>
      </c>
      <c r="B666">
        <v>0.31793739999999998</v>
      </c>
      <c r="C666">
        <v>0.87035070000000003</v>
      </c>
      <c r="D666">
        <v>318.22300000000001</v>
      </c>
    </row>
    <row r="667" spans="1:4" x14ac:dyDescent="0.35">
      <c r="A667">
        <v>3330</v>
      </c>
      <c r="B667">
        <v>0.31843749999999998</v>
      </c>
      <c r="C667">
        <v>0.87248309999999996</v>
      </c>
      <c r="D667">
        <v>318.0564</v>
      </c>
    </row>
    <row r="668" spans="1:4" x14ac:dyDescent="0.35">
      <c r="A668">
        <v>3335</v>
      </c>
      <c r="B668">
        <v>0.31893749999999998</v>
      </c>
      <c r="C668">
        <v>0.87437109999999996</v>
      </c>
      <c r="D668">
        <v>317.95760000000001</v>
      </c>
    </row>
    <row r="669" spans="1:4" x14ac:dyDescent="0.35">
      <c r="A669">
        <v>3340</v>
      </c>
      <c r="B669">
        <v>0.31943739999999998</v>
      </c>
      <c r="C669">
        <v>0.87651710000000005</v>
      </c>
      <c r="D669">
        <v>318.28390000000002</v>
      </c>
    </row>
    <row r="670" spans="1:4" x14ac:dyDescent="0.35">
      <c r="A670">
        <v>3345</v>
      </c>
      <c r="B670">
        <v>0.32</v>
      </c>
      <c r="C670">
        <v>0.87853820000000005</v>
      </c>
      <c r="D670">
        <v>318.26819999999998</v>
      </c>
    </row>
    <row r="671" spans="1:4" x14ac:dyDescent="0.35">
      <c r="A671">
        <v>3350</v>
      </c>
      <c r="B671">
        <v>0.32043739999999998</v>
      </c>
      <c r="C671">
        <v>0.8804902</v>
      </c>
      <c r="D671">
        <v>318.25259999999997</v>
      </c>
    </row>
    <row r="672" spans="1:4" x14ac:dyDescent="0.35">
      <c r="A672">
        <v>3355</v>
      </c>
      <c r="B672">
        <v>0.32093739999999998</v>
      </c>
      <c r="C672">
        <v>0.88238479999999997</v>
      </c>
      <c r="D672">
        <v>318.18990000000002</v>
      </c>
    </row>
    <row r="673" spans="1:4" x14ac:dyDescent="0.35">
      <c r="A673">
        <v>3360</v>
      </c>
      <c r="B673">
        <v>0.32143739999999998</v>
      </c>
      <c r="C673">
        <v>0.88439190000000001</v>
      </c>
      <c r="D673">
        <v>318.38420000000002</v>
      </c>
    </row>
    <row r="674" spans="1:4" x14ac:dyDescent="0.35">
      <c r="A674">
        <v>3365</v>
      </c>
      <c r="B674">
        <v>0.32193739999999998</v>
      </c>
      <c r="C674">
        <v>0.8861137</v>
      </c>
      <c r="D674">
        <v>318.32490000000001</v>
      </c>
    </row>
    <row r="675" spans="1:4" x14ac:dyDescent="0.35">
      <c r="A675">
        <v>3370</v>
      </c>
      <c r="B675">
        <v>0.32243739999999999</v>
      </c>
      <c r="C675">
        <v>0.88851950000000002</v>
      </c>
      <c r="D675">
        <v>318.64859999999999</v>
      </c>
    </row>
    <row r="676" spans="1:4" x14ac:dyDescent="0.35">
      <c r="A676">
        <v>3375</v>
      </c>
      <c r="B676">
        <v>0.32293739999999999</v>
      </c>
      <c r="C676">
        <v>0.89026139999999998</v>
      </c>
      <c r="D676">
        <v>318.47559999999999</v>
      </c>
    </row>
    <row r="677" spans="1:4" x14ac:dyDescent="0.35">
      <c r="A677">
        <v>3380</v>
      </c>
      <c r="B677">
        <v>0.32343749999999999</v>
      </c>
      <c r="C677">
        <v>0.89193960000000005</v>
      </c>
      <c r="D677">
        <v>318.62720000000002</v>
      </c>
    </row>
    <row r="678" spans="1:4" x14ac:dyDescent="0.35">
      <c r="A678">
        <v>3385</v>
      </c>
      <c r="B678">
        <v>0.32387500000000002</v>
      </c>
      <c r="C678">
        <v>0.89417170000000001</v>
      </c>
      <c r="D678">
        <v>318.94290000000001</v>
      </c>
    </row>
    <row r="679" spans="1:4" x14ac:dyDescent="0.35">
      <c r="A679">
        <v>3390</v>
      </c>
      <c r="B679">
        <v>0.32443749999999999</v>
      </c>
      <c r="C679">
        <v>0.89596790000000004</v>
      </c>
      <c r="D679">
        <v>318.97500000000002</v>
      </c>
    </row>
    <row r="680" spans="1:4" x14ac:dyDescent="0.35">
      <c r="A680">
        <v>3395</v>
      </c>
      <c r="B680">
        <v>0.32493749999999999</v>
      </c>
      <c r="C680">
        <v>0.89818949999999997</v>
      </c>
      <c r="D680">
        <v>318.94110000000001</v>
      </c>
    </row>
    <row r="681" spans="1:4" x14ac:dyDescent="0.35">
      <c r="A681">
        <v>3400</v>
      </c>
      <c r="B681">
        <v>0.32549990000000001</v>
      </c>
      <c r="C681">
        <v>0.90039720000000001</v>
      </c>
      <c r="D681">
        <v>319.04829999999998</v>
      </c>
    </row>
    <row r="682" spans="1:4" x14ac:dyDescent="0.35">
      <c r="A682">
        <v>3405</v>
      </c>
      <c r="B682">
        <v>0.32599990000000001</v>
      </c>
      <c r="C682">
        <v>0.90250819999999998</v>
      </c>
      <c r="D682">
        <v>319.41199999999998</v>
      </c>
    </row>
    <row r="683" spans="1:4" x14ac:dyDescent="0.35">
      <c r="A683">
        <v>3410</v>
      </c>
      <c r="B683">
        <v>0.32649990000000001</v>
      </c>
      <c r="C683">
        <v>0.90437630000000002</v>
      </c>
      <c r="D683">
        <v>319.23739999999998</v>
      </c>
    </row>
    <row r="684" spans="1:4" x14ac:dyDescent="0.35">
      <c r="A684">
        <v>3415</v>
      </c>
      <c r="B684">
        <v>0.32693739999999999</v>
      </c>
      <c r="C684">
        <v>0.90605000000000002</v>
      </c>
      <c r="D684">
        <v>319.00029999999998</v>
      </c>
    </row>
    <row r="685" spans="1:4" x14ac:dyDescent="0.35">
      <c r="A685">
        <v>3420</v>
      </c>
      <c r="B685">
        <v>0.32743739999999999</v>
      </c>
      <c r="C685">
        <v>0.90818359999999998</v>
      </c>
      <c r="D685">
        <v>319.07479999999998</v>
      </c>
    </row>
    <row r="686" spans="1:4" x14ac:dyDescent="0.35">
      <c r="A686">
        <v>3425</v>
      </c>
      <c r="B686">
        <v>0.32793749999999999</v>
      </c>
      <c r="C686">
        <v>0.910443</v>
      </c>
      <c r="D686">
        <v>319.11509999999998</v>
      </c>
    </row>
    <row r="687" spans="1:4" x14ac:dyDescent="0.35">
      <c r="A687">
        <v>3430</v>
      </c>
      <c r="B687">
        <v>0.32843749999999999</v>
      </c>
      <c r="C687">
        <v>0.91226090000000004</v>
      </c>
      <c r="D687">
        <v>319.4332</v>
      </c>
    </row>
    <row r="688" spans="1:4" x14ac:dyDescent="0.35">
      <c r="A688">
        <v>3435</v>
      </c>
      <c r="B688">
        <v>0.32893749999999999</v>
      </c>
      <c r="C688">
        <v>0.91418920000000004</v>
      </c>
      <c r="D688">
        <v>319.52530000000002</v>
      </c>
    </row>
    <row r="689" spans="1:4" x14ac:dyDescent="0.35">
      <c r="A689">
        <v>3440</v>
      </c>
      <c r="B689">
        <v>0.32943749999999999</v>
      </c>
      <c r="C689">
        <v>0.91627170000000002</v>
      </c>
      <c r="D689">
        <v>319.60289999999998</v>
      </c>
    </row>
    <row r="690" spans="1:4" x14ac:dyDescent="0.35">
      <c r="A690">
        <v>3445</v>
      </c>
      <c r="B690">
        <v>0.32993749999999999</v>
      </c>
      <c r="C690">
        <v>0.91832760000000002</v>
      </c>
      <c r="D690">
        <v>319.53410000000002</v>
      </c>
    </row>
    <row r="691" spans="1:4" x14ac:dyDescent="0.35">
      <c r="A691">
        <v>3450</v>
      </c>
      <c r="B691">
        <v>0.3304375</v>
      </c>
      <c r="C691">
        <v>0.9204601</v>
      </c>
      <c r="D691">
        <v>319.37180000000001</v>
      </c>
    </row>
    <row r="692" spans="1:4" x14ac:dyDescent="0.35">
      <c r="A692">
        <v>3455</v>
      </c>
      <c r="B692">
        <v>0.33093739999999999</v>
      </c>
      <c r="C692">
        <v>0.92246550000000005</v>
      </c>
      <c r="D692">
        <v>319.83080000000001</v>
      </c>
    </row>
    <row r="693" spans="1:4" x14ac:dyDescent="0.35">
      <c r="A693">
        <v>3460</v>
      </c>
      <c r="B693">
        <v>0.33149990000000001</v>
      </c>
      <c r="C693">
        <v>0.92445569999999999</v>
      </c>
      <c r="D693">
        <v>320.17660000000001</v>
      </c>
    </row>
    <row r="694" spans="1:4" x14ac:dyDescent="0.35">
      <c r="A694">
        <v>3465</v>
      </c>
      <c r="B694">
        <v>0.33193739999999999</v>
      </c>
      <c r="C694">
        <v>0.92667849999999996</v>
      </c>
      <c r="D694">
        <v>320.09019999999998</v>
      </c>
    </row>
    <row r="695" spans="1:4" x14ac:dyDescent="0.35">
      <c r="A695">
        <v>3470</v>
      </c>
      <c r="B695">
        <v>0.33243739999999999</v>
      </c>
      <c r="C695">
        <v>0.92862389999999995</v>
      </c>
      <c r="D695">
        <v>319.96420000000001</v>
      </c>
    </row>
    <row r="696" spans="1:4" x14ac:dyDescent="0.35">
      <c r="A696">
        <v>3475</v>
      </c>
      <c r="B696">
        <v>0.33287499999999998</v>
      </c>
      <c r="C696">
        <v>0.93000799999999995</v>
      </c>
      <c r="D696">
        <v>319.89800000000002</v>
      </c>
    </row>
    <row r="697" spans="1:4" x14ac:dyDescent="0.35">
      <c r="A697">
        <v>3480</v>
      </c>
      <c r="B697">
        <v>0.3334375</v>
      </c>
      <c r="C697">
        <v>0.93216180000000004</v>
      </c>
      <c r="D697">
        <v>320.38099999999997</v>
      </c>
    </row>
    <row r="698" spans="1:4" x14ac:dyDescent="0.35">
      <c r="A698">
        <v>3485</v>
      </c>
      <c r="B698">
        <v>0.3339375</v>
      </c>
      <c r="C698">
        <v>0.93429819999999997</v>
      </c>
      <c r="D698">
        <v>320.17110000000002</v>
      </c>
    </row>
    <row r="699" spans="1:4" x14ac:dyDescent="0.35">
      <c r="A699">
        <v>3490</v>
      </c>
      <c r="B699">
        <v>0.3344374</v>
      </c>
      <c r="C699">
        <v>0.9364749</v>
      </c>
      <c r="D699">
        <v>320.28129999999999</v>
      </c>
    </row>
    <row r="700" spans="1:4" x14ac:dyDescent="0.35">
      <c r="A700">
        <v>3495</v>
      </c>
      <c r="B700">
        <v>0.3349374</v>
      </c>
      <c r="C700">
        <v>0.93832409999999999</v>
      </c>
      <c r="D700">
        <v>320.35399999999998</v>
      </c>
    </row>
    <row r="701" spans="1:4" x14ac:dyDescent="0.35">
      <c r="A701">
        <v>3500</v>
      </c>
      <c r="B701">
        <v>0.3354374</v>
      </c>
      <c r="C701">
        <v>0.94004189999999999</v>
      </c>
      <c r="D701">
        <v>320.65199999999999</v>
      </c>
    </row>
    <row r="702" spans="1:4" x14ac:dyDescent="0.35">
      <c r="A702">
        <v>3505</v>
      </c>
      <c r="B702">
        <v>0.3359374</v>
      </c>
      <c r="C702">
        <v>0.94215720000000003</v>
      </c>
      <c r="D702">
        <v>320.8501</v>
      </c>
    </row>
    <row r="703" spans="1:4" x14ac:dyDescent="0.35">
      <c r="A703">
        <v>3510</v>
      </c>
      <c r="B703">
        <v>0.3364374</v>
      </c>
      <c r="C703">
        <v>0.94405819999999996</v>
      </c>
      <c r="D703">
        <v>320.47739999999999</v>
      </c>
    </row>
    <row r="704" spans="1:4" x14ac:dyDescent="0.35">
      <c r="A704">
        <v>3515</v>
      </c>
      <c r="B704">
        <v>0.3369374</v>
      </c>
      <c r="C704">
        <v>0.94617340000000005</v>
      </c>
      <c r="D704">
        <v>320.92180000000002</v>
      </c>
    </row>
    <row r="705" spans="1:4" x14ac:dyDescent="0.35">
      <c r="A705">
        <v>3520</v>
      </c>
      <c r="B705">
        <v>0.3374375</v>
      </c>
      <c r="C705">
        <v>0.94838259999999996</v>
      </c>
      <c r="D705">
        <v>320.74549999999999</v>
      </c>
    </row>
    <row r="706" spans="1:4" x14ac:dyDescent="0.35">
      <c r="A706">
        <v>3525</v>
      </c>
      <c r="B706">
        <v>0.33800000000000002</v>
      </c>
      <c r="C706">
        <v>0.9502157</v>
      </c>
      <c r="D706">
        <v>320.87459999999999</v>
      </c>
    </row>
    <row r="707" spans="1:4" x14ac:dyDescent="0.35">
      <c r="A707">
        <v>3530</v>
      </c>
      <c r="B707">
        <v>0.3384374</v>
      </c>
      <c r="C707">
        <v>0.95192049999999995</v>
      </c>
      <c r="D707">
        <v>320.7792</v>
      </c>
    </row>
    <row r="708" spans="1:4" x14ac:dyDescent="0.35">
      <c r="A708">
        <v>3535</v>
      </c>
      <c r="B708">
        <v>0.33900000000000002</v>
      </c>
      <c r="C708">
        <v>0.95404290000000003</v>
      </c>
      <c r="D708">
        <v>321.0772</v>
      </c>
    </row>
    <row r="709" spans="1:4" x14ac:dyDescent="0.35">
      <c r="A709">
        <v>3540</v>
      </c>
      <c r="B709">
        <v>0.3394374</v>
      </c>
      <c r="C709">
        <v>0.95604350000000005</v>
      </c>
      <c r="D709">
        <v>321.14089999999999</v>
      </c>
    </row>
    <row r="710" spans="1:4" x14ac:dyDescent="0.35">
      <c r="A710">
        <v>3545</v>
      </c>
      <c r="B710">
        <v>0.3399374</v>
      </c>
      <c r="C710">
        <v>0.95786300000000002</v>
      </c>
      <c r="D710">
        <v>320.85050000000001</v>
      </c>
    </row>
    <row r="711" spans="1:4" x14ac:dyDescent="0.35">
      <c r="A711">
        <v>3550</v>
      </c>
      <c r="B711">
        <v>0.3404374</v>
      </c>
      <c r="C711">
        <v>0.9600147</v>
      </c>
      <c r="D711">
        <v>321.28550000000001</v>
      </c>
    </row>
    <row r="712" spans="1:4" x14ac:dyDescent="0.35">
      <c r="A712">
        <v>3555</v>
      </c>
      <c r="B712">
        <v>0.3409374</v>
      </c>
      <c r="C712">
        <v>0.96174139999999997</v>
      </c>
      <c r="D712">
        <v>321.32650000000001</v>
      </c>
    </row>
    <row r="713" spans="1:4" x14ac:dyDescent="0.35">
      <c r="A713">
        <v>3560</v>
      </c>
      <c r="B713">
        <v>0.3414374</v>
      </c>
      <c r="C713">
        <v>0.96340749999999997</v>
      </c>
      <c r="D713">
        <v>321.50990000000002</v>
      </c>
    </row>
    <row r="714" spans="1:4" x14ac:dyDescent="0.35">
      <c r="A714">
        <v>3565</v>
      </c>
      <c r="B714">
        <v>0.3419374</v>
      </c>
      <c r="C714">
        <v>0.9659411</v>
      </c>
      <c r="D714">
        <v>321.71589999999998</v>
      </c>
    </row>
    <row r="715" spans="1:4" x14ac:dyDescent="0.35">
      <c r="A715">
        <v>3570</v>
      </c>
      <c r="B715">
        <v>0.34243750000000001</v>
      </c>
      <c r="C715">
        <v>0.9677791</v>
      </c>
      <c r="D715">
        <v>321.55849999999998</v>
      </c>
    </row>
    <row r="716" spans="1:4" x14ac:dyDescent="0.35">
      <c r="A716">
        <v>3575</v>
      </c>
      <c r="B716">
        <v>0.34300000000000003</v>
      </c>
      <c r="C716">
        <v>0.97005300000000005</v>
      </c>
      <c r="D716">
        <v>321.63240000000002</v>
      </c>
    </row>
    <row r="717" spans="1:4" x14ac:dyDescent="0.35">
      <c r="A717">
        <v>3580</v>
      </c>
      <c r="B717">
        <v>0.34343750000000001</v>
      </c>
      <c r="C717">
        <v>0.97181169999999995</v>
      </c>
      <c r="D717">
        <v>321.50850000000003</v>
      </c>
    </row>
    <row r="718" spans="1:4" x14ac:dyDescent="0.35">
      <c r="A718">
        <v>3585</v>
      </c>
      <c r="B718">
        <v>0.34393750000000001</v>
      </c>
      <c r="C718">
        <v>0.97381519999999999</v>
      </c>
      <c r="D718">
        <v>321.48129999999998</v>
      </c>
    </row>
    <row r="719" spans="1:4" x14ac:dyDescent="0.35">
      <c r="A719">
        <v>3590</v>
      </c>
      <c r="B719">
        <v>0.34443750000000001</v>
      </c>
      <c r="C719">
        <v>0.9757091</v>
      </c>
      <c r="D719">
        <v>321.8032</v>
      </c>
    </row>
    <row r="720" spans="1:4" x14ac:dyDescent="0.35">
      <c r="A720">
        <v>3595</v>
      </c>
      <c r="B720">
        <v>0.34493750000000001</v>
      </c>
      <c r="C720">
        <v>0.97760530000000001</v>
      </c>
      <c r="D720">
        <v>321.80110000000002</v>
      </c>
    </row>
    <row r="721" spans="1:4" x14ac:dyDescent="0.35">
      <c r="A721">
        <v>3600</v>
      </c>
      <c r="B721">
        <v>0.34543750000000001</v>
      </c>
      <c r="C721">
        <v>0.97963719999999999</v>
      </c>
      <c r="D721">
        <v>322.16160000000002</v>
      </c>
    </row>
    <row r="722" spans="1:4" x14ac:dyDescent="0.35">
      <c r="A722">
        <v>3605</v>
      </c>
      <c r="B722">
        <v>0.34599990000000003</v>
      </c>
      <c r="C722">
        <v>0.98201470000000002</v>
      </c>
      <c r="D722">
        <v>322.23340000000002</v>
      </c>
    </row>
    <row r="723" spans="1:4" x14ac:dyDescent="0.35">
      <c r="A723">
        <v>3610</v>
      </c>
      <c r="B723">
        <v>0.34649990000000003</v>
      </c>
      <c r="C723">
        <v>0.98383290000000001</v>
      </c>
      <c r="D723">
        <v>322.51299999999998</v>
      </c>
    </row>
    <row r="724" spans="1:4" x14ac:dyDescent="0.35">
      <c r="A724">
        <v>3615</v>
      </c>
      <c r="B724">
        <v>0.34693740000000001</v>
      </c>
      <c r="C724">
        <v>0.98562989999999995</v>
      </c>
      <c r="D724">
        <v>322.21199999999999</v>
      </c>
    </row>
    <row r="725" spans="1:4" x14ac:dyDescent="0.35">
      <c r="A725">
        <v>3620</v>
      </c>
      <c r="B725">
        <v>0.34743750000000001</v>
      </c>
      <c r="C725">
        <v>0.98745019999999994</v>
      </c>
      <c r="D725">
        <v>322.66640000000001</v>
      </c>
    </row>
    <row r="726" spans="1:4" x14ac:dyDescent="0.35">
      <c r="A726">
        <v>3625</v>
      </c>
      <c r="B726">
        <v>0.34793750000000001</v>
      </c>
      <c r="C726">
        <v>0.98939010000000005</v>
      </c>
      <c r="D726">
        <v>322.4785</v>
      </c>
    </row>
    <row r="727" spans="1:4" x14ac:dyDescent="0.35">
      <c r="A727">
        <v>3630</v>
      </c>
      <c r="B727">
        <v>0.34843750000000001</v>
      </c>
      <c r="C727">
        <v>0.99176920000000002</v>
      </c>
      <c r="D727">
        <v>322.37979999999999</v>
      </c>
    </row>
    <row r="728" spans="1:4" x14ac:dyDescent="0.35">
      <c r="A728">
        <v>3635</v>
      </c>
      <c r="B728">
        <v>0.34893750000000001</v>
      </c>
      <c r="C728">
        <v>0.99369320000000005</v>
      </c>
      <c r="D728">
        <v>322.59960000000001</v>
      </c>
    </row>
    <row r="729" spans="1:4" x14ac:dyDescent="0.35">
      <c r="A729">
        <v>3640</v>
      </c>
      <c r="B729">
        <v>0.34949989999999997</v>
      </c>
      <c r="C729">
        <v>0.99592329999999996</v>
      </c>
      <c r="D729">
        <v>322.86669999999998</v>
      </c>
    </row>
    <row r="730" spans="1:4" x14ac:dyDescent="0.35">
      <c r="A730">
        <v>3645</v>
      </c>
      <c r="B730">
        <v>0.34999989999999997</v>
      </c>
      <c r="C730">
        <v>0.99828680000000003</v>
      </c>
      <c r="D730">
        <v>322.8467</v>
      </c>
    </row>
    <row r="731" spans="1:4" x14ac:dyDescent="0.35">
      <c r="A731">
        <v>3650</v>
      </c>
      <c r="B731">
        <v>0.35043740000000001</v>
      </c>
      <c r="C731">
        <v>1.000024</v>
      </c>
      <c r="D731">
        <v>322.91469999999998</v>
      </c>
    </row>
    <row r="732" spans="1:4" x14ac:dyDescent="0.35">
      <c r="A732">
        <v>3655</v>
      </c>
      <c r="B732">
        <v>0.35093740000000001</v>
      </c>
      <c r="C732">
        <v>1.001744</v>
      </c>
      <c r="D732">
        <v>322.79989999999998</v>
      </c>
    </row>
    <row r="733" spans="1:4" x14ac:dyDescent="0.35">
      <c r="A733">
        <v>3660</v>
      </c>
      <c r="B733">
        <v>0.35143740000000001</v>
      </c>
      <c r="C733">
        <v>1.0038849999999999</v>
      </c>
      <c r="D733">
        <v>322.86750000000001</v>
      </c>
    </row>
    <row r="734" spans="1:4" x14ac:dyDescent="0.35">
      <c r="A734">
        <v>3665</v>
      </c>
      <c r="B734">
        <v>0.35193750000000001</v>
      </c>
      <c r="C734">
        <v>1.005771</v>
      </c>
      <c r="D734">
        <v>323.07010000000002</v>
      </c>
    </row>
    <row r="735" spans="1:4" x14ac:dyDescent="0.35">
      <c r="A735">
        <v>3670</v>
      </c>
      <c r="B735">
        <v>0.35243750000000001</v>
      </c>
      <c r="C735">
        <v>1.0076989999999999</v>
      </c>
      <c r="D735">
        <v>323.18180000000001</v>
      </c>
    </row>
    <row r="736" spans="1:4" x14ac:dyDescent="0.35">
      <c r="A736">
        <v>3675</v>
      </c>
      <c r="B736">
        <v>0.35293750000000002</v>
      </c>
      <c r="C736">
        <v>1.0097240000000001</v>
      </c>
      <c r="D736">
        <v>323.10379999999998</v>
      </c>
    </row>
    <row r="737" spans="1:4" x14ac:dyDescent="0.35">
      <c r="A737">
        <v>3680</v>
      </c>
      <c r="B737">
        <v>0.35343740000000001</v>
      </c>
      <c r="C737">
        <v>1.011819</v>
      </c>
      <c r="D737">
        <v>323.0958</v>
      </c>
    </row>
    <row r="738" spans="1:4" x14ac:dyDescent="0.35">
      <c r="A738">
        <v>3685</v>
      </c>
      <c r="B738">
        <v>0.35393740000000001</v>
      </c>
      <c r="C738">
        <v>1.013738</v>
      </c>
      <c r="D738">
        <v>323.41730000000001</v>
      </c>
    </row>
    <row r="739" spans="1:4" x14ac:dyDescent="0.35">
      <c r="A739">
        <v>3690</v>
      </c>
      <c r="B739">
        <v>0.35443740000000001</v>
      </c>
      <c r="C739">
        <v>1.015706</v>
      </c>
      <c r="D739">
        <v>323.05680000000001</v>
      </c>
    </row>
    <row r="740" spans="1:4" x14ac:dyDescent="0.35">
      <c r="A740">
        <v>3695</v>
      </c>
      <c r="B740">
        <v>0.35499999999999998</v>
      </c>
      <c r="C740">
        <v>1.0180439999999999</v>
      </c>
      <c r="D740">
        <v>323.2792</v>
      </c>
    </row>
    <row r="741" spans="1:4" x14ac:dyDescent="0.35">
      <c r="A741">
        <v>3700</v>
      </c>
      <c r="B741">
        <v>0.35549989999999998</v>
      </c>
      <c r="C741">
        <v>1.0200709999999999</v>
      </c>
      <c r="D741">
        <v>323.32799999999997</v>
      </c>
    </row>
    <row r="742" spans="1:4" x14ac:dyDescent="0.35">
      <c r="A742">
        <v>3705</v>
      </c>
      <c r="B742">
        <v>0.35599989999999998</v>
      </c>
      <c r="C742">
        <v>1.0222009999999999</v>
      </c>
      <c r="D742">
        <v>323.30369999999999</v>
      </c>
    </row>
    <row r="743" spans="1:4" x14ac:dyDescent="0.35">
      <c r="A743">
        <v>3710</v>
      </c>
      <c r="B743">
        <v>0.35643740000000002</v>
      </c>
      <c r="C743">
        <v>1.0238689999999999</v>
      </c>
      <c r="D743">
        <v>323.38479999999998</v>
      </c>
    </row>
    <row r="744" spans="1:4" x14ac:dyDescent="0.35">
      <c r="A744">
        <v>3715</v>
      </c>
      <c r="B744">
        <v>0.35693750000000002</v>
      </c>
      <c r="C744">
        <v>1.025547</v>
      </c>
      <c r="D744">
        <v>323.38990000000001</v>
      </c>
    </row>
    <row r="745" spans="1:4" x14ac:dyDescent="0.35">
      <c r="A745">
        <v>3720</v>
      </c>
      <c r="B745">
        <v>0.35743740000000002</v>
      </c>
      <c r="C745">
        <v>1.027598</v>
      </c>
      <c r="D745">
        <v>323.63889999999998</v>
      </c>
    </row>
    <row r="746" spans="1:4" x14ac:dyDescent="0.35">
      <c r="A746">
        <v>3725</v>
      </c>
      <c r="B746">
        <v>0.35793740000000002</v>
      </c>
      <c r="C746">
        <v>1.0297320000000001</v>
      </c>
      <c r="D746">
        <v>323.51319999999998</v>
      </c>
    </row>
    <row r="747" spans="1:4" x14ac:dyDescent="0.35">
      <c r="A747">
        <v>3730</v>
      </c>
      <c r="B747">
        <v>0.35843740000000002</v>
      </c>
      <c r="C747">
        <v>1.031639</v>
      </c>
      <c r="D747">
        <v>323.96190000000001</v>
      </c>
    </row>
    <row r="748" spans="1:4" x14ac:dyDescent="0.35">
      <c r="A748">
        <v>3735</v>
      </c>
      <c r="B748">
        <v>0.35893740000000002</v>
      </c>
      <c r="C748">
        <v>1.0335570000000001</v>
      </c>
      <c r="D748">
        <v>323.6909</v>
      </c>
    </row>
    <row r="749" spans="1:4" x14ac:dyDescent="0.35">
      <c r="A749">
        <v>3740</v>
      </c>
      <c r="B749">
        <v>0.35943740000000002</v>
      </c>
      <c r="C749">
        <v>1.0352140000000001</v>
      </c>
      <c r="D749">
        <v>323.88740000000001</v>
      </c>
    </row>
    <row r="750" spans="1:4" x14ac:dyDescent="0.35">
      <c r="A750">
        <v>3745</v>
      </c>
      <c r="B750">
        <v>0.35993740000000002</v>
      </c>
      <c r="C750">
        <v>1.0373460000000001</v>
      </c>
      <c r="D750">
        <v>324.13099999999997</v>
      </c>
    </row>
    <row r="751" spans="1:4" x14ac:dyDescent="0.35">
      <c r="A751">
        <v>3750</v>
      </c>
      <c r="B751">
        <v>0.36043740000000002</v>
      </c>
      <c r="C751">
        <v>1.0394589999999999</v>
      </c>
      <c r="D751">
        <v>324.12099999999998</v>
      </c>
    </row>
    <row r="752" spans="1:4" x14ac:dyDescent="0.35">
      <c r="A752">
        <v>3755</v>
      </c>
      <c r="B752">
        <v>0.36099989999999998</v>
      </c>
      <c r="C752">
        <v>1.0413699999999999</v>
      </c>
      <c r="D752">
        <v>324.10140000000001</v>
      </c>
    </row>
    <row r="753" spans="1:4" x14ac:dyDescent="0.35">
      <c r="A753">
        <v>3760</v>
      </c>
      <c r="B753">
        <v>0.36143750000000002</v>
      </c>
      <c r="C753">
        <v>1.0432669999999999</v>
      </c>
      <c r="D753">
        <v>324.13819999999998</v>
      </c>
    </row>
    <row r="754" spans="1:4" x14ac:dyDescent="0.35">
      <c r="A754">
        <v>3765</v>
      </c>
      <c r="B754">
        <v>0.36199999999999999</v>
      </c>
      <c r="C754">
        <v>1.0453300000000001</v>
      </c>
      <c r="D754">
        <v>324.16570000000002</v>
      </c>
    </row>
    <row r="755" spans="1:4" x14ac:dyDescent="0.35">
      <c r="A755">
        <v>3770</v>
      </c>
      <c r="B755">
        <v>0.36249999999999999</v>
      </c>
      <c r="C755">
        <v>1.047161</v>
      </c>
      <c r="D755">
        <v>324.28870000000001</v>
      </c>
    </row>
    <row r="756" spans="1:4" x14ac:dyDescent="0.35">
      <c r="A756">
        <v>3775</v>
      </c>
      <c r="B756">
        <v>0.36299989999999999</v>
      </c>
      <c r="C756">
        <v>1.049086</v>
      </c>
      <c r="D756">
        <v>324.50839999999999</v>
      </c>
    </row>
    <row r="757" spans="1:4" x14ac:dyDescent="0.35">
      <c r="A757">
        <v>3780</v>
      </c>
      <c r="B757">
        <v>0.36343750000000002</v>
      </c>
      <c r="C757">
        <v>1.051002</v>
      </c>
      <c r="D757">
        <v>324.25760000000002</v>
      </c>
    </row>
    <row r="758" spans="1:4" x14ac:dyDescent="0.35">
      <c r="A758">
        <v>3785</v>
      </c>
      <c r="B758">
        <v>0.36393750000000002</v>
      </c>
      <c r="C758">
        <v>1.0530010000000001</v>
      </c>
      <c r="D758">
        <v>324.56209999999999</v>
      </c>
    </row>
    <row r="759" spans="1:4" x14ac:dyDescent="0.35">
      <c r="A759">
        <v>3790</v>
      </c>
      <c r="B759">
        <v>0.36443750000000003</v>
      </c>
      <c r="C759">
        <v>1.054845</v>
      </c>
      <c r="D759">
        <v>324.67259999999999</v>
      </c>
    </row>
    <row r="760" spans="1:4" x14ac:dyDescent="0.35">
      <c r="A760">
        <v>3795</v>
      </c>
      <c r="B760">
        <v>0.36493740000000002</v>
      </c>
      <c r="C760">
        <v>1.0565979999999999</v>
      </c>
      <c r="D760">
        <v>324.61970000000002</v>
      </c>
    </row>
    <row r="761" spans="1:4" x14ac:dyDescent="0.35">
      <c r="A761">
        <v>3800</v>
      </c>
      <c r="B761">
        <v>0.36543740000000002</v>
      </c>
      <c r="C761">
        <v>1.05836</v>
      </c>
      <c r="D761">
        <v>324.78429999999997</v>
      </c>
    </row>
    <row r="762" spans="1:4" x14ac:dyDescent="0.35">
      <c r="A762">
        <v>3805</v>
      </c>
      <c r="B762">
        <v>0.36593740000000002</v>
      </c>
      <c r="C762">
        <v>1.0606610000000001</v>
      </c>
      <c r="D762">
        <v>324.74119999999999</v>
      </c>
    </row>
    <row r="763" spans="1:4" x14ac:dyDescent="0.35">
      <c r="A763">
        <v>3810</v>
      </c>
      <c r="B763">
        <v>0.36643750000000003</v>
      </c>
      <c r="C763">
        <v>1.0627580000000001</v>
      </c>
      <c r="D763">
        <v>325.14389999999997</v>
      </c>
    </row>
    <row r="764" spans="1:4" x14ac:dyDescent="0.35">
      <c r="A764">
        <v>3815</v>
      </c>
      <c r="B764">
        <v>0.36693750000000003</v>
      </c>
      <c r="C764">
        <v>1.0648409999999999</v>
      </c>
      <c r="D764">
        <v>325.08980000000003</v>
      </c>
    </row>
    <row r="765" spans="1:4" x14ac:dyDescent="0.35">
      <c r="A765">
        <v>3820</v>
      </c>
      <c r="B765">
        <v>0.36743749999999997</v>
      </c>
      <c r="C765">
        <v>1.0665750000000001</v>
      </c>
      <c r="D765">
        <v>325.0351</v>
      </c>
    </row>
    <row r="766" spans="1:4" x14ac:dyDescent="0.35">
      <c r="A766">
        <v>3825</v>
      </c>
      <c r="B766">
        <v>0.36793749999999997</v>
      </c>
      <c r="C766">
        <v>1.0685020000000001</v>
      </c>
      <c r="D766">
        <v>324.96910000000003</v>
      </c>
    </row>
    <row r="767" spans="1:4" x14ac:dyDescent="0.35">
      <c r="A767">
        <v>3830</v>
      </c>
      <c r="B767">
        <v>0.36843749999999997</v>
      </c>
      <c r="C767">
        <v>1.0704450000000001</v>
      </c>
      <c r="D767">
        <v>325.11059999999998</v>
      </c>
    </row>
    <row r="768" spans="1:4" x14ac:dyDescent="0.35">
      <c r="A768">
        <v>3835</v>
      </c>
      <c r="B768">
        <v>0.36893740000000003</v>
      </c>
      <c r="C768">
        <v>1.0724290000000001</v>
      </c>
      <c r="D768">
        <v>325.0865</v>
      </c>
    </row>
    <row r="769" spans="1:4" x14ac:dyDescent="0.35">
      <c r="A769">
        <v>3840</v>
      </c>
      <c r="B769">
        <v>0.36943740000000003</v>
      </c>
      <c r="C769">
        <v>1.074605</v>
      </c>
      <c r="D769">
        <v>325.15390000000002</v>
      </c>
    </row>
    <row r="770" spans="1:4" x14ac:dyDescent="0.35">
      <c r="A770">
        <v>3845</v>
      </c>
      <c r="B770">
        <v>0.36999989999999999</v>
      </c>
      <c r="C770">
        <v>1.0765549999999999</v>
      </c>
      <c r="D770">
        <v>325.53230000000002</v>
      </c>
    </row>
    <row r="771" spans="1:4" x14ac:dyDescent="0.35">
      <c r="A771">
        <v>3850</v>
      </c>
      <c r="B771">
        <v>0.37043739999999997</v>
      </c>
      <c r="C771">
        <v>1.078552</v>
      </c>
      <c r="D771">
        <v>325.10410000000002</v>
      </c>
    </row>
    <row r="772" spans="1:4" x14ac:dyDescent="0.35">
      <c r="A772">
        <v>3855</v>
      </c>
      <c r="B772">
        <v>0.37093749999999998</v>
      </c>
      <c r="C772">
        <v>1.080465</v>
      </c>
      <c r="D772">
        <v>325.51069999999999</v>
      </c>
    </row>
    <row r="773" spans="1:4" x14ac:dyDescent="0.35">
      <c r="A773">
        <v>3860</v>
      </c>
      <c r="B773">
        <v>0.37143749999999998</v>
      </c>
      <c r="C773">
        <v>1.082147</v>
      </c>
      <c r="D773">
        <v>325.48719999999997</v>
      </c>
    </row>
    <row r="774" spans="1:4" x14ac:dyDescent="0.35">
      <c r="A774">
        <v>3865</v>
      </c>
      <c r="B774">
        <v>0.37193749999999998</v>
      </c>
      <c r="C774">
        <v>1.0842160000000001</v>
      </c>
      <c r="D774">
        <v>325.49270000000001</v>
      </c>
    </row>
    <row r="775" spans="1:4" x14ac:dyDescent="0.35">
      <c r="A775">
        <v>3870</v>
      </c>
      <c r="B775">
        <v>0.37243749999999998</v>
      </c>
      <c r="C775">
        <v>1.0861320000000001</v>
      </c>
      <c r="D775">
        <v>325.43759999999997</v>
      </c>
    </row>
    <row r="776" spans="1:4" x14ac:dyDescent="0.35">
      <c r="A776">
        <v>3875</v>
      </c>
      <c r="B776">
        <v>0.37293739999999997</v>
      </c>
      <c r="C776">
        <v>1.088284</v>
      </c>
      <c r="D776">
        <v>325.66829999999999</v>
      </c>
    </row>
    <row r="777" spans="1:4" x14ac:dyDescent="0.35">
      <c r="A777">
        <v>3880</v>
      </c>
      <c r="B777">
        <v>0.37343739999999997</v>
      </c>
      <c r="C777">
        <v>1.0904259999999999</v>
      </c>
      <c r="D777">
        <v>325.60570000000001</v>
      </c>
    </row>
    <row r="778" spans="1:4" x14ac:dyDescent="0.35">
      <c r="A778">
        <v>3885</v>
      </c>
      <c r="B778">
        <v>0.3739999</v>
      </c>
      <c r="C778">
        <v>1.0923099999999999</v>
      </c>
      <c r="D778">
        <v>326.12329999999997</v>
      </c>
    </row>
    <row r="779" spans="1:4" x14ac:dyDescent="0.35">
      <c r="A779">
        <v>3890</v>
      </c>
      <c r="B779">
        <v>0.3744999</v>
      </c>
      <c r="C779">
        <v>1.0944940000000001</v>
      </c>
      <c r="D779">
        <v>326.46249999999998</v>
      </c>
    </row>
    <row r="780" spans="1:4" x14ac:dyDescent="0.35">
      <c r="A780">
        <v>3895</v>
      </c>
      <c r="B780">
        <v>0.3749999</v>
      </c>
      <c r="C780">
        <v>1.096435</v>
      </c>
      <c r="D780">
        <v>326.15699999999998</v>
      </c>
    </row>
    <row r="781" spans="1:4" x14ac:dyDescent="0.35">
      <c r="A781">
        <v>3900</v>
      </c>
      <c r="B781">
        <v>0.37543739999999998</v>
      </c>
      <c r="C781">
        <v>1.0985009999999999</v>
      </c>
      <c r="D781">
        <v>325.89420000000001</v>
      </c>
    </row>
    <row r="782" spans="1:4" x14ac:dyDescent="0.35">
      <c r="A782">
        <v>3905</v>
      </c>
      <c r="B782">
        <v>0.37593749999999998</v>
      </c>
      <c r="C782">
        <v>1.1003540000000001</v>
      </c>
      <c r="D782">
        <v>325.88990000000001</v>
      </c>
    </row>
    <row r="783" spans="1:4" x14ac:dyDescent="0.35">
      <c r="A783">
        <v>3910</v>
      </c>
      <c r="B783">
        <v>0.37643739999999998</v>
      </c>
      <c r="C783">
        <v>1.102147</v>
      </c>
      <c r="D783">
        <v>326.40800000000002</v>
      </c>
    </row>
    <row r="784" spans="1:4" x14ac:dyDescent="0.35">
      <c r="A784">
        <v>3915</v>
      </c>
      <c r="B784">
        <v>0.37693739999999998</v>
      </c>
      <c r="C784">
        <v>1.104638</v>
      </c>
      <c r="D784">
        <v>326.57979999999998</v>
      </c>
    </row>
    <row r="785" spans="1:4" x14ac:dyDescent="0.35">
      <c r="A785">
        <v>3920</v>
      </c>
      <c r="B785">
        <v>0.37743739999999998</v>
      </c>
      <c r="C785">
        <v>1.1064879999999999</v>
      </c>
      <c r="D785">
        <v>326.22050000000002</v>
      </c>
    </row>
    <row r="786" spans="1:4" x14ac:dyDescent="0.35">
      <c r="A786">
        <v>3925</v>
      </c>
      <c r="B786">
        <v>0.37793739999999998</v>
      </c>
      <c r="C786">
        <v>1.1085240000000001</v>
      </c>
      <c r="D786">
        <v>326.7176</v>
      </c>
    </row>
    <row r="787" spans="1:4" x14ac:dyDescent="0.35">
      <c r="A787">
        <v>3930</v>
      </c>
      <c r="B787">
        <v>0.37843739999999998</v>
      </c>
      <c r="C787">
        <v>1.1107450000000001</v>
      </c>
      <c r="D787">
        <v>326.73540000000003</v>
      </c>
    </row>
    <row r="788" spans="1:4" x14ac:dyDescent="0.35">
      <c r="A788">
        <v>3935</v>
      </c>
      <c r="B788">
        <v>0.37893739999999998</v>
      </c>
      <c r="C788">
        <v>1.112792</v>
      </c>
      <c r="D788">
        <v>326.64370000000002</v>
      </c>
    </row>
    <row r="789" spans="1:4" x14ac:dyDescent="0.35">
      <c r="A789">
        <v>3940</v>
      </c>
      <c r="B789">
        <v>0.37943739999999998</v>
      </c>
      <c r="C789">
        <v>1.1150260000000001</v>
      </c>
      <c r="D789">
        <v>326.72640000000001</v>
      </c>
    </row>
    <row r="790" spans="1:4" x14ac:dyDescent="0.35">
      <c r="A790">
        <v>3945</v>
      </c>
      <c r="B790">
        <v>0.37993739999999998</v>
      </c>
      <c r="C790">
        <v>1.116763</v>
      </c>
      <c r="D790">
        <v>326.6807</v>
      </c>
    </row>
    <row r="791" spans="1:4" x14ac:dyDescent="0.35">
      <c r="A791">
        <v>3950</v>
      </c>
      <c r="B791">
        <v>0.38037490000000002</v>
      </c>
      <c r="C791">
        <v>1.1187800000000001</v>
      </c>
      <c r="D791">
        <v>326.79480000000001</v>
      </c>
    </row>
    <row r="792" spans="1:4" x14ac:dyDescent="0.35">
      <c r="A792">
        <v>3955</v>
      </c>
      <c r="B792">
        <v>0.38093739999999998</v>
      </c>
      <c r="C792">
        <v>1.1208389999999999</v>
      </c>
      <c r="D792">
        <v>326.7801</v>
      </c>
    </row>
    <row r="793" spans="1:4" x14ac:dyDescent="0.35">
      <c r="A793">
        <v>3960</v>
      </c>
      <c r="B793">
        <v>0.38143739999999998</v>
      </c>
      <c r="C793">
        <v>1.12317</v>
      </c>
      <c r="D793">
        <v>326.77109999999999</v>
      </c>
    </row>
    <row r="794" spans="1:4" x14ac:dyDescent="0.35">
      <c r="A794">
        <v>3965</v>
      </c>
      <c r="B794">
        <v>0.38193739999999998</v>
      </c>
      <c r="C794">
        <v>1.1248370000000001</v>
      </c>
      <c r="D794">
        <v>326.49689999999998</v>
      </c>
    </row>
    <row r="795" spans="1:4" x14ac:dyDescent="0.35">
      <c r="A795">
        <v>3970</v>
      </c>
      <c r="B795">
        <v>0.38243739999999998</v>
      </c>
      <c r="C795">
        <v>1.12696</v>
      </c>
      <c r="D795">
        <v>326.81049999999999</v>
      </c>
    </row>
    <row r="796" spans="1:4" x14ac:dyDescent="0.35">
      <c r="A796">
        <v>3975</v>
      </c>
      <c r="B796">
        <v>0.38293739999999998</v>
      </c>
      <c r="C796">
        <v>1.128976</v>
      </c>
      <c r="D796">
        <v>327.11259999999999</v>
      </c>
    </row>
    <row r="797" spans="1:4" x14ac:dyDescent="0.35">
      <c r="A797">
        <v>3980</v>
      </c>
      <c r="B797">
        <v>0.38343739999999998</v>
      </c>
      <c r="C797">
        <v>1.1309039999999999</v>
      </c>
      <c r="D797">
        <v>327.11320000000001</v>
      </c>
    </row>
    <row r="798" spans="1:4" x14ac:dyDescent="0.35">
      <c r="A798">
        <v>3985</v>
      </c>
      <c r="B798">
        <v>0.38393739999999998</v>
      </c>
      <c r="C798">
        <v>1.1330370000000001</v>
      </c>
      <c r="D798">
        <v>327.12650000000002</v>
      </c>
    </row>
    <row r="799" spans="1:4" x14ac:dyDescent="0.35">
      <c r="A799">
        <v>3990</v>
      </c>
      <c r="B799">
        <v>0.38443739999999998</v>
      </c>
      <c r="C799">
        <v>1.1351260000000001</v>
      </c>
      <c r="D799">
        <v>327.40699999999998</v>
      </c>
    </row>
    <row r="800" spans="1:4" x14ac:dyDescent="0.35">
      <c r="A800">
        <v>3995</v>
      </c>
      <c r="B800">
        <v>0.38493739999999999</v>
      </c>
      <c r="C800">
        <v>1.1372310000000001</v>
      </c>
      <c r="D800">
        <v>327.2253</v>
      </c>
    </row>
    <row r="801" spans="1:4" x14ac:dyDescent="0.35">
      <c r="A801">
        <v>4000</v>
      </c>
      <c r="B801">
        <v>0.38550000000000001</v>
      </c>
      <c r="C801">
        <v>1.139162</v>
      </c>
      <c r="D801">
        <v>327.40519999999998</v>
      </c>
    </row>
    <row r="802" spans="1:4" x14ac:dyDescent="0.35">
      <c r="A802">
        <v>4005</v>
      </c>
      <c r="B802">
        <v>0.38599990000000001</v>
      </c>
      <c r="C802">
        <v>1.141246</v>
      </c>
      <c r="D802">
        <v>327.40280000000001</v>
      </c>
    </row>
    <row r="803" spans="1:4" x14ac:dyDescent="0.35">
      <c r="A803">
        <v>4010</v>
      </c>
      <c r="B803">
        <v>0.38649990000000001</v>
      </c>
      <c r="C803">
        <v>1.14307</v>
      </c>
      <c r="D803">
        <v>327.54160000000002</v>
      </c>
    </row>
    <row r="804" spans="1:4" x14ac:dyDescent="0.35">
      <c r="A804">
        <v>4015</v>
      </c>
      <c r="B804">
        <v>0.38693749999999999</v>
      </c>
      <c r="C804">
        <v>1.145257</v>
      </c>
      <c r="D804">
        <v>327.59879999999998</v>
      </c>
    </row>
    <row r="805" spans="1:4" x14ac:dyDescent="0.35">
      <c r="A805">
        <v>4020</v>
      </c>
      <c r="B805">
        <v>0.38743749999999999</v>
      </c>
      <c r="C805">
        <v>1.147246</v>
      </c>
      <c r="D805">
        <v>327.577</v>
      </c>
    </row>
    <row r="806" spans="1:4" x14ac:dyDescent="0.35">
      <c r="A806">
        <v>4025</v>
      </c>
      <c r="B806">
        <v>0.38793739999999999</v>
      </c>
      <c r="C806">
        <v>1.149079</v>
      </c>
      <c r="D806">
        <v>327.84710000000001</v>
      </c>
    </row>
    <row r="807" spans="1:4" x14ac:dyDescent="0.35">
      <c r="A807">
        <v>4030</v>
      </c>
      <c r="B807">
        <v>0.38843739999999999</v>
      </c>
      <c r="C807">
        <v>1.1510940000000001</v>
      </c>
      <c r="D807">
        <v>327.77480000000003</v>
      </c>
    </row>
    <row r="808" spans="1:4" x14ac:dyDescent="0.35">
      <c r="A808">
        <v>4035</v>
      </c>
      <c r="B808">
        <v>0.38893739999999999</v>
      </c>
      <c r="C808">
        <v>1.1528959999999999</v>
      </c>
      <c r="D808">
        <v>327.95580000000001</v>
      </c>
    </row>
    <row r="809" spans="1:4" x14ac:dyDescent="0.35">
      <c r="A809">
        <v>4040</v>
      </c>
      <c r="B809">
        <v>0.38943739999999999</v>
      </c>
      <c r="C809">
        <v>1.1549799999999999</v>
      </c>
      <c r="D809">
        <v>327.9676</v>
      </c>
    </row>
    <row r="810" spans="1:4" x14ac:dyDescent="0.35">
      <c r="A810">
        <v>4045</v>
      </c>
      <c r="B810">
        <v>0.38993739999999999</v>
      </c>
      <c r="C810">
        <v>1.1569320000000001</v>
      </c>
      <c r="D810">
        <v>327.8639</v>
      </c>
    </row>
    <row r="811" spans="1:4" x14ac:dyDescent="0.35">
      <c r="A811">
        <v>4050</v>
      </c>
      <c r="B811">
        <v>0.39043749999999999</v>
      </c>
      <c r="C811">
        <v>1.159162</v>
      </c>
      <c r="D811">
        <v>328.07600000000002</v>
      </c>
    </row>
    <row r="812" spans="1:4" x14ac:dyDescent="0.35">
      <c r="A812">
        <v>4055</v>
      </c>
      <c r="B812">
        <v>0.39093749999999999</v>
      </c>
      <c r="C812">
        <v>1.161009</v>
      </c>
      <c r="D812">
        <v>328.04579999999999</v>
      </c>
    </row>
    <row r="813" spans="1:4" x14ac:dyDescent="0.35">
      <c r="A813">
        <v>4060</v>
      </c>
      <c r="B813">
        <v>0.39149990000000001</v>
      </c>
      <c r="C813">
        <v>1.163249</v>
      </c>
      <c r="D813">
        <v>328.07130000000001</v>
      </c>
    </row>
    <row r="814" spans="1:4" x14ac:dyDescent="0.35">
      <c r="A814">
        <v>4065</v>
      </c>
      <c r="B814">
        <v>0.39193739999999999</v>
      </c>
      <c r="C814">
        <v>1.165036</v>
      </c>
      <c r="D814">
        <v>328.07709999999997</v>
      </c>
    </row>
    <row r="815" spans="1:4" x14ac:dyDescent="0.35">
      <c r="A815">
        <v>4070</v>
      </c>
      <c r="B815">
        <v>0.39243739999999999</v>
      </c>
      <c r="C815">
        <v>1.1668320000000001</v>
      </c>
      <c r="D815">
        <v>328.12509999999997</v>
      </c>
    </row>
    <row r="816" spans="1:4" x14ac:dyDescent="0.35">
      <c r="A816">
        <v>4075</v>
      </c>
      <c r="B816">
        <v>0.39293739999999999</v>
      </c>
      <c r="C816">
        <v>1.168825</v>
      </c>
      <c r="D816">
        <v>328.33049999999997</v>
      </c>
    </row>
    <row r="817" spans="1:4" x14ac:dyDescent="0.35">
      <c r="A817">
        <v>4080</v>
      </c>
      <c r="B817">
        <v>0.39349990000000001</v>
      </c>
      <c r="C817">
        <v>1.171076</v>
      </c>
      <c r="D817">
        <v>328.6583</v>
      </c>
    </row>
    <row r="818" spans="1:4" x14ac:dyDescent="0.35">
      <c r="A818">
        <v>4085</v>
      </c>
      <c r="B818">
        <v>0.39393739999999999</v>
      </c>
      <c r="C818">
        <v>1.1729069999999999</v>
      </c>
      <c r="D818">
        <v>328.34809999999999</v>
      </c>
    </row>
    <row r="819" spans="1:4" x14ac:dyDescent="0.35">
      <c r="A819">
        <v>4090</v>
      </c>
      <c r="B819">
        <v>0.39443739999999999</v>
      </c>
      <c r="C819">
        <v>1.174803</v>
      </c>
      <c r="D819">
        <v>328.512</v>
      </c>
    </row>
    <row r="820" spans="1:4" x14ac:dyDescent="0.35">
      <c r="A820">
        <v>4095</v>
      </c>
      <c r="B820">
        <v>0.3949375</v>
      </c>
      <c r="C820">
        <v>1.1766810000000001</v>
      </c>
      <c r="D820">
        <v>328.86149999999998</v>
      </c>
    </row>
    <row r="821" spans="1:4" x14ac:dyDescent="0.35">
      <c r="A821">
        <v>4100</v>
      </c>
      <c r="B821">
        <v>0.3954375</v>
      </c>
      <c r="C821">
        <v>1.178631</v>
      </c>
      <c r="D821">
        <v>328.70830000000001</v>
      </c>
    </row>
    <row r="822" spans="1:4" x14ac:dyDescent="0.35">
      <c r="A822">
        <v>4105</v>
      </c>
      <c r="B822">
        <v>0.39593739999999999</v>
      </c>
      <c r="C822">
        <v>1.1809320000000001</v>
      </c>
      <c r="D822">
        <v>328.4151</v>
      </c>
    </row>
    <row r="823" spans="1:4" x14ac:dyDescent="0.35">
      <c r="A823">
        <v>4110</v>
      </c>
      <c r="B823">
        <v>0.3964374</v>
      </c>
      <c r="C823">
        <v>1.183003</v>
      </c>
      <c r="D823">
        <v>328.94729999999998</v>
      </c>
    </row>
    <row r="824" spans="1:4" x14ac:dyDescent="0.35">
      <c r="A824">
        <v>4115</v>
      </c>
      <c r="B824">
        <v>0.3969374</v>
      </c>
      <c r="C824">
        <v>1.1849730000000001</v>
      </c>
      <c r="D824">
        <v>329.09629999999999</v>
      </c>
    </row>
    <row r="825" spans="1:4" x14ac:dyDescent="0.35">
      <c r="A825">
        <v>4120</v>
      </c>
      <c r="B825">
        <v>0.39749990000000002</v>
      </c>
      <c r="C825">
        <v>1.1871769999999999</v>
      </c>
      <c r="D825">
        <v>328.98360000000002</v>
      </c>
    </row>
    <row r="826" spans="1:4" x14ac:dyDescent="0.35">
      <c r="A826">
        <v>4125</v>
      </c>
      <c r="B826">
        <v>0.3979374</v>
      </c>
      <c r="C826">
        <v>1.1889810000000001</v>
      </c>
      <c r="D826">
        <v>328.88920000000002</v>
      </c>
    </row>
    <row r="827" spans="1:4" x14ac:dyDescent="0.35">
      <c r="A827">
        <v>4130</v>
      </c>
      <c r="B827">
        <v>0.39849990000000002</v>
      </c>
      <c r="C827">
        <v>1.1911</v>
      </c>
      <c r="D827">
        <v>328.88409999999999</v>
      </c>
    </row>
    <row r="828" spans="1:4" x14ac:dyDescent="0.35">
      <c r="A828">
        <v>4135</v>
      </c>
      <c r="B828">
        <v>0.39899990000000002</v>
      </c>
      <c r="C828">
        <v>1.1929920000000001</v>
      </c>
      <c r="D828">
        <v>329.11720000000003</v>
      </c>
    </row>
    <row r="829" spans="1:4" x14ac:dyDescent="0.35">
      <c r="A829">
        <v>4140</v>
      </c>
      <c r="B829">
        <v>0.3994374</v>
      </c>
      <c r="C829">
        <v>1.1948350000000001</v>
      </c>
      <c r="D829">
        <v>328.72120000000001</v>
      </c>
    </row>
    <row r="830" spans="1:4" x14ac:dyDescent="0.35">
      <c r="A830">
        <v>4145</v>
      </c>
      <c r="B830">
        <v>0.3999374</v>
      </c>
      <c r="C830">
        <v>1.1969399999999999</v>
      </c>
      <c r="D830">
        <v>329.4821</v>
      </c>
    </row>
    <row r="831" spans="1:4" x14ac:dyDescent="0.35">
      <c r="A831">
        <v>4150</v>
      </c>
      <c r="B831">
        <v>0.4004374</v>
      </c>
      <c r="C831">
        <v>1.1985300000000001</v>
      </c>
      <c r="D831">
        <v>329.31420000000003</v>
      </c>
    </row>
    <row r="832" spans="1:4" x14ac:dyDescent="0.35">
      <c r="A832">
        <v>4155</v>
      </c>
      <c r="B832">
        <v>0.40087499999999998</v>
      </c>
      <c r="C832">
        <v>1.2005170000000001</v>
      </c>
      <c r="D832">
        <v>329.5213</v>
      </c>
    </row>
    <row r="833" spans="1:4" x14ac:dyDescent="0.35">
      <c r="A833">
        <v>4160</v>
      </c>
      <c r="B833">
        <v>0.4014374</v>
      </c>
      <c r="C833">
        <v>1.2028319999999999</v>
      </c>
      <c r="D833">
        <v>329.32319999999999</v>
      </c>
    </row>
    <row r="834" spans="1:4" x14ac:dyDescent="0.35">
      <c r="A834">
        <v>4165</v>
      </c>
      <c r="B834">
        <v>0.4019374</v>
      </c>
      <c r="C834">
        <v>1.204707</v>
      </c>
      <c r="D834">
        <v>329.55680000000001</v>
      </c>
    </row>
    <row r="835" spans="1:4" x14ac:dyDescent="0.35">
      <c r="A835">
        <v>4170</v>
      </c>
      <c r="B835">
        <v>0.4024374</v>
      </c>
      <c r="C835">
        <v>1.206898</v>
      </c>
      <c r="D835">
        <v>329.44630000000001</v>
      </c>
    </row>
    <row r="836" spans="1:4" x14ac:dyDescent="0.35">
      <c r="A836">
        <v>4175</v>
      </c>
      <c r="B836">
        <v>0.4029374</v>
      </c>
      <c r="C836">
        <v>1.2092160000000001</v>
      </c>
      <c r="D836">
        <v>329.60890000000001</v>
      </c>
    </row>
    <row r="837" spans="1:4" x14ac:dyDescent="0.35">
      <c r="A837">
        <v>4180</v>
      </c>
      <c r="B837">
        <v>0.40349990000000002</v>
      </c>
      <c r="C837">
        <v>1.2110000000000001</v>
      </c>
      <c r="D837">
        <v>329.56580000000002</v>
      </c>
    </row>
    <row r="838" spans="1:4" x14ac:dyDescent="0.35">
      <c r="A838">
        <v>4185</v>
      </c>
      <c r="B838">
        <v>0.4039374</v>
      </c>
      <c r="C838">
        <v>1.213025</v>
      </c>
      <c r="D838">
        <v>329.45580000000001</v>
      </c>
    </row>
    <row r="839" spans="1:4" x14ac:dyDescent="0.35">
      <c r="A839">
        <v>4190</v>
      </c>
      <c r="B839">
        <v>0.40443750000000001</v>
      </c>
      <c r="C839">
        <v>1.214909</v>
      </c>
      <c r="D839">
        <v>329.70080000000002</v>
      </c>
    </row>
    <row r="840" spans="1:4" x14ac:dyDescent="0.35">
      <c r="A840">
        <v>4195</v>
      </c>
      <c r="B840">
        <v>0.40493750000000001</v>
      </c>
      <c r="C840">
        <v>1.216899</v>
      </c>
      <c r="D840">
        <v>330.05939999999998</v>
      </c>
    </row>
    <row r="841" spans="1:4" x14ac:dyDescent="0.35">
      <c r="A841">
        <v>4200</v>
      </c>
      <c r="B841">
        <v>0.40549990000000002</v>
      </c>
      <c r="C841">
        <v>1.2188110000000001</v>
      </c>
      <c r="D841">
        <v>329.50229999999999</v>
      </c>
    </row>
    <row r="842" spans="1:4" x14ac:dyDescent="0.35">
      <c r="A842">
        <v>4205</v>
      </c>
      <c r="B842">
        <v>0.40593750000000001</v>
      </c>
      <c r="C842">
        <v>1.2208749999999999</v>
      </c>
      <c r="D842">
        <v>329.47699999999998</v>
      </c>
    </row>
    <row r="843" spans="1:4" x14ac:dyDescent="0.35">
      <c r="A843">
        <v>4210</v>
      </c>
      <c r="B843">
        <v>0.40643750000000001</v>
      </c>
      <c r="C843">
        <v>1.222747</v>
      </c>
      <c r="D843">
        <v>329.96260000000001</v>
      </c>
    </row>
    <row r="844" spans="1:4" x14ac:dyDescent="0.35">
      <c r="A844">
        <v>4215</v>
      </c>
      <c r="B844">
        <v>0.4069374</v>
      </c>
      <c r="C844">
        <v>1.224653</v>
      </c>
      <c r="D844">
        <v>330.05410000000001</v>
      </c>
    </row>
    <row r="845" spans="1:4" x14ac:dyDescent="0.35">
      <c r="A845">
        <v>4220</v>
      </c>
      <c r="B845">
        <v>0.40743740000000001</v>
      </c>
      <c r="C845">
        <v>1.2267110000000001</v>
      </c>
      <c r="D845">
        <v>330.14170000000001</v>
      </c>
    </row>
    <row r="846" spans="1:4" x14ac:dyDescent="0.35">
      <c r="A846">
        <v>4225</v>
      </c>
      <c r="B846">
        <v>0.40793740000000001</v>
      </c>
      <c r="C846">
        <v>1.228426</v>
      </c>
      <c r="D846">
        <v>330.16660000000002</v>
      </c>
    </row>
    <row r="847" spans="1:4" x14ac:dyDescent="0.35">
      <c r="A847">
        <v>4230</v>
      </c>
      <c r="B847">
        <v>0.40843740000000001</v>
      </c>
      <c r="C847">
        <v>1.23072</v>
      </c>
      <c r="D847">
        <v>330.64920000000001</v>
      </c>
    </row>
    <row r="848" spans="1:4" x14ac:dyDescent="0.35">
      <c r="A848">
        <v>4235</v>
      </c>
      <c r="B848">
        <v>0.40899990000000003</v>
      </c>
      <c r="C848">
        <v>1.232896</v>
      </c>
      <c r="D848">
        <v>330.34780000000001</v>
      </c>
    </row>
    <row r="849" spans="1:4" x14ac:dyDescent="0.35">
      <c r="A849">
        <v>4240</v>
      </c>
      <c r="B849">
        <v>0.40949989999999997</v>
      </c>
      <c r="C849">
        <v>1.2349270000000001</v>
      </c>
      <c r="D849">
        <v>330.21809999999999</v>
      </c>
    </row>
    <row r="850" spans="1:4" x14ac:dyDescent="0.35">
      <c r="A850">
        <v>4245</v>
      </c>
      <c r="B850">
        <v>0.40999989999999997</v>
      </c>
      <c r="C850">
        <v>1.2369300000000001</v>
      </c>
      <c r="D850">
        <v>330.50970000000001</v>
      </c>
    </row>
    <row r="851" spans="1:4" x14ac:dyDescent="0.35">
      <c r="A851">
        <v>4250</v>
      </c>
      <c r="B851">
        <v>0.41043750000000001</v>
      </c>
      <c r="C851">
        <v>1.238836</v>
      </c>
      <c r="D851">
        <v>330.15600000000001</v>
      </c>
    </row>
    <row r="852" spans="1:4" x14ac:dyDescent="0.35">
      <c r="A852">
        <v>4255</v>
      </c>
      <c r="B852">
        <v>0.41093740000000001</v>
      </c>
      <c r="C852">
        <v>1.2402390000000001</v>
      </c>
      <c r="D852">
        <v>330.46839999999997</v>
      </c>
    </row>
    <row r="853" spans="1:4" x14ac:dyDescent="0.35">
      <c r="A853">
        <v>4260</v>
      </c>
      <c r="B853">
        <v>0.41143740000000001</v>
      </c>
      <c r="C853">
        <v>1.2424820000000001</v>
      </c>
      <c r="D853">
        <v>330.46069999999997</v>
      </c>
    </row>
    <row r="854" spans="1:4" x14ac:dyDescent="0.35">
      <c r="A854">
        <v>4265</v>
      </c>
      <c r="B854">
        <v>0.41193740000000001</v>
      </c>
      <c r="C854">
        <v>1.244623</v>
      </c>
      <c r="D854">
        <v>330.62380000000002</v>
      </c>
    </row>
    <row r="855" spans="1:4" x14ac:dyDescent="0.35">
      <c r="A855">
        <v>4270</v>
      </c>
      <c r="B855">
        <v>0.41243740000000001</v>
      </c>
      <c r="C855">
        <v>1.246426</v>
      </c>
      <c r="D855">
        <v>330.90410000000003</v>
      </c>
    </row>
    <row r="856" spans="1:4" x14ac:dyDescent="0.35">
      <c r="A856">
        <v>4275</v>
      </c>
      <c r="B856">
        <v>0.41293740000000001</v>
      </c>
      <c r="C856">
        <v>1.2484740000000001</v>
      </c>
      <c r="D856">
        <v>330.8528</v>
      </c>
    </row>
    <row r="857" spans="1:4" x14ac:dyDescent="0.35">
      <c r="A857">
        <v>4280</v>
      </c>
      <c r="B857">
        <v>0.41343740000000001</v>
      </c>
      <c r="C857">
        <v>1.250324</v>
      </c>
      <c r="D857">
        <v>330.53870000000001</v>
      </c>
    </row>
    <row r="858" spans="1:4" x14ac:dyDescent="0.35">
      <c r="A858">
        <v>4285</v>
      </c>
      <c r="B858">
        <v>0.41393750000000001</v>
      </c>
      <c r="C858">
        <v>1.252532</v>
      </c>
      <c r="D858">
        <v>330.76799999999997</v>
      </c>
    </row>
    <row r="859" spans="1:4" x14ac:dyDescent="0.35">
      <c r="A859">
        <v>4290</v>
      </c>
      <c r="B859">
        <v>0.41443750000000001</v>
      </c>
      <c r="C859">
        <v>1.254556</v>
      </c>
      <c r="D859">
        <v>330.91629999999998</v>
      </c>
    </row>
    <row r="860" spans="1:4" x14ac:dyDescent="0.35">
      <c r="A860">
        <v>4295</v>
      </c>
      <c r="B860">
        <v>0.41499999999999998</v>
      </c>
      <c r="C860">
        <v>1.2566539999999999</v>
      </c>
      <c r="D860">
        <v>331.13889999999998</v>
      </c>
    </row>
    <row r="861" spans="1:4" x14ac:dyDescent="0.35">
      <c r="A861">
        <v>4300</v>
      </c>
      <c r="B861">
        <v>0.41543740000000001</v>
      </c>
      <c r="C861">
        <v>1.258804</v>
      </c>
      <c r="D861">
        <v>330.97269999999997</v>
      </c>
    </row>
    <row r="862" spans="1:4" x14ac:dyDescent="0.35">
      <c r="A862">
        <v>4305</v>
      </c>
      <c r="B862">
        <v>0.41593740000000001</v>
      </c>
      <c r="C862">
        <v>1.2604630000000001</v>
      </c>
      <c r="D862">
        <v>330.86340000000001</v>
      </c>
    </row>
    <row r="863" spans="1:4" x14ac:dyDescent="0.35">
      <c r="A863">
        <v>4310</v>
      </c>
      <c r="B863">
        <v>0.41643740000000001</v>
      </c>
      <c r="C863">
        <v>1.262597</v>
      </c>
      <c r="D863">
        <v>331.33080000000001</v>
      </c>
    </row>
    <row r="864" spans="1:4" x14ac:dyDescent="0.35">
      <c r="A864">
        <v>4315</v>
      </c>
      <c r="B864">
        <v>0.41693740000000001</v>
      </c>
      <c r="C864">
        <v>1.264448</v>
      </c>
      <c r="D864">
        <v>331.4615</v>
      </c>
    </row>
    <row r="865" spans="1:4" x14ac:dyDescent="0.35">
      <c r="A865">
        <v>4320</v>
      </c>
      <c r="B865">
        <v>0.41749989999999998</v>
      </c>
      <c r="C865">
        <v>1.266805</v>
      </c>
      <c r="D865">
        <v>331.31920000000002</v>
      </c>
    </row>
    <row r="866" spans="1:4" x14ac:dyDescent="0.35">
      <c r="A866">
        <v>4325</v>
      </c>
      <c r="B866">
        <v>0.41793740000000001</v>
      </c>
      <c r="C866">
        <v>1.2688120000000001</v>
      </c>
      <c r="D866">
        <v>331.19970000000001</v>
      </c>
    </row>
    <row r="867" spans="1:4" x14ac:dyDescent="0.35">
      <c r="A867">
        <v>4330</v>
      </c>
      <c r="B867">
        <v>0.41843740000000001</v>
      </c>
      <c r="C867">
        <v>1.2703169999999999</v>
      </c>
      <c r="D867">
        <v>330.93709999999999</v>
      </c>
    </row>
    <row r="868" spans="1:4" x14ac:dyDescent="0.35">
      <c r="A868">
        <v>4335</v>
      </c>
      <c r="B868">
        <v>0.418875</v>
      </c>
      <c r="C868">
        <v>1.2725280000000001</v>
      </c>
      <c r="D868">
        <v>331.47460000000001</v>
      </c>
    </row>
    <row r="869" spans="1:4" x14ac:dyDescent="0.35">
      <c r="A869">
        <v>4340</v>
      </c>
      <c r="B869">
        <v>0.41943740000000002</v>
      </c>
      <c r="C869">
        <v>1.274753</v>
      </c>
      <c r="D869">
        <v>331.69880000000001</v>
      </c>
    </row>
    <row r="870" spans="1:4" x14ac:dyDescent="0.35">
      <c r="A870">
        <v>4345</v>
      </c>
      <c r="B870">
        <v>0.41993740000000002</v>
      </c>
      <c r="C870">
        <v>1.2767470000000001</v>
      </c>
      <c r="D870">
        <v>331.4975</v>
      </c>
    </row>
    <row r="871" spans="1:4" x14ac:dyDescent="0.35">
      <c r="A871">
        <v>4350</v>
      </c>
      <c r="B871">
        <v>0.42049989999999998</v>
      </c>
      <c r="C871">
        <v>1.278834</v>
      </c>
      <c r="D871">
        <v>331.8528</v>
      </c>
    </row>
    <row r="872" spans="1:4" x14ac:dyDescent="0.35">
      <c r="A872">
        <v>4355</v>
      </c>
      <c r="B872">
        <v>0.42093740000000002</v>
      </c>
      <c r="C872">
        <v>1.280896</v>
      </c>
      <c r="D872">
        <v>331.60469999999998</v>
      </c>
    </row>
    <row r="873" spans="1:4" x14ac:dyDescent="0.35">
      <c r="A873">
        <v>4360</v>
      </c>
      <c r="B873">
        <v>0.42149989999999998</v>
      </c>
      <c r="C873">
        <v>1.282816</v>
      </c>
      <c r="D873">
        <v>331.83789999999999</v>
      </c>
    </row>
    <row r="874" spans="1:4" x14ac:dyDescent="0.35">
      <c r="A874">
        <v>4365</v>
      </c>
      <c r="B874">
        <v>0.42193740000000002</v>
      </c>
      <c r="C874">
        <v>1.284894</v>
      </c>
      <c r="D874">
        <v>331.52339999999998</v>
      </c>
    </row>
    <row r="875" spans="1:4" x14ac:dyDescent="0.35">
      <c r="A875">
        <v>4370</v>
      </c>
      <c r="B875">
        <v>0.42243740000000002</v>
      </c>
      <c r="C875">
        <v>1.286729</v>
      </c>
      <c r="D875">
        <v>331.90570000000002</v>
      </c>
    </row>
    <row r="876" spans="1:4" x14ac:dyDescent="0.35">
      <c r="A876">
        <v>4375</v>
      </c>
      <c r="B876">
        <v>0.42293740000000002</v>
      </c>
      <c r="C876">
        <v>1.2887500000000001</v>
      </c>
      <c r="D876">
        <v>331.92</v>
      </c>
    </row>
    <row r="877" spans="1:4" x14ac:dyDescent="0.35">
      <c r="A877">
        <v>4380</v>
      </c>
      <c r="B877">
        <v>0.42343750000000002</v>
      </c>
      <c r="C877">
        <v>1.290929</v>
      </c>
      <c r="D877">
        <v>331.66759999999999</v>
      </c>
    </row>
    <row r="878" spans="1:4" x14ac:dyDescent="0.35">
      <c r="A878">
        <v>4385</v>
      </c>
      <c r="B878">
        <v>0.42393750000000002</v>
      </c>
      <c r="C878">
        <v>1.2927660000000001</v>
      </c>
      <c r="D878">
        <v>332.10989999999998</v>
      </c>
    </row>
    <row r="879" spans="1:4" x14ac:dyDescent="0.35">
      <c r="A879">
        <v>4390</v>
      </c>
      <c r="B879">
        <v>0.42443750000000002</v>
      </c>
      <c r="C879">
        <v>1.2946040000000001</v>
      </c>
      <c r="D879">
        <v>332.31760000000003</v>
      </c>
    </row>
    <row r="880" spans="1:4" x14ac:dyDescent="0.35">
      <c r="A880">
        <v>4395</v>
      </c>
      <c r="B880">
        <v>0.42493750000000002</v>
      </c>
      <c r="C880">
        <v>1.296616</v>
      </c>
      <c r="D880">
        <v>332.19749999999999</v>
      </c>
    </row>
    <row r="881" spans="1:4" x14ac:dyDescent="0.35">
      <c r="A881">
        <v>4400</v>
      </c>
      <c r="B881">
        <v>0.42543750000000002</v>
      </c>
      <c r="C881">
        <v>1.2985990000000001</v>
      </c>
      <c r="D881">
        <v>332.18900000000002</v>
      </c>
    </row>
    <row r="882" spans="1:4" x14ac:dyDescent="0.35">
      <c r="A882">
        <v>4405</v>
      </c>
      <c r="B882">
        <v>0.42593750000000002</v>
      </c>
      <c r="C882">
        <v>1.3007150000000001</v>
      </c>
      <c r="D882">
        <v>332.43810000000002</v>
      </c>
    </row>
    <row r="883" spans="1:4" x14ac:dyDescent="0.35">
      <c r="A883">
        <v>4410</v>
      </c>
      <c r="B883">
        <v>0.42643740000000002</v>
      </c>
      <c r="C883">
        <v>1.3026230000000001</v>
      </c>
      <c r="D883">
        <v>332.19490000000002</v>
      </c>
    </row>
    <row r="884" spans="1:4" x14ac:dyDescent="0.35">
      <c r="A884">
        <v>4415</v>
      </c>
      <c r="B884">
        <v>0.42693740000000002</v>
      </c>
      <c r="C884">
        <v>1.3048500000000001</v>
      </c>
      <c r="D884">
        <v>332.34460000000001</v>
      </c>
    </row>
    <row r="885" spans="1:4" x14ac:dyDescent="0.35">
      <c r="A885">
        <v>4420</v>
      </c>
      <c r="B885">
        <v>0.42743740000000002</v>
      </c>
      <c r="C885">
        <v>1.306967</v>
      </c>
      <c r="D885">
        <v>332.23680000000002</v>
      </c>
    </row>
    <row r="886" spans="1:4" x14ac:dyDescent="0.35">
      <c r="A886">
        <v>4425</v>
      </c>
      <c r="B886">
        <v>0.42793740000000002</v>
      </c>
      <c r="C886">
        <v>1.3086960000000001</v>
      </c>
      <c r="D886">
        <v>332.52330000000001</v>
      </c>
    </row>
    <row r="887" spans="1:4" x14ac:dyDescent="0.35">
      <c r="A887">
        <v>4430</v>
      </c>
      <c r="B887">
        <v>0.42843750000000003</v>
      </c>
      <c r="C887">
        <v>1.3109360000000001</v>
      </c>
      <c r="D887">
        <v>332.6789</v>
      </c>
    </row>
    <row r="888" spans="1:4" x14ac:dyDescent="0.35">
      <c r="A888">
        <v>4435</v>
      </c>
      <c r="B888">
        <v>0.42893750000000003</v>
      </c>
      <c r="C888">
        <v>1.3127359999999999</v>
      </c>
      <c r="D888">
        <v>332.56330000000003</v>
      </c>
    </row>
    <row r="889" spans="1:4" x14ac:dyDescent="0.35">
      <c r="A889">
        <v>4440</v>
      </c>
      <c r="B889">
        <v>0.42943750000000003</v>
      </c>
      <c r="C889">
        <v>1.314943</v>
      </c>
      <c r="D889">
        <v>332.39890000000003</v>
      </c>
    </row>
    <row r="890" spans="1:4" x14ac:dyDescent="0.35">
      <c r="A890">
        <v>4445</v>
      </c>
      <c r="B890">
        <v>0.42993740000000003</v>
      </c>
      <c r="C890">
        <v>1.3170090000000001</v>
      </c>
      <c r="D890">
        <v>332.6284</v>
      </c>
    </row>
    <row r="891" spans="1:4" x14ac:dyDescent="0.35">
      <c r="A891">
        <v>4450</v>
      </c>
      <c r="B891">
        <v>0.4303749</v>
      </c>
      <c r="C891">
        <v>1.3188260000000001</v>
      </c>
      <c r="D891">
        <v>332.93860000000001</v>
      </c>
    </row>
    <row r="892" spans="1:4" x14ac:dyDescent="0.35">
      <c r="A892">
        <v>4455</v>
      </c>
      <c r="B892">
        <v>0.43087490000000001</v>
      </c>
      <c r="C892">
        <v>1.3205739999999999</v>
      </c>
      <c r="D892">
        <v>333.22089999999997</v>
      </c>
    </row>
    <row r="893" spans="1:4" x14ac:dyDescent="0.35">
      <c r="A893">
        <v>4460</v>
      </c>
      <c r="B893">
        <v>0.43143740000000003</v>
      </c>
      <c r="C893">
        <v>1.3228569999999999</v>
      </c>
      <c r="D893">
        <v>332.84719999999999</v>
      </c>
    </row>
    <row r="894" spans="1:4" x14ac:dyDescent="0.35">
      <c r="A894">
        <v>4465</v>
      </c>
      <c r="B894">
        <v>0.43193740000000003</v>
      </c>
      <c r="C894">
        <v>1.3245910000000001</v>
      </c>
      <c r="D894">
        <v>333.01870000000002</v>
      </c>
    </row>
    <row r="895" spans="1:4" x14ac:dyDescent="0.35">
      <c r="A895">
        <v>4470</v>
      </c>
      <c r="B895">
        <v>0.43249989999999999</v>
      </c>
      <c r="C895">
        <v>1.3272409999999999</v>
      </c>
      <c r="D895">
        <v>333.09460000000001</v>
      </c>
    </row>
    <row r="896" spans="1:4" x14ac:dyDescent="0.35">
      <c r="A896">
        <v>4475</v>
      </c>
      <c r="B896">
        <v>0.433</v>
      </c>
      <c r="C896">
        <v>1.3291949999999999</v>
      </c>
      <c r="D896">
        <v>332.71629999999999</v>
      </c>
    </row>
    <row r="897" spans="1:4" x14ac:dyDescent="0.35">
      <c r="A897">
        <v>4480</v>
      </c>
      <c r="B897">
        <v>0.43343749999999998</v>
      </c>
      <c r="C897">
        <v>1.3310709999999999</v>
      </c>
      <c r="D897">
        <v>332.84160000000003</v>
      </c>
    </row>
    <row r="898" spans="1:4" x14ac:dyDescent="0.35">
      <c r="A898">
        <v>4485</v>
      </c>
      <c r="B898">
        <v>0.43393739999999997</v>
      </c>
      <c r="C898">
        <v>1.333134</v>
      </c>
      <c r="D898">
        <v>333.1508</v>
      </c>
    </row>
    <row r="899" spans="1:4" x14ac:dyDescent="0.35">
      <c r="A899">
        <v>4490</v>
      </c>
      <c r="B899">
        <v>0.43443739999999997</v>
      </c>
      <c r="C899">
        <v>1.335167</v>
      </c>
      <c r="D899">
        <v>333.17450000000002</v>
      </c>
    </row>
    <row r="900" spans="1:4" x14ac:dyDescent="0.35">
      <c r="A900">
        <v>4495</v>
      </c>
      <c r="B900">
        <v>0.43493739999999997</v>
      </c>
      <c r="C900">
        <v>1.337059</v>
      </c>
      <c r="D900">
        <v>333.38299999999998</v>
      </c>
    </row>
    <row r="901" spans="1:4" x14ac:dyDescent="0.35">
      <c r="A901">
        <v>4500</v>
      </c>
      <c r="B901">
        <v>0.43543739999999997</v>
      </c>
      <c r="C901">
        <v>1.3389009999999999</v>
      </c>
      <c r="D901">
        <v>333.49329999999998</v>
      </c>
    </row>
    <row r="902" spans="1:4" x14ac:dyDescent="0.35">
      <c r="A902">
        <v>4505</v>
      </c>
      <c r="B902">
        <v>0.43593739999999997</v>
      </c>
      <c r="C902">
        <v>1.3410709999999999</v>
      </c>
      <c r="D902">
        <v>333.31889999999999</v>
      </c>
    </row>
    <row r="903" spans="1:4" x14ac:dyDescent="0.35">
      <c r="A903">
        <v>4510</v>
      </c>
      <c r="B903">
        <v>0.43643739999999998</v>
      </c>
      <c r="C903">
        <v>1.342638</v>
      </c>
      <c r="D903">
        <v>333.84660000000002</v>
      </c>
    </row>
    <row r="904" spans="1:4" x14ac:dyDescent="0.35">
      <c r="A904">
        <v>4515</v>
      </c>
      <c r="B904">
        <v>0.43693739999999998</v>
      </c>
      <c r="C904">
        <v>1.3449199999999999</v>
      </c>
      <c r="D904">
        <v>333.58580000000001</v>
      </c>
    </row>
    <row r="905" spans="1:4" x14ac:dyDescent="0.35">
      <c r="A905">
        <v>4520</v>
      </c>
      <c r="B905">
        <v>0.43743739999999998</v>
      </c>
      <c r="C905">
        <v>1.3467309999999999</v>
      </c>
      <c r="D905">
        <v>333.38670000000002</v>
      </c>
    </row>
    <row r="906" spans="1:4" x14ac:dyDescent="0.35">
      <c r="A906">
        <v>4525</v>
      </c>
      <c r="B906">
        <v>0.43793739999999998</v>
      </c>
      <c r="C906">
        <v>1.348792</v>
      </c>
      <c r="D906">
        <v>333.62909999999999</v>
      </c>
    </row>
    <row r="907" spans="1:4" x14ac:dyDescent="0.35">
      <c r="A907">
        <v>4530</v>
      </c>
      <c r="B907">
        <v>0.4385</v>
      </c>
      <c r="C907">
        <v>1.3509359999999999</v>
      </c>
      <c r="D907">
        <v>333.93579999999997</v>
      </c>
    </row>
    <row r="908" spans="1:4" x14ac:dyDescent="0.35">
      <c r="A908">
        <v>4535</v>
      </c>
      <c r="B908">
        <v>0.43893739999999998</v>
      </c>
      <c r="C908">
        <v>1.3530139999999999</v>
      </c>
      <c r="D908">
        <v>333.77589999999998</v>
      </c>
    </row>
    <row r="909" spans="1:4" x14ac:dyDescent="0.35">
      <c r="A909">
        <v>4540</v>
      </c>
      <c r="B909">
        <v>0.43943739999999998</v>
      </c>
      <c r="C909">
        <v>1.3547640000000001</v>
      </c>
      <c r="D909">
        <v>334.12490000000003</v>
      </c>
    </row>
    <row r="910" spans="1:4" x14ac:dyDescent="0.35">
      <c r="A910">
        <v>4545</v>
      </c>
      <c r="B910">
        <v>0.43993739999999998</v>
      </c>
      <c r="C910">
        <v>1.3567</v>
      </c>
      <c r="D910">
        <v>333.80290000000002</v>
      </c>
    </row>
    <row r="911" spans="1:4" x14ac:dyDescent="0.35">
      <c r="A911">
        <v>4550</v>
      </c>
      <c r="B911">
        <v>0.44043739999999998</v>
      </c>
      <c r="C911">
        <v>1.3586670000000001</v>
      </c>
      <c r="D911">
        <v>333.71749999999997</v>
      </c>
    </row>
    <row r="912" spans="1:4" x14ac:dyDescent="0.35">
      <c r="A912">
        <v>4555</v>
      </c>
      <c r="B912">
        <v>0.44093739999999998</v>
      </c>
      <c r="C912">
        <v>1.360959</v>
      </c>
      <c r="D912">
        <v>334.06369999999998</v>
      </c>
    </row>
    <row r="913" spans="1:4" x14ac:dyDescent="0.35">
      <c r="A913">
        <v>4560</v>
      </c>
      <c r="B913">
        <v>0.44143739999999998</v>
      </c>
      <c r="C913">
        <v>1.3627260000000001</v>
      </c>
      <c r="D913">
        <v>333.99950000000001</v>
      </c>
    </row>
    <row r="914" spans="1:4" x14ac:dyDescent="0.35">
      <c r="A914">
        <v>4565</v>
      </c>
      <c r="B914">
        <v>0.44193739999999998</v>
      </c>
      <c r="C914">
        <v>1.364738</v>
      </c>
      <c r="D914">
        <v>333.99119999999999</v>
      </c>
    </row>
    <row r="915" spans="1:4" x14ac:dyDescent="0.35">
      <c r="A915">
        <v>4570</v>
      </c>
      <c r="B915">
        <v>0.44243739999999998</v>
      </c>
      <c r="C915">
        <v>1.3666370000000001</v>
      </c>
      <c r="D915">
        <v>334.23930000000001</v>
      </c>
    </row>
    <row r="916" spans="1:4" x14ac:dyDescent="0.35">
      <c r="A916">
        <v>4575</v>
      </c>
      <c r="B916">
        <v>0.44293749999999998</v>
      </c>
      <c r="C916">
        <v>1.3684510000000001</v>
      </c>
      <c r="D916">
        <v>334.23009999999999</v>
      </c>
    </row>
    <row r="917" spans="1:4" x14ac:dyDescent="0.35">
      <c r="A917">
        <v>4580</v>
      </c>
      <c r="B917">
        <v>0.44343749999999998</v>
      </c>
      <c r="C917">
        <v>1.370242</v>
      </c>
      <c r="D917">
        <v>334.23809999999997</v>
      </c>
    </row>
    <row r="918" spans="1:4" x14ac:dyDescent="0.35">
      <c r="A918">
        <v>4585</v>
      </c>
      <c r="B918">
        <v>0.44393749999999998</v>
      </c>
      <c r="C918">
        <v>1.372411</v>
      </c>
      <c r="D918">
        <v>334.58359999999999</v>
      </c>
    </row>
    <row r="919" spans="1:4" x14ac:dyDescent="0.35">
      <c r="A919">
        <v>4590</v>
      </c>
      <c r="B919">
        <v>0.4444999</v>
      </c>
      <c r="C919">
        <v>1.374576</v>
      </c>
      <c r="D919">
        <v>334.47230000000002</v>
      </c>
    </row>
    <row r="920" spans="1:4" x14ac:dyDescent="0.35">
      <c r="A920">
        <v>4595</v>
      </c>
      <c r="B920">
        <v>0.4449999</v>
      </c>
      <c r="C920">
        <v>1.3766700000000001</v>
      </c>
      <c r="D920">
        <v>334.53339999999997</v>
      </c>
    </row>
    <row r="921" spans="1:4" x14ac:dyDescent="0.35">
      <c r="A921">
        <v>4600</v>
      </c>
      <c r="B921">
        <v>0.4454999</v>
      </c>
      <c r="C921">
        <v>1.3787450000000001</v>
      </c>
      <c r="D921">
        <v>334.49740000000003</v>
      </c>
    </row>
    <row r="922" spans="1:4" x14ac:dyDescent="0.35">
      <c r="A922">
        <v>4605</v>
      </c>
      <c r="B922">
        <v>0.4459999</v>
      </c>
      <c r="C922">
        <v>1.3805259999999999</v>
      </c>
      <c r="D922">
        <v>334.55849999999998</v>
      </c>
    </row>
    <row r="923" spans="1:4" x14ac:dyDescent="0.35">
      <c r="A923">
        <v>4610</v>
      </c>
      <c r="B923">
        <v>0.44649990000000001</v>
      </c>
      <c r="C923">
        <v>1.382552</v>
      </c>
      <c r="D923">
        <v>334.68220000000002</v>
      </c>
    </row>
    <row r="924" spans="1:4" x14ac:dyDescent="0.35">
      <c r="A924">
        <v>4615</v>
      </c>
      <c r="B924">
        <v>0.44693739999999998</v>
      </c>
      <c r="C924">
        <v>1.3842479999999999</v>
      </c>
      <c r="D924">
        <v>334.56709999999998</v>
      </c>
    </row>
    <row r="925" spans="1:4" x14ac:dyDescent="0.35">
      <c r="A925">
        <v>4620</v>
      </c>
      <c r="B925">
        <v>0.44743749999999999</v>
      </c>
      <c r="C925">
        <v>1.3860159999999999</v>
      </c>
      <c r="D925">
        <v>334.55950000000001</v>
      </c>
    </row>
    <row r="926" spans="1:4" x14ac:dyDescent="0.35">
      <c r="A926">
        <v>4625</v>
      </c>
      <c r="B926">
        <v>0.44793749999999999</v>
      </c>
      <c r="C926">
        <v>1.3881030000000001</v>
      </c>
      <c r="D926">
        <v>334.65280000000001</v>
      </c>
    </row>
    <row r="927" spans="1:4" x14ac:dyDescent="0.35">
      <c r="A927">
        <v>4630</v>
      </c>
      <c r="B927">
        <v>0.44837490000000002</v>
      </c>
      <c r="C927">
        <v>1.390369</v>
      </c>
      <c r="D927">
        <v>335.05939999999998</v>
      </c>
    </row>
    <row r="928" spans="1:4" x14ac:dyDescent="0.35">
      <c r="A928">
        <v>4635</v>
      </c>
      <c r="B928">
        <v>0.44893749999999999</v>
      </c>
      <c r="C928">
        <v>1.3923080000000001</v>
      </c>
      <c r="D928">
        <v>334.75189999999998</v>
      </c>
    </row>
    <row r="929" spans="1:4" x14ac:dyDescent="0.35">
      <c r="A929">
        <v>4640</v>
      </c>
      <c r="B929">
        <v>0.44943739999999999</v>
      </c>
      <c r="C929">
        <v>1.394137</v>
      </c>
      <c r="D929">
        <v>334.81169999999997</v>
      </c>
    </row>
    <row r="930" spans="1:4" x14ac:dyDescent="0.35">
      <c r="A930">
        <v>4645</v>
      </c>
      <c r="B930">
        <v>0.44993739999999999</v>
      </c>
      <c r="C930">
        <v>1.396317</v>
      </c>
      <c r="D930">
        <v>334.7355</v>
      </c>
    </row>
    <row r="931" spans="1:4" x14ac:dyDescent="0.35">
      <c r="A931">
        <v>4650</v>
      </c>
      <c r="B931">
        <v>0.45043739999999999</v>
      </c>
      <c r="C931">
        <v>1.3984000000000001</v>
      </c>
      <c r="D931">
        <v>335.1875</v>
      </c>
    </row>
    <row r="932" spans="1:4" x14ac:dyDescent="0.35">
      <c r="A932">
        <v>4655</v>
      </c>
      <c r="B932">
        <v>0.45099990000000001</v>
      </c>
      <c r="C932">
        <v>1.4005110000000001</v>
      </c>
      <c r="D932">
        <v>335.00880000000001</v>
      </c>
    </row>
    <row r="933" spans="1:4" x14ac:dyDescent="0.35">
      <c r="A933">
        <v>4660</v>
      </c>
      <c r="B933">
        <v>0.45143739999999999</v>
      </c>
      <c r="C933">
        <v>1.402398</v>
      </c>
      <c r="D933">
        <v>334.8997</v>
      </c>
    </row>
    <row r="934" spans="1:4" x14ac:dyDescent="0.35">
      <c r="A934">
        <v>4665</v>
      </c>
      <c r="B934">
        <v>0.45193739999999999</v>
      </c>
      <c r="C934">
        <v>1.4045780000000001</v>
      </c>
      <c r="D934">
        <v>335.24869999999999</v>
      </c>
    </row>
    <row r="935" spans="1:4" x14ac:dyDescent="0.35">
      <c r="A935">
        <v>4670</v>
      </c>
      <c r="B935">
        <v>0.45243749999999999</v>
      </c>
      <c r="C935">
        <v>1.406417</v>
      </c>
      <c r="D935">
        <v>334.96710000000002</v>
      </c>
    </row>
    <row r="936" spans="1:4" x14ac:dyDescent="0.35">
      <c r="A936">
        <v>4675</v>
      </c>
      <c r="B936">
        <v>0.45293739999999999</v>
      </c>
      <c r="C936">
        <v>1.4084939999999999</v>
      </c>
      <c r="D936">
        <v>335.14150000000001</v>
      </c>
    </row>
    <row r="937" spans="1:4" x14ac:dyDescent="0.35">
      <c r="A937">
        <v>4680</v>
      </c>
      <c r="B937">
        <v>0.45343739999999999</v>
      </c>
      <c r="C937">
        <v>1.4107609999999999</v>
      </c>
      <c r="D937">
        <v>335.15210000000002</v>
      </c>
    </row>
    <row r="938" spans="1:4" x14ac:dyDescent="0.35">
      <c r="A938">
        <v>4685</v>
      </c>
      <c r="B938">
        <v>0.45393739999999999</v>
      </c>
      <c r="C938">
        <v>1.412417</v>
      </c>
      <c r="D938">
        <v>335.04410000000001</v>
      </c>
    </row>
    <row r="939" spans="1:4" x14ac:dyDescent="0.35">
      <c r="A939">
        <v>4690</v>
      </c>
      <c r="B939">
        <v>0.45443739999999999</v>
      </c>
      <c r="C939">
        <v>1.414541</v>
      </c>
      <c r="D939">
        <v>335.23970000000003</v>
      </c>
    </row>
    <row r="940" spans="1:4" x14ac:dyDescent="0.35">
      <c r="A940">
        <v>4695</v>
      </c>
      <c r="B940">
        <v>0.45493739999999999</v>
      </c>
      <c r="C940">
        <v>1.416687</v>
      </c>
      <c r="D940">
        <v>335.30770000000001</v>
      </c>
    </row>
    <row r="941" spans="1:4" x14ac:dyDescent="0.35">
      <c r="A941">
        <v>4700</v>
      </c>
      <c r="B941">
        <v>0.45543739999999999</v>
      </c>
      <c r="C941">
        <v>1.4183509999999999</v>
      </c>
      <c r="D941">
        <v>335.54199999999997</v>
      </c>
    </row>
    <row r="942" spans="1:4" x14ac:dyDescent="0.35">
      <c r="A942">
        <v>4705</v>
      </c>
      <c r="B942">
        <v>0.45593739999999999</v>
      </c>
      <c r="C942">
        <v>1.420515</v>
      </c>
      <c r="D942">
        <v>335.62939999999998</v>
      </c>
    </row>
    <row r="943" spans="1:4" x14ac:dyDescent="0.35">
      <c r="A943">
        <v>4710</v>
      </c>
      <c r="B943">
        <v>0.45649990000000001</v>
      </c>
      <c r="C943">
        <v>1.4228670000000001</v>
      </c>
      <c r="D943">
        <v>335.51260000000002</v>
      </c>
    </row>
    <row r="944" spans="1:4" x14ac:dyDescent="0.35">
      <c r="A944">
        <v>4715</v>
      </c>
      <c r="B944">
        <v>0.45693739999999999</v>
      </c>
      <c r="C944">
        <v>1.424563</v>
      </c>
      <c r="D944">
        <v>335.37290000000002</v>
      </c>
    </row>
    <row r="945" spans="1:4" x14ac:dyDescent="0.35">
      <c r="A945">
        <v>4720</v>
      </c>
      <c r="B945">
        <v>0.45750000000000002</v>
      </c>
      <c r="C945">
        <v>1.4267829999999999</v>
      </c>
      <c r="D945">
        <v>335.77460000000002</v>
      </c>
    </row>
    <row r="946" spans="1:4" x14ac:dyDescent="0.35">
      <c r="A946">
        <v>4725</v>
      </c>
      <c r="B946">
        <v>0.45793739999999999</v>
      </c>
      <c r="C946">
        <v>1.428663</v>
      </c>
      <c r="D946">
        <v>335.56810000000002</v>
      </c>
    </row>
    <row r="947" spans="1:4" x14ac:dyDescent="0.35">
      <c r="A947">
        <v>4730</v>
      </c>
      <c r="B947">
        <v>0.45843739999999999</v>
      </c>
      <c r="C947">
        <v>1.4306829999999999</v>
      </c>
      <c r="D947">
        <v>335.57830000000001</v>
      </c>
    </row>
    <row r="948" spans="1:4" x14ac:dyDescent="0.35">
      <c r="A948">
        <v>4735</v>
      </c>
      <c r="B948">
        <v>0.4589374</v>
      </c>
      <c r="C948">
        <v>1.432545</v>
      </c>
      <c r="D948">
        <v>335.55380000000002</v>
      </c>
    </row>
    <row r="949" spans="1:4" x14ac:dyDescent="0.35">
      <c r="A949">
        <v>4740</v>
      </c>
      <c r="B949">
        <v>0.4594374</v>
      </c>
      <c r="C949">
        <v>1.4342539999999999</v>
      </c>
      <c r="D949">
        <v>335.8553</v>
      </c>
    </row>
    <row r="950" spans="1:4" x14ac:dyDescent="0.35">
      <c r="A950">
        <v>4745</v>
      </c>
      <c r="B950">
        <v>0.4599374</v>
      </c>
      <c r="C950">
        <v>1.4365190000000001</v>
      </c>
      <c r="D950">
        <v>336.1062</v>
      </c>
    </row>
    <row r="951" spans="1:4" x14ac:dyDescent="0.35">
      <c r="A951">
        <v>4750</v>
      </c>
      <c r="B951">
        <v>0.4604374</v>
      </c>
      <c r="C951">
        <v>1.4385399999999999</v>
      </c>
      <c r="D951">
        <v>336.12299999999999</v>
      </c>
    </row>
    <row r="952" spans="1:4" x14ac:dyDescent="0.35">
      <c r="A952">
        <v>4755</v>
      </c>
      <c r="B952">
        <v>0.4609374</v>
      </c>
      <c r="C952">
        <v>1.4402950000000001</v>
      </c>
      <c r="D952">
        <v>336.07420000000002</v>
      </c>
    </row>
    <row r="953" spans="1:4" x14ac:dyDescent="0.35">
      <c r="A953">
        <v>4760</v>
      </c>
      <c r="B953">
        <v>0.4614374</v>
      </c>
      <c r="C953">
        <v>1.442156</v>
      </c>
      <c r="D953">
        <v>336.1891</v>
      </c>
    </row>
    <row r="954" spans="1:4" x14ac:dyDescent="0.35">
      <c r="A954">
        <v>4765</v>
      </c>
      <c r="B954">
        <v>0.4619375</v>
      </c>
      <c r="C954">
        <v>1.4445779999999999</v>
      </c>
      <c r="D954">
        <v>336.1567</v>
      </c>
    </row>
    <row r="955" spans="1:4" x14ac:dyDescent="0.35">
      <c r="A955">
        <v>4770</v>
      </c>
      <c r="B955">
        <v>0.46249990000000002</v>
      </c>
      <c r="C955">
        <v>1.446636</v>
      </c>
      <c r="D955">
        <v>336.13830000000002</v>
      </c>
    </row>
    <row r="956" spans="1:4" x14ac:dyDescent="0.35">
      <c r="A956">
        <v>4775</v>
      </c>
      <c r="B956">
        <v>0.46299990000000002</v>
      </c>
      <c r="C956">
        <v>1.4485239999999999</v>
      </c>
      <c r="D956">
        <v>336.11669999999998</v>
      </c>
    </row>
    <row r="957" spans="1:4" x14ac:dyDescent="0.35">
      <c r="A957">
        <v>4780</v>
      </c>
      <c r="B957">
        <v>0.4634375</v>
      </c>
      <c r="C957">
        <v>1.4502520000000001</v>
      </c>
      <c r="D957">
        <v>336.08640000000003</v>
      </c>
    </row>
    <row r="958" spans="1:4" x14ac:dyDescent="0.35">
      <c r="A958">
        <v>4785</v>
      </c>
      <c r="B958">
        <v>0.4639375</v>
      </c>
      <c r="C958">
        <v>1.4522189999999999</v>
      </c>
      <c r="D958">
        <v>335.92349999999999</v>
      </c>
    </row>
    <row r="959" spans="1:4" x14ac:dyDescent="0.35">
      <c r="A959">
        <v>4790</v>
      </c>
      <c r="B959">
        <v>0.4644374</v>
      </c>
      <c r="C959">
        <v>1.454242</v>
      </c>
      <c r="D959">
        <v>336.49400000000003</v>
      </c>
    </row>
    <row r="960" spans="1:4" x14ac:dyDescent="0.35">
      <c r="A960">
        <v>4795</v>
      </c>
      <c r="B960">
        <v>0.4649374</v>
      </c>
      <c r="C960">
        <v>1.456366</v>
      </c>
      <c r="D960">
        <v>336.41399999999999</v>
      </c>
    </row>
    <row r="961" spans="1:4" x14ac:dyDescent="0.35">
      <c r="A961">
        <v>4800</v>
      </c>
      <c r="B961">
        <v>0.4654374</v>
      </c>
      <c r="C961">
        <v>1.458288</v>
      </c>
      <c r="D961">
        <v>336.4597</v>
      </c>
    </row>
    <row r="962" spans="1:4" x14ac:dyDescent="0.35">
      <c r="A962">
        <v>4805</v>
      </c>
      <c r="B962">
        <v>0.4659374</v>
      </c>
      <c r="C962">
        <v>1.4601299999999999</v>
      </c>
      <c r="D962">
        <v>336.32510000000002</v>
      </c>
    </row>
    <row r="963" spans="1:4" x14ac:dyDescent="0.35">
      <c r="A963">
        <v>4810</v>
      </c>
      <c r="B963">
        <v>0.4664375</v>
      </c>
      <c r="C963">
        <v>1.461991</v>
      </c>
      <c r="D963">
        <v>336.37869999999998</v>
      </c>
    </row>
    <row r="964" spans="1:4" x14ac:dyDescent="0.35">
      <c r="A964">
        <v>4815</v>
      </c>
      <c r="B964">
        <v>0.46693750000000001</v>
      </c>
      <c r="C964">
        <v>1.463935</v>
      </c>
      <c r="D964">
        <v>336.65170000000001</v>
      </c>
    </row>
    <row r="965" spans="1:4" x14ac:dyDescent="0.35">
      <c r="A965">
        <v>4820</v>
      </c>
      <c r="B965">
        <v>0.46743750000000001</v>
      </c>
      <c r="C965">
        <v>1.465965</v>
      </c>
      <c r="D965">
        <v>336.78649999999999</v>
      </c>
    </row>
    <row r="966" spans="1:4" x14ac:dyDescent="0.35">
      <c r="A966">
        <v>4825</v>
      </c>
      <c r="B966">
        <v>0.46793750000000001</v>
      </c>
      <c r="C966">
        <v>1.4680709999999999</v>
      </c>
      <c r="D966">
        <v>336.85219999999998</v>
      </c>
    </row>
    <row r="967" spans="1:4" x14ac:dyDescent="0.35">
      <c r="A967">
        <v>4830</v>
      </c>
      <c r="B967">
        <v>0.46849990000000002</v>
      </c>
      <c r="C967">
        <v>1.470242</v>
      </c>
      <c r="D967">
        <v>337.32769999999999</v>
      </c>
    </row>
    <row r="968" spans="1:4" x14ac:dyDescent="0.35">
      <c r="A968">
        <v>4835</v>
      </c>
      <c r="B968">
        <v>0.46899990000000003</v>
      </c>
      <c r="C968">
        <v>1.472094</v>
      </c>
      <c r="D968">
        <v>336.88060000000002</v>
      </c>
    </row>
    <row r="969" spans="1:4" x14ac:dyDescent="0.35">
      <c r="A969">
        <v>4840</v>
      </c>
      <c r="B969">
        <v>0.46949990000000003</v>
      </c>
      <c r="C969">
        <v>1.474499</v>
      </c>
      <c r="D969">
        <v>336.97480000000002</v>
      </c>
    </row>
    <row r="970" spans="1:4" x14ac:dyDescent="0.35">
      <c r="A970">
        <v>4845</v>
      </c>
      <c r="B970">
        <v>0.46993740000000001</v>
      </c>
      <c r="C970">
        <v>1.4764390000000001</v>
      </c>
      <c r="D970">
        <v>336.89229999999998</v>
      </c>
    </row>
    <row r="971" spans="1:4" x14ac:dyDescent="0.35">
      <c r="A971">
        <v>4850</v>
      </c>
      <c r="B971">
        <v>0.47043740000000001</v>
      </c>
      <c r="C971">
        <v>1.478253</v>
      </c>
      <c r="D971">
        <v>336.76889999999997</v>
      </c>
    </row>
    <row r="972" spans="1:4" x14ac:dyDescent="0.35">
      <c r="A972">
        <v>4855</v>
      </c>
      <c r="B972">
        <v>0.47093740000000001</v>
      </c>
      <c r="C972">
        <v>1.4799640000000001</v>
      </c>
      <c r="D972">
        <v>336.90140000000002</v>
      </c>
    </row>
    <row r="973" spans="1:4" x14ac:dyDescent="0.35">
      <c r="A973">
        <v>4860</v>
      </c>
      <c r="B973">
        <v>0.47143750000000001</v>
      </c>
      <c r="C973">
        <v>1.482016</v>
      </c>
      <c r="D973">
        <v>336.95350000000002</v>
      </c>
    </row>
    <row r="974" spans="1:4" x14ac:dyDescent="0.35">
      <c r="A974">
        <v>4865</v>
      </c>
      <c r="B974">
        <v>0.47193740000000001</v>
      </c>
      <c r="C974">
        <v>1.483771</v>
      </c>
      <c r="D974">
        <v>337.17489999999998</v>
      </c>
    </row>
    <row r="975" spans="1:4" x14ac:dyDescent="0.35">
      <c r="A975">
        <v>4870</v>
      </c>
      <c r="B975">
        <v>0.47243740000000001</v>
      </c>
      <c r="C975">
        <v>1.4859960000000001</v>
      </c>
      <c r="D975">
        <v>337.36219999999997</v>
      </c>
    </row>
    <row r="976" spans="1:4" x14ac:dyDescent="0.35">
      <c r="A976">
        <v>4875</v>
      </c>
      <c r="B976">
        <v>0.47293740000000001</v>
      </c>
      <c r="C976">
        <v>1.487873</v>
      </c>
      <c r="D976">
        <v>337.21170000000001</v>
      </c>
    </row>
    <row r="977" spans="1:4" x14ac:dyDescent="0.35">
      <c r="A977">
        <v>4880</v>
      </c>
      <c r="B977">
        <v>0.47343740000000001</v>
      </c>
      <c r="C977">
        <v>1.4899260000000001</v>
      </c>
      <c r="D977">
        <v>337.33150000000001</v>
      </c>
    </row>
    <row r="978" spans="1:4" x14ac:dyDescent="0.35">
      <c r="A978">
        <v>4885</v>
      </c>
      <c r="B978">
        <v>0.47393740000000001</v>
      </c>
      <c r="C978">
        <v>1.4916990000000001</v>
      </c>
      <c r="D978">
        <v>337.38139999999999</v>
      </c>
    </row>
    <row r="979" spans="1:4" x14ac:dyDescent="0.35">
      <c r="A979">
        <v>4890</v>
      </c>
      <c r="B979">
        <v>0.47443740000000001</v>
      </c>
      <c r="C979">
        <v>1.494218</v>
      </c>
      <c r="D979">
        <v>337.49489999999997</v>
      </c>
    </row>
    <row r="980" spans="1:4" x14ac:dyDescent="0.35">
      <c r="A980">
        <v>4895</v>
      </c>
      <c r="B980">
        <v>0.47493740000000001</v>
      </c>
      <c r="C980">
        <v>1.4958039999999999</v>
      </c>
      <c r="D980">
        <v>337.27210000000002</v>
      </c>
    </row>
    <row r="981" spans="1:4" x14ac:dyDescent="0.35">
      <c r="A981">
        <v>4900</v>
      </c>
      <c r="B981">
        <v>0.47543740000000001</v>
      </c>
      <c r="C981">
        <v>1.497933</v>
      </c>
      <c r="D981">
        <v>337.17259999999999</v>
      </c>
    </row>
    <row r="982" spans="1:4" x14ac:dyDescent="0.35">
      <c r="A982">
        <v>4905</v>
      </c>
      <c r="B982">
        <v>0.47593740000000001</v>
      </c>
      <c r="C982">
        <v>1.500157</v>
      </c>
      <c r="D982">
        <v>337.4434</v>
      </c>
    </row>
    <row r="983" spans="1:4" x14ac:dyDescent="0.35">
      <c r="A983">
        <v>4910</v>
      </c>
      <c r="B983">
        <v>0.47643740000000001</v>
      </c>
      <c r="C983">
        <v>1.5018929999999999</v>
      </c>
      <c r="D983">
        <v>337.6585</v>
      </c>
    </row>
    <row r="984" spans="1:4" x14ac:dyDescent="0.35">
      <c r="A984">
        <v>4915</v>
      </c>
      <c r="B984">
        <v>0.47693740000000001</v>
      </c>
      <c r="C984">
        <v>1.5037990000000001</v>
      </c>
      <c r="D984">
        <v>337.60700000000003</v>
      </c>
    </row>
    <row r="985" spans="1:4" x14ac:dyDescent="0.35">
      <c r="A985">
        <v>4920</v>
      </c>
      <c r="B985">
        <v>0.47743740000000001</v>
      </c>
      <c r="C985">
        <v>1.5059819999999999</v>
      </c>
      <c r="D985">
        <v>337.63150000000002</v>
      </c>
    </row>
    <row r="986" spans="1:4" x14ac:dyDescent="0.35">
      <c r="A986">
        <v>4925</v>
      </c>
      <c r="B986">
        <v>0.47793740000000001</v>
      </c>
      <c r="C986">
        <v>1.507574</v>
      </c>
      <c r="D986">
        <v>337.22680000000003</v>
      </c>
    </row>
    <row r="987" spans="1:4" x14ac:dyDescent="0.35">
      <c r="A987">
        <v>4930</v>
      </c>
      <c r="B987">
        <v>0.47843740000000001</v>
      </c>
      <c r="C987">
        <v>1.5097940000000001</v>
      </c>
      <c r="D987">
        <v>338.03039999999999</v>
      </c>
    </row>
    <row r="988" spans="1:4" x14ac:dyDescent="0.35">
      <c r="A988">
        <v>4935</v>
      </c>
      <c r="B988">
        <v>0.47893740000000001</v>
      </c>
      <c r="C988">
        <v>1.511757</v>
      </c>
      <c r="D988">
        <v>337.96660000000003</v>
      </c>
    </row>
    <row r="989" spans="1:4" x14ac:dyDescent="0.35">
      <c r="A989">
        <v>4940</v>
      </c>
      <c r="B989">
        <v>0.47943740000000001</v>
      </c>
      <c r="C989">
        <v>1.513781</v>
      </c>
      <c r="D989">
        <v>338.0745</v>
      </c>
    </row>
    <row r="990" spans="1:4" x14ac:dyDescent="0.35">
      <c r="A990">
        <v>4945</v>
      </c>
      <c r="B990">
        <v>0.47999989999999998</v>
      </c>
      <c r="C990">
        <v>1.5162359999999999</v>
      </c>
      <c r="D990">
        <v>338.18290000000002</v>
      </c>
    </row>
    <row r="991" spans="1:4" x14ac:dyDescent="0.35">
      <c r="A991">
        <v>4950</v>
      </c>
      <c r="B991">
        <v>0.48049989999999998</v>
      </c>
      <c r="C991">
        <v>1.5183629999999999</v>
      </c>
      <c r="D991">
        <v>338.13569999999999</v>
      </c>
    </row>
    <row r="992" spans="1:4" x14ac:dyDescent="0.35">
      <c r="A992">
        <v>4955</v>
      </c>
      <c r="B992">
        <v>0.48099999999999998</v>
      </c>
      <c r="C992">
        <v>1.5201789999999999</v>
      </c>
      <c r="D992">
        <v>338.06060000000002</v>
      </c>
    </row>
    <row r="993" spans="1:4" x14ac:dyDescent="0.35">
      <c r="A993">
        <v>4960</v>
      </c>
      <c r="B993">
        <v>0.48149989999999998</v>
      </c>
      <c r="C993">
        <v>1.5221420000000001</v>
      </c>
      <c r="D993">
        <v>338.19369999999998</v>
      </c>
    </row>
    <row r="994" spans="1:4" x14ac:dyDescent="0.35">
      <c r="A994">
        <v>4965</v>
      </c>
      <c r="B994">
        <v>0.48199989999999998</v>
      </c>
      <c r="C994">
        <v>1.524073</v>
      </c>
      <c r="D994">
        <v>337.99520000000001</v>
      </c>
    </row>
    <row r="995" spans="1:4" x14ac:dyDescent="0.35">
      <c r="A995">
        <v>4970</v>
      </c>
      <c r="B995">
        <v>0.48249989999999998</v>
      </c>
      <c r="C995">
        <v>1.5261750000000001</v>
      </c>
      <c r="D995">
        <v>338.13839999999999</v>
      </c>
    </row>
    <row r="996" spans="1:4" x14ac:dyDescent="0.35">
      <c r="A996">
        <v>4975</v>
      </c>
      <c r="B996">
        <v>0.48293750000000002</v>
      </c>
      <c r="C996">
        <v>1.528138</v>
      </c>
      <c r="D996">
        <v>337.9581</v>
      </c>
    </row>
    <row r="997" spans="1:4" x14ac:dyDescent="0.35">
      <c r="A997">
        <v>4980</v>
      </c>
      <c r="B997">
        <v>0.48343740000000002</v>
      </c>
      <c r="C997">
        <v>1.5300739999999999</v>
      </c>
      <c r="D997">
        <v>338.11430000000001</v>
      </c>
    </row>
    <row r="998" spans="1:4" x14ac:dyDescent="0.35">
      <c r="A998">
        <v>4985</v>
      </c>
      <c r="B998">
        <v>0.48393740000000002</v>
      </c>
      <c r="C998">
        <v>1.532316</v>
      </c>
      <c r="D998">
        <v>338.19499999999999</v>
      </c>
    </row>
    <row r="999" spans="1:4" x14ac:dyDescent="0.35">
      <c r="A999">
        <v>4990</v>
      </c>
      <c r="B999">
        <v>0.48443740000000002</v>
      </c>
      <c r="C999">
        <v>1.5338769999999999</v>
      </c>
      <c r="D999">
        <v>338.34339999999997</v>
      </c>
    </row>
    <row r="1000" spans="1:4" x14ac:dyDescent="0.35">
      <c r="A1000">
        <v>4995</v>
      </c>
      <c r="B1000">
        <v>0.48493740000000002</v>
      </c>
      <c r="C1000">
        <v>1.535998</v>
      </c>
      <c r="D1000">
        <v>338.24930000000001</v>
      </c>
    </row>
    <row r="1001" spans="1:4" x14ac:dyDescent="0.35">
      <c r="A1001">
        <v>5000</v>
      </c>
      <c r="B1001">
        <v>0.48543740000000002</v>
      </c>
      <c r="C1001">
        <v>1.5381579999999999</v>
      </c>
      <c r="D1001">
        <v>338.34629999999999</v>
      </c>
    </row>
    <row r="1002" spans="1:4" x14ac:dyDescent="0.35">
      <c r="A1002">
        <v>5005</v>
      </c>
      <c r="B1002">
        <v>0.48599989999999998</v>
      </c>
      <c r="C1002">
        <v>1.5406580000000001</v>
      </c>
      <c r="D1002">
        <v>338.69139999999999</v>
      </c>
    </row>
    <row r="1003" spans="1:4" x14ac:dyDescent="0.35">
      <c r="A1003">
        <v>5010</v>
      </c>
      <c r="B1003">
        <v>0.48643750000000002</v>
      </c>
      <c r="C1003">
        <v>1.542233</v>
      </c>
      <c r="D1003">
        <v>338.51679999999999</v>
      </c>
    </row>
    <row r="1004" spans="1:4" x14ac:dyDescent="0.35">
      <c r="A1004">
        <v>5015</v>
      </c>
      <c r="B1004">
        <v>0.48693750000000002</v>
      </c>
      <c r="C1004">
        <v>1.5442119999999999</v>
      </c>
      <c r="D1004">
        <v>338.33339999999998</v>
      </c>
    </row>
    <row r="1005" spans="1:4" x14ac:dyDescent="0.35">
      <c r="A1005">
        <v>5020</v>
      </c>
      <c r="B1005">
        <v>0.48743740000000002</v>
      </c>
      <c r="C1005">
        <v>1.5461039999999999</v>
      </c>
      <c r="D1005">
        <v>338.37549999999999</v>
      </c>
    </row>
    <row r="1006" spans="1:4" x14ac:dyDescent="0.35">
      <c r="A1006">
        <v>5025</v>
      </c>
      <c r="B1006">
        <v>0.48793740000000002</v>
      </c>
      <c r="C1006">
        <v>1.548214</v>
      </c>
      <c r="D1006">
        <v>338.5478</v>
      </c>
    </row>
    <row r="1007" spans="1:4" x14ac:dyDescent="0.35">
      <c r="A1007">
        <v>5030</v>
      </c>
      <c r="B1007">
        <v>0.48843740000000002</v>
      </c>
      <c r="C1007">
        <v>1.5503469999999999</v>
      </c>
      <c r="D1007">
        <v>339.09449999999998</v>
      </c>
    </row>
    <row r="1008" spans="1:4" x14ac:dyDescent="0.35">
      <c r="A1008">
        <v>5035</v>
      </c>
      <c r="B1008">
        <v>0.48899989999999999</v>
      </c>
      <c r="C1008">
        <v>1.5524340000000001</v>
      </c>
      <c r="D1008">
        <v>338.92090000000002</v>
      </c>
    </row>
    <row r="1009" spans="1:4" x14ac:dyDescent="0.35">
      <c r="A1009">
        <v>5040</v>
      </c>
      <c r="B1009">
        <v>0.48949989999999999</v>
      </c>
      <c r="C1009">
        <v>1.554241</v>
      </c>
      <c r="D1009">
        <v>338.89929999999998</v>
      </c>
    </row>
    <row r="1010" spans="1:4" x14ac:dyDescent="0.35">
      <c r="A1010">
        <v>5045</v>
      </c>
      <c r="B1010">
        <v>0.48993740000000002</v>
      </c>
      <c r="C1010">
        <v>1.5560970000000001</v>
      </c>
      <c r="D1010">
        <v>338.74349999999998</v>
      </c>
    </row>
    <row r="1011" spans="1:4" x14ac:dyDescent="0.35">
      <c r="A1011">
        <v>5050</v>
      </c>
      <c r="B1011">
        <v>0.49043750000000003</v>
      </c>
      <c r="C1011">
        <v>1.5578110000000001</v>
      </c>
      <c r="D1011">
        <v>338.7688</v>
      </c>
    </row>
    <row r="1012" spans="1:4" x14ac:dyDescent="0.35">
      <c r="A1012">
        <v>5055</v>
      </c>
      <c r="B1012">
        <v>0.49093750000000003</v>
      </c>
      <c r="C1012">
        <v>1.5598719999999999</v>
      </c>
      <c r="D1012">
        <v>339.06900000000002</v>
      </c>
    </row>
    <row r="1013" spans="1:4" x14ac:dyDescent="0.35">
      <c r="A1013">
        <v>5060</v>
      </c>
      <c r="B1013">
        <v>0.49143740000000002</v>
      </c>
      <c r="C1013">
        <v>1.5622549999999999</v>
      </c>
      <c r="D1013">
        <v>339.13990000000001</v>
      </c>
    </row>
    <row r="1014" spans="1:4" x14ac:dyDescent="0.35">
      <c r="A1014">
        <v>5065</v>
      </c>
      <c r="B1014">
        <v>0.49199989999999999</v>
      </c>
      <c r="C1014">
        <v>1.5644070000000001</v>
      </c>
      <c r="D1014">
        <v>339.19069999999999</v>
      </c>
    </row>
    <row r="1015" spans="1:4" x14ac:dyDescent="0.35">
      <c r="A1015">
        <v>5070</v>
      </c>
      <c r="B1015">
        <v>0.49249989999999999</v>
      </c>
      <c r="C1015">
        <v>1.566395</v>
      </c>
      <c r="D1015">
        <v>339.0829</v>
      </c>
    </row>
    <row r="1016" spans="1:4" x14ac:dyDescent="0.35">
      <c r="A1016">
        <v>5075</v>
      </c>
      <c r="B1016">
        <v>0.49293740000000003</v>
      </c>
      <c r="C1016">
        <v>1.5682430000000001</v>
      </c>
      <c r="D1016">
        <v>338.8972</v>
      </c>
    </row>
    <row r="1017" spans="1:4" x14ac:dyDescent="0.35">
      <c r="A1017">
        <v>5080</v>
      </c>
      <c r="B1017">
        <v>0.49349989999999999</v>
      </c>
      <c r="C1017">
        <v>1.5701099999999999</v>
      </c>
      <c r="D1017">
        <v>339.30040000000002</v>
      </c>
    </row>
    <row r="1018" spans="1:4" x14ac:dyDescent="0.35">
      <c r="A1018">
        <v>5085</v>
      </c>
      <c r="B1018">
        <v>0.49399989999999999</v>
      </c>
      <c r="C1018">
        <v>1.5717030000000001</v>
      </c>
      <c r="D1018">
        <v>339.02780000000001</v>
      </c>
    </row>
    <row r="1019" spans="1:4" x14ac:dyDescent="0.35">
      <c r="A1019">
        <v>5090</v>
      </c>
      <c r="B1019">
        <v>0.49443740000000003</v>
      </c>
      <c r="C1019">
        <v>1.5741590000000001</v>
      </c>
      <c r="D1019">
        <v>338.8503</v>
      </c>
    </row>
    <row r="1020" spans="1:4" x14ac:dyDescent="0.35">
      <c r="A1020">
        <v>5095</v>
      </c>
      <c r="B1020">
        <v>0.49493740000000003</v>
      </c>
      <c r="C1020">
        <v>1.575609</v>
      </c>
      <c r="D1020">
        <v>339.09899999999999</v>
      </c>
    </row>
    <row r="1021" spans="1:4" x14ac:dyDescent="0.35">
      <c r="A1021">
        <v>5100</v>
      </c>
      <c r="B1021">
        <v>0.49543739999999997</v>
      </c>
      <c r="C1021">
        <v>1.5775680000000001</v>
      </c>
      <c r="D1021">
        <v>339.04570000000001</v>
      </c>
    </row>
    <row r="1022" spans="1:4" x14ac:dyDescent="0.35">
      <c r="A1022">
        <v>5105</v>
      </c>
      <c r="B1022">
        <v>0.49593739999999997</v>
      </c>
      <c r="C1022">
        <v>1.5797620000000001</v>
      </c>
      <c r="D1022">
        <v>339.4366</v>
      </c>
    </row>
    <row r="1023" spans="1:4" x14ac:dyDescent="0.35">
      <c r="A1023">
        <v>5110</v>
      </c>
      <c r="B1023">
        <v>0.49643739999999997</v>
      </c>
      <c r="C1023">
        <v>1.58189</v>
      </c>
      <c r="D1023">
        <v>339.82420000000002</v>
      </c>
    </row>
    <row r="1024" spans="1:4" x14ac:dyDescent="0.35">
      <c r="A1024">
        <v>5115</v>
      </c>
      <c r="B1024">
        <v>0.49693739999999997</v>
      </c>
      <c r="C1024">
        <v>1.5837779999999999</v>
      </c>
      <c r="D1024">
        <v>339.16680000000002</v>
      </c>
    </row>
    <row r="1025" spans="1:4" x14ac:dyDescent="0.35">
      <c r="A1025">
        <v>5120</v>
      </c>
      <c r="B1025">
        <v>0.49743739999999997</v>
      </c>
      <c r="C1025">
        <v>1.5856250000000001</v>
      </c>
      <c r="D1025">
        <v>339.71390000000002</v>
      </c>
    </row>
    <row r="1026" spans="1:4" x14ac:dyDescent="0.35">
      <c r="A1026">
        <v>5125</v>
      </c>
      <c r="B1026">
        <v>0.49793739999999997</v>
      </c>
      <c r="C1026">
        <v>1.587793</v>
      </c>
      <c r="D1026">
        <v>339.9067</v>
      </c>
    </row>
    <row r="1027" spans="1:4" x14ac:dyDescent="0.35">
      <c r="A1027">
        <v>5130</v>
      </c>
      <c r="B1027">
        <v>0.49843739999999997</v>
      </c>
      <c r="C1027">
        <v>1.589942</v>
      </c>
      <c r="D1027">
        <v>339.47890000000001</v>
      </c>
    </row>
    <row r="1028" spans="1:4" x14ac:dyDescent="0.35">
      <c r="A1028">
        <v>5135</v>
      </c>
      <c r="B1028">
        <v>0.49893739999999998</v>
      </c>
      <c r="C1028">
        <v>1.5914889999999999</v>
      </c>
      <c r="D1028">
        <v>339.55009999999999</v>
      </c>
    </row>
    <row r="1029" spans="1:4" x14ac:dyDescent="0.35">
      <c r="A1029">
        <v>5140</v>
      </c>
      <c r="B1029">
        <v>0.49943739999999998</v>
      </c>
      <c r="C1029">
        <v>1.5932390000000001</v>
      </c>
      <c r="D1029">
        <v>339.45600000000002</v>
      </c>
    </row>
    <row r="1030" spans="1:4" x14ac:dyDescent="0.35">
      <c r="A1030">
        <v>5145</v>
      </c>
      <c r="B1030">
        <v>0.49993739999999998</v>
      </c>
      <c r="C1030">
        <v>1.5955079999999999</v>
      </c>
      <c r="D1030">
        <v>339.53030000000001</v>
      </c>
    </row>
    <row r="1031" spans="1:4" x14ac:dyDescent="0.35">
      <c r="A1031">
        <v>5150</v>
      </c>
      <c r="B1031">
        <v>0.50043740000000003</v>
      </c>
      <c r="C1031">
        <v>1.59737</v>
      </c>
      <c r="D1031">
        <v>339.73169999999999</v>
      </c>
    </row>
    <row r="1032" spans="1:4" x14ac:dyDescent="0.35">
      <c r="A1032">
        <v>5155</v>
      </c>
      <c r="B1032">
        <v>0.50093739999999998</v>
      </c>
      <c r="C1032">
        <v>1.5994999999999999</v>
      </c>
      <c r="D1032">
        <v>339.80829999999997</v>
      </c>
    </row>
    <row r="1033" spans="1:4" x14ac:dyDescent="0.35">
      <c r="A1033">
        <v>5160</v>
      </c>
      <c r="B1033">
        <v>0.5014999</v>
      </c>
      <c r="C1033">
        <v>1.6015330000000001</v>
      </c>
      <c r="D1033">
        <v>339.86970000000002</v>
      </c>
    </row>
    <row r="1034" spans="1:4" x14ac:dyDescent="0.35">
      <c r="A1034">
        <v>5165</v>
      </c>
      <c r="B1034">
        <v>0.50193739999999998</v>
      </c>
      <c r="C1034">
        <v>1.6034520000000001</v>
      </c>
      <c r="D1034">
        <v>339.53500000000003</v>
      </c>
    </row>
    <row r="1035" spans="1:4" x14ac:dyDescent="0.35">
      <c r="A1035">
        <v>5170</v>
      </c>
      <c r="B1035">
        <v>0.50243740000000003</v>
      </c>
      <c r="C1035">
        <v>1.6052439999999999</v>
      </c>
      <c r="D1035">
        <v>340.16340000000002</v>
      </c>
    </row>
    <row r="1036" spans="1:4" x14ac:dyDescent="0.35">
      <c r="A1036">
        <v>5175</v>
      </c>
      <c r="B1036">
        <v>0.50293739999999998</v>
      </c>
      <c r="C1036">
        <v>1.60731</v>
      </c>
      <c r="D1036">
        <v>340.19439999999997</v>
      </c>
    </row>
    <row r="1037" spans="1:4" x14ac:dyDescent="0.35">
      <c r="A1037">
        <v>5180</v>
      </c>
      <c r="B1037">
        <v>0.50343740000000003</v>
      </c>
      <c r="C1037">
        <v>1.6093869999999999</v>
      </c>
      <c r="D1037">
        <v>340.06479999999999</v>
      </c>
    </row>
    <row r="1038" spans="1:4" x14ac:dyDescent="0.35">
      <c r="A1038">
        <v>5185</v>
      </c>
      <c r="B1038">
        <v>0.50399989999999995</v>
      </c>
      <c r="C1038">
        <v>1.61158</v>
      </c>
      <c r="D1038">
        <v>340.3116</v>
      </c>
    </row>
    <row r="1039" spans="1:4" x14ac:dyDescent="0.35">
      <c r="A1039">
        <v>5190</v>
      </c>
      <c r="B1039">
        <v>0.50443740000000004</v>
      </c>
      <c r="C1039">
        <v>1.6134679999999999</v>
      </c>
      <c r="D1039">
        <v>339.89299999999997</v>
      </c>
    </row>
    <row r="1040" spans="1:4" x14ac:dyDescent="0.35">
      <c r="A1040">
        <v>5195</v>
      </c>
      <c r="B1040">
        <v>0.50499989999999995</v>
      </c>
      <c r="C1040">
        <v>1.6155619999999999</v>
      </c>
      <c r="D1040">
        <v>340.4846</v>
      </c>
    </row>
    <row r="1041" spans="1:4" x14ac:dyDescent="0.35">
      <c r="A1041">
        <v>5200</v>
      </c>
      <c r="B1041">
        <v>0.5054999</v>
      </c>
      <c r="C1041">
        <v>1.6175349999999999</v>
      </c>
      <c r="D1041">
        <v>340.02409999999998</v>
      </c>
    </row>
    <row r="1042" spans="1:4" x14ac:dyDescent="0.35">
      <c r="A1042">
        <v>5205</v>
      </c>
      <c r="B1042">
        <v>0.50593750000000004</v>
      </c>
      <c r="C1042">
        <v>1.6191789999999999</v>
      </c>
      <c r="D1042">
        <v>340.19869999999997</v>
      </c>
    </row>
    <row r="1043" spans="1:4" x14ac:dyDescent="0.35">
      <c r="A1043">
        <v>5210</v>
      </c>
      <c r="B1043">
        <v>0.50643740000000004</v>
      </c>
      <c r="C1043">
        <v>1.621373</v>
      </c>
      <c r="D1043">
        <v>340.02249999999998</v>
      </c>
    </row>
    <row r="1044" spans="1:4" x14ac:dyDescent="0.35">
      <c r="A1044">
        <v>5215</v>
      </c>
      <c r="B1044">
        <v>0.50693739999999998</v>
      </c>
      <c r="C1044">
        <v>1.623216</v>
      </c>
      <c r="D1044">
        <v>340.56939999999997</v>
      </c>
    </row>
    <row r="1045" spans="1:4" x14ac:dyDescent="0.35">
      <c r="A1045">
        <v>5220</v>
      </c>
      <c r="B1045">
        <v>0.50743740000000004</v>
      </c>
      <c r="C1045">
        <v>1.6252180000000001</v>
      </c>
      <c r="D1045">
        <v>340.35820000000001</v>
      </c>
    </row>
    <row r="1046" spans="1:4" x14ac:dyDescent="0.35">
      <c r="A1046">
        <v>5225</v>
      </c>
      <c r="B1046">
        <v>0.50793739999999998</v>
      </c>
      <c r="C1046">
        <v>1.6272850000000001</v>
      </c>
      <c r="D1046">
        <v>340.49220000000003</v>
      </c>
    </row>
    <row r="1047" spans="1:4" x14ac:dyDescent="0.35">
      <c r="A1047">
        <v>5230</v>
      </c>
      <c r="B1047">
        <v>0.50843740000000004</v>
      </c>
      <c r="C1047">
        <v>1.6296889999999999</v>
      </c>
      <c r="D1047">
        <v>340.68209999999999</v>
      </c>
    </row>
    <row r="1048" spans="1:4" x14ac:dyDescent="0.35">
      <c r="A1048">
        <v>5235</v>
      </c>
      <c r="B1048">
        <v>0.50893739999999998</v>
      </c>
      <c r="C1048">
        <v>1.6313740000000001</v>
      </c>
      <c r="D1048">
        <v>340.72739999999999</v>
      </c>
    </row>
    <row r="1049" spans="1:4" x14ac:dyDescent="0.35">
      <c r="A1049">
        <v>5240</v>
      </c>
      <c r="B1049">
        <v>0.50943740000000004</v>
      </c>
      <c r="C1049">
        <v>1.6336850000000001</v>
      </c>
      <c r="D1049">
        <v>340.98899999999998</v>
      </c>
    </row>
    <row r="1050" spans="1:4" x14ac:dyDescent="0.35">
      <c r="A1050">
        <v>5245</v>
      </c>
      <c r="B1050">
        <v>0.50999989999999995</v>
      </c>
      <c r="C1050">
        <v>1.6358950000000001</v>
      </c>
      <c r="D1050">
        <v>340.8426</v>
      </c>
    </row>
    <row r="1051" spans="1:4" x14ac:dyDescent="0.35">
      <c r="A1051">
        <v>5250</v>
      </c>
      <c r="B1051">
        <v>0.51049990000000001</v>
      </c>
      <c r="C1051">
        <v>1.6377120000000001</v>
      </c>
      <c r="D1051">
        <v>340.61959999999999</v>
      </c>
    </row>
    <row r="1052" spans="1:4" x14ac:dyDescent="0.35">
      <c r="A1052">
        <v>5255</v>
      </c>
      <c r="B1052">
        <v>0.51093739999999999</v>
      </c>
      <c r="C1052">
        <v>1.6397930000000001</v>
      </c>
      <c r="D1052">
        <v>340.19729999999998</v>
      </c>
    </row>
    <row r="1053" spans="1:4" x14ac:dyDescent="0.35">
      <c r="A1053">
        <v>5260</v>
      </c>
      <c r="B1053">
        <v>0.51137489999999997</v>
      </c>
      <c r="C1053">
        <v>1.641553</v>
      </c>
      <c r="D1053">
        <v>340.85649999999998</v>
      </c>
    </row>
    <row r="1054" spans="1:4" x14ac:dyDescent="0.35">
      <c r="A1054">
        <v>5265</v>
      </c>
      <c r="B1054">
        <v>0.51193739999999999</v>
      </c>
      <c r="C1054">
        <v>1.643521</v>
      </c>
      <c r="D1054">
        <v>341.01029999999997</v>
      </c>
    </row>
    <row r="1055" spans="1:4" x14ac:dyDescent="0.35">
      <c r="A1055">
        <v>5270</v>
      </c>
      <c r="B1055">
        <v>0.51243740000000004</v>
      </c>
      <c r="C1055">
        <v>1.645642</v>
      </c>
      <c r="D1055">
        <v>340.83980000000003</v>
      </c>
    </row>
    <row r="1056" spans="1:4" x14ac:dyDescent="0.35">
      <c r="A1056">
        <v>5275</v>
      </c>
      <c r="B1056">
        <v>0.51293739999999999</v>
      </c>
      <c r="C1056">
        <v>1.6477649999999999</v>
      </c>
      <c r="D1056">
        <v>340.86959999999999</v>
      </c>
    </row>
    <row r="1057" spans="1:4" x14ac:dyDescent="0.35">
      <c r="A1057">
        <v>5280</v>
      </c>
      <c r="B1057">
        <v>0.51343740000000004</v>
      </c>
      <c r="C1057">
        <v>1.649381</v>
      </c>
      <c r="D1057">
        <v>340.79340000000002</v>
      </c>
    </row>
    <row r="1058" spans="1:4" x14ac:dyDescent="0.35">
      <c r="A1058">
        <v>5285</v>
      </c>
      <c r="B1058">
        <v>0.51393739999999999</v>
      </c>
      <c r="C1058">
        <v>1.651538</v>
      </c>
      <c r="D1058">
        <v>340.94589999999999</v>
      </c>
    </row>
    <row r="1059" spans="1:4" x14ac:dyDescent="0.35">
      <c r="A1059">
        <v>5290</v>
      </c>
      <c r="B1059">
        <v>0.51443740000000004</v>
      </c>
      <c r="C1059">
        <v>1.653224</v>
      </c>
      <c r="D1059">
        <v>340.89780000000002</v>
      </c>
    </row>
    <row r="1060" spans="1:4" x14ac:dyDescent="0.35">
      <c r="A1060">
        <v>5295</v>
      </c>
      <c r="B1060">
        <v>0.51493739999999999</v>
      </c>
      <c r="C1060">
        <v>1.655645</v>
      </c>
      <c r="D1060">
        <v>340.98599999999999</v>
      </c>
    </row>
    <row r="1061" spans="1:4" x14ac:dyDescent="0.35">
      <c r="A1061">
        <v>5300</v>
      </c>
      <c r="B1061">
        <v>0.51543740000000005</v>
      </c>
      <c r="C1061">
        <v>1.6574390000000001</v>
      </c>
      <c r="D1061">
        <v>341.21120000000002</v>
      </c>
    </row>
    <row r="1062" spans="1:4" x14ac:dyDescent="0.35">
      <c r="A1062">
        <v>5305</v>
      </c>
      <c r="B1062">
        <v>0.51599989999999996</v>
      </c>
      <c r="C1062">
        <v>1.6599809999999999</v>
      </c>
      <c r="D1062">
        <v>341.26409999999998</v>
      </c>
    </row>
    <row r="1063" spans="1:4" x14ac:dyDescent="0.35">
      <c r="A1063">
        <v>5310</v>
      </c>
      <c r="B1063">
        <v>0.51649990000000001</v>
      </c>
      <c r="C1063">
        <v>1.661562</v>
      </c>
      <c r="D1063">
        <v>341.47859999999997</v>
      </c>
    </row>
    <row r="1064" spans="1:4" x14ac:dyDescent="0.35">
      <c r="A1064">
        <v>5315</v>
      </c>
      <c r="B1064">
        <v>0.51699989999999996</v>
      </c>
      <c r="C1064">
        <v>1.6637029999999999</v>
      </c>
      <c r="D1064">
        <v>341.25920000000002</v>
      </c>
    </row>
    <row r="1065" spans="1:4" x14ac:dyDescent="0.35">
      <c r="A1065">
        <v>5320</v>
      </c>
      <c r="B1065">
        <v>0.51749990000000001</v>
      </c>
      <c r="C1065">
        <v>1.665921</v>
      </c>
      <c r="D1065">
        <v>341.2713</v>
      </c>
    </row>
    <row r="1066" spans="1:4" x14ac:dyDescent="0.35">
      <c r="A1066">
        <v>5325</v>
      </c>
      <c r="B1066">
        <v>0.51793739999999999</v>
      </c>
      <c r="C1066">
        <v>1.667583</v>
      </c>
      <c r="D1066">
        <v>341.3193</v>
      </c>
    </row>
    <row r="1067" spans="1:4" x14ac:dyDescent="0.35">
      <c r="A1067">
        <v>5330</v>
      </c>
      <c r="B1067">
        <v>0.51843740000000005</v>
      </c>
      <c r="C1067">
        <v>1.66951</v>
      </c>
      <c r="D1067">
        <v>341.23509999999999</v>
      </c>
    </row>
    <row r="1068" spans="1:4" x14ac:dyDescent="0.35">
      <c r="A1068">
        <v>5335</v>
      </c>
      <c r="B1068">
        <v>0.51893739999999999</v>
      </c>
      <c r="C1068">
        <v>1.671435</v>
      </c>
      <c r="D1068">
        <v>341.3501</v>
      </c>
    </row>
    <row r="1069" spans="1:4" x14ac:dyDescent="0.35">
      <c r="A1069">
        <v>5340</v>
      </c>
      <c r="B1069">
        <v>0.51943740000000005</v>
      </c>
      <c r="C1069">
        <v>1.6735990000000001</v>
      </c>
      <c r="D1069">
        <v>341.4769</v>
      </c>
    </row>
    <row r="1070" spans="1:4" x14ac:dyDescent="0.35">
      <c r="A1070">
        <v>5345</v>
      </c>
      <c r="B1070">
        <v>0.51993739999999999</v>
      </c>
      <c r="C1070">
        <v>1.6752880000000001</v>
      </c>
      <c r="D1070">
        <v>341.69069999999999</v>
      </c>
    </row>
    <row r="1071" spans="1:4" x14ac:dyDescent="0.35">
      <c r="A1071">
        <v>5350</v>
      </c>
      <c r="B1071">
        <v>0.52043740000000005</v>
      </c>
      <c r="C1071">
        <v>1.677271</v>
      </c>
      <c r="D1071">
        <v>341.56020000000001</v>
      </c>
    </row>
    <row r="1072" spans="1:4" x14ac:dyDescent="0.35">
      <c r="A1072">
        <v>5355</v>
      </c>
      <c r="B1072">
        <v>0.52093739999999999</v>
      </c>
      <c r="C1072">
        <v>1.679664</v>
      </c>
      <c r="D1072">
        <v>341.74360000000001</v>
      </c>
    </row>
    <row r="1073" spans="1:4" x14ac:dyDescent="0.35">
      <c r="A1073">
        <v>5360</v>
      </c>
      <c r="B1073">
        <v>0.52143740000000005</v>
      </c>
      <c r="C1073">
        <v>1.6811480000000001</v>
      </c>
      <c r="D1073">
        <v>341.36399999999998</v>
      </c>
    </row>
    <row r="1074" spans="1:4" x14ac:dyDescent="0.35">
      <c r="A1074">
        <v>5365</v>
      </c>
      <c r="B1074">
        <v>0.52199989999999996</v>
      </c>
      <c r="C1074">
        <v>1.6836720000000001</v>
      </c>
      <c r="D1074">
        <v>341.63760000000002</v>
      </c>
    </row>
    <row r="1075" spans="1:4" x14ac:dyDescent="0.35">
      <c r="A1075">
        <v>5370</v>
      </c>
      <c r="B1075">
        <v>0.52243740000000005</v>
      </c>
      <c r="C1075">
        <v>1.6854800000000001</v>
      </c>
      <c r="D1075">
        <v>341.35579999999999</v>
      </c>
    </row>
    <row r="1076" spans="1:4" x14ac:dyDescent="0.35">
      <c r="A1076">
        <v>5375</v>
      </c>
      <c r="B1076">
        <v>0.5229374</v>
      </c>
      <c r="C1076">
        <v>1.687721</v>
      </c>
      <c r="D1076">
        <v>341.74009999999998</v>
      </c>
    </row>
    <row r="1077" spans="1:4" x14ac:dyDescent="0.35">
      <c r="A1077">
        <v>5380</v>
      </c>
      <c r="B1077">
        <v>0.52343740000000005</v>
      </c>
      <c r="C1077">
        <v>1.689319</v>
      </c>
      <c r="D1077">
        <v>341.93599999999998</v>
      </c>
    </row>
    <row r="1078" spans="1:4" x14ac:dyDescent="0.35">
      <c r="A1078">
        <v>5385</v>
      </c>
      <c r="B1078">
        <v>0.5239374</v>
      </c>
      <c r="C1078">
        <v>1.6914819999999999</v>
      </c>
      <c r="D1078">
        <v>341.95209999999997</v>
      </c>
    </row>
    <row r="1079" spans="1:4" x14ac:dyDescent="0.35">
      <c r="A1079">
        <v>5390</v>
      </c>
      <c r="B1079">
        <v>0.52443740000000005</v>
      </c>
      <c r="C1079">
        <v>1.6934070000000001</v>
      </c>
      <c r="D1079">
        <v>341.61840000000001</v>
      </c>
    </row>
    <row r="1080" spans="1:4" x14ac:dyDescent="0.35">
      <c r="A1080">
        <v>5395</v>
      </c>
      <c r="B1080">
        <v>0.5249374</v>
      </c>
      <c r="C1080">
        <v>1.6953260000000001</v>
      </c>
      <c r="D1080">
        <v>341.70519999999999</v>
      </c>
    </row>
    <row r="1081" spans="1:4" x14ac:dyDescent="0.35">
      <c r="A1081">
        <v>5400</v>
      </c>
      <c r="B1081">
        <v>0.52543740000000005</v>
      </c>
      <c r="C1081">
        <v>1.6975750000000001</v>
      </c>
      <c r="D1081">
        <v>341.82740000000001</v>
      </c>
    </row>
    <row r="1082" spans="1:4" x14ac:dyDescent="0.35">
      <c r="A1082">
        <v>5405</v>
      </c>
      <c r="B1082">
        <v>0.5259374</v>
      </c>
      <c r="C1082">
        <v>1.699149</v>
      </c>
      <c r="D1082">
        <v>341.71280000000002</v>
      </c>
    </row>
    <row r="1083" spans="1:4" x14ac:dyDescent="0.35">
      <c r="A1083">
        <v>5410</v>
      </c>
      <c r="B1083">
        <v>0.52643740000000006</v>
      </c>
      <c r="C1083">
        <v>1.7010890000000001</v>
      </c>
      <c r="D1083">
        <v>342.31299999999999</v>
      </c>
    </row>
    <row r="1084" spans="1:4" x14ac:dyDescent="0.35">
      <c r="A1084">
        <v>5415</v>
      </c>
      <c r="B1084">
        <v>0.5269374</v>
      </c>
      <c r="C1084">
        <v>1.702769</v>
      </c>
      <c r="D1084">
        <v>342.25830000000002</v>
      </c>
    </row>
    <row r="1085" spans="1:4" x14ac:dyDescent="0.35">
      <c r="A1085">
        <v>5420</v>
      </c>
      <c r="B1085">
        <v>0.52743739999999995</v>
      </c>
      <c r="C1085">
        <v>1.705006</v>
      </c>
      <c r="D1085">
        <v>342.08240000000001</v>
      </c>
    </row>
    <row r="1086" spans="1:4" x14ac:dyDescent="0.35">
      <c r="A1086">
        <v>5425</v>
      </c>
      <c r="B1086">
        <v>0.52799989999999997</v>
      </c>
      <c r="C1086">
        <v>1.707241</v>
      </c>
      <c r="D1086">
        <v>342.22640000000001</v>
      </c>
    </row>
    <row r="1087" spans="1:4" x14ac:dyDescent="0.35">
      <c r="A1087">
        <v>5430</v>
      </c>
      <c r="B1087">
        <v>0.52849990000000002</v>
      </c>
      <c r="C1087">
        <v>1.7093259999999999</v>
      </c>
      <c r="D1087">
        <v>342.22289999999998</v>
      </c>
    </row>
    <row r="1088" spans="1:4" x14ac:dyDescent="0.35">
      <c r="A1088">
        <v>5435</v>
      </c>
      <c r="B1088">
        <v>0.52893749999999995</v>
      </c>
      <c r="C1088">
        <v>1.711058</v>
      </c>
      <c r="D1088">
        <v>342.0849</v>
      </c>
    </row>
    <row r="1089" spans="1:4" x14ac:dyDescent="0.35">
      <c r="A1089">
        <v>5440</v>
      </c>
      <c r="B1089">
        <v>0.52949990000000002</v>
      </c>
      <c r="C1089">
        <v>1.713225</v>
      </c>
      <c r="D1089">
        <v>342.2638</v>
      </c>
    </row>
    <row r="1090" spans="1:4" x14ac:dyDescent="0.35">
      <c r="A1090">
        <v>5445</v>
      </c>
      <c r="B1090">
        <v>0.5299374</v>
      </c>
      <c r="C1090">
        <v>1.7147220000000001</v>
      </c>
      <c r="D1090">
        <v>342.13290000000001</v>
      </c>
    </row>
    <row r="1091" spans="1:4" x14ac:dyDescent="0.35">
      <c r="A1091">
        <v>5450</v>
      </c>
      <c r="B1091">
        <v>0.53043739999999995</v>
      </c>
      <c r="C1091">
        <v>1.7171860000000001</v>
      </c>
      <c r="D1091">
        <v>342.40710000000001</v>
      </c>
    </row>
    <row r="1092" spans="1:4" x14ac:dyDescent="0.35">
      <c r="A1092">
        <v>5455</v>
      </c>
      <c r="B1092">
        <v>0.5309374</v>
      </c>
      <c r="C1092">
        <v>1.718866</v>
      </c>
      <c r="D1092">
        <v>342.63709999999998</v>
      </c>
    </row>
    <row r="1093" spans="1:4" x14ac:dyDescent="0.35">
      <c r="A1093">
        <v>5460</v>
      </c>
      <c r="B1093">
        <v>0.53143739999999995</v>
      </c>
      <c r="C1093">
        <v>1.720661</v>
      </c>
      <c r="D1093">
        <v>342.5172</v>
      </c>
    </row>
    <row r="1094" spans="1:4" x14ac:dyDescent="0.35">
      <c r="A1094">
        <v>5465</v>
      </c>
      <c r="B1094">
        <v>0.5319374</v>
      </c>
      <c r="C1094">
        <v>1.72282</v>
      </c>
      <c r="D1094">
        <v>342.58440000000002</v>
      </c>
    </row>
    <row r="1095" spans="1:4" x14ac:dyDescent="0.35">
      <c r="A1095">
        <v>5470</v>
      </c>
      <c r="B1095">
        <v>0.53243739999999995</v>
      </c>
      <c r="C1095">
        <v>1.7249129999999999</v>
      </c>
      <c r="D1095">
        <v>342.78210000000001</v>
      </c>
    </row>
    <row r="1096" spans="1:4" x14ac:dyDescent="0.35">
      <c r="A1096">
        <v>5475</v>
      </c>
      <c r="B1096">
        <v>0.53293740000000001</v>
      </c>
      <c r="C1096">
        <v>1.7269410000000001</v>
      </c>
      <c r="D1096">
        <v>342.5231</v>
      </c>
    </row>
    <row r="1097" spans="1:4" x14ac:dyDescent="0.35">
      <c r="A1097">
        <v>5480</v>
      </c>
      <c r="B1097">
        <v>0.53343739999999995</v>
      </c>
      <c r="C1097">
        <v>1.7290369999999999</v>
      </c>
      <c r="D1097">
        <v>342.50979999999998</v>
      </c>
    </row>
    <row r="1098" spans="1:4" x14ac:dyDescent="0.35">
      <c r="A1098">
        <v>5485</v>
      </c>
      <c r="B1098">
        <v>0.53393740000000001</v>
      </c>
      <c r="C1098">
        <v>1.731039</v>
      </c>
      <c r="D1098">
        <v>342.67200000000003</v>
      </c>
    </row>
    <row r="1099" spans="1:4" x14ac:dyDescent="0.35">
      <c r="A1099">
        <v>5490</v>
      </c>
      <c r="B1099">
        <v>0.53443739999999995</v>
      </c>
      <c r="C1099">
        <v>1.733349</v>
      </c>
      <c r="D1099">
        <v>342.75959999999998</v>
      </c>
    </row>
    <row r="1100" spans="1:4" x14ac:dyDescent="0.35">
      <c r="A1100">
        <v>5495</v>
      </c>
      <c r="B1100">
        <v>0.53493740000000001</v>
      </c>
      <c r="C1100">
        <v>1.735042</v>
      </c>
      <c r="D1100">
        <v>342.44119999999998</v>
      </c>
    </row>
    <row r="1101" spans="1:4" x14ac:dyDescent="0.35">
      <c r="A1101">
        <v>5500</v>
      </c>
      <c r="B1101">
        <v>0.53543739999999995</v>
      </c>
      <c r="C1101">
        <v>1.73692</v>
      </c>
      <c r="D1101">
        <v>342.7475</v>
      </c>
    </row>
    <row r="1102" spans="1:4" x14ac:dyDescent="0.35">
      <c r="A1102">
        <v>5505</v>
      </c>
      <c r="B1102">
        <v>0.53593740000000001</v>
      </c>
      <c r="C1102">
        <v>1.738928</v>
      </c>
      <c r="D1102">
        <v>342.53489999999999</v>
      </c>
    </row>
    <row r="1103" spans="1:4" x14ac:dyDescent="0.35">
      <c r="A1103">
        <v>5510</v>
      </c>
      <c r="B1103">
        <v>0.53649990000000003</v>
      </c>
      <c r="C1103">
        <v>1.741072</v>
      </c>
      <c r="D1103">
        <v>343.06509999999997</v>
      </c>
    </row>
    <row r="1104" spans="1:4" x14ac:dyDescent="0.35">
      <c r="A1104">
        <v>5515</v>
      </c>
      <c r="B1104">
        <v>0.53693740000000001</v>
      </c>
      <c r="C1104">
        <v>1.7430239999999999</v>
      </c>
      <c r="D1104">
        <v>342.91129999999998</v>
      </c>
    </row>
    <row r="1105" spans="1:4" x14ac:dyDescent="0.35">
      <c r="A1105">
        <v>5520</v>
      </c>
      <c r="B1105">
        <v>0.53743739999999995</v>
      </c>
      <c r="C1105">
        <v>1.7448619999999999</v>
      </c>
      <c r="D1105">
        <v>343.09550000000002</v>
      </c>
    </row>
    <row r="1106" spans="1:4" x14ac:dyDescent="0.35">
      <c r="A1106">
        <v>5525</v>
      </c>
      <c r="B1106">
        <v>0.53793740000000001</v>
      </c>
      <c r="C1106">
        <v>1.747074</v>
      </c>
      <c r="D1106">
        <v>343.11270000000002</v>
      </c>
    </row>
    <row r="1107" spans="1:4" x14ac:dyDescent="0.35">
      <c r="A1107">
        <v>5530</v>
      </c>
      <c r="B1107">
        <v>0.53843739999999995</v>
      </c>
      <c r="C1107">
        <v>1.748775</v>
      </c>
      <c r="D1107">
        <v>342.9375</v>
      </c>
    </row>
    <row r="1108" spans="1:4" x14ac:dyDescent="0.35">
      <c r="A1108">
        <v>5535</v>
      </c>
      <c r="B1108">
        <v>0.53893740000000001</v>
      </c>
      <c r="C1108">
        <v>1.750864</v>
      </c>
      <c r="D1108">
        <v>343.01119999999997</v>
      </c>
    </row>
    <row r="1109" spans="1:4" x14ac:dyDescent="0.35">
      <c r="A1109">
        <v>5540</v>
      </c>
      <c r="B1109">
        <v>0.53943739999999996</v>
      </c>
      <c r="C1109">
        <v>1.75284</v>
      </c>
      <c r="D1109">
        <v>343.3571</v>
      </c>
    </row>
    <row r="1110" spans="1:4" x14ac:dyDescent="0.35">
      <c r="A1110">
        <v>5545</v>
      </c>
      <c r="B1110">
        <v>0.53999989999999998</v>
      </c>
      <c r="C1110">
        <v>1.755182</v>
      </c>
      <c r="D1110">
        <v>343.27609999999999</v>
      </c>
    </row>
    <row r="1111" spans="1:4" x14ac:dyDescent="0.35">
      <c r="A1111">
        <v>5550</v>
      </c>
      <c r="B1111">
        <v>0.54049990000000003</v>
      </c>
      <c r="C1111">
        <v>1.757274</v>
      </c>
      <c r="D1111">
        <v>342.99869999999999</v>
      </c>
    </row>
    <row r="1112" spans="1:4" x14ac:dyDescent="0.35">
      <c r="A1112">
        <v>5555</v>
      </c>
      <c r="B1112">
        <v>0.54099989999999998</v>
      </c>
      <c r="C1112">
        <v>1.7591939999999999</v>
      </c>
      <c r="D1112">
        <v>343.09350000000001</v>
      </c>
    </row>
    <row r="1113" spans="1:4" x14ac:dyDescent="0.35">
      <c r="A1113">
        <v>5560</v>
      </c>
      <c r="B1113">
        <v>0.54149990000000003</v>
      </c>
      <c r="C1113">
        <v>1.761282</v>
      </c>
      <c r="D1113">
        <v>343.47190000000001</v>
      </c>
    </row>
    <row r="1114" spans="1:4" x14ac:dyDescent="0.35">
      <c r="A1114">
        <v>5565</v>
      </c>
      <c r="B1114">
        <v>0.54193740000000001</v>
      </c>
      <c r="C1114">
        <v>1.763339</v>
      </c>
      <c r="D1114">
        <v>343.20440000000002</v>
      </c>
    </row>
    <row r="1115" spans="1:4" x14ac:dyDescent="0.35">
      <c r="A1115">
        <v>5570</v>
      </c>
      <c r="B1115">
        <v>0.54243739999999996</v>
      </c>
      <c r="C1115">
        <v>1.76498</v>
      </c>
      <c r="D1115">
        <v>343.08679999999998</v>
      </c>
    </row>
    <row r="1116" spans="1:4" x14ac:dyDescent="0.35">
      <c r="A1116">
        <v>5575</v>
      </c>
      <c r="B1116">
        <v>0.54293749999999996</v>
      </c>
      <c r="C1116">
        <v>1.7671399999999999</v>
      </c>
      <c r="D1116">
        <v>343.48439999999999</v>
      </c>
    </row>
    <row r="1117" spans="1:4" x14ac:dyDescent="0.35">
      <c r="A1117">
        <v>5580</v>
      </c>
      <c r="B1117">
        <v>0.54343750000000002</v>
      </c>
      <c r="C1117">
        <v>1.7687409999999999</v>
      </c>
      <c r="D1117">
        <v>343.61849999999998</v>
      </c>
    </row>
    <row r="1118" spans="1:4" x14ac:dyDescent="0.35">
      <c r="A1118">
        <v>5585</v>
      </c>
      <c r="B1118">
        <v>0.54393749999999996</v>
      </c>
      <c r="C1118">
        <v>1.7707580000000001</v>
      </c>
      <c r="D1118">
        <v>343.49110000000002</v>
      </c>
    </row>
    <row r="1119" spans="1:4" x14ac:dyDescent="0.35">
      <c r="A1119">
        <v>5590</v>
      </c>
      <c r="B1119">
        <v>0.54443750000000002</v>
      </c>
      <c r="C1119">
        <v>1.7725759999999999</v>
      </c>
      <c r="D1119">
        <v>343.5908</v>
      </c>
    </row>
    <row r="1120" spans="1:4" x14ac:dyDescent="0.35">
      <c r="A1120">
        <v>5595</v>
      </c>
      <c r="B1120">
        <v>0.54493740000000002</v>
      </c>
      <c r="C1120">
        <v>1.7747470000000001</v>
      </c>
      <c r="D1120">
        <v>343.61360000000002</v>
      </c>
    </row>
    <row r="1121" spans="1:4" x14ac:dyDescent="0.35">
      <c r="A1121">
        <v>5600</v>
      </c>
      <c r="B1121">
        <v>0.54549990000000004</v>
      </c>
      <c r="C1121">
        <v>1.776821</v>
      </c>
      <c r="D1121">
        <v>344.08969999999999</v>
      </c>
    </row>
    <row r="1122" spans="1:4" x14ac:dyDescent="0.35">
      <c r="A1122">
        <v>5605</v>
      </c>
      <c r="B1122">
        <v>0.54599989999999998</v>
      </c>
      <c r="C1122">
        <v>1.7789839999999999</v>
      </c>
      <c r="D1122">
        <v>343.94830000000002</v>
      </c>
    </row>
    <row r="1123" spans="1:4" x14ac:dyDescent="0.35">
      <c r="A1123">
        <v>5610</v>
      </c>
      <c r="B1123">
        <v>0.54643739999999996</v>
      </c>
      <c r="C1123">
        <v>1.7809539999999999</v>
      </c>
      <c r="D1123">
        <v>344.01900000000001</v>
      </c>
    </row>
    <row r="1124" spans="1:4" x14ac:dyDescent="0.35">
      <c r="A1124">
        <v>5615</v>
      </c>
      <c r="B1124">
        <v>0.54693740000000002</v>
      </c>
      <c r="C1124">
        <v>1.782791</v>
      </c>
      <c r="D1124">
        <v>343.89499999999998</v>
      </c>
    </row>
    <row r="1125" spans="1:4" x14ac:dyDescent="0.35">
      <c r="A1125">
        <v>5620</v>
      </c>
      <c r="B1125">
        <v>0.54743739999999996</v>
      </c>
      <c r="C1125">
        <v>1.784602</v>
      </c>
      <c r="D1125">
        <v>343.91239999999999</v>
      </c>
    </row>
    <row r="1126" spans="1:4" x14ac:dyDescent="0.35">
      <c r="A1126">
        <v>5625</v>
      </c>
      <c r="B1126">
        <v>0.54793740000000002</v>
      </c>
      <c r="C1126">
        <v>1.7866359999999999</v>
      </c>
      <c r="D1126">
        <v>344.02210000000002</v>
      </c>
    </row>
    <row r="1127" spans="1:4" x14ac:dyDescent="0.35">
      <c r="A1127">
        <v>5630</v>
      </c>
      <c r="B1127">
        <v>0.54843739999999996</v>
      </c>
      <c r="C1127">
        <v>1.7890489999999999</v>
      </c>
      <c r="D1127">
        <v>344.0061</v>
      </c>
    </row>
    <row r="1128" spans="1:4" x14ac:dyDescent="0.35">
      <c r="A1128">
        <v>5635</v>
      </c>
      <c r="B1128">
        <v>0.54893740000000002</v>
      </c>
      <c r="C1128">
        <v>1.79084</v>
      </c>
      <c r="D1128">
        <v>343.84559999999999</v>
      </c>
    </row>
    <row r="1129" spans="1:4" x14ac:dyDescent="0.35">
      <c r="A1129">
        <v>5640</v>
      </c>
      <c r="B1129">
        <v>0.54943739999999996</v>
      </c>
      <c r="C1129">
        <v>1.792727</v>
      </c>
      <c r="D1129">
        <v>344.01369999999997</v>
      </c>
    </row>
    <row r="1130" spans="1:4" x14ac:dyDescent="0.35">
      <c r="A1130">
        <v>5645</v>
      </c>
      <c r="B1130">
        <v>0.54993740000000002</v>
      </c>
      <c r="C1130">
        <v>1.794567</v>
      </c>
      <c r="D1130">
        <v>344.18189999999998</v>
      </c>
    </row>
    <row r="1131" spans="1:4" x14ac:dyDescent="0.35">
      <c r="A1131">
        <v>5650</v>
      </c>
      <c r="B1131">
        <v>0.55043739999999997</v>
      </c>
      <c r="C1131">
        <v>1.796643</v>
      </c>
      <c r="D1131">
        <v>344.25240000000002</v>
      </c>
    </row>
    <row r="1132" spans="1:4" x14ac:dyDescent="0.35">
      <c r="A1132">
        <v>5655</v>
      </c>
      <c r="B1132">
        <v>0.55093740000000002</v>
      </c>
      <c r="C1132">
        <v>1.7988850000000001</v>
      </c>
      <c r="D1132">
        <v>344.1225</v>
      </c>
    </row>
    <row r="1133" spans="1:4" x14ac:dyDescent="0.35">
      <c r="A1133">
        <v>5660</v>
      </c>
      <c r="B1133">
        <v>0.55149990000000004</v>
      </c>
      <c r="C1133">
        <v>1.800848</v>
      </c>
      <c r="D1133">
        <v>344.37430000000001</v>
      </c>
    </row>
    <row r="1134" spans="1:4" x14ac:dyDescent="0.35">
      <c r="A1134">
        <v>5665</v>
      </c>
      <c r="B1134">
        <v>0.55199989999999999</v>
      </c>
      <c r="C1134">
        <v>1.8027260000000001</v>
      </c>
      <c r="D1134">
        <v>344.53280000000001</v>
      </c>
    </row>
    <row r="1135" spans="1:4" x14ac:dyDescent="0.35">
      <c r="A1135">
        <v>5670</v>
      </c>
      <c r="B1135">
        <v>0.55249990000000004</v>
      </c>
      <c r="C1135">
        <v>1.8050440000000001</v>
      </c>
      <c r="D1135">
        <v>344.55889999999999</v>
      </c>
    </row>
    <row r="1136" spans="1:4" x14ac:dyDescent="0.35">
      <c r="A1136">
        <v>5675</v>
      </c>
      <c r="B1136">
        <v>0.55299989999999999</v>
      </c>
      <c r="C1136">
        <v>1.806832</v>
      </c>
      <c r="D1136">
        <v>344.49400000000003</v>
      </c>
    </row>
    <row r="1137" spans="1:4" x14ac:dyDescent="0.35">
      <c r="A1137">
        <v>5680</v>
      </c>
      <c r="B1137">
        <v>0.55349990000000004</v>
      </c>
      <c r="C1137">
        <v>1.8087930000000001</v>
      </c>
      <c r="D1137">
        <v>344.74950000000001</v>
      </c>
    </row>
    <row r="1138" spans="1:4" x14ac:dyDescent="0.35">
      <c r="A1138">
        <v>5685</v>
      </c>
      <c r="B1138">
        <v>0.55393740000000002</v>
      </c>
      <c r="C1138">
        <v>1.8107139999999999</v>
      </c>
      <c r="D1138">
        <v>344.25380000000001</v>
      </c>
    </row>
    <row r="1139" spans="1:4" x14ac:dyDescent="0.35">
      <c r="A1139">
        <v>5690</v>
      </c>
      <c r="B1139">
        <v>0.55443739999999997</v>
      </c>
      <c r="C1139">
        <v>1.81288</v>
      </c>
      <c r="D1139">
        <v>344.41109999999998</v>
      </c>
    </row>
    <row r="1140" spans="1:4" x14ac:dyDescent="0.35">
      <c r="A1140">
        <v>5695</v>
      </c>
      <c r="B1140">
        <v>0.55493740000000003</v>
      </c>
      <c r="C1140">
        <v>1.814818</v>
      </c>
      <c r="D1140">
        <v>344.64670000000001</v>
      </c>
    </row>
    <row r="1141" spans="1:4" x14ac:dyDescent="0.35">
      <c r="A1141">
        <v>5700</v>
      </c>
      <c r="B1141">
        <v>0.55543739999999997</v>
      </c>
      <c r="C1141">
        <v>1.816926</v>
      </c>
      <c r="D1141">
        <v>344.82530000000003</v>
      </c>
    </row>
    <row r="1142" spans="1:4" x14ac:dyDescent="0.35">
      <c r="A1142">
        <v>5705</v>
      </c>
      <c r="B1142">
        <v>0.55593740000000003</v>
      </c>
      <c r="C1142">
        <v>1.8190409999999999</v>
      </c>
      <c r="D1142">
        <v>344.5136</v>
      </c>
    </row>
    <row r="1143" spans="1:4" x14ac:dyDescent="0.35">
      <c r="A1143">
        <v>5710</v>
      </c>
      <c r="B1143">
        <v>0.55643739999999997</v>
      </c>
      <c r="C1143">
        <v>1.8208299999999999</v>
      </c>
      <c r="D1143">
        <v>344.59429999999998</v>
      </c>
    </row>
    <row r="1144" spans="1:4" x14ac:dyDescent="0.35">
      <c r="A1144">
        <v>5715</v>
      </c>
      <c r="B1144">
        <v>0.55693740000000003</v>
      </c>
      <c r="C1144">
        <v>1.8230839999999999</v>
      </c>
      <c r="D1144">
        <v>344.69920000000002</v>
      </c>
    </row>
    <row r="1145" spans="1:4" x14ac:dyDescent="0.35">
      <c r="A1145">
        <v>5720</v>
      </c>
      <c r="B1145">
        <v>0.5575</v>
      </c>
      <c r="C1145">
        <v>1.8254049999999999</v>
      </c>
      <c r="D1145">
        <v>344.81139999999999</v>
      </c>
    </row>
    <row r="1146" spans="1:4" x14ac:dyDescent="0.35">
      <c r="A1146">
        <v>5725</v>
      </c>
      <c r="B1146">
        <v>0.55799989999999999</v>
      </c>
      <c r="C1146">
        <v>1.8274889999999999</v>
      </c>
      <c r="D1146">
        <v>344.60329999999999</v>
      </c>
    </row>
    <row r="1147" spans="1:4" x14ac:dyDescent="0.35">
      <c r="A1147">
        <v>5730</v>
      </c>
      <c r="B1147">
        <v>0.55843739999999997</v>
      </c>
      <c r="C1147">
        <v>1.82938</v>
      </c>
      <c r="D1147">
        <v>344.47030000000001</v>
      </c>
    </row>
    <row r="1148" spans="1:4" x14ac:dyDescent="0.35">
      <c r="A1148">
        <v>5735</v>
      </c>
      <c r="B1148">
        <v>0.55893740000000003</v>
      </c>
      <c r="C1148">
        <v>1.831075</v>
      </c>
      <c r="D1148">
        <v>344.60669999999999</v>
      </c>
    </row>
    <row r="1149" spans="1:4" x14ac:dyDescent="0.35">
      <c r="A1149">
        <v>5740</v>
      </c>
      <c r="B1149">
        <v>0.55943739999999997</v>
      </c>
      <c r="C1149">
        <v>1.8331059999999999</v>
      </c>
      <c r="D1149">
        <v>344.8048</v>
      </c>
    </row>
    <row r="1150" spans="1:4" x14ac:dyDescent="0.35">
      <c r="A1150">
        <v>5745</v>
      </c>
      <c r="B1150">
        <v>0.55993740000000003</v>
      </c>
      <c r="C1150">
        <v>1.8349169999999999</v>
      </c>
      <c r="D1150">
        <v>344.89670000000001</v>
      </c>
    </row>
    <row r="1151" spans="1:4" x14ac:dyDescent="0.35">
      <c r="A1151">
        <v>5750</v>
      </c>
      <c r="B1151">
        <v>0.56049990000000005</v>
      </c>
      <c r="C1151">
        <v>1.837561</v>
      </c>
      <c r="D1151">
        <v>344.91120000000001</v>
      </c>
    </row>
    <row r="1152" spans="1:4" x14ac:dyDescent="0.35">
      <c r="A1152">
        <v>5755</v>
      </c>
      <c r="B1152">
        <v>0.56093740000000003</v>
      </c>
      <c r="C1152">
        <v>1.839269</v>
      </c>
      <c r="D1152">
        <v>344.91590000000002</v>
      </c>
    </row>
    <row r="1153" spans="1:4" x14ac:dyDescent="0.35">
      <c r="A1153">
        <v>5760</v>
      </c>
      <c r="B1153">
        <v>0.56143739999999998</v>
      </c>
      <c r="C1153">
        <v>1.8412390000000001</v>
      </c>
      <c r="D1153">
        <v>344.92779999999999</v>
      </c>
    </row>
    <row r="1154" spans="1:4" x14ac:dyDescent="0.35">
      <c r="A1154">
        <v>5765</v>
      </c>
      <c r="B1154">
        <v>0.56193740000000003</v>
      </c>
      <c r="C1154">
        <v>1.8431960000000001</v>
      </c>
      <c r="D1154">
        <v>345.24329999999998</v>
      </c>
    </row>
    <row r="1155" spans="1:4" x14ac:dyDescent="0.35">
      <c r="A1155">
        <v>5770</v>
      </c>
      <c r="B1155">
        <v>0.56243739999999998</v>
      </c>
      <c r="C1155">
        <v>1.8454889999999999</v>
      </c>
      <c r="D1155">
        <v>345.29759999999999</v>
      </c>
    </row>
    <row r="1156" spans="1:4" x14ac:dyDescent="0.35">
      <c r="A1156">
        <v>5775</v>
      </c>
      <c r="B1156">
        <v>0.56293740000000003</v>
      </c>
      <c r="C1156">
        <v>1.8472379999999999</v>
      </c>
      <c r="D1156">
        <v>345.31330000000003</v>
      </c>
    </row>
    <row r="1157" spans="1:4" x14ac:dyDescent="0.35">
      <c r="A1157">
        <v>5780</v>
      </c>
      <c r="B1157">
        <v>0.56343739999999998</v>
      </c>
      <c r="C1157">
        <v>1.849451</v>
      </c>
      <c r="D1157">
        <v>345.2088</v>
      </c>
    </row>
    <row r="1158" spans="1:4" x14ac:dyDescent="0.35">
      <c r="A1158">
        <v>5785</v>
      </c>
      <c r="B1158">
        <v>0.5639999</v>
      </c>
      <c r="C1158">
        <v>1.851699</v>
      </c>
      <c r="D1158">
        <v>345.1814</v>
      </c>
    </row>
    <row r="1159" spans="1:4" x14ac:dyDescent="0.35">
      <c r="A1159">
        <v>5790</v>
      </c>
      <c r="B1159">
        <v>0.56443739999999998</v>
      </c>
      <c r="C1159">
        <v>1.853656</v>
      </c>
      <c r="D1159">
        <v>345.12610000000001</v>
      </c>
    </row>
    <row r="1160" spans="1:4" x14ac:dyDescent="0.35">
      <c r="A1160">
        <v>5795</v>
      </c>
      <c r="B1160">
        <v>0.5649999</v>
      </c>
      <c r="C1160">
        <v>1.8553900000000001</v>
      </c>
      <c r="D1160">
        <v>345.28489999999999</v>
      </c>
    </row>
    <row r="1161" spans="1:4" x14ac:dyDescent="0.35">
      <c r="A1161">
        <v>5800</v>
      </c>
      <c r="B1161">
        <v>0.56543739999999998</v>
      </c>
      <c r="C1161">
        <v>1.8574679999999999</v>
      </c>
      <c r="D1161">
        <v>345.54759999999999</v>
      </c>
    </row>
    <row r="1162" spans="1:4" x14ac:dyDescent="0.35">
      <c r="A1162">
        <v>5805</v>
      </c>
      <c r="B1162">
        <v>0.56593740000000003</v>
      </c>
      <c r="C1162">
        <v>1.8589819999999999</v>
      </c>
      <c r="D1162">
        <v>345.21769999999998</v>
      </c>
    </row>
    <row r="1163" spans="1:4" x14ac:dyDescent="0.35">
      <c r="A1163">
        <v>5810</v>
      </c>
      <c r="B1163">
        <v>0.56643739999999998</v>
      </c>
      <c r="C1163">
        <v>1.860978</v>
      </c>
      <c r="D1163">
        <v>345.37619999999998</v>
      </c>
    </row>
    <row r="1164" spans="1:4" x14ac:dyDescent="0.35">
      <c r="A1164">
        <v>5815</v>
      </c>
      <c r="B1164">
        <v>0.56693749999999998</v>
      </c>
      <c r="C1164">
        <v>1.863054</v>
      </c>
      <c r="D1164">
        <v>345.39600000000002</v>
      </c>
    </row>
    <row r="1165" spans="1:4" x14ac:dyDescent="0.35">
      <c r="A1165">
        <v>5820</v>
      </c>
      <c r="B1165">
        <v>0.56743739999999998</v>
      </c>
      <c r="C1165">
        <v>1.8650850000000001</v>
      </c>
      <c r="D1165">
        <v>345.68869999999998</v>
      </c>
    </row>
    <row r="1166" spans="1:4" x14ac:dyDescent="0.35">
      <c r="A1166">
        <v>5825</v>
      </c>
      <c r="B1166">
        <v>0.56787489999999996</v>
      </c>
      <c r="C1166">
        <v>1.8670389999999999</v>
      </c>
      <c r="D1166">
        <v>345.66969999999998</v>
      </c>
    </row>
    <row r="1167" spans="1:4" x14ac:dyDescent="0.35">
      <c r="A1167">
        <v>5830</v>
      </c>
      <c r="B1167">
        <v>0.56843739999999998</v>
      </c>
      <c r="C1167">
        <v>1.8692040000000001</v>
      </c>
      <c r="D1167">
        <v>345.3646</v>
      </c>
    </row>
    <row r="1168" spans="1:4" x14ac:dyDescent="0.35">
      <c r="A1168">
        <v>5835</v>
      </c>
      <c r="B1168">
        <v>0.56893740000000004</v>
      </c>
      <c r="C1168">
        <v>1.870959</v>
      </c>
      <c r="D1168">
        <v>345.8424</v>
      </c>
    </row>
    <row r="1169" spans="1:4" x14ac:dyDescent="0.35">
      <c r="A1169">
        <v>5840</v>
      </c>
      <c r="B1169">
        <v>0.56949989999999995</v>
      </c>
      <c r="C1169">
        <v>1.8730100000000001</v>
      </c>
      <c r="D1169">
        <v>345.7079</v>
      </c>
    </row>
    <row r="1170" spans="1:4" x14ac:dyDescent="0.35">
      <c r="A1170">
        <v>5845</v>
      </c>
      <c r="B1170">
        <v>0.5699999</v>
      </c>
      <c r="C1170">
        <v>1.875097</v>
      </c>
      <c r="D1170">
        <v>345.5772</v>
      </c>
    </row>
    <row r="1171" spans="1:4" x14ac:dyDescent="0.35">
      <c r="A1171">
        <v>5850</v>
      </c>
      <c r="B1171">
        <v>0.57043739999999998</v>
      </c>
      <c r="C1171">
        <v>1.8771340000000001</v>
      </c>
      <c r="D1171">
        <v>345.45609999999999</v>
      </c>
    </row>
    <row r="1172" spans="1:4" x14ac:dyDescent="0.35">
      <c r="A1172">
        <v>5855</v>
      </c>
      <c r="B1172">
        <v>0.57093740000000004</v>
      </c>
      <c r="C1172">
        <v>1.8789419999999999</v>
      </c>
      <c r="D1172">
        <v>345.1934</v>
      </c>
    </row>
    <row r="1173" spans="1:4" x14ac:dyDescent="0.35">
      <c r="A1173">
        <v>5860</v>
      </c>
      <c r="B1173">
        <v>0.57143739999999998</v>
      </c>
      <c r="C1173">
        <v>1.881273</v>
      </c>
      <c r="D1173">
        <v>345.61660000000001</v>
      </c>
    </row>
    <row r="1174" spans="1:4" x14ac:dyDescent="0.35">
      <c r="A1174">
        <v>5865</v>
      </c>
      <c r="B1174">
        <v>0.57193740000000004</v>
      </c>
      <c r="C1174">
        <v>1.8828320000000001</v>
      </c>
      <c r="D1174">
        <v>345.75569999999999</v>
      </c>
    </row>
    <row r="1175" spans="1:4" x14ac:dyDescent="0.35">
      <c r="A1175">
        <v>5870</v>
      </c>
      <c r="B1175">
        <v>0.57243739999999999</v>
      </c>
      <c r="C1175">
        <v>1.884657</v>
      </c>
      <c r="D1175">
        <v>345.84609999999998</v>
      </c>
    </row>
    <row r="1176" spans="1:4" x14ac:dyDescent="0.35">
      <c r="A1176">
        <v>5875</v>
      </c>
      <c r="B1176">
        <v>0.57293740000000004</v>
      </c>
      <c r="C1176">
        <v>1.8872169999999999</v>
      </c>
      <c r="D1176">
        <v>345.74599999999998</v>
      </c>
    </row>
    <row r="1177" spans="1:4" x14ac:dyDescent="0.35">
      <c r="A1177">
        <v>5880</v>
      </c>
      <c r="B1177">
        <v>0.57343739999999999</v>
      </c>
      <c r="C1177">
        <v>1.888925</v>
      </c>
      <c r="D1177">
        <v>346.00810000000001</v>
      </c>
    </row>
    <row r="1178" spans="1:4" x14ac:dyDescent="0.35">
      <c r="A1178">
        <v>5885</v>
      </c>
      <c r="B1178">
        <v>0.57387489999999997</v>
      </c>
      <c r="C1178">
        <v>1.890924</v>
      </c>
      <c r="D1178">
        <v>345.73910000000001</v>
      </c>
    </row>
    <row r="1179" spans="1:4" x14ac:dyDescent="0.35">
      <c r="A1179">
        <v>5890</v>
      </c>
      <c r="B1179">
        <v>0.57443739999999999</v>
      </c>
      <c r="C1179">
        <v>1.8925099999999999</v>
      </c>
      <c r="D1179">
        <v>346.50139999999999</v>
      </c>
    </row>
    <row r="1180" spans="1:4" x14ac:dyDescent="0.35">
      <c r="A1180">
        <v>5895</v>
      </c>
      <c r="B1180">
        <v>0.57493740000000004</v>
      </c>
      <c r="C1180">
        <v>1.894781</v>
      </c>
      <c r="D1180">
        <v>345.79509999999999</v>
      </c>
    </row>
    <row r="1181" spans="1:4" x14ac:dyDescent="0.35">
      <c r="A1181">
        <v>5900</v>
      </c>
      <c r="B1181">
        <v>0.57549989999999995</v>
      </c>
      <c r="C1181">
        <v>1.8970359999999999</v>
      </c>
      <c r="D1181">
        <v>346.20100000000002</v>
      </c>
    </row>
    <row r="1182" spans="1:4" x14ac:dyDescent="0.35">
      <c r="A1182">
        <v>5905</v>
      </c>
      <c r="B1182">
        <v>0.57599990000000001</v>
      </c>
      <c r="C1182">
        <v>1.898941</v>
      </c>
      <c r="D1182">
        <v>346.28210000000001</v>
      </c>
    </row>
    <row r="1183" spans="1:4" x14ac:dyDescent="0.35">
      <c r="A1183">
        <v>5910</v>
      </c>
      <c r="B1183">
        <v>0.57649989999999995</v>
      </c>
      <c r="C1183">
        <v>1.900938</v>
      </c>
      <c r="D1183">
        <v>346.0573</v>
      </c>
    </row>
    <row r="1184" spans="1:4" x14ac:dyDescent="0.35">
      <c r="A1184">
        <v>5915</v>
      </c>
      <c r="B1184">
        <v>0.57699990000000001</v>
      </c>
      <c r="C1184">
        <v>1.902798</v>
      </c>
      <c r="D1184">
        <v>346.10079999999999</v>
      </c>
    </row>
    <row r="1185" spans="1:4" x14ac:dyDescent="0.35">
      <c r="A1185">
        <v>5920</v>
      </c>
      <c r="B1185">
        <v>0.57743739999999999</v>
      </c>
      <c r="C1185">
        <v>1.9044970000000001</v>
      </c>
      <c r="D1185">
        <v>345.78769999999997</v>
      </c>
    </row>
    <row r="1186" spans="1:4" x14ac:dyDescent="0.35">
      <c r="A1186">
        <v>5925</v>
      </c>
      <c r="B1186">
        <v>0.57793740000000005</v>
      </c>
      <c r="C1186">
        <v>1.9066510000000001</v>
      </c>
      <c r="D1186">
        <v>346.07850000000002</v>
      </c>
    </row>
    <row r="1187" spans="1:4" x14ac:dyDescent="0.35">
      <c r="A1187">
        <v>5930</v>
      </c>
      <c r="B1187">
        <v>0.57843739999999999</v>
      </c>
      <c r="C1187">
        <v>1.9084369999999999</v>
      </c>
      <c r="D1187">
        <v>346.43869999999998</v>
      </c>
    </row>
    <row r="1188" spans="1:4" x14ac:dyDescent="0.35">
      <c r="A1188">
        <v>5935</v>
      </c>
      <c r="B1188">
        <v>0.57893740000000005</v>
      </c>
      <c r="C1188">
        <v>1.9105110000000001</v>
      </c>
      <c r="D1188">
        <v>346.4085</v>
      </c>
    </row>
    <row r="1189" spans="1:4" x14ac:dyDescent="0.35">
      <c r="A1189">
        <v>5940</v>
      </c>
      <c r="B1189">
        <v>0.57943739999999999</v>
      </c>
      <c r="C1189">
        <v>1.9123749999999999</v>
      </c>
      <c r="D1189">
        <v>346.25760000000002</v>
      </c>
    </row>
    <row r="1190" spans="1:4" x14ac:dyDescent="0.35">
      <c r="A1190">
        <v>5945</v>
      </c>
      <c r="B1190">
        <v>0.57993740000000005</v>
      </c>
      <c r="C1190">
        <v>1.914677</v>
      </c>
      <c r="D1190">
        <v>346.6148</v>
      </c>
    </row>
    <row r="1191" spans="1:4" x14ac:dyDescent="0.35">
      <c r="A1191">
        <v>5950</v>
      </c>
      <c r="B1191">
        <v>0.58043739999999999</v>
      </c>
      <c r="C1191">
        <v>1.9164479999999999</v>
      </c>
      <c r="D1191">
        <v>346.3732</v>
      </c>
    </row>
    <row r="1192" spans="1:4" x14ac:dyDescent="0.35">
      <c r="A1192">
        <v>5955</v>
      </c>
      <c r="B1192">
        <v>0.58093740000000005</v>
      </c>
      <c r="C1192">
        <v>1.9184920000000001</v>
      </c>
      <c r="D1192">
        <v>346.37810000000002</v>
      </c>
    </row>
    <row r="1193" spans="1:4" x14ac:dyDescent="0.35">
      <c r="A1193">
        <v>5960</v>
      </c>
      <c r="B1193">
        <v>0.58143750000000005</v>
      </c>
      <c r="C1193">
        <v>1.9206939999999999</v>
      </c>
      <c r="D1193">
        <v>346.53660000000002</v>
      </c>
    </row>
    <row r="1194" spans="1:4" x14ac:dyDescent="0.35">
      <c r="A1194">
        <v>5965</v>
      </c>
      <c r="B1194">
        <v>0.58199990000000001</v>
      </c>
      <c r="C1194">
        <v>1.922666</v>
      </c>
      <c r="D1194">
        <v>346.18900000000002</v>
      </c>
    </row>
    <row r="1195" spans="1:4" x14ac:dyDescent="0.35">
      <c r="A1195">
        <v>5970</v>
      </c>
      <c r="B1195">
        <v>0.58243750000000005</v>
      </c>
      <c r="C1195">
        <v>1.924769</v>
      </c>
      <c r="D1195">
        <v>346.44159999999999</v>
      </c>
    </row>
    <row r="1196" spans="1:4" x14ac:dyDescent="0.35">
      <c r="A1196">
        <v>5975</v>
      </c>
      <c r="B1196">
        <v>0.58293740000000005</v>
      </c>
      <c r="C1196">
        <v>1.92652</v>
      </c>
      <c r="D1196">
        <v>346.52800000000002</v>
      </c>
    </row>
    <row r="1197" spans="1:4" x14ac:dyDescent="0.35">
      <c r="A1197">
        <v>5980</v>
      </c>
      <c r="B1197">
        <v>0.58343739999999999</v>
      </c>
      <c r="C1197">
        <v>1.9288689999999999</v>
      </c>
      <c r="D1197">
        <v>346.52510000000001</v>
      </c>
    </row>
    <row r="1198" spans="1:4" x14ac:dyDescent="0.35">
      <c r="A1198">
        <v>5985</v>
      </c>
      <c r="B1198">
        <v>0.58393740000000005</v>
      </c>
      <c r="C1198">
        <v>1.93083</v>
      </c>
      <c r="D1198">
        <v>346.5213</v>
      </c>
    </row>
    <row r="1199" spans="1:4" x14ac:dyDescent="0.35">
      <c r="A1199">
        <v>5990</v>
      </c>
      <c r="B1199">
        <v>0.5844374</v>
      </c>
      <c r="C1199">
        <v>1.9330210000000001</v>
      </c>
      <c r="D1199">
        <v>346.69990000000001</v>
      </c>
    </row>
    <row r="1200" spans="1:4" x14ac:dyDescent="0.35">
      <c r="A1200">
        <v>5995</v>
      </c>
      <c r="B1200">
        <v>0.58493740000000005</v>
      </c>
      <c r="C1200">
        <v>1.9348479999999999</v>
      </c>
      <c r="D1200">
        <v>346.29309999999998</v>
      </c>
    </row>
    <row r="1201" spans="1:4" x14ac:dyDescent="0.35">
      <c r="A1201">
        <v>6000</v>
      </c>
      <c r="B1201">
        <v>0.5854374</v>
      </c>
      <c r="C1201">
        <v>1.937022</v>
      </c>
      <c r="D1201">
        <v>346.65260000000001</v>
      </c>
    </row>
    <row r="1202" spans="1:4" x14ac:dyDescent="0.35">
      <c r="A1202">
        <v>6005</v>
      </c>
      <c r="B1202">
        <v>0.58593740000000005</v>
      </c>
      <c r="C1202">
        <v>1.9389179999999999</v>
      </c>
      <c r="D1202">
        <v>346.92149999999998</v>
      </c>
    </row>
    <row r="1203" spans="1:4" x14ac:dyDescent="0.35">
      <c r="A1203">
        <v>6010</v>
      </c>
      <c r="B1203">
        <v>0.5864374</v>
      </c>
      <c r="C1203">
        <v>1.941184</v>
      </c>
      <c r="D1203">
        <v>346.79020000000003</v>
      </c>
    </row>
    <row r="1204" spans="1:4" x14ac:dyDescent="0.35">
      <c r="A1204">
        <v>6015</v>
      </c>
      <c r="B1204">
        <v>0.58693740000000005</v>
      </c>
      <c r="C1204">
        <v>1.942944</v>
      </c>
      <c r="D1204">
        <v>346.67790000000002</v>
      </c>
    </row>
    <row r="1205" spans="1:4" x14ac:dyDescent="0.35">
      <c r="A1205">
        <v>6020</v>
      </c>
      <c r="B1205">
        <v>0.58749989999999996</v>
      </c>
      <c r="C1205">
        <v>1.9455389999999999</v>
      </c>
      <c r="D1205">
        <v>346.97640000000001</v>
      </c>
    </row>
    <row r="1206" spans="1:4" x14ac:dyDescent="0.35">
      <c r="A1206">
        <v>6025</v>
      </c>
      <c r="B1206">
        <v>0.58799990000000002</v>
      </c>
      <c r="C1206">
        <v>1.9475629999999999</v>
      </c>
      <c r="D1206">
        <v>347.00439999999998</v>
      </c>
    </row>
    <row r="1207" spans="1:4" x14ac:dyDescent="0.35">
      <c r="A1207">
        <v>6030</v>
      </c>
      <c r="B1207">
        <v>0.58849989999999996</v>
      </c>
      <c r="C1207">
        <v>1.949727</v>
      </c>
      <c r="D1207">
        <v>347.00889999999998</v>
      </c>
    </row>
    <row r="1208" spans="1:4" x14ac:dyDescent="0.35">
      <c r="A1208">
        <v>6035</v>
      </c>
      <c r="B1208">
        <v>0.58899990000000002</v>
      </c>
      <c r="C1208">
        <v>1.9517180000000001</v>
      </c>
      <c r="D1208">
        <v>346.87009999999998</v>
      </c>
    </row>
    <row r="1209" spans="1:4" x14ac:dyDescent="0.35">
      <c r="A1209">
        <v>6040</v>
      </c>
      <c r="B1209">
        <v>0.5894374</v>
      </c>
      <c r="C1209">
        <v>1.953357</v>
      </c>
      <c r="D1209">
        <v>347.10180000000003</v>
      </c>
    </row>
    <row r="1210" spans="1:4" x14ac:dyDescent="0.35">
      <c r="A1210">
        <v>6045</v>
      </c>
      <c r="B1210">
        <v>0.58993739999999995</v>
      </c>
      <c r="C1210">
        <v>1.955206</v>
      </c>
      <c r="D1210">
        <v>346.94049999999999</v>
      </c>
    </row>
    <row r="1211" spans="1:4" x14ac:dyDescent="0.35">
      <c r="A1211">
        <v>6050</v>
      </c>
      <c r="B1211">
        <v>0.5904374</v>
      </c>
      <c r="C1211">
        <v>1.9573160000000001</v>
      </c>
      <c r="D1211">
        <v>347.23399999999998</v>
      </c>
    </row>
    <row r="1212" spans="1:4" x14ac:dyDescent="0.35">
      <c r="A1212">
        <v>6055</v>
      </c>
      <c r="B1212">
        <v>0.59093739999999995</v>
      </c>
      <c r="C1212">
        <v>1.9587399999999999</v>
      </c>
      <c r="D1212">
        <v>347.3381</v>
      </c>
    </row>
    <row r="1213" spans="1:4" x14ac:dyDescent="0.35">
      <c r="A1213">
        <v>6060</v>
      </c>
      <c r="B1213">
        <v>0.5914374</v>
      </c>
      <c r="C1213">
        <v>1.961274</v>
      </c>
      <c r="D1213">
        <v>347.12900000000002</v>
      </c>
    </row>
    <row r="1214" spans="1:4" x14ac:dyDescent="0.35">
      <c r="A1214">
        <v>6065</v>
      </c>
      <c r="B1214">
        <v>0.59187500000000004</v>
      </c>
      <c r="C1214">
        <v>1.9630860000000001</v>
      </c>
      <c r="D1214">
        <v>347.40429999999998</v>
      </c>
    </row>
    <row r="1215" spans="1:4" x14ac:dyDescent="0.35">
      <c r="A1215">
        <v>6070</v>
      </c>
      <c r="B1215">
        <v>0.5924374</v>
      </c>
      <c r="C1215">
        <v>1.96536</v>
      </c>
      <c r="D1215">
        <v>347.30599999999998</v>
      </c>
    </row>
    <row r="1216" spans="1:4" x14ac:dyDescent="0.35">
      <c r="A1216">
        <v>6075</v>
      </c>
      <c r="B1216">
        <v>0.59293739999999995</v>
      </c>
      <c r="C1216">
        <v>1.967185</v>
      </c>
      <c r="D1216">
        <v>347.36750000000001</v>
      </c>
    </row>
    <row r="1217" spans="1:4" x14ac:dyDescent="0.35">
      <c r="A1217">
        <v>6080</v>
      </c>
      <c r="B1217">
        <v>0.5934374</v>
      </c>
      <c r="C1217">
        <v>1.9693149999999999</v>
      </c>
      <c r="D1217">
        <v>347.26089999999999</v>
      </c>
    </row>
    <row r="1218" spans="1:4" x14ac:dyDescent="0.35">
      <c r="A1218">
        <v>6085</v>
      </c>
      <c r="B1218">
        <v>0.59393739999999995</v>
      </c>
      <c r="C1218">
        <v>1.9713270000000001</v>
      </c>
      <c r="D1218">
        <v>347.21620000000001</v>
      </c>
    </row>
    <row r="1219" spans="1:4" x14ac:dyDescent="0.35">
      <c r="A1219">
        <v>6090</v>
      </c>
      <c r="B1219">
        <v>0.5944374</v>
      </c>
      <c r="C1219">
        <v>1.97292</v>
      </c>
      <c r="D1219">
        <v>347.17860000000002</v>
      </c>
    </row>
    <row r="1220" spans="1:4" x14ac:dyDescent="0.35">
      <c r="A1220">
        <v>6095</v>
      </c>
      <c r="B1220">
        <v>0.59493739999999995</v>
      </c>
      <c r="C1220">
        <v>1.975131</v>
      </c>
      <c r="D1220">
        <v>347.47070000000002</v>
      </c>
    </row>
    <row r="1221" spans="1:4" x14ac:dyDescent="0.35">
      <c r="A1221">
        <v>6100</v>
      </c>
      <c r="B1221">
        <v>0.59543740000000001</v>
      </c>
      <c r="C1221">
        <v>1.977312</v>
      </c>
      <c r="D1221">
        <v>347.85230000000001</v>
      </c>
    </row>
    <row r="1222" spans="1:4" x14ac:dyDescent="0.35">
      <c r="A1222">
        <v>6105</v>
      </c>
      <c r="B1222">
        <v>0.59593739999999995</v>
      </c>
      <c r="C1222">
        <v>1.979012</v>
      </c>
      <c r="D1222">
        <v>347.68799999999999</v>
      </c>
    </row>
    <row r="1223" spans="1:4" x14ac:dyDescent="0.35">
      <c r="A1223">
        <v>6110</v>
      </c>
      <c r="B1223">
        <v>0.59649989999999997</v>
      </c>
      <c r="C1223">
        <v>1.9813780000000001</v>
      </c>
      <c r="D1223">
        <v>347.51580000000001</v>
      </c>
    </row>
    <row r="1224" spans="1:4" x14ac:dyDescent="0.35">
      <c r="A1224">
        <v>6115</v>
      </c>
      <c r="B1224">
        <v>0.59693739999999995</v>
      </c>
      <c r="C1224">
        <v>1.983174</v>
      </c>
      <c r="D1224">
        <v>347.39780000000002</v>
      </c>
    </row>
    <row r="1225" spans="1:4" x14ac:dyDescent="0.35">
      <c r="A1225">
        <v>6120</v>
      </c>
      <c r="B1225">
        <v>0.59737490000000004</v>
      </c>
      <c r="C1225">
        <v>1.9848760000000001</v>
      </c>
      <c r="D1225">
        <v>347.8734</v>
      </c>
    </row>
    <row r="1226" spans="1:4" x14ac:dyDescent="0.35">
      <c r="A1226">
        <v>6125</v>
      </c>
      <c r="B1226">
        <v>0.59793739999999995</v>
      </c>
      <c r="C1226">
        <v>1.9866999999999999</v>
      </c>
      <c r="D1226">
        <v>347.5564</v>
      </c>
    </row>
    <row r="1227" spans="1:4" x14ac:dyDescent="0.35">
      <c r="A1227">
        <v>6130</v>
      </c>
      <c r="B1227">
        <v>0.59843740000000001</v>
      </c>
      <c r="C1227">
        <v>1.988974</v>
      </c>
      <c r="D1227">
        <v>347.53129999999999</v>
      </c>
    </row>
    <row r="1228" spans="1:4" x14ac:dyDescent="0.35">
      <c r="A1228">
        <v>6135</v>
      </c>
      <c r="B1228">
        <v>0.59893739999999995</v>
      </c>
      <c r="C1228">
        <v>1.9908999999999999</v>
      </c>
      <c r="D1228">
        <v>347.5376</v>
      </c>
    </row>
    <row r="1229" spans="1:4" x14ac:dyDescent="0.35">
      <c r="A1229">
        <v>6140</v>
      </c>
      <c r="B1229">
        <v>0.59949989999999997</v>
      </c>
      <c r="C1229">
        <v>1.9930190000000001</v>
      </c>
      <c r="D1229">
        <v>347.81450000000001</v>
      </c>
    </row>
    <row r="1230" spans="1:4" x14ac:dyDescent="0.35">
      <c r="A1230">
        <v>6145</v>
      </c>
      <c r="B1230">
        <v>0.59999990000000003</v>
      </c>
      <c r="C1230">
        <v>1.99508</v>
      </c>
      <c r="D1230">
        <v>347.8879</v>
      </c>
    </row>
    <row r="1231" spans="1:4" x14ac:dyDescent="0.35">
      <c r="A1231">
        <v>6150</v>
      </c>
      <c r="B1231">
        <v>0.60049989999999998</v>
      </c>
      <c r="C1231">
        <v>1.997258</v>
      </c>
      <c r="D1231">
        <v>347.98180000000002</v>
      </c>
    </row>
    <row r="1232" spans="1:4" x14ac:dyDescent="0.35">
      <c r="A1232">
        <v>6155</v>
      </c>
      <c r="B1232">
        <v>0.60099990000000003</v>
      </c>
      <c r="C1232">
        <v>1.9990030000000001</v>
      </c>
      <c r="D1232">
        <v>347.71899999999999</v>
      </c>
    </row>
    <row r="1233" spans="1:4" x14ac:dyDescent="0.35">
      <c r="A1233">
        <v>6160</v>
      </c>
      <c r="B1233">
        <v>0.60143740000000001</v>
      </c>
      <c r="C1233">
        <v>2.0012490000000001</v>
      </c>
      <c r="D1233">
        <v>347.84809999999999</v>
      </c>
    </row>
    <row r="1234" spans="1:4" x14ac:dyDescent="0.35">
      <c r="A1234">
        <v>6165</v>
      </c>
      <c r="B1234">
        <v>0.60193739999999996</v>
      </c>
      <c r="C1234">
        <v>2.0024630000000001</v>
      </c>
      <c r="D1234">
        <v>347.72019999999998</v>
      </c>
    </row>
    <row r="1235" spans="1:4" x14ac:dyDescent="0.35">
      <c r="A1235">
        <v>6170</v>
      </c>
      <c r="B1235">
        <v>0.60237490000000005</v>
      </c>
      <c r="C1235">
        <v>2.0044240000000002</v>
      </c>
      <c r="D1235">
        <v>347.93650000000002</v>
      </c>
    </row>
    <row r="1236" spans="1:4" x14ac:dyDescent="0.35">
      <c r="A1236">
        <v>6175</v>
      </c>
      <c r="B1236">
        <v>0.60293739999999996</v>
      </c>
      <c r="C1236">
        <v>2.0070399999999999</v>
      </c>
      <c r="D1236">
        <v>347.83420000000001</v>
      </c>
    </row>
    <row r="1237" spans="1:4" x14ac:dyDescent="0.35">
      <c r="A1237">
        <v>6180</v>
      </c>
      <c r="B1237">
        <v>0.60343740000000001</v>
      </c>
      <c r="C1237">
        <v>2.008505</v>
      </c>
      <c r="D1237">
        <v>348.03179999999998</v>
      </c>
    </row>
    <row r="1238" spans="1:4" x14ac:dyDescent="0.35">
      <c r="A1238">
        <v>6185</v>
      </c>
      <c r="B1238">
        <v>0.60393739999999996</v>
      </c>
      <c r="C1238">
        <v>2.0104060000000001</v>
      </c>
      <c r="D1238">
        <v>348.18340000000001</v>
      </c>
    </row>
    <row r="1239" spans="1:4" x14ac:dyDescent="0.35">
      <c r="A1239">
        <v>6190</v>
      </c>
      <c r="B1239">
        <v>0.60443740000000001</v>
      </c>
      <c r="C1239">
        <v>2.0126379999999999</v>
      </c>
      <c r="D1239">
        <v>348.05</v>
      </c>
    </row>
    <row r="1240" spans="1:4" x14ac:dyDescent="0.35">
      <c r="A1240">
        <v>6195</v>
      </c>
      <c r="B1240">
        <v>0.60499990000000003</v>
      </c>
      <c r="C1240">
        <v>2.0145919999999999</v>
      </c>
      <c r="D1240">
        <v>348.5299</v>
      </c>
    </row>
    <row r="1241" spans="1:4" x14ac:dyDescent="0.35">
      <c r="A1241">
        <v>6200</v>
      </c>
      <c r="B1241">
        <v>0.60549989999999998</v>
      </c>
      <c r="C1241">
        <v>2.0170170000000001</v>
      </c>
      <c r="D1241">
        <v>347.98399999999998</v>
      </c>
    </row>
    <row r="1242" spans="1:4" x14ac:dyDescent="0.35">
      <c r="A1242">
        <v>6205</v>
      </c>
      <c r="B1242">
        <v>0.60599990000000004</v>
      </c>
      <c r="C1242">
        <v>2.0187110000000001</v>
      </c>
      <c r="D1242">
        <v>347.94240000000002</v>
      </c>
    </row>
    <row r="1243" spans="1:4" x14ac:dyDescent="0.35">
      <c r="A1243">
        <v>6210</v>
      </c>
      <c r="B1243">
        <v>0.60643740000000002</v>
      </c>
      <c r="C1243">
        <v>2.0206</v>
      </c>
      <c r="D1243">
        <v>348.15309999999999</v>
      </c>
    </row>
    <row r="1244" spans="1:4" x14ac:dyDescent="0.35">
      <c r="A1244">
        <v>6215</v>
      </c>
      <c r="B1244">
        <v>0.60693739999999996</v>
      </c>
      <c r="C1244">
        <v>2.0222739999999999</v>
      </c>
      <c r="D1244">
        <v>348.38740000000001</v>
      </c>
    </row>
    <row r="1245" spans="1:4" x14ac:dyDescent="0.35">
      <c r="A1245">
        <v>6220</v>
      </c>
      <c r="B1245">
        <v>0.60743740000000002</v>
      </c>
      <c r="C1245">
        <v>2.0243660000000001</v>
      </c>
      <c r="D1245">
        <v>348.32260000000002</v>
      </c>
    </row>
    <row r="1246" spans="1:4" x14ac:dyDescent="0.35">
      <c r="A1246">
        <v>6225</v>
      </c>
      <c r="B1246">
        <v>0.60793739999999996</v>
      </c>
      <c r="C1246">
        <v>2.0267689999999998</v>
      </c>
      <c r="D1246">
        <v>348.19600000000003</v>
      </c>
    </row>
    <row r="1247" spans="1:4" x14ac:dyDescent="0.35">
      <c r="A1247">
        <v>6230</v>
      </c>
      <c r="B1247">
        <v>0.60843740000000002</v>
      </c>
      <c r="C1247">
        <v>2.0286719999999998</v>
      </c>
      <c r="D1247">
        <v>348.48320000000001</v>
      </c>
    </row>
    <row r="1248" spans="1:4" x14ac:dyDescent="0.35">
      <c r="A1248">
        <v>6235</v>
      </c>
      <c r="B1248">
        <v>0.60893739999999996</v>
      </c>
      <c r="C1248">
        <v>2.0304470000000001</v>
      </c>
      <c r="D1248">
        <v>348.12169999999998</v>
      </c>
    </row>
    <row r="1249" spans="1:4" x14ac:dyDescent="0.35">
      <c r="A1249">
        <v>6240</v>
      </c>
      <c r="B1249">
        <v>0.60943740000000002</v>
      </c>
      <c r="C1249">
        <v>2.032295</v>
      </c>
      <c r="D1249">
        <v>348.12400000000002</v>
      </c>
    </row>
    <row r="1250" spans="1:4" x14ac:dyDescent="0.35">
      <c r="A1250">
        <v>6245</v>
      </c>
      <c r="B1250">
        <v>0.6098749</v>
      </c>
      <c r="C1250">
        <v>2.03444</v>
      </c>
      <c r="D1250">
        <v>348.57589999999999</v>
      </c>
    </row>
    <row r="1251" spans="1:4" x14ac:dyDescent="0.35">
      <c r="A1251">
        <v>6250</v>
      </c>
      <c r="B1251">
        <v>0.61043740000000002</v>
      </c>
      <c r="C1251">
        <v>2.0362800000000001</v>
      </c>
      <c r="D1251">
        <v>348.65859999999998</v>
      </c>
    </row>
    <row r="1252" spans="1:4" x14ac:dyDescent="0.35">
      <c r="A1252">
        <v>6255</v>
      </c>
      <c r="B1252">
        <v>0.61093739999999996</v>
      </c>
      <c r="C1252">
        <v>2.0383640000000001</v>
      </c>
      <c r="D1252">
        <v>348.44839999999999</v>
      </c>
    </row>
    <row r="1253" spans="1:4" x14ac:dyDescent="0.35">
      <c r="A1253">
        <v>6260</v>
      </c>
      <c r="B1253">
        <v>0.61149989999999999</v>
      </c>
      <c r="C1253">
        <v>2.0404849999999999</v>
      </c>
      <c r="D1253">
        <v>348.7552</v>
      </c>
    </row>
    <row r="1254" spans="1:4" x14ac:dyDescent="0.35">
      <c r="A1254">
        <v>6265</v>
      </c>
      <c r="B1254">
        <v>0.61199990000000004</v>
      </c>
      <c r="C1254">
        <v>2.0428109999999999</v>
      </c>
      <c r="D1254">
        <v>348.54689999999999</v>
      </c>
    </row>
    <row r="1255" spans="1:4" x14ac:dyDescent="0.35">
      <c r="A1255">
        <v>6270</v>
      </c>
      <c r="B1255">
        <v>0.61249989999999999</v>
      </c>
      <c r="C1255">
        <v>2.0449510000000002</v>
      </c>
      <c r="D1255">
        <v>348.74639999999999</v>
      </c>
    </row>
    <row r="1256" spans="1:4" x14ac:dyDescent="0.35">
      <c r="A1256">
        <v>6275</v>
      </c>
      <c r="B1256">
        <v>0.61293739999999997</v>
      </c>
      <c r="C1256">
        <v>2.0467610000000001</v>
      </c>
      <c r="D1256">
        <v>348.63200000000001</v>
      </c>
    </row>
    <row r="1257" spans="1:4" x14ac:dyDescent="0.35">
      <c r="A1257">
        <v>6280</v>
      </c>
      <c r="B1257">
        <v>0.61343740000000002</v>
      </c>
      <c r="C1257">
        <v>2.0487669999999998</v>
      </c>
      <c r="D1257">
        <v>348.78640000000001</v>
      </c>
    </row>
    <row r="1258" spans="1:4" x14ac:dyDescent="0.35">
      <c r="A1258">
        <v>6285</v>
      </c>
      <c r="B1258">
        <v>0.61393739999999997</v>
      </c>
      <c r="C1258">
        <v>2.0507840000000002</v>
      </c>
      <c r="D1258">
        <v>348.61959999999999</v>
      </c>
    </row>
    <row r="1259" spans="1:4" x14ac:dyDescent="0.35">
      <c r="A1259">
        <v>6290</v>
      </c>
      <c r="B1259">
        <v>0.61443740000000002</v>
      </c>
      <c r="C1259">
        <v>2.0525869999999999</v>
      </c>
      <c r="D1259">
        <v>348.71269999999998</v>
      </c>
    </row>
    <row r="1260" spans="1:4" x14ac:dyDescent="0.35">
      <c r="A1260">
        <v>6295</v>
      </c>
      <c r="B1260">
        <v>0.61493739999999997</v>
      </c>
      <c r="C1260">
        <v>2.0546250000000001</v>
      </c>
      <c r="D1260">
        <v>348.93329999999997</v>
      </c>
    </row>
    <row r="1261" spans="1:4" x14ac:dyDescent="0.35">
      <c r="A1261">
        <v>6300</v>
      </c>
      <c r="B1261">
        <v>0.61543740000000002</v>
      </c>
      <c r="C1261">
        <v>2.0566719999999998</v>
      </c>
      <c r="D1261">
        <v>348.85930000000002</v>
      </c>
    </row>
    <row r="1262" spans="1:4" x14ac:dyDescent="0.35">
      <c r="A1262">
        <v>6305</v>
      </c>
      <c r="B1262">
        <v>0.61593739999999997</v>
      </c>
      <c r="C1262">
        <v>2.0584760000000002</v>
      </c>
      <c r="D1262">
        <v>348.93770000000001</v>
      </c>
    </row>
    <row r="1263" spans="1:4" x14ac:dyDescent="0.35">
      <c r="A1263">
        <v>6310</v>
      </c>
      <c r="B1263">
        <v>0.61643740000000002</v>
      </c>
      <c r="C1263">
        <v>2.0605540000000002</v>
      </c>
      <c r="D1263">
        <v>349.08210000000003</v>
      </c>
    </row>
    <row r="1264" spans="1:4" x14ac:dyDescent="0.35">
      <c r="A1264">
        <v>6315</v>
      </c>
      <c r="B1264">
        <v>0.61699990000000005</v>
      </c>
      <c r="C1264">
        <v>2.0627930000000001</v>
      </c>
      <c r="D1264">
        <v>349.08679999999998</v>
      </c>
    </row>
    <row r="1265" spans="1:4" x14ac:dyDescent="0.35">
      <c r="A1265">
        <v>6320</v>
      </c>
      <c r="B1265">
        <v>0.61749989999999999</v>
      </c>
      <c r="C1265">
        <v>2.064994</v>
      </c>
      <c r="D1265">
        <v>349.14089999999999</v>
      </c>
    </row>
    <row r="1266" spans="1:4" x14ac:dyDescent="0.35">
      <c r="A1266">
        <v>6325</v>
      </c>
      <c r="B1266">
        <v>0.61793739999999997</v>
      </c>
      <c r="C1266">
        <v>2.066576</v>
      </c>
      <c r="D1266">
        <v>348.79320000000001</v>
      </c>
    </row>
    <row r="1267" spans="1:4" x14ac:dyDescent="0.35">
      <c r="A1267">
        <v>6330</v>
      </c>
      <c r="B1267">
        <v>0.61843740000000003</v>
      </c>
      <c r="C1267">
        <v>2.068416</v>
      </c>
      <c r="D1267">
        <v>349.1377</v>
      </c>
    </row>
    <row r="1268" spans="1:4" x14ac:dyDescent="0.35">
      <c r="A1268">
        <v>6335</v>
      </c>
      <c r="B1268">
        <v>0.61893739999999997</v>
      </c>
      <c r="C1268">
        <v>2.0707040000000001</v>
      </c>
      <c r="D1268">
        <v>349.20920000000001</v>
      </c>
    </row>
    <row r="1269" spans="1:4" x14ac:dyDescent="0.35">
      <c r="A1269">
        <v>6340</v>
      </c>
      <c r="B1269">
        <v>0.61943740000000003</v>
      </c>
      <c r="C1269">
        <v>2.0726049999999998</v>
      </c>
      <c r="D1269">
        <v>349.10950000000003</v>
      </c>
    </row>
    <row r="1270" spans="1:4" x14ac:dyDescent="0.35">
      <c r="A1270">
        <v>6345</v>
      </c>
      <c r="B1270">
        <v>0.61993739999999997</v>
      </c>
      <c r="C1270">
        <v>2.07483</v>
      </c>
      <c r="D1270">
        <v>349.31119999999999</v>
      </c>
    </row>
    <row r="1271" spans="1:4" x14ac:dyDescent="0.35">
      <c r="A1271">
        <v>6350</v>
      </c>
      <c r="B1271">
        <v>0.62043740000000003</v>
      </c>
      <c r="C1271">
        <v>2.0766550000000001</v>
      </c>
      <c r="D1271">
        <v>349.0899</v>
      </c>
    </row>
    <row r="1272" spans="1:4" x14ac:dyDescent="0.35">
      <c r="A1272">
        <v>6355</v>
      </c>
      <c r="B1272">
        <v>0.62093739999999997</v>
      </c>
      <c r="C1272">
        <v>2.078614</v>
      </c>
      <c r="D1272">
        <v>348.93790000000001</v>
      </c>
    </row>
    <row r="1273" spans="1:4" x14ac:dyDescent="0.35">
      <c r="A1273">
        <v>6360</v>
      </c>
      <c r="B1273">
        <v>0.62143740000000003</v>
      </c>
      <c r="C1273">
        <v>2.080422</v>
      </c>
      <c r="D1273">
        <v>349.2629</v>
      </c>
    </row>
    <row r="1274" spans="1:4" x14ac:dyDescent="0.35">
      <c r="A1274">
        <v>6365</v>
      </c>
      <c r="B1274">
        <v>0.62193739999999997</v>
      </c>
      <c r="C1274">
        <v>2.0824539999999998</v>
      </c>
      <c r="D1274">
        <v>349.07659999999998</v>
      </c>
    </row>
    <row r="1275" spans="1:4" x14ac:dyDescent="0.35">
      <c r="A1275">
        <v>6370</v>
      </c>
      <c r="B1275">
        <v>0.62243740000000003</v>
      </c>
      <c r="C1275">
        <v>2.0845729999999998</v>
      </c>
      <c r="D1275">
        <v>349.15499999999997</v>
      </c>
    </row>
    <row r="1276" spans="1:4" x14ac:dyDescent="0.35">
      <c r="A1276">
        <v>6375</v>
      </c>
      <c r="B1276">
        <v>0.62299990000000005</v>
      </c>
      <c r="C1276">
        <v>2.0866790000000002</v>
      </c>
      <c r="D1276">
        <v>349.67739999999998</v>
      </c>
    </row>
    <row r="1277" spans="1:4" x14ac:dyDescent="0.35">
      <c r="A1277">
        <v>6380</v>
      </c>
      <c r="B1277">
        <v>0.6234999</v>
      </c>
      <c r="C1277">
        <v>2.0888460000000002</v>
      </c>
      <c r="D1277">
        <v>349.32429999999999</v>
      </c>
    </row>
    <row r="1278" spans="1:4" x14ac:dyDescent="0.35">
      <c r="A1278">
        <v>6385</v>
      </c>
      <c r="B1278">
        <v>0.62399990000000005</v>
      </c>
      <c r="C1278">
        <v>2.0907100000000001</v>
      </c>
      <c r="D1278">
        <v>349.5847</v>
      </c>
    </row>
    <row r="1279" spans="1:4" x14ac:dyDescent="0.35">
      <c r="A1279">
        <v>6390</v>
      </c>
      <c r="B1279">
        <v>0.6244999</v>
      </c>
      <c r="C1279">
        <v>2.0926969999999998</v>
      </c>
      <c r="D1279">
        <v>349.5247</v>
      </c>
    </row>
    <row r="1280" spans="1:4" x14ac:dyDescent="0.35">
      <c r="A1280">
        <v>6395</v>
      </c>
      <c r="B1280">
        <v>0.62499990000000005</v>
      </c>
      <c r="C1280">
        <v>2.0947239999999998</v>
      </c>
      <c r="D1280">
        <v>349.7432</v>
      </c>
    </row>
    <row r="1281" spans="1:4" x14ac:dyDescent="0.35">
      <c r="A1281">
        <v>6400</v>
      </c>
      <c r="B1281">
        <v>0.62543740000000003</v>
      </c>
      <c r="C1281">
        <v>2.0963409999999998</v>
      </c>
      <c r="D1281">
        <v>349.33800000000002</v>
      </c>
    </row>
    <row r="1282" spans="1:4" x14ac:dyDescent="0.35">
      <c r="A1282">
        <v>6405</v>
      </c>
      <c r="B1282">
        <v>0.62593739999999998</v>
      </c>
      <c r="C1282">
        <v>2.098309</v>
      </c>
      <c r="D1282">
        <v>349.59859999999998</v>
      </c>
    </row>
    <row r="1283" spans="1:4" x14ac:dyDescent="0.35">
      <c r="A1283">
        <v>6410</v>
      </c>
      <c r="B1283">
        <v>0.62643740000000003</v>
      </c>
      <c r="C1283">
        <v>2.1004740000000002</v>
      </c>
      <c r="D1283">
        <v>349.6139</v>
      </c>
    </row>
    <row r="1284" spans="1:4" x14ac:dyDescent="0.35">
      <c r="A1284">
        <v>6415</v>
      </c>
      <c r="B1284">
        <v>0.62693739999999998</v>
      </c>
      <c r="C1284">
        <v>2.102144</v>
      </c>
      <c r="D1284">
        <v>349.7199</v>
      </c>
    </row>
    <row r="1285" spans="1:4" x14ac:dyDescent="0.35">
      <c r="A1285">
        <v>6420</v>
      </c>
      <c r="B1285">
        <v>0.62743740000000003</v>
      </c>
      <c r="C1285">
        <v>2.1042100000000001</v>
      </c>
      <c r="D1285">
        <v>349.56760000000003</v>
      </c>
    </row>
    <row r="1286" spans="1:4" x14ac:dyDescent="0.35">
      <c r="A1286">
        <v>6425</v>
      </c>
      <c r="B1286">
        <v>0.62793739999999998</v>
      </c>
      <c r="C1286">
        <v>2.106198</v>
      </c>
      <c r="D1286">
        <v>349.58879999999999</v>
      </c>
    </row>
    <row r="1287" spans="1:4" x14ac:dyDescent="0.35">
      <c r="A1287">
        <v>6430</v>
      </c>
      <c r="B1287">
        <v>0.62843740000000003</v>
      </c>
      <c r="C1287">
        <v>2.1082299999999998</v>
      </c>
      <c r="D1287">
        <v>350.02170000000001</v>
      </c>
    </row>
    <row r="1288" spans="1:4" x14ac:dyDescent="0.35">
      <c r="A1288">
        <v>6435</v>
      </c>
      <c r="B1288">
        <v>0.62893730000000003</v>
      </c>
      <c r="C1288">
        <v>2.1102820000000002</v>
      </c>
      <c r="D1288">
        <v>349.755</v>
      </c>
    </row>
    <row r="1289" spans="1:4" x14ac:dyDescent="0.35">
      <c r="A1289">
        <v>6440</v>
      </c>
      <c r="B1289">
        <v>0.62943729999999998</v>
      </c>
      <c r="C1289">
        <v>2.1123129999999999</v>
      </c>
      <c r="D1289">
        <v>349.90589999999997</v>
      </c>
    </row>
    <row r="1290" spans="1:4" x14ac:dyDescent="0.35">
      <c r="A1290">
        <v>6445</v>
      </c>
      <c r="B1290">
        <v>0.62993730000000003</v>
      </c>
      <c r="C1290">
        <v>2.1140180000000002</v>
      </c>
      <c r="D1290">
        <v>350.09690000000001</v>
      </c>
    </row>
    <row r="1291" spans="1:4" x14ac:dyDescent="0.35">
      <c r="A1291">
        <v>6450</v>
      </c>
      <c r="B1291">
        <v>0.63043740000000004</v>
      </c>
      <c r="C1291">
        <v>2.1160809999999999</v>
      </c>
      <c r="D1291">
        <v>349.8494</v>
      </c>
    </row>
    <row r="1292" spans="1:4" x14ac:dyDescent="0.35">
      <c r="A1292">
        <v>6455</v>
      </c>
      <c r="B1292">
        <v>0.63093739999999998</v>
      </c>
      <c r="C1292">
        <v>2.118045</v>
      </c>
      <c r="D1292">
        <v>350.20229999999998</v>
      </c>
    </row>
    <row r="1293" spans="1:4" x14ac:dyDescent="0.35">
      <c r="A1293">
        <v>6460</v>
      </c>
      <c r="B1293">
        <v>0.63143740000000004</v>
      </c>
      <c r="C1293">
        <v>2.1200369999999999</v>
      </c>
      <c r="D1293">
        <v>349.89879999999999</v>
      </c>
    </row>
    <row r="1294" spans="1:4" x14ac:dyDescent="0.35">
      <c r="A1294">
        <v>6465</v>
      </c>
      <c r="B1294">
        <v>0.63199989999999995</v>
      </c>
      <c r="C1294">
        <v>2.1224769999999999</v>
      </c>
      <c r="D1294">
        <v>350.01089999999999</v>
      </c>
    </row>
    <row r="1295" spans="1:4" x14ac:dyDescent="0.35">
      <c r="A1295">
        <v>6470</v>
      </c>
      <c r="B1295">
        <v>0.63243740000000004</v>
      </c>
      <c r="C1295">
        <v>2.1240260000000002</v>
      </c>
      <c r="D1295">
        <v>350.02640000000002</v>
      </c>
    </row>
    <row r="1296" spans="1:4" x14ac:dyDescent="0.35">
      <c r="A1296">
        <v>6475</v>
      </c>
      <c r="B1296">
        <v>0.63293739999999998</v>
      </c>
      <c r="C1296">
        <v>2.1259480000000002</v>
      </c>
      <c r="D1296">
        <v>349.96030000000002</v>
      </c>
    </row>
    <row r="1297" spans="1:4" x14ac:dyDescent="0.35">
      <c r="A1297">
        <v>6480</v>
      </c>
      <c r="B1297">
        <v>0.63343740000000004</v>
      </c>
      <c r="C1297">
        <v>2.1277529999999998</v>
      </c>
      <c r="D1297">
        <v>350.06830000000002</v>
      </c>
    </row>
    <row r="1298" spans="1:4" x14ac:dyDescent="0.35">
      <c r="A1298">
        <v>6485</v>
      </c>
      <c r="B1298">
        <v>0.63393739999999998</v>
      </c>
      <c r="C1298">
        <v>2.1300150000000002</v>
      </c>
      <c r="D1298">
        <v>350.09809999999999</v>
      </c>
    </row>
    <row r="1299" spans="1:4" x14ac:dyDescent="0.35">
      <c r="A1299">
        <v>6490</v>
      </c>
      <c r="B1299">
        <v>0.63443740000000004</v>
      </c>
      <c r="C1299">
        <v>2.1315010000000001</v>
      </c>
      <c r="D1299">
        <v>350.18360000000001</v>
      </c>
    </row>
    <row r="1300" spans="1:4" x14ac:dyDescent="0.35">
      <c r="A1300">
        <v>6495</v>
      </c>
      <c r="B1300">
        <v>0.63493739999999999</v>
      </c>
      <c r="C1300">
        <v>2.133953</v>
      </c>
      <c r="D1300">
        <v>350.5419</v>
      </c>
    </row>
    <row r="1301" spans="1:4" x14ac:dyDescent="0.35">
      <c r="A1301">
        <v>6500</v>
      </c>
      <c r="B1301">
        <v>0.63549990000000001</v>
      </c>
      <c r="C1301">
        <v>2.1357279999999998</v>
      </c>
      <c r="D1301">
        <v>350.23020000000002</v>
      </c>
    </row>
    <row r="1302" spans="1:4" x14ac:dyDescent="0.35">
      <c r="A1302">
        <v>6505</v>
      </c>
      <c r="B1302">
        <v>0.63599989999999995</v>
      </c>
      <c r="C1302">
        <v>2.1377929999999998</v>
      </c>
      <c r="D1302">
        <v>350.3295</v>
      </c>
    </row>
    <row r="1303" spans="1:4" x14ac:dyDescent="0.35">
      <c r="A1303">
        <v>6510</v>
      </c>
      <c r="B1303">
        <v>0.63649990000000001</v>
      </c>
      <c r="C1303">
        <v>2.1399979999999998</v>
      </c>
      <c r="D1303">
        <v>350.4692</v>
      </c>
    </row>
    <row r="1304" spans="1:4" x14ac:dyDescent="0.35">
      <c r="A1304">
        <v>6515</v>
      </c>
      <c r="B1304">
        <v>0.63693739999999999</v>
      </c>
      <c r="C1304">
        <v>2.1418490000000001</v>
      </c>
      <c r="D1304">
        <v>350.07870000000003</v>
      </c>
    </row>
    <row r="1305" spans="1:4" x14ac:dyDescent="0.35">
      <c r="A1305">
        <v>6520</v>
      </c>
      <c r="B1305">
        <v>0.63743740000000004</v>
      </c>
      <c r="C1305">
        <v>2.1435960000000001</v>
      </c>
      <c r="D1305">
        <v>350.28559999999999</v>
      </c>
    </row>
    <row r="1306" spans="1:4" x14ac:dyDescent="0.35">
      <c r="A1306">
        <v>6525</v>
      </c>
      <c r="B1306">
        <v>0.63793739999999999</v>
      </c>
      <c r="C1306">
        <v>2.1457190000000002</v>
      </c>
      <c r="D1306">
        <v>350.25599999999997</v>
      </c>
    </row>
    <row r="1307" spans="1:4" x14ac:dyDescent="0.35">
      <c r="A1307">
        <v>6530</v>
      </c>
      <c r="B1307">
        <v>0.63843740000000004</v>
      </c>
      <c r="C1307">
        <v>2.1476139999999999</v>
      </c>
      <c r="D1307">
        <v>350.54289999999997</v>
      </c>
    </row>
    <row r="1308" spans="1:4" x14ac:dyDescent="0.35">
      <c r="A1308">
        <v>6535</v>
      </c>
      <c r="B1308">
        <v>0.63893739999999999</v>
      </c>
      <c r="C1308">
        <v>2.1493799999999998</v>
      </c>
      <c r="D1308">
        <v>350.67790000000002</v>
      </c>
    </row>
    <row r="1309" spans="1:4" x14ac:dyDescent="0.35">
      <c r="A1309">
        <v>6540</v>
      </c>
      <c r="B1309">
        <v>0.63943740000000004</v>
      </c>
      <c r="C1309">
        <v>2.151627</v>
      </c>
      <c r="D1309">
        <v>350.5557</v>
      </c>
    </row>
    <row r="1310" spans="1:4" x14ac:dyDescent="0.35">
      <c r="A1310">
        <v>6545</v>
      </c>
      <c r="B1310">
        <v>0.63993739999999999</v>
      </c>
      <c r="C1310">
        <v>2.153578</v>
      </c>
      <c r="D1310">
        <v>350.46390000000002</v>
      </c>
    </row>
    <row r="1311" spans="1:4" x14ac:dyDescent="0.35">
      <c r="A1311">
        <v>6550</v>
      </c>
      <c r="B1311">
        <v>0.64043740000000005</v>
      </c>
      <c r="C1311">
        <v>2.1559300000000001</v>
      </c>
      <c r="D1311">
        <v>350.65309999999999</v>
      </c>
    </row>
    <row r="1312" spans="1:4" x14ac:dyDescent="0.35">
      <c r="A1312">
        <v>6555</v>
      </c>
      <c r="B1312">
        <v>0.64093739999999999</v>
      </c>
      <c r="C1312">
        <v>2.157845</v>
      </c>
      <c r="D1312">
        <v>350.24979999999999</v>
      </c>
    </row>
    <row r="1313" spans="1:4" x14ac:dyDescent="0.35">
      <c r="A1313">
        <v>6560</v>
      </c>
      <c r="B1313">
        <v>0.64149990000000001</v>
      </c>
      <c r="C1313">
        <v>2.1599870000000001</v>
      </c>
      <c r="D1313">
        <v>350.79610000000002</v>
      </c>
    </row>
    <row r="1314" spans="1:4" x14ac:dyDescent="0.35">
      <c r="A1314">
        <v>6565</v>
      </c>
      <c r="B1314">
        <v>0.64193739999999999</v>
      </c>
      <c r="C1314">
        <v>2.16187</v>
      </c>
      <c r="D1314">
        <v>350.34289999999999</v>
      </c>
    </row>
    <row r="1315" spans="1:4" x14ac:dyDescent="0.35">
      <c r="A1315">
        <v>6570</v>
      </c>
      <c r="B1315">
        <v>0.64243740000000005</v>
      </c>
      <c r="C1315">
        <v>2.1638500000000001</v>
      </c>
      <c r="D1315">
        <v>350.4228</v>
      </c>
    </row>
    <row r="1316" spans="1:4" x14ac:dyDescent="0.35">
      <c r="A1316">
        <v>6575</v>
      </c>
      <c r="B1316">
        <v>0.64293739999999999</v>
      </c>
      <c r="C1316">
        <v>2.1657869999999999</v>
      </c>
      <c r="D1316">
        <v>350.7706</v>
      </c>
    </row>
    <row r="1317" spans="1:4" x14ac:dyDescent="0.35">
      <c r="A1317">
        <v>6580</v>
      </c>
      <c r="B1317">
        <v>0.6434375</v>
      </c>
      <c r="C1317">
        <v>2.1678009999999999</v>
      </c>
      <c r="D1317">
        <v>350.61989999999997</v>
      </c>
    </row>
    <row r="1318" spans="1:4" x14ac:dyDescent="0.35">
      <c r="A1318">
        <v>6585</v>
      </c>
      <c r="B1318">
        <v>0.64393739999999999</v>
      </c>
      <c r="C1318">
        <v>2.1697109999999999</v>
      </c>
      <c r="D1318">
        <v>350.64420000000001</v>
      </c>
    </row>
    <row r="1319" spans="1:4" x14ac:dyDescent="0.35">
      <c r="A1319">
        <v>6590</v>
      </c>
      <c r="B1319">
        <v>0.64443740000000005</v>
      </c>
      <c r="C1319">
        <v>2.171554</v>
      </c>
      <c r="D1319">
        <v>350.48360000000002</v>
      </c>
    </row>
    <row r="1320" spans="1:4" x14ac:dyDescent="0.35">
      <c r="A1320">
        <v>6595</v>
      </c>
      <c r="B1320">
        <v>0.64493739999999999</v>
      </c>
      <c r="C1320">
        <v>2.1737220000000002</v>
      </c>
      <c r="D1320">
        <v>351.23419999999999</v>
      </c>
    </row>
    <row r="1321" spans="1:4" x14ac:dyDescent="0.35">
      <c r="A1321">
        <v>6600</v>
      </c>
      <c r="B1321">
        <v>0.64543740000000005</v>
      </c>
      <c r="C1321">
        <v>2.175745</v>
      </c>
      <c r="D1321">
        <v>351.0487</v>
      </c>
    </row>
    <row r="1322" spans="1:4" x14ac:dyDescent="0.35">
      <c r="A1322">
        <v>6605</v>
      </c>
      <c r="B1322">
        <v>0.64593739999999999</v>
      </c>
      <c r="C1322">
        <v>2.17787</v>
      </c>
      <c r="D1322">
        <v>350.95069999999998</v>
      </c>
    </row>
    <row r="1323" spans="1:4" x14ac:dyDescent="0.35">
      <c r="A1323">
        <v>6610</v>
      </c>
      <c r="B1323">
        <v>0.64643740000000005</v>
      </c>
      <c r="C1323">
        <v>2.1798500000000001</v>
      </c>
      <c r="D1323">
        <v>351.15530000000001</v>
      </c>
    </row>
    <row r="1324" spans="1:4" x14ac:dyDescent="0.35">
      <c r="A1324">
        <v>6615</v>
      </c>
      <c r="B1324">
        <v>0.64699989999999996</v>
      </c>
      <c r="C1324">
        <v>2.182045</v>
      </c>
      <c r="D1324">
        <v>351.2638</v>
      </c>
    </row>
    <row r="1325" spans="1:4" x14ac:dyDescent="0.35">
      <c r="A1325">
        <v>6620</v>
      </c>
      <c r="B1325">
        <v>0.64749990000000002</v>
      </c>
      <c r="C1325">
        <v>2.1843460000000001</v>
      </c>
      <c r="D1325">
        <v>351.10489999999999</v>
      </c>
    </row>
    <row r="1326" spans="1:4" x14ac:dyDescent="0.35">
      <c r="A1326">
        <v>6625</v>
      </c>
      <c r="B1326">
        <v>0.64799989999999996</v>
      </c>
      <c r="C1326">
        <v>2.1860189999999999</v>
      </c>
      <c r="D1326">
        <v>351.30930000000001</v>
      </c>
    </row>
    <row r="1327" spans="1:4" x14ac:dyDescent="0.35">
      <c r="A1327">
        <v>6630</v>
      </c>
      <c r="B1327">
        <v>0.64849990000000002</v>
      </c>
      <c r="C1327">
        <v>2.1881529999999998</v>
      </c>
      <c r="D1327">
        <v>351.04539999999997</v>
      </c>
    </row>
    <row r="1328" spans="1:4" x14ac:dyDescent="0.35">
      <c r="A1328">
        <v>6635</v>
      </c>
      <c r="B1328">
        <v>0.64899989999999996</v>
      </c>
      <c r="C1328">
        <v>2.1900040000000001</v>
      </c>
      <c r="D1328">
        <v>351.12450000000001</v>
      </c>
    </row>
    <row r="1329" spans="1:4" x14ac:dyDescent="0.35">
      <c r="A1329">
        <v>6640</v>
      </c>
      <c r="B1329">
        <v>0.64943740000000005</v>
      </c>
      <c r="C1329">
        <v>2.1919089999999999</v>
      </c>
      <c r="D1329">
        <v>351.00580000000002</v>
      </c>
    </row>
    <row r="1330" spans="1:4" x14ac:dyDescent="0.35">
      <c r="A1330">
        <v>6645</v>
      </c>
      <c r="B1330">
        <v>0.6499374</v>
      </c>
      <c r="C1330">
        <v>2.1938110000000002</v>
      </c>
      <c r="D1330">
        <v>351.24970000000002</v>
      </c>
    </row>
    <row r="1331" spans="1:4" x14ac:dyDescent="0.35">
      <c r="A1331">
        <v>6650</v>
      </c>
      <c r="B1331">
        <v>0.65043740000000005</v>
      </c>
      <c r="C1331">
        <v>2.1959680000000001</v>
      </c>
      <c r="D1331">
        <v>351.19</v>
      </c>
    </row>
    <row r="1332" spans="1:4" x14ac:dyDescent="0.35">
      <c r="A1332">
        <v>6655</v>
      </c>
      <c r="B1332">
        <v>0.65087490000000003</v>
      </c>
      <c r="C1332">
        <v>2.1978559999999998</v>
      </c>
      <c r="D1332">
        <v>351.2484</v>
      </c>
    </row>
    <row r="1333" spans="1:4" x14ac:dyDescent="0.35">
      <c r="A1333">
        <v>6660</v>
      </c>
      <c r="B1333">
        <v>0.65143740000000006</v>
      </c>
      <c r="C1333">
        <v>2.1997580000000001</v>
      </c>
      <c r="D1333">
        <v>351.36399999999998</v>
      </c>
    </row>
    <row r="1334" spans="1:4" x14ac:dyDescent="0.35">
      <c r="A1334">
        <v>6665</v>
      </c>
      <c r="B1334">
        <v>0.6519374</v>
      </c>
      <c r="C1334">
        <v>2.2019929999999999</v>
      </c>
      <c r="D1334">
        <v>351.16840000000002</v>
      </c>
    </row>
    <row r="1335" spans="1:4" x14ac:dyDescent="0.35">
      <c r="A1335">
        <v>6670</v>
      </c>
      <c r="B1335">
        <v>0.65243739999999995</v>
      </c>
      <c r="C1335">
        <v>2.204005</v>
      </c>
      <c r="D1335">
        <v>351.52350000000001</v>
      </c>
    </row>
    <row r="1336" spans="1:4" x14ac:dyDescent="0.35">
      <c r="A1336">
        <v>6675</v>
      </c>
      <c r="B1336">
        <v>0.6529374</v>
      </c>
      <c r="C1336">
        <v>2.2060780000000002</v>
      </c>
      <c r="D1336">
        <v>351.28320000000002</v>
      </c>
    </row>
    <row r="1337" spans="1:4" x14ac:dyDescent="0.35">
      <c r="A1337">
        <v>6680</v>
      </c>
      <c r="B1337">
        <v>0.65349990000000002</v>
      </c>
      <c r="C1337">
        <v>2.2081789999999999</v>
      </c>
      <c r="D1337">
        <v>351.39019999999999</v>
      </c>
    </row>
    <row r="1338" spans="1:4" x14ac:dyDescent="0.35">
      <c r="A1338">
        <v>6685</v>
      </c>
      <c r="B1338">
        <v>0.6539374</v>
      </c>
      <c r="C1338">
        <v>2.2096480000000001</v>
      </c>
      <c r="D1338">
        <v>351.20190000000002</v>
      </c>
    </row>
    <row r="1339" spans="1:4" x14ac:dyDescent="0.35">
      <c r="A1339">
        <v>6690</v>
      </c>
      <c r="B1339">
        <v>0.65443739999999995</v>
      </c>
      <c r="C1339">
        <v>2.211881</v>
      </c>
      <c r="D1339">
        <v>351.39960000000002</v>
      </c>
    </row>
    <row r="1340" spans="1:4" x14ac:dyDescent="0.35">
      <c r="A1340">
        <v>6695</v>
      </c>
      <c r="B1340">
        <v>0.6549374</v>
      </c>
      <c r="C1340">
        <v>2.2139549999999999</v>
      </c>
      <c r="D1340">
        <v>351.6651</v>
      </c>
    </row>
    <row r="1341" spans="1:4" x14ac:dyDescent="0.35">
      <c r="A1341">
        <v>6700</v>
      </c>
      <c r="B1341">
        <v>0.65549990000000002</v>
      </c>
      <c r="C1341">
        <v>2.2161629999999999</v>
      </c>
      <c r="D1341">
        <v>351.51839999999999</v>
      </c>
    </row>
    <row r="1342" spans="1:4" x14ac:dyDescent="0.35">
      <c r="A1342">
        <v>6705</v>
      </c>
      <c r="B1342">
        <v>0.6559374</v>
      </c>
      <c r="C1342">
        <v>2.217854</v>
      </c>
      <c r="D1342">
        <v>351.01280000000003</v>
      </c>
    </row>
    <row r="1343" spans="1:4" x14ac:dyDescent="0.35">
      <c r="A1343">
        <v>6710</v>
      </c>
      <c r="B1343">
        <v>0.65643739999999995</v>
      </c>
      <c r="C1343">
        <v>2.219849</v>
      </c>
      <c r="D1343">
        <v>351.64690000000002</v>
      </c>
    </row>
    <row r="1344" spans="1:4" x14ac:dyDescent="0.35">
      <c r="A1344">
        <v>6715</v>
      </c>
      <c r="B1344">
        <v>0.6569374</v>
      </c>
      <c r="C1344">
        <v>2.2220059999999999</v>
      </c>
      <c r="D1344">
        <v>351.51330000000002</v>
      </c>
    </row>
    <row r="1345" spans="1:4" x14ac:dyDescent="0.35">
      <c r="A1345">
        <v>6720</v>
      </c>
      <c r="B1345">
        <v>0.65743739999999995</v>
      </c>
      <c r="C1345">
        <v>2.223773</v>
      </c>
      <c r="D1345">
        <v>351.80290000000002</v>
      </c>
    </row>
    <row r="1346" spans="1:4" x14ac:dyDescent="0.35">
      <c r="A1346">
        <v>6725</v>
      </c>
      <c r="B1346">
        <v>0.65793740000000001</v>
      </c>
      <c r="C1346">
        <v>2.2259570000000002</v>
      </c>
      <c r="D1346">
        <v>351.57870000000003</v>
      </c>
    </row>
    <row r="1347" spans="1:4" x14ac:dyDescent="0.35">
      <c r="A1347">
        <v>6730</v>
      </c>
      <c r="B1347">
        <v>0.65843739999999995</v>
      </c>
      <c r="C1347">
        <v>2.2280380000000002</v>
      </c>
      <c r="D1347">
        <v>351.6567</v>
      </c>
    </row>
    <row r="1348" spans="1:4" x14ac:dyDescent="0.35">
      <c r="A1348">
        <v>6735</v>
      </c>
      <c r="B1348">
        <v>0.65899989999999997</v>
      </c>
      <c r="C1348">
        <v>2.2301929999999999</v>
      </c>
      <c r="D1348">
        <v>351.87540000000001</v>
      </c>
    </row>
    <row r="1349" spans="1:4" x14ac:dyDescent="0.35">
      <c r="A1349">
        <v>6740</v>
      </c>
      <c r="B1349">
        <v>0.65949990000000003</v>
      </c>
      <c r="C1349">
        <v>2.232507</v>
      </c>
      <c r="D1349">
        <v>351.69889999999998</v>
      </c>
    </row>
    <row r="1350" spans="1:4" x14ac:dyDescent="0.35">
      <c r="A1350">
        <v>6745</v>
      </c>
      <c r="B1350">
        <v>0.65999989999999997</v>
      </c>
      <c r="C1350">
        <v>2.234334</v>
      </c>
      <c r="D1350">
        <v>351.75369999999998</v>
      </c>
    </row>
    <row r="1351" spans="1:4" x14ac:dyDescent="0.35">
      <c r="A1351">
        <v>6750</v>
      </c>
      <c r="B1351">
        <v>0.66043739999999995</v>
      </c>
      <c r="C1351">
        <v>2.236316</v>
      </c>
      <c r="D1351">
        <v>351.63830000000002</v>
      </c>
    </row>
    <row r="1352" spans="1:4" x14ac:dyDescent="0.35">
      <c r="A1352">
        <v>6755</v>
      </c>
      <c r="B1352">
        <v>0.66093740000000001</v>
      </c>
      <c r="C1352">
        <v>2.2380230000000001</v>
      </c>
      <c r="D1352">
        <v>351.6071</v>
      </c>
    </row>
    <row r="1353" spans="1:4" x14ac:dyDescent="0.35">
      <c r="A1353">
        <v>6760</v>
      </c>
      <c r="B1353">
        <v>0.66143739999999995</v>
      </c>
      <c r="C1353">
        <v>2.2403650000000002</v>
      </c>
      <c r="D1353">
        <v>351.65969999999999</v>
      </c>
    </row>
    <row r="1354" spans="1:4" x14ac:dyDescent="0.35">
      <c r="A1354">
        <v>6765</v>
      </c>
      <c r="B1354">
        <v>0.66193740000000001</v>
      </c>
      <c r="C1354">
        <v>2.2419690000000001</v>
      </c>
      <c r="D1354">
        <v>351.92680000000001</v>
      </c>
    </row>
    <row r="1355" spans="1:4" x14ac:dyDescent="0.35">
      <c r="A1355">
        <v>6770</v>
      </c>
      <c r="B1355">
        <v>0.66243739999999995</v>
      </c>
      <c r="C1355">
        <v>2.2438180000000001</v>
      </c>
      <c r="D1355">
        <v>351.92009999999999</v>
      </c>
    </row>
    <row r="1356" spans="1:4" x14ac:dyDescent="0.35">
      <c r="A1356">
        <v>6775</v>
      </c>
      <c r="B1356">
        <v>0.66293740000000001</v>
      </c>
      <c r="C1356">
        <v>2.2459250000000002</v>
      </c>
      <c r="D1356">
        <v>351.76940000000002</v>
      </c>
    </row>
    <row r="1357" spans="1:4" x14ac:dyDescent="0.35">
      <c r="A1357">
        <v>6780</v>
      </c>
      <c r="B1357">
        <v>0.66343739999999995</v>
      </c>
      <c r="C1357">
        <v>2.247849</v>
      </c>
      <c r="D1357">
        <v>352.13029999999998</v>
      </c>
    </row>
    <row r="1358" spans="1:4" x14ac:dyDescent="0.35">
      <c r="A1358">
        <v>6785</v>
      </c>
      <c r="B1358">
        <v>0.66393740000000001</v>
      </c>
      <c r="C1358">
        <v>2.2501009999999999</v>
      </c>
      <c r="D1358">
        <v>352.10140000000001</v>
      </c>
    </row>
    <row r="1359" spans="1:4" x14ac:dyDescent="0.35">
      <c r="A1359">
        <v>6790</v>
      </c>
      <c r="B1359">
        <v>0.66443739999999996</v>
      </c>
      <c r="C1359">
        <v>2.2522160000000002</v>
      </c>
      <c r="D1359">
        <v>352.01960000000003</v>
      </c>
    </row>
    <row r="1360" spans="1:4" x14ac:dyDescent="0.35">
      <c r="A1360">
        <v>6795</v>
      </c>
      <c r="B1360">
        <v>0.66499989999999998</v>
      </c>
      <c r="C1360">
        <v>2.2543549999999999</v>
      </c>
      <c r="D1360">
        <v>352.14659999999998</v>
      </c>
    </row>
    <row r="1361" spans="1:4" x14ac:dyDescent="0.35">
      <c r="A1361">
        <v>6800</v>
      </c>
      <c r="B1361">
        <v>0.66549990000000003</v>
      </c>
      <c r="C1361">
        <v>2.2563659999999999</v>
      </c>
      <c r="D1361">
        <v>352.15370000000001</v>
      </c>
    </row>
    <row r="1362" spans="1:4" x14ac:dyDescent="0.35">
      <c r="A1362">
        <v>6805</v>
      </c>
      <c r="B1362">
        <v>0.66593740000000001</v>
      </c>
      <c r="C1362">
        <v>2.2581530000000001</v>
      </c>
      <c r="D1362">
        <v>352.0247</v>
      </c>
    </row>
    <row r="1363" spans="1:4" x14ac:dyDescent="0.35">
      <c r="A1363">
        <v>6810</v>
      </c>
      <c r="B1363">
        <v>0.66643739999999996</v>
      </c>
      <c r="C1363">
        <v>2.2602630000000001</v>
      </c>
      <c r="D1363">
        <v>352.2697</v>
      </c>
    </row>
    <row r="1364" spans="1:4" x14ac:dyDescent="0.35">
      <c r="A1364">
        <v>6815</v>
      </c>
      <c r="B1364">
        <v>0.66693729999999996</v>
      </c>
      <c r="C1364">
        <v>2.2621530000000001</v>
      </c>
      <c r="D1364">
        <v>352.35610000000003</v>
      </c>
    </row>
    <row r="1365" spans="1:4" x14ac:dyDescent="0.35">
      <c r="A1365">
        <v>6820</v>
      </c>
      <c r="B1365">
        <v>0.66743730000000001</v>
      </c>
      <c r="C1365">
        <v>2.2640630000000002</v>
      </c>
      <c r="D1365">
        <v>352.17169999999999</v>
      </c>
    </row>
    <row r="1366" spans="1:4" x14ac:dyDescent="0.35">
      <c r="A1366">
        <v>6825</v>
      </c>
      <c r="B1366">
        <v>0.66799989999999998</v>
      </c>
      <c r="C1366">
        <v>2.2661669999999998</v>
      </c>
      <c r="D1366">
        <v>352.3091</v>
      </c>
    </row>
    <row r="1367" spans="1:4" x14ac:dyDescent="0.35">
      <c r="A1367">
        <v>6830</v>
      </c>
      <c r="B1367">
        <v>0.66843739999999996</v>
      </c>
      <c r="C1367">
        <v>2.268208</v>
      </c>
      <c r="D1367">
        <v>352.15440000000001</v>
      </c>
    </row>
    <row r="1368" spans="1:4" x14ac:dyDescent="0.35">
      <c r="A1368">
        <v>6835</v>
      </c>
      <c r="B1368">
        <v>0.66887490000000005</v>
      </c>
      <c r="C1368">
        <v>2.2698390000000002</v>
      </c>
      <c r="D1368">
        <v>352.80619999999999</v>
      </c>
    </row>
    <row r="1369" spans="1:4" x14ac:dyDescent="0.35">
      <c r="A1369">
        <v>6840</v>
      </c>
      <c r="B1369">
        <v>0.66943739999999996</v>
      </c>
      <c r="C1369">
        <v>2.2718980000000002</v>
      </c>
      <c r="D1369">
        <v>352.52730000000003</v>
      </c>
    </row>
    <row r="1370" spans="1:4" x14ac:dyDescent="0.35">
      <c r="A1370">
        <v>6845</v>
      </c>
      <c r="B1370">
        <v>0.66993740000000002</v>
      </c>
      <c r="C1370">
        <v>2.2738800000000001</v>
      </c>
      <c r="D1370">
        <v>352.79700000000003</v>
      </c>
    </row>
    <row r="1371" spans="1:4" x14ac:dyDescent="0.35">
      <c r="A1371">
        <v>6850</v>
      </c>
      <c r="B1371">
        <v>0.67043739999999996</v>
      </c>
      <c r="C1371">
        <v>2.275684</v>
      </c>
      <c r="D1371">
        <v>352.72269999999997</v>
      </c>
    </row>
    <row r="1372" spans="1:4" x14ac:dyDescent="0.35">
      <c r="A1372">
        <v>6855</v>
      </c>
      <c r="B1372">
        <v>0.67099989999999998</v>
      </c>
      <c r="C1372">
        <v>2.2777579999999999</v>
      </c>
      <c r="D1372">
        <v>352.66059999999999</v>
      </c>
    </row>
    <row r="1373" spans="1:4" x14ac:dyDescent="0.35">
      <c r="A1373">
        <v>6860</v>
      </c>
      <c r="B1373">
        <v>0.67149990000000004</v>
      </c>
      <c r="C1373">
        <v>2.2799619999999998</v>
      </c>
      <c r="D1373">
        <v>352.34300000000002</v>
      </c>
    </row>
    <row r="1374" spans="1:4" x14ac:dyDescent="0.35">
      <c r="A1374">
        <v>6865</v>
      </c>
      <c r="B1374">
        <v>0.67200000000000004</v>
      </c>
      <c r="C1374">
        <v>2.2819919999999998</v>
      </c>
      <c r="D1374">
        <v>353.13850000000002</v>
      </c>
    </row>
    <row r="1375" spans="1:4" x14ac:dyDescent="0.35">
      <c r="A1375">
        <v>6870</v>
      </c>
      <c r="B1375">
        <v>0.67243739999999996</v>
      </c>
      <c r="C1375">
        <v>2.2840989999999999</v>
      </c>
      <c r="D1375">
        <v>352.66469999999998</v>
      </c>
    </row>
    <row r="1376" spans="1:4" x14ac:dyDescent="0.35">
      <c r="A1376">
        <v>6875</v>
      </c>
      <c r="B1376">
        <v>0.67293740000000002</v>
      </c>
      <c r="C1376">
        <v>2.2859759999999998</v>
      </c>
      <c r="D1376">
        <v>352.77190000000002</v>
      </c>
    </row>
    <row r="1377" spans="1:4" x14ac:dyDescent="0.35">
      <c r="A1377">
        <v>6880</v>
      </c>
      <c r="B1377">
        <v>0.67343739999999996</v>
      </c>
      <c r="C1377">
        <v>2.2877900000000002</v>
      </c>
      <c r="D1377">
        <v>352.61099999999999</v>
      </c>
    </row>
    <row r="1378" spans="1:4" x14ac:dyDescent="0.35">
      <c r="A1378">
        <v>6885</v>
      </c>
      <c r="B1378">
        <v>0.67393740000000002</v>
      </c>
      <c r="C1378">
        <v>2.289736</v>
      </c>
      <c r="D1378">
        <v>352.37860000000001</v>
      </c>
    </row>
    <row r="1379" spans="1:4" x14ac:dyDescent="0.35">
      <c r="A1379">
        <v>6890</v>
      </c>
      <c r="B1379">
        <v>0.67443739999999996</v>
      </c>
      <c r="C1379">
        <v>2.2913570000000001</v>
      </c>
      <c r="D1379">
        <v>353.06939999999997</v>
      </c>
    </row>
    <row r="1380" spans="1:4" x14ac:dyDescent="0.35">
      <c r="A1380">
        <v>6895</v>
      </c>
      <c r="B1380">
        <v>0.67493740000000002</v>
      </c>
      <c r="C1380">
        <v>2.293593</v>
      </c>
      <c r="D1380">
        <v>352.74310000000003</v>
      </c>
    </row>
    <row r="1381" spans="1:4" x14ac:dyDescent="0.35">
      <c r="A1381">
        <v>6900</v>
      </c>
      <c r="B1381">
        <v>0.67543739999999997</v>
      </c>
      <c r="C1381">
        <v>2.2955739999999998</v>
      </c>
      <c r="D1381">
        <v>352.78190000000001</v>
      </c>
    </row>
    <row r="1382" spans="1:4" x14ac:dyDescent="0.35">
      <c r="A1382">
        <v>6905</v>
      </c>
      <c r="B1382">
        <v>0.67593740000000002</v>
      </c>
      <c r="C1382">
        <v>2.2974109999999999</v>
      </c>
      <c r="D1382">
        <v>353.14729999999997</v>
      </c>
    </row>
    <row r="1383" spans="1:4" x14ac:dyDescent="0.35">
      <c r="A1383">
        <v>6910</v>
      </c>
      <c r="B1383">
        <v>0.67643739999999997</v>
      </c>
      <c r="C1383">
        <v>2.2995589999999999</v>
      </c>
      <c r="D1383">
        <v>353.1044</v>
      </c>
    </row>
    <row r="1384" spans="1:4" x14ac:dyDescent="0.35">
      <c r="A1384">
        <v>6915</v>
      </c>
      <c r="B1384">
        <v>0.67699989999999999</v>
      </c>
      <c r="C1384">
        <v>2.301806</v>
      </c>
      <c r="D1384">
        <v>353.22239999999999</v>
      </c>
    </row>
    <row r="1385" spans="1:4" x14ac:dyDescent="0.35">
      <c r="A1385">
        <v>6920</v>
      </c>
      <c r="B1385">
        <v>0.67743739999999997</v>
      </c>
      <c r="C1385">
        <v>2.3033269999999999</v>
      </c>
      <c r="D1385">
        <v>353.07780000000002</v>
      </c>
    </row>
    <row r="1386" spans="1:4" x14ac:dyDescent="0.35">
      <c r="A1386">
        <v>6925</v>
      </c>
      <c r="B1386">
        <v>0.67793740000000002</v>
      </c>
      <c r="C1386">
        <v>2.3055319999999999</v>
      </c>
      <c r="D1386">
        <v>353.10250000000002</v>
      </c>
    </row>
    <row r="1387" spans="1:4" x14ac:dyDescent="0.35">
      <c r="A1387">
        <v>6930</v>
      </c>
      <c r="B1387">
        <v>0.67843739999999997</v>
      </c>
      <c r="C1387">
        <v>2.3076349999999999</v>
      </c>
      <c r="D1387">
        <v>353.09930000000003</v>
      </c>
    </row>
    <row r="1388" spans="1:4" x14ac:dyDescent="0.35">
      <c r="A1388">
        <v>6935</v>
      </c>
      <c r="B1388">
        <v>0.67893740000000002</v>
      </c>
      <c r="C1388">
        <v>2.3093569999999999</v>
      </c>
      <c r="D1388">
        <v>352.9812</v>
      </c>
    </row>
    <row r="1389" spans="1:4" x14ac:dyDescent="0.35">
      <c r="A1389">
        <v>6940</v>
      </c>
      <c r="B1389">
        <v>0.67943739999999997</v>
      </c>
      <c r="C1389">
        <v>2.3114279999999998</v>
      </c>
      <c r="D1389">
        <v>353.13189999999997</v>
      </c>
    </row>
    <row r="1390" spans="1:4" x14ac:dyDescent="0.35">
      <c r="A1390">
        <v>6945</v>
      </c>
      <c r="B1390">
        <v>0.67993740000000003</v>
      </c>
      <c r="C1390">
        <v>2.313348</v>
      </c>
      <c r="D1390">
        <v>353.12479999999999</v>
      </c>
    </row>
    <row r="1391" spans="1:4" x14ac:dyDescent="0.35">
      <c r="A1391">
        <v>6950</v>
      </c>
      <c r="B1391">
        <v>0.68043739999999997</v>
      </c>
      <c r="C1391">
        <v>2.3151160000000002</v>
      </c>
      <c r="D1391">
        <v>353.38740000000001</v>
      </c>
    </row>
    <row r="1392" spans="1:4" x14ac:dyDescent="0.35">
      <c r="A1392">
        <v>6955</v>
      </c>
      <c r="B1392">
        <v>0.68093740000000003</v>
      </c>
      <c r="C1392">
        <v>2.317288</v>
      </c>
      <c r="D1392">
        <v>353.68029999999999</v>
      </c>
    </row>
    <row r="1393" spans="1:4" x14ac:dyDescent="0.35">
      <c r="A1393">
        <v>6960</v>
      </c>
      <c r="B1393">
        <v>0.68143750000000003</v>
      </c>
      <c r="C1393">
        <v>2.3192219999999999</v>
      </c>
      <c r="D1393">
        <v>353.20569999999998</v>
      </c>
    </row>
    <row r="1394" spans="1:4" x14ac:dyDescent="0.35">
      <c r="A1394">
        <v>6965</v>
      </c>
      <c r="B1394">
        <v>0.68193749999999997</v>
      </c>
      <c r="C1394">
        <v>2.321526</v>
      </c>
      <c r="D1394">
        <v>353.45319999999998</v>
      </c>
    </row>
    <row r="1395" spans="1:4" x14ac:dyDescent="0.35">
      <c r="A1395">
        <v>6970</v>
      </c>
      <c r="B1395">
        <v>0.68243739999999997</v>
      </c>
      <c r="C1395">
        <v>2.323464</v>
      </c>
      <c r="D1395">
        <v>353.30290000000002</v>
      </c>
    </row>
    <row r="1396" spans="1:4" x14ac:dyDescent="0.35">
      <c r="A1396">
        <v>6975</v>
      </c>
      <c r="B1396">
        <v>0.68293740000000003</v>
      </c>
      <c r="C1396">
        <v>2.3254000000000001</v>
      </c>
      <c r="D1396">
        <v>353.38130000000001</v>
      </c>
    </row>
    <row r="1397" spans="1:4" x14ac:dyDescent="0.35">
      <c r="A1397">
        <v>6980</v>
      </c>
      <c r="B1397">
        <v>0.68349990000000005</v>
      </c>
      <c r="C1397">
        <v>2.327887</v>
      </c>
      <c r="D1397">
        <v>353.52260000000001</v>
      </c>
    </row>
    <row r="1398" spans="1:4" x14ac:dyDescent="0.35">
      <c r="A1398">
        <v>6985</v>
      </c>
      <c r="B1398">
        <v>0.68393740000000003</v>
      </c>
      <c r="C1398">
        <v>2.3296489999999999</v>
      </c>
      <c r="D1398">
        <v>353.34089999999998</v>
      </c>
    </row>
    <row r="1399" spans="1:4" x14ac:dyDescent="0.35">
      <c r="A1399">
        <v>6990</v>
      </c>
      <c r="B1399">
        <v>0.68449990000000005</v>
      </c>
      <c r="C1399">
        <v>2.3314319999999999</v>
      </c>
      <c r="D1399">
        <v>353.42520000000002</v>
      </c>
    </row>
    <row r="1400" spans="1:4" x14ac:dyDescent="0.35">
      <c r="A1400">
        <v>6995</v>
      </c>
      <c r="B1400">
        <v>0.68493740000000003</v>
      </c>
      <c r="C1400">
        <v>2.3333379999999999</v>
      </c>
      <c r="D1400">
        <v>353.38330000000002</v>
      </c>
    </row>
    <row r="1401" spans="1:4" x14ac:dyDescent="0.35">
      <c r="A1401">
        <v>7000</v>
      </c>
      <c r="B1401">
        <v>0.68543739999999997</v>
      </c>
      <c r="C1401">
        <v>2.3356219999999999</v>
      </c>
      <c r="D1401">
        <v>353.51299999999998</v>
      </c>
    </row>
    <row r="1402" spans="1:4" x14ac:dyDescent="0.35">
      <c r="A1402">
        <v>7005</v>
      </c>
      <c r="B1402">
        <v>0.68593740000000003</v>
      </c>
      <c r="C1402">
        <v>2.337634</v>
      </c>
      <c r="D1402">
        <v>353.55529999999999</v>
      </c>
    </row>
    <row r="1403" spans="1:4" x14ac:dyDescent="0.35">
      <c r="A1403">
        <v>7010</v>
      </c>
      <c r="B1403">
        <v>0.68643739999999998</v>
      </c>
      <c r="C1403">
        <v>2.3397950000000001</v>
      </c>
      <c r="D1403">
        <v>353.65370000000001</v>
      </c>
    </row>
    <row r="1404" spans="1:4" x14ac:dyDescent="0.35">
      <c r="A1404">
        <v>7015</v>
      </c>
      <c r="B1404">
        <v>0.68693740000000003</v>
      </c>
      <c r="C1404">
        <v>2.3415059999999999</v>
      </c>
      <c r="D1404">
        <v>353.59550000000002</v>
      </c>
    </row>
    <row r="1405" spans="1:4" x14ac:dyDescent="0.35">
      <c r="A1405">
        <v>7020</v>
      </c>
      <c r="B1405">
        <v>0.68743739999999998</v>
      </c>
      <c r="C1405">
        <v>2.3437589999999999</v>
      </c>
      <c r="D1405">
        <v>353.52280000000002</v>
      </c>
    </row>
    <row r="1406" spans="1:4" x14ac:dyDescent="0.35">
      <c r="A1406">
        <v>7025</v>
      </c>
      <c r="B1406">
        <v>0.68793740000000003</v>
      </c>
      <c r="C1406">
        <v>2.3457110000000001</v>
      </c>
      <c r="D1406">
        <v>353.65469999999999</v>
      </c>
    </row>
    <row r="1407" spans="1:4" x14ac:dyDescent="0.35">
      <c r="A1407">
        <v>7030</v>
      </c>
      <c r="B1407">
        <v>0.68843739999999998</v>
      </c>
      <c r="C1407">
        <v>2.347639</v>
      </c>
      <c r="D1407">
        <v>353.685</v>
      </c>
    </row>
    <row r="1408" spans="1:4" x14ac:dyDescent="0.35">
      <c r="A1408">
        <v>7035</v>
      </c>
      <c r="B1408">
        <v>0.68893740000000003</v>
      </c>
      <c r="C1408">
        <v>2.3497970000000001</v>
      </c>
      <c r="D1408">
        <v>353.52280000000002</v>
      </c>
    </row>
    <row r="1409" spans="1:4" x14ac:dyDescent="0.35">
      <c r="A1409">
        <v>7040</v>
      </c>
      <c r="B1409">
        <v>0.68943739999999998</v>
      </c>
      <c r="C1409">
        <v>2.3517320000000002</v>
      </c>
      <c r="D1409">
        <v>353.51650000000001</v>
      </c>
    </row>
    <row r="1410" spans="1:4" x14ac:dyDescent="0.35">
      <c r="A1410">
        <v>7045</v>
      </c>
      <c r="B1410">
        <v>0.68993740000000003</v>
      </c>
      <c r="C1410">
        <v>2.3537240000000001</v>
      </c>
      <c r="D1410">
        <v>353.68060000000003</v>
      </c>
    </row>
    <row r="1411" spans="1:4" x14ac:dyDescent="0.35">
      <c r="A1411">
        <v>7050</v>
      </c>
      <c r="B1411">
        <v>0.69043739999999998</v>
      </c>
      <c r="C1411">
        <v>2.3557640000000002</v>
      </c>
      <c r="D1411">
        <v>353.803</v>
      </c>
    </row>
    <row r="1412" spans="1:4" x14ac:dyDescent="0.35">
      <c r="A1412">
        <v>7055</v>
      </c>
      <c r="B1412">
        <v>0.69093740000000003</v>
      </c>
      <c r="C1412">
        <v>2.3576329999999999</v>
      </c>
      <c r="D1412">
        <v>354.017</v>
      </c>
    </row>
    <row r="1413" spans="1:4" x14ac:dyDescent="0.35">
      <c r="A1413">
        <v>7060</v>
      </c>
      <c r="B1413">
        <v>0.69143739999999998</v>
      </c>
      <c r="C1413">
        <v>2.3600500000000002</v>
      </c>
      <c r="D1413">
        <v>353.78149999999999</v>
      </c>
    </row>
    <row r="1414" spans="1:4" x14ac:dyDescent="0.35">
      <c r="A1414">
        <v>7065</v>
      </c>
      <c r="B1414">
        <v>0.69193740000000004</v>
      </c>
      <c r="C1414">
        <v>2.3619789999999998</v>
      </c>
      <c r="D1414">
        <v>353.60919999999999</v>
      </c>
    </row>
    <row r="1415" spans="1:4" x14ac:dyDescent="0.35">
      <c r="A1415">
        <v>7070</v>
      </c>
      <c r="B1415">
        <v>0.69243739999999998</v>
      </c>
      <c r="C1415">
        <v>2.3636759999999999</v>
      </c>
      <c r="D1415">
        <v>353.90710000000001</v>
      </c>
    </row>
    <row r="1416" spans="1:4" x14ac:dyDescent="0.35">
      <c r="A1416">
        <v>7075</v>
      </c>
      <c r="B1416">
        <v>0.69293740000000004</v>
      </c>
      <c r="C1416">
        <v>2.3656999999999999</v>
      </c>
      <c r="D1416">
        <v>353.89339999999999</v>
      </c>
    </row>
    <row r="1417" spans="1:4" x14ac:dyDescent="0.35">
      <c r="A1417">
        <v>7080</v>
      </c>
      <c r="B1417">
        <v>0.69343739999999998</v>
      </c>
      <c r="C1417">
        <v>2.3674330000000001</v>
      </c>
      <c r="D1417">
        <v>354.08850000000001</v>
      </c>
    </row>
    <row r="1418" spans="1:4" x14ac:dyDescent="0.35">
      <c r="A1418">
        <v>7085</v>
      </c>
      <c r="B1418">
        <v>0.69393740000000004</v>
      </c>
      <c r="C1418">
        <v>2.3694709999999999</v>
      </c>
      <c r="D1418">
        <v>354.17770000000002</v>
      </c>
    </row>
    <row r="1419" spans="1:4" x14ac:dyDescent="0.35">
      <c r="A1419">
        <v>7090</v>
      </c>
      <c r="B1419">
        <v>0.69449989999999995</v>
      </c>
      <c r="C1419">
        <v>2.3720180000000002</v>
      </c>
      <c r="D1419">
        <v>354.26670000000001</v>
      </c>
    </row>
    <row r="1420" spans="1:4" x14ac:dyDescent="0.35">
      <c r="A1420">
        <v>7095</v>
      </c>
      <c r="B1420">
        <v>0.6949999</v>
      </c>
      <c r="C1420">
        <v>2.3739659999999998</v>
      </c>
      <c r="D1420">
        <v>353.98680000000002</v>
      </c>
    </row>
    <row r="1421" spans="1:4" x14ac:dyDescent="0.35">
      <c r="A1421">
        <v>7100</v>
      </c>
      <c r="B1421">
        <v>0.6954998</v>
      </c>
      <c r="C1421">
        <v>2.3759399999999999</v>
      </c>
      <c r="D1421">
        <v>354.06009999999998</v>
      </c>
    </row>
    <row r="1422" spans="1:4" x14ac:dyDescent="0.35">
      <c r="A1422">
        <v>7105</v>
      </c>
      <c r="B1422">
        <v>0.69599979999999995</v>
      </c>
      <c r="C1422">
        <v>2.3779439999999998</v>
      </c>
      <c r="D1422">
        <v>353.73869999999999</v>
      </c>
    </row>
    <row r="1423" spans="1:4" x14ac:dyDescent="0.35">
      <c r="A1423">
        <v>7110</v>
      </c>
      <c r="B1423">
        <v>0.6964998</v>
      </c>
      <c r="C1423">
        <v>2.3800469999999998</v>
      </c>
      <c r="D1423">
        <v>354.12200000000001</v>
      </c>
    </row>
    <row r="1424" spans="1:4" x14ac:dyDescent="0.35">
      <c r="A1424">
        <v>7115</v>
      </c>
      <c r="B1424">
        <v>0.69693740000000004</v>
      </c>
      <c r="C1424">
        <v>2.3820000000000001</v>
      </c>
      <c r="D1424">
        <v>353.99939999999998</v>
      </c>
    </row>
    <row r="1425" spans="1:4" x14ac:dyDescent="0.35">
      <c r="A1425">
        <v>7120</v>
      </c>
      <c r="B1425">
        <v>0.69743739999999999</v>
      </c>
      <c r="C1425">
        <v>2.3835600000000001</v>
      </c>
      <c r="D1425">
        <v>354.08440000000002</v>
      </c>
    </row>
    <row r="1426" spans="1:4" x14ac:dyDescent="0.35">
      <c r="A1426">
        <v>7125</v>
      </c>
      <c r="B1426">
        <v>0.69793740000000004</v>
      </c>
      <c r="C1426">
        <v>2.385456</v>
      </c>
      <c r="D1426">
        <v>354.36399999999998</v>
      </c>
    </row>
    <row r="1427" spans="1:4" x14ac:dyDescent="0.35">
      <c r="A1427">
        <v>7130</v>
      </c>
      <c r="B1427">
        <v>0.69843739999999999</v>
      </c>
      <c r="C1427">
        <v>2.3874719999999998</v>
      </c>
      <c r="D1427">
        <v>354.1671</v>
      </c>
    </row>
    <row r="1428" spans="1:4" x14ac:dyDescent="0.35">
      <c r="A1428">
        <v>7135</v>
      </c>
      <c r="B1428">
        <v>0.69893740000000004</v>
      </c>
      <c r="C1428">
        <v>2.3895909999999998</v>
      </c>
      <c r="D1428">
        <v>354.24919999999997</v>
      </c>
    </row>
    <row r="1429" spans="1:4" x14ac:dyDescent="0.35">
      <c r="A1429">
        <v>7140</v>
      </c>
      <c r="B1429">
        <v>0.69943739999999999</v>
      </c>
      <c r="C1429">
        <v>2.3914719999999998</v>
      </c>
      <c r="D1429">
        <v>354.19529999999997</v>
      </c>
    </row>
    <row r="1430" spans="1:4" x14ac:dyDescent="0.35">
      <c r="A1430">
        <v>7145</v>
      </c>
      <c r="B1430">
        <v>0.69993740000000004</v>
      </c>
      <c r="C1430">
        <v>2.3935149999999998</v>
      </c>
      <c r="D1430">
        <v>354.11070000000001</v>
      </c>
    </row>
    <row r="1431" spans="1:4" x14ac:dyDescent="0.35">
      <c r="A1431">
        <v>7150</v>
      </c>
      <c r="B1431">
        <v>0.70043739999999999</v>
      </c>
      <c r="C1431">
        <v>2.3953229999999999</v>
      </c>
      <c r="D1431">
        <v>354.14769999999999</v>
      </c>
    </row>
    <row r="1432" spans="1:4" x14ac:dyDescent="0.35">
      <c r="A1432">
        <v>7155</v>
      </c>
      <c r="B1432">
        <v>0.70099990000000001</v>
      </c>
      <c r="C1432">
        <v>2.397729</v>
      </c>
      <c r="D1432">
        <v>354.67360000000002</v>
      </c>
    </row>
    <row r="1433" spans="1:4" x14ac:dyDescent="0.35">
      <c r="A1433">
        <v>7160</v>
      </c>
      <c r="B1433">
        <v>0.70143739999999999</v>
      </c>
      <c r="C1433">
        <v>2.3992520000000002</v>
      </c>
      <c r="D1433">
        <v>354.04050000000001</v>
      </c>
    </row>
    <row r="1434" spans="1:4" x14ac:dyDescent="0.35">
      <c r="A1434">
        <v>7165</v>
      </c>
      <c r="B1434">
        <v>0.70193740000000004</v>
      </c>
      <c r="C1434">
        <v>2.4013689999999999</v>
      </c>
      <c r="D1434">
        <v>354.22629999999998</v>
      </c>
    </row>
    <row r="1435" spans="1:4" x14ac:dyDescent="0.35">
      <c r="A1435">
        <v>7170</v>
      </c>
      <c r="B1435">
        <v>0.70243739999999999</v>
      </c>
      <c r="C1435">
        <v>2.403257</v>
      </c>
      <c r="D1435">
        <v>354.529</v>
      </c>
    </row>
    <row r="1436" spans="1:4" x14ac:dyDescent="0.35">
      <c r="A1436">
        <v>7175</v>
      </c>
      <c r="B1436">
        <v>0.70293740000000005</v>
      </c>
      <c r="C1436">
        <v>2.4051840000000002</v>
      </c>
      <c r="D1436">
        <v>354.50409999999999</v>
      </c>
    </row>
    <row r="1437" spans="1:4" x14ac:dyDescent="0.35">
      <c r="A1437">
        <v>7180</v>
      </c>
      <c r="B1437">
        <v>0.70349989999999996</v>
      </c>
      <c r="C1437">
        <v>2.407362</v>
      </c>
      <c r="D1437">
        <v>354.6848</v>
      </c>
    </row>
    <row r="1438" spans="1:4" x14ac:dyDescent="0.35">
      <c r="A1438">
        <v>7185</v>
      </c>
      <c r="B1438">
        <v>0.70393740000000005</v>
      </c>
      <c r="C1438">
        <v>2.40924</v>
      </c>
      <c r="D1438">
        <v>354.3997</v>
      </c>
    </row>
    <row r="1439" spans="1:4" x14ac:dyDescent="0.35">
      <c r="A1439">
        <v>7190</v>
      </c>
      <c r="B1439">
        <v>0.70443739999999999</v>
      </c>
      <c r="C1439">
        <v>2.411079</v>
      </c>
      <c r="D1439">
        <v>354.39299999999997</v>
      </c>
    </row>
    <row r="1440" spans="1:4" x14ac:dyDescent="0.35">
      <c r="A1440">
        <v>7195</v>
      </c>
      <c r="B1440">
        <v>0.70493740000000005</v>
      </c>
      <c r="C1440">
        <v>2.413068</v>
      </c>
      <c r="D1440">
        <v>354.47570000000002</v>
      </c>
    </row>
    <row r="1441" spans="1:4" x14ac:dyDescent="0.35">
      <c r="A1441">
        <v>7200</v>
      </c>
      <c r="B1441">
        <v>0.70543730000000004</v>
      </c>
      <c r="C1441">
        <v>2.415063</v>
      </c>
      <c r="D1441">
        <v>354.64069999999998</v>
      </c>
    </row>
    <row r="1442" spans="1:4" x14ac:dyDescent="0.35">
      <c r="A1442">
        <v>7205</v>
      </c>
      <c r="B1442">
        <v>0.70593729999999999</v>
      </c>
      <c r="C1442">
        <v>2.417335</v>
      </c>
      <c r="D1442">
        <v>354.94659999999999</v>
      </c>
    </row>
    <row r="1443" spans="1:4" x14ac:dyDescent="0.35">
      <c r="A1443">
        <v>7210</v>
      </c>
      <c r="B1443">
        <v>0.70649989999999996</v>
      </c>
      <c r="C1443">
        <v>2.4195099999999998</v>
      </c>
      <c r="D1443">
        <v>354.9599</v>
      </c>
    </row>
    <row r="1444" spans="1:4" x14ac:dyDescent="0.35">
      <c r="A1444">
        <v>7215</v>
      </c>
      <c r="B1444">
        <v>0.70699990000000001</v>
      </c>
      <c r="C1444">
        <v>2.4211399999999998</v>
      </c>
      <c r="D1444">
        <v>354.9735</v>
      </c>
    </row>
    <row r="1445" spans="1:4" x14ac:dyDescent="0.35">
      <c r="A1445">
        <v>7220</v>
      </c>
      <c r="B1445">
        <v>0.70749989999999996</v>
      </c>
      <c r="C1445">
        <v>2.423368</v>
      </c>
      <c r="D1445">
        <v>354.73480000000001</v>
      </c>
    </row>
    <row r="1446" spans="1:4" x14ac:dyDescent="0.35">
      <c r="A1446">
        <v>7225</v>
      </c>
      <c r="B1446">
        <v>0.70799990000000002</v>
      </c>
      <c r="C1446">
        <v>2.4257819999999999</v>
      </c>
      <c r="D1446">
        <v>354.84530000000001</v>
      </c>
    </row>
    <row r="1447" spans="1:4" x14ac:dyDescent="0.35">
      <c r="A1447">
        <v>7230</v>
      </c>
      <c r="B1447">
        <v>0.70843739999999999</v>
      </c>
      <c r="C1447">
        <v>2.4272520000000002</v>
      </c>
      <c r="D1447">
        <v>354.57119999999998</v>
      </c>
    </row>
    <row r="1448" spans="1:4" x14ac:dyDescent="0.35">
      <c r="A1448">
        <v>7235</v>
      </c>
      <c r="B1448">
        <v>0.70893740000000005</v>
      </c>
      <c r="C1448">
        <v>2.4290880000000001</v>
      </c>
      <c r="D1448">
        <v>354.6891</v>
      </c>
    </row>
    <row r="1449" spans="1:4" x14ac:dyDescent="0.35">
      <c r="A1449">
        <v>7240</v>
      </c>
      <c r="B1449">
        <v>0.7094374</v>
      </c>
      <c r="C1449">
        <v>2.4310350000000001</v>
      </c>
      <c r="D1449">
        <v>354.8886</v>
      </c>
    </row>
    <row r="1450" spans="1:4" x14ac:dyDescent="0.35">
      <c r="A1450">
        <v>7245</v>
      </c>
      <c r="B1450">
        <v>0.70993740000000005</v>
      </c>
      <c r="C1450">
        <v>2.4332069999999999</v>
      </c>
      <c r="D1450">
        <v>354.66809999999998</v>
      </c>
    </row>
    <row r="1451" spans="1:4" x14ac:dyDescent="0.35">
      <c r="A1451">
        <v>7250</v>
      </c>
      <c r="B1451">
        <v>0.7104374</v>
      </c>
      <c r="C1451">
        <v>2.4353850000000001</v>
      </c>
      <c r="D1451">
        <v>354.61169999999998</v>
      </c>
    </row>
    <row r="1452" spans="1:4" x14ac:dyDescent="0.35">
      <c r="A1452">
        <v>7255</v>
      </c>
      <c r="B1452">
        <v>0.71093740000000005</v>
      </c>
      <c r="C1452">
        <v>2.4373330000000002</v>
      </c>
      <c r="D1452">
        <v>355.2353</v>
      </c>
    </row>
    <row r="1453" spans="1:4" x14ac:dyDescent="0.35">
      <c r="A1453">
        <v>7260</v>
      </c>
      <c r="B1453">
        <v>0.7114374</v>
      </c>
      <c r="C1453">
        <v>2.439352</v>
      </c>
      <c r="D1453">
        <v>355.101</v>
      </c>
    </row>
    <row r="1454" spans="1:4" x14ac:dyDescent="0.35">
      <c r="A1454">
        <v>7265</v>
      </c>
      <c r="B1454">
        <v>0.71199990000000002</v>
      </c>
      <c r="C1454">
        <v>2.4414199999999999</v>
      </c>
      <c r="D1454">
        <v>355.14510000000001</v>
      </c>
    </row>
    <row r="1455" spans="1:4" x14ac:dyDescent="0.35">
      <c r="A1455">
        <v>7270</v>
      </c>
      <c r="B1455">
        <v>0.71249989999999996</v>
      </c>
      <c r="C1455">
        <v>2.4437440000000001</v>
      </c>
      <c r="D1455">
        <v>355.25009999999997</v>
      </c>
    </row>
    <row r="1456" spans="1:4" x14ac:dyDescent="0.35">
      <c r="A1456">
        <v>7275</v>
      </c>
      <c r="B1456">
        <v>0.71293740000000005</v>
      </c>
      <c r="C1456">
        <v>2.4457260000000001</v>
      </c>
      <c r="D1456">
        <v>355.00069999999999</v>
      </c>
    </row>
    <row r="1457" spans="1:4" x14ac:dyDescent="0.35">
      <c r="A1457">
        <v>7280</v>
      </c>
      <c r="B1457">
        <v>0.7134374</v>
      </c>
      <c r="C1457">
        <v>2.4475899999999999</v>
      </c>
      <c r="D1457">
        <v>355.16570000000002</v>
      </c>
    </row>
    <row r="1458" spans="1:4" x14ac:dyDescent="0.35">
      <c r="A1458">
        <v>7285</v>
      </c>
      <c r="B1458">
        <v>0.71393740000000006</v>
      </c>
      <c r="C1458">
        <v>2.44937</v>
      </c>
      <c r="D1458">
        <v>354.95740000000001</v>
      </c>
    </row>
    <row r="1459" spans="1:4" x14ac:dyDescent="0.35">
      <c r="A1459">
        <v>7290</v>
      </c>
      <c r="B1459">
        <v>0.7144374</v>
      </c>
      <c r="C1459">
        <v>2.4515539999999998</v>
      </c>
      <c r="D1459">
        <v>354.9787</v>
      </c>
    </row>
    <row r="1460" spans="1:4" x14ac:dyDescent="0.35">
      <c r="A1460">
        <v>7295</v>
      </c>
      <c r="B1460">
        <v>0.71493739999999995</v>
      </c>
      <c r="C1460">
        <v>2.4536310000000001</v>
      </c>
      <c r="D1460">
        <v>355.23329999999999</v>
      </c>
    </row>
    <row r="1461" spans="1:4" x14ac:dyDescent="0.35">
      <c r="A1461">
        <v>7300</v>
      </c>
      <c r="B1461">
        <v>0.71549989999999997</v>
      </c>
      <c r="C1461">
        <v>2.455829</v>
      </c>
      <c r="D1461">
        <v>355.22559999999999</v>
      </c>
    </row>
    <row r="1462" spans="1:4" x14ac:dyDescent="0.35">
      <c r="A1462">
        <v>7305</v>
      </c>
      <c r="B1462">
        <v>0.71593739999999995</v>
      </c>
      <c r="C1462">
        <v>2.4580709999999999</v>
      </c>
      <c r="D1462">
        <v>354.89780000000002</v>
      </c>
    </row>
    <row r="1463" spans="1:4" x14ac:dyDescent="0.35">
      <c r="A1463">
        <v>7310</v>
      </c>
      <c r="B1463">
        <v>0.7164374</v>
      </c>
      <c r="C1463">
        <v>2.4597850000000001</v>
      </c>
      <c r="D1463">
        <v>355.24579999999997</v>
      </c>
    </row>
    <row r="1464" spans="1:4" x14ac:dyDescent="0.35">
      <c r="A1464">
        <v>7315</v>
      </c>
      <c r="B1464">
        <v>0.71693739999999995</v>
      </c>
      <c r="C1464">
        <v>2.4618250000000002</v>
      </c>
      <c r="D1464">
        <v>355.56619999999998</v>
      </c>
    </row>
    <row r="1465" spans="1:4" x14ac:dyDescent="0.35">
      <c r="A1465">
        <v>7320</v>
      </c>
      <c r="B1465">
        <v>0.7174374</v>
      </c>
      <c r="C1465">
        <v>2.4639820000000001</v>
      </c>
      <c r="D1465">
        <v>355.411</v>
      </c>
    </row>
    <row r="1466" spans="1:4" x14ac:dyDescent="0.35">
      <c r="A1466">
        <v>7325</v>
      </c>
      <c r="B1466">
        <v>0.71793739999999995</v>
      </c>
      <c r="C1466">
        <v>2.4661040000000001</v>
      </c>
      <c r="D1466">
        <v>355.45490000000001</v>
      </c>
    </row>
    <row r="1467" spans="1:4" x14ac:dyDescent="0.35">
      <c r="A1467">
        <v>7330</v>
      </c>
      <c r="B1467">
        <v>0.71849989999999997</v>
      </c>
      <c r="C1467">
        <v>2.4683609999999998</v>
      </c>
      <c r="D1467">
        <v>355.47629999999998</v>
      </c>
    </row>
    <row r="1468" spans="1:4" x14ac:dyDescent="0.35">
      <c r="A1468">
        <v>7335</v>
      </c>
      <c r="B1468">
        <v>0.71899990000000003</v>
      </c>
      <c r="C1468">
        <v>2.4701599999999999</v>
      </c>
      <c r="D1468">
        <v>355.5127</v>
      </c>
    </row>
    <row r="1469" spans="1:4" x14ac:dyDescent="0.35">
      <c r="A1469">
        <v>7340</v>
      </c>
      <c r="B1469">
        <v>0.71949989999999997</v>
      </c>
      <c r="C1469">
        <v>2.4721139999999999</v>
      </c>
      <c r="D1469">
        <v>355.39789999999999</v>
      </c>
    </row>
    <row r="1470" spans="1:4" x14ac:dyDescent="0.35">
      <c r="A1470">
        <v>7345</v>
      </c>
      <c r="B1470">
        <v>0.71999990000000003</v>
      </c>
      <c r="C1470">
        <v>2.4743390000000001</v>
      </c>
      <c r="D1470">
        <v>355.20269999999999</v>
      </c>
    </row>
    <row r="1471" spans="1:4" x14ac:dyDescent="0.35">
      <c r="A1471">
        <v>7350</v>
      </c>
      <c r="B1471">
        <v>0.72043740000000001</v>
      </c>
      <c r="C1471">
        <v>2.4761790000000001</v>
      </c>
      <c r="D1471">
        <v>355.02440000000001</v>
      </c>
    </row>
    <row r="1472" spans="1:4" x14ac:dyDescent="0.35">
      <c r="A1472">
        <v>7355</v>
      </c>
      <c r="B1472">
        <v>0.72093739999999995</v>
      </c>
      <c r="C1472">
        <v>2.4781599999999999</v>
      </c>
      <c r="D1472">
        <v>355.21230000000003</v>
      </c>
    </row>
    <row r="1473" spans="1:4" x14ac:dyDescent="0.35">
      <c r="A1473">
        <v>7360</v>
      </c>
      <c r="B1473">
        <v>0.72143740000000001</v>
      </c>
      <c r="C1473">
        <v>2.4796999999999998</v>
      </c>
      <c r="D1473">
        <v>355.24700000000001</v>
      </c>
    </row>
    <row r="1474" spans="1:4" x14ac:dyDescent="0.35">
      <c r="A1474">
        <v>7365</v>
      </c>
      <c r="B1474">
        <v>0.72193739999999995</v>
      </c>
      <c r="C1474">
        <v>2.4822060000000001</v>
      </c>
      <c r="D1474">
        <v>355.50549999999998</v>
      </c>
    </row>
    <row r="1475" spans="1:4" x14ac:dyDescent="0.35">
      <c r="A1475">
        <v>7370</v>
      </c>
      <c r="B1475">
        <v>0.72243740000000001</v>
      </c>
      <c r="C1475">
        <v>2.4838650000000002</v>
      </c>
      <c r="D1475">
        <v>355.33909999999997</v>
      </c>
    </row>
    <row r="1476" spans="1:4" x14ac:dyDescent="0.35">
      <c r="A1476">
        <v>7375</v>
      </c>
      <c r="B1476">
        <v>0.72293739999999995</v>
      </c>
      <c r="C1476">
        <v>2.486132</v>
      </c>
      <c r="D1476">
        <v>355.5059</v>
      </c>
    </row>
    <row r="1477" spans="1:4" x14ac:dyDescent="0.35">
      <c r="A1477">
        <v>7380</v>
      </c>
      <c r="B1477">
        <v>0.72343740000000001</v>
      </c>
      <c r="C1477">
        <v>2.4882010000000001</v>
      </c>
      <c r="D1477">
        <v>355.60660000000001</v>
      </c>
    </row>
    <row r="1478" spans="1:4" x14ac:dyDescent="0.35">
      <c r="A1478">
        <v>7385</v>
      </c>
      <c r="B1478">
        <v>0.72393739999999995</v>
      </c>
      <c r="C1478">
        <v>2.4901520000000001</v>
      </c>
      <c r="D1478">
        <v>355.73590000000002</v>
      </c>
    </row>
    <row r="1479" spans="1:4" x14ac:dyDescent="0.35">
      <c r="A1479">
        <v>7390</v>
      </c>
      <c r="B1479">
        <v>0.72443740000000001</v>
      </c>
      <c r="C1479">
        <v>2.4923649999999999</v>
      </c>
      <c r="D1479">
        <v>355.59949999999998</v>
      </c>
    </row>
    <row r="1480" spans="1:4" x14ac:dyDescent="0.35">
      <c r="A1480">
        <v>7395</v>
      </c>
      <c r="B1480">
        <v>0.72493739999999995</v>
      </c>
      <c r="C1480">
        <v>2.4940449999999998</v>
      </c>
      <c r="D1480">
        <v>355.5421</v>
      </c>
    </row>
    <row r="1481" spans="1:4" x14ac:dyDescent="0.35">
      <c r="A1481">
        <v>7400</v>
      </c>
      <c r="B1481">
        <v>0.72543740000000001</v>
      </c>
      <c r="C1481">
        <v>2.4960719999999998</v>
      </c>
      <c r="D1481">
        <v>355.48430000000002</v>
      </c>
    </row>
    <row r="1482" spans="1:4" x14ac:dyDescent="0.35">
      <c r="A1482">
        <v>7405</v>
      </c>
      <c r="B1482">
        <v>0.72593739999999995</v>
      </c>
      <c r="C1482">
        <v>2.4977429999999998</v>
      </c>
      <c r="D1482">
        <v>355.21190000000001</v>
      </c>
    </row>
    <row r="1483" spans="1:4" x14ac:dyDescent="0.35">
      <c r="A1483">
        <v>7410</v>
      </c>
      <c r="B1483">
        <v>0.72643740000000001</v>
      </c>
      <c r="C1483">
        <v>2.4998010000000002</v>
      </c>
      <c r="D1483">
        <v>355.52530000000002</v>
      </c>
    </row>
    <row r="1484" spans="1:4" x14ac:dyDescent="0.35">
      <c r="A1484">
        <v>7415</v>
      </c>
      <c r="B1484">
        <v>0.72693739999999996</v>
      </c>
      <c r="C1484">
        <v>2.5021580000000001</v>
      </c>
      <c r="D1484">
        <v>355.7294</v>
      </c>
    </row>
    <row r="1485" spans="1:4" x14ac:dyDescent="0.35">
      <c r="A1485">
        <v>7420</v>
      </c>
      <c r="B1485">
        <v>0.72743740000000001</v>
      </c>
      <c r="C1485">
        <v>2.5038770000000001</v>
      </c>
      <c r="D1485">
        <v>355.83960000000002</v>
      </c>
    </row>
    <row r="1486" spans="1:4" x14ac:dyDescent="0.35">
      <c r="A1486">
        <v>7425</v>
      </c>
      <c r="B1486">
        <v>0.72793739999999996</v>
      </c>
      <c r="C1486">
        <v>2.5057969999999998</v>
      </c>
      <c r="D1486">
        <v>355.6223</v>
      </c>
    </row>
    <row r="1487" spans="1:4" x14ac:dyDescent="0.35">
      <c r="A1487">
        <v>7430</v>
      </c>
      <c r="B1487">
        <v>0.72843740000000001</v>
      </c>
      <c r="C1487">
        <v>2.5074709999999998</v>
      </c>
      <c r="D1487">
        <v>355.68889999999999</v>
      </c>
    </row>
    <row r="1488" spans="1:4" x14ac:dyDescent="0.35">
      <c r="A1488">
        <v>7435</v>
      </c>
      <c r="B1488">
        <v>0.72893739999999996</v>
      </c>
      <c r="C1488">
        <v>2.5094379999999998</v>
      </c>
      <c r="D1488">
        <v>355.8956</v>
      </c>
    </row>
    <row r="1489" spans="1:4" x14ac:dyDescent="0.35">
      <c r="A1489">
        <v>7440</v>
      </c>
      <c r="B1489">
        <v>0.72943740000000001</v>
      </c>
      <c r="C1489">
        <v>2.5116170000000002</v>
      </c>
      <c r="D1489">
        <v>355.78019999999998</v>
      </c>
    </row>
    <row r="1490" spans="1:4" x14ac:dyDescent="0.35">
      <c r="A1490">
        <v>7445</v>
      </c>
      <c r="B1490">
        <v>0.72993739999999996</v>
      </c>
      <c r="C1490">
        <v>2.5135290000000001</v>
      </c>
      <c r="D1490">
        <v>356.07040000000001</v>
      </c>
    </row>
    <row r="1491" spans="1:4" x14ac:dyDescent="0.35">
      <c r="A1491">
        <v>7450</v>
      </c>
      <c r="B1491">
        <v>0.73049989999999998</v>
      </c>
      <c r="C1491">
        <v>2.5156999999999998</v>
      </c>
      <c r="D1491">
        <v>356.05630000000002</v>
      </c>
    </row>
    <row r="1492" spans="1:4" x14ac:dyDescent="0.35">
      <c r="A1492">
        <v>7455</v>
      </c>
      <c r="B1492">
        <v>0.73099990000000004</v>
      </c>
      <c r="C1492">
        <v>2.5177510000000001</v>
      </c>
      <c r="D1492">
        <v>356.28199999999998</v>
      </c>
    </row>
    <row r="1493" spans="1:4" x14ac:dyDescent="0.35">
      <c r="A1493">
        <v>7460</v>
      </c>
      <c r="B1493">
        <v>0.73149989999999998</v>
      </c>
      <c r="C1493">
        <v>2.5198049999999999</v>
      </c>
      <c r="D1493">
        <v>356.23070000000001</v>
      </c>
    </row>
    <row r="1494" spans="1:4" x14ac:dyDescent="0.35">
      <c r="A1494">
        <v>7465</v>
      </c>
      <c r="B1494">
        <v>0.73193739999999996</v>
      </c>
      <c r="C1494">
        <v>2.5216270000000001</v>
      </c>
      <c r="D1494">
        <v>356.03280000000001</v>
      </c>
    </row>
    <row r="1495" spans="1:4" x14ac:dyDescent="0.35">
      <c r="A1495">
        <v>7470</v>
      </c>
      <c r="B1495">
        <v>0.73249989999999998</v>
      </c>
      <c r="C1495">
        <v>2.5236610000000002</v>
      </c>
      <c r="D1495">
        <v>355.80430000000001</v>
      </c>
    </row>
    <row r="1496" spans="1:4" x14ac:dyDescent="0.35">
      <c r="A1496">
        <v>7475</v>
      </c>
      <c r="B1496">
        <v>0.73293739999999996</v>
      </c>
      <c r="C1496">
        <v>2.5254439999999998</v>
      </c>
      <c r="D1496">
        <v>355.9246</v>
      </c>
    </row>
    <row r="1497" spans="1:4" x14ac:dyDescent="0.35">
      <c r="A1497">
        <v>7480</v>
      </c>
      <c r="B1497">
        <v>0.73343740000000002</v>
      </c>
      <c r="C1497">
        <v>2.5273850000000002</v>
      </c>
      <c r="D1497">
        <v>355.99950000000001</v>
      </c>
    </row>
    <row r="1498" spans="1:4" x14ac:dyDescent="0.35">
      <c r="A1498">
        <v>7485</v>
      </c>
      <c r="B1498">
        <v>0.73393739999999996</v>
      </c>
      <c r="C1498">
        <v>2.529277</v>
      </c>
      <c r="D1498">
        <v>356.04939999999999</v>
      </c>
    </row>
    <row r="1499" spans="1:4" x14ac:dyDescent="0.35">
      <c r="A1499">
        <v>7490</v>
      </c>
      <c r="B1499">
        <v>0.73443740000000002</v>
      </c>
      <c r="C1499">
        <v>2.5314380000000001</v>
      </c>
      <c r="D1499">
        <v>356.27339999999998</v>
      </c>
    </row>
    <row r="1500" spans="1:4" x14ac:dyDescent="0.35">
      <c r="A1500">
        <v>7495</v>
      </c>
      <c r="B1500">
        <v>0.73493739999999996</v>
      </c>
      <c r="C1500">
        <v>2.533207</v>
      </c>
      <c r="D1500">
        <v>356.20310000000001</v>
      </c>
    </row>
    <row r="1501" spans="1:4" x14ac:dyDescent="0.35">
      <c r="A1501">
        <v>7500</v>
      </c>
      <c r="B1501">
        <v>0.73543740000000002</v>
      </c>
      <c r="C1501">
        <v>2.5352779999999999</v>
      </c>
      <c r="D1501">
        <v>356.1268</v>
      </c>
    </row>
    <row r="1502" spans="1:4" x14ac:dyDescent="0.35">
      <c r="A1502">
        <v>7505</v>
      </c>
      <c r="B1502">
        <v>0.73593739999999996</v>
      </c>
      <c r="C1502">
        <v>2.5374340000000002</v>
      </c>
      <c r="D1502">
        <v>356.40899999999999</v>
      </c>
    </row>
    <row r="1503" spans="1:4" x14ac:dyDescent="0.35">
      <c r="A1503">
        <v>7510</v>
      </c>
      <c r="B1503">
        <v>0.73643740000000002</v>
      </c>
      <c r="C1503">
        <v>2.539453</v>
      </c>
      <c r="D1503">
        <v>356.27809999999999</v>
      </c>
    </row>
    <row r="1504" spans="1:4" x14ac:dyDescent="0.35">
      <c r="A1504">
        <v>7515</v>
      </c>
      <c r="B1504">
        <v>0.73693739999999996</v>
      </c>
      <c r="C1504">
        <v>2.5415269999999999</v>
      </c>
      <c r="D1504">
        <v>356.16579999999999</v>
      </c>
    </row>
    <row r="1505" spans="1:4" x14ac:dyDescent="0.35">
      <c r="A1505">
        <v>7520</v>
      </c>
      <c r="B1505">
        <v>0.73743740000000002</v>
      </c>
      <c r="C1505">
        <v>2.5431979999999998</v>
      </c>
      <c r="D1505">
        <v>355.8415</v>
      </c>
    </row>
    <row r="1506" spans="1:4" x14ac:dyDescent="0.35">
      <c r="A1506">
        <v>7525</v>
      </c>
      <c r="B1506">
        <v>0.73793739999999997</v>
      </c>
      <c r="C1506">
        <v>2.5449320000000002</v>
      </c>
      <c r="D1506">
        <v>356.43329999999997</v>
      </c>
    </row>
    <row r="1507" spans="1:4" x14ac:dyDescent="0.35">
      <c r="A1507">
        <v>7530</v>
      </c>
      <c r="B1507">
        <v>0.73837489999999995</v>
      </c>
      <c r="C1507">
        <v>2.5469029999999999</v>
      </c>
      <c r="D1507">
        <v>356.19150000000002</v>
      </c>
    </row>
    <row r="1508" spans="1:4" x14ac:dyDescent="0.35">
      <c r="A1508">
        <v>7535</v>
      </c>
      <c r="B1508">
        <v>0.73899990000000004</v>
      </c>
      <c r="C1508">
        <v>2.5493990000000002</v>
      </c>
      <c r="D1508">
        <v>356.80720000000002</v>
      </c>
    </row>
    <row r="1509" spans="1:4" x14ac:dyDescent="0.35">
      <c r="A1509">
        <v>7540</v>
      </c>
      <c r="B1509">
        <v>0.73943740000000002</v>
      </c>
      <c r="C1509">
        <v>2.5512450000000002</v>
      </c>
      <c r="D1509">
        <v>356.44119999999998</v>
      </c>
    </row>
    <row r="1510" spans="1:4" x14ac:dyDescent="0.35">
      <c r="A1510">
        <v>7545</v>
      </c>
      <c r="B1510">
        <v>0.73993739999999997</v>
      </c>
      <c r="C1510">
        <v>2.5535929999999998</v>
      </c>
      <c r="D1510">
        <v>356.0514</v>
      </c>
    </row>
    <row r="1511" spans="1:4" x14ac:dyDescent="0.35">
      <c r="A1511">
        <v>7550</v>
      </c>
      <c r="B1511">
        <v>0.74043740000000002</v>
      </c>
      <c r="C1511">
        <v>2.555167</v>
      </c>
      <c r="D1511">
        <v>356.29340000000002</v>
      </c>
    </row>
    <row r="1512" spans="1:4" x14ac:dyDescent="0.35">
      <c r="A1512">
        <v>7555</v>
      </c>
      <c r="B1512">
        <v>0.7408749</v>
      </c>
      <c r="C1512">
        <v>2.5570680000000001</v>
      </c>
      <c r="D1512">
        <v>356.54599999999999</v>
      </c>
    </row>
    <row r="1513" spans="1:4" x14ac:dyDescent="0.35">
      <c r="A1513">
        <v>7560</v>
      </c>
      <c r="B1513">
        <v>0.74143740000000002</v>
      </c>
      <c r="C1513">
        <v>2.5593870000000001</v>
      </c>
      <c r="D1513">
        <v>356.3075</v>
      </c>
    </row>
    <row r="1514" spans="1:4" x14ac:dyDescent="0.35">
      <c r="A1514">
        <v>7565</v>
      </c>
      <c r="B1514">
        <v>0.74199979999999999</v>
      </c>
      <c r="C1514">
        <v>2.5615190000000001</v>
      </c>
      <c r="D1514">
        <v>356.84010000000001</v>
      </c>
    </row>
    <row r="1515" spans="1:4" x14ac:dyDescent="0.35">
      <c r="A1515">
        <v>7570</v>
      </c>
      <c r="B1515">
        <v>0.74249980000000004</v>
      </c>
      <c r="C1515">
        <v>2.5636670000000001</v>
      </c>
      <c r="D1515">
        <v>356.59730000000002</v>
      </c>
    </row>
    <row r="1516" spans="1:4" x14ac:dyDescent="0.35">
      <c r="A1516">
        <v>7575</v>
      </c>
      <c r="B1516">
        <v>0.74299979999999999</v>
      </c>
      <c r="C1516">
        <v>2.5655489999999999</v>
      </c>
      <c r="D1516">
        <v>356.12779999999998</v>
      </c>
    </row>
    <row r="1517" spans="1:4" x14ac:dyDescent="0.35">
      <c r="A1517">
        <v>7580</v>
      </c>
      <c r="B1517">
        <v>0.74349980000000004</v>
      </c>
      <c r="C1517">
        <v>2.5675569999999999</v>
      </c>
      <c r="D1517">
        <v>356.5025</v>
      </c>
    </row>
    <row r="1518" spans="1:4" x14ac:dyDescent="0.35">
      <c r="A1518">
        <v>7585</v>
      </c>
      <c r="B1518">
        <v>0.74393730000000002</v>
      </c>
      <c r="C1518">
        <v>2.569801</v>
      </c>
      <c r="D1518">
        <v>356.27749999999997</v>
      </c>
    </row>
    <row r="1519" spans="1:4" x14ac:dyDescent="0.35">
      <c r="A1519">
        <v>7590</v>
      </c>
      <c r="B1519">
        <v>0.74443729999999997</v>
      </c>
      <c r="C1519">
        <v>2.5716809999999999</v>
      </c>
      <c r="D1519">
        <v>356.51170000000002</v>
      </c>
    </row>
    <row r="1520" spans="1:4" x14ac:dyDescent="0.35">
      <c r="A1520">
        <v>7595</v>
      </c>
      <c r="B1520">
        <v>0.74493739999999997</v>
      </c>
      <c r="C1520">
        <v>2.573388</v>
      </c>
      <c r="D1520">
        <v>356.6069</v>
      </c>
    </row>
    <row r="1521" spans="1:4" x14ac:dyDescent="0.35">
      <c r="A1521">
        <v>7600</v>
      </c>
      <c r="B1521">
        <v>0.74543740000000003</v>
      </c>
      <c r="C1521">
        <v>2.5754049999999999</v>
      </c>
      <c r="D1521">
        <v>356.3005</v>
      </c>
    </row>
    <row r="1522" spans="1:4" x14ac:dyDescent="0.35">
      <c r="A1522">
        <v>7605</v>
      </c>
      <c r="B1522">
        <v>0.74593739999999997</v>
      </c>
      <c r="C1522">
        <v>2.5775869999999999</v>
      </c>
      <c r="D1522">
        <v>356.6884</v>
      </c>
    </row>
    <row r="1523" spans="1:4" x14ac:dyDescent="0.35">
      <c r="A1523">
        <v>7610</v>
      </c>
      <c r="B1523">
        <v>0.74643740000000003</v>
      </c>
      <c r="C1523">
        <v>2.5794389999999998</v>
      </c>
      <c r="D1523">
        <v>356.57830000000001</v>
      </c>
    </row>
    <row r="1524" spans="1:4" x14ac:dyDescent="0.35">
      <c r="A1524">
        <v>7615</v>
      </c>
      <c r="B1524">
        <v>0.74693739999999997</v>
      </c>
      <c r="C1524">
        <v>2.5814330000000001</v>
      </c>
      <c r="D1524">
        <v>356.64460000000003</v>
      </c>
    </row>
    <row r="1525" spans="1:4" x14ac:dyDescent="0.35">
      <c r="A1525">
        <v>7620</v>
      </c>
      <c r="B1525">
        <v>0.74743740000000003</v>
      </c>
      <c r="C1525">
        <v>2.583431</v>
      </c>
      <c r="D1525">
        <v>356.97449999999998</v>
      </c>
    </row>
    <row r="1526" spans="1:4" x14ac:dyDescent="0.35">
      <c r="A1526">
        <v>7625</v>
      </c>
      <c r="B1526">
        <v>0.74799990000000005</v>
      </c>
      <c r="C1526">
        <v>2.585934</v>
      </c>
      <c r="D1526">
        <v>357.04939999999999</v>
      </c>
    </row>
    <row r="1527" spans="1:4" x14ac:dyDescent="0.35">
      <c r="A1527">
        <v>7630</v>
      </c>
      <c r="B1527">
        <v>0.7484999</v>
      </c>
      <c r="C1527">
        <v>2.58771</v>
      </c>
      <c r="D1527">
        <v>356.81799999999998</v>
      </c>
    </row>
    <row r="1528" spans="1:4" x14ac:dyDescent="0.35">
      <c r="A1528">
        <v>7635</v>
      </c>
      <c r="B1528">
        <v>0.74893739999999998</v>
      </c>
      <c r="C1528">
        <v>2.5897420000000002</v>
      </c>
      <c r="D1528">
        <v>356.67649999999998</v>
      </c>
    </row>
    <row r="1529" spans="1:4" x14ac:dyDescent="0.35">
      <c r="A1529">
        <v>7640</v>
      </c>
      <c r="B1529">
        <v>0.74943740000000003</v>
      </c>
      <c r="C1529">
        <v>2.591456</v>
      </c>
      <c r="D1529">
        <v>356.7921</v>
      </c>
    </row>
    <row r="1530" spans="1:4" x14ac:dyDescent="0.35">
      <c r="A1530">
        <v>7645</v>
      </c>
      <c r="B1530">
        <v>0.74993739999999998</v>
      </c>
      <c r="C1530">
        <v>2.5936940000000002</v>
      </c>
      <c r="D1530">
        <v>356.88830000000002</v>
      </c>
    </row>
    <row r="1531" spans="1:4" x14ac:dyDescent="0.35">
      <c r="A1531">
        <v>7650</v>
      </c>
      <c r="B1531">
        <v>0.75043740000000003</v>
      </c>
      <c r="C1531">
        <v>2.595707</v>
      </c>
      <c r="D1531">
        <v>356.65179999999998</v>
      </c>
    </row>
    <row r="1532" spans="1:4" x14ac:dyDescent="0.35">
      <c r="A1532">
        <v>7655</v>
      </c>
      <c r="B1532">
        <v>0.75093730000000003</v>
      </c>
      <c r="C1532">
        <v>2.5977670000000002</v>
      </c>
      <c r="D1532">
        <v>356.80700000000002</v>
      </c>
    </row>
    <row r="1533" spans="1:4" x14ac:dyDescent="0.35">
      <c r="A1533">
        <v>7660</v>
      </c>
      <c r="B1533">
        <v>0.75143729999999997</v>
      </c>
      <c r="C1533">
        <v>2.5998790000000001</v>
      </c>
      <c r="D1533">
        <v>356.84050000000002</v>
      </c>
    </row>
    <row r="1534" spans="1:4" x14ac:dyDescent="0.35">
      <c r="A1534">
        <v>7665</v>
      </c>
      <c r="B1534">
        <v>0.75193730000000003</v>
      </c>
      <c r="C1534">
        <v>2.6018180000000002</v>
      </c>
      <c r="D1534">
        <v>356.38080000000002</v>
      </c>
    </row>
    <row r="1535" spans="1:4" x14ac:dyDescent="0.35">
      <c r="A1535">
        <v>7670</v>
      </c>
      <c r="B1535">
        <v>0.75243729999999998</v>
      </c>
      <c r="C1535">
        <v>2.6038709999999998</v>
      </c>
      <c r="D1535">
        <v>356.83760000000001</v>
      </c>
    </row>
    <row r="1536" spans="1:4" x14ac:dyDescent="0.35">
      <c r="A1536">
        <v>7675</v>
      </c>
      <c r="B1536">
        <v>0.75293730000000003</v>
      </c>
      <c r="C1536">
        <v>2.6057299999999999</v>
      </c>
      <c r="D1536">
        <v>356.6481</v>
      </c>
    </row>
    <row r="1537" spans="1:4" x14ac:dyDescent="0.35">
      <c r="A1537">
        <v>7680</v>
      </c>
      <c r="B1537">
        <v>0.75343729999999998</v>
      </c>
      <c r="C1537">
        <v>2.6075599999999999</v>
      </c>
      <c r="D1537">
        <v>356.73</v>
      </c>
    </row>
    <row r="1538" spans="1:4" x14ac:dyDescent="0.35">
      <c r="A1538">
        <v>7685</v>
      </c>
      <c r="B1538">
        <v>0.75393730000000003</v>
      </c>
      <c r="C1538">
        <v>2.609801</v>
      </c>
      <c r="D1538">
        <v>356.92059999999998</v>
      </c>
    </row>
    <row r="1539" spans="1:4" x14ac:dyDescent="0.35">
      <c r="A1539">
        <v>7690</v>
      </c>
      <c r="B1539">
        <v>0.7544999</v>
      </c>
      <c r="C1539">
        <v>2.611761</v>
      </c>
      <c r="D1539">
        <v>356.96460000000002</v>
      </c>
    </row>
    <row r="1540" spans="1:4" x14ac:dyDescent="0.35">
      <c r="A1540">
        <v>7695</v>
      </c>
      <c r="B1540">
        <v>0.75499989999999995</v>
      </c>
      <c r="C1540">
        <v>2.6140509999999999</v>
      </c>
      <c r="D1540">
        <v>356.83760000000001</v>
      </c>
    </row>
    <row r="1541" spans="1:4" x14ac:dyDescent="0.35">
      <c r="A1541">
        <v>7700</v>
      </c>
      <c r="B1541">
        <v>0.7554999</v>
      </c>
      <c r="C1541">
        <v>2.6155349999999999</v>
      </c>
      <c r="D1541">
        <v>357.06779999999998</v>
      </c>
    </row>
    <row r="1542" spans="1:4" x14ac:dyDescent="0.35">
      <c r="A1542">
        <v>7705</v>
      </c>
      <c r="B1542">
        <v>0.75593739999999998</v>
      </c>
      <c r="C1542">
        <v>2.617321</v>
      </c>
      <c r="D1542">
        <v>356.80720000000002</v>
      </c>
    </row>
    <row r="1543" spans="1:4" x14ac:dyDescent="0.35">
      <c r="A1543">
        <v>7710</v>
      </c>
      <c r="B1543">
        <v>0.75643740000000004</v>
      </c>
      <c r="C1543">
        <v>2.6193960000000001</v>
      </c>
      <c r="D1543">
        <v>356.95490000000001</v>
      </c>
    </row>
    <row r="1544" spans="1:4" x14ac:dyDescent="0.35">
      <c r="A1544">
        <v>7715</v>
      </c>
      <c r="B1544">
        <v>0.75693739999999998</v>
      </c>
      <c r="C1544">
        <v>2.6213639999999998</v>
      </c>
      <c r="D1544">
        <v>357.10329999999999</v>
      </c>
    </row>
    <row r="1545" spans="1:4" x14ac:dyDescent="0.35">
      <c r="A1545">
        <v>7720</v>
      </c>
      <c r="B1545">
        <v>0.75743740000000004</v>
      </c>
      <c r="C1545">
        <v>2.6234670000000002</v>
      </c>
      <c r="D1545">
        <v>357.15460000000002</v>
      </c>
    </row>
    <row r="1546" spans="1:4" x14ac:dyDescent="0.35">
      <c r="A1546">
        <v>7725</v>
      </c>
      <c r="B1546">
        <v>0.75793739999999998</v>
      </c>
      <c r="C1546">
        <v>2.6254620000000002</v>
      </c>
      <c r="D1546">
        <v>357.16149999999999</v>
      </c>
    </row>
    <row r="1547" spans="1:4" x14ac:dyDescent="0.35">
      <c r="A1547">
        <v>7730</v>
      </c>
      <c r="B1547">
        <v>0.75843740000000004</v>
      </c>
      <c r="C1547">
        <v>2.6272679999999999</v>
      </c>
      <c r="D1547">
        <v>356.92910000000001</v>
      </c>
    </row>
    <row r="1548" spans="1:4" x14ac:dyDescent="0.35">
      <c r="A1548">
        <v>7735</v>
      </c>
      <c r="B1548">
        <v>0.75893739999999998</v>
      </c>
      <c r="C1548">
        <v>2.629365</v>
      </c>
      <c r="D1548">
        <v>357.06020000000001</v>
      </c>
    </row>
    <row r="1549" spans="1:4" x14ac:dyDescent="0.35">
      <c r="A1549">
        <v>7740</v>
      </c>
      <c r="B1549">
        <v>0.75943740000000004</v>
      </c>
      <c r="C1549">
        <v>2.6314120000000001</v>
      </c>
      <c r="D1549">
        <v>357.18090000000001</v>
      </c>
    </row>
    <row r="1550" spans="1:4" x14ac:dyDescent="0.35">
      <c r="A1550">
        <v>7745</v>
      </c>
      <c r="B1550">
        <v>0.75999989999999995</v>
      </c>
      <c r="C1550">
        <v>2.6335829999999998</v>
      </c>
      <c r="D1550">
        <v>357.28320000000002</v>
      </c>
    </row>
    <row r="1551" spans="1:4" x14ac:dyDescent="0.35">
      <c r="A1551">
        <v>7750</v>
      </c>
      <c r="B1551">
        <v>0.76049990000000001</v>
      </c>
      <c r="C1551">
        <v>2.6354160000000002</v>
      </c>
      <c r="D1551">
        <v>357.22160000000002</v>
      </c>
    </row>
    <row r="1552" spans="1:4" x14ac:dyDescent="0.35">
      <c r="A1552">
        <v>7755</v>
      </c>
      <c r="B1552">
        <v>0.76093739999999999</v>
      </c>
      <c r="C1552">
        <v>2.6374979999999999</v>
      </c>
      <c r="D1552">
        <v>356.80130000000003</v>
      </c>
    </row>
    <row r="1553" spans="1:4" x14ac:dyDescent="0.35">
      <c r="A1553">
        <v>7760</v>
      </c>
      <c r="B1553">
        <v>0.76143740000000004</v>
      </c>
      <c r="C1553">
        <v>2.6394190000000002</v>
      </c>
      <c r="D1553">
        <v>357.46800000000002</v>
      </c>
    </row>
    <row r="1554" spans="1:4" x14ac:dyDescent="0.35">
      <c r="A1554">
        <v>7765</v>
      </c>
      <c r="B1554">
        <v>0.76193739999999999</v>
      </c>
      <c r="C1554">
        <v>2.6413060000000002</v>
      </c>
      <c r="D1554">
        <v>357.37060000000002</v>
      </c>
    </row>
    <row r="1555" spans="1:4" x14ac:dyDescent="0.35">
      <c r="A1555">
        <v>7770</v>
      </c>
      <c r="B1555">
        <v>0.76243740000000004</v>
      </c>
      <c r="C1555">
        <v>2.643586</v>
      </c>
      <c r="D1555">
        <v>357.2099</v>
      </c>
    </row>
    <row r="1556" spans="1:4" x14ac:dyDescent="0.35">
      <c r="A1556">
        <v>7775</v>
      </c>
      <c r="B1556">
        <v>0.76293739999999999</v>
      </c>
      <c r="C1556">
        <v>2.645378</v>
      </c>
      <c r="D1556">
        <v>357.07740000000001</v>
      </c>
    </row>
    <row r="1557" spans="1:4" x14ac:dyDescent="0.35">
      <c r="A1557">
        <v>7780</v>
      </c>
      <c r="B1557">
        <v>0.76343740000000004</v>
      </c>
      <c r="C1557">
        <v>2.647383</v>
      </c>
      <c r="D1557">
        <v>357.08229999999998</v>
      </c>
    </row>
    <row r="1558" spans="1:4" x14ac:dyDescent="0.35">
      <c r="A1558">
        <v>7785</v>
      </c>
      <c r="B1558">
        <v>0.76393739999999999</v>
      </c>
      <c r="C1558">
        <v>2.6491600000000002</v>
      </c>
      <c r="D1558">
        <v>357.48110000000003</v>
      </c>
    </row>
    <row r="1559" spans="1:4" x14ac:dyDescent="0.35">
      <c r="A1559">
        <v>7790</v>
      </c>
      <c r="B1559">
        <v>0.76443740000000004</v>
      </c>
      <c r="C1559">
        <v>2.6510250000000002</v>
      </c>
      <c r="D1559">
        <v>357.36329999999998</v>
      </c>
    </row>
    <row r="1560" spans="1:4" x14ac:dyDescent="0.35">
      <c r="A1560">
        <v>7795</v>
      </c>
      <c r="B1560">
        <v>0.76493739999999999</v>
      </c>
      <c r="C1560">
        <v>2.6530520000000002</v>
      </c>
      <c r="D1560">
        <v>357.4828</v>
      </c>
    </row>
    <row r="1561" spans="1:4" x14ac:dyDescent="0.35">
      <c r="A1561">
        <v>7800</v>
      </c>
      <c r="B1561">
        <v>0.76543740000000005</v>
      </c>
      <c r="C1561">
        <v>2.6550919999999998</v>
      </c>
      <c r="D1561">
        <v>357.416</v>
      </c>
    </row>
    <row r="1562" spans="1:4" x14ac:dyDescent="0.35">
      <c r="A1562">
        <v>7805</v>
      </c>
      <c r="B1562">
        <v>0.76599989999999996</v>
      </c>
      <c r="C1562">
        <v>2.6576659999999999</v>
      </c>
      <c r="D1562">
        <v>357.5806</v>
      </c>
    </row>
    <row r="1563" spans="1:4" x14ac:dyDescent="0.35">
      <c r="A1563">
        <v>7810</v>
      </c>
      <c r="B1563">
        <v>0.76649990000000001</v>
      </c>
      <c r="C1563">
        <v>2.6596489999999999</v>
      </c>
      <c r="D1563">
        <v>357.36369999999999</v>
      </c>
    </row>
    <row r="1564" spans="1:4" x14ac:dyDescent="0.35">
      <c r="A1564">
        <v>7815</v>
      </c>
      <c r="B1564">
        <v>0.76699989999999996</v>
      </c>
      <c r="C1564">
        <v>2.6616550000000001</v>
      </c>
      <c r="D1564">
        <v>357.65350000000001</v>
      </c>
    </row>
    <row r="1565" spans="1:4" x14ac:dyDescent="0.35">
      <c r="A1565">
        <v>7820</v>
      </c>
      <c r="B1565">
        <v>0.76749990000000001</v>
      </c>
      <c r="C1565">
        <v>2.6634799999999998</v>
      </c>
      <c r="D1565">
        <v>357.49950000000001</v>
      </c>
    </row>
    <row r="1566" spans="1:4" x14ac:dyDescent="0.35">
      <c r="A1566">
        <v>7825</v>
      </c>
      <c r="B1566">
        <v>0.76793739999999999</v>
      </c>
      <c r="C1566">
        <v>2.6653859999999998</v>
      </c>
      <c r="D1566">
        <v>357.22300000000001</v>
      </c>
    </row>
    <row r="1567" spans="1:4" x14ac:dyDescent="0.35">
      <c r="A1567">
        <v>7830</v>
      </c>
      <c r="B1567">
        <v>0.76843740000000005</v>
      </c>
      <c r="C1567">
        <v>2.667135</v>
      </c>
      <c r="D1567">
        <v>357.3723</v>
      </c>
    </row>
    <row r="1568" spans="1:4" x14ac:dyDescent="0.35">
      <c r="A1568">
        <v>7835</v>
      </c>
      <c r="B1568">
        <v>0.76893739999999999</v>
      </c>
      <c r="C1568">
        <v>2.6690640000000001</v>
      </c>
      <c r="D1568">
        <v>357.72449999999998</v>
      </c>
    </row>
    <row r="1569" spans="1:4" x14ac:dyDescent="0.35">
      <c r="A1569">
        <v>7840</v>
      </c>
      <c r="B1569">
        <v>0.76943740000000005</v>
      </c>
      <c r="C1569">
        <v>2.6713520000000002</v>
      </c>
      <c r="D1569">
        <v>357.5822</v>
      </c>
    </row>
    <row r="1570" spans="1:4" x14ac:dyDescent="0.35">
      <c r="A1570">
        <v>7845</v>
      </c>
      <c r="B1570">
        <v>0.76993739999999999</v>
      </c>
      <c r="C1570">
        <v>2.6733250000000002</v>
      </c>
      <c r="D1570">
        <v>357.74970000000002</v>
      </c>
    </row>
    <row r="1571" spans="1:4" x14ac:dyDescent="0.35">
      <c r="A1571">
        <v>7850</v>
      </c>
      <c r="B1571">
        <v>0.77043740000000005</v>
      </c>
      <c r="C1571">
        <v>2.6749800000000001</v>
      </c>
      <c r="D1571">
        <v>357.58</v>
      </c>
    </row>
    <row r="1572" spans="1:4" x14ac:dyDescent="0.35">
      <c r="A1572">
        <v>7855</v>
      </c>
      <c r="B1572">
        <v>0.77093739999999999</v>
      </c>
      <c r="C1572">
        <v>2.6773099999999999</v>
      </c>
      <c r="D1572">
        <v>357.59160000000003</v>
      </c>
    </row>
    <row r="1573" spans="1:4" x14ac:dyDescent="0.35">
      <c r="A1573">
        <v>7860</v>
      </c>
      <c r="B1573">
        <v>0.77143740000000005</v>
      </c>
      <c r="C1573">
        <v>2.6792699999999998</v>
      </c>
      <c r="D1573">
        <v>357.54559999999998</v>
      </c>
    </row>
    <row r="1574" spans="1:4" x14ac:dyDescent="0.35">
      <c r="A1574">
        <v>7865</v>
      </c>
      <c r="B1574">
        <v>0.7719374</v>
      </c>
      <c r="C1574">
        <v>2.6812550000000002</v>
      </c>
      <c r="D1574">
        <v>357.93329999999997</v>
      </c>
    </row>
    <row r="1575" spans="1:4" x14ac:dyDescent="0.35">
      <c r="A1575">
        <v>7870</v>
      </c>
      <c r="B1575">
        <v>0.77243740000000005</v>
      </c>
      <c r="C1575">
        <v>2.6834419999999999</v>
      </c>
      <c r="D1575">
        <v>357.70600000000002</v>
      </c>
    </row>
    <row r="1576" spans="1:4" x14ac:dyDescent="0.35">
      <c r="A1576">
        <v>7875</v>
      </c>
      <c r="B1576">
        <v>0.7729374</v>
      </c>
      <c r="C1576">
        <v>2.6852149999999999</v>
      </c>
      <c r="D1576">
        <v>357.83190000000002</v>
      </c>
    </row>
    <row r="1577" spans="1:4" x14ac:dyDescent="0.35">
      <c r="A1577">
        <v>7880</v>
      </c>
      <c r="B1577">
        <v>0.77343740000000005</v>
      </c>
      <c r="C1577">
        <v>2.6872500000000001</v>
      </c>
      <c r="D1577">
        <v>357.6343</v>
      </c>
    </row>
    <row r="1578" spans="1:4" x14ac:dyDescent="0.35">
      <c r="A1578">
        <v>7885</v>
      </c>
      <c r="B1578">
        <v>0.7739374</v>
      </c>
      <c r="C1578">
        <v>2.689314</v>
      </c>
      <c r="D1578">
        <v>357.9239</v>
      </c>
    </row>
    <row r="1579" spans="1:4" x14ac:dyDescent="0.35">
      <c r="A1579">
        <v>7890</v>
      </c>
      <c r="B1579">
        <v>0.77443740000000005</v>
      </c>
      <c r="C1579">
        <v>2.6913239999999998</v>
      </c>
      <c r="D1579">
        <v>357.7217</v>
      </c>
    </row>
    <row r="1580" spans="1:4" x14ac:dyDescent="0.35">
      <c r="A1580">
        <v>7895</v>
      </c>
      <c r="B1580">
        <v>0.77499989999999996</v>
      </c>
      <c r="C1580">
        <v>2.69346</v>
      </c>
      <c r="D1580">
        <v>357.93239999999997</v>
      </c>
    </row>
    <row r="1581" spans="1:4" x14ac:dyDescent="0.35">
      <c r="A1581">
        <v>7900</v>
      </c>
      <c r="B1581">
        <v>0.77543740000000005</v>
      </c>
      <c r="C1581">
        <v>2.6952029999999998</v>
      </c>
      <c r="D1581">
        <v>357.83870000000002</v>
      </c>
    </row>
    <row r="1582" spans="1:4" x14ac:dyDescent="0.35">
      <c r="A1582">
        <v>7905</v>
      </c>
      <c r="B1582">
        <v>0.7759374</v>
      </c>
      <c r="C1582">
        <v>2.6971419999999999</v>
      </c>
      <c r="D1582">
        <v>357.96429999999998</v>
      </c>
    </row>
    <row r="1583" spans="1:4" x14ac:dyDescent="0.35">
      <c r="A1583">
        <v>7910</v>
      </c>
      <c r="B1583">
        <v>0.77643740000000006</v>
      </c>
      <c r="C1583">
        <v>2.6991019999999999</v>
      </c>
      <c r="D1583">
        <v>358.21789999999999</v>
      </c>
    </row>
    <row r="1584" spans="1:4" x14ac:dyDescent="0.35">
      <c r="A1584">
        <v>7915</v>
      </c>
      <c r="B1584">
        <v>0.7769374</v>
      </c>
      <c r="C1584">
        <v>2.7013569999999998</v>
      </c>
      <c r="D1584">
        <v>357.78289999999998</v>
      </c>
    </row>
    <row r="1585" spans="1:4" x14ac:dyDescent="0.35">
      <c r="A1585">
        <v>7920</v>
      </c>
      <c r="B1585">
        <v>0.77743739999999995</v>
      </c>
      <c r="C1585">
        <v>2.7033</v>
      </c>
      <c r="D1585">
        <v>357.83929999999998</v>
      </c>
    </row>
    <row r="1586" spans="1:4" x14ac:dyDescent="0.35">
      <c r="A1586">
        <v>7925</v>
      </c>
      <c r="B1586">
        <v>0.77799989999999997</v>
      </c>
      <c r="C1586">
        <v>2.7054800000000001</v>
      </c>
      <c r="D1586">
        <v>358.08580000000001</v>
      </c>
    </row>
    <row r="1587" spans="1:4" x14ac:dyDescent="0.35">
      <c r="A1587">
        <v>7930</v>
      </c>
      <c r="B1587">
        <v>0.77849990000000002</v>
      </c>
      <c r="C1587">
        <v>2.707535</v>
      </c>
      <c r="D1587">
        <v>358.20440000000002</v>
      </c>
    </row>
    <row r="1588" spans="1:4" x14ac:dyDescent="0.35">
      <c r="A1588">
        <v>7935</v>
      </c>
      <c r="B1588">
        <v>0.7789374</v>
      </c>
      <c r="C1588">
        <v>2.7094680000000002</v>
      </c>
      <c r="D1588">
        <v>357.92079999999999</v>
      </c>
    </row>
    <row r="1589" spans="1:4" x14ac:dyDescent="0.35">
      <c r="A1589">
        <v>7940</v>
      </c>
      <c r="B1589">
        <v>0.77943739999999995</v>
      </c>
      <c r="C1589">
        <v>2.7108180000000002</v>
      </c>
      <c r="D1589">
        <v>357.92099999999999</v>
      </c>
    </row>
    <row r="1590" spans="1:4" x14ac:dyDescent="0.35">
      <c r="A1590">
        <v>7945</v>
      </c>
      <c r="B1590">
        <v>0.7799374</v>
      </c>
      <c r="C1590">
        <v>2.7131910000000001</v>
      </c>
      <c r="D1590">
        <v>358.27260000000001</v>
      </c>
    </row>
    <row r="1591" spans="1:4" x14ac:dyDescent="0.35">
      <c r="A1591">
        <v>7950</v>
      </c>
      <c r="B1591">
        <v>0.78043739999999995</v>
      </c>
      <c r="C1591">
        <v>2.715195</v>
      </c>
      <c r="D1591">
        <v>357.77010000000001</v>
      </c>
    </row>
    <row r="1592" spans="1:4" x14ac:dyDescent="0.35">
      <c r="A1592">
        <v>7955</v>
      </c>
      <c r="B1592">
        <v>0.7809374</v>
      </c>
      <c r="C1592">
        <v>2.7170350000000001</v>
      </c>
      <c r="D1592">
        <v>358.0376</v>
      </c>
    </row>
    <row r="1593" spans="1:4" x14ac:dyDescent="0.35">
      <c r="A1593">
        <v>7960</v>
      </c>
      <c r="B1593">
        <v>0.7814373</v>
      </c>
      <c r="C1593">
        <v>2.7192919999999998</v>
      </c>
      <c r="D1593">
        <v>357.86360000000002</v>
      </c>
    </row>
    <row r="1594" spans="1:4" x14ac:dyDescent="0.35">
      <c r="A1594">
        <v>7965</v>
      </c>
      <c r="B1594">
        <v>0.78193729999999995</v>
      </c>
      <c r="C1594">
        <v>2.720812</v>
      </c>
      <c r="D1594">
        <v>358.33800000000002</v>
      </c>
    </row>
    <row r="1595" spans="1:4" x14ac:dyDescent="0.35">
      <c r="A1595">
        <v>7970</v>
      </c>
      <c r="B1595">
        <v>0.7824373</v>
      </c>
      <c r="C1595">
        <v>2.7227649999999999</v>
      </c>
      <c r="D1595">
        <v>358.29590000000002</v>
      </c>
    </row>
    <row r="1596" spans="1:4" x14ac:dyDescent="0.35">
      <c r="A1596">
        <v>7975</v>
      </c>
      <c r="B1596">
        <v>0.78293729999999995</v>
      </c>
      <c r="C1596">
        <v>2.7249810000000001</v>
      </c>
      <c r="D1596">
        <v>358.5206</v>
      </c>
    </row>
    <row r="1597" spans="1:4" x14ac:dyDescent="0.35">
      <c r="A1597">
        <v>7980</v>
      </c>
      <c r="B1597">
        <v>0.78343739999999995</v>
      </c>
      <c r="C1597">
        <v>2.727128</v>
      </c>
      <c r="D1597">
        <v>358.54770000000002</v>
      </c>
    </row>
    <row r="1598" spans="1:4" x14ac:dyDescent="0.35">
      <c r="A1598">
        <v>7985</v>
      </c>
      <c r="B1598">
        <v>0.78399989999999997</v>
      </c>
      <c r="C1598">
        <v>2.7290519999999998</v>
      </c>
      <c r="D1598">
        <v>358.26839999999999</v>
      </c>
    </row>
    <row r="1599" spans="1:4" x14ac:dyDescent="0.35">
      <c r="A1599">
        <v>7990</v>
      </c>
      <c r="B1599">
        <v>0.78443739999999995</v>
      </c>
      <c r="C1599">
        <v>2.731436</v>
      </c>
      <c r="D1599">
        <v>358.08699999999999</v>
      </c>
    </row>
    <row r="1600" spans="1:4" x14ac:dyDescent="0.35">
      <c r="A1600">
        <v>7995</v>
      </c>
      <c r="B1600">
        <v>0.78493740000000001</v>
      </c>
      <c r="C1600">
        <v>2.7332320000000001</v>
      </c>
      <c r="D1600">
        <v>358.06760000000003</v>
      </c>
    </row>
    <row r="1601" spans="1:4" x14ac:dyDescent="0.35">
      <c r="A1601">
        <v>8000</v>
      </c>
      <c r="B1601">
        <v>0.78537489999999999</v>
      </c>
      <c r="C1601">
        <v>2.7350439999999998</v>
      </c>
      <c r="D1601">
        <v>358.04700000000003</v>
      </c>
    </row>
    <row r="1602" spans="1:4" x14ac:dyDescent="0.35">
      <c r="A1602">
        <v>8005</v>
      </c>
      <c r="B1602">
        <v>0.78593740000000001</v>
      </c>
      <c r="C1602">
        <v>2.737196</v>
      </c>
      <c r="D1602">
        <v>358.29450000000003</v>
      </c>
    </row>
    <row r="1603" spans="1:4" x14ac:dyDescent="0.35">
      <c r="A1603">
        <v>8010</v>
      </c>
      <c r="B1603">
        <v>0.78643739999999995</v>
      </c>
      <c r="C1603">
        <v>2.7394430000000001</v>
      </c>
      <c r="D1603">
        <v>358.18360000000001</v>
      </c>
    </row>
    <row r="1604" spans="1:4" x14ac:dyDescent="0.35">
      <c r="A1604">
        <v>8015</v>
      </c>
      <c r="B1604">
        <v>0.78693740000000001</v>
      </c>
      <c r="C1604">
        <v>2.7410670000000001</v>
      </c>
      <c r="D1604">
        <v>358.25389999999999</v>
      </c>
    </row>
    <row r="1605" spans="1:4" x14ac:dyDescent="0.35">
      <c r="A1605">
        <v>8020</v>
      </c>
      <c r="B1605">
        <v>0.78743739999999995</v>
      </c>
      <c r="C1605">
        <v>2.7430479999999999</v>
      </c>
      <c r="D1605">
        <v>358.34249999999997</v>
      </c>
    </row>
    <row r="1606" spans="1:4" x14ac:dyDescent="0.35">
      <c r="A1606">
        <v>8025</v>
      </c>
      <c r="B1606">
        <v>0.78793740000000001</v>
      </c>
      <c r="C1606">
        <v>2.74492</v>
      </c>
      <c r="D1606">
        <v>358.39800000000002</v>
      </c>
    </row>
    <row r="1607" spans="1:4" x14ac:dyDescent="0.35">
      <c r="A1607">
        <v>8030</v>
      </c>
      <c r="B1607">
        <v>0.78843739999999995</v>
      </c>
      <c r="C1607">
        <v>2.7468319999999999</v>
      </c>
      <c r="D1607">
        <v>358.1902</v>
      </c>
    </row>
    <row r="1608" spans="1:4" x14ac:dyDescent="0.35">
      <c r="A1608">
        <v>8035</v>
      </c>
      <c r="B1608">
        <v>0.78893740000000001</v>
      </c>
      <c r="C1608">
        <v>2.7492350000000001</v>
      </c>
      <c r="D1608">
        <v>358.8974</v>
      </c>
    </row>
    <row r="1609" spans="1:4" x14ac:dyDescent="0.35">
      <c r="A1609">
        <v>8040</v>
      </c>
      <c r="B1609">
        <v>0.78943730000000001</v>
      </c>
      <c r="C1609">
        <v>2.7510729999999999</v>
      </c>
      <c r="D1609">
        <v>358.58409999999998</v>
      </c>
    </row>
    <row r="1610" spans="1:4" x14ac:dyDescent="0.35">
      <c r="A1610">
        <v>8045</v>
      </c>
      <c r="B1610">
        <v>0.78999989999999998</v>
      </c>
      <c r="C1610">
        <v>2.7535400000000001</v>
      </c>
      <c r="D1610">
        <v>358.53019999999998</v>
      </c>
    </row>
    <row r="1611" spans="1:4" x14ac:dyDescent="0.35">
      <c r="A1611">
        <v>8050</v>
      </c>
      <c r="B1611">
        <v>0.79049990000000003</v>
      </c>
      <c r="C1611">
        <v>2.7552889999999999</v>
      </c>
      <c r="D1611">
        <v>358.53829999999999</v>
      </c>
    </row>
    <row r="1612" spans="1:4" x14ac:dyDescent="0.35">
      <c r="A1612">
        <v>8055</v>
      </c>
      <c r="B1612">
        <v>0.79099989999999998</v>
      </c>
      <c r="C1612">
        <v>2.757768</v>
      </c>
      <c r="D1612">
        <v>358.48500000000001</v>
      </c>
    </row>
    <row r="1613" spans="1:4" x14ac:dyDescent="0.35">
      <c r="A1613">
        <v>8060</v>
      </c>
      <c r="B1613">
        <v>0.79149990000000003</v>
      </c>
      <c r="C1613">
        <v>2.7594129999999999</v>
      </c>
      <c r="D1613">
        <v>358.52940000000001</v>
      </c>
    </row>
    <row r="1614" spans="1:4" x14ac:dyDescent="0.35">
      <c r="A1614">
        <v>8065</v>
      </c>
      <c r="B1614">
        <v>0.79199989999999998</v>
      </c>
      <c r="C1614">
        <v>2.7614770000000002</v>
      </c>
      <c r="D1614">
        <v>358.55529999999999</v>
      </c>
    </row>
    <row r="1615" spans="1:4" x14ac:dyDescent="0.35">
      <c r="A1615">
        <v>8070</v>
      </c>
      <c r="B1615">
        <v>0.79243730000000001</v>
      </c>
      <c r="C1615">
        <v>2.7629229999999998</v>
      </c>
      <c r="D1615">
        <v>358.54160000000002</v>
      </c>
    </row>
    <row r="1616" spans="1:4" x14ac:dyDescent="0.35">
      <c r="A1616">
        <v>8075</v>
      </c>
      <c r="B1616">
        <v>0.79293740000000001</v>
      </c>
      <c r="C1616">
        <v>2.765266</v>
      </c>
      <c r="D1616">
        <v>358.70229999999998</v>
      </c>
    </row>
    <row r="1617" spans="1:4" x14ac:dyDescent="0.35">
      <c r="A1617">
        <v>8080</v>
      </c>
      <c r="B1617">
        <v>0.79343739999999996</v>
      </c>
      <c r="C1617">
        <v>2.767236</v>
      </c>
      <c r="D1617">
        <v>359.0172</v>
      </c>
    </row>
    <row r="1618" spans="1:4" x14ac:dyDescent="0.35">
      <c r="A1618">
        <v>8085</v>
      </c>
      <c r="B1618">
        <v>0.79393740000000002</v>
      </c>
      <c r="C1618">
        <v>2.7689689999999998</v>
      </c>
      <c r="D1618">
        <v>358.91059999999999</v>
      </c>
    </row>
    <row r="1619" spans="1:4" x14ac:dyDescent="0.35">
      <c r="A1619">
        <v>8090</v>
      </c>
      <c r="B1619">
        <v>0.79443739999999996</v>
      </c>
      <c r="C1619">
        <v>2.7711939999999999</v>
      </c>
      <c r="D1619">
        <v>358.87819999999999</v>
      </c>
    </row>
    <row r="1620" spans="1:4" x14ac:dyDescent="0.35">
      <c r="A1620">
        <v>8095</v>
      </c>
      <c r="B1620">
        <v>0.79493740000000002</v>
      </c>
      <c r="C1620">
        <v>2.7733300000000001</v>
      </c>
      <c r="D1620">
        <v>358.65539999999999</v>
      </c>
    </row>
    <row r="1621" spans="1:4" x14ac:dyDescent="0.35">
      <c r="A1621">
        <v>8100</v>
      </c>
      <c r="B1621">
        <v>0.79549990000000004</v>
      </c>
      <c r="C1621">
        <v>2.7755830000000001</v>
      </c>
      <c r="D1621">
        <v>358.89350000000002</v>
      </c>
    </row>
    <row r="1622" spans="1:4" x14ac:dyDescent="0.35">
      <c r="A1622">
        <v>8105</v>
      </c>
      <c r="B1622">
        <v>0.79593740000000002</v>
      </c>
      <c r="C1622">
        <v>2.7773379999999999</v>
      </c>
      <c r="D1622">
        <v>358.84199999999998</v>
      </c>
    </row>
    <row r="1623" spans="1:4" x14ac:dyDescent="0.35">
      <c r="A1623">
        <v>8110</v>
      </c>
      <c r="B1623">
        <v>0.79643739999999996</v>
      </c>
      <c r="C1623">
        <v>2.779455</v>
      </c>
      <c r="D1623">
        <v>358.82060000000001</v>
      </c>
    </row>
    <row r="1624" spans="1:4" x14ac:dyDescent="0.35">
      <c r="A1624">
        <v>8115</v>
      </c>
      <c r="B1624">
        <v>0.79693740000000002</v>
      </c>
      <c r="C1624">
        <v>2.781094</v>
      </c>
      <c r="D1624">
        <v>359.04849999999999</v>
      </c>
    </row>
    <row r="1625" spans="1:4" x14ac:dyDescent="0.35">
      <c r="A1625">
        <v>8120</v>
      </c>
      <c r="B1625">
        <v>0.79743739999999996</v>
      </c>
      <c r="C1625">
        <v>2.7833600000000001</v>
      </c>
      <c r="D1625">
        <v>358.96230000000003</v>
      </c>
    </row>
    <row r="1626" spans="1:4" x14ac:dyDescent="0.35">
      <c r="A1626">
        <v>8125</v>
      </c>
      <c r="B1626">
        <v>0.79793740000000002</v>
      </c>
      <c r="C1626">
        <v>2.7852250000000001</v>
      </c>
      <c r="D1626">
        <v>358.81670000000003</v>
      </c>
    </row>
    <row r="1627" spans="1:4" x14ac:dyDescent="0.35">
      <c r="A1627">
        <v>8130</v>
      </c>
      <c r="B1627">
        <v>0.79843739999999996</v>
      </c>
      <c r="C1627">
        <v>2.7871980000000001</v>
      </c>
      <c r="D1627">
        <v>358.90179999999998</v>
      </c>
    </row>
    <row r="1628" spans="1:4" x14ac:dyDescent="0.35">
      <c r="A1628">
        <v>8135</v>
      </c>
      <c r="B1628">
        <v>0.79893740000000002</v>
      </c>
      <c r="C1628">
        <v>2.7891349999999999</v>
      </c>
      <c r="D1628">
        <v>358.75790000000001</v>
      </c>
    </row>
    <row r="1629" spans="1:4" x14ac:dyDescent="0.35">
      <c r="A1629">
        <v>8140</v>
      </c>
      <c r="B1629">
        <v>0.79943739999999996</v>
      </c>
      <c r="C1629">
        <v>2.7912110000000001</v>
      </c>
      <c r="D1629">
        <v>358.88139999999999</v>
      </c>
    </row>
    <row r="1630" spans="1:4" x14ac:dyDescent="0.35">
      <c r="A1630">
        <v>8145</v>
      </c>
      <c r="B1630">
        <v>0.79993740000000002</v>
      </c>
      <c r="C1630">
        <v>2.7928410000000001</v>
      </c>
      <c r="D1630">
        <v>359.21629999999999</v>
      </c>
    </row>
    <row r="1631" spans="1:4" x14ac:dyDescent="0.35">
      <c r="A1631">
        <v>8150</v>
      </c>
      <c r="B1631">
        <v>0.80043739999999997</v>
      </c>
      <c r="C1631">
        <v>2.7951030000000001</v>
      </c>
      <c r="D1631">
        <v>359.11279999999999</v>
      </c>
    </row>
    <row r="1632" spans="1:4" x14ac:dyDescent="0.35">
      <c r="A1632">
        <v>8155</v>
      </c>
      <c r="B1632">
        <v>0.80093740000000002</v>
      </c>
      <c r="C1632">
        <v>2.7968479999999998</v>
      </c>
      <c r="D1632">
        <v>359.33170000000001</v>
      </c>
    </row>
    <row r="1633" spans="1:4" x14ac:dyDescent="0.35">
      <c r="A1633">
        <v>8160</v>
      </c>
      <c r="B1633">
        <v>0.80149990000000004</v>
      </c>
      <c r="C1633">
        <v>2.7990520000000001</v>
      </c>
      <c r="D1633">
        <v>359.24059999999997</v>
      </c>
    </row>
    <row r="1634" spans="1:4" x14ac:dyDescent="0.35">
      <c r="A1634">
        <v>8165</v>
      </c>
      <c r="B1634">
        <v>0.80199989999999999</v>
      </c>
      <c r="C1634">
        <v>2.8012589999999999</v>
      </c>
      <c r="D1634">
        <v>359.32580000000002</v>
      </c>
    </row>
    <row r="1635" spans="1:4" x14ac:dyDescent="0.35">
      <c r="A1635">
        <v>8170</v>
      </c>
      <c r="B1635">
        <v>0.80249990000000004</v>
      </c>
      <c r="C1635">
        <v>2.8030339999999998</v>
      </c>
      <c r="D1635">
        <v>359.16730000000001</v>
      </c>
    </row>
    <row r="1636" spans="1:4" x14ac:dyDescent="0.35">
      <c r="A1636">
        <v>8175</v>
      </c>
      <c r="B1636">
        <v>0.80299989999999999</v>
      </c>
      <c r="C1636">
        <v>2.8054649999999999</v>
      </c>
      <c r="D1636">
        <v>359.17410000000001</v>
      </c>
    </row>
    <row r="1637" spans="1:4" x14ac:dyDescent="0.35">
      <c r="A1637">
        <v>8180</v>
      </c>
      <c r="B1637">
        <v>0.80349990000000004</v>
      </c>
      <c r="C1637">
        <v>2.80722</v>
      </c>
      <c r="D1637">
        <v>359.12060000000002</v>
      </c>
    </row>
    <row r="1638" spans="1:4" x14ac:dyDescent="0.35">
      <c r="A1638">
        <v>8185</v>
      </c>
      <c r="B1638">
        <v>0.80393740000000002</v>
      </c>
      <c r="C1638">
        <v>2.809072</v>
      </c>
      <c r="D1638">
        <v>359.0883</v>
      </c>
    </row>
    <row r="1639" spans="1:4" x14ac:dyDescent="0.35">
      <c r="A1639">
        <v>8190</v>
      </c>
      <c r="B1639">
        <v>0.80443739999999997</v>
      </c>
      <c r="C1639">
        <v>2.8111929999999998</v>
      </c>
      <c r="D1639">
        <v>359.17489999999998</v>
      </c>
    </row>
    <row r="1640" spans="1:4" x14ac:dyDescent="0.35">
      <c r="A1640">
        <v>8195</v>
      </c>
      <c r="B1640">
        <v>0.80493740000000003</v>
      </c>
      <c r="C1640">
        <v>2.8130630000000001</v>
      </c>
      <c r="D1640">
        <v>359.0675</v>
      </c>
    </row>
    <row r="1641" spans="1:4" x14ac:dyDescent="0.35">
      <c r="A1641">
        <v>8200</v>
      </c>
      <c r="B1641">
        <v>0.80543739999999997</v>
      </c>
      <c r="C1641">
        <v>2.8147410000000002</v>
      </c>
      <c r="D1641">
        <v>359.3039</v>
      </c>
    </row>
    <row r="1642" spans="1:4" x14ac:dyDescent="0.35">
      <c r="A1642">
        <v>8205</v>
      </c>
      <c r="B1642">
        <v>0.80593740000000003</v>
      </c>
      <c r="C1642">
        <v>2.8168790000000001</v>
      </c>
      <c r="D1642">
        <v>359.30459999999999</v>
      </c>
    </row>
    <row r="1643" spans="1:4" x14ac:dyDescent="0.35">
      <c r="A1643">
        <v>8210</v>
      </c>
      <c r="B1643">
        <v>0.80643739999999997</v>
      </c>
      <c r="C1643">
        <v>2.8188610000000001</v>
      </c>
      <c r="D1643">
        <v>359.43950000000001</v>
      </c>
    </row>
    <row r="1644" spans="1:4" x14ac:dyDescent="0.35">
      <c r="A1644">
        <v>8215</v>
      </c>
      <c r="B1644">
        <v>0.80693740000000003</v>
      </c>
      <c r="C1644">
        <v>2.8208009999999999</v>
      </c>
      <c r="D1644">
        <v>359.13959999999997</v>
      </c>
    </row>
    <row r="1645" spans="1:4" x14ac:dyDescent="0.35">
      <c r="A1645">
        <v>8220</v>
      </c>
      <c r="B1645">
        <v>0.80743739999999997</v>
      </c>
      <c r="C1645">
        <v>2.8231609999999998</v>
      </c>
      <c r="D1645">
        <v>359.315</v>
      </c>
    </row>
    <row r="1646" spans="1:4" x14ac:dyDescent="0.35">
      <c r="A1646">
        <v>8225</v>
      </c>
      <c r="B1646">
        <v>0.80799989999999999</v>
      </c>
      <c r="C1646">
        <v>2.824678</v>
      </c>
      <c r="D1646">
        <v>359.55430000000001</v>
      </c>
    </row>
    <row r="1647" spans="1:4" x14ac:dyDescent="0.35">
      <c r="A1647">
        <v>8230</v>
      </c>
      <c r="B1647">
        <v>0.80843739999999997</v>
      </c>
      <c r="C1647">
        <v>2.8267410000000002</v>
      </c>
      <c r="D1647">
        <v>359.25599999999997</v>
      </c>
    </row>
    <row r="1648" spans="1:4" x14ac:dyDescent="0.35">
      <c r="A1648">
        <v>8235</v>
      </c>
      <c r="B1648">
        <v>0.80893740000000003</v>
      </c>
      <c r="C1648">
        <v>2.8286699999999998</v>
      </c>
      <c r="D1648">
        <v>359.2047</v>
      </c>
    </row>
    <row r="1649" spans="1:4" x14ac:dyDescent="0.35">
      <c r="A1649">
        <v>8240</v>
      </c>
      <c r="B1649">
        <v>0.80943739999999997</v>
      </c>
      <c r="C1649">
        <v>2.8305850000000001</v>
      </c>
      <c r="D1649">
        <v>359.34249999999997</v>
      </c>
    </row>
    <row r="1650" spans="1:4" x14ac:dyDescent="0.35">
      <c r="A1650">
        <v>8245</v>
      </c>
      <c r="B1650">
        <v>0.80993740000000003</v>
      </c>
      <c r="C1650">
        <v>2.8328920000000002</v>
      </c>
      <c r="D1650">
        <v>359.43099999999998</v>
      </c>
    </row>
    <row r="1651" spans="1:4" x14ac:dyDescent="0.35">
      <c r="A1651">
        <v>8250</v>
      </c>
      <c r="B1651">
        <v>0.81049979999999999</v>
      </c>
      <c r="C1651">
        <v>2.8347920000000002</v>
      </c>
      <c r="D1651">
        <v>359.6848</v>
      </c>
    </row>
    <row r="1652" spans="1:4" x14ac:dyDescent="0.35">
      <c r="A1652">
        <v>8255</v>
      </c>
      <c r="B1652">
        <v>0.81093740000000003</v>
      </c>
      <c r="C1652">
        <v>2.8364470000000002</v>
      </c>
      <c r="D1652">
        <v>359.40010000000001</v>
      </c>
    </row>
    <row r="1653" spans="1:4" x14ac:dyDescent="0.35">
      <c r="A1653">
        <v>8260</v>
      </c>
      <c r="B1653">
        <v>0.81143739999999998</v>
      </c>
      <c r="C1653">
        <v>2.8384450000000001</v>
      </c>
      <c r="D1653">
        <v>359.14060000000001</v>
      </c>
    </row>
    <row r="1654" spans="1:4" x14ac:dyDescent="0.35">
      <c r="A1654">
        <v>8265</v>
      </c>
      <c r="B1654">
        <v>0.81193740000000003</v>
      </c>
      <c r="C1654">
        <v>2.8403659999999999</v>
      </c>
      <c r="D1654">
        <v>359.47430000000003</v>
      </c>
    </row>
    <row r="1655" spans="1:4" x14ac:dyDescent="0.35">
      <c r="A1655">
        <v>8270</v>
      </c>
      <c r="B1655">
        <v>0.81243739999999998</v>
      </c>
      <c r="C1655">
        <v>2.8423989999999999</v>
      </c>
      <c r="D1655">
        <v>359.62830000000002</v>
      </c>
    </row>
    <row r="1656" spans="1:4" x14ac:dyDescent="0.35">
      <c r="A1656">
        <v>8275</v>
      </c>
      <c r="B1656">
        <v>0.81293740000000003</v>
      </c>
      <c r="C1656">
        <v>2.844449</v>
      </c>
      <c r="D1656">
        <v>359.50740000000002</v>
      </c>
    </row>
    <row r="1657" spans="1:4" x14ac:dyDescent="0.35">
      <c r="A1657">
        <v>8280</v>
      </c>
      <c r="B1657">
        <v>0.81343739999999998</v>
      </c>
      <c r="C1657">
        <v>2.8468719999999998</v>
      </c>
      <c r="D1657">
        <v>359.56549999999999</v>
      </c>
    </row>
    <row r="1658" spans="1:4" x14ac:dyDescent="0.35">
      <c r="A1658">
        <v>8285</v>
      </c>
      <c r="B1658">
        <v>0.81393740000000003</v>
      </c>
      <c r="C1658">
        <v>2.8487640000000001</v>
      </c>
      <c r="D1658">
        <v>359.49059999999997</v>
      </c>
    </row>
    <row r="1659" spans="1:4" x14ac:dyDescent="0.35">
      <c r="A1659">
        <v>8290</v>
      </c>
      <c r="B1659">
        <v>0.81449990000000005</v>
      </c>
      <c r="C1659">
        <v>2.8505229999999999</v>
      </c>
      <c r="D1659">
        <v>359.31130000000002</v>
      </c>
    </row>
    <row r="1660" spans="1:4" x14ac:dyDescent="0.35">
      <c r="A1660">
        <v>8295</v>
      </c>
      <c r="B1660">
        <v>0.8149999</v>
      </c>
      <c r="C1660">
        <v>2.8523329999999998</v>
      </c>
      <c r="D1660">
        <v>359.79160000000002</v>
      </c>
    </row>
    <row r="1661" spans="1:4" x14ac:dyDescent="0.35">
      <c r="A1661">
        <v>8300</v>
      </c>
      <c r="B1661">
        <v>0.81543739999999998</v>
      </c>
      <c r="C1661">
        <v>2.85433</v>
      </c>
      <c r="D1661">
        <v>359.42989999999998</v>
      </c>
    </row>
    <row r="1662" spans="1:4" x14ac:dyDescent="0.35">
      <c r="A1662">
        <v>8305</v>
      </c>
      <c r="B1662">
        <v>0.81593740000000003</v>
      </c>
      <c r="C1662">
        <v>2.856439</v>
      </c>
      <c r="D1662">
        <v>359.61349999999999</v>
      </c>
    </row>
    <row r="1663" spans="1:4" x14ac:dyDescent="0.35">
      <c r="A1663">
        <v>8310</v>
      </c>
      <c r="B1663">
        <v>0.81643739999999998</v>
      </c>
      <c r="C1663">
        <v>2.8583150000000002</v>
      </c>
      <c r="D1663">
        <v>359.52140000000003</v>
      </c>
    </row>
    <row r="1664" spans="1:4" x14ac:dyDescent="0.35">
      <c r="A1664">
        <v>8315</v>
      </c>
      <c r="B1664">
        <v>0.81693740000000004</v>
      </c>
      <c r="C1664">
        <v>2.8601019999999999</v>
      </c>
      <c r="D1664">
        <v>359.87720000000002</v>
      </c>
    </row>
    <row r="1665" spans="1:4" x14ac:dyDescent="0.35">
      <c r="A1665">
        <v>8320</v>
      </c>
      <c r="B1665">
        <v>0.81743739999999998</v>
      </c>
      <c r="C1665">
        <v>2.8622510000000001</v>
      </c>
      <c r="D1665">
        <v>359.79669999999999</v>
      </c>
    </row>
    <row r="1666" spans="1:4" x14ac:dyDescent="0.35">
      <c r="A1666">
        <v>8325</v>
      </c>
      <c r="B1666">
        <v>0.81793740000000004</v>
      </c>
      <c r="C1666">
        <v>2.8643480000000001</v>
      </c>
      <c r="D1666">
        <v>359.82589999999999</v>
      </c>
    </row>
    <row r="1667" spans="1:4" x14ac:dyDescent="0.35">
      <c r="A1667">
        <v>8330</v>
      </c>
      <c r="B1667">
        <v>0.81843739999999998</v>
      </c>
      <c r="C1667">
        <v>2.8663319999999999</v>
      </c>
      <c r="D1667">
        <v>360.01690000000002</v>
      </c>
    </row>
    <row r="1668" spans="1:4" x14ac:dyDescent="0.35">
      <c r="A1668">
        <v>8335</v>
      </c>
      <c r="B1668">
        <v>0.81893740000000004</v>
      </c>
      <c r="C1668">
        <v>2.8687109999999998</v>
      </c>
      <c r="D1668">
        <v>359.77</v>
      </c>
    </row>
    <row r="1669" spans="1:4" x14ac:dyDescent="0.35">
      <c r="A1669">
        <v>8340</v>
      </c>
      <c r="B1669">
        <v>0.8194998</v>
      </c>
      <c r="C1669">
        <v>2.870625</v>
      </c>
      <c r="D1669">
        <v>359.94889999999998</v>
      </c>
    </row>
    <row r="1670" spans="1:4" x14ac:dyDescent="0.35">
      <c r="A1670">
        <v>8345</v>
      </c>
      <c r="B1670">
        <v>0.81999979999999995</v>
      </c>
      <c r="C1670">
        <v>2.8730150000000001</v>
      </c>
      <c r="D1670">
        <v>359.90780000000001</v>
      </c>
    </row>
    <row r="1671" spans="1:4" x14ac:dyDescent="0.35">
      <c r="A1671">
        <v>8350</v>
      </c>
      <c r="B1671">
        <v>0.82043730000000004</v>
      </c>
      <c r="C1671">
        <v>2.875267</v>
      </c>
      <c r="D1671">
        <v>359.97930000000002</v>
      </c>
    </row>
    <row r="1672" spans="1:4" x14ac:dyDescent="0.35">
      <c r="A1672">
        <v>8355</v>
      </c>
      <c r="B1672">
        <v>0.82093729999999998</v>
      </c>
      <c r="C1672">
        <v>2.877103</v>
      </c>
      <c r="D1672">
        <v>359.5204</v>
      </c>
    </row>
    <row r="1673" spans="1:4" x14ac:dyDescent="0.35">
      <c r="A1673">
        <v>8360</v>
      </c>
      <c r="B1673">
        <v>0.82143739999999998</v>
      </c>
      <c r="C1673">
        <v>2.8788429999999998</v>
      </c>
      <c r="D1673">
        <v>359.7355</v>
      </c>
    </row>
    <row r="1674" spans="1:4" x14ac:dyDescent="0.35">
      <c r="A1674">
        <v>8365</v>
      </c>
      <c r="B1674">
        <v>0.82193740000000004</v>
      </c>
      <c r="C1674">
        <v>2.8810370000000001</v>
      </c>
      <c r="D1674">
        <v>359.78550000000001</v>
      </c>
    </row>
    <row r="1675" spans="1:4" x14ac:dyDescent="0.35">
      <c r="A1675">
        <v>8370</v>
      </c>
      <c r="B1675">
        <v>0.82243739999999999</v>
      </c>
      <c r="C1675">
        <v>2.8833340000000001</v>
      </c>
      <c r="D1675">
        <v>360.00970000000001</v>
      </c>
    </row>
    <row r="1676" spans="1:4" x14ac:dyDescent="0.35">
      <c r="A1676">
        <v>8375</v>
      </c>
      <c r="B1676">
        <v>0.82293740000000004</v>
      </c>
      <c r="C1676">
        <v>2.8852289999999998</v>
      </c>
      <c r="D1676">
        <v>359.72179999999997</v>
      </c>
    </row>
    <row r="1677" spans="1:4" x14ac:dyDescent="0.35">
      <c r="A1677">
        <v>8380</v>
      </c>
      <c r="B1677">
        <v>0.82343739999999999</v>
      </c>
      <c r="C1677">
        <v>2.8867929999999999</v>
      </c>
      <c r="D1677">
        <v>359.8766</v>
      </c>
    </row>
    <row r="1678" spans="1:4" x14ac:dyDescent="0.35">
      <c r="A1678">
        <v>8385</v>
      </c>
      <c r="B1678">
        <v>0.82387489999999997</v>
      </c>
      <c r="C1678">
        <v>2.8890120000000001</v>
      </c>
      <c r="D1678">
        <v>360.09019999999998</v>
      </c>
    </row>
    <row r="1679" spans="1:4" x14ac:dyDescent="0.35">
      <c r="A1679">
        <v>8390</v>
      </c>
      <c r="B1679">
        <v>0.82443739999999999</v>
      </c>
      <c r="C1679">
        <v>2.8908130000000001</v>
      </c>
      <c r="D1679">
        <v>359.94970000000001</v>
      </c>
    </row>
    <row r="1680" spans="1:4" x14ac:dyDescent="0.35">
      <c r="A1680">
        <v>8395</v>
      </c>
      <c r="B1680">
        <v>0.82493740000000004</v>
      </c>
      <c r="C1680">
        <v>2.8932609999999999</v>
      </c>
      <c r="D1680">
        <v>360.05810000000002</v>
      </c>
    </row>
    <row r="1681" spans="1:4" x14ac:dyDescent="0.35">
      <c r="A1681">
        <v>8400</v>
      </c>
      <c r="B1681">
        <v>0.82543739999999999</v>
      </c>
      <c r="C1681">
        <v>2.895238</v>
      </c>
      <c r="D1681">
        <v>359.98559999999998</v>
      </c>
    </row>
    <row r="1682" spans="1:4" x14ac:dyDescent="0.35">
      <c r="A1682">
        <v>8405</v>
      </c>
      <c r="B1682">
        <v>0.82599990000000001</v>
      </c>
      <c r="C1682">
        <v>2.897424</v>
      </c>
      <c r="D1682">
        <v>360.14859999999999</v>
      </c>
    </row>
    <row r="1683" spans="1:4" x14ac:dyDescent="0.35">
      <c r="A1683">
        <v>8410</v>
      </c>
      <c r="B1683">
        <v>0.82649989999999995</v>
      </c>
      <c r="C1683">
        <v>2.899381</v>
      </c>
      <c r="D1683">
        <v>360.45940000000002</v>
      </c>
    </row>
    <row r="1684" spans="1:4" x14ac:dyDescent="0.35">
      <c r="A1684">
        <v>8415</v>
      </c>
      <c r="B1684">
        <v>0.82699990000000001</v>
      </c>
      <c r="C1684">
        <v>2.9014280000000001</v>
      </c>
      <c r="D1684">
        <v>360.14</v>
      </c>
    </row>
    <row r="1685" spans="1:4" x14ac:dyDescent="0.35">
      <c r="A1685">
        <v>8420</v>
      </c>
      <c r="B1685">
        <v>0.82743730000000004</v>
      </c>
      <c r="C1685">
        <v>2.90333</v>
      </c>
      <c r="D1685">
        <v>360.11259999999999</v>
      </c>
    </row>
    <row r="1686" spans="1:4" x14ac:dyDescent="0.35">
      <c r="A1686">
        <v>8425</v>
      </c>
      <c r="B1686">
        <v>0.82793729999999999</v>
      </c>
      <c r="C1686">
        <v>2.9050950000000002</v>
      </c>
      <c r="D1686">
        <v>359.97500000000002</v>
      </c>
    </row>
    <row r="1687" spans="1:4" x14ac:dyDescent="0.35">
      <c r="A1687">
        <v>8430</v>
      </c>
      <c r="B1687">
        <v>0.82843730000000004</v>
      </c>
      <c r="C1687">
        <v>2.9071060000000002</v>
      </c>
      <c r="D1687">
        <v>360.26929999999999</v>
      </c>
    </row>
    <row r="1688" spans="1:4" x14ac:dyDescent="0.35">
      <c r="A1688">
        <v>8435</v>
      </c>
      <c r="B1688">
        <v>0.82893729999999999</v>
      </c>
      <c r="C1688">
        <v>2.9093520000000002</v>
      </c>
      <c r="D1688">
        <v>360.19720000000001</v>
      </c>
    </row>
    <row r="1689" spans="1:4" x14ac:dyDescent="0.35">
      <c r="A1689">
        <v>8440</v>
      </c>
      <c r="B1689">
        <v>0.82943730000000004</v>
      </c>
      <c r="C1689">
        <v>2.9111129999999998</v>
      </c>
      <c r="D1689">
        <v>360.209</v>
      </c>
    </row>
    <row r="1690" spans="1:4" x14ac:dyDescent="0.35">
      <c r="A1690">
        <v>8445</v>
      </c>
      <c r="B1690">
        <v>0.82993729999999999</v>
      </c>
      <c r="C1690">
        <v>2.913316</v>
      </c>
      <c r="D1690">
        <v>360.24880000000002</v>
      </c>
    </row>
    <row r="1691" spans="1:4" x14ac:dyDescent="0.35">
      <c r="A1691">
        <v>8450</v>
      </c>
      <c r="B1691">
        <v>0.83043730000000004</v>
      </c>
      <c r="C1691">
        <v>2.915225</v>
      </c>
      <c r="D1691">
        <v>360.31459999999998</v>
      </c>
    </row>
    <row r="1692" spans="1:4" x14ac:dyDescent="0.35">
      <c r="A1692">
        <v>8455</v>
      </c>
      <c r="B1692">
        <v>0.83093740000000005</v>
      </c>
      <c r="C1692">
        <v>2.917249</v>
      </c>
      <c r="D1692">
        <v>360.33460000000002</v>
      </c>
    </row>
    <row r="1693" spans="1:4" x14ac:dyDescent="0.35">
      <c r="A1693">
        <v>8460</v>
      </c>
      <c r="B1693">
        <v>0.83143739999999999</v>
      </c>
      <c r="C1693">
        <v>2.919495</v>
      </c>
      <c r="D1693">
        <v>360.45409999999998</v>
      </c>
    </row>
    <row r="1694" spans="1:4" x14ac:dyDescent="0.35">
      <c r="A1694">
        <v>8465</v>
      </c>
      <c r="B1694">
        <v>0.83193740000000005</v>
      </c>
      <c r="C1694">
        <v>2.9214180000000001</v>
      </c>
      <c r="D1694">
        <v>360.18430000000001</v>
      </c>
    </row>
    <row r="1695" spans="1:4" x14ac:dyDescent="0.35">
      <c r="A1695">
        <v>8470</v>
      </c>
      <c r="B1695">
        <v>0.83243739999999999</v>
      </c>
      <c r="C1695">
        <v>2.923092</v>
      </c>
      <c r="D1695">
        <v>360.10860000000002</v>
      </c>
    </row>
    <row r="1696" spans="1:4" x14ac:dyDescent="0.35">
      <c r="A1696">
        <v>8475</v>
      </c>
      <c r="B1696">
        <v>0.83293740000000005</v>
      </c>
      <c r="C1696">
        <v>2.9250060000000002</v>
      </c>
      <c r="D1696">
        <v>360.48939999999999</v>
      </c>
    </row>
    <row r="1697" spans="1:4" x14ac:dyDescent="0.35">
      <c r="A1697">
        <v>8480</v>
      </c>
      <c r="B1697">
        <v>0.83343739999999999</v>
      </c>
      <c r="C1697">
        <v>2.9271799999999999</v>
      </c>
      <c r="D1697">
        <v>360.48899999999998</v>
      </c>
    </row>
    <row r="1698" spans="1:4" x14ac:dyDescent="0.35">
      <c r="A1698">
        <v>8485</v>
      </c>
      <c r="B1698">
        <v>0.83399990000000002</v>
      </c>
      <c r="C1698">
        <v>2.929319</v>
      </c>
      <c r="D1698">
        <v>360.6669</v>
      </c>
    </row>
    <row r="1699" spans="1:4" x14ac:dyDescent="0.35">
      <c r="A1699">
        <v>8490</v>
      </c>
      <c r="B1699">
        <v>0.83449989999999996</v>
      </c>
      <c r="C1699">
        <v>2.9309780000000001</v>
      </c>
      <c r="D1699">
        <v>360.27069999999998</v>
      </c>
    </row>
    <row r="1700" spans="1:4" x14ac:dyDescent="0.35">
      <c r="A1700">
        <v>8495</v>
      </c>
      <c r="B1700">
        <v>0.83493740000000005</v>
      </c>
      <c r="C1700">
        <v>2.933068</v>
      </c>
      <c r="D1700">
        <v>360.22969999999998</v>
      </c>
    </row>
    <row r="1701" spans="1:4" x14ac:dyDescent="0.35">
      <c r="A1701">
        <v>8500</v>
      </c>
      <c r="B1701">
        <v>0.8354374</v>
      </c>
      <c r="C1701">
        <v>2.935136</v>
      </c>
      <c r="D1701">
        <v>360.24880000000002</v>
      </c>
    </row>
    <row r="1702" spans="1:4" x14ac:dyDescent="0.35">
      <c r="A1702">
        <v>8505</v>
      </c>
      <c r="B1702">
        <v>0.83593740000000005</v>
      </c>
      <c r="C1702">
        <v>2.9368919999999998</v>
      </c>
      <c r="D1702">
        <v>360.32810000000001</v>
      </c>
    </row>
    <row r="1703" spans="1:4" x14ac:dyDescent="0.35">
      <c r="A1703">
        <v>8510</v>
      </c>
      <c r="B1703">
        <v>0.8364374</v>
      </c>
      <c r="C1703">
        <v>2.9388510000000001</v>
      </c>
      <c r="D1703">
        <v>360.64479999999998</v>
      </c>
    </row>
    <row r="1704" spans="1:4" x14ac:dyDescent="0.35">
      <c r="A1704">
        <v>8515</v>
      </c>
      <c r="B1704">
        <v>0.83693740000000005</v>
      </c>
      <c r="C1704">
        <v>2.9408720000000002</v>
      </c>
      <c r="D1704">
        <v>360.6003</v>
      </c>
    </row>
    <row r="1705" spans="1:4" x14ac:dyDescent="0.35">
      <c r="A1705">
        <v>8520</v>
      </c>
      <c r="B1705">
        <v>0.8374374</v>
      </c>
      <c r="C1705">
        <v>2.9428899999999998</v>
      </c>
      <c r="D1705">
        <v>360.654</v>
      </c>
    </row>
    <row r="1706" spans="1:4" x14ac:dyDescent="0.35">
      <c r="A1706">
        <v>8525</v>
      </c>
      <c r="B1706">
        <v>0.83799990000000002</v>
      </c>
      <c r="C1706">
        <v>2.945338</v>
      </c>
      <c r="D1706">
        <v>360.3981</v>
      </c>
    </row>
    <row r="1707" spans="1:4" x14ac:dyDescent="0.35">
      <c r="A1707">
        <v>8530</v>
      </c>
      <c r="B1707">
        <v>0.83849989999999996</v>
      </c>
      <c r="C1707">
        <v>2.9472</v>
      </c>
      <c r="D1707">
        <v>360.2174</v>
      </c>
    </row>
    <row r="1708" spans="1:4" x14ac:dyDescent="0.35">
      <c r="A1708">
        <v>8535</v>
      </c>
      <c r="B1708">
        <v>0.83893740000000006</v>
      </c>
      <c r="C1708">
        <v>2.948887</v>
      </c>
      <c r="D1708">
        <v>360.62419999999997</v>
      </c>
    </row>
    <row r="1709" spans="1:4" x14ac:dyDescent="0.35">
      <c r="A1709">
        <v>8540</v>
      </c>
      <c r="B1709">
        <v>0.8394374</v>
      </c>
      <c r="C1709">
        <v>2.9508990000000002</v>
      </c>
      <c r="D1709">
        <v>360.51960000000003</v>
      </c>
    </row>
    <row r="1710" spans="1:4" x14ac:dyDescent="0.35">
      <c r="A1710">
        <v>8545</v>
      </c>
      <c r="B1710">
        <v>0.83993739999999995</v>
      </c>
      <c r="C1710">
        <v>2.9530569999999998</v>
      </c>
      <c r="D1710">
        <v>360.17959999999999</v>
      </c>
    </row>
    <row r="1711" spans="1:4" x14ac:dyDescent="0.35">
      <c r="A1711">
        <v>8550</v>
      </c>
      <c r="B1711">
        <v>0.8404374</v>
      </c>
      <c r="C1711">
        <v>2.955209</v>
      </c>
      <c r="D1711">
        <v>360.47840000000002</v>
      </c>
    </row>
    <row r="1712" spans="1:4" x14ac:dyDescent="0.35">
      <c r="A1712">
        <v>8555</v>
      </c>
      <c r="B1712">
        <v>0.84093739999999995</v>
      </c>
      <c r="C1712">
        <v>2.9569730000000001</v>
      </c>
      <c r="D1712">
        <v>360.63240000000002</v>
      </c>
    </row>
    <row r="1713" spans="1:4" x14ac:dyDescent="0.35">
      <c r="A1713">
        <v>8560</v>
      </c>
      <c r="B1713">
        <v>0.8414374</v>
      </c>
      <c r="C1713">
        <v>2.9588619999999999</v>
      </c>
      <c r="D1713">
        <v>360.7912</v>
      </c>
    </row>
    <row r="1714" spans="1:4" x14ac:dyDescent="0.35">
      <c r="A1714">
        <v>8565</v>
      </c>
      <c r="B1714">
        <v>0.84193739999999995</v>
      </c>
      <c r="C1714">
        <v>2.96088</v>
      </c>
      <c r="D1714">
        <v>360.62790000000001</v>
      </c>
    </row>
    <row r="1715" spans="1:4" x14ac:dyDescent="0.35">
      <c r="A1715">
        <v>8570</v>
      </c>
      <c r="B1715">
        <v>0.8424374</v>
      </c>
      <c r="C1715">
        <v>2.9631029999999998</v>
      </c>
      <c r="D1715">
        <v>360.75729999999999</v>
      </c>
    </row>
    <row r="1716" spans="1:4" x14ac:dyDescent="0.35">
      <c r="A1716">
        <v>8575</v>
      </c>
      <c r="B1716">
        <v>0.84299990000000002</v>
      </c>
      <c r="C1716">
        <v>2.9650349999999999</v>
      </c>
      <c r="D1716">
        <v>360.95729999999998</v>
      </c>
    </row>
    <row r="1717" spans="1:4" x14ac:dyDescent="0.35">
      <c r="A1717">
        <v>8580</v>
      </c>
      <c r="B1717">
        <v>0.8434374</v>
      </c>
      <c r="C1717">
        <v>2.967044</v>
      </c>
      <c r="D1717">
        <v>360.83170000000001</v>
      </c>
    </row>
    <row r="1718" spans="1:4" x14ac:dyDescent="0.35">
      <c r="A1718">
        <v>8585</v>
      </c>
      <c r="B1718">
        <v>0.84393739999999995</v>
      </c>
      <c r="C1718">
        <v>2.9691709999999998</v>
      </c>
      <c r="D1718">
        <v>360.76920000000001</v>
      </c>
    </row>
    <row r="1719" spans="1:4" x14ac:dyDescent="0.35">
      <c r="A1719">
        <v>8590</v>
      </c>
      <c r="B1719">
        <v>0.8444374</v>
      </c>
      <c r="C1719">
        <v>2.9710329999999998</v>
      </c>
      <c r="D1719">
        <v>360.70339999999999</v>
      </c>
    </row>
    <row r="1720" spans="1:4" x14ac:dyDescent="0.35">
      <c r="A1720">
        <v>8595</v>
      </c>
      <c r="B1720">
        <v>0.84493739999999995</v>
      </c>
      <c r="C1720">
        <v>2.973144</v>
      </c>
      <c r="D1720">
        <v>360.90559999999999</v>
      </c>
    </row>
    <row r="1721" spans="1:4" x14ac:dyDescent="0.35">
      <c r="A1721">
        <v>8600</v>
      </c>
      <c r="B1721">
        <v>0.84543740000000001</v>
      </c>
      <c r="C1721">
        <v>2.975066</v>
      </c>
      <c r="D1721">
        <v>360.61970000000002</v>
      </c>
    </row>
    <row r="1722" spans="1:4" x14ac:dyDescent="0.35">
      <c r="A1722">
        <v>8605</v>
      </c>
      <c r="B1722">
        <v>0.84593739999999995</v>
      </c>
      <c r="C1722">
        <v>2.976982</v>
      </c>
      <c r="D1722">
        <v>360.95359999999999</v>
      </c>
    </row>
    <row r="1723" spans="1:4" x14ac:dyDescent="0.35">
      <c r="A1723">
        <v>8610</v>
      </c>
      <c r="B1723">
        <v>0.84649989999999997</v>
      </c>
      <c r="C1723">
        <v>2.9792329999999998</v>
      </c>
      <c r="D1723">
        <v>361.04770000000002</v>
      </c>
    </row>
    <row r="1724" spans="1:4" x14ac:dyDescent="0.35">
      <c r="A1724">
        <v>8615</v>
      </c>
      <c r="B1724">
        <v>0.84693739999999995</v>
      </c>
      <c r="C1724">
        <v>2.980966</v>
      </c>
      <c r="D1724">
        <v>360.78719999999998</v>
      </c>
    </row>
    <row r="1725" spans="1:4" x14ac:dyDescent="0.35">
      <c r="A1725">
        <v>8620</v>
      </c>
      <c r="B1725">
        <v>0.84743740000000001</v>
      </c>
      <c r="C1725">
        <v>2.983139</v>
      </c>
      <c r="D1725">
        <v>360.72059999999999</v>
      </c>
    </row>
    <row r="1726" spans="1:4" x14ac:dyDescent="0.35">
      <c r="A1726">
        <v>8625</v>
      </c>
      <c r="B1726">
        <v>0.84793739999999995</v>
      </c>
      <c r="C1726">
        <v>2.985087</v>
      </c>
      <c r="D1726">
        <v>360.89640000000003</v>
      </c>
    </row>
    <row r="1727" spans="1:4" x14ac:dyDescent="0.35">
      <c r="A1727">
        <v>8630</v>
      </c>
      <c r="B1727">
        <v>0.84843740000000001</v>
      </c>
      <c r="C1727">
        <v>2.9870070000000002</v>
      </c>
      <c r="D1727">
        <v>361.25459999999998</v>
      </c>
    </row>
    <row r="1728" spans="1:4" x14ac:dyDescent="0.35">
      <c r="A1728">
        <v>8635</v>
      </c>
      <c r="B1728">
        <v>0.84893739999999995</v>
      </c>
      <c r="C1728">
        <v>2.9892069999999999</v>
      </c>
      <c r="D1728">
        <v>360.89620000000002</v>
      </c>
    </row>
    <row r="1729" spans="1:4" x14ac:dyDescent="0.35">
      <c r="A1729">
        <v>8640</v>
      </c>
      <c r="B1729">
        <v>0.84949980000000003</v>
      </c>
      <c r="C1729">
        <v>2.9915090000000002</v>
      </c>
      <c r="D1729">
        <v>360.90640000000002</v>
      </c>
    </row>
    <row r="1730" spans="1:4" x14ac:dyDescent="0.35">
      <c r="A1730">
        <v>8645</v>
      </c>
      <c r="B1730">
        <v>0.84999990000000003</v>
      </c>
      <c r="C1730">
        <v>2.9936859999999998</v>
      </c>
      <c r="D1730">
        <v>361.12430000000001</v>
      </c>
    </row>
    <row r="1731" spans="1:4" x14ac:dyDescent="0.35">
      <c r="A1731">
        <v>8650</v>
      </c>
      <c r="B1731">
        <v>0.85049989999999998</v>
      </c>
      <c r="C1731">
        <v>2.995368</v>
      </c>
      <c r="D1731">
        <v>361.12310000000002</v>
      </c>
    </row>
    <row r="1732" spans="1:4" x14ac:dyDescent="0.35">
      <c r="A1732">
        <v>8655</v>
      </c>
      <c r="B1732">
        <v>0.85099990000000003</v>
      </c>
      <c r="C1732">
        <v>2.9976310000000002</v>
      </c>
      <c r="D1732">
        <v>361.04039999999998</v>
      </c>
    </row>
    <row r="1733" spans="1:4" x14ac:dyDescent="0.35">
      <c r="A1733">
        <v>8660</v>
      </c>
      <c r="B1733">
        <v>0.85143740000000001</v>
      </c>
      <c r="C1733">
        <v>2.9993759999999998</v>
      </c>
      <c r="D1733">
        <v>360.99119999999999</v>
      </c>
    </row>
    <row r="1734" spans="1:4" x14ac:dyDescent="0.35">
      <c r="A1734">
        <v>8665</v>
      </c>
      <c r="B1734">
        <v>0.85193739999999996</v>
      </c>
      <c r="C1734">
        <v>3.0015329999999998</v>
      </c>
      <c r="D1734">
        <v>360.92360000000002</v>
      </c>
    </row>
    <row r="1735" spans="1:4" x14ac:dyDescent="0.35">
      <c r="A1735">
        <v>8670</v>
      </c>
      <c r="B1735">
        <v>0.85243740000000001</v>
      </c>
      <c r="C1735">
        <v>3.0032580000000002</v>
      </c>
      <c r="D1735">
        <v>361.26650000000001</v>
      </c>
    </row>
    <row r="1736" spans="1:4" x14ac:dyDescent="0.35">
      <c r="A1736">
        <v>8675</v>
      </c>
      <c r="B1736">
        <v>0.85293739999999996</v>
      </c>
      <c r="C1736">
        <v>3.0054409999999998</v>
      </c>
      <c r="D1736">
        <v>360.83839999999998</v>
      </c>
    </row>
    <row r="1737" spans="1:4" x14ac:dyDescent="0.35">
      <c r="A1737">
        <v>8680</v>
      </c>
      <c r="B1737">
        <v>0.85343740000000001</v>
      </c>
      <c r="C1737">
        <v>3.0071379999999999</v>
      </c>
      <c r="D1737">
        <v>361.19049999999999</v>
      </c>
    </row>
    <row r="1738" spans="1:4" x14ac:dyDescent="0.35">
      <c r="A1738">
        <v>8685</v>
      </c>
      <c r="B1738">
        <v>0.85393739999999996</v>
      </c>
      <c r="C1738">
        <v>3.009201</v>
      </c>
      <c r="D1738">
        <v>361.04039999999998</v>
      </c>
    </row>
    <row r="1739" spans="1:4" x14ac:dyDescent="0.35">
      <c r="A1739">
        <v>8690</v>
      </c>
      <c r="B1739">
        <v>0.85443740000000001</v>
      </c>
      <c r="C1739">
        <v>3.0111829999999999</v>
      </c>
      <c r="D1739">
        <v>361.15269999999998</v>
      </c>
    </row>
    <row r="1740" spans="1:4" x14ac:dyDescent="0.35">
      <c r="A1740">
        <v>8695</v>
      </c>
      <c r="B1740">
        <v>0.85499990000000003</v>
      </c>
      <c r="C1740">
        <v>3.013385</v>
      </c>
      <c r="D1740">
        <v>361.3553</v>
      </c>
    </row>
    <row r="1741" spans="1:4" x14ac:dyDescent="0.35">
      <c r="A1741">
        <v>8700</v>
      </c>
      <c r="B1741">
        <v>0.85549989999999998</v>
      </c>
      <c r="C1741">
        <v>3.0154619999999999</v>
      </c>
      <c r="D1741">
        <v>361.22660000000002</v>
      </c>
    </row>
    <row r="1742" spans="1:4" x14ac:dyDescent="0.35">
      <c r="A1742">
        <v>8705</v>
      </c>
      <c r="B1742">
        <v>0.85593739999999996</v>
      </c>
      <c r="C1742">
        <v>3.0175040000000002</v>
      </c>
      <c r="D1742">
        <v>360.88400000000001</v>
      </c>
    </row>
    <row r="1743" spans="1:4" x14ac:dyDescent="0.35">
      <c r="A1743">
        <v>8710</v>
      </c>
      <c r="B1743">
        <v>0.85643740000000002</v>
      </c>
      <c r="C1743">
        <v>3.0193880000000002</v>
      </c>
      <c r="D1743">
        <v>361.02379999999999</v>
      </c>
    </row>
    <row r="1744" spans="1:4" x14ac:dyDescent="0.35">
      <c r="A1744">
        <v>8715</v>
      </c>
      <c r="B1744">
        <v>0.85693739999999996</v>
      </c>
      <c r="C1744">
        <v>3.0211359999999998</v>
      </c>
      <c r="D1744">
        <v>361.42939999999999</v>
      </c>
    </row>
    <row r="1745" spans="1:4" x14ac:dyDescent="0.35">
      <c r="A1745">
        <v>8720</v>
      </c>
      <c r="B1745">
        <v>0.85743740000000002</v>
      </c>
      <c r="C1745">
        <v>3.0232230000000002</v>
      </c>
      <c r="D1745">
        <v>361.17739999999998</v>
      </c>
    </row>
    <row r="1746" spans="1:4" x14ac:dyDescent="0.35">
      <c r="A1746">
        <v>8725</v>
      </c>
      <c r="B1746">
        <v>0.85793730000000001</v>
      </c>
      <c r="C1746">
        <v>3.0250029999999999</v>
      </c>
      <c r="D1746">
        <v>361.7611</v>
      </c>
    </row>
    <row r="1747" spans="1:4" x14ac:dyDescent="0.35">
      <c r="A1747">
        <v>8730</v>
      </c>
      <c r="B1747">
        <v>0.85843729999999996</v>
      </c>
      <c r="C1747">
        <v>3.0270990000000002</v>
      </c>
      <c r="D1747">
        <v>361.50349999999997</v>
      </c>
    </row>
    <row r="1748" spans="1:4" x14ac:dyDescent="0.35">
      <c r="A1748">
        <v>8735</v>
      </c>
      <c r="B1748">
        <v>0.85893730000000001</v>
      </c>
      <c r="C1748">
        <v>3.0290859999999999</v>
      </c>
      <c r="D1748">
        <v>360.98790000000002</v>
      </c>
    </row>
    <row r="1749" spans="1:4" x14ac:dyDescent="0.35">
      <c r="A1749">
        <v>8740</v>
      </c>
      <c r="B1749">
        <v>0.85943740000000002</v>
      </c>
      <c r="C1749">
        <v>3.0307559999999998</v>
      </c>
      <c r="D1749">
        <v>361.3091</v>
      </c>
    </row>
    <row r="1750" spans="1:4" x14ac:dyDescent="0.35">
      <c r="A1750">
        <v>8745</v>
      </c>
      <c r="B1750">
        <v>0.8598749</v>
      </c>
      <c r="C1750">
        <v>3.0328889999999999</v>
      </c>
      <c r="D1750">
        <v>361.82069999999999</v>
      </c>
    </row>
    <row r="1751" spans="1:4" x14ac:dyDescent="0.35">
      <c r="A1751">
        <v>8750</v>
      </c>
      <c r="B1751">
        <v>0.86043740000000002</v>
      </c>
      <c r="C1751">
        <v>3.0351889999999999</v>
      </c>
      <c r="D1751">
        <v>361.31689999999998</v>
      </c>
    </row>
    <row r="1752" spans="1:4" x14ac:dyDescent="0.35">
      <c r="A1752">
        <v>8755</v>
      </c>
      <c r="B1752">
        <v>0.86099990000000004</v>
      </c>
      <c r="C1752">
        <v>3.037058</v>
      </c>
      <c r="D1752">
        <v>361.6884</v>
      </c>
    </row>
    <row r="1753" spans="1:4" x14ac:dyDescent="0.35">
      <c r="A1753">
        <v>8760</v>
      </c>
      <c r="B1753">
        <v>0.86149989999999999</v>
      </c>
      <c r="C1753">
        <v>3.0393659999999998</v>
      </c>
      <c r="D1753">
        <v>361.46660000000003</v>
      </c>
    </row>
    <row r="1754" spans="1:4" x14ac:dyDescent="0.35">
      <c r="A1754">
        <v>8765</v>
      </c>
      <c r="B1754">
        <v>0.86199990000000004</v>
      </c>
      <c r="C1754">
        <v>3.0411060000000001</v>
      </c>
      <c r="D1754">
        <v>361.29849999999999</v>
      </c>
    </row>
    <row r="1755" spans="1:4" x14ac:dyDescent="0.35">
      <c r="A1755">
        <v>8770</v>
      </c>
      <c r="B1755">
        <v>0.86249989999999999</v>
      </c>
      <c r="C1755">
        <v>3.0432160000000001</v>
      </c>
      <c r="D1755">
        <v>361.69510000000002</v>
      </c>
    </row>
    <row r="1756" spans="1:4" x14ac:dyDescent="0.35">
      <c r="A1756">
        <v>8775</v>
      </c>
      <c r="B1756">
        <v>0.86299990000000004</v>
      </c>
      <c r="C1756">
        <v>3.0452729999999999</v>
      </c>
      <c r="D1756">
        <v>361.40210000000002</v>
      </c>
    </row>
    <row r="1757" spans="1:4" x14ac:dyDescent="0.35">
      <c r="A1757">
        <v>8780</v>
      </c>
      <c r="B1757">
        <v>0.86343740000000002</v>
      </c>
      <c r="C1757">
        <v>3.0467059999999999</v>
      </c>
      <c r="D1757">
        <v>361.15210000000002</v>
      </c>
    </row>
    <row r="1758" spans="1:4" x14ac:dyDescent="0.35">
      <c r="A1758">
        <v>8785</v>
      </c>
      <c r="B1758">
        <v>0.8638749</v>
      </c>
      <c r="C1758">
        <v>3.0488550000000001</v>
      </c>
      <c r="D1758">
        <v>361.38330000000002</v>
      </c>
    </row>
    <row r="1759" spans="1:4" x14ac:dyDescent="0.35">
      <c r="A1759">
        <v>8790</v>
      </c>
      <c r="B1759">
        <v>0.86443740000000002</v>
      </c>
      <c r="C1759">
        <v>3.051015</v>
      </c>
      <c r="D1759">
        <v>361.54730000000001</v>
      </c>
    </row>
    <row r="1760" spans="1:4" x14ac:dyDescent="0.35">
      <c r="A1760">
        <v>8795</v>
      </c>
      <c r="B1760">
        <v>0.86493739999999997</v>
      </c>
      <c r="C1760">
        <v>3.0529570000000001</v>
      </c>
      <c r="D1760">
        <v>361.34140000000002</v>
      </c>
    </row>
    <row r="1761" spans="1:4" x14ac:dyDescent="0.35">
      <c r="A1761">
        <v>8800</v>
      </c>
      <c r="B1761">
        <v>0.86543729999999996</v>
      </c>
      <c r="C1761">
        <v>3.0550099999999998</v>
      </c>
      <c r="D1761">
        <v>361.56259999999997</v>
      </c>
    </row>
    <row r="1762" spans="1:4" x14ac:dyDescent="0.35">
      <c r="A1762">
        <v>8805</v>
      </c>
      <c r="B1762">
        <v>0.86593730000000002</v>
      </c>
      <c r="C1762">
        <v>3.056692</v>
      </c>
      <c r="D1762">
        <v>361.53230000000002</v>
      </c>
    </row>
    <row r="1763" spans="1:4" x14ac:dyDescent="0.35">
      <c r="A1763">
        <v>8810</v>
      </c>
      <c r="B1763">
        <v>0.86643729999999997</v>
      </c>
      <c r="C1763">
        <v>3.0586449999999998</v>
      </c>
      <c r="D1763">
        <v>361.5129</v>
      </c>
    </row>
    <row r="1764" spans="1:4" x14ac:dyDescent="0.35">
      <c r="A1764">
        <v>8815</v>
      </c>
      <c r="B1764">
        <v>0.86699990000000005</v>
      </c>
      <c r="C1764">
        <v>3.061045</v>
      </c>
      <c r="D1764">
        <v>361.66059999999999</v>
      </c>
    </row>
    <row r="1765" spans="1:4" x14ac:dyDescent="0.35">
      <c r="A1765">
        <v>8820</v>
      </c>
      <c r="B1765">
        <v>0.86743729999999997</v>
      </c>
      <c r="C1765">
        <v>3.0627759999999999</v>
      </c>
      <c r="D1765">
        <v>361.56630000000001</v>
      </c>
    </row>
    <row r="1766" spans="1:4" x14ac:dyDescent="0.35">
      <c r="A1766">
        <v>8825</v>
      </c>
      <c r="B1766">
        <v>0.86793730000000002</v>
      </c>
      <c r="C1766">
        <v>3.0649679999999999</v>
      </c>
      <c r="D1766">
        <v>361.10289999999998</v>
      </c>
    </row>
    <row r="1767" spans="1:4" x14ac:dyDescent="0.35">
      <c r="A1767">
        <v>8830</v>
      </c>
      <c r="B1767">
        <v>0.86843729999999997</v>
      </c>
      <c r="C1767">
        <v>3.0665640000000001</v>
      </c>
      <c r="D1767">
        <v>361.39589999999998</v>
      </c>
    </row>
    <row r="1768" spans="1:4" x14ac:dyDescent="0.35">
      <c r="A1768">
        <v>8835</v>
      </c>
      <c r="B1768">
        <v>0.86893730000000002</v>
      </c>
      <c r="C1768">
        <v>3.0686490000000002</v>
      </c>
      <c r="D1768">
        <v>361.63139999999999</v>
      </c>
    </row>
    <row r="1769" spans="1:4" x14ac:dyDescent="0.35">
      <c r="A1769">
        <v>8840</v>
      </c>
      <c r="B1769">
        <v>0.86943740000000003</v>
      </c>
      <c r="C1769">
        <v>3.0704259999999999</v>
      </c>
      <c r="D1769">
        <v>361.64530000000002</v>
      </c>
    </row>
    <row r="1770" spans="1:4" x14ac:dyDescent="0.35">
      <c r="A1770">
        <v>8845</v>
      </c>
      <c r="B1770">
        <v>0.86993739999999997</v>
      </c>
      <c r="C1770">
        <v>3.0728200000000001</v>
      </c>
      <c r="D1770">
        <v>361.5607</v>
      </c>
    </row>
    <row r="1771" spans="1:4" x14ac:dyDescent="0.35">
      <c r="A1771">
        <v>8850</v>
      </c>
      <c r="B1771">
        <v>0.87049989999999999</v>
      </c>
      <c r="C1771">
        <v>3.0748160000000002</v>
      </c>
      <c r="D1771">
        <v>361.56119999999999</v>
      </c>
    </row>
    <row r="1772" spans="1:4" x14ac:dyDescent="0.35">
      <c r="A1772">
        <v>8855</v>
      </c>
      <c r="B1772">
        <v>0.87093739999999997</v>
      </c>
      <c r="C1772">
        <v>3.0769419999999998</v>
      </c>
      <c r="D1772">
        <v>361.55889999999999</v>
      </c>
    </row>
    <row r="1773" spans="1:4" x14ac:dyDescent="0.35">
      <c r="A1773">
        <v>8860</v>
      </c>
      <c r="B1773">
        <v>0.87143740000000003</v>
      </c>
      <c r="C1773">
        <v>3.0784289999999999</v>
      </c>
      <c r="D1773">
        <v>361.76150000000001</v>
      </c>
    </row>
    <row r="1774" spans="1:4" x14ac:dyDescent="0.35">
      <c r="A1774">
        <v>8865</v>
      </c>
      <c r="B1774">
        <v>0.87193739999999997</v>
      </c>
      <c r="C1774">
        <v>3.0808059999999999</v>
      </c>
      <c r="D1774">
        <v>361.63940000000002</v>
      </c>
    </row>
    <row r="1775" spans="1:4" x14ac:dyDescent="0.35">
      <c r="A1775">
        <v>8870</v>
      </c>
      <c r="B1775">
        <v>0.87243740000000003</v>
      </c>
      <c r="C1775">
        <v>3.08297</v>
      </c>
      <c r="D1775">
        <v>361.79950000000002</v>
      </c>
    </row>
    <row r="1776" spans="1:4" x14ac:dyDescent="0.35">
      <c r="A1776">
        <v>8875</v>
      </c>
      <c r="B1776">
        <v>0.87299990000000005</v>
      </c>
      <c r="C1776">
        <v>3.0850939999999998</v>
      </c>
      <c r="D1776">
        <v>362.25830000000002</v>
      </c>
    </row>
    <row r="1777" spans="1:4" x14ac:dyDescent="0.35">
      <c r="A1777">
        <v>8880</v>
      </c>
      <c r="B1777">
        <v>0.8734999</v>
      </c>
      <c r="C1777">
        <v>3.0872320000000002</v>
      </c>
      <c r="D1777">
        <v>361.95530000000002</v>
      </c>
    </row>
    <row r="1778" spans="1:4" x14ac:dyDescent="0.35">
      <c r="A1778">
        <v>8885</v>
      </c>
      <c r="B1778">
        <v>0.87399990000000005</v>
      </c>
      <c r="C1778">
        <v>3.089127</v>
      </c>
      <c r="D1778">
        <v>361.92180000000002</v>
      </c>
    </row>
    <row r="1779" spans="1:4" x14ac:dyDescent="0.35">
      <c r="A1779">
        <v>8890</v>
      </c>
      <c r="B1779">
        <v>0.8744999</v>
      </c>
      <c r="C1779">
        <v>3.0911469999999999</v>
      </c>
      <c r="D1779">
        <v>361.6259</v>
      </c>
    </row>
    <row r="1780" spans="1:4" x14ac:dyDescent="0.35">
      <c r="A1780">
        <v>8895</v>
      </c>
      <c r="B1780">
        <v>0.87493739999999998</v>
      </c>
      <c r="C1780">
        <v>3.093302</v>
      </c>
      <c r="D1780">
        <v>361.57709999999997</v>
      </c>
    </row>
    <row r="1781" spans="1:4" x14ac:dyDescent="0.35">
      <c r="A1781">
        <v>8900</v>
      </c>
      <c r="B1781">
        <v>0.87543740000000003</v>
      </c>
      <c r="C1781">
        <v>3.0953659999999998</v>
      </c>
      <c r="D1781">
        <v>361.81619999999998</v>
      </c>
    </row>
    <row r="1782" spans="1:4" x14ac:dyDescent="0.35">
      <c r="A1782">
        <v>8905</v>
      </c>
      <c r="B1782">
        <v>0.87593739999999998</v>
      </c>
      <c r="C1782">
        <v>3.0973259999999998</v>
      </c>
      <c r="D1782">
        <v>361.7149</v>
      </c>
    </row>
    <row r="1783" spans="1:4" x14ac:dyDescent="0.35">
      <c r="A1783">
        <v>8910</v>
      </c>
      <c r="B1783">
        <v>0.87643740000000003</v>
      </c>
      <c r="C1783">
        <v>3.099037</v>
      </c>
      <c r="D1783">
        <v>361.75760000000002</v>
      </c>
    </row>
    <row r="1784" spans="1:4" x14ac:dyDescent="0.35">
      <c r="A1784">
        <v>8915</v>
      </c>
      <c r="B1784">
        <v>0.87693739999999998</v>
      </c>
      <c r="C1784">
        <v>3.1008840000000002</v>
      </c>
      <c r="D1784">
        <v>361.95940000000002</v>
      </c>
    </row>
    <row r="1785" spans="1:4" x14ac:dyDescent="0.35">
      <c r="A1785">
        <v>8920</v>
      </c>
      <c r="B1785">
        <v>0.87743740000000003</v>
      </c>
      <c r="C1785">
        <v>3.1030280000000001</v>
      </c>
      <c r="D1785">
        <v>362.08350000000002</v>
      </c>
    </row>
    <row r="1786" spans="1:4" x14ac:dyDescent="0.35">
      <c r="A1786">
        <v>8925</v>
      </c>
      <c r="B1786">
        <v>0.87793739999999998</v>
      </c>
      <c r="C1786">
        <v>3.1050810000000002</v>
      </c>
      <c r="D1786">
        <v>361.77820000000003</v>
      </c>
    </row>
    <row r="1787" spans="1:4" x14ac:dyDescent="0.35">
      <c r="A1787">
        <v>8930</v>
      </c>
      <c r="B1787">
        <v>0.87843740000000003</v>
      </c>
      <c r="C1787">
        <v>3.1070890000000002</v>
      </c>
      <c r="D1787">
        <v>361.7627</v>
      </c>
    </row>
    <row r="1788" spans="1:4" x14ac:dyDescent="0.35">
      <c r="A1788">
        <v>8935</v>
      </c>
      <c r="B1788">
        <v>0.87893739999999998</v>
      </c>
      <c r="C1788">
        <v>3.1091630000000001</v>
      </c>
      <c r="D1788">
        <v>362.03190000000001</v>
      </c>
    </row>
    <row r="1789" spans="1:4" x14ac:dyDescent="0.35">
      <c r="A1789">
        <v>8940</v>
      </c>
      <c r="B1789">
        <v>0.8794999</v>
      </c>
      <c r="C1789">
        <v>3.1109740000000001</v>
      </c>
      <c r="D1789">
        <v>361.9402</v>
      </c>
    </row>
    <row r="1790" spans="1:4" x14ac:dyDescent="0.35">
      <c r="A1790">
        <v>8945</v>
      </c>
      <c r="B1790">
        <v>0.87993739999999998</v>
      </c>
      <c r="C1790">
        <v>3.1129869999999999</v>
      </c>
      <c r="D1790">
        <v>362.10989999999998</v>
      </c>
    </row>
    <row r="1791" spans="1:4" x14ac:dyDescent="0.35">
      <c r="A1791">
        <v>8950</v>
      </c>
      <c r="B1791">
        <v>0.88043740000000004</v>
      </c>
      <c r="C1791">
        <v>3.114795</v>
      </c>
      <c r="D1791">
        <v>361.9479</v>
      </c>
    </row>
    <row r="1792" spans="1:4" x14ac:dyDescent="0.35">
      <c r="A1792">
        <v>8955</v>
      </c>
      <c r="B1792">
        <v>0.88093739999999998</v>
      </c>
      <c r="C1792">
        <v>3.1168749999999998</v>
      </c>
      <c r="D1792">
        <v>361.93770000000001</v>
      </c>
    </row>
    <row r="1793" spans="1:4" x14ac:dyDescent="0.35">
      <c r="A1793">
        <v>8960</v>
      </c>
      <c r="B1793">
        <v>0.88143740000000004</v>
      </c>
      <c r="C1793">
        <v>3.1186319999999998</v>
      </c>
      <c r="D1793">
        <v>362.01429999999999</v>
      </c>
    </row>
    <row r="1794" spans="1:4" x14ac:dyDescent="0.35">
      <c r="A1794">
        <v>8965</v>
      </c>
      <c r="B1794">
        <v>0.88193739999999998</v>
      </c>
      <c r="C1794">
        <v>3.1208450000000001</v>
      </c>
      <c r="D1794">
        <v>362.16239999999999</v>
      </c>
    </row>
    <row r="1795" spans="1:4" x14ac:dyDescent="0.35">
      <c r="A1795">
        <v>8970</v>
      </c>
      <c r="B1795">
        <v>0.88243740000000004</v>
      </c>
      <c r="C1795">
        <v>3.1229279999999999</v>
      </c>
      <c r="D1795">
        <v>362.01979999999998</v>
      </c>
    </row>
    <row r="1796" spans="1:4" x14ac:dyDescent="0.35">
      <c r="A1796">
        <v>8975</v>
      </c>
      <c r="B1796">
        <v>0.88293739999999998</v>
      </c>
      <c r="C1796">
        <v>3.124466</v>
      </c>
      <c r="D1796">
        <v>362.41289999999998</v>
      </c>
    </row>
    <row r="1797" spans="1:4" x14ac:dyDescent="0.35">
      <c r="A1797">
        <v>8980</v>
      </c>
      <c r="B1797">
        <v>0.88343740000000004</v>
      </c>
      <c r="C1797">
        <v>3.1267649999999998</v>
      </c>
      <c r="D1797">
        <v>362.10329999999999</v>
      </c>
    </row>
    <row r="1798" spans="1:4" x14ac:dyDescent="0.35">
      <c r="A1798">
        <v>8985</v>
      </c>
      <c r="B1798">
        <v>0.88393739999999998</v>
      </c>
      <c r="C1798">
        <v>3.1286429999999998</v>
      </c>
      <c r="D1798">
        <v>362.43290000000002</v>
      </c>
    </row>
    <row r="1799" spans="1:4" x14ac:dyDescent="0.35">
      <c r="A1799">
        <v>8990</v>
      </c>
      <c r="B1799">
        <v>0.88443740000000004</v>
      </c>
      <c r="C1799">
        <v>3.1306569999999998</v>
      </c>
      <c r="D1799">
        <v>362.18709999999999</v>
      </c>
    </row>
    <row r="1800" spans="1:4" x14ac:dyDescent="0.35">
      <c r="A1800">
        <v>8995</v>
      </c>
      <c r="B1800">
        <v>0.88499989999999995</v>
      </c>
      <c r="C1800">
        <v>3.1327919999999998</v>
      </c>
      <c r="D1800">
        <v>362.62020000000001</v>
      </c>
    </row>
    <row r="1801" spans="1:4" x14ac:dyDescent="0.35">
      <c r="A1801">
        <v>9000</v>
      </c>
      <c r="B1801">
        <v>0.88549990000000001</v>
      </c>
      <c r="C1801">
        <v>3.1349960000000001</v>
      </c>
      <c r="D1801">
        <v>362.1859</v>
      </c>
    </row>
    <row r="1802" spans="1:4" x14ac:dyDescent="0.35">
      <c r="A1802">
        <v>9005</v>
      </c>
      <c r="B1802">
        <v>0.88599989999999995</v>
      </c>
      <c r="C1802">
        <v>3.1368870000000002</v>
      </c>
      <c r="D1802">
        <v>362.37150000000003</v>
      </c>
    </row>
    <row r="1803" spans="1:4" x14ac:dyDescent="0.35">
      <c r="A1803">
        <v>9010</v>
      </c>
      <c r="B1803">
        <v>0.88649979999999995</v>
      </c>
      <c r="C1803">
        <v>3.1389529999999999</v>
      </c>
      <c r="D1803">
        <v>362.20420000000001</v>
      </c>
    </row>
    <row r="1804" spans="1:4" x14ac:dyDescent="0.35">
      <c r="A1804">
        <v>9015</v>
      </c>
      <c r="B1804">
        <v>0.88693739999999999</v>
      </c>
      <c r="C1804">
        <v>3.140917</v>
      </c>
      <c r="D1804">
        <v>362.19650000000001</v>
      </c>
    </row>
    <row r="1805" spans="1:4" x14ac:dyDescent="0.35">
      <c r="A1805">
        <v>9020</v>
      </c>
      <c r="B1805">
        <v>0.88743740000000004</v>
      </c>
      <c r="C1805">
        <v>3.142728</v>
      </c>
      <c r="D1805">
        <v>362.09030000000001</v>
      </c>
    </row>
    <row r="1806" spans="1:4" x14ac:dyDescent="0.35">
      <c r="A1806">
        <v>9025</v>
      </c>
      <c r="B1806">
        <v>0.88793739999999999</v>
      </c>
      <c r="C1806">
        <v>3.1444909999999999</v>
      </c>
      <c r="D1806">
        <v>362.065</v>
      </c>
    </row>
    <row r="1807" spans="1:4" x14ac:dyDescent="0.35">
      <c r="A1807">
        <v>9030</v>
      </c>
      <c r="B1807">
        <v>0.88843740000000004</v>
      </c>
      <c r="C1807">
        <v>3.1466669999999999</v>
      </c>
      <c r="D1807">
        <v>362.34840000000003</v>
      </c>
    </row>
    <row r="1808" spans="1:4" x14ac:dyDescent="0.35">
      <c r="A1808">
        <v>9035</v>
      </c>
      <c r="B1808">
        <v>0.88893739999999999</v>
      </c>
      <c r="C1808">
        <v>3.1483490000000001</v>
      </c>
      <c r="D1808">
        <v>362.19850000000002</v>
      </c>
    </row>
    <row r="1809" spans="1:4" x14ac:dyDescent="0.35">
      <c r="A1809">
        <v>9040</v>
      </c>
      <c r="B1809">
        <v>0.88943740000000004</v>
      </c>
      <c r="C1809">
        <v>3.1502979999999998</v>
      </c>
      <c r="D1809">
        <v>362.54259999999999</v>
      </c>
    </row>
    <row r="1810" spans="1:4" x14ac:dyDescent="0.35">
      <c r="A1810">
        <v>9045</v>
      </c>
      <c r="B1810">
        <v>0.88993739999999999</v>
      </c>
      <c r="C1810">
        <v>3.152603</v>
      </c>
      <c r="D1810">
        <v>362.43049999999999</v>
      </c>
    </row>
    <row r="1811" spans="1:4" x14ac:dyDescent="0.35">
      <c r="A1811">
        <v>9050</v>
      </c>
      <c r="B1811">
        <v>0.89043740000000005</v>
      </c>
      <c r="C1811">
        <v>3.1544919999999999</v>
      </c>
      <c r="D1811">
        <v>362.3288</v>
      </c>
    </row>
    <row r="1812" spans="1:4" x14ac:dyDescent="0.35">
      <c r="A1812">
        <v>9055</v>
      </c>
      <c r="B1812">
        <v>0.89093739999999999</v>
      </c>
      <c r="C1812">
        <v>3.1567249999999998</v>
      </c>
      <c r="D1812">
        <v>362.27140000000003</v>
      </c>
    </row>
    <row r="1813" spans="1:4" x14ac:dyDescent="0.35">
      <c r="A1813">
        <v>9060</v>
      </c>
      <c r="B1813">
        <v>0.89149990000000001</v>
      </c>
      <c r="C1813">
        <v>3.1586349999999999</v>
      </c>
      <c r="D1813">
        <v>362.35449999999997</v>
      </c>
    </row>
    <row r="1814" spans="1:4" x14ac:dyDescent="0.35">
      <c r="A1814">
        <v>9065</v>
      </c>
      <c r="B1814">
        <v>0.89193739999999999</v>
      </c>
      <c r="C1814">
        <v>3.1607289999999999</v>
      </c>
      <c r="D1814">
        <v>362.06</v>
      </c>
    </row>
    <row r="1815" spans="1:4" x14ac:dyDescent="0.35">
      <c r="A1815">
        <v>9070</v>
      </c>
      <c r="B1815">
        <v>0.89243740000000005</v>
      </c>
      <c r="C1815">
        <v>3.1623960000000002</v>
      </c>
      <c r="D1815">
        <v>362.39819999999997</v>
      </c>
    </row>
    <row r="1816" spans="1:4" x14ac:dyDescent="0.35">
      <c r="A1816">
        <v>9075</v>
      </c>
      <c r="B1816">
        <v>0.89293739999999999</v>
      </c>
      <c r="C1816">
        <v>3.1643500000000002</v>
      </c>
      <c r="D1816">
        <v>362.31569999999999</v>
      </c>
    </row>
    <row r="1817" spans="1:4" x14ac:dyDescent="0.35">
      <c r="A1817">
        <v>9080</v>
      </c>
      <c r="B1817">
        <v>0.89343740000000005</v>
      </c>
      <c r="C1817">
        <v>3.1665549999999998</v>
      </c>
      <c r="D1817">
        <v>362.6764</v>
      </c>
    </row>
    <row r="1818" spans="1:4" x14ac:dyDescent="0.35">
      <c r="A1818">
        <v>9085</v>
      </c>
      <c r="B1818">
        <v>0.89393739999999999</v>
      </c>
      <c r="C1818">
        <v>3.1686740000000002</v>
      </c>
      <c r="D1818">
        <v>362.3929</v>
      </c>
    </row>
    <row r="1819" spans="1:4" x14ac:dyDescent="0.35">
      <c r="A1819">
        <v>9090</v>
      </c>
      <c r="B1819">
        <v>0.89443740000000005</v>
      </c>
      <c r="C1819">
        <v>3.170655</v>
      </c>
      <c r="D1819">
        <v>362.30509999999998</v>
      </c>
    </row>
    <row r="1820" spans="1:4" x14ac:dyDescent="0.35">
      <c r="A1820">
        <v>9095</v>
      </c>
      <c r="B1820">
        <v>0.89487490000000003</v>
      </c>
      <c r="C1820">
        <v>3.1721170000000001</v>
      </c>
      <c r="D1820">
        <v>362.49889999999999</v>
      </c>
    </row>
    <row r="1821" spans="1:4" x14ac:dyDescent="0.35">
      <c r="A1821">
        <v>9100</v>
      </c>
      <c r="B1821">
        <v>0.89543740000000005</v>
      </c>
      <c r="C1821">
        <v>3.174169</v>
      </c>
      <c r="D1821">
        <v>362.85160000000002</v>
      </c>
    </row>
    <row r="1822" spans="1:4" x14ac:dyDescent="0.35">
      <c r="A1822">
        <v>9105</v>
      </c>
      <c r="B1822">
        <v>0.89593739999999999</v>
      </c>
      <c r="C1822">
        <v>3.1762069999999998</v>
      </c>
      <c r="D1822">
        <v>362.58510000000001</v>
      </c>
    </row>
    <row r="1823" spans="1:4" x14ac:dyDescent="0.35">
      <c r="A1823">
        <v>9110</v>
      </c>
      <c r="B1823">
        <v>0.89643729999999999</v>
      </c>
      <c r="C1823">
        <v>3.1784819999999998</v>
      </c>
      <c r="D1823">
        <v>362.66370000000001</v>
      </c>
    </row>
    <row r="1824" spans="1:4" x14ac:dyDescent="0.35">
      <c r="A1824">
        <v>9115</v>
      </c>
      <c r="B1824">
        <v>0.89699980000000001</v>
      </c>
      <c r="C1824">
        <v>3.1804399999999999</v>
      </c>
      <c r="D1824">
        <v>362.8571</v>
      </c>
    </row>
    <row r="1825" spans="1:4" x14ac:dyDescent="0.35">
      <c r="A1825">
        <v>9120</v>
      </c>
      <c r="B1825">
        <v>0.89749979999999996</v>
      </c>
      <c r="C1825">
        <v>3.1823250000000001</v>
      </c>
      <c r="D1825">
        <v>362.51459999999997</v>
      </c>
    </row>
    <row r="1826" spans="1:4" x14ac:dyDescent="0.35">
      <c r="A1826">
        <v>9125</v>
      </c>
      <c r="B1826">
        <v>0.89799989999999996</v>
      </c>
      <c r="C1826">
        <v>3.184552</v>
      </c>
      <c r="D1826">
        <v>362.75069999999999</v>
      </c>
    </row>
    <row r="1827" spans="1:4" x14ac:dyDescent="0.35">
      <c r="A1827">
        <v>9130</v>
      </c>
      <c r="B1827">
        <v>0.89843740000000005</v>
      </c>
      <c r="C1827">
        <v>3.18655</v>
      </c>
      <c r="D1827">
        <v>362.78500000000003</v>
      </c>
    </row>
    <row r="1828" spans="1:4" x14ac:dyDescent="0.35">
      <c r="A1828">
        <v>9135</v>
      </c>
      <c r="B1828">
        <v>0.89899989999999996</v>
      </c>
      <c r="C1828">
        <v>3.1887300000000001</v>
      </c>
      <c r="D1828">
        <v>362.4248</v>
      </c>
    </row>
    <row r="1829" spans="1:4" x14ac:dyDescent="0.35">
      <c r="A1829">
        <v>9140</v>
      </c>
      <c r="B1829">
        <v>0.89943740000000005</v>
      </c>
      <c r="C1829">
        <v>3.1904680000000001</v>
      </c>
      <c r="D1829">
        <v>362.31799999999998</v>
      </c>
    </row>
    <row r="1830" spans="1:4" x14ac:dyDescent="0.35">
      <c r="A1830">
        <v>9145</v>
      </c>
      <c r="B1830">
        <v>0.8999374</v>
      </c>
      <c r="C1830">
        <v>3.1923119999999998</v>
      </c>
      <c r="D1830">
        <v>362.73719999999997</v>
      </c>
    </row>
    <row r="1831" spans="1:4" x14ac:dyDescent="0.35">
      <c r="A1831">
        <v>9150</v>
      </c>
      <c r="B1831">
        <v>0.90043740000000005</v>
      </c>
      <c r="C1831">
        <v>3.193972</v>
      </c>
      <c r="D1831">
        <v>362.49439999999998</v>
      </c>
    </row>
    <row r="1832" spans="1:4" x14ac:dyDescent="0.35">
      <c r="A1832">
        <v>9155</v>
      </c>
      <c r="B1832">
        <v>0.9009374</v>
      </c>
      <c r="C1832">
        <v>3.1959650000000002</v>
      </c>
      <c r="D1832">
        <v>362.44580000000002</v>
      </c>
    </row>
    <row r="1833" spans="1:4" x14ac:dyDescent="0.35">
      <c r="A1833">
        <v>9160</v>
      </c>
      <c r="B1833">
        <v>0.90143740000000006</v>
      </c>
      <c r="C1833">
        <v>3.198331</v>
      </c>
      <c r="D1833">
        <v>362.71780000000001</v>
      </c>
    </row>
    <row r="1834" spans="1:4" x14ac:dyDescent="0.35">
      <c r="A1834">
        <v>9165</v>
      </c>
      <c r="B1834">
        <v>0.9019374</v>
      </c>
      <c r="C1834">
        <v>3.2003590000000002</v>
      </c>
      <c r="D1834">
        <v>362.42579999999998</v>
      </c>
    </row>
    <row r="1835" spans="1:4" x14ac:dyDescent="0.35">
      <c r="A1835">
        <v>9170</v>
      </c>
      <c r="B1835">
        <v>0.90249990000000002</v>
      </c>
      <c r="C1835">
        <v>3.2024219999999999</v>
      </c>
      <c r="D1835">
        <v>363.05849999999998</v>
      </c>
    </row>
    <row r="1836" spans="1:4" x14ac:dyDescent="0.35">
      <c r="A1836">
        <v>9175</v>
      </c>
      <c r="B1836">
        <v>0.90299989999999997</v>
      </c>
      <c r="C1836">
        <v>3.204377</v>
      </c>
      <c r="D1836">
        <v>362.89409999999998</v>
      </c>
    </row>
    <row r="1837" spans="1:4" x14ac:dyDescent="0.35">
      <c r="A1837">
        <v>9180</v>
      </c>
      <c r="B1837">
        <v>0.90343739999999995</v>
      </c>
      <c r="C1837">
        <v>3.2062689999999998</v>
      </c>
      <c r="D1837">
        <v>362.49360000000001</v>
      </c>
    </row>
    <row r="1838" spans="1:4" x14ac:dyDescent="0.35">
      <c r="A1838">
        <v>9185</v>
      </c>
      <c r="B1838">
        <v>0.90393730000000005</v>
      </c>
      <c r="C1838">
        <v>3.2080220000000002</v>
      </c>
      <c r="D1838">
        <v>362.7724</v>
      </c>
    </row>
    <row r="1839" spans="1:4" x14ac:dyDescent="0.35">
      <c r="A1839">
        <v>9190</v>
      </c>
      <c r="B1839">
        <v>0.9044373</v>
      </c>
      <c r="C1839">
        <v>3.2102059999999999</v>
      </c>
      <c r="D1839">
        <v>362.58330000000001</v>
      </c>
    </row>
    <row r="1840" spans="1:4" x14ac:dyDescent="0.35">
      <c r="A1840">
        <v>9195</v>
      </c>
      <c r="B1840">
        <v>0.90493729999999994</v>
      </c>
      <c r="C1840">
        <v>3.212154</v>
      </c>
      <c r="D1840">
        <v>362.77499999999998</v>
      </c>
    </row>
    <row r="1841" spans="1:4" x14ac:dyDescent="0.35">
      <c r="A1841">
        <v>9200</v>
      </c>
      <c r="B1841">
        <v>0.90549990000000002</v>
      </c>
      <c r="C1841">
        <v>3.2143700000000002</v>
      </c>
      <c r="D1841">
        <v>362.99</v>
      </c>
    </row>
    <row r="1842" spans="1:4" x14ac:dyDescent="0.35">
      <c r="A1842">
        <v>9205</v>
      </c>
      <c r="B1842">
        <v>0.90593729999999995</v>
      </c>
      <c r="C1842">
        <v>3.2163059999999999</v>
      </c>
      <c r="D1842">
        <v>362.92219999999998</v>
      </c>
    </row>
    <row r="1843" spans="1:4" x14ac:dyDescent="0.35">
      <c r="A1843">
        <v>9210</v>
      </c>
      <c r="B1843">
        <v>0.9064373</v>
      </c>
      <c r="C1843">
        <v>3.2182819999999999</v>
      </c>
      <c r="D1843">
        <v>362.51589999999999</v>
      </c>
    </row>
    <row r="1844" spans="1:4" x14ac:dyDescent="0.35">
      <c r="A1844">
        <v>9215</v>
      </c>
      <c r="B1844">
        <v>0.90693729999999995</v>
      </c>
      <c r="C1844">
        <v>3.220027</v>
      </c>
      <c r="D1844">
        <v>362.72640000000001</v>
      </c>
    </row>
    <row r="1845" spans="1:4" x14ac:dyDescent="0.35">
      <c r="A1845">
        <v>9220</v>
      </c>
      <c r="B1845">
        <v>0.90743739999999995</v>
      </c>
      <c r="C1845">
        <v>3.2216670000000001</v>
      </c>
      <c r="D1845">
        <v>362.86610000000002</v>
      </c>
    </row>
    <row r="1846" spans="1:4" x14ac:dyDescent="0.35">
      <c r="A1846">
        <v>9225</v>
      </c>
      <c r="B1846">
        <v>0.90793740000000001</v>
      </c>
      <c r="C1846">
        <v>3.2239810000000002</v>
      </c>
      <c r="D1846">
        <v>363.10070000000002</v>
      </c>
    </row>
    <row r="1847" spans="1:4" x14ac:dyDescent="0.35">
      <c r="A1847">
        <v>9230</v>
      </c>
      <c r="B1847">
        <v>0.90843739999999995</v>
      </c>
      <c r="C1847">
        <v>3.2259950000000002</v>
      </c>
      <c r="D1847">
        <v>362.7636</v>
      </c>
    </row>
    <row r="1848" spans="1:4" x14ac:dyDescent="0.35">
      <c r="A1848">
        <v>9235</v>
      </c>
      <c r="B1848">
        <v>0.90899989999999997</v>
      </c>
      <c r="C1848">
        <v>3.2283040000000001</v>
      </c>
      <c r="D1848">
        <v>362.8777</v>
      </c>
    </row>
    <row r="1849" spans="1:4" x14ac:dyDescent="0.35">
      <c r="A1849">
        <v>9240</v>
      </c>
      <c r="B1849">
        <v>0.90949990000000003</v>
      </c>
      <c r="C1849">
        <v>3.2302379999999999</v>
      </c>
      <c r="D1849">
        <v>363.07229999999998</v>
      </c>
    </row>
    <row r="1850" spans="1:4" x14ac:dyDescent="0.35">
      <c r="A1850">
        <v>9245</v>
      </c>
      <c r="B1850">
        <v>0.90999989999999997</v>
      </c>
      <c r="C1850">
        <v>3.2324099999999998</v>
      </c>
      <c r="D1850">
        <v>363.20490000000001</v>
      </c>
    </row>
    <row r="1851" spans="1:4" x14ac:dyDescent="0.35">
      <c r="A1851">
        <v>9250</v>
      </c>
      <c r="B1851">
        <v>0.91043739999999995</v>
      </c>
      <c r="C1851">
        <v>3.2338819999999999</v>
      </c>
      <c r="D1851">
        <v>362.80599999999998</v>
      </c>
    </row>
    <row r="1852" spans="1:4" x14ac:dyDescent="0.35">
      <c r="A1852">
        <v>9255</v>
      </c>
      <c r="B1852">
        <v>0.91093740000000001</v>
      </c>
      <c r="C1852">
        <v>3.2360150000000001</v>
      </c>
      <c r="D1852">
        <v>362.81240000000003</v>
      </c>
    </row>
    <row r="1853" spans="1:4" x14ac:dyDescent="0.35">
      <c r="A1853">
        <v>9260</v>
      </c>
      <c r="B1853">
        <v>0.91143739999999995</v>
      </c>
      <c r="C1853">
        <v>3.2381540000000002</v>
      </c>
      <c r="D1853">
        <v>362.86219999999997</v>
      </c>
    </row>
    <row r="1854" spans="1:4" x14ac:dyDescent="0.35">
      <c r="A1854">
        <v>9265</v>
      </c>
      <c r="B1854">
        <v>0.91193740000000001</v>
      </c>
      <c r="C1854">
        <v>3.240211</v>
      </c>
      <c r="D1854">
        <v>362.84219999999999</v>
      </c>
    </row>
    <row r="1855" spans="1:4" x14ac:dyDescent="0.35">
      <c r="A1855">
        <v>9270</v>
      </c>
      <c r="B1855">
        <v>0.91243739999999995</v>
      </c>
      <c r="C1855">
        <v>3.2419910000000001</v>
      </c>
      <c r="D1855">
        <v>363.11419999999998</v>
      </c>
    </row>
    <row r="1856" spans="1:4" x14ac:dyDescent="0.35">
      <c r="A1856">
        <v>9275</v>
      </c>
      <c r="B1856">
        <v>0.91293740000000001</v>
      </c>
      <c r="C1856">
        <v>3.2438630000000002</v>
      </c>
      <c r="D1856">
        <v>362.95209999999997</v>
      </c>
    </row>
    <row r="1857" spans="1:4" x14ac:dyDescent="0.35">
      <c r="A1857">
        <v>9280</v>
      </c>
      <c r="B1857">
        <v>0.91343739999999995</v>
      </c>
      <c r="C1857">
        <v>3.245933</v>
      </c>
      <c r="D1857">
        <v>363.16460000000001</v>
      </c>
    </row>
    <row r="1858" spans="1:4" x14ac:dyDescent="0.35">
      <c r="A1858">
        <v>9285</v>
      </c>
      <c r="B1858">
        <v>0.91393740000000001</v>
      </c>
      <c r="C1858">
        <v>3.2480760000000002</v>
      </c>
      <c r="D1858">
        <v>363.01620000000003</v>
      </c>
    </row>
    <row r="1859" spans="1:4" x14ac:dyDescent="0.35">
      <c r="A1859">
        <v>9290</v>
      </c>
      <c r="B1859">
        <v>0.91443739999999996</v>
      </c>
      <c r="C1859">
        <v>3.2502270000000002</v>
      </c>
      <c r="D1859">
        <v>363.00009999999997</v>
      </c>
    </row>
    <row r="1860" spans="1:4" x14ac:dyDescent="0.35">
      <c r="A1860">
        <v>9295</v>
      </c>
      <c r="B1860">
        <v>0.91499989999999998</v>
      </c>
      <c r="C1860">
        <v>3.252297</v>
      </c>
      <c r="D1860">
        <v>363.4042</v>
      </c>
    </row>
    <row r="1861" spans="1:4" x14ac:dyDescent="0.35">
      <c r="A1861">
        <v>9300</v>
      </c>
      <c r="B1861">
        <v>0.91543739999999996</v>
      </c>
      <c r="C1861">
        <v>3.2542770000000001</v>
      </c>
      <c r="D1861">
        <v>363.04849999999999</v>
      </c>
    </row>
    <row r="1862" spans="1:4" x14ac:dyDescent="0.35">
      <c r="A1862">
        <v>9305</v>
      </c>
      <c r="B1862">
        <v>0.91593740000000001</v>
      </c>
      <c r="C1862">
        <v>3.256354</v>
      </c>
      <c r="D1862">
        <v>362.8612</v>
      </c>
    </row>
    <row r="1863" spans="1:4" x14ac:dyDescent="0.35">
      <c r="A1863">
        <v>9310</v>
      </c>
      <c r="B1863">
        <v>0.91643739999999996</v>
      </c>
      <c r="C1863">
        <v>3.2580290000000001</v>
      </c>
      <c r="D1863">
        <v>363.01479999999998</v>
      </c>
    </row>
    <row r="1864" spans="1:4" x14ac:dyDescent="0.35">
      <c r="A1864">
        <v>9315</v>
      </c>
      <c r="B1864">
        <v>0.91693740000000001</v>
      </c>
      <c r="C1864">
        <v>3.2597700000000001</v>
      </c>
      <c r="D1864">
        <v>363.40010000000001</v>
      </c>
    </row>
    <row r="1865" spans="1:4" x14ac:dyDescent="0.35">
      <c r="A1865">
        <v>9320</v>
      </c>
      <c r="B1865">
        <v>0.91743739999999996</v>
      </c>
      <c r="C1865">
        <v>3.2621959999999999</v>
      </c>
      <c r="D1865">
        <v>363.24740000000003</v>
      </c>
    </row>
    <row r="1866" spans="1:4" x14ac:dyDescent="0.35">
      <c r="A1866">
        <v>9325</v>
      </c>
      <c r="B1866">
        <v>0.91793740000000001</v>
      </c>
      <c r="C1866">
        <v>3.2640850000000001</v>
      </c>
      <c r="D1866">
        <v>362.80829999999997</v>
      </c>
    </row>
    <row r="1867" spans="1:4" x14ac:dyDescent="0.35">
      <c r="A1867">
        <v>9330</v>
      </c>
      <c r="B1867">
        <v>0.91843739999999996</v>
      </c>
      <c r="C1867">
        <v>3.2662179999999998</v>
      </c>
      <c r="D1867">
        <v>362.93819999999999</v>
      </c>
    </row>
    <row r="1868" spans="1:4" x14ac:dyDescent="0.35">
      <c r="A1868">
        <v>9335</v>
      </c>
      <c r="B1868">
        <v>0.91887490000000005</v>
      </c>
      <c r="C1868">
        <v>3.2680929999999999</v>
      </c>
      <c r="D1868">
        <v>363.24040000000002</v>
      </c>
    </row>
    <row r="1869" spans="1:4" x14ac:dyDescent="0.35">
      <c r="A1869">
        <v>9340</v>
      </c>
      <c r="B1869">
        <v>0.91943739999999996</v>
      </c>
      <c r="C1869">
        <v>3.2702460000000002</v>
      </c>
      <c r="D1869">
        <v>363.32440000000003</v>
      </c>
    </row>
    <row r="1870" spans="1:4" x14ac:dyDescent="0.35">
      <c r="A1870">
        <v>9345</v>
      </c>
      <c r="B1870">
        <v>0.91993740000000002</v>
      </c>
      <c r="C1870">
        <v>3.2721900000000002</v>
      </c>
      <c r="D1870">
        <v>363.22489999999999</v>
      </c>
    </row>
    <row r="1871" spans="1:4" x14ac:dyDescent="0.35">
      <c r="A1871">
        <v>9350</v>
      </c>
      <c r="B1871">
        <v>0.92049990000000004</v>
      </c>
      <c r="C1871">
        <v>3.2744270000000002</v>
      </c>
      <c r="D1871">
        <v>363.4742</v>
      </c>
    </row>
    <row r="1872" spans="1:4" x14ac:dyDescent="0.35">
      <c r="A1872">
        <v>9355</v>
      </c>
      <c r="B1872">
        <v>0.92099989999999998</v>
      </c>
      <c r="C1872">
        <v>3.2766850000000001</v>
      </c>
      <c r="D1872">
        <v>363.35399999999998</v>
      </c>
    </row>
    <row r="1873" spans="1:4" x14ac:dyDescent="0.35">
      <c r="A1873">
        <v>9360</v>
      </c>
      <c r="B1873">
        <v>0.92149990000000004</v>
      </c>
      <c r="C1873">
        <v>3.27874</v>
      </c>
      <c r="D1873">
        <v>363.19630000000001</v>
      </c>
    </row>
    <row r="1874" spans="1:4" x14ac:dyDescent="0.35">
      <c r="A1874">
        <v>9365</v>
      </c>
      <c r="B1874">
        <v>0.92199989999999998</v>
      </c>
      <c r="C1874">
        <v>3.2807930000000001</v>
      </c>
      <c r="D1874">
        <v>363.14929999999998</v>
      </c>
    </row>
    <row r="1875" spans="1:4" x14ac:dyDescent="0.35">
      <c r="A1875">
        <v>9370</v>
      </c>
      <c r="B1875">
        <v>0.92243739999999996</v>
      </c>
      <c r="C1875">
        <v>3.282394</v>
      </c>
      <c r="D1875">
        <v>363.1422</v>
      </c>
    </row>
    <row r="1876" spans="1:4" x14ac:dyDescent="0.35">
      <c r="A1876">
        <v>9375</v>
      </c>
      <c r="B1876">
        <v>0.92293740000000002</v>
      </c>
      <c r="C1876">
        <v>3.284179</v>
      </c>
      <c r="D1876">
        <v>363.31740000000002</v>
      </c>
    </row>
    <row r="1877" spans="1:4" x14ac:dyDescent="0.35">
      <c r="A1877">
        <v>9380</v>
      </c>
      <c r="B1877">
        <v>0.92343739999999996</v>
      </c>
      <c r="C1877">
        <v>3.2862990000000001</v>
      </c>
      <c r="D1877">
        <v>363.41090000000003</v>
      </c>
    </row>
    <row r="1878" spans="1:4" x14ac:dyDescent="0.35">
      <c r="A1878">
        <v>9385</v>
      </c>
      <c r="B1878">
        <v>0.92393740000000002</v>
      </c>
      <c r="C1878">
        <v>3.2884579999999999</v>
      </c>
      <c r="D1878">
        <v>363.46120000000002</v>
      </c>
    </row>
    <row r="1879" spans="1:4" x14ac:dyDescent="0.35">
      <c r="A1879">
        <v>9390</v>
      </c>
      <c r="B1879">
        <v>0.92443739999999996</v>
      </c>
      <c r="C1879">
        <v>3.2907099999999998</v>
      </c>
      <c r="D1879">
        <v>363.5523</v>
      </c>
    </row>
    <row r="1880" spans="1:4" x14ac:dyDescent="0.35">
      <c r="A1880">
        <v>9395</v>
      </c>
      <c r="B1880">
        <v>0.92493740000000002</v>
      </c>
      <c r="C1880">
        <v>3.2924069999999999</v>
      </c>
      <c r="D1880">
        <v>363.58100000000002</v>
      </c>
    </row>
    <row r="1881" spans="1:4" x14ac:dyDescent="0.35">
      <c r="A1881">
        <v>9400</v>
      </c>
      <c r="B1881">
        <v>0.92543739999999997</v>
      </c>
      <c r="C1881">
        <v>3.2949039999999998</v>
      </c>
      <c r="D1881">
        <v>363.30779999999999</v>
      </c>
    </row>
    <row r="1882" spans="1:4" x14ac:dyDescent="0.35">
      <c r="A1882">
        <v>9405</v>
      </c>
      <c r="B1882">
        <v>0.92593740000000002</v>
      </c>
      <c r="C1882">
        <v>3.2969550000000001</v>
      </c>
      <c r="D1882">
        <v>363.40199999999999</v>
      </c>
    </row>
    <row r="1883" spans="1:4" x14ac:dyDescent="0.35">
      <c r="A1883">
        <v>9410</v>
      </c>
      <c r="B1883">
        <v>0.92643739999999997</v>
      </c>
      <c r="C1883">
        <v>3.2989099999999998</v>
      </c>
      <c r="D1883">
        <v>363.42070000000001</v>
      </c>
    </row>
    <row r="1884" spans="1:4" x14ac:dyDescent="0.35">
      <c r="A1884">
        <v>9415</v>
      </c>
      <c r="B1884">
        <v>0.92693740000000002</v>
      </c>
      <c r="C1884">
        <v>3.3012999999999999</v>
      </c>
      <c r="D1884">
        <v>363.55860000000001</v>
      </c>
    </row>
    <row r="1885" spans="1:4" x14ac:dyDescent="0.35">
      <c r="A1885">
        <v>9420</v>
      </c>
      <c r="B1885">
        <v>0.92743739999999997</v>
      </c>
      <c r="C1885">
        <v>3.3031899999999998</v>
      </c>
      <c r="D1885">
        <v>363.25060000000002</v>
      </c>
    </row>
    <row r="1886" spans="1:4" x14ac:dyDescent="0.35">
      <c r="A1886">
        <v>9425</v>
      </c>
      <c r="B1886">
        <v>0.92793740000000002</v>
      </c>
      <c r="C1886">
        <v>3.3049650000000002</v>
      </c>
      <c r="D1886">
        <v>363.2396</v>
      </c>
    </row>
    <row r="1887" spans="1:4" x14ac:dyDescent="0.35">
      <c r="A1887">
        <v>9430</v>
      </c>
      <c r="B1887">
        <v>0.92843739999999997</v>
      </c>
      <c r="C1887">
        <v>3.3070170000000001</v>
      </c>
      <c r="D1887">
        <v>363.60109999999997</v>
      </c>
    </row>
    <row r="1888" spans="1:4" x14ac:dyDescent="0.35">
      <c r="A1888">
        <v>9435</v>
      </c>
      <c r="B1888">
        <v>0.92893740000000002</v>
      </c>
      <c r="C1888">
        <v>3.3089140000000001</v>
      </c>
      <c r="D1888">
        <v>363.54</v>
      </c>
    </row>
    <row r="1889" spans="1:4" x14ac:dyDescent="0.35">
      <c r="A1889">
        <v>9440</v>
      </c>
      <c r="B1889">
        <v>0.92943739999999997</v>
      </c>
      <c r="C1889">
        <v>3.3111030000000001</v>
      </c>
      <c r="D1889">
        <v>363.43770000000001</v>
      </c>
    </row>
    <row r="1890" spans="1:4" x14ac:dyDescent="0.35">
      <c r="A1890">
        <v>9445</v>
      </c>
      <c r="B1890">
        <v>0.92993740000000003</v>
      </c>
      <c r="C1890">
        <v>3.313215</v>
      </c>
      <c r="D1890">
        <v>363.51609999999999</v>
      </c>
    </row>
    <row r="1891" spans="1:4" x14ac:dyDescent="0.35">
      <c r="A1891">
        <v>9450</v>
      </c>
      <c r="B1891">
        <v>0.93043739999999997</v>
      </c>
      <c r="C1891">
        <v>3.315229</v>
      </c>
      <c r="D1891">
        <v>363.363</v>
      </c>
    </row>
    <row r="1892" spans="1:4" x14ac:dyDescent="0.35">
      <c r="A1892">
        <v>9455</v>
      </c>
      <c r="B1892">
        <v>0.93093740000000003</v>
      </c>
      <c r="C1892">
        <v>3.3166280000000001</v>
      </c>
      <c r="D1892">
        <v>363.69260000000003</v>
      </c>
    </row>
    <row r="1893" spans="1:4" x14ac:dyDescent="0.35">
      <c r="A1893">
        <v>9460</v>
      </c>
      <c r="B1893">
        <v>0.93143739999999997</v>
      </c>
      <c r="C1893">
        <v>3.3189929999999999</v>
      </c>
      <c r="D1893">
        <v>363.51179999999999</v>
      </c>
    </row>
    <row r="1894" spans="1:4" x14ac:dyDescent="0.35">
      <c r="A1894">
        <v>9465</v>
      </c>
      <c r="B1894">
        <v>0.93193740000000003</v>
      </c>
      <c r="C1894">
        <v>3.3208289999999998</v>
      </c>
      <c r="D1894">
        <v>363.75569999999999</v>
      </c>
    </row>
    <row r="1895" spans="1:4" x14ac:dyDescent="0.35">
      <c r="A1895">
        <v>9470</v>
      </c>
      <c r="B1895">
        <v>0.93249979999999999</v>
      </c>
      <c r="C1895">
        <v>3.3230189999999999</v>
      </c>
      <c r="D1895">
        <v>363.80669999999998</v>
      </c>
    </row>
    <row r="1896" spans="1:4" x14ac:dyDescent="0.35">
      <c r="A1896">
        <v>9475</v>
      </c>
      <c r="B1896">
        <v>0.93299980000000005</v>
      </c>
      <c r="C1896">
        <v>3.3250760000000001</v>
      </c>
      <c r="D1896">
        <v>363.66109999999998</v>
      </c>
    </row>
    <row r="1897" spans="1:4" x14ac:dyDescent="0.35">
      <c r="A1897">
        <v>9480</v>
      </c>
      <c r="B1897">
        <v>0.93349979999999999</v>
      </c>
      <c r="C1897">
        <v>3.3270900000000001</v>
      </c>
      <c r="D1897">
        <v>363.6925</v>
      </c>
    </row>
    <row r="1898" spans="1:4" x14ac:dyDescent="0.35">
      <c r="A1898">
        <v>9485</v>
      </c>
      <c r="B1898">
        <v>0.93399980000000005</v>
      </c>
      <c r="C1898">
        <v>3.3288380000000002</v>
      </c>
      <c r="D1898">
        <v>363.81670000000003</v>
      </c>
    </row>
    <row r="1899" spans="1:4" x14ac:dyDescent="0.35">
      <c r="A1899">
        <v>9490</v>
      </c>
      <c r="B1899">
        <v>0.93443730000000003</v>
      </c>
      <c r="C1899">
        <v>3.3306439999999999</v>
      </c>
      <c r="D1899">
        <v>363.60390000000001</v>
      </c>
    </row>
    <row r="1900" spans="1:4" x14ac:dyDescent="0.35">
      <c r="A1900">
        <v>9495</v>
      </c>
      <c r="B1900">
        <v>0.93493729999999997</v>
      </c>
      <c r="C1900">
        <v>3.3328850000000001</v>
      </c>
      <c r="D1900">
        <v>363.75119999999998</v>
      </c>
    </row>
    <row r="1901" spans="1:4" x14ac:dyDescent="0.35">
      <c r="A1901">
        <v>9500</v>
      </c>
      <c r="B1901">
        <v>0.93543730000000003</v>
      </c>
      <c r="C1901">
        <v>3.3347280000000001</v>
      </c>
      <c r="D1901">
        <v>363.59350000000001</v>
      </c>
    </row>
    <row r="1902" spans="1:4" x14ac:dyDescent="0.35">
      <c r="A1902">
        <v>9505</v>
      </c>
      <c r="B1902">
        <v>0.93593740000000003</v>
      </c>
      <c r="C1902">
        <v>3.3367930000000001</v>
      </c>
      <c r="D1902">
        <v>364.01130000000001</v>
      </c>
    </row>
    <row r="1903" spans="1:4" x14ac:dyDescent="0.35">
      <c r="A1903">
        <v>9510</v>
      </c>
      <c r="B1903">
        <v>0.93643739999999998</v>
      </c>
      <c r="C1903">
        <v>3.3380939999999999</v>
      </c>
      <c r="D1903">
        <v>364.01299999999998</v>
      </c>
    </row>
    <row r="1904" spans="1:4" x14ac:dyDescent="0.35">
      <c r="A1904">
        <v>9515</v>
      </c>
      <c r="B1904">
        <v>0.93693740000000003</v>
      </c>
      <c r="C1904">
        <v>3.340681</v>
      </c>
      <c r="D1904">
        <v>364.04669999999999</v>
      </c>
    </row>
    <row r="1905" spans="1:4" x14ac:dyDescent="0.35">
      <c r="A1905">
        <v>9520</v>
      </c>
      <c r="B1905">
        <v>0.93743739999999998</v>
      </c>
      <c r="C1905">
        <v>3.3425389999999999</v>
      </c>
      <c r="D1905">
        <v>363.69580000000002</v>
      </c>
    </row>
    <row r="1906" spans="1:4" x14ac:dyDescent="0.35">
      <c r="A1906">
        <v>9525</v>
      </c>
      <c r="B1906">
        <v>0.93793740000000003</v>
      </c>
      <c r="C1906">
        <v>3.3447279999999999</v>
      </c>
      <c r="D1906">
        <v>363.77629999999999</v>
      </c>
    </row>
    <row r="1907" spans="1:4" x14ac:dyDescent="0.35">
      <c r="A1907">
        <v>9530</v>
      </c>
      <c r="B1907">
        <v>0.93849990000000005</v>
      </c>
      <c r="C1907">
        <v>3.3467259999999999</v>
      </c>
      <c r="D1907">
        <v>363.9117</v>
      </c>
    </row>
    <row r="1908" spans="1:4" x14ac:dyDescent="0.35">
      <c r="A1908">
        <v>9535</v>
      </c>
      <c r="B1908">
        <v>0.93893740000000003</v>
      </c>
      <c r="C1908">
        <v>3.3483450000000001</v>
      </c>
      <c r="D1908">
        <v>363.81319999999999</v>
      </c>
    </row>
    <row r="1909" spans="1:4" x14ac:dyDescent="0.35">
      <c r="A1909">
        <v>9540</v>
      </c>
      <c r="B1909">
        <v>0.93943739999999998</v>
      </c>
      <c r="C1909">
        <v>3.3507690000000001</v>
      </c>
      <c r="D1909">
        <v>363.65069999999997</v>
      </c>
    </row>
    <row r="1910" spans="1:4" x14ac:dyDescent="0.35">
      <c r="A1910">
        <v>9545</v>
      </c>
      <c r="B1910">
        <v>0.93993740000000003</v>
      </c>
      <c r="C1910">
        <v>3.3521000000000001</v>
      </c>
      <c r="D1910">
        <v>363.81299999999999</v>
      </c>
    </row>
    <row r="1911" spans="1:4" x14ac:dyDescent="0.35">
      <c r="A1911">
        <v>9550</v>
      </c>
      <c r="B1911">
        <v>0.94043739999999998</v>
      </c>
      <c r="C1911">
        <v>3.3542839999999998</v>
      </c>
      <c r="D1911">
        <v>363.78769999999997</v>
      </c>
    </row>
    <row r="1912" spans="1:4" x14ac:dyDescent="0.35">
      <c r="A1912">
        <v>9555</v>
      </c>
      <c r="B1912">
        <v>0.94093740000000003</v>
      </c>
      <c r="C1912">
        <v>3.3564020000000001</v>
      </c>
      <c r="D1912">
        <v>364.15550000000002</v>
      </c>
    </row>
    <row r="1913" spans="1:4" x14ac:dyDescent="0.35">
      <c r="A1913">
        <v>9560</v>
      </c>
      <c r="B1913">
        <v>0.94143739999999998</v>
      </c>
      <c r="C1913">
        <v>3.3583240000000001</v>
      </c>
      <c r="D1913">
        <v>363.72949999999997</v>
      </c>
    </row>
    <row r="1914" spans="1:4" x14ac:dyDescent="0.35">
      <c r="A1914">
        <v>9565</v>
      </c>
      <c r="B1914">
        <v>0.9419999</v>
      </c>
      <c r="C1914">
        <v>3.3605550000000002</v>
      </c>
      <c r="D1914">
        <v>363.83629999999999</v>
      </c>
    </row>
    <row r="1915" spans="1:4" x14ac:dyDescent="0.35">
      <c r="A1915">
        <v>9570</v>
      </c>
      <c r="B1915">
        <v>0.94243730000000003</v>
      </c>
      <c r="C1915">
        <v>3.3622480000000001</v>
      </c>
      <c r="D1915">
        <v>363.73689999999999</v>
      </c>
    </row>
    <row r="1916" spans="1:4" x14ac:dyDescent="0.35">
      <c r="A1916">
        <v>9575</v>
      </c>
      <c r="B1916">
        <v>0.94293729999999998</v>
      </c>
      <c r="C1916">
        <v>3.3643149999999999</v>
      </c>
      <c r="D1916">
        <v>363.9194</v>
      </c>
    </row>
    <row r="1917" spans="1:4" x14ac:dyDescent="0.35">
      <c r="A1917">
        <v>9580</v>
      </c>
      <c r="B1917">
        <v>0.94337490000000002</v>
      </c>
      <c r="C1917">
        <v>3.366028</v>
      </c>
      <c r="D1917">
        <v>364.0034</v>
      </c>
    </row>
    <row r="1918" spans="1:4" x14ac:dyDescent="0.35">
      <c r="A1918">
        <v>9585</v>
      </c>
      <c r="B1918">
        <v>0.94393729999999998</v>
      </c>
      <c r="C1918">
        <v>3.3682430000000001</v>
      </c>
      <c r="D1918">
        <v>364.32220000000001</v>
      </c>
    </row>
    <row r="1919" spans="1:4" x14ac:dyDescent="0.35">
      <c r="A1919">
        <v>9590</v>
      </c>
      <c r="B1919">
        <v>0.94449989999999995</v>
      </c>
      <c r="C1919">
        <v>3.3703979999999998</v>
      </c>
      <c r="D1919">
        <v>364.29640000000001</v>
      </c>
    </row>
    <row r="1920" spans="1:4" x14ac:dyDescent="0.35">
      <c r="A1920">
        <v>9595</v>
      </c>
      <c r="B1920">
        <v>0.9449999</v>
      </c>
      <c r="C1920">
        <v>3.3722259999999999</v>
      </c>
      <c r="D1920">
        <v>363.92230000000001</v>
      </c>
    </row>
    <row r="1921" spans="1:4" x14ac:dyDescent="0.35">
      <c r="A1921">
        <v>9600</v>
      </c>
      <c r="B1921">
        <v>0.94549989999999995</v>
      </c>
      <c r="C1921">
        <v>3.3745400000000001</v>
      </c>
      <c r="D1921">
        <v>364.29660000000001</v>
      </c>
    </row>
    <row r="1922" spans="1:4" x14ac:dyDescent="0.35">
      <c r="A1922">
        <v>9605</v>
      </c>
      <c r="B1922">
        <v>0.9459999</v>
      </c>
      <c r="C1922">
        <v>3.3765239999999999</v>
      </c>
      <c r="D1922">
        <v>364.06400000000002</v>
      </c>
    </row>
    <row r="1923" spans="1:4" x14ac:dyDescent="0.35">
      <c r="A1923">
        <v>9610</v>
      </c>
      <c r="B1923">
        <v>0.94643739999999998</v>
      </c>
      <c r="C1923">
        <v>3.3782619999999999</v>
      </c>
      <c r="D1923">
        <v>364.05689999999998</v>
      </c>
    </row>
    <row r="1924" spans="1:4" x14ac:dyDescent="0.35">
      <c r="A1924">
        <v>9615</v>
      </c>
      <c r="B1924">
        <v>0.94693740000000004</v>
      </c>
      <c r="C1924">
        <v>3.3805879999999999</v>
      </c>
      <c r="D1924">
        <v>364.07749999999999</v>
      </c>
    </row>
    <row r="1925" spans="1:4" x14ac:dyDescent="0.35">
      <c r="A1925">
        <v>9620</v>
      </c>
      <c r="B1925">
        <v>0.94743739999999999</v>
      </c>
      <c r="C1925">
        <v>3.3822570000000001</v>
      </c>
      <c r="D1925">
        <v>363.82310000000001</v>
      </c>
    </row>
    <row r="1926" spans="1:4" x14ac:dyDescent="0.35">
      <c r="A1926">
        <v>9625</v>
      </c>
      <c r="B1926">
        <v>0.94793740000000004</v>
      </c>
      <c r="C1926">
        <v>3.3844120000000002</v>
      </c>
      <c r="D1926">
        <v>364.3295</v>
      </c>
    </row>
    <row r="1927" spans="1:4" x14ac:dyDescent="0.35">
      <c r="A1927">
        <v>9630</v>
      </c>
      <c r="B1927">
        <v>0.94843739999999999</v>
      </c>
      <c r="C1927">
        <v>3.3864359999999998</v>
      </c>
      <c r="D1927">
        <v>363.94330000000002</v>
      </c>
    </row>
    <row r="1928" spans="1:4" x14ac:dyDescent="0.35">
      <c r="A1928">
        <v>9635</v>
      </c>
      <c r="B1928">
        <v>0.94893740000000004</v>
      </c>
      <c r="C1928">
        <v>3.3883030000000001</v>
      </c>
      <c r="D1928">
        <v>364.15649999999999</v>
      </c>
    </row>
    <row r="1929" spans="1:4" x14ac:dyDescent="0.35">
      <c r="A1929">
        <v>9640</v>
      </c>
      <c r="B1929">
        <v>0.94943739999999999</v>
      </c>
      <c r="C1929">
        <v>3.3904830000000001</v>
      </c>
      <c r="D1929">
        <v>364.10199999999998</v>
      </c>
    </row>
    <row r="1930" spans="1:4" x14ac:dyDescent="0.35">
      <c r="A1930">
        <v>9645</v>
      </c>
      <c r="B1930">
        <v>0.94993740000000004</v>
      </c>
      <c r="C1930">
        <v>3.3926539999999998</v>
      </c>
      <c r="D1930">
        <v>363.95819999999998</v>
      </c>
    </row>
    <row r="1931" spans="1:4" x14ac:dyDescent="0.35">
      <c r="A1931">
        <v>9650</v>
      </c>
      <c r="B1931">
        <v>0.95043739999999999</v>
      </c>
      <c r="C1931">
        <v>3.394771</v>
      </c>
      <c r="D1931">
        <v>364.14769999999999</v>
      </c>
    </row>
    <row r="1932" spans="1:4" x14ac:dyDescent="0.35">
      <c r="A1932">
        <v>9655</v>
      </c>
      <c r="B1932">
        <v>0.95099990000000001</v>
      </c>
      <c r="C1932">
        <v>3.3969339999999999</v>
      </c>
      <c r="D1932">
        <v>364.21550000000002</v>
      </c>
    </row>
    <row r="1933" spans="1:4" x14ac:dyDescent="0.35">
      <c r="A1933">
        <v>9660</v>
      </c>
      <c r="B1933">
        <v>0.95143739999999999</v>
      </c>
      <c r="C1933">
        <v>3.3990520000000002</v>
      </c>
      <c r="D1933">
        <v>364.11709999999999</v>
      </c>
    </row>
    <row r="1934" spans="1:4" x14ac:dyDescent="0.35">
      <c r="A1934">
        <v>9665</v>
      </c>
      <c r="B1934">
        <v>0.95193740000000004</v>
      </c>
      <c r="C1934">
        <v>3.4009149999999999</v>
      </c>
      <c r="D1934">
        <v>364.17430000000002</v>
      </c>
    </row>
    <row r="1935" spans="1:4" x14ac:dyDescent="0.35">
      <c r="A1935">
        <v>9670</v>
      </c>
      <c r="B1935">
        <v>0.95243739999999999</v>
      </c>
      <c r="C1935">
        <v>3.4032040000000001</v>
      </c>
      <c r="D1935">
        <v>364.32150000000001</v>
      </c>
    </row>
    <row r="1936" spans="1:4" x14ac:dyDescent="0.35">
      <c r="A1936">
        <v>9675</v>
      </c>
      <c r="B1936">
        <v>0.95293740000000005</v>
      </c>
      <c r="C1936">
        <v>3.4050950000000002</v>
      </c>
      <c r="D1936">
        <v>364.48820000000001</v>
      </c>
    </row>
    <row r="1937" spans="1:4" x14ac:dyDescent="0.35">
      <c r="A1937">
        <v>9680</v>
      </c>
      <c r="B1937">
        <v>0.95343739999999999</v>
      </c>
      <c r="C1937">
        <v>3.4072239999999998</v>
      </c>
      <c r="D1937">
        <v>364.23349999999999</v>
      </c>
    </row>
    <row r="1938" spans="1:4" x14ac:dyDescent="0.35">
      <c r="A1938">
        <v>9685</v>
      </c>
      <c r="B1938">
        <v>0.95393740000000005</v>
      </c>
      <c r="C1938">
        <v>3.409449</v>
      </c>
      <c r="D1938">
        <v>364.45330000000001</v>
      </c>
    </row>
    <row r="1939" spans="1:4" x14ac:dyDescent="0.35">
      <c r="A1939">
        <v>9690</v>
      </c>
      <c r="B1939">
        <v>0.95437479999999997</v>
      </c>
      <c r="C1939">
        <v>3.4109959999999999</v>
      </c>
      <c r="D1939">
        <v>364.09649999999999</v>
      </c>
    </row>
    <row r="1940" spans="1:4" x14ac:dyDescent="0.35">
      <c r="A1940">
        <v>9695</v>
      </c>
      <c r="B1940">
        <v>0.95493740000000005</v>
      </c>
      <c r="C1940">
        <v>3.4132470000000001</v>
      </c>
      <c r="D1940">
        <v>364.33870000000002</v>
      </c>
    </row>
    <row r="1941" spans="1:4" x14ac:dyDescent="0.35">
      <c r="A1941">
        <v>9700</v>
      </c>
      <c r="B1941">
        <v>0.95543739999999999</v>
      </c>
      <c r="C1941">
        <v>3.4152439999999999</v>
      </c>
      <c r="D1941">
        <v>364.3485</v>
      </c>
    </row>
    <row r="1942" spans="1:4" x14ac:dyDescent="0.35">
      <c r="A1942">
        <v>9705</v>
      </c>
      <c r="B1942">
        <v>0.95593740000000005</v>
      </c>
      <c r="C1942">
        <v>3.4173070000000001</v>
      </c>
      <c r="D1942">
        <v>364.48939999999999</v>
      </c>
    </row>
    <row r="1943" spans="1:4" x14ac:dyDescent="0.35">
      <c r="A1943">
        <v>9710</v>
      </c>
      <c r="B1943">
        <v>0.95649989999999996</v>
      </c>
      <c r="C1943">
        <v>3.4195340000000001</v>
      </c>
      <c r="D1943">
        <v>364.34359999999998</v>
      </c>
    </row>
    <row r="1944" spans="1:4" x14ac:dyDescent="0.35">
      <c r="A1944">
        <v>9715</v>
      </c>
      <c r="B1944">
        <v>0.95699990000000001</v>
      </c>
      <c r="C1944">
        <v>3.4216850000000001</v>
      </c>
      <c r="D1944">
        <v>364.45310000000001</v>
      </c>
    </row>
    <row r="1945" spans="1:4" x14ac:dyDescent="0.35">
      <c r="A1945">
        <v>9720</v>
      </c>
      <c r="B1945">
        <v>0.95749989999999996</v>
      </c>
      <c r="C1945">
        <v>3.4236680000000002</v>
      </c>
      <c r="D1945">
        <v>364.41199999999998</v>
      </c>
    </row>
    <row r="1946" spans="1:4" x14ac:dyDescent="0.35">
      <c r="A1946">
        <v>9725</v>
      </c>
      <c r="B1946">
        <v>0.95799990000000002</v>
      </c>
      <c r="C1946">
        <v>3.4257610000000001</v>
      </c>
      <c r="D1946">
        <v>364.25290000000001</v>
      </c>
    </row>
    <row r="1947" spans="1:4" x14ac:dyDescent="0.35">
      <c r="A1947">
        <v>9730</v>
      </c>
      <c r="B1947">
        <v>0.95843739999999999</v>
      </c>
      <c r="C1947">
        <v>3.4276049999999998</v>
      </c>
      <c r="D1947">
        <v>364.25189999999998</v>
      </c>
    </row>
    <row r="1948" spans="1:4" x14ac:dyDescent="0.35">
      <c r="A1948">
        <v>9735</v>
      </c>
      <c r="B1948">
        <v>0.95893740000000005</v>
      </c>
      <c r="C1948">
        <v>3.4293619999999998</v>
      </c>
      <c r="D1948">
        <v>364.1198</v>
      </c>
    </row>
    <row r="1949" spans="1:4" x14ac:dyDescent="0.35">
      <c r="A1949">
        <v>9740</v>
      </c>
      <c r="B1949">
        <v>0.9594374</v>
      </c>
      <c r="C1949">
        <v>3.4315530000000001</v>
      </c>
      <c r="D1949">
        <v>364.35050000000001</v>
      </c>
    </row>
    <row r="1950" spans="1:4" x14ac:dyDescent="0.35">
      <c r="A1950">
        <v>9745</v>
      </c>
      <c r="B1950">
        <v>0.95993740000000005</v>
      </c>
      <c r="C1950">
        <v>3.4334319999999998</v>
      </c>
      <c r="D1950">
        <v>364.53879999999998</v>
      </c>
    </row>
    <row r="1951" spans="1:4" x14ac:dyDescent="0.35">
      <c r="A1951">
        <v>9750</v>
      </c>
      <c r="B1951">
        <v>0.9604374</v>
      </c>
      <c r="C1951">
        <v>3.4353449999999999</v>
      </c>
      <c r="D1951">
        <v>364.36630000000002</v>
      </c>
    </row>
    <row r="1952" spans="1:4" x14ac:dyDescent="0.35">
      <c r="A1952">
        <v>9755</v>
      </c>
      <c r="B1952">
        <v>0.96093740000000005</v>
      </c>
      <c r="C1952">
        <v>3.437265</v>
      </c>
      <c r="D1952">
        <v>364.26949999999999</v>
      </c>
    </row>
    <row r="1953" spans="1:4" x14ac:dyDescent="0.35">
      <c r="A1953">
        <v>9760</v>
      </c>
      <c r="B1953">
        <v>0.9614374</v>
      </c>
      <c r="C1953">
        <v>3.4394520000000002</v>
      </c>
      <c r="D1953">
        <v>364.65649999999999</v>
      </c>
    </row>
    <row r="1954" spans="1:4" x14ac:dyDescent="0.35">
      <c r="A1954">
        <v>9765</v>
      </c>
      <c r="B1954">
        <v>0.96199990000000002</v>
      </c>
      <c r="C1954">
        <v>3.4417339999999998</v>
      </c>
      <c r="D1954">
        <v>364.52080000000001</v>
      </c>
    </row>
    <row r="1955" spans="1:4" x14ac:dyDescent="0.35">
      <c r="A1955">
        <v>9770</v>
      </c>
      <c r="B1955">
        <v>0.9624374</v>
      </c>
      <c r="C1955">
        <v>3.4432849999999999</v>
      </c>
      <c r="D1955">
        <v>364.73079999999999</v>
      </c>
    </row>
    <row r="1956" spans="1:4" x14ac:dyDescent="0.35">
      <c r="A1956">
        <v>9775</v>
      </c>
      <c r="B1956">
        <v>0.96299979999999996</v>
      </c>
      <c r="C1956">
        <v>3.4454630000000002</v>
      </c>
      <c r="D1956">
        <v>364.78590000000003</v>
      </c>
    </row>
    <row r="1957" spans="1:4" x14ac:dyDescent="0.35">
      <c r="A1957">
        <v>9780</v>
      </c>
      <c r="B1957">
        <v>0.9634374</v>
      </c>
      <c r="C1957">
        <v>3.4474860000000001</v>
      </c>
      <c r="D1957">
        <v>364.46</v>
      </c>
    </row>
    <row r="1958" spans="1:4" x14ac:dyDescent="0.35">
      <c r="A1958">
        <v>9785</v>
      </c>
      <c r="B1958">
        <v>0.96393740000000006</v>
      </c>
      <c r="C1958">
        <v>3.4491909999999999</v>
      </c>
      <c r="D1958">
        <v>364.3922</v>
      </c>
    </row>
    <row r="1959" spans="1:4" x14ac:dyDescent="0.35">
      <c r="A1959">
        <v>9790</v>
      </c>
      <c r="B1959">
        <v>0.9644374</v>
      </c>
      <c r="C1959">
        <v>3.4510640000000001</v>
      </c>
      <c r="D1959">
        <v>364.50940000000003</v>
      </c>
    </row>
    <row r="1960" spans="1:4" x14ac:dyDescent="0.35">
      <c r="A1960">
        <v>9795</v>
      </c>
      <c r="B1960">
        <v>0.96493739999999995</v>
      </c>
      <c r="C1960">
        <v>3.4531000000000001</v>
      </c>
      <c r="D1960">
        <v>364.58760000000001</v>
      </c>
    </row>
    <row r="1961" spans="1:4" x14ac:dyDescent="0.35">
      <c r="A1961">
        <v>9800</v>
      </c>
      <c r="B1961">
        <v>0.9654374</v>
      </c>
      <c r="C1961">
        <v>3.4553349999999998</v>
      </c>
      <c r="D1961">
        <v>364.35649999999998</v>
      </c>
    </row>
    <row r="1962" spans="1:4" x14ac:dyDescent="0.35">
      <c r="A1962">
        <v>9805</v>
      </c>
      <c r="B1962">
        <v>0.96593739999999995</v>
      </c>
      <c r="C1962">
        <v>3.4571239999999999</v>
      </c>
      <c r="D1962">
        <v>364.702</v>
      </c>
    </row>
    <row r="1963" spans="1:4" x14ac:dyDescent="0.35">
      <c r="A1963">
        <v>9810</v>
      </c>
      <c r="B1963">
        <v>0.9664374</v>
      </c>
      <c r="C1963">
        <v>3.458907</v>
      </c>
      <c r="D1963">
        <v>364.7002</v>
      </c>
    </row>
    <row r="1964" spans="1:4" x14ac:dyDescent="0.35">
      <c r="A1964">
        <v>9815</v>
      </c>
      <c r="B1964">
        <v>0.96687489999999998</v>
      </c>
      <c r="C1964">
        <v>3.4606400000000002</v>
      </c>
      <c r="D1964">
        <v>364.6671</v>
      </c>
    </row>
    <row r="1965" spans="1:4" x14ac:dyDescent="0.35">
      <c r="A1965">
        <v>9820</v>
      </c>
      <c r="B1965">
        <v>0.9674374</v>
      </c>
      <c r="C1965">
        <v>3.4628359999999998</v>
      </c>
      <c r="D1965">
        <v>364.89190000000002</v>
      </c>
    </row>
    <row r="1966" spans="1:4" x14ac:dyDescent="0.35">
      <c r="A1966">
        <v>9825</v>
      </c>
      <c r="B1966">
        <v>0.96793739999999995</v>
      </c>
      <c r="C1966">
        <v>3.4651890000000001</v>
      </c>
      <c r="D1966">
        <v>364.75099999999998</v>
      </c>
    </row>
    <row r="1967" spans="1:4" x14ac:dyDescent="0.35">
      <c r="A1967">
        <v>9830</v>
      </c>
      <c r="B1967">
        <v>0.96849989999999997</v>
      </c>
      <c r="C1967">
        <v>3.4672489999999998</v>
      </c>
      <c r="D1967">
        <v>364.88150000000002</v>
      </c>
    </row>
    <row r="1968" spans="1:4" x14ac:dyDescent="0.35">
      <c r="A1968">
        <v>9835</v>
      </c>
      <c r="B1968">
        <v>0.96899990000000003</v>
      </c>
      <c r="C1968">
        <v>3.4690799999999999</v>
      </c>
      <c r="D1968">
        <v>364.76960000000003</v>
      </c>
    </row>
    <row r="1969" spans="1:4" x14ac:dyDescent="0.35">
      <c r="A1969">
        <v>9840</v>
      </c>
      <c r="B1969">
        <v>0.96949989999999997</v>
      </c>
      <c r="C1969">
        <v>3.4715009999999999</v>
      </c>
      <c r="D1969">
        <v>364.86840000000001</v>
      </c>
    </row>
    <row r="1970" spans="1:4" x14ac:dyDescent="0.35">
      <c r="A1970">
        <v>9845</v>
      </c>
      <c r="B1970">
        <v>0.96999990000000003</v>
      </c>
      <c r="C1970">
        <v>3.4729130000000001</v>
      </c>
      <c r="D1970">
        <v>364.94299999999998</v>
      </c>
    </row>
    <row r="1971" spans="1:4" x14ac:dyDescent="0.35">
      <c r="A1971">
        <v>9850</v>
      </c>
      <c r="B1971">
        <v>0.97043740000000001</v>
      </c>
      <c r="C1971">
        <v>3.4751249999999998</v>
      </c>
      <c r="D1971">
        <v>364.61500000000001</v>
      </c>
    </row>
    <row r="1972" spans="1:4" x14ac:dyDescent="0.35">
      <c r="A1972">
        <v>9855</v>
      </c>
      <c r="B1972">
        <v>0.97093739999999995</v>
      </c>
      <c r="C1972">
        <v>3.4769269999999999</v>
      </c>
      <c r="D1972">
        <v>364.93189999999998</v>
      </c>
    </row>
    <row r="1973" spans="1:4" x14ac:dyDescent="0.35">
      <c r="A1973">
        <v>9860</v>
      </c>
      <c r="B1973">
        <v>0.97143740000000001</v>
      </c>
      <c r="C1973">
        <v>3.4793210000000001</v>
      </c>
      <c r="D1973">
        <v>364.6422</v>
      </c>
    </row>
    <row r="1974" spans="1:4" x14ac:dyDescent="0.35">
      <c r="A1974">
        <v>9865</v>
      </c>
      <c r="B1974">
        <v>0.97193739999999995</v>
      </c>
      <c r="C1974">
        <v>3.4810439999999998</v>
      </c>
      <c r="D1974">
        <v>364.9624</v>
      </c>
    </row>
    <row r="1975" spans="1:4" x14ac:dyDescent="0.35">
      <c r="A1975">
        <v>9870</v>
      </c>
      <c r="B1975">
        <v>0.97243729999999995</v>
      </c>
      <c r="C1975">
        <v>3.4827119999999998</v>
      </c>
      <c r="D1975">
        <v>364.70949999999999</v>
      </c>
    </row>
    <row r="1976" spans="1:4" x14ac:dyDescent="0.35">
      <c r="A1976">
        <v>9875</v>
      </c>
      <c r="B1976">
        <v>0.9729373</v>
      </c>
      <c r="C1976">
        <v>3.4850099999999999</v>
      </c>
      <c r="D1976">
        <v>364.67259999999999</v>
      </c>
    </row>
    <row r="1977" spans="1:4" x14ac:dyDescent="0.35">
      <c r="A1977">
        <v>9880</v>
      </c>
      <c r="B1977">
        <v>0.97343729999999995</v>
      </c>
      <c r="C1977">
        <v>3.4869270000000001</v>
      </c>
      <c r="D1977">
        <v>364.54860000000002</v>
      </c>
    </row>
    <row r="1978" spans="1:4" x14ac:dyDescent="0.35">
      <c r="A1978">
        <v>9885</v>
      </c>
      <c r="B1978">
        <v>0.97393730000000001</v>
      </c>
      <c r="C1978">
        <v>3.488572</v>
      </c>
      <c r="D1978">
        <v>365.07080000000002</v>
      </c>
    </row>
    <row r="1979" spans="1:4" x14ac:dyDescent="0.35">
      <c r="A1979">
        <v>9890</v>
      </c>
      <c r="B1979">
        <v>0.97449989999999997</v>
      </c>
      <c r="C1979">
        <v>3.4909129999999999</v>
      </c>
      <c r="D1979">
        <v>364.86309999999997</v>
      </c>
    </row>
    <row r="1980" spans="1:4" x14ac:dyDescent="0.35">
      <c r="A1980">
        <v>9895</v>
      </c>
      <c r="B1980">
        <v>0.97493739999999995</v>
      </c>
      <c r="C1980">
        <v>3.493061</v>
      </c>
      <c r="D1980">
        <v>364.59699999999998</v>
      </c>
    </row>
    <row r="1981" spans="1:4" x14ac:dyDescent="0.35">
      <c r="A1981">
        <v>9900</v>
      </c>
      <c r="B1981">
        <v>0.97543740000000001</v>
      </c>
      <c r="C1981">
        <v>3.4950800000000002</v>
      </c>
      <c r="D1981">
        <v>364.71179999999998</v>
      </c>
    </row>
    <row r="1982" spans="1:4" x14ac:dyDescent="0.35">
      <c r="A1982">
        <v>9905</v>
      </c>
      <c r="B1982">
        <v>0.97593739999999995</v>
      </c>
      <c r="C1982">
        <v>3.4970699999999999</v>
      </c>
      <c r="D1982">
        <v>365.08120000000002</v>
      </c>
    </row>
    <row r="1983" spans="1:4" x14ac:dyDescent="0.35">
      <c r="A1983">
        <v>9910</v>
      </c>
      <c r="B1983">
        <v>0.97643740000000001</v>
      </c>
      <c r="C1983">
        <v>3.499123</v>
      </c>
      <c r="D1983">
        <v>364.83109999999999</v>
      </c>
    </row>
    <row r="1984" spans="1:4" x14ac:dyDescent="0.35">
      <c r="A1984">
        <v>9915</v>
      </c>
      <c r="B1984">
        <v>0.97693739999999996</v>
      </c>
      <c r="C1984">
        <v>3.50102</v>
      </c>
      <c r="D1984">
        <v>364.7978</v>
      </c>
    </row>
    <row r="1985" spans="1:4" x14ac:dyDescent="0.35">
      <c r="A1985">
        <v>9920</v>
      </c>
      <c r="B1985">
        <v>0.97743740000000001</v>
      </c>
      <c r="C1985">
        <v>3.5030579999999998</v>
      </c>
      <c r="D1985">
        <v>365.1096</v>
      </c>
    </row>
    <row r="1986" spans="1:4" x14ac:dyDescent="0.35">
      <c r="A1986">
        <v>9925</v>
      </c>
      <c r="B1986">
        <v>0.97793739999999996</v>
      </c>
      <c r="C1986">
        <v>3.505255</v>
      </c>
      <c r="D1986">
        <v>364.84800000000001</v>
      </c>
    </row>
    <row r="1987" spans="1:4" x14ac:dyDescent="0.35">
      <c r="A1987">
        <v>9930</v>
      </c>
      <c r="B1987">
        <v>0.97843740000000001</v>
      </c>
      <c r="C1987">
        <v>3.5072589999999999</v>
      </c>
      <c r="D1987">
        <v>364.887</v>
      </c>
    </row>
    <row r="1988" spans="1:4" x14ac:dyDescent="0.35">
      <c r="A1988">
        <v>9935</v>
      </c>
      <c r="B1988">
        <v>0.97893739999999996</v>
      </c>
      <c r="C1988">
        <v>3.5090210000000002</v>
      </c>
      <c r="D1988">
        <v>365.13369999999998</v>
      </c>
    </row>
    <row r="1989" spans="1:4" x14ac:dyDescent="0.35">
      <c r="A1989">
        <v>9940</v>
      </c>
      <c r="B1989">
        <v>0.97943740000000001</v>
      </c>
      <c r="C1989">
        <v>3.5112830000000002</v>
      </c>
      <c r="D1989">
        <v>365.10140000000001</v>
      </c>
    </row>
    <row r="1990" spans="1:4" x14ac:dyDescent="0.35">
      <c r="A1990">
        <v>9945</v>
      </c>
      <c r="B1990">
        <v>0.97993739999999996</v>
      </c>
      <c r="C1990">
        <v>3.5132819999999998</v>
      </c>
      <c r="D1990">
        <v>365.02449999999999</v>
      </c>
    </row>
    <row r="1991" spans="1:4" x14ac:dyDescent="0.35">
      <c r="A1991">
        <v>9950</v>
      </c>
      <c r="B1991">
        <v>0.98049980000000003</v>
      </c>
      <c r="C1991">
        <v>3.5153780000000001</v>
      </c>
      <c r="D1991">
        <v>364.92739999999998</v>
      </c>
    </row>
    <row r="1992" spans="1:4" x14ac:dyDescent="0.35">
      <c r="A1992">
        <v>9955</v>
      </c>
      <c r="B1992">
        <v>0.98099979999999998</v>
      </c>
      <c r="C1992">
        <v>3.5176789999999998</v>
      </c>
      <c r="D1992">
        <v>365.21850000000001</v>
      </c>
    </row>
    <row r="1993" spans="1:4" x14ac:dyDescent="0.35">
      <c r="A1993">
        <v>9960</v>
      </c>
      <c r="B1993">
        <v>0.98149980000000003</v>
      </c>
      <c r="C1993">
        <v>3.5196160000000001</v>
      </c>
      <c r="D1993">
        <v>365.14920000000001</v>
      </c>
    </row>
    <row r="1994" spans="1:4" x14ac:dyDescent="0.35">
      <c r="A1994">
        <v>9965</v>
      </c>
      <c r="B1994">
        <v>0.98199979999999998</v>
      </c>
      <c r="C1994">
        <v>3.5213070000000002</v>
      </c>
      <c r="D1994">
        <v>364.92230000000001</v>
      </c>
    </row>
    <row r="1995" spans="1:4" x14ac:dyDescent="0.35">
      <c r="A1995">
        <v>9970</v>
      </c>
      <c r="B1995">
        <v>0.98249980000000003</v>
      </c>
      <c r="C1995">
        <v>3.5232480000000002</v>
      </c>
      <c r="D1995">
        <v>364.7921</v>
      </c>
    </row>
    <row r="1996" spans="1:4" x14ac:dyDescent="0.35">
      <c r="A1996">
        <v>9975</v>
      </c>
      <c r="B1996">
        <v>0.98293730000000001</v>
      </c>
      <c r="C1996">
        <v>3.5253559999999999</v>
      </c>
      <c r="D1996">
        <v>365.089</v>
      </c>
    </row>
    <row r="1997" spans="1:4" x14ac:dyDescent="0.35">
      <c r="A1997">
        <v>9980</v>
      </c>
      <c r="B1997">
        <v>0.98343729999999996</v>
      </c>
      <c r="C1997">
        <v>3.5273409999999998</v>
      </c>
      <c r="D1997">
        <v>365.1223</v>
      </c>
    </row>
    <row r="1998" spans="1:4" x14ac:dyDescent="0.35">
      <c r="A1998">
        <v>9985</v>
      </c>
      <c r="B1998">
        <v>0.98393730000000001</v>
      </c>
      <c r="C1998">
        <v>3.5292599999999998</v>
      </c>
      <c r="D1998">
        <v>365.06689999999998</v>
      </c>
    </row>
    <row r="1999" spans="1:4" x14ac:dyDescent="0.35">
      <c r="A1999">
        <v>9990</v>
      </c>
      <c r="B1999">
        <v>0.98443729999999996</v>
      </c>
      <c r="C1999">
        <v>3.5311270000000001</v>
      </c>
      <c r="D1999">
        <v>364.93279999999999</v>
      </c>
    </row>
    <row r="2000" spans="1:4" x14ac:dyDescent="0.35">
      <c r="A2000">
        <v>9995</v>
      </c>
      <c r="B2000">
        <v>0.98493730000000002</v>
      </c>
      <c r="C2000">
        <v>3.5334750000000001</v>
      </c>
      <c r="D2000">
        <v>365.16129999999998</v>
      </c>
    </row>
    <row r="2001" spans="1:4" x14ac:dyDescent="0.35">
      <c r="A2001">
        <v>10000</v>
      </c>
      <c r="B2001">
        <v>0.98543729999999996</v>
      </c>
      <c r="C2001">
        <v>3.535609</v>
      </c>
      <c r="D2001">
        <v>365.33300000000003</v>
      </c>
    </row>
    <row r="2002" spans="1:4" x14ac:dyDescent="0.35">
      <c r="A2002">
        <v>10005</v>
      </c>
      <c r="B2002">
        <v>0.98593730000000002</v>
      </c>
      <c r="C2002">
        <v>3.5374750000000001</v>
      </c>
      <c r="D2002">
        <v>365.28320000000002</v>
      </c>
    </row>
    <row r="2003" spans="1:4" x14ac:dyDescent="0.35">
      <c r="A2003">
        <v>10010</v>
      </c>
      <c r="B2003">
        <v>0.98649989999999999</v>
      </c>
      <c r="C2003">
        <v>3.5395940000000001</v>
      </c>
      <c r="D2003">
        <v>365.05610000000001</v>
      </c>
    </row>
    <row r="2004" spans="1:4" x14ac:dyDescent="0.35">
      <c r="A2004">
        <v>10015</v>
      </c>
      <c r="B2004">
        <v>0.98699990000000004</v>
      </c>
      <c r="C2004">
        <v>3.5417390000000002</v>
      </c>
      <c r="D2004">
        <v>365.19889999999998</v>
      </c>
    </row>
    <row r="2005" spans="1:4" x14ac:dyDescent="0.35">
      <c r="A2005">
        <v>10020</v>
      </c>
      <c r="B2005">
        <v>0.98743729999999996</v>
      </c>
      <c r="C2005">
        <v>3.5434749999999999</v>
      </c>
      <c r="D2005">
        <v>365.03280000000001</v>
      </c>
    </row>
    <row r="2006" spans="1:4" x14ac:dyDescent="0.35">
      <c r="A2006">
        <v>10025</v>
      </c>
      <c r="B2006">
        <v>0.98793730000000002</v>
      </c>
      <c r="C2006">
        <v>3.545309</v>
      </c>
      <c r="D2006">
        <v>364.96069999999997</v>
      </c>
    </row>
    <row r="2007" spans="1:4" x14ac:dyDescent="0.35">
      <c r="A2007">
        <v>10030</v>
      </c>
      <c r="B2007">
        <v>0.98843729999999996</v>
      </c>
      <c r="C2007">
        <v>3.5472220000000001</v>
      </c>
      <c r="D2007">
        <v>364.89699999999999</v>
      </c>
    </row>
    <row r="2008" spans="1:4" x14ac:dyDescent="0.35">
      <c r="A2008">
        <v>10035</v>
      </c>
      <c r="B2008">
        <v>0.98893730000000002</v>
      </c>
      <c r="C2008">
        <v>3.5494349999999999</v>
      </c>
      <c r="D2008">
        <v>365.10649999999998</v>
      </c>
    </row>
    <row r="2009" spans="1:4" x14ac:dyDescent="0.35">
      <c r="A2009">
        <v>10040</v>
      </c>
      <c r="B2009">
        <v>0.98943729999999996</v>
      </c>
      <c r="C2009">
        <v>3.551355</v>
      </c>
      <c r="D2009">
        <v>365.1841</v>
      </c>
    </row>
    <row r="2010" spans="1:4" x14ac:dyDescent="0.35">
      <c r="A2010">
        <v>10045</v>
      </c>
      <c r="B2010">
        <v>0.98993730000000002</v>
      </c>
      <c r="C2010">
        <v>3.5534309999999998</v>
      </c>
      <c r="D2010">
        <v>364.98689999999999</v>
      </c>
    </row>
    <row r="2011" spans="1:4" x14ac:dyDescent="0.35">
      <c r="A2011">
        <v>10050</v>
      </c>
      <c r="B2011">
        <v>0.99043729999999996</v>
      </c>
      <c r="C2011">
        <v>3.5550760000000001</v>
      </c>
      <c r="D2011">
        <v>365.16899999999998</v>
      </c>
    </row>
    <row r="2012" spans="1:4" x14ac:dyDescent="0.35">
      <c r="A2012">
        <v>10055</v>
      </c>
      <c r="B2012">
        <v>0.99093730000000002</v>
      </c>
      <c r="C2012">
        <v>3.5571510000000002</v>
      </c>
      <c r="D2012">
        <v>365.41120000000001</v>
      </c>
    </row>
    <row r="2013" spans="1:4" x14ac:dyDescent="0.35">
      <c r="A2013">
        <v>10060</v>
      </c>
      <c r="B2013">
        <v>0.99143729999999997</v>
      </c>
      <c r="C2013">
        <v>3.5592630000000001</v>
      </c>
      <c r="D2013">
        <v>365.15350000000001</v>
      </c>
    </row>
    <row r="2014" spans="1:4" x14ac:dyDescent="0.35">
      <c r="A2014">
        <v>10065</v>
      </c>
      <c r="B2014">
        <v>0.99199990000000005</v>
      </c>
      <c r="C2014">
        <v>3.561677</v>
      </c>
      <c r="D2014">
        <v>365.5095</v>
      </c>
    </row>
    <row r="2015" spans="1:4" x14ac:dyDescent="0.35">
      <c r="A2015">
        <v>10070</v>
      </c>
      <c r="B2015">
        <v>0.99249989999999999</v>
      </c>
      <c r="C2015">
        <v>3.5634570000000001</v>
      </c>
      <c r="D2015">
        <v>365.02929999999998</v>
      </c>
    </row>
    <row r="2016" spans="1:4" x14ac:dyDescent="0.35">
      <c r="A2016">
        <v>10075</v>
      </c>
      <c r="B2016">
        <v>0.99299990000000005</v>
      </c>
      <c r="C2016">
        <v>3.5657730000000001</v>
      </c>
      <c r="D2016">
        <v>365.43720000000002</v>
      </c>
    </row>
    <row r="2017" spans="1:4" x14ac:dyDescent="0.35">
      <c r="A2017">
        <v>10080</v>
      </c>
      <c r="B2017">
        <v>0.99349980000000004</v>
      </c>
      <c r="C2017">
        <v>3.5675210000000002</v>
      </c>
      <c r="D2017">
        <v>365.11700000000002</v>
      </c>
    </row>
    <row r="2018" spans="1:4" x14ac:dyDescent="0.35">
      <c r="A2018">
        <v>10085</v>
      </c>
      <c r="B2018">
        <v>0.99393739999999997</v>
      </c>
      <c r="C2018">
        <v>3.5696599999999998</v>
      </c>
      <c r="D2018">
        <v>365.25619999999998</v>
      </c>
    </row>
    <row r="2019" spans="1:4" x14ac:dyDescent="0.35">
      <c r="A2019">
        <v>10090</v>
      </c>
      <c r="B2019">
        <v>0.99443740000000003</v>
      </c>
      <c r="C2019">
        <v>3.5712570000000001</v>
      </c>
      <c r="D2019">
        <v>364.84230000000002</v>
      </c>
    </row>
    <row r="2020" spans="1:4" x14ac:dyDescent="0.35">
      <c r="A2020">
        <v>10095</v>
      </c>
      <c r="B2020">
        <v>0.99493739999999997</v>
      </c>
      <c r="C2020">
        <v>3.5732170000000001</v>
      </c>
      <c r="D2020">
        <v>365.30560000000003</v>
      </c>
    </row>
    <row r="2021" spans="1:4" x14ac:dyDescent="0.35">
      <c r="A2021">
        <v>10100</v>
      </c>
      <c r="B2021">
        <v>0.99543729999999997</v>
      </c>
      <c r="C2021">
        <v>3.5751149999999998</v>
      </c>
      <c r="D2021">
        <v>365.83659999999998</v>
      </c>
    </row>
    <row r="2022" spans="1:4" x14ac:dyDescent="0.35">
      <c r="A2022">
        <v>10105</v>
      </c>
      <c r="B2022">
        <v>0.99593730000000003</v>
      </c>
      <c r="C2022">
        <v>3.5773039999999998</v>
      </c>
      <c r="D2022">
        <v>365.42660000000001</v>
      </c>
    </row>
    <row r="2023" spans="1:4" x14ac:dyDescent="0.35">
      <c r="A2023">
        <v>10110</v>
      </c>
      <c r="B2023">
        <v>0.99643729999999997</v>
      </c>
      <c r="C2023">
        <v>3.5795539999999999</v>
      </c>
      <c r="D2023">
        <v>365.59050000000002</v>
      </c>
    </row>
    <row r="2024" spans="1:4" x14ac:dyDescent="0.35">
      <c r="A2024">
        <v>10115</v>
      </c>
      <c r="B2024">
        <v>0.99693730000000003</v>
      </c>
      <c r="C2024">
        <v>3.5814430000000002</v>
      </c>
      <c r="D2024">
        <v>365.33870000000002</v>
      </c>
    </row>
    <row r="2025" spans="1:4" x14ac:dyDescent="0.35">
      <c r="A2025">
        <v>10120</v>
      </c>
      <c r="B2025">
        <v>0.99743729999999997</v>
      </c>
      <c r="C2025">
        <v>3.5830280000000001</v>
      </c>
      <c r="D2025">
        <v>365.5797</v>
      </c>
    </row>
    <row r="2026" spans="1:4" x14ac:dyDescent="0.35">
      <c r="A2026">
        <v>10125</v>
      </c>
      <c r="B2026">
        <v>0.99799979999999999</v>
      </c>
      <c r="C2026">
        <v>3.585528</v>
      </c>
      <c r="D2026">
        <v>365.63299999999998</v>
      </c>
    </row>
    <row r="2027" spans="1:4" x14ac:dyDescent="0.35">
      <c r="A2027">
        <v>10130</v>
      </c>
      <c r="B2027">
        <v>0.99843729999999997</v>
      </c>
      <c r="C2027">
        <v>3.587704</v>
      </c>
      <c r="D2027">
        <v>365.51679999999999</v>
      </c>
    </row>
    <row r="2028" spans="1:4" x14ac:dyDescent="0.35">
      <c r="A2028">
        <v>10135</v>
      </c>
      <c r="B2028">
        <v>0.99893730000000003</v>
      </c>
      <c r="C2028">
        <v>3.5893619999999999</v>
      </c>
      <c r="D2028">
        <v>365.3347</v>
      </c>
    </row>
    <row r="2029" spans="1:4" x14ac:dyDescent="0.35">
      <c r="A2029">
        <v>10140</v>
      </c>
      <c r="B2029">
        <v>0.99943729999999997</v>
      </c>
      <c r="C2029">
        <v>3.5912630000000001</v>
      </c>
      <c r="D2029">
        <v>365.13819999999998</v>
      </c>
    </row>
    <row r="2030" spans="1:4" x14ac:dyDescent="0.35">
      <c r="A2030">
        <v>10145</v>
      </c>
      <c r="B2030">
        <v>0.99993730000000003</v>
      </c>
      <c r="C2030">
        <v>3.5933660000000001</v>
      </c>
      <c r="D2030">
        <v>365.49579999999997</v>
      </c>
    </row>
    <row r="2031" spans="1:4" x14ac:dyDescent="0.35">
      <c r="A2031">
        <v>10150</v>
      </c>
      <c r="B2031">
        <v>1.000437</v>
      </c>
      <c r="C2031">
        <v>3.5955379999999999</v>
      </c>
      <c r="D2031">
        <v>365.39429999999999</v>
      </c>
    </row>
    <row r="2032" spans="1:4" x14ac:dyDescent="0.35">
      <c r="A2032">
        <v>10155</v>
      </c>
      <c r="B2032">
        <v>1.000937</v>
      </c>
      <c r="C2032">
        <v>3.597356</v>
      </c>
      <c r="D2032">
        <v>365.50619999999998</v>
      </c>
    </row>
    <row r="2033" spans="1:4" x14ac:dyDescent="0.35">
      <c r="A2033">
        <v>10160</v>
      </c>
      <c r="B2033">
        <v>1.0015000000000001</v>
      </c>
      <c r="C2033">
        <v>3.5996290000000002</v>
      </c>
      <c r="D2033">
        <v>365.6506</v>
      </c>
    </row>
    <row r="2034" spans="1:4" x14ac:dyDescent="0.35">
      <c r="A2034">
        <v>10165</v>
      </c>
      <c r="B2034">
        <v>1.0019370000000001</v>
      </c>
      <c r="C2034">
        <v>3.601413</v>
      </c>
      <c r="D2034">
        <v>365.41590000000002</v>
      </c>
    </row>
    <row r="2035" spans="1:4" x14ac:dyDescent="0.35">
      <c r="A2035">
        <v>10170</v>
      </c>
      <c r="B2035">
        <v>1.002437</v>
      </c>
      <c r="C2035">
        <v>3.6035560000000002</v>
      </c>
      <c r="D2035">
        <v>365.82659999999998</v>
      </c>
    </row>
    <row r="2036" spans="1:4" x14ac:dyDescent="0.35">
      <c r="A2036">
        <v>10175</v>
      </c>
      <c r="B2036">
        <v>1.002937</v>
      </c>
      <c r="C2036">
        <v>3.6054710000000001</v>
      </c>
      <c r="D2036">
        <v>365.44209999999998</v>
      </c>
    </row>
    <row r="2037" spans="1:4" x14ac:dyDescent="0.35">
      <c r="A2037">
        <v>10180</v>
      </c>
      <c r="B2037">
        <v>1.0034369999999999</v>
      </c>
      <c r="C2037">
        <v>3.6075919999999999</v>
      </c>
      <c r="D2037">
        <v>365.44409999999999</v>
      </c>
    </row>
    <row r="2038" spans="1:4" x14ac:dyDescent="0.35">
      <c r="A2038">
        <v>10185</v>
      </c>
      <c r="B2038">
        <v>1.004</v>
      </c>
      <c r="C2038">
        <v>3.609823</v>
      </c>
      <c r="D2038">
        <v>365.48559999999998</v>
      </c>
    </row>
    <row r="2039" spans="1:4" x14ac:dyDescent="0.35">
      <c r="A2039">
        <v>10190</v>
      </c>
      <c r="B2039">
        <v>1.0044999999999999</v>
      </c>
      <c r="C2039">
        <v>3.6122580000000002</v>
      </c>
      <c r="D2039">
        <v>365.47859999999997</v>
      </c>
    </row>
    <row r="2040" spans="1:4" x14ac:dyDescent="0.35">
      <c r="A2040">
        <v>10195</v>
      </c>
      <c r="B2040">
        <v>1.0049999999999999</v>
      </c>
      <c r="C2040">
        <v>3.6141019999999999</v>
      </c>
      <c r="D2040">
        <v>365.76549999999997</v>
      </c>
    </row>
    <row r="2041" spans="1:4" x14ac:dyDescent="0.35">
      <c r="A2041">
        <v>10200</v>
      </c>
      <c r="B2041">
        <v>1.0055000000000001</v>
      </c>
      <c r="C2041">
        <v>3.6159309999999998</v>
      </c>
      <c r="D2041">
        <v>365.67410000000001</v>
      </c>
    </row>
    <row r="2042" spans="1:4" x14ac:dyDescent="0.35">
      <c r="A2042">
        <v>10205</v>
      </c>
      <c r="B2042">
        <v>1.0059370000000001</v>
      </c>
      <c r="C2042">
        <v>3.6175549999999999</v>
      </c>
      <c r="D2042">
        <v>365.53440000000001</v>
      </c>
    </row>
    <row r="2043" spans="1:4" x14ac:dyDescent="0.35">
      <c r="A2043">
        <v>10210</v>
      </c>
      <c r="B2043">
        <v>1.006437</v>
      </c>
      <c r="C2043">
        <v>3.619739</v>
      </c>
      <c r="D2043">
        <v>365.55439999999999</v>
      </c>
    </row>
    <row r="2044" spans="1:4" x14ac:dyDescent="0.35">
      <c r="A2044">
        <v>10215</v>
      </c>
      <c r="B2044">
        <v>1.006937</v>
      </c>
      <c r="C2044">
        <v>3.6216940000000002</v>
      </c>
      <c r="D2044">
        <v>365.57069999999999</v>
      </c>
    </row>
    <row r="2045" spans="1:4" x14ac:dyDescent="0.35">
      <c r="A2045">
        <v>10220</v>
      </c>
      <c r="B2045">
        <v>1.0074369999999999</v>
      </c>
      <c r="C2045">
        <v>3.6236470000000001</v>
      </c>
      <c r="D2045">
        <v>365.28989999999999</v>
      </c>
    </row>
    <row r="2046" spans="1:4" x14ac:dyDescent="0.35">
      <c r="A2046">
        <v>10225</v>
      </c>
      <c r="B2046">
        <v>1.0079370000000001</v>
      </c>
      <c r="C2046">
        <v>3.6258460000000001</v>
      </c>
      <c r="D2046">
        <v>365.72550000000001</v>
      </c>
    </row>
    <row r="2047" spans="1:4" x14ac:dyDescent="0.35">
      <c r="A2047">
        <v>10230</v>
      </c>
      <c r="B2047">
        <v>1.008437</v>
      </c>
      <c r="C2047">
        <v>3.6275390000000001</v>
      </c>
      <c r="D2047">
        <v>365.61500000000001</v>
      </c>
    </row>
    <row r="2048" spans="1:4" x14ac:dyDescent="0.35">
      <c r="A2048">
        <v>10235</v>
      </c>
      <c r="B2048">
        <v>1.008937</v>
      </c>
      <c r="C2048">
        <v>3.629594</v>
      </c>
      <c r="D2048">
        <v>365.64769999999999</v>
      </c>
    </row>
    <row r="2049" spans="1:4" x14ac:dyDescent="0.35">
      <c r="A2049">
        <v>10240</v>
      </c>
      <c r="B2049">
        <v>1.0094369999999999</v>
      </c>
      <c r="C2049">
        <v>3.6318239999999999</v>
      </c>
      <c r="D2049">
        <v>365.40469999999999</v>
      </c>
    </row>
    <row r="2050" spans="1:4" x14ac:dyDescent="0.35">
      <c r="A2050">
        <v>10245</v>
      </c>
      <c r="B2050">
        <v>1.01</v>
      </c>
      <c r="C2050">
        <v>3.6336879999999998</v>
      </c>
      <c r="D2050">
        <v>365.85910000000001</v>
      </c>
    </row>
    <row r="2051" spans="1:4" x14ac:dyDescent="0.35">
      <c r="A2051">
        <v>10250</v>
      </c>
      <c r="B2051">
        <v>1.010437</v>
      </c>
      <c r="C2051">
        <v>3.6360420000000002</v>
      </c>
      <c r="D2051">
        <v>365.62830000000002</v>
      </c>
    </row>
    <row r="2052" spans="1:4" x14ac:dyDescent="0.35">
      <c r="A2052">
        <v>10255</v>
      </c>
      <c r="B2052">
        <v>1.010937</v>
      </c>
      <c r="C2052">
        <v>3.637445</v>
      </c>
      <c r="D2052">
        <v>365.54559999999998</v>
      </c>
    </row>
    <row r="2053" spans="1:4" x14ac:dyDescent="0.35">
      <c r="A2053">
        <v>10260</v>
      </c>
      <c r="B2053">
        <v>1.0113749999999999</v>
      </c>
      <c r="C2053">
        <v>3.6392229999999999</v>
      </c>
      <c r="D2053">
        <v>365.78620000000001</v>
      </c>
    </row>
    <row r="2054" spans="1:4" x14ac:dyDescent="0.35">
      <c r="A2054">
        <v>10265</v>
      </c>
      <c r="B2054">
        <v>1.0119370000000001</v>
      </c>
      <c r="C2054">
        <v>3.641518</v>
      </c>
      <c r="D2054">
        <v>365.5093</v>
      </c>
    </row>
    <row r="2055" spans="1:4" x14ac:dyDescent="0.35">
      <c r="A2055">
        <v>10270</v>
      </c>
      <c r="B2055">
        <v>1.012437</v>
      </c>
      <c r="C2055">
        <v>3.643923</v>
      </c>
      <c r="D2055">
        <v>365.83170000000001</v>
      </c>
    </row>
    <row r="2056" spans="1:4" x14ac:dyDescent="0.35">
      <c r="A2056">
        <v>10275</v>
      </c>
      <c r="B2056">
        <v>1.012937</v>
      </c>
      <c r="C2056">
        <v>3.6453790000000001</v>
      </c>
      <c r="D2056">
        <v>365.49700000000001</v>
      </c>
    </row>
    <row r="2057" spans="1:4" x14ac:dyDescent="0.35">
      <c r="A2057">
        <v>10280</v>
      </c>
      <c r="B2057">
        <v>1.0134369999999999</v>
      </c>
      <c r="C2057">
        <v>3.6475219999999999</v>
      </c>
      <c r="D2057">
        <v>365.74209999999999</v>
      </c>
    </row>
    <row r="2058" spans="1:4" x14ac:dyDescent="0.35">
      <c r="A2058">
        <v>10285</v>
      </c>
      <c r="B2058">
        <v>1.0139370000000001</v>
      </c>
      <c r="C2058">
        <v>3.6491479999999998</v>
      </c>
      <c r="D2058">
        <v>365.7543</v>
      </c>
    </row>
    <row r="2059" spans="1:4" x14ac:dyDescent="0.35">
      <c r="A2059">
        <v>10290</v>
      </c>
      <c r="B2059">
        <v>1.014437</v>
      </c>
      <c r="C2059">
        <v>3.6515759999999999</v>
      </c>
      <c r="D2059">
        <v>365.9975</v>
      </c>
    </row>
    <row r="2060" spans="1:4" x14ac:dyDescent="0.35">
      <c r="A2060">
        <v>10295</v>
      </c>
      <c r="B2060">
        <v>1.014937</v>
      </c>
      <c r="C2060">
        <v>3.6533579999999999</v>
      </c>
      <c r="D2060">
        <v>365.815</v>
      </c>
    </row>
    <row r="2061" spans="1:4" x14ac:dyDescent="0.35">
      <c r="A2061">
        <v>10300</v>
      </c>
      <c r="B2061">
        <v>1.0154369999999999</v>
      </c>
      <c r="C2061">
        <v>3.6552790000000002</v>
      </c>
      <c r="D2061">
        <v>365.83620000000002</v>
      </c>
    </row>
    <row r="2062" spans="1:4" x14ac:dyDescent="0.35">
      <c r="A2062">
        <v>10305</v>
      </c>
      <c r="B2062">
        <v>1.016</v>
      </c>
      <c r="C2062">
        <v>3.657699</v>
      </c>
      <c r="D2062">
        <v>365.66410000000002</v>
      </c>
    </row>
    <row r="2063" spans="1:4" x14ac:dyDescent="0.35">
      <c r="A2063">
        <v>10310</v>
      </c>
      <c r="B2063">
        <v>1.0165</v>
      </c>
      <c r="C2063">
        <v>3.6596899999999999</v>
      </c>
      <c r="D2063">
        <v>365.77019999999999</v>
      </c>
    </row>
    <row r="2064" spans="1:4" x14ac:dyDescent="0.35">
      <c r="A2064">
        <v>10315</v>
      </c>
      <c r="B2064">
        <v>1.0169999999999999</v>
      </c>
      <c r="C2064">
        <v>3.6619039999999998</v>
      </c>
      <c r="D2064">
        <v>365.7527</v>
      </c>
    </row>
    <row r="2065" spans="1:4" x14ac:dyDescent="0.35">
      <c r="A2065">
        <v>10320</v>
      </c>
      <c r="B2065">
        <v>1.0174369999999999</v>
      </c>
      <c r="C2065">
        <v>3.6635559999999998</v>
      </c>
      <c r="D2065">
        <v>365.75490000000002</v>
      </c>
    </row>
    <row r="2066" spans="1:4" x14ac:dyDescent="0.35">
      <c r="A2066">
        <v>10325</v>
      </c>
      <c r="B2066">
        <v>1.0179370000000001</v>
      </c>
      <c r="C2066">
        <v>3.6657670000000002</v>
      </c>
      <c r="D2066">
        <v>365.76920000000001</v>
      </c>
    </row>
    <row r="2067" spans="1:4" x14ac:dyDescent="0.35">
      <c r="A2067">
        <v>10330</v>
      </c>
      <c r="B2067">
        <v>1.018437</v>
      </c>
      <c r="C2067">
        <v>3.6673480000000001</v>
      </c>
      <c r="D2067">
        <v>365.76350000000002</v>
      </c>
    </row>
    <row r="2068" spans="1:4" x14ac:dyDescent="0.35">
      <c r="A2068">
        <v>10335</v>
      </c>
      <c r="B2068">
        <v>1.018937</v>
      </c>
      <c r="C2068">
        <v>3.66947</v>
      </c>
      <c r="D2068">
        <v>365.601</v>
      </c>
    </row>
    <row r="2069" spans="1:4" x14ac:dyDescent="0.35">
      <c r="A2069">
        <v>10340</v>
      </c>
      <c r="B2069">
        <v>1.0194369999999999</v>
      </c>
      <c r="C2069">
        <v>3.6714419999999999</v>
      </c>
      <c r="D2069">
        <v>365.98770000000002</v>
      </c>
    </row>
    <row r="2070" spans="1:4" x14ac:dyDescent="0.35">
      <c r="A2070">
        <v>10345</v>
      </c>
      <c r="B2070">
        <v>1.0199370000000001</v>
      </c>
      <c r="C2070">
        <v>3.673381</v>
      </c>
      <c r="D2070">
        <v>365.93279999999999</v>
      </c>
    </row>
    <row r="2071" spans="1:4" x14ac:dyDescent="0.35">
      <c r="A2071">
        <v>10350</v>
      </c>
      <c r="B2071">
        <v>1.020437</v>
      </c>
      <c r="C2071">
        <v>3.675557</v>
      </c>
      <c r="D2071">
        <v>365.87599999999998</v>
      </c>
    </row>
    <row r="2072" spans="1:4" x14ac:dyDescent="0.35">
      <c r="A2072">
        <v>10355</v>
      </c>
      <c r="B2072">
        <v>1.020937</v>
      </c>
      <c r="C2072">
        <v>3.6776800000000001</v>
      </c>
      <c r="D2072">
        <v>366.09190000000001</v>
      </c>
    </row>
    <row r="2073" spans="1:4" x14ac:dyDescent="0.35">
      <c r="A2073">
        <v>10360</v>
      </c>
      <c r="B2073">
        <v>1.0214369999999999</v>
      </c>
      <c r="C2073">
        <v>3.6797110000000002</v>
      </c>
      <c r="D2073">
        <v>366.0369</v>
      </c>
    </row>
    <row r="2074" spans="1:4" x14ac:dyDescent="0.35">
      <c r="A2074">
        <v>10365</v>
      </c>
      <c r="B2074">
        <v>1.0219370000000001</v>
      </c>
      <c r="C2074">
        <v>3.681305</v>
      </c>
      <c r="D2074">
        <v>365.60610000000003</v>
      </c>
    </row>
    <row r="2075" spans="1:4" x14ac:dyDescent="0.35">
      <c r="A2075">
        <v>10370</v>
      </c>
      <c r="B2075">
        <v>1.022437</v>
      </c>
      <c r="C2075">
        <v>3.683942</v>
      </c>
      <c r="D2075">
        <v>366.06490000000002</v>
      </c>
    </row>
    <row r="2076" spans="1:4" x14ac:dyDescent="0.35">
      <c r="A2076">
        <v>10375</v>
      </c>
      <c r="B2076">
        <v>1.022937</v>
      </c>
      <c r="C2076">
        <v>3.6854019999999998</v>
      </c>
      <c r="D2076">
        <v>365.67039999999997</v>
      </c>
    </row>
    <row r="2077" spans="1:4" x14ac:dyDescent="0.35">
      <c r="A2077">
        <v>10380</v>
      </c>
      <c r="B2077">
        <v>1.0234369999999999</v>
      </c>
      <c r="C2077">
        <v>3.6873900000000002</v>
      </c>
      <c r="D2077">
        <v>365.44589999999999</v>
      </c>
    </row>
    <row r="2078" spans="1:4" x14ac:dyDescent="0.35">
      <c r="A2078">
        <v>10385</v>
      </c>
      <c r="B2078">
        <v>1.0239370000000001</v>
      </c>
      <c r="C2078">
        <v>3.6898580000000001</v>
      </c>
      <c r="D2078">
        <v>365.71210000000002</v>
      </c>
    </row>
    <row r="2079" spans="1:4" x14ac:dyDescent="0.35">
      <c r="A2079">
        <v>10390</v>
      </c>
      <c r="B2079">
        <v>1.024437</v>
      </c>
      <c r="C2079">
        <v>3.6918150000000001</v>
      </c>
      <c r="D2079">
        <v>365.73250000000002</v>
      </c>
    </row>
    <row r="2080" spans="1:4" x14ac:dyDescent="0.35">
      <c r="A2080">
        <v>10395</v>
      </c>
      <c r="B2080">
        <v>1.0249999999999999</v>
      </c>
      <c r="C2080">
        <v>3.6936439999999999</v>
      </c>
      <c r="D2080">
        <v>366.12090000000001</v>
      </c>
    </row>
    <row r="2081" spans="1:4" x14ac:dyDescent="0.35">
      <c r="A2081">
        <v>10400</v>
      </c>
      <c r="B2081">
        <v>1.0254369999999999</v>
      </c>
      <c r="C2081">
        <v>3.695735</v>
      </c>
      <c r="D2081">
        <v>365.78579999999999</v>
      </c>
    </row>
    <row r="2082" spans="1:4" x14ac:dyDescent="0.35">
      <c r="A2082">
        <v>10405</v>
      </c>
      <c r="B2082">
        <v>1.0259370000000001</v>
      </c>
      <c r="C2082">
        <v>3.69747</v>
      </c>
      <c r="D2082">
        <v>366.14269999999999</v>
      </c>
    </row>
    <row r="2083" spans="1:4" x14ac:dyDescent="0.35">
      <c r="A2083">
        <v>10410</v>
      </c>
      <c r="B2083">
        <v>1.026437</v>
      </c>
      <c r="C2083">
        <v>3.699427</v>
      </c>
      <c r="D2083">
        <v>365.9101</v>
      </c>
    </row>
    <row r="2084" spans="1:4" x14ac:dyDescent="0.35">
      <c r="A2084">
        <v>10415</v>
      </c>
      <c r="B2084">
        <v>1.026937</v>
      </c>
      <c r="C2084">
        <v>3.7015799999999999</v>
      </c>
      <c r="D2084">
        <v>365.58030000000002</v>
      </c>
    </row>
    <row r="2085" spans="1:4" x14ac:dyDescent="0.35">
      <c r="A2085">
        <v>10420</v>
      </c>
      <c r="B2085">
        <v>1.0274369999999999</v>
      </c>
      <c r="C2085">
        <v>3.7038720000000001</v>
      </c>
      <c r="D2085">
        <v>366.13130000000001</v>
      </c>
    </row>
    <row r="2086" spans="1:4" x14ac:dyDescent="0.35">
      <c r="A2086">
        <v>10425</v>
      </c>
      <c r="B2086">
        <v>1.028</v>
      </c>
      <c r="C2086">
        <v>3.7058879999999998</v>
      </c>
      <c r="D2086">
        <v>366.08370000000002</v>
      </c>
    </row>
    <row r="2087" spans="1:4" x14ac:dyDescent="0.35">
      <c r="A2087">
        <v>10430</v>
      </c>
      <c r="B2087">
        <v>1.0285</v>
      </c>
      <c r="C2087">
        <v>3.7080959999999998</v>
      </c>
      <c r="D2087">
        <v>366.08030000000002</v>
      </c>
    </row>
    <row r="2088" spans="1:4" x14ac:dyDescent="0.35">
      <c r="A2088">
        <v>10435</v>
      </c>
      <c r="B2088">
        <v>1.028937</v>
      </c>
      <c r="C2088">
        <v>3.7098260000000001</v>
      </c>
      <c r="D2088">
        <v>365.63279999999997</v>
      </c>
    </row>
    <row r="2089" spans="1:4" x14ac:dyDescent="0.35">
      <c r="A2089">
        <v>10440</v>
      </c>
      <c r="B2089">
        <v>1.0295000000000001</v>
      </c>
      <c r="C2089">
        <v>3.7122350000000002</v>
      </c>
      <c r="D2089">
        <v>366.5213</v>
      </c>
    </row>
    <row r="2090" spans="1:4" x14ac:dyDescent="0.35">
      <c r="A2090">
        <v>10445</v>
      </c>
      <c r="B2090">
        <v>1.0299370000000001</v>
      </c>
      <c r="C2090">
        <v>3.7141760000000001</v>
      </c>
      <c r="D2090">
        <v>365.70609999999999</v>
      </c>
    </row>
    <row r="2091" spans="1:4" x14ac:dyDescent="0.35">
      <c r="A2091">
        <v>10450</v>
      </c>
      <c r="B2091">
        <v>1.030437</v>
      </c>
      <c r="C2091">
        <v>3.7160310000000001</v>
      </c>
      <c r="D2091">
        <v>365.98590000000002</v>
      </c>
    </row>
    <row r="2092" spans="1:4" x14ac:dyDescent="0.35">
      <c r="A2092">
        <v>10455</v>
      </c>
      <c r="B2092">
        <v>1.030937</v>
      </c>
      <c r="C2092">
        <v>3.7181099999999998</v>
      </c>
      <c r="D2092">
        <v>366.00490000000002</v>
      </c>
    </row>
    <row r="2093" spans="1:4" x14ac:dyDescent="0.35">
      <c r="A2093">
        <v>10460</v>
      </c>
      <c r="B2093">
        <v>1.0314369999999999</v>
      </c>
      <c r="C2093">
        <v>3.7200060000000001</v>
      </c>
      <c r="D2093">
        <v>366.0849</v>
      </c>
    </row>
    <row r="2094" spans="1:4" x14ac:dyDescent="0.35">
      <c r="A2094">
        <v>10465</v>
      </c>
      <c r="B2094">
        <v>1.0319370000000001</v>
      </c>
      <c r="C2094">
        <v>3.721921</v>
      </c>
      <c r="D2094">
        <v>365.97359999999998</v>
      </c>
    </row>
    <row r="2095" spans="1:4" x14ac:dyDescent="0.35">
      <c r="A2095">
        <v>10470</v>
      </c>
      <c r="B2095">
        <v>1.032437</v>
      </c>
      <c r="C2095">
        <v>3.7240859999999998</v>
      </c>
      <c r="D2095">
        <v>366.22949999999997</v>
      </c>
    </row>
    <row r="2096" spans="1:4" x14ac:dyDescent="0.35">
      <c r="A2096">
        <v>10475</v>
      </c>
      <c r="B2096">
        <v>1.032937</v>
      </c>
      <c r="C2096">
        <v>3.7260200000000001</v>
      </c>
      <c r="D2096">
        <v>366.04880000000003</v>
      </c>
    </row>
    <row r="2097" spans="1:4" x14ac:dyDescent="0.35">
      <c r="A2097">
        <v>10480</v>
      </c>
      <c r="B2097">
        <v>1.0334369999999999</v>
      </c>
      <c r="C2097">
        <v>3.7280679999999999</v>
      </c>
      <c r="D2097">
        <v>366.04079999999999</v>
      </c>
    </row>
    <row r="2098" spans="1:4" x14ac:dyDescent="0.35">
      <c r="A2098">
        <v>10485</v>
      </c>
      <c r="B2098">
        <v>1.034</v>
      </c>
      <c r="C2098">
        <v>3.7302919999999999</v>
      </c>
      <c r="D2098">
        <v>366.0419</v>
      </c>
    </row>
    <row r="2099" spans="1:4" x14ac:dyDescent="0.35">
      <c r="A2099">
        <v>10490</v>
      </c>
      <c r="B2099">
        <v>1.0345</v>
      </c>
      <c r="C2099">
        <v>3.7322799999999998</v>
      </c>
      <c r="D2099">
        <v>366.09210000000002</v>
      </c>
    </row>
    <row r="2100" spans="1:4" x14ac:dyDescent="0.35">
      <c r="A2100">
        <v>10495</v>
      </c>
      <c r="B2100">
        <v>1.034937</v>
      </c>
      <c r="C2100">
        <v>3.7342629999999999</v>
      </c>
      <c r="D2100">
        <v>366.02370000000002</v>
      </c>
    </row>
    <row r="2101" spans="1:4" x14ac:dyDescent="0.35">
      <c r="A2101">
        <v>10500</v>
      </c>
      <c r="B2101">
        <v>1.0354369999999999</v>
      </c>
      <c r="C2101">
        <v>3.736094</v>
      </c>
      <c r="D2101">
        <v>366.07659999999998</v>
      </c>
    </row>
    <row r="2102" spans="1:4" x14ac:dyDescent="0.35">
      <c r="A2102">
        <v>10505</v>
      </c>
      <c r="B2102">
        <v>1.0359370000000001</v>
      </c>
      <c r="C2102">
        <v>3.7382650000000002</v>
      </c>
      <c r="D2102">
        <v>366.00689999999997</v>
      </c>
    </row>
    <row r="2103" spans="1:4" x14ac:dyDescent="0.35">
      <c r="A2103">
        <v>10510</v>
      </c>
      <c r="B2103">
        <v>1.0365</v>
      </c>
      <c r="C2103">
        <v>3.740313</v>
      </c>
      <c r="D2103">
        <v>366.41699999999997</v>
      </c>
    </row>
    <row r="2104" spans="1:4" x14ac:dyDescent="0.35">
      <c r="A2104">
        <v>10515</v>
      </c>
      <c r="B2104">
        <v>1.036937</v>
      </c>
      <c r="C2104">
        <v>3.7419910000000001</v>
      </c>
      <c r="D2104">
        <v>366.24079999999998</v>
      </c>
    </row>
    <row r="2105" spans="1:4" x14ac:dyDescent="0.35">
      <c r="A2105">
        <v>10520</v>
      </c>
      <c r="B2105">
        <v>1.0374369999999999</v>
      </c>
      <c r="C2105">
        <v>3.744129</v>
      </c>
      <c r="D2105">
        <v>366.58879999999999</v>
      </c>
    </row>
    <row r="2106" spans="1:4" x14ac:dyDescent="0.35">
      <c r="A2106">
        <v>10525</v>
      </c>
      <c r="B2106">
        <v>1.0379370000000001</v>
      </c>
      <c r="C2106">
        <v>3.7459929999999999</v>
      </c>
      <c r="D2106">
        <v>366.435</v>
      </c>
    </row>
    <row r="2107" spans="1:4" x14ac:dyDescent="0.35">
      <c r="A2107">
        <v>10530</v>
      </c>
      <c r="B2107">
        <v>1.0384370000000001</v>
      </c>
      <c r="C2107">
        <v>3.7478319999999998</v>
      </c>
      <c r="D2107">
        <v>366.49540000000002</v>
      </c>
    </row>
    <row r="2108" spans="1:4" x14ac:dyDescent="0.35">
      <c r="A2108">
        <v>10535</v>
      </c>
      <c r="B2108">
        <v>1.038937</v>
      </c>
      <c r="C2108">
        <v>3.7496290000000001</v>
      </c>
      <c r="D2108">
        <v>366.59829999999999</v>
      </c>
    </row>
    <row r="2109" spans="1:4" x14ac:dyDescent="0.35">
      <c r="A2109">
        <v>10540</v>
      </c>
      <c r="B2109">
        <v>1.0394369999999999</v>
      </c>
      <c r="C2109">
        <v>3.752068</v>
      </c>
      <c r="D2109">
        <v>366.66019999999997</v>
      </c>
    </row>
    <row r="2110" spans="1:4" x14ac:dyDescent="0.35">
      <c r="A2110">
        <v>10545</v>
      </c>
      <c r="B2110">
        <v>1.04</v>
      </c>
      <c r="C2110">
        <v>3.7542070000000001</v>
      </c>
      <c r="D2110">
        <v>366.55869999999999</v>
      </c>
    </row>
    <row r="2111" spans="1:4" x14ac:dyDescent="0.35">
      <c r="A2111">
        <v>10550</v>
      </c>
      <c r="B2111">
        <v>1.0405</v>
      </c>
      <c r="C2111">
        <v>3.7562090000000001</v>
      </c>
      <c r="D2111">
        <v>366.28960000000001</v>
      </c>
    </row>
    <row r="2112" spans="1:4" x14ac:dyDescent="0.35">
      <c r="A2112">
        <v>10555</v>
      </c>
      <c r="B2112">
        <v>1.0409999999999999</v>
      </c>
      <c r="C2112">
        <v>3.7579570000000002</v>
      </c>
      <c r="D2112">
        <v>366.4615</v>
      </c>
    </row>
    <row r="2113" spans="1:4" x14ac:dyDescent="0.35">
      <c r="A2113">
        <v>10560</v>
      </c>
      <c r="B2113">
        <v>1.0415000000000001</v>
      </c>
      <c r="C2113">
        <v>3.7601369999999998</v>
      </c>
      <c r="D2113">
        <v>366.02800000000002</v>
      </c>
    </row>
    <row r="2114" spans="1:4" x14ac:dyDescent="0.35">
      <c r="A2114">
        <v>10565</v>
      </c>
      <c r="B2114">
        <v>1.0419369999999999</v>
      </c>
      <c r="C2114">
        <v>3.7620439999999999</v>
      </c>
      <c r="D2114">
        <v>366.17869999999999</v>
      </c>
    </row>
    <row r="2115" spans="1:4" x14ac:dyDescent="0.35">
      <c r="A2115">
        <v>10570</v>
      </c>
      <c r="B2115">
        <v>1.0424370000000001</v>
      </c>
      <c r="C2115">
        <v>3.7638889999999998</v>
      </c>
      <c r="D2115">
        <v>366.16719999999998</v>
      </c>
    </row>
    <row r="2116" spans="1:4" x14ac:dyDescent="0.35">
      <c r="A2116">
        <v>10575</v>
      </c>
      <c r="B2116">
        <v>1.042937</v>
      </c>
      <c r="C2116">
        <v>3.7658119999999999</v>
      </c>
      <c r="D2116">
        <v>366.69189999999998</v>
      </c>
    </row>
    <row r="2117" spans="1:4" x14ac:dyDescent="0.35">
      <c r="A2117">
        <v>10580</v>
      </c>
      <c r="B2117">
        <v>1.0434369999999999</v>
      </c>
      <c r="C2117">
        <v>3.7678440000000002</v>
      </c>
      <c r="D2117">
        <v>366.63389999999998</v>
      </c>
    </row>
    <row r="2118" spans="1:4" x14ac:dyDescent="0.35">
      <c r="A2118">
        <v>10585</v>
      </c>
      <c r="B2118">
        <v>1.0439369999999999</v>
      </c>
      <c r="C2118">
        <v>3.7696610000000002</v>
      </c>
      <c r="D2118">
        <v>366.19560000000001</v>
      </c>
    </row>
    <row r="2119" spans="1:4" x14ac:dyDescent="0.35">
      <c r="A2119">
        <v>10590</v>
      </c>
      <c r="B2119">
        <v>1.0444370000000001</v>
      </c>
      <c r="C2119">
        <v>3.771487</v>
      </c>
      <c r="D2119">
        <v>366.21789999999999</v>
      </c>
    </row>
    <row r="2120" spans="1:4" x14ac:dyDescent="0.35">
      <c r="A2120">
        <v>10595</v>
      </c>
      <c r="B2120">
        <v>1.044937</v>
      </c>
      <c r="C2120">
        <v>3.7739560000000001</v>
      </c>
      <c r="D2120">
        <v>366.4178</v>
      </c>
    </row>
    <row r="2121" spans="1:4" x14ac:dyDescent="0.35">
      <c r="A2121">
        <v>10600</v>
      </c>
      <c r="B2121">
        <v>1.0455000000000001</v>
      </c>
      <c r="C2121">
        <v>3.7760449999999999</v>
      </c>
      <c r="D2121">
        <v>366.75209999999998</v>
      </c>
    </row>
    <row r="2122" spans="1:4" x14ac:dyDescent="0.35">
      <c r="A2122">
        <v>10605</v>
      </c>
      <c r="B2122">
        <v>1.0459369999999999</v>
      </c>
      <c r="C2122">
        <v>3.7782490000000002</v>
      </c>
      <c r="D2122">
        <v>366.59059999999999</v>
      </c>
    </row>
    <row r="2123" spans="1:4" x14ac:dyDescent="0.35">
      <c r="A2123">
        <v>10610</v>
      </c>
      <c r="B2123">
        <v>1.0464370000000001</v>
      </c>
      <c r="C2123">
        <v>3.7801399999999998</v>
      </c>
      <c r="D2123">
        <v>366.22030000000001</v>
      </c>
    </row>
    <row r="2124" spans="1:4" x14ac:dyDescent="0.35">
      <c r="A2124">
        <v>10615</v>
      </c>
      <c r="B2124">
        <v>1.046937</v>
      </c>
      <c r="C2124">
        <v>3.7818309999999999</v>
      </c>
      <c r="D2124">
        <v>366.25200000000001</v>
      </c>
    </row>
    <row r="2125" spans="1:4" x14ac:dyDescent="0.35">
      <c r="A2125">
        <v>10620</v>
      </c>
      <c r="B2125">
        <v>1.047437</v>
      </c>
      <c r="C2125">
        <v>3.7841659999999999</v>
      </c>
      <c r="D2125">
        <v>366.72149999999999</v>
      </c>
    </row>
    <row r="2126" spans="1:4" x14ac:dyDescent="0.35">
      <c r="A2126">
        <v>10625</v>
      </c>
      <c r="B2126">
        <v>1.0479369999999999</v>
      </c>
      <c r="C2126">
        <v>3.7862089999999999</v>
      </c>
      <c r="D2126">
        <v>366.35210000000001</v>
      </c>
    </row>
    <row r="2127" spans="1:4" x14ac:dyDescent="0.35">
      <c r="A2127">
        <v>10630</v>
      </c>
      <c r="B2127">
        <v>1.0484370000000001</v>
      </c>
      <c r="C2127">
        <v>3.7880630000000002</v>
      </c>
      <c r="D2127">
        <v>366.46420000000001</v>
      </c>
    </row>
    <row r="2128" spans="1:4" x14ac:dyDescent="0.35">
      <c r="A2128">
        <v>10635</v>
      </c>
      <c r="B2128">
        <v>1.048937</v>
      </c>
      <c r="C2128">
        <v>3.7900420000000001</v>
      </c>
      <c r="D2128">
        <v>366.39800000000002</v>
      </c>
    </row>
    <row r="2129" spans="1:4" x14ac:dyDescent="0.35">
      <c r="A2129">
        <v>10640</v>
      </c>
      <c r="B2129">
        <v>1.049437</v>
      </c>
      <c r="C2129">
        <v>3.7918430000000001</v>
      </c>
      <c r="D2129">
        <v>366.28059999999999</v>
      </c>
    </row>
    <row r="2130" spans="1:4" x14ac:dyDescent="0.35">
      <c r="A2130">
        <v>10645</v>
      </c>
      <c r="B2130">
        <v>1.0499369999999999</v>
      </c>
      <c r="C2130">
        <v>3.7936969999999999</v>
      </c>
      <c r="D2130">
        <v>366.49560000000002</v>
      </c>
    </row>
    <row r="2131" spans="1:4" x14ac:dyDescent="0.35">
      <c r="A2131">
        <v>10650</v>
      </c>
      <c r="B2131">
        <v>1.0504370000000001</v>
      </c>
      <c r="C2131">
        <v>3.795633</v>
      </c>
      <c r="D2131">
        <v>366.65609999999998</v>
      </c>
    </row>
    <row r="2132" spans="1:4" x14ac:dyDescent="0.35">
      <c r="A2132">
        <v>10655</v>
      </c>
      <c r="B2132">
        <v>1.050937</v>
      </c>
      <c r="C2132">
        <v>3.7976480000000001</v>
      </c>
      <c r="D2132">
        <v>366.3612</v>
      </c>
    </row>
    <row r="2133" spans="1:4" x14ac:dyDescent="0.35">
      <c r="A2133">
        <v>10660</v>
      </c>
      <c r="B2133">
        <v>1.051437</v>
      </c>
      <c r="C2133">
        <v>3.7999849999999999</v>
      </c>
      <c r="D2133">
        <v>366.81049999999999</v>
      </c>
    </row>
    <row r="2134" spans="1:4" x14ac:dyDescent="0.35">
      <c r="A2134">
        <v>10665</v>
      </c>
      <c r="B2134">
        <v>1.052</v>
      </c>
      <c r="C2134">
        <v>3.8020870000000002</v>
      </c>
      <c r="D2134">
        <v>366.572</v>
      </c>
    </row>
    <row r="2135" spans="1:4" x14ac:dyDescent="0.35">
      <c r="A2135">
        <v>10670</v>
      </c>
      <c r="B2135">
        <v>1.0525</v>
      </c>
      <c r="C2135">
        <v>3.8042579999999999</v>
      </c>
      <c r="D2135">
        <v>366.59120000000001</v>
      </c>
    </row>
    <row r="2136" spans="1:4" x14ac:dyDescent="0.35">
      <c r="A2136">
        <v>10675</v>
      </c>
      <c r="B2136">
        <v>1.0529999999999999</v>
      </c>
      <c r="C2136">
        <v>3.8065850000000001</v>
      </c>
      <c r="D2136">
        <v>366.44110000000001</v>
      </c>
    </row>
    <row r="2137" spans="1:4" x14ac:dyDescent="0.35">
      <c r="A2137">
        <v>10680</v>
      </c>
      <c r="B2137">
        <v>1.0535000000000001</v>
      </c>
      <c r="C2137">
        <v>3.8082690000000001</v>
      </c>
      <c r="D2137">
        <v>366.65879999999999</v>
      </c>
    </row>
    <row r="2138" spans="1:4" x14ac:dyDescent="0.35">
      <c r="A2138">
        <v>10685</v>
      </c>
      <c r="B2138">
        <v>1.0539369999999999</v>
      </c>
      <c r="C2138">
        <v>3.8101410000000002</v>
      </c>
      <c r="D2138">
        <v>366.49689999999998</v>
      </c>
    </row>
    <row r="2139" spans="1:4" x14ac:dyDescent="0.35">
      <c r="A2139">
        <v>10690</v>
      </c>
      <c r="B2139">
        <v>1.0544370000000001</v>
      </c>
      <c r="C2139">
        <v>3.8121719999999999</v>
      </c>
      <c r="D2139">
        <v>366.79950000000002</v>
      </c>
    </row>
    <row r="2140" spans="1:4" x14ac:dyDescent="0.35">
      <c r="A2140">
        <v>10695</v>
      </c>
      <c r="B2140">
        <v>1.054937</v>
      </c>
      <c r="C2140">
        <v>3.8144580000000001</v>
      </c>
      <c r="D2140">
        <v>366.52929999999998</v>
      </c>
    </row>
    <row r="2141" spans="1:4" x14ac:dyDescent="0.35">
      <c r="A2141">
        <v>10700</v>
      </c>
      <c r="B2141">
        <v>1.055437</v>
      </c>
      <c r="C2141">
        <v>3.8160240000000001</v>
      </c>
      <c r="D2141">
        <v>366.53949999999998</v>
      </c>
    </row>
    <row r="2142" spans="1:4" x14ac:dyDescent="0.35">
      <c r="A2142">
        <v>10705</v>
      </c>
      <c r="B2142">
        <v>1.0559369999999999</v>
      </c>
      <c r="C2142">
        <v>3.8180489999999998</v>
      </c>
      <c r="D2142">
        <v>366.79689999999999</v>
      </c>
    </row>
    <row r="2143" spans="1:4" x14ac:dyDescent="0.35">
      <c r="A2143">
        <v>10710</v>
      </c>
      <c r="B2143">
        <v>1.0564370000000001</v>
      </c>
      <c r="C2143">
        <v>3.8202539999999998</v>
      </c>
      <c r="D2143">
        <v>366.75170000000003</v>
      </c>
    </row>
    <row r="2144" spans="1:4" x14ac:dyDescent="0.35">
      <c r="A2144">
        <v>10715</v>
      </c>
      <c r="B2144">
        <v>1.056937</v>
      </c>
      <c r="C2144">
        <v>3.8219500000000002</v>
      </c>
      <c r="D2144">
        <v>366.77780000000001</v>
      </c>
    </row>
    <row r="2145" spans="1:4" x14ac:dyDescent="0.35">
      <c r="A2145">
        <v>10720</v>
      </c>
      <c r="B2145">
        <v>1.0575000000000001</v>
      </c>
      <c r="C2145">
        <v>3.8243330000000002</v>
      </c>
      <c r="D2145">
        <v>366.92570000000001</v>
      </c>
    </row>
    <row r="2146" spans="1:4" x14ac:dyDescent="0.35">
      <c r="A2146">
        <v>10725</v>
      </c>
      <c r="B2146">
        <v>1.0580000000000001</v>
      </c>
      <c r="C2146">
        <v>3.8267370000000001</v>
      </c>
      <c r="D2146">
        <v>366.48379999999997</v>
      </c>
    </row>
    <row r="2147" spans="1:4" x14ac:dyDescent="0.35">
      <c r="A2147">
        <v>10730</v>
      </c>
      <c r="B2147">
        <v>1.0584370000000001</v>
      </c>
      <c r="C2147">
        <v>3.8283589999999998</v>
      </c>
      <c r="D2147">
        <v>366.4307</v>
      </c>
    </row>
    <row r="2148" spans="1:4" x14ac:dyDescent="0.35">
      <c r="A2148">
        <v>10735</v>
      </c>
      <c r="B2148">
        <v>1.058937</v>
      </c>
      <c r="C2148">
        <v>3.8305660000000001</v>
      </c>
      <c r="D2148">
        <v>366.41149999999999</v>
      </c>
    </row>
    <row r="2149" spans="1:4" x14ac:dyDescent="0.35">
      <c r="A2149">
        <v>10740</v>
      </c>
      <c r="B2149">
        <v>1.059437</v>
      </c>
      <c r="C2149">
        <v>3.832538</v>
      </c>
      <c r="D2149">
        <v>366.30220000000003</v>
      </c>
    </row>
    <row r="2150" spans="1:4" x14ac:dyDescent="0.35">
      <c r="A2150">
        <v>10745</v>
      </c>
      <c r="B2150">
        <v>1.0599369999999999</v>
      </c>
      <c r="C2150">
        <v>3.8340420000000002</v>
      </c>
      <c r="D2150">
        <v>366.50380000000001</v>
      </c>
    </row>
    <row r="2151" spans="1:4" x14ac:dyDescent="0.35">
      <c r="A2151">
        <v>10750</v>
      </c>
      <c r="B2151">
        <v>1.0604370000000001</v>
      </c>
      <c r="C2151">
        <v>3.8363969999999998</v>
      </c>
      <c r="D2151">
        <v>366.76299999999998</v>
      </c>
    </row>
    <row r="2152" spans="1:4" x14ac:dyDescent="0.35">
      <c r="A2152">
        <v>10755</v>
      </c>
      <c r="B2152">
        <v>1.060937</v>
      </c>
      <c r="C2152">
        <v>3.8384079999999998</v>
      </c>
      <c r="D2152">
        <v>366.60160000000002</v>
      </c>
    </row>
    <row r="2153" spans="1:4" x14ac:dyDescent="0.35">
      <c r="A2153">
        <v>10760</v>
      </c>
      <c r="B2153">
        <v>1.061437</v>
      </c>
      <c r="C2153">
        <v>3.8405140000000002</v>
      </c>
      <c r="D2153">
        <v>366.35660000000001</v>
      </c>
    </row>
    <row r="2154" spans="1:4" x14ac:dyDescent="0.35">
      <c r="A2154">
        <v>10765</v>
      </c>
      <c r="B2154">
        <v>1.0619369999999999</v>
      </c>
      <c r="C2154">
        <v>3.8421189999999998</v>
      </c>
      <c r="D2154">
        <v>366.84179999999998</v>
      </c>
    </row>
    <row r="2155" spans="1:4" x14ac:dyDescent="0.35">
      <c r="A2155">
        <v>10770</v>
      </c>
      <c r="B2155">
        <v>1.0624370000000001</v>
      </c>
      <c r="C2155">
        <v>3.8441809999999998</v>
      </c>
      <c r="D2155">
        <v>366.75819999999999</v>
      </c>
    </row>
    <row r="2156" spans="1:4" x14ac:dyDescent="0.35">
      <c r="A2156">
        <v>10775</v>
      </c>
      <c r="B2156">
        <v>1.062937</v>
      </c>
      <c r="C2156">
        <v>3.846339</v>
      </c>
      <c r="D2156">
        <v>366.78640000000001</v>
      </c>
    </row>
    <row r="2157" spans="1:4" x14ac:dyDescent="0.35">
      <c r="A2157">
        <v>10780</v>
      </c>
      <c r="B2157">
        <v>1.0634999999999999</v>
      </c>
      <c r="C2157">
        <v>3.848363</v>
      </c>
      <c r="D2157">
        <v>367.01490000000001</v>
      </c>
    </row>
    <row r="2158" spans="1:4" x14ac:dyDescent="0.35">
      <c r="A2158">
        <v>10785</v>
      </c>
      <c r="B2158">
        <v>1.0640000000000001</v>
      </c>
      <c r="C2158">
        <v>3.8505419999999999</v>
      </c>
      <c r="D2158">
        <v>366.85140000000001</v>
      </c>
    </row>
    <row r="2159" spans="1:4" x14ac:dyDescent="0.35">
      <c r="A2159">
        <v>10790</v>
      </c>
      <c r="B2159">
        <v>1.0645</v>
      </c>
      <c r="C2159">
        <v>3.852258</v>
      </c>
      <c r="D2159">
        <v>366.72190000000001</v>
      </c>
    </row>
    <row r="2160" spans="1:4" x14ac:dyDescent="0.35">
      <c r="A2160">
        <v>10795</v>
      </c>
      <c r="B2160">
        <v>1.0649999999999999</v>
      </c>
      <c r="C2160">
        <v>3.8542960000000002</v>
      </c>
      <c r="D2160">
        <v>366.78989999999999</v>
      </c>
    </row>
    <row r="2161" spans="1:4" x14ac:dyDescent="0.35">
      <c r="A2161">
        <v>10800</v>
      </c>
      <c r="B2161">
        <v>1.065437</v>
      </c>
      <c r="C2161">
        <v>3.856179</v>
      </c>
      <c r="D2161">
        <v>366.5093</v>
      </c>
    </row>
    <row r="2162" spans="1:4" x14ac:dyDescent="0.35">
      <c r="A2162">
        <v>10805</v>
      </c>
      <c r="B2162">
        <v>1.0659369999999999</v>
      </c>
      <c r="C2162">
        <v>3.8581460000000001</v>
      </c>
      <c r="D2162">
        <v>366.9966</v>
      </c>
    </row>
    <row r="2163" spans="1:4" x14ac:dyDescent="0.35">
      <c r="A2163">
        <v>10810</v>
      </c>
      <c r="B2163">
        <v>1.0664370000000001</v>
      </c>
      <c r="C2163">
        <v>3.8599809999999999</v>
      </c>
      <c r="D2163">
        <v>366.86279999999999</v>
      </c>
    </row>
    <row r="2164" spans="1:4" x14ac:dyDescent="0.35">
      <c r="A2164">
        <v>10815</v>
      </c>
      <c r="B2164">
        <v>1.066937</v>
      </c>
      <c r="C2164">
        <v>3.8618670000000002</v>
      </c>
      <c r="D2164">
        <v>366.87729999999999</v>
      </c>
    </row>
    <row r="2165" spans="1:4" x14ac:dyDescent="0.35">
      <c r="A2165">
        <v>10820</v>
      </c>
      <c r="B2165">
        <v>1.067437</v>
      </c>
      <c r="C2165">
        <v>3.8638530000000002</v>
      </c>
      <c r="D2165">
        <v>367.1062</v>
      </c>
    </row>
    <row r="2166" spans="1:4" x14ac:dyDescent="0.35">
      <c r="A2166">
        <v>10825</v>
      </c>
      <c r="B2166">
        <v>1.0679369999999999</v>
      </c>
      <c r="C2166">
        <v>3.8657360000000001</v>
      </c>
      <c r="D2166">
        <v>366.82400000000001</v>
      </c>
    </row>
    <row r="2167" spans="1:4" x14ac:dyDescent="0.35">
      <c r="A2167">
        <v>10830</v>
      </c>
      <c r="B2167">
        <v>1.0684370000000001</v>
      </c>
      <c r="C2167">
        <v>3.8681190000000001</v>
      </c>
      <c r="D2167">
        <v>367.01679999999999</v>
      </c>
    </row>
    <row r="2168" spans="1:4" x14ac:dyDescent="0.35">
      <c r="A2168">
        <v>10835</v>
      </c>
      <c r="B2168">
        <v>1.068937</v>
      </c>
      <c r="C2168">
        <v>3.8699530000000002</v>
      </c>
      <c r="D2168">
        <v>366.77949999999998</v>
      </c>
    </row>
    <row r="2169" spans="1:4" x14ac:dyDescent="0.35">
      <c r="A2169">
        <v>10840</v>
      </c>
      <c r="B2169">
        <v>1.0694999999999999</v>
      </c>
      <c r="C2169">
        <v>3.872055</v>
      </c>
      <c r="D2169">
        <v>366.97469999999998</v>
      </c>
    </row>
    <row r="2170" spans="1:4" x14ac:dyDescent="0.35">
      <c r="A2170">
        <v>10845</v>
      </c>
      <c r="B2170">
        <v>1.0699369999999999</v>
      </c>
      <c r="C2170">
        <v>3.874091</v>
      </c>
      <c r="D2170">
        <v>366.77170000000001</v>
      </c>
    </row>
    <row r="2171" spans="1:4" x14ac:dyDescent="0.35">
      <c r="A2171">
        <v>10850</v>
      </c>
      <c r="B2171">
        <v>1.0704370000000001</v>
      </c>
      <c r="C2171">
        <v>3.8758699999999999</v>
      </c>
      <c r="D2171">
        <v>366.83769999999998</v>
      </c>
    </row>
    <row r="2172" spans="1:4" x14ac:dyDescent="0.35">
      <c r="A2172">
        <v>10855</v>
      </c>
      <c r="B2172">
        <v>1.070937</v>
      </c>
      <c r="C2172">
        <v>3.8778250000000001</v>
      </c>
      <c r="D2172">
        <v>366.8424</v>
      </c>
    </row>
    <row r="2173" spans="1:4" x14ac:dyDescent="0.35">
      <c r="A2173">
        <v>10860</v>
      </c>
      <c r="B2173">
        <v>1.071437</v>
      </c>
      <c r="C2173">
        <v>3.8798460000000001</v>
      </c>
      <c r="D2173">
        <v>366.87729999999999</v>
      </c>
    </row>
    <row r="2174" spans="1:4" x14ac:dyDescent="0.35">
      <c r="A2174">
        <v>10865</v>
      </c>
      <c r="B2174">
        <v>1.0719369999999999</v>
      </c>
      <c r="C2174">
        <v>3.881964</v>
      </c>
      <c r="D2174">
        <v>366.96170000000001</v>
      </c>
    </row>
    <row r="2175" spans="1:4" x14ac:dyDescent="0.35">
      <c r="A2175">
        <v>10870</v>
      </c>
      <c r="B2175">
        <v>1.0724370000000001</v>
      </c>
      <c r="C2175">
        <v>3.8838979999999999</v>
      </c>
      <c r="D2175">
        <v>366.92959999999999</v>
      </c>
    </row>
    <row r="2176" spans="1:4" x14ac:dyDescent="0.35">
      <c r="A2176">
        <v>10875</v>
      </c>
      <c r="B2176">
        <v>1.072937</v>
      </c>
      <c r="C2176">
        <v>3.8859020000000002</v>
      </c>
      <c r="D2176">
        <v>366.81990000000002</v>
      </c>
    </row>
    <row r="2177" spans="1:4" x14ac:dyDescent="0.35">
      <c r="A2177">
        <v>10880</v>
      </c>
      <c r="B2177">
        <v>1.073437</v>
      </c>
      <c r="C2177">
        <v>3.8875510000000002</v>
      </c>
      <c r="D2177">
        <v>367.16320000000002</v>
      </c>
    </row>
    <row r="2178" spans="1:4" x14ac:dyDescent="0.35">
      <c r="A2178">
        <v>10885</v>
      </c>
      <c r="B2178">
        <v>1.0738749999999999</v>
      </c>
      <c r="C2178">
        <v>3.8897119999999998</v>
      </c>
      <c r="D2178">
        <v>367.3023</v>
      </c>
    </row>
    <row r="2179" spans="1:4" x14ac:dyDescent="0.35">
      <c r="A2179">
        <v>10890</v>
      </c>
      <c r="B2179">
        <v>1.0744370000000001</v>
      </c>
      <c r="C2179">
        <v>3.8917449999999998</v>
      </c>
      <c r="D2179">
        <v>366.86320000000001</v>
      </c>
    </row>
    <row r="2180" spans="1:4" x14ac:dyDescent="0.35">
      <c r="A2180">
        <v>10895</v>
      </c>
      <c r="B2180">
        <v>1.074937</v>
      </c>
      <c r="C2180">
        <v>3.8939279999999998</v>
      </c>
      <c r="D2180">
        <v>366.78719999999998</v>
      </c>
    </row>
    <row r="2181" spans="1:4" x14ac:dyDescent="0.35">
      <c r="A2181">
        <v>10900</v>
      </c>
      <c r="B2181">
        <v>1.0754999999999999</v>
      </c>
      <c r="C2181">
        <v>3.8961399999999999</v>
      </c>
      <c r="D2181">
        <v>367.33940000000001</v>
      </c>
    </row>
    <row r="2182" spans="1:4" x14ac:dyDescent="0.35">
      <c r="A2182">
        <v>10905</v>
      </c>
      <c r="B2182">
        <v>1.0760000000000001</v>
      </c>
      <c r="C2182">
        <v>3.8982519999999998</v>
      </c>
      <c r="D2182">
        <v>367.23</v>
      </c>
    </row>
    <row r="2183" spans="1:4" x14ac:dyDescent="0.35">
      <c r="A2183">
        <v>10910</v>
      </c>
      <c r="B2183">
        <v>1.0765</v>
      </c>
      <c r="C2183">
        <v>3.9002349999999999</v>
      </c>
      <c r="D2183">
        <v>367.2285</v>
      </c>
    </row>
    <row r="2184" spans="1:4" x14ac:dyDescent="0.35">
      <c r="A2184">
        <v>10915</v>
      </c>
      <c r="B2184">
        <v>1.076937</v>
      </c>
      <c r="C2184">
        <v>3.9021780000000001</v>
      </c>
      <c r="D2184">
        <v>367.04250000000002</v>
      </c>
    </row>
    <row r="2185" spans="1:4" x14ac:dyDescent="0.35">
      <c r="A2185">
        <v>10920</v>
      </c>
      <c r="B2185">
        <v>1.077437</v>
      </c>
      <c r="C2185">
        <v>3.904112</v>
      </c>
      <c r="D2185">
        <v>366.9418</v>
      </c>
    </row>
    <row r="2186" spans="1:4" x14ac:dyDescent="0.35">
      <c r="A2186">
        <v>10925</v>
      </c>
      <c r="B2186">
        <v>1.0779369999999999</v>
      </c>
      <c r="C2186">
        <v>3.9059370000000002</v>
      </c>
      <c r="D2186">
        <v>366.8381</v>
      </c>
    </row>
    <row r="2187" spans="1:4" x14ac:dyDescent="0.35">
      <c r="A2187">
        <v>10930</v>
      </c>
      <c r="B2187">
        <v>1.0784370000000001</v>
      </c>
      <c r="C2187">
        <v>3.9082379999999999</v>
      </c>
      <c r="D2187">
        <v>366.87360000000001</v>
      </c>
    </row>
    <row r="2188" spans="1:4" x14ac:dyDescent="0.35">
      <c r="A2188">
        <v>10935</v>
      </c>
      <c r="B2188">
        <v>1.078937</v>
      </c>
      <c r="C2188">
        <v>3.9101880000000002</v>
      </c>
      <c r="D2188">
        <v>367.16070000000002</v>
      </c>
    </row>
    <row r="2189" spans="1:4" x14ac:dyDescent="0.35">
      <c r="A2189">
        <v>10940</v>
      </c>
      <c r="B2189">
        <v>1.079437</v>
      </c>
      <c r="C2189">
        <v>3.9121610000000002</v>
      </c>
      <c r="D2189">
        <v>366.99700000000001</v>
      </c>
    </row>
    <row r="2190" spans="1:4" x14ac:dyDescent="0.35">
      <c r="A2190">
        <v>10945</v>
      </c>
      <c r="B2190">
        <v>1.0799369999999999</v>
      </c>
      <c r="C2190">
        <v>3.9142299999999999</v>
      </c>
      <c r="D2190">
        <v>367.06909999999999</v>
      </c>
    </row>
    <row r="2191" spans="1:4" x14ac:dyDescent="0.35">
      <c r="A2191">
        <v>10950</v>
      </c>
      <c r="B2191">
        <v>1.0804370000000001</v>
      </c>
      <c r="C2191">
        <v>3.9159079999999999</v>
      </c>
      <c r="D2191">
        <v>367.18259999999998</v>
      </c>
    </row>
    <row r="2192" spans="1:4" x14ac:dyDescent="0.35">
      <c r="A2192">
        <v>10955</v>
      </c>
      <c r="B2192">
        <v>1.080937</v>
      </c>
      <c r="C2192">
        <v>3.918409</v>
      </c>
      <c r="D2192">
        <v>367.28120000000001</v>
      </c>
    </row>
    <row r="2193" spans="1:4" x14ac:dyDescent="0.35">
      <c r="A2193">
        <v>10960</v>
      </c>
      <c r="B2193">
        <v>1.081437</v>
      </c>
      <c r="C2193">
        <v>3.9203130000000002</v>
      </c>
      <c r="D2193">
        <v>367.12130000000002</v>
      </c>
    </row>
    <row r="2194" spans="1:4" x14ac:dyDescent="0.35">
      <c r="A2194">
        <v>10965</v>
      </c>
      <c r="B2194">
        <v>1.0819369999999999</v>
      </c>
      <c r="C2194">
        <v>3.9225490000000001</v>
      </c>
      <c r="D2194">
        <v>367.11189999999999</v>
      </c>
    </row>
    <row r="2195" spans="1:4" x14ac:dyDescent="0.35">
      <c r="A2195">
        <v>10970</v>
      </c>
      <c r="B2195">
        <v>1.0824370000000001</v>
      </c>
      <c r="C2195">
        <v>3.9244119999999998</v>
      </c>
      <c r="D2195">
        <v>366.80680000000001</v>
      </c>
    </row>
    <row r="2196" spans="1:4" x14ac:dyDescent="0.35">
      <c r="A2196">
        <v>10975</v>
      </c>
      <c r="B2196">
        <v>1.082937</v>
      </c>
      <c r="C2196">
        <v>3.926132</v>
      </c>
      <c r="D2196">
        <v>367.32839999999999</v>
      </c>
    </row>
    <row r="2197" spans="1:4" x14ac:dyDescent="0.35">
      <c r="A2197">
        <v>10980</v>
      </c>
      <c r="B2197">
        <v>1.083437</v>
      </c>
      <c r="C2197">
        <v>3.9283700000000001</v>
      </c>
      <c r="D2197">
        <v>367.14830000000001</v>
      </c>
    </row>
    <row r="2198" spans="1:4" x14ac:dyDescent="0.35">
      <c r="A2198">
        <v>10985</v>
      </c>
      <c r="B2198">
        <v>1.0840000000000001</v>
      </c>
      <c r="C2198">
        <v>3.9303919999999999</v>
      </c>
      <c r="D2198">
        <v>367.5147</v>
      </c>
    </row>
    <row r="2199" spans="1:4" x14ac:dyDescent="0.35">
      <c r="A2199">
        <v>10990</v>
      </c>
      <c r="B2199">
        <v>1.0845</v>
      </c>
      <c r="C2199">
        <v>3.932515</v>
      </c>
      <c r="D2199">
        <v>367.26780000000002</v>
      </c>
    </row>
    <row r="2200" spans="1:4" x14ac:dyDescent="0.35">
      <c r="A2200">
        <v>10995</v>
      </c>
      <c r="B2200">
        <v>1.084937</v>
      </c>
      <c r="C2200">
        <v>3.9345690000000002</v>
      </c>
      <c r="D2200">
        <v>367.19</v>
      </c>
    </row>
    <row r="2201" spans="1:4" x14ac:dyDescent="0.35">
      <c r="A2201">
        <v>11000</v>
      </c>
      <c r="B2201">
        <v>1.085437</v>
      </c>
      <c r="C2201">
        <v>3.936474</v>
      </c>
      <c r="D2201">
        <v>367.11930000000001</v>
      </c>
    </row>
    <row r="2202" spans="1:4" x14ac:dyDescent="0.35">
      <c r="A2202">
        <v>11005</v>
      </c>
      <c r="B2202">
        <v>1.0859369999999999</v>
      </c>
      <c r="C2202">
        <v>3.938517</v>
      </c>
      <c r="D2202">
        <v>367.23750000000001</v>
      </c>
    </row>
    <row r="2203" spans="1:4" x14ac:dyDescent="0.35">
      <c r="A2203">
        <v>11010</v>
      </c>
      <c r="B2203">
        <v>1.0864370000000001</v>
      </c>
      <c r="C2203">
        <v>3.940156</v>
      </c>
      <c r="D2203">
        <v>367.12220000000002</v>
      </c>
    </row>
    <row r="2204" spans="1:4" x14ac:dyDescent="0.35">
      <c r="A2204">
        <v>11015</v>
      </c>
      <c r="B2204">
        <v>1.086937</v>
      </c>
      <c r="C2204">
        <v>3.9424610000000002</v>
      </c>
      <c r="D2204">
        <v>367.6225</v>
      </c>
    </row>
    <row r="2205" spans="1:4" x14ac:dyDescent="0.35">
      <c r="A2205">
        <v>11020</v>
      </c>
      <c r="B2205">
        <v>1.0874999999999999</v>
      </c>
      <c r="C2205">
        <v>3.9446789999999998</v>
      </c>
      <c r="D2205">
        <v>367.29739999999998</v>
      </c>
    </row>
    <row r="2206" spans="1:4" x14ac:dyDescent="0.35">
      <c r="A2206">
        <v>11025</v>
      </c>
      <c r="B2206">
        <v>1.0879369999999999</v>
      </c>
      <c r="C2206">
        <v>3.946618</v>
      </c>
      <c r="D2206">
        <v>367.0582</v>
      </c>
    </row>
    <row r="2207" spans="1:4" x14ac:dyDescent="0.35">
      <c r="A2207">
        <v>11030</v>
      </c>
      <c r="B2207">
        <v>1.0885</v>
      </c>
      <c r="C2207">
        <v>3.9486870000000001</v>
      </c>
      <c r="D2207">
        <v>367.09399999999999</v>
      </c>
    </row>
    <row r="2208" spans="1:4" x14ac:dyDescent="0.35">
      <c r="A2208">
        <v>11035</v>
      </c>
      <c r="B2208">
        <v>1.089</v>
      </c>
      <c r="C2208">
        <v>3.9505309999999998</v>
      </c>
      <c r="D2208">
        <v>367.38229999999999</v>
      </c>
    </row>
    <row r="2209" spans="1:4" x14ac:dyDescent="0.35">
      <c r="A2209">
        <v>11040</v>
      </c>
      <c r="B2209">
        <v>1.089437</v>
      </c>
      <c r="C2209">
        <v>3.9526870000000001</v>
      </c>
      <c r="D2209">
        <v>366.99590000000001</v>
      </c>
    </row>
    <row r="2210" spans="1:4" x14ac:dyDescent="0.35">
      <c r="A2210">
        <v>11045</v>
      </c>
      <c r="B2210">
        <v>1.0899369999999999</v>
      </c>
      <c r="C2210">
        <v>3.9544999999999999</v>
      </c>
      <c r="D2210">
        <v>367.05149999999998</v>
      </c>
    </row>
    <row r="2211" spans="1:4" x14ac:dyDescent="0.35">
      <c r="A2211">
        <v>11050</v>
      </c>
      <c r="B2211">
        <v>1.0904370000000001</v>
      </c>
      <c r="C2211">
        <v>3.9565540000000001</v>
      </c>
      <c r="D2211">
        <v>366.96269999999998</v>
      </c>
    </row>
    <row r="2212" spans="1:4" x14ac:dyDescent="0.35">
      <c r="A2212">
        <v>11055</v>
      </c>
      <c r="B2212">
        <v>1.090937</v>
      </c>
      <c r="C2212">
        <v>3.9580579999999999</v>
      </c>
      <c r="D2212">
        <v>367.40030000000002</v>
      </c>
    </row>
    <row r="2213" spans="1:4" x14ac:dyDescent="0.35">
      <c r="A2213">
        <v>11060</v>
      </c>
      <c r="B2213">
        <v>1.091437</v>
      </c>
      <c r="C2213">
        <v>3.9603329999999999</v>
      </c>
      <c r="D2213">
        <v>367.4128</v>
      </c>
    </row>
    <row r="2214" spans="1:4" x14ac:dyDescent="0.35">
      <c r="A2214">
        <v>11065</v>
      </c>
      <c r="B2214">
        <v>1.0919369999999999</v>
      </c>
      <c r="C2214">
        <v>3.962189</v>
      </c>
      <c r="D2214">
        <v>367.25349999999997</v>
      </c>
    </row>
    <row r="2215" spans="1:4" x14ac:dyDescent="0.35">
      <c r="A2215">
        <v>11070</v>
      </c>
      <c r="B2215">
        <v>1.0924370000000001</v>
      </c>
      <c r="C2215">
        <v>3.9642680000000001</v>
      </c>
      <c r="D2215">
        <v>367.26179999999999</v>
      </c>
    </row>
    <row r="2216" spans="1:4" x14ac:dyDescent="0.35">
      <c r="A2216">
        <v>11075</v>
      </c>
      <c r="B2216">
        <v>1.092937</v>
      </c>
      <c r="C2216">
        <v>3.9666220000000001</v>
      </c>
      <c r="D2216">
        <v>367.35719999999998</v>
      </c>
    </row>
    <row r="2217" spans="1:4" x14ac:dyDescent="0.35">
      <c r="A2217">
        <v>11080</v>
      </c>
      <c r="B2217">
        <v>1.093437</v>
      </c>
      <c r="C2217">
        <v>3.9682650000000002</v>
      </c>
      <c r="D2217">
        <v>367.21789999999999</v>
      </c>
    </row>
    <row r="2218" spans="1:4" x14ac:dyDescent="0.35">
      <c r="A2218">
        <v>11085</v>
      </c>
      <c r="B2218">
        <v>1.0939369999999999</v>
      </c>
      <c r="C2218">
        <v>3.9702989999999998</v>
      </c>
      <c r="D2218">
        <v>367.33229999999998</v>
      </c>
    </row>
    <row r="2219" spans="1:4" x14ac:dyDescent="0.35">
      <c r="A2219">
        <v>11090</v>
      </c>
      <c r="B2219">
        <v>1.0944370000000001</v>
      </c>
      <c r="C2219">
        <v>3.9720399999999998</v>
      </c>
      <c r="D2219">
        <v>367.2602</v>
      </c>
    </row>
    <row r="2220" spans="1:4" x14ac:dyDescent="0.35">
      <c r="A2220">
        <v>11095</v>
      </c>
      <c r="B2220">
        <v>1.094937</v>
      </c>
      <c r="C2220">
        <v>3.9739620000000002</v>
      </c>
      <c r="D2220">
        <v>367.37110000000001</v>
      </c>
    </row>
    <row r="2221" spans="1:4" x14ac:dyDescent="0.35">
      <c r="A2221">
        <v>11100</v>
      </c>
      <c r="B2221">
        <v>1.095437</v>
      </c>
      <c r="C2221">
        <v>3.9763920000000001</v>
      </c>
      <c r="D2221">
        <v>367.24900000000002</v>
      </c>
    </row>
    <row r="2222" spans="1:4" x14ac:dyDescent="0.35">
      <c r="A2222">
        <v>11105</v>
      </c>
      <c r="B2222">
        <v>1.0959369999999999</v>
      </c>
      <c r="C2222">
        <v>3.978116</v>
      </c>
      <c r="D2222">
        <v>367.29309999999998</v>
      </c>
    </row>
    <row r="2223" spans="1:4" x14ac:dyDescent="0.35">
      <c r="A2223">
        <v>11110</v>
      </c>
      <c r="B2223">
        <v>1.0964370000000001</v>
      </c>
      <c r="C2223">
        <v>3.9805459999999999</v>
      </c>
      <c r="D2223">
        <v>367.53</v>
      </c>
    </row>
    <row r="2224" spans="1:4" x14ac:dyDescent="0.35">
      <c r="A2224">
        <v>11115</v>
      </c>
      <c r="B2224">
        <v>1.0969370000000001</v>
      </c>
      <c r="C2224">
        <v>3.9820579999999999</v>
      </c>
      <c r="D2224">
        <v>367.22430000000003</v>
      </c>
    </row>
    <row r="2225" spans="1:4" x14ac:dyDescent="0.35">
      <c r="A2225">
        <v>11120</v>
      </c>
      <c r="B2225">
        <v>1.097437</v>
      </c>
      <c r="C2225">
        <v>3.9839850000000001</v>
      </c>
      <c r="D2225">
        <v>367.09719999999999</v>
      </c>
    </row>
    <row r="2226" spans="1:4" x14ac:dyDescent="0.35">
      <c r="A2226">
        <v>11125</v>
      </c>
      <c r="B2226">
        <v>1.0979369999999999</v>
      </c>
      <c r="C2226">
        <v>3.9859990000000001</v>
      </c>
      <c r="D2226">
        <v>367.49939999999998</v>
      </c>
    </row>
    <row r="2227" spans="1:4" x14ac:dyDescent="0.35">
      <c r="A2227">
        <v>11130</v>
      </c>
      <c r="B2227">
        <v>1.0984370000000001</v>
      </c>
      <c r="C2227">
        <v>3.9881479999999998</v>
      </c>
      <c r="D2227">
        <v>367.34800000000001</v>
      </c>
    </row>
    <row r="2228" spans="1:4" x14ac:dyDescent="0.35">
      <c r="A2228">
        <v>11135</v>
      </c>
      <c r="B2228">
        <v>1.0989370000000001</v>
      </c>
      <c r="C2228">
        <v>3.9903119999999999</v>
      </c>
      <c r="D2228">
        <v>367.5967</v>
      </c>
    </row>
    <row r="2229" spans="1:4" x14ac:dyDescent="0.35">
      <c r="A2229">
        <v>11140</v>
      </c>
      <c r="B2229">
        <v>1.0994999999999999</v>
      </c>
      <c r="C2229">
        <v>3.9924810000000002</v>
      </c>
      <c r="D2229">
        <v>367.59530000000001</v>
      </c>
    </row>
    <row r="2230" spans="1:4" x14ac:dyDescent="0.35">
      <c r="A2230">
        <v>11145</v>
      </c>
      <c r="B2230">
        <v>1.1000000000000001</v>
      </c>
      <c r="C2230">
        <v>3.9943490000000001</v>
      </c>
      <c r="D2230">
        <v>367.30720000000002</v>
      </c>
    </row>
    <row r="2231" spans="1:4" x14ac:dyDescent="0.35">
      <c r="A2231">
        <v>11150</v>
      </c>
      <c r="B2231">
        <v>1.1005</v>
      </c>
      <c r="C2231">
        <v>3.9962939999999998</v>
      </c>
      <c r="D2231">
        <v>367.40359999999998</v>
      </c>
    </row>
    <row r="2232" spans="1:4" x14ac:dyDescent="0.35">
      <c r="A2232">
        <v>11155</v>
      </c>
      <c r="B2232">
        <v>1.101</v>
      </c>
      <c r="C2232">
        <v>3.9978470000000002</v>
      </c>
      <c r="D2232">
        <v>367.29430000000002</v>
      </c>
    </row>
    <row r="2233" spans="1:4" x14ac:dyDescent="0.35">
      <c r="A2233">
        <v>11160</v>
      </c>
      <c r="B2233">
        <v>1.1014999999999999</v>
      </c>
      <c r="C2233">
        <v>3.9999880000000001</v>
      </c>
      <c r="D2233">
        <v>367.20960000000002</v>
      </c>
    </row>
    <row r="2234" spans="1:4" x14ac:dyDescent="0.35">
      <c r="A2234">
        <v>11165</v>
      </c>
      <c r="B2234">
        <v>1.1019369999999999</v>
      </c>
      <c r="C2234">
        <v>4.0020990000000003</v>
      </c>
      <c r="D2234">
        <v>367.19279999999998</v>
      </c>
    </row>
    <row r="2235" spans="1:4" x14ac:dyDescent="0.35">
      <c r="A2235">
        <v>11170</v>
      </c>
      <c r="B2235">
        <v>1.1024369999999999</v>
      </c>
      <c r="C2235">
        <v>4.0042530000000003</v>
      </c>
      <c r="D2235">
        <v>367.66640000000001</v>
      </c>
    </row>
    <row r="2236" spans="1:4" x14ac:dyDescent="0.35">
      <c r="A2236">
        <v>11175</v>
      </c>
      <c r="B2236">
        <v>1.1029370000000001</v>
      </c>
      <c r="C2236">
        <v>4.0061549999999997</v>
      </c>
      <c r="D2236">
        <v>367.59719999999999</v>
      </c>
    </row>
    <row r="2237" spans="1:4" x14ac:dyDescent="0.35">
      <c r="A2237">
        <v>11180</v>
      </c>
      <c r="B2237">
        <v>1.103437</v>
      </c>
      <c r="C2237">
        <v>4.0078569999999996</v>
      </c>
      <c r="D2237">
        <v>367.67759999999998</v>
      </c>
    </row>
    <row r="2238" spans="1:4" x14ac:dyDescent="0.35">
      <c r="A2238">
        <v>11185</v>
      </c>
      <c r="B2238">
        <v>1.1039369999999999</v>
      </c>
      <c r="C2238">
        <v>4.0099799999999997</v>
      </c>
      <c r="D2238">
        <v>367.50319999999999</v>
      </c>
    </row>
    <row r="2239" spans="1:4" x14ac:dyDescent="0.35">
      <c r="A2239">
        <v>11190</v>
      </c>
      <c r="B2239">
        <v>1.1044369999999999</v>
      </c>
      <c r="C2239">
        <v>4.0123129999999998</v>
      </c>
      <c r="D2239">
        <v>367.31659999999999</v>
      </c>
    </row>
    <row r="2240" spans="1:4" x14ac:dyDescent="0.35">
      <c r="A2240">
        <v>11195</v>
      </c>
      <c r="B2240">
        <v>1.105</v>
      </c>
      <c r="C2240">
        <v>4.0143139999999997</v>
      </c>
      <c r="D2240">
        <v>367.65660000000003</v>
      </c>
    </row>
    <row r="2241" spans="1:4" x14ac:dyDescent="0.35">
      <c r="A2241">
        <v>11200</v>
      </c>
      <c r="B2241">
        <v>1.1054999999999999</v>
      </c>
      <c r="C2241">
        <v>4.0161870000000004</v>
      </c>
      <c r="D2241">
        <v>367.45499999999998</v>
      </c>
    </row>
    <row r="2242" spans="1:4" x14ac:dyDescent="0.35">
      <c r="A2242">
        <v>11205</v>
      </c>
      <c r="B2242">
        <v>1.1059369999999999</v>
      </c>
      <c r="C2242">
        <v>4.0180429999999996</v>
      </c>
      <c r="D2242">
        <v>367.69439999999997</v>
      </c>
    </row>
    <row r="2243" spans="1:4" x14ac:dyDescent="0.35">
      <c r="A2243">
        <v>11210</v>
      </c>
      <c r="B2243">
        <v>1.1064369999999999</v>
      </c>
      <c r="C2243">
        <v>4.0198679999999998</v>
      </c>
      <c r="D2243">
        <v>367.34679999999997</v>
      </c>
    </row>
    <row r="2244" spans="1:4" x14ac:dyDescent="0.35">
      <c r="A2244">
        <v>11215</v>
      </c>
      <c r="B2244">
        <v>1.1069370000000001</v>
      </c>
      <c r="C2244">
        <v>4.0222749999999996</v>
      </c>
      <c r="D2244">
        <v>367.17009999999999</v>
      </c>
    </row>
    <row r="2245" spans="1:4" x14ac:dyDescent="0.35">
      <c r="A2245">
        <v>11220</v>
      </c>
      <c r="B2245">
        <v>1.107437</v>
      </c>
      <c r="C2245">
        <v>4.024184</v>
      </c>
      <c r="D2245">
        <v>367.33620000000002</v>
      </c>
    </row>
    <row r="2246" spans="1:4" x14ac:dyDescent="0.35">
      <c r="A2246">
        <v>11225</v>
      </c>
      <c r="B2246">
        <v>1.1079369999999999</v>
      </c>
      <c r="C2246">
        <v>4.0260429999999996</v>
      </c>
      <c r="D2246">
        <v>367.44170000000003</v>
      </c>
    </row>
    <row r="2247" spans="1:4" x14ac:dyDescent="0.35">
      <c r="A2247">
        <v>11230</v>
      </c>
      <c r="B2247">
        <v>1.1084369999999999</v>
      </c>
      <c r="C2247">
        <v>4.028251</v>
      </c>
      <c r="D2247">
        <v>367.37639999999999</v>
      </c>
    </row>
    <row r="2248" spans="1:4" x14ac:dyDescent="0.35">
      <c r="A2248">
        <v>11235</v>
      </c>
      <c r="B2248">
        <v>1.1089370000000001</v>
      </c>
      <c r="C2248">
        <v>4.0301150000000003</v>
      </c>
      <c r="D2248">
        <v>367.35599999999999</v>
      </c>
    </row>
    <row r="2249" spans="1:4" x14ac:dyDescent="0.35">
      <c r="A2249">
        <v>11240</v>
      </c>
      <c r="B2249">
        <v>1.109437</v>
      </c>
      <c r="C2249">
        <v>4.0321959999999999</v>
      </c>
      <c r="D2249">
        <v>367.452</v>
      </c>
    </row>
    <row r="2250" spans="1:4" x14ac:dyDescent="0.35">
      <c r="A2250">
        <v>11245</v>
      </c>
      <c r="B2250">
        <v>1.1098749999999999</v>
      </c>
      <c r="C2250">
        <v>4.0339850000000004</v>
      </c>
      <c r="D2250">
        <v>367.88799999999998</v>
      </c>
    </row>
    <row r="2251" spans="1:4" x14ac:dyDescent="0.35">
      <c r="A2251">
        <v>11250</v>
      </c>
      <c r="B2251">
        <v>1.1104369999999999</v>
      </c>
      <c r="C2251">
        <v>4.0361789999999997</v>
      </c>
      <c r="D2251">
        <v>367.83589999999998</v>
      </c>
    </row>
    <row r="2252" spans="1:4" x14ac:dyDescent="0.35">
      <c r="A2252">
        <v>11255</v>
      </c>
      <c r="B2252">
        <v>1.111</v>
      </c>
      <c r="C2252">
        <v>4.0382429999999996</v>
      </c>
      <c r="D2252">
        <v>367.69869999999997</v>
      </c>
    </row>
    <row r="2253" spans="1:4" x14ac:dyDescent="0.35">
      <c r="A2253">
        <v>11260</v>
      </c>
      <c r="B2253">
        <v>1.1114999999999999</v>
      </c>
      <c r="C2253">
        <v>4.0404140000000002</v>
      </c>
      <c r="D2253">
        <v>367.78789999999998</v>
      </c>
    </row>
    <row r="2254" spans="1:4" x14ac:dyDescent="0.35">
      <c r="A2254">
        <v>11265</v>
      </c>
      <c r="B2254">
        <v>1.1120000000000001</v>
      </c>
      <c r="C2254">
        <v>4.0425129999999996</v>
      </c>
      <c r="D2254">
        <v>367.66230000000002</v>
      </c>
    </row>
    <row r="2255" spans="1:4" x14ac:dyDescent="0.35">
      <c r="A2255">
        <v>11270</v>
      </c>
      <c r="B2255">
        <v>1.1125</v>
      </c>
      <c r="C2255">
        <v>4.0446010000000001</v>
      </c>
      <c r="D2255">
        <v>367.54</v>
      </c>
    </row>
    <row r="2256" spans="1:4" x14ac:dyDescent="0.35">
      <c r="A2256">
        <v>11275</v>
      </c>
      <c r="B2256">
        <v>1.1129370000000001</v>
      </c>
      <c r="C2256">
        <v>4.0463709999999997</v>
      </c>
      <c r="D2256">
        <v>367.61489999999998</v>
      </c>
    </row>
    <row r="2257" spans="1:4" x14ac:dyDescent="0.35">
      <c r="A2257">
        <v>11280</v>
      </c>
      <c r="B2257">
        <v>1.113437</v>
      </c>
      <c r="C2257">
        <v>4.04854</v>
      </c>
      <c r="D2257">
        <v>367.5147</v>
      </c>
    </row>
    <row r="2258" spans="1:4" x14ac:dyDescent="0.35">
      <c r="A2258">
        <v>11285</v>
      </c>
      <c r="B2258">
        <v>1.113937</v>
      </c>
      <c r="C2258">
        <v>4.0498989999999999</v>
      </c>
      <c r="D2258">
        <v>367.69029999999998</v>
      </c>
    </row>
    <row r="2259" spans="1:4" x14ac:dyDescent="0.35">
      <c r="A2259">
        <v>11290</v>
      </c>
      <c r="B2259">
        <v>1.1144369999999999</v>
      </c>
      <c r="C2259">
        <v>4.0523639999999999</v>
      </c>
      <c r="D2259">
        <v>367.74930000000001</v>
      </c>
    </row>
    <row r="2260" spans="1:4" x14ac:dyDescent="0.35">
      <c r="A2260">
        <v>11295</v>
      </c>
      <c r="B2260">
        <v>1.1149370000000001</v>
      </c>
      <c r="C2260">
        <v>4.0542870000000004</v>
      </c>
      <c r="D2260">
        <v>367.72949999999997</v>
      </c>
    </row>
    <row r="2261" spans="1:4" x14ac:dyDescent="0.35">
      <c r="A2261">
        <v>11300</v>
      </c>
      <c r="B2261">
        <v>1.115437</v>
      </c>
      <c r="C2261">
        <v>4.056324</v>
      </c>
      <c r="D2261">
        <v>367.64659999999998</v>
      </c>
    </row>
    <row r="2262" spans="1:4" x14ac:dyDescent="0.35">
      <c r="A2262">
        <v>11305</v>
      </c>
      <c r="B2262">
        <v>1.115937</v>
      </c>
      <c r="C2262">
        <v>4.0582469999999997</v>
      </c>
      <c r="D2262">
        <v>367.82159999999999</v>
      </c>
    </row>
    <row r="2263" spans="1:4" x14ac:dyDescent="0.35">
      <c r="A2263">
        <v>11310</v>
      </c>
      <c r="B2263">
        <v>1.1164369999999999</v>
      </c>
      <c r="C2263">
        <v>4.0603730000000002</v>
      </c>
      <c r="D2263">
        <v>367.55770000000001</v>
      </c>
    </row>
    <row r="2264" spans="1:4" x14ac:dyDescent="0.35">
      <c r="A2264">
        <v>11315</v>
      </c>
      <c r="B2264">
        <v>1.117</v>
      </c>
      <c r="C2264">
        <v>4.062659</v>
      </c>
      <c r="D2264">
        <v>367.87650000000002</v>
      </c>
    </row>
    <row r="2265" spans="1:4" x14ac:dyDescent="0.35">
      <c r="A2265">
        <v>11320</v>
      </c>
      <c r="B2265">
        <v>1.117437</v>
      </c>
      <c r="C2265">
        <v>4.0641949999999998</v>
      </c>
      <c r="D2265">
        <v>367.6533</v>
      </c>
    </row>
    <row r="2266" spans="1:4" x14ac:dyDescent="0.35">
      <c r="A2266">
        <v>11325</v>
      </c>
      <c r="B2266">
        <v>1.117937</v>
      </c>
      <c r="C2266">
        <v>4.0664129999999998</v>
      </c>
      <c r="D2266">
        <v>367.55099999999999</v>
      </c>
    </row>
    <row r="2267" spans="1:4" x14ac:dyDescent="0.35">
      <c r="A2267">
        <v>11330</v>
      </c>
      <c r="B2267">
        <v>1.1184369999999999</v>
      </c>
      <c r="C2267">
        <v>4.0682039999999997</v>
      </c>
      <c r="D2267">
        <v>367.68720000000002</v>
      </c>
    </row>
    <row r="2268" spans="1:4" x14ac:dyDescent="0.35">
      <c r="A2268">
        <v>11335</v>
      </c>
      <c r="B2268">
        <v>1.1189370000000001</v>
      </c>
      <c r="C2268">
        <v>4.0702879999999997</v>
      </c>
      <c r="D2268">
        <v>367.77420000000001</v>
      </c>
    </row>
    <row r="2269" spans="1:4" x14ac:dyDescent="0.35">
      <c r="A2269">
        <v>11340</v>
      </c>
      <c r="B2269">
        <v>1.119437</v>
      </c>
      <c r="C2269">
        <v>4.0722550000000002</v>
      </c>
      <c r="D2269">
        <v>367.76240000000001</v>
      </c>
    </row>
    <row r="2270" spans="1:4" x14ac:dyDescent="0.35">
      <c r="A2270">
        <v>11345</v>
      </c>
      <c r="B2270">
        <v>1.1200000000000001</v>
      </c>
      <c r="C2270">
        <v>4.0742029999999998</v>
      </c>
      <c r="D2270">
        <v>368.17020000000002</v>
      </c>
    </row>
    <row r="2271" spans="1:4" x14ac:dyDescent="0.35">
      <c r="A2271">
        <v>11350</v>
      </c>
      <c r="B2271">
        <v>1.1205000000000001</v>
      </c>
      <c r="C2271">
        <v>4.0764560000000003</v>
      </c>
      <c r="D2271">
        <v>367.78649999999999</v>
      </c>
    </row>
    <row r="2272" spans="1:4" x14ac:dyDescent="0.35">
      <c r="A2272">
        <v>11355</v>
      </c>
      <c r="B2272">
        <v>1.1209370000000001</v>
      </c>
      <c r="C2272">
        <v>4.0782230000000004</v>
      </c>
      <c r="D2272">
        <v>367.23219999999998</v>
      </c>
    </row>
    <row r="2273" spans="1:4" x14ac:dyDescent="0.35">
      <c r="A2273">
        <v>11360</v>
      </c>
      <c r="B2273">
        <v>1.121437</v>
      </c>
      <c r="C2273">
        <v>4.080184</v>
      </c>
      <c r="D2273">
        <v>367.99029999999999</v>
      </c>
    </row>
    <row r="2274" spans="1:4" x14ac:dyDescent="0.35">
      <c r="A2274">
        <v>11365</v>
      </c>
      <c r="B2274">
        <v>1.121937</v>
      </c>
      <c r="C2274">
        <v>4.0819000000000001</v>
      </c>
      <c r="D2274">
        <v>367.73809999999997</v>
      </c>
    </row>
    <row r="2275" spans="1:4" x14ac:dyDescent="0.35">
      <c r="A2275">
        <v>11370</v>
      </c>
      <c r="B2275">
        <v>1.1224369999999999</v>
      </c>
      <c r="C2275">
        <v>4.0841329999999996</v>
      </c>
      <c r="D2275">
        <v>367.61090000000002</v>
      </c>
    </row>
    <row r="2276" spans="1:4" x14ac:dyDescent="0.35">
      <c r="A2276">
        <v>11375</v>
      </c>
      <c r="B2276">
        <v>1.123</v>
      </c>
      <c r="C2276">
        <v>4.0864289999999999</v>
      </c>
      <c r="D2276">
        <v>368.14260000000002</v>
      </c>
    </row>
    <row r="2277" spans="1:4" x14ac:dyDescent="0.35">
      <c r="A2277">
        <v>11380</v>
      </c>
      <c r="B2277">
        <v>1.1234999999999999</v>
      </c>
      <c r="C2277">
        <v>4.0881679999999996</v>
      </c>
      <c r="D2277">
        <v>367.92349999999999</v>
      </c>
    </row>
    <row r="2278" spans="1:4" x14ac:dyDescent="0.35">
      <c r="A2278">
        <v>11385</v>
      </c>
      <c r="B2278">
        <v>1.1240000000000001</v>
      </c>
      <c r="C2278">
        <v>4.0905519999999997</v>
      </c>
      <c r="D2278">
        <v>367.95819999999998</v>
      </c>
    </row>
    <row r="2279" spans="1:4" x14ac:dyDescent="0.35">
      <c r="A2279">
        <v>11390</v>
      </c>
      <c r="B2279">
        <v>1.1245000000000001</v>
      </c>
      <c r="C2279">
        <v>4.0922330000000002</v>
      </c>
      <c r="D2279">
        <v>367.63819999999998</v>
      </c>
    </row>
    <row r="2280" spans="1:4" x14ac:dyDescent="0.35">
      <c r="A2280">
        <v>11395</v>
      </c>
      <c r="B2280">
        <v>1.1249370000000001</v>
      </c>
      <c r="C2280">
        <v>4.0943329999999998</v>
      </c>
      <c r="D2280">
        <v>367.72770000000003</v>
      </c>
    </row>
    <row r="2281" spans="1:4" x14ac:dyDescent="0.35">
      <c r="A2281">
        <v>11400</v>
      </c>
      <c r="B2281">
        <v>1.125437</v>
      </c>
      <c r="C2281">
        <v>4.0961850000000002</v>
      </c>
      <c r="D2281">
        <v>367.57100000000003</v>
      </c>
    </row>
    <row r="2282" spans="1:4" x14ac:dyDescent="0.35">
      <c r="A2282">
        <v>11405</v>
      </c>
      <c r="B2282">
        <v>1.125937</v>
      </c>
      <c r="C2282">
        <v>4.0983669999999996</v>
      </c>
      <c r="D2282">
        <v>367.84960000000001</v>
      </c>
    </row>
    <row r="2283" spans="1:4" x14ac:dyDescent="0.35">
      <c r="A2283">
        <v>11410</v>
      </c>
      <c r="B2283">
        <v>1.1264369999999999</v>
      </c>
      <c r="C2283">
        <v>4.1001779999999997</v>
      </c>
      <c r="D2283">
        <v>367.70819999999998</v>
      </c>
    </row>
    <row r="2284" spans="1:4" x14ac:dyDescent="0.35">
      <c r="A2284">
        <v>11415</v>
      </c>
      <c r="B2284">
        <v>1.1269370000000001</v>
      </c>
      <c r="C2284">
        <v>4.1022889999999999</v>
      </c>
      <c r="D2284">
        <v>367.71969999999999</v>
      </c>
    </row>
    <row r="2285" spans="1:4" x14ac:dyDescent="0.35">
      <c r="A2285">
        <v>11420</v>
      </c>
      <c r="B2285">
        <v>1.127437</v>
      </c>
      <c r="C2285">
        <v>4.1041040000000004</v>
      </c>
      <c r="D2285">
        <v>367.88119999999998</v>
      </c>
    </row>
    <row r="2286" spans="1:4" x14ac:dyDescent="0.35">
      <c r="A2286">
        <v>11425</v>
      </c>
      <c r="B2286">
        <v>1.127937</v>
      </c>
      <c r="C2286">
        <v>4.1060650000000001</v>
      </c>
      <c r="D2286">
        <v>368.10379999999998</v>
      </c>
    </row>
    <row r="2287" spans="1:4" x14ac:dyDescent="0.35">
      <c r="A2287">
        <v>11430</v>
      </c>
      <c r="B2287">
        <v>1.1284369999999999</v>
      </c>
      <c r="C2287">
        <v>4.108187</v>
      </c>
      <c r="D2287">
        <v>367.71719999999999</v>
      </c>
    </row>
    <row r="2288" spans="1:4" x14ac:dyDescent="0.35">
      <c r="A2288">
        <v>11435</v>
      </c>
      <c r="B2288">
        <v>1.1289370000000001</v>
      </c>
      <c r="C2288">
        <v>4.1104419999999999</v>
      </c>
      <c r="D2288">
        <v>367.86329999999998</v>
      </c>
    </row>
    <row r="2289" spans="1:4" x14ac:dyDescent="0.35">
      <c r="A2289">
        <v>11440</v>
      </c>
      <c r="B2289">
        <v>1.129437</v>
      </c>
      <c r="C2289">
        <v>4.1123029999999998</v>
      </c>
      <c r="D2289">
        <v>367.8245</v>
      </c>
    </row>
    <row r="2290" spans="1:4" x14ac:dyDescent="0.35">
      <c r="A2290">
        <v>11445</v>
      </c>
      <c r="B2290">
        <v>1.129937</v>
      </c>
      <c r="C2290">
        <v>4.1141199999999998</v>
      </c>
      <c r="D2290">
        <v>367.66640000000001</v>
      </c>
    </row>
    <row r="2291" spans="1:4" x14ac:dyDescent="0.35">
      <c r="A2291">
        <v>11450</v>
      </c>
      <c r="B2291">
        <v>1.1304369999999999</v>
      </c>
      <c r="C2291">
        <v>4.116168</v>
      </c>
      <c r="D2291">
        <v>368.0985</v>
      </c>
    </row>
    <row r="2292" spans="1:4" x14ac:dyDescent="0.35">
      <c r="A2292">
        <v>11455</v>
      </c>
      <c r="B2292">
        <v>1.1309370000000001</v>
      </c>
      <c r="C2292">
        <v>4.1180479999999999</v>
      </c>
      <c r="D2292">
        <v>367.86320000000001</v>
      </c>
    </row>
    <row r="2293" spans="1:4" x14ac:dyDescent="0.35">
      <c r="A2293">
        <v>11460</v>
      </c>
      <c r="B2293">
        <v>1.131437</v>
      </c>
      <c r="C2293">
        <v>4.1201449999999999</v>
      </c>
      <c r="D2293">
        <v>367.47359999999998</v>
      </c>
    </row>
    <row r="2294" spans="1:4" x14ac:dyDescent="0.35">
      <c r="A2294">
        <v>11465</v>
      </c>
      <c r="B2294">
        <v>1.131937</v>
      </c>
      <c r="C2294">
        <v>4.1223349999999996</v>
      </c>
      <c r="D2294">
        <v>368.02280000000002</v>
      </c>
    </row>
    <row r="2295" spans="1:4" x14ac:dyDescent="0.35">
      <c r="A2295">
        <v>11470</v>
      </c>
      <c r="B2295">
        <v>1.1324369999999999</v>
      </c>
      <c r="C2295">
        <v>4.1242929999999998</v>
      </c>
      <c r="D2295">
        <v>368.04480000000001</v>
      </c>
    </row>
    <row r="2296" spans="1:4" x14ac:dyDescent="0.35">
      <c r="A2296">
        <v>11475</v>
      </c>
      <c r="B2296">
        <v>1.1329370000000001</v>
      </c>
      <c r="C2296">
        <v>4.1261510000000001</v>
      </c>
      <c r="D2296">
        <v>368.04680000000002</v>
      </c>
    </row>
    <row r="2297" spans="1:4" x14ac:dyDescent="0.35">
      <c r="A2297">
        <v>11480</v>
      </c>
      <c r="B2297">
        <v>1.133437</v>
      </c>
      <c r="C2297">
        <v>4.1279320000000004</v>
      </c>
      <c r="D2297">
        <v>368.01049999999998</v>
      </c>
    </row>
    <row r="2298" spans="1:4" x14ac:dyDescent="0.35">
      <c r="A2298">
        <v>11485</v>
      </c>
      <c r="B2298">
        <v>1.133937</v>
      </c>
      <c r="C2298">
        <v>4.1301920000000001</v>
      </c>
      <c r="D2298">
        <v>367.88</v>
      </c>
    </row>
    <row r="2299" spans="1:4" x14ac:dyDescent="0.35">
      <c r="A2299">
        <v>11490</v>
      </c>
      <c r="B2299">
        <v>1.1344369999999999</v>
      </c>
      <c r="C2299">
        <v>4.1321490000000001</v>
      </c>
      <c r="D2299">
        <v>367.95150000000001</v>
      </c>
    </row>
    <row r="2300" spans="1:4" x14ac:dyDescent="0.35">
      <c r="A2300">
        <v>11495</v>
      </c>
      <c r="B2300">
        <v>1.135</v>
      </c>
      <c r="C2300">
        <v>4.134296</v>
      </c>
      <c r="D2300">
        <v>368.24509999999998</v>
      </c>
    </row>
    <row r="2301" spans="1:4" x14ac:dyDescent="0.35">
      <c r="A2301">
        <v>11500</v>
      </c>
      <c r="B2301">
        <v>1.1355</v>
      </c>
      <c r="C2301">
        <v>4.1364590000000003</v>
      </c>
      <c r="D2301">
        <v>367.90719999999999</v>
      </c>
    </row>
    <row r="2302" spans="1:4" x14ac:dyDescent="0.35">
      <c r="A2302">
        <v>11505</v>
      </c>
      <c r="B2302">
        <v>1.1359999999999999</v>
      </c>
      <c r="C2302">
        <v>4.1386200000000004</v>
      </c>
      <c r="D2302">
        <v>368.26229999999998</v>
      </c>
    </row>
    <row r="2303" spans="1:4" x14ac:dyDescent="0.35">
      <c r="A2303">
        <v>11510</v>
      </c>
      <c r="B2303">
        <v>1.1364369999999999</v>
      </c>
      <c r="C2303">
        <v>4.1405690000000002</v>
      </c>
      <c r="D2303">
        <v>367.65289999999999</v>
      </c>
    </row>
    <row r="2304" spans="1:4" x14ac:dyDescent="0.35">
      <c r="A2304">
        <v>11515</v>
      </c>
      <c r="B2304">
        <v>1.1369370000000001</v>
      </c>
      <c r="C2304">
        <v>4.1422309999999998</v>
      </c>
      <c r="D2304">
        <v>368.24799999999999</v>
      </c>
    </row>
    <row r="2305" spans="1:4" x14ac:dyDescent="0.35">
      <c r="A2305">
        <v>11520</v>
      </c>
      <c r="B2305">
        <v>1.137437</v>
      </c>
      <c r="C2305">
        <v>4.1444320000000001</v>
      </c>
      <c r="D2305">
        <v>368.09570000000002</v>
      </c>
    </row>
    <row r="2306" spans="1:4" x14ac:dyDescent="0.35">
      <c r="A2306">
        <v>11525</v>
      </c>
      <c r="B2306">
        <v>1.137937</v>
      </c>
      <c r="C2306">
        <v>4.1462570000000003</v>
      </c>
      <c r="D2306">
        <v>368.2672</v>
      </c>
    </row>
    <row r="2307" spans="1:4" x14ac:dyDescent="0.35">
      <c r="A2307">
        <v>11530</v>
      </c>
      <c r="B2307">
        <v>1.1384369999999999</v>
      </c>
      <c r="C2307">
        <v>4.1480030000000001</v>
      </c>
      <c r="D2307">
        <v>367.85239999999999</v>
      </c>
    </row>
    <row r="2308" spans="1:4" x14ac:dyDescent="0.35">
      <c r="A2308">
        <v>11535</v>
      </c>
      <c r="B2308">
        <v>1.1389370000000001</v>
      </c>
      <c r="C2308">
        <v>4.1500820000000003</v>
      </c>
      <c r="D2308">
        <v>367.9923</v>
      </c>
    </row>
    <row r="2309" spans="1:4" x14ac:dyDescent="0.35">
      <c r="A2309">
        <v>11540</v>
      </c>
      <c r="B2309">
        <v>1.139437</v>
      </c>
      <c r="C2309">
        <v>4.1521020000000002</v>
      </c>
      <c r="D2309">
        <v>368.34690000000001</v>
      </c>
    </row>
    <row r="2310" spans="1:4" x14ac:dyDescent="0.35">
      <c r="A2310">
        <v>11545</v>
      </c>
      <c r="B2310">
        <v>1.139937</v>
      </c>
      <c r="C2310">
        <v>4.1540480000000004</v>
      </c>
      <c r="D2310">
        <v>368.07420000000002</v>
      </c>
    </row>
    <row r="2311" spans="1:4" x14ac:dyDescent="0.35">
      <c r="A2311">
        <v>11550</v>
      </c>
      <c r="B2311">
        <v>1.1404369999999999</v>
      </c>
      <c r="C2311">
        <v>4.1561640000000004</v>
      </c>
      <c r="D2311">
        <v>367.98149999999998</v>
      </c>
    </row>
    <row r="2312" spans="1:4" x14ac:dyDescent="0.35">
      <c r="A2312">
        <v>11555</v>
      </c>
      <c r="B2312">
        <v>1.141</v>
      </c>
      <c r="C2312">
        <v>4.1582910000000002</v>
      </c>
      <c r="D2312">
        <v>368.31950000000001</v>
      </c>
    </row>
    <row r="2313" spans="1:4" x14ac:dyDescent="0.35">
      <c r="A2313">
        <v>11560</v>
      </c>
      <c r="B2313">
        <v>1.1415</v>
      </c>
      <c r="C2313">
        <v>4.1603139999999996</v>
      </c>
      <c r="D2313">
        <v>367.87099999999998</v>
      </c>
    </row>
    <row r="2314" spans="1:4" x14ac:dyDescent="0.35">
      <c r="A2314">
        <v>11565</v>
      </c>
      <c r="B2314">
        <v>1.141937</v>
      </c>
      <c r="C2314">
        <v>4.1619799999999998</v>
      </c>
      <c r="D2314">
        <v>368.11059999999998</v>
      </c>
    </row>
    <row r="2315" spans="1:4" x14ac:dyDescent="0.35">
      <c r="A2315">
        <v>11570</v>
      </c>
      <c r="B2315">
        <v>1.1424369999999999</v>
      </c>
      <c r="C2315">
        <v>4.1639609999999996</v>
      </c>
      <c r="D2315">
        <v>367.86369999999999</v>
      </c>
    </row>
    <row r="2316" spans="1:4" x14ac:dyDescent="0.35">
      <c r="A2316">
        <v>11575</v>
      </c>
      <c r="B2316">
        <v>1.1429370000000001</v>
      </c>
      <c r="C2316">
        <v>4.1659470000000001</v>
      </c>
      <c r="D2316">
        <v>367.91430000000003</v>
      </c>
    </row>
    <row r="2317" spans="1:4" x14ac:dyDescent="0.35">
      <c r="A2317">
        <v>11580</v>
      </c>
      <c r="B2317">
        <v>1.143437</v>
      </c>
      <c r="C2317">
        <v>4.1681600000000003</v>
      </c>
      <c r="D2317">
        <v>368.03559999999999</v>
      </c>
    </row>
    <row r="2318" spans="1:4" x14ac:dyDescent="0.35">
      <c r="A2318">
        <v>11585</v>
      </c>
      <c r="B2318">
        <v>1.1439999999999999</v>
      </c>
      <c r="C2318">
        <v>4.1700189999999999</v>
      </c>
      <c r="D2318">
        <v>367.98230000000001</v>
      </c>
    </row>
    <row r="2319" spans="1:4" x14ac:dyDescent="0.35">
      <c r="A2319">
        <v>11590</v>
      </c>
      <c r="B2319">
        <v>1.1444369999999999</v>
      </c>
      <c r="C2319">
        <v>4.1718549999999999</v>
      </c>
      <c r="D2319">
        <v>367.89449999999999</v>
      </c>
    </row>
    <row r="2320" spans="1:4" x14ac:dyDescent="0.35">
      <c r="A2320">
        <v>11595</v>
      </c>
      <c r="B2320">
        <v>1.1449370000000001</v>
      </c>
      <c r="C2320">
        <v>4.1735559999999996</v>
      </c>
      <c r="D2320">
        <v>368.04579999999999</v>
      </c>
    </row>
    <row r="2321" spans="1:4" x14ac:dyDescent="0.35">
      <c r="A2321">
        <v>11600</v>
      </c>
      <c r="B2321">
        <v>1.145437</v>
      </c>
      <c r="C2321">
        <v>4.1755839999999997</v>
      </c>
      <c r="D2321">
        <v>368.40789999999998</v>
      </c>
    </row>
    <row r="2322" spans="1:4" x14ac:dyDescent="0.35">
      <c r="A2322">
        <v>11605</v>
      </c>
      <c r="B2322">
        <v>1.145937</v>
      </c>
      <c r="C2322">
        <v>4.1774430000000002</v>
      </c>
      <c r="D2322">
        <v>368.10770000000002</v>
      </c>
    </row>
    <row r="2323" spans="1:4" x14ac:dyDescent="0.35">
      <c r="A2323">
        <v>11610</v>
      </c>
      <c r="B2323">
        <v>1.1464369999999999</v>
      </c>
      <c r="C2323">
        <v>4.1798250000000001</v>
      </c>
      <c r="D2323">
        <v>367.88549999999998</v>
      </c>
    </row>
    <row r="2324" spans="1:4" x14ac:dyDescent="0.35">
      <c r="A2324">
        <v>11615</v>
      </c>
      <c r="B2324">
        <v>1.147</v>
      </c>
      <c r="C2324">
        <v>4.1818679999999997</v>
      </c>
      <c r="D2324">
        <v>368.1925</v>
      </c>
    </row>
    <row r="2325" spans="1:4" x14ac:dyDescent="0.35">
      <c r="A2325">
        <v>11620</v>
      </c>
      <c r="B2325">
        <v>1.1475</v>
      </c>
      <c r="C2325">
        <v>4.1839380000000004</v>
      </c>
      <c r="D2325">
        <v>368.23390000000001</v>
      </c>
    </row>
    <row r="2326" spans="1:4" x14ac:dyDescent="0.35">
      <c r="A2326">
        <v>11625</v>
      </c>
      <c r="B2326">
        <v>1.1479999999999999</v>
      </c>
      <c r="C2326">
        <v>4.1860080000000002</v>
      </c>
      <c r="D2326">
        <v>368.01299999999998</v>
      </c>
    </row>
    <row r="2327" spans="1:4" x14ac:dyDescent="0.35">
      <c r="A2327">
        <v>11630</v>
      </c>
      <c r="B2327">
        <v>1.1485000000000001</v>
      </c>
      <c r="C2327">
        <v>4.1877909999999998</v>
      </c>
      <c r="D2327">
        <v>367.9984</v>
      </c>
    </row>
    <row r="2328" spans="1:4" x14ac:dyDescent="0.35">
      <c r="A2328">
        <v>11635</v>
      </c>
      <c r="B2328">
        <v>1.149</v>
      </c>
      <c r="C2328">
        <v>4.1903370000000004</v>
      </c>
      <c r="D2328">
        <v>368.20179999999999</v>
      </c>
    </row>
    <row r="2329" spans="1:4" x14ac:dyDescent="0.35">
      <c r="A2329">
        <v>11640</v>
      </c>
      <c r="B2329">
        <v>1.149437</v>
      </c>
      <c r="C2329">
        <v>4.1918030000000002</v>
      </c>
      <c r="D2329">
        <v>367.95030000000003</v>
      </c>
    </row>
    <row r="2330" spans="1:4" x14ac:dyDescent="0.35">
      <c r="A2330">
        <v>11645</v>
      </c>
      <c r="B2330">
        <v>1.149937</v>
      </c>
      <c r="C2330">
        <v>4.1935969999999996</v>
      </c>
      <c r="D2330">
        <v>368.36360000000002</v>
      </c>
    </row>
    <row r="2331" spans="1:4" x14ac:dyDescent="0.35">
      <c r="A2331">
        <v>11650</v>
      </c>
      <c r="B2331">
        <v>1.1504369999999999</v>
      </c>
      <c r="C2331">
        <v>4.1955619999999998</v>
      </c>
      <c r="D2331">
        <v>368.05709999999999</v>
      </c>
    </row>
    <row r="2332" spans="1:4" x14ac:dyDescent="0.35">
      <c r="A2332">
        <v>11655</v>
      </c>
      <c r="B2332">
        <v>1.1509370000000001</v>
      </c>
      <c r="C2332">
        <v>4.1975689999999997</v>
      </c>
      <c r="D2332">
        <v>368.21080000000001</v>
      </c>
    </row>
    <row r="2333" spans="1:4" x14ac:dyDescent="0.35">
      <c r="A2333">
        <v>11660</v>
      </c>
      <c r="B2333">
        <v>1.151437</v>
      </c>
      <c r="C2333">
        <v>4.1996149999999997</v>
      </c>
      <c r="D2333">
        <v>368.17039999999997</v>
      </c>
    </row>
    <row r="2334" spans="1:4" x14ac:dyDescent="0.35">
      <c r="A2334">
        <v>11665</v>
      </c>
      <c r="B2334">
        <v>1.151937</v>
      </c>
      <c r="C2334">
        <v>4.2017040000000003</v>
      </c>
      <c r="D2334">
        <v>368.09809999999999</v>
      </c>
    </row>
    <row r="2335" spans="1:4" x14ac:dyDescent="0.35">
      <c r="A2335">
        <v>11670</v>
      </c>
      <c r="B2335">
        <v>1.1524369999999999</v>
      </c>
      <c r="C2335">
        <v>4.203856</v>
      </c>
      <c r="D2335">
        <v>368.25209999999998</v>
      </c>
    </row>
    <row r="2336" spans="1:4" x14ac:dyDescent="0.35">
      <c r="A2336">
        <v>11675</v>
      </c>
      <c r="B2336">
        <v>1.1529370000000001</v>
      </c>
      <c r="C2336">
        <v>4.2059939999999996</v>
      </c>
      <c r="D2336">
        <v>368.1103</v>
      </c>
    </row>
    <row r="2337" spans="1:4" x14ac:dyDescent="0.35">
      <c r="A2337">
        <v>11680</v>
      </c>
      <c r="B2337">
        <v>1.153437</v>
      </c>
      <c r="C2337">
        <v>4.2078949999999997</v>
      </c>
      <c r="D2337">
        <v>368.01799999999997</v>
      </c>
    </row>
    <row r="2338" spans="1:4" x14ac:dyDescent="0.35">
      <c r="A2338">
        <v>11685</v>
      </c>
      <c r="B2338">
        <v>1.153937</v>
      </c>
      <c r="C2338">
        <v>4.2097829999999998</v>
      </c>
      <c r="D2338">
        <v>368.37479999999999</v>
      </c>
    </row>
    <row r="2339" spans="1:4" x14ac:dyDescent="0.35">
      <c r="A2339">
        <v>11690</v>
      </c>
      <c r="B2339">
        <v>1.1544369999999999</v>
      </c>
      <c r="C2339">
        <v>4.2118359999999999</v>
      </c>
      <c r="D2339">
        <v>368.22120000000001</v>
      </c>
    </row>
    <row r="2340" spans="1:4" x14ac:dyDescent="0.35">
      <c r="A2340">
        <v>11695</v>
      </c>
      <c r="B2340">
        <v>1.1549370000000001</v>
      </c>
      <c r="C2340">
        <v>4.2136579999999997</v>
      </c>
      <c r="D2340">
        <v>368.3005</v>
      </c>
    </row>
    <row r="2341" spans="1:4" x14ac:dyDescent="0.35">
      <c r="A2341">
        <v>11700</v>
      </c>
      <c r="B2341">
        <v>1.1555</v>
      </c>
      <c r="C2341">
        <v>4.2163329999999997</v>
      </c>
      <c r="D2341">
        <v>368.35539999999997</v>
      </c>
    </row>
    <row r="2342" spans="1:4" x14ac:dyDescent="0.35">
      <c r="A2342">
        <v>11705</v>
      </c>
      <c r="B2342">
        <v>1.155937</v>
      </c>
      <c r="C2342">
        <v>4.2180710000000001</v>
      </c>
      <c r="D2342">
        <v>368.37650000000002</v>
      </c>
    </row>
    <row r="2343" spans="1:4" x14ac:dyDescent="0.35">
      <c r="A2343">
        <v>11710</v>
      </c>
      <c r="B2343">
        <v>1.1564369999999999</v>
      </c>
      <c r="C2343">
        <v>4.2198520000000004</v>
      </c>
      <c r="D2343">
        <v>367.93779999999998</v>
      </c>
    </row>
    <row r="2344" spans="1:4" x14ac:dyDescent="0.35">
      <c r="A2344">
        <v>11715</v>
      </c>
      <c r="B2344">
        <v>1.1569370000000001</v>
      </c>
      <c r="C2344">
        <v>4.2221229999999998</v>
      </c>
      <c r="D2344">
        <v>368.17809999999997</v>
      </c>
    </row>
    <row r="2345" spans="1:4" x14ac:dyDescent="0.35">
      <c r="A2345">
        <v>11720</v>
      </c>
      <c r="B2345">
        <v>1.157437</v>
      </c>
      <c r="C2345">
        <v>4.2243219999999999</v>
      </c>
      <c r="D2345">
        <v>368.32619999999997</v>
      </c>
    </row>
    <row r="2346" spans="1:4" x14ac:dyDescent="0.35">
      <c r="A2346">
        <v>11725</v>
      </c>
      <c r="B2346">
        <v>1.157937</v>
      </c>
      <c r="C2346">
        <v>4.2263929999999998</v>
      </c>
      <c r="D2346">
        <v>368.09399999999999</v>
      </c>
    </row>
    <row r="2347" spans="1:4" x14ac:dyDescent="0.35">
      <c r="A2347">
        <v>11730</v>
      </c>
      <c r="B2347">
        <v>1.1584369999999999</v>
      </c>
      <c r="C2347">
        <v>4.22797</v>
      </c>
      <c r="D2347">
        <v>368.45179999999999</v>
      </c>
    </row>
    <row r="2348" spans="1:4" x14ac:dyDescent="0.35">
      <c r="A2348">
        <v>11735</v>
      </c>
      <c r="B2348">
        <v>1.159</v>
      </c>
      <c r="C2348">
        <v>4.2302270000000002</v>
      </c>
      <c r="D2348">
        <v>368.5625</v>
      </c>
    </row>
    <row r="2349" spans="1:4" x14ac:dyDescent="0.35">
      <c r="A2349">
        <v>11740</v>
      </c>
      <c r="B2349">
        <v>1.1595</v>
      </c>
      <c r="C2349">
        <v>4.2322689999999996</v>
      </c>
      <c r="D2349">
        <v>368.2133</v>
      </c>
    </row>
    <row r="2350" spans="1:4" x14ac:dyDescent="0.35">
      <c r="A2350">
        <v>11745</v>
      </c>
      <c r="B2350">
        <v>1.1599999999999999</v>
      </c>
      <c r="C2350">
        <v>4.2343789999999997</v>
      </c>
      <c r="D2350">
        <v>368.50310000000002</v>
      </c>
    </row>
    <row r="2351" spans="1:4" x14ac:dyDescent="0.35">
      <c r="A2351">
        <v>11750</v>
      </c>
      <c r="B2351">
        <v>1.1604369999999999</v>
      </c>
      <c r="C2351">
        <v>4.2364059999999997</v>
      </c>
      <c r="D2351">
        <v>368.4248</v>
      </c>
    </row>
    <row r="2352" spans="1:4" x14ac:dyDescent="0.35">
      <c r="A2352">
        <v>11755</v>
      </c>
      <c r="B2352">
        <v>1.1609370000000001</v>
      </c>
      <c r="C2352">
        <v>4.2383730000000002</v>
      </c>
      <c r="D2352">
        <v>368.40910000000002</v>
      </c>
    </row>
    <row r="2353" spans="1:4" x14ac:dyDescent="0.35">
      <c r="A2353">
        <v>11760</v>
      </c>
      <c r="B2353">
        <v>1.1614370000000001</v>
      </c>
      <c r="C2353">
        <v>4.240405</v>
      </c>
      <c r="D2353">
        <v>368.30149999999998</v>
      </c>
    </row>
    <row r="2354" spans="1:4" x14ac:dyDescent="0.35">
      <c r="A2354">
        <v>11765</v>
      </c>
      <c r="B2354">
        <v>1.161937</v>
      </c>
      <c r="C2354">
        <v>4.2420669999999996</v>
      </c>
      <c r="D2354">
        <v>368.81040000000002</v>
      </c>
    </row>
    <row r="2355" spans="1:4" x14ac:dyDescent="0.35">
      <c r="A2355">
        <v>11770</v>
      </c>
      <c r="B2355">
        <v>1.1624369999999999</v>
      </c>
      <c r="C2355">
        <v>4.2441060000000004</v>
      </c>
      <c r="D2355">
        <v>368.54489999999998</v>
      </c>
    </row>
    <row r="2356" spans="1:4" x14ac:dyDescent="0.35">
      <c r="A2356">
        <v>11775</v>
      </c>
      <c r="B2356">
        <v>1.1629370000000001</v>
      </c>
      <c r="C2356">
        <v>4.2462720000000003</v>
      </c>
      <c r="D2356">
        <v>368.47179999999997</v>
      </c>
    </row>
    <row r="2357" spans="1:4" x14ac:dyDescent="0.35">
      <c r="A2357">
        <v>11780</v>
      </c>
      <c r="B2357">
        <v>1.1634370000000001</v>
      </c>
      <c r="C2357">
        <v>4.2481749999999998</v>
      </c>
      <c r="D2357">
        <v>368.13</v>
      </c>
    </row>
    <row r="2358" spans="1:4" x14ac:dyDescent="0.35">
      <c r="A2358">
        <v>11785</v>
      </c>
      <c r="B2358">
        <v>1.163937</v>
      </c>
      <c r="C2358">
        <v>4.2501509999999998</v>
      </c>
      <c r="D2358">
        <v>368.35750000000002</v>
      </c>
    </row>
    <row r="2359" spans="1:4" x14ac:dyDescent="0.35">
      <c r="A2359">
        <v>11790</v>
      </c>
      <c r="B2359">
        <v>1.1644369999999999</v>
      </c>
      <c r="C2359">
        <v>4.2522659999999997</v>
      </c>
      <c r="D2359">
        <v>368.37240000000003</v>
      </c>
    </row>
    <row r="2360" spans="1:4" x14ac:dyDescent="0.35">
      <c r="A2360">
        <v>11795</v>
      </c>
      <c r="B2360">
        <v>1.1649369999999999</v>
      </c>
      <c r="C2360">
        <v>4.2542499999999999</v>
      </c>
      <c r="D2360">
        <v>368.22919999999999</v>
      </c>
    </row>
    <row r="2361" spans="1:4" x14ac:dyDescent="0.35">
      <c r="A2361">
        <v>11800</v>
      </c>
      <c r="B2361">
        <v>1.1654370000000001</v>
      </c>
      <c r="C2361">
        <v>4.2562629999999997</v>
      </c>
      <c r="D2361">
        <v>368.56959999999998</v>
      </c>
    </row>
    <row r="2362" spans="1:4" x14ac:dyDescent="0.35">
      <c r="A2362">
        <v>11805</v>
      </c>
      <c r="B2362">
        <v>1.165937</v>
      </c>
      <c r="C2362">
        <v>4.2580640000000001</v>
      </c>
      <c r="D2362">
        <v>367.92660000000001</v>
      </c>
    </row>
    <row r="2363" spans="1:4" x14ac:dyDescent="0.35">
      <c r="A2363">
        <v>11810</v>
      </c>
      <c r="B2363">
        <v>1.1664369999999999</v>
      </c>
      <c r="C2363">
        <v>4.2600639999999999</v>
      </c>
      <c r="D2363">
        <v>368.41789999999997</v>
      </c>
    </row>
    <row r="2364" spans="1:4" x14ac:dyDescent="0.35">
      <c r="A2364">
        <v>11815</v>
      </c>
      <c r="B2364">
        <v>1.1669369999999999</v>
      </c>
      <c r="C2364">
        <v>4.2620750000000003</v>
      </c>
      <c r="D2364">
        <v>368.59370000000001</v>
      </c>
    </row>
    <row r="2365" spans="1:4" x14ac:dyDescent="0.35">
      <c r="A2365">
        <v>11820</v>
      </c>
      <c r="B2365">
        <v>1.1674370000000001</v>
      </c>
      <c r="C2365">
        <v>4.2638439999999997</v>
      </c>
      <c r="D2365">
        <v>368.4144</v>
      </c>
    </row>
    <row r="2366" spans="1:4" x14ac:dyDescent="0.35">
      <c r="A2366">
        <v>11825</v>
      </c>
      <c r="B2366">
        <v>1.167937</v>
      </c>
      <c r="C2366">
        <v>4.2658990000000001</v>
      </c>
      <c r="D2366">
        <v>368.32130000000001</v>
      </c>
    </row>
    <row r="2367" spans="1:4" x14ac:dyDescent="0.35">
      <c r="A2367">
        <v>11830</v>
      </c>
      <c r="B2367">
        <v>1.1683749999999999</v>
      </c>
      <c r="C2367">
        <v>4.2676550000000004</v>
      </c>
      <c r="D2367">
        <v>368.27370000000002</v>
      </c>
    </row>
    <row r="2368" spans="1:4" x14ac:dyDescent="0.35">
      <c r="A2368">
        <v>11835</v>
      </c>
      <c r="B2368">
        <v>1.1689369999999999</v>
      </c>
      <c r="C2368">
        <v>4.2695759999999998</v>
      </c>
      <c r="D2368">
        <v>368.4436</v>
      </c>
    </row>
    <row r="2369" spans="1:4" x14ac:dyDescent="0.35">
      <c r="A2369">
        <v>11840</v>
      </c>
      <c r="B2369">
        <v>1.1694370000000001</v>
      </c>
      <c r="C2369">
        <v>4.2717349999999996</v>
      </c>
      <c r="D2369">
        <v>368.53840000000002</v>
      </c>
    </row>
    <row r="2370" spans="1:4" x14ac:dyDescent="0.35">
      <c r="A2370">
        <v>11845</v>
      </c>
      <c r="B2370">
        <v>1.169937</v>
      </c>
      <c r="C2370">
        <v>4.2738399999999999</v>
      </c>
      <c r="D2370">
        <v>368.73320000000001</v>
      </c>
    </row>
    <row r="2371" spans="1:4" x14ac:dyDescent="0.35">
      <c r="A2371">
        <v>11850</v>
      </c>
      <c r="B2371">
        <v>1.1704369999999999</v>
      </c>
      <c r="C2371">
        <v>4.2756780000000001</v>
      </c>
      <c r="D2371">
        <v>368.53919999999999</v>
      </c>
    </row>
    <row r="2372" spans="1:4" x14ac:dyDescent="0.35">
      <c r="A2372">
        <v>11855</v>
      </c>
      <c r="B2372">
        <v>1.1709369999999999</v>
      </c>
      <c r="C2372">
        <v>4.2778729999999996</v>
      </c>
      <c r="D2372">
        <v>368.25839999999999</v>
      </c>
    </row>
    <row r="2373" spans="1:4" x14ac:dyDescent="0.35">
      <c r="A2373">
        <v>11860</v>
      </c>
      <c r="B2373">
        <v>1.1715</v>
      </c>
      <c r="C2373">
        <v>4.2796690000000002</v>
      </c>
      <c r="D2373">
        <v>368.34320000000002</v>
      </c>
    </row>
    <row r="2374" spans="1:4" x14ac:dyDescent="0.35">
      <c r="A2374">
        <v>11865</v>
      </c>
      <c r="B2374">
        <v>1.1719999999999999</v>
      </c>
      <c r="C2374">
        <v>4.2819390000000004</v>
      </c>
      <c r="D2374">
        <v>368.31540000000001</v>
      </c>
    </row>
    <row r="2375" spans="1:4" x14ac:dyDescent="0.35">
      <c r="A2375">
        <v>11870</v>
      </c>
      <c r="B2375">
        <v>1.172437</v>
      </c>
      <c r="C2375">
        <v>4.283747</v>
      </c>
      <c r="D2375">
        <v>368.00310000000002</v>
      </c>
    </row>
    <row r="2376" spans="1:4" x14ac:dyDescent="0.35">
      <c r="A2376">
        <v>11875</v>
      </c>
      <c r="B2376">
        <v>1.1729369999999999</v>
      </c>
      <c r="C2376">
        <v>4.2852759999999996</v>
      </c>
      <c r="D2376">
        <v>368.27089999999998</v>
      </c>
    </row>
    <row r="2377" spans="1:4" x14ac:dyDescent="0.35">
      <c r="A2377">
        <v>11880</v>
      </c>
      <c r="B2377">
        <v>1.1734370000000001</v>
      </c>
      <c r="C2377">
        <v>4.2874869999999996</v>
      </c>
      <c r="D2377">
        <v>368.33170000000001</v>
      </c>
    </row>
    <row r="2378" spans="1:4" x14ac:dyDescent="0.35">
      <c r="A2378">
        <v>11885</v>
      </c>
      <c r="B2378">
        <v>1.173937</v>
      </c>
      <c r="C2378">
        <v>4.2894930000000002</v>
      </c>
      <c r="D2378">
        <v>368.34010000000001</v>
      </c>
    </row>
    <row r="2379" spans="1:4" x14ac:dyDescent="0.35">
      <c r="A2379">
        <v>11890</v>
      </c>
      <c r="B2379">
        <v>1.174437</v>
      </c>
      <c r="C2379">
        <v>4.291023</v>
      </c>
      <c r="D2379">
        <v>368.6397</v>
      </c>
    </row>
    <row r="2380" spans="1:4" x14ac:dyDescent="0.35">
      <c r="A2380">
        <v>11895</v>
      </c>
      <c r="B2380">
        <v>1.1749369999999999</v>
      </c>
      <c r="C2380">
        <v>4.29331</v>
      </c>
      <c r="D2380">
        <v>368.5163</v>
      </c>
    </row>
    <row r="2381" spans="1:4" x14ac:dyDescent="0.35">
      <c r="A2381">
        <v>11900</v>
      </c>
      <c r="B2381">
        <v>1.1754370000000001</v>
      </c>
      <c r="C2381">
        <v>4.295166</v>
      </c>
      <c r="D2381">
        <v>368.50900000000001</v>
      </c>
    </row>
    <row r="2382" spans="1:4" x14ac:dyDescent="0.35">
      <c r="A2382">
        <v>11905</v>
      </c>
      <c r="B2382">
        <v>1.175937</v>
      </c>
      <c r="C2382">
        <v>4.2975810000000001</v>
      </c>
      <c r="D2382">
        <v>368.32760000000002</v>
      </c>
    </row>
    <row r="2383" spans="1:4" x14ac:dyDescent="0.35">
      <c r="A2383">
        <v>11910</v>
      </c>
      <c r="B2383">
        <v>1.176437</v>
      </c>
      <c r="C2383">
        <v>4.2994380000000003</v>
      </c>
      <c r="D2383">
        <v>368.38810000000001</v>
      </c>
    </row>
    <row r="2384" spans="1:4" x14ac:dyDescent="0.35">
      <c r="A2384">
        <v>11915</v>
      </c>
      <c r="B2384">
        <v>1.177</v>
      </c>
      <c r="C2384">
        <v>4.30159</v>
      </c>
      <c r="D2384">
        <v>368.75830000000002</v>
      </c>
    </row>
    <row r="2385" spans="1:4" x14ac:dyDescent="0.35">
      <c r="A2385">
        <v>11920</v>
      </c>
      <c r="B2385">
        <v>1.1774370000000001</v>
      </c>
      <c r="C2385">
        <v>4.3034879999999998</v>
      </c>
      <c r="D2385">
        <v>368.28879999999998</v>
      </c>
    </row>
    <row r="2386" spans="1:4" x14ac:dyDescent="0.35">
      <c r="A2386">
        <v>11925</v>
      </c>
      <c r="B2386">
        <v>1.177937</v>
      </c>
      <c r="C2386">
        <v>4.3054199999999998</v>
      </c>
      <c r="D2386">
        <v>368.46159999999998</v>
      </c>
    </row>
    <row r="2387" spans="1:4" x14ac:dyDescent="0.35">
      <c r="A2387">
        <v>11930</v>
      </c>
      <c r="B2387">
        <v>1.178437</v>
      </c>
      <c r="C2387">
        <v>4.3075229999999998</v>
      </c>
      <c r="D2387">
        <v>368.49450000000002</v>
      </c>
    </row>
    <row r="2388" spans="1:4" x14ac:dyDescent="0.35">
      <c r="A2388">
        <v>11935</v>
      </c>
      <c r="B2388">
        <v>1.1789369999999999</v>
      </c>
      <c r="C2388">
        <v>4.3093579999999996</v>
      </c>
      <c r="D2388">
        <v>368.5127</v>
      </c>
    </row>
    <row r="2389" spans="1:4" x14ac:dyDescent="0.35">
      <c r="A2389">
        <v>11940</v>
      </c>
      <c r="B2389">
        <v>1.1795</v>
      </c>
      <c r="C2389">
        <v>4.3117939999999999</v>
      </c>
      <c r="D2389">
        <v>368.78280000000001</v>
      </c>
    </row>
    <row r="2390" spans="1:4" x14ac:dyDescent="0.35">
      <c r="A2390">
        <v>11945</v>
      </c>
      <c r="B2390">
        <v>1.18</v>
      </c>
      <c r="C2390">
        <v>4.313847</v>
      </c>
      <c r="D2390">
        <v>368.45339999999999</v>
      </c>
    </row>
    <row r="2391" spans="1:4" x14ac:dyDescent="0.35">
      <c r="A2391">
        <v>11950</v>
      </c>
      <c r="B2391">
        <v>1.180437</v>
      </c>
      <c r="C2391">
        <v>4.3154440000000003</v>
      </c>
      <c r="D2391">
        <v>368.26499999999999</v>
      </c>
    </row>
    <row r="2392" spans="1:4" x14ac:dyDescent="0.35">
      <c r="A2392">
        <v>11955</v>
      </c>
      <c r="B2392">
        <v>1.1809369999999999</v>
      </c>
      <c r="C2392">
        <v>4.3173469999999998</v>
      </c>
      <c r="D2392">
        <v>368.6354</v>
      </c>
    </row>
    <row r="2393" spans="1:4" x14ac:dyDescent="0.35">
      <c r="A2393">
        <v>11960</v>
      </c>
      <c r="B2393">
        <v>1.1814370000000001</v>
      </c>
      <c r="C2393">
        <v>4.3193859999999997</v>
      </c>
      <c r="D2393">
        <v>368.25020000000001</v>
      </c>
    </row>
    <row r="2394" spans="1:4" x14ac:dyDescent="0.35">
      <c r="A2394">
        <v>11965</v>
      </c>
      <c r="B2394">
        <v>1.181937</v>
      </c>
      <c r="C2394">
        <v>4.3214779999999999</v>
      </c>
      <c r="D2394">
        <v>368.45080000000002</v>
      </c>
    </row>
    <row r="2395" spans="1:4" x14ac:dyDescent="0.35">
      <c r="A2395">
        <v>11970</v>
      </c>
      <c r="B2395">
        <v>1.182437</v>
      </c>
      <c r="C2395">
        <v>4.3235229999999998</v>
      </c>
      <c r="D2395">
        <v>368.5104</v>
      </c>
    </row>
    <row r="2396" spans="1:4" x14ac:dyDescent="0.35">
      <c r="A2396">
        <v>11975</v>
      </c>
      <c r="B2396">
        <v>1.1829369999999999</v>
      </c>
      <c r="C2396">
        <v>4.3255739999999996</v>
      </c>
      <c r="D2396">
        <v>368.50760000000002</v>
      </c>
    </row>
    <row r="2397" spans="1:4" x14ac:dyDescent="0.35">
      <c r="A2397">
        <v>11980</v>
      </c>
      <c r="B2397">
        <v>1.1835</v>
      </c>
      <c r="C2397">
        <v>4.3277859999999997</v>
      </c>
      <c r="D2397">
        <v>368.72050000000002</v>
      </c>
    </row>
    <row r="2398" spans="1:4" x14ac:dyDescent="0.35">
      <c r="A2398">
        <v>11985</v>
      </c>
      <c r="B2398">
        <v>1.1839999999999999</v>
      </c>
      <c r="C2398">
        <v>4.329555</v>
      </c>
      <c r="D2398">
        <v>368.4083</v>
      </c>
    </row>
    <row r="2399" spans="1:4" x14ac:dyDescent="0.35">
      <c r="A2399">
        <v>11990</v>
      </c>
      <c r="B2399">
        <v>1.1845000000000001</v>
      </c>
      <c r="C2399">
        <v>4.3317480000000002</v>
      </c>
      <c r="D2399">
        <v>368.69130000000001</v>
      </c>
    </row>
    <row r="2400" spans="1:4" x14ac:dyDescent="0.35">
      <c r="A2400">
        <v>11995</v>
      </c>
      <c r="B2400">
        <v>1.1850000000000001</v>
      </c>
      <c r="C2400">
        <v>4.3338979999999996</v>
      </c>
      <c r="D2400">
        <v>368.77429999999998</v>
      </c>
    </row>
    <row r="2401" spans="1:4" x14ac:dyDescent="0.35">
      <c r="A2401">
        <v>12000</v>
      </c>
      <c r="B2401">
        <v>1.1854370000000001</v>
      </c>
      <c r="C2401">
        <v>4.335407</v>
      </c>
      <c r="D2401">
        <v>368.4871</v>
      </c>
    </row>
    <row r="2402" spans="1:4" x14ac:dyDescent="0.35">
      <c r="A2402">
        <v>12005</v>
      </c>
      <c r="B2402">
        <v>1.185937</v>
      </c>
      <c r="C2402">
        <v>4.3374240000000004</v>
      </c>
      <c r="D2402">
        <v>368.41140000000001</v>
      </c>
    </row>
    <row r="2403" spans="1:4" x14ac:dyDescent="0.35">
      <c r="A2403">
        <v>12010</v>
      </c>
      <c r="B2403">
        <v>1.186437</v>
      </c>
      <c r="C2403">
        <v>4.3392660000000003</v>
      </c>
      <c r="D2403">
        <v>368.5872</v>
      </c>
    </row>
    <row r="2404" spans="1:4" x14ac:dyDescent="0.35">
      <c r="A2404">
        <v>12015</v>
      </c>
      <c r="B2404">
        <v>1.1869369999999999</v>
      </c>
      <c r="C2404">
        <v>4.3411860000000004</v>
      </c>
      <c r="D2404">
        <v>368.68459999999999</v>
      </c>
    </row>
    <row r="2405" spans="1:4" x14ac:dyDescent="0.35">
      <c r="A2405">
        <v>12020</v>
      </c>
      <c r="B2405">
        <v>1.1874370000000001</v>
      </c>
      <c r="C2405">
        <v>4.343343</v>
      </c>
      <c r="D2405">
        <v>368.57510000000002</v>
      </c>
    </row>
    <row r="2406" spans="1:4" x14ac:dyDescent="0.35">
      <c r="A2406">
        <v>12025</v>
      </c>
      <c r="B2406">
        <v>1.187937</v>
      </c>
      <c r="C2406">
        <v>4.3453350000000004</v>
      </c>
      <c r="D2406">
        <v>368.74549999999999</v>
      </c>
    </row>
    <row r="2407" spans="1:4" x14ac:dyDescent="0.35">
      <c r="A2407">
        <v>12030</v>
      </c>
      <c r="B2407">
        <v>1.1884999999999999</v>
      </c>
      <c r="C2407">
        <v>4.3476429999999997</v>
      </c>
      <c r="D2407">
        <v>368.69009999999997</v>
      </c>
    </row>
    <row r="2408" spans="1:4" x14ac:dyDescent="0.35">
      <c r="A2408">
        <v>12035</v>
      </c>
      <c r="B2408">
        <v>1.1889369999999999</v>
      </c>
      <c r="C2408">
        <v>4.3495100000000004</v>
      </c>
      <c r="D2408">
        <v>368.4622</v>
      </c>
    </row>
    <row r="2409" spans="1:4" x14ac:dyDescent="0.35">
      <c r="A2409">
        <v>12040</v>
      </c>
      <c r="B2409">
        <v>1.1894370000000001</v>
      </c>
      <c r="C2409">
        <v>4.3515949999999997</v>
      </c>
      <c r="D2409">
        <v>368.4504</v>
      </c>
    </row>
    <row r="2410" spans="1:4" x14ac:dyDescent="0.35">
      <c r="A2410">
        <v>12045</v>
      </c>
      <c r="B2410">
        <v>1.189937</v>
      </c>
      <c r="C2410">
        <v>4.3532339999999996</v>
      </c>
      <c r="D2410">
        <v>368.60129999999998</v>
      </c>
    </row>
    <row r="2411" spans="1:4" x14ac:dyDescent="0.35">
      <c r="A2411">
        <v>12050</v>
      </c>
      <c r="B2411">
        <v>1.190437</v>
      </c>
      <c r="C2411">
        <v>4.355531</v>
      </c>
      <c r="D2411">
        <v>368.61340000000001</v>
      </c>
    </row>
    <row r="2412" spans="1:4" x14ac:dyDescent="0.35">
      <c r="A2412">
        <v>12055</v>
      </c>
      <c r="B2412">
        <v>1.1909369999999999</v>
      </c>
      <c r="C2412">
        <v>4.3575109999999997</v>
      </c>
      <c r="D2412">
        <v>368.80709999999999</v>
      </c>
    </row>
    <row r="2413" spans="1:4" x14ac:dyDescent="0.35">
      <c r="A2413">
        <v>12060</v>
      </c>
      <c r="B2413">
        <v>1.1915</v>
      </c>
      <c r="C2413">
        <v>4.3598100000000004</v>
      </c>
      <c r="D2413">
        <v>368.92189999999999</v>
      </c>
    </row>
    <row r="2414" spans="1:4" x14ac:dyDescent="0.35">
      <c r="A2414">
        <v>12065</v>
      </c>
      <c r="B2414">
        <v>1.191937</v>
      </c>
      <c r="C2414">
        <v>4.3617080000000001</v>
      </c>
      <c r="D2414">
        <v>368.5351</v>
      </c>
    </row>
    <row r="2415" spans="1:4" x14ac:dyDescent="0.35">
      <c r="A2415">
        <v>12070</v>
      </c>
      <c r="B2415">
        <v>1.192437</v>
      </c>
      <c r="C2415">
        <v>4.363435</v>
      </c>
      <c r="D2415">
        <v>368.8476</v>
      </c>
    </row>
    <row r="2416" spans="1:4" x14ac:dyDescent="0.35">
      <c r="A2416">
        <v>12075</v>
      </c>
      <c r="B2416">
        <v>1.1929369999999999</v>
      </c>
      <c r="C2416">
        <v>4.3652040000000003</v>
      </c>
      <c r="D2416">
        <v>368.85700000000003</v>
      </c>
    </row>
    <row r="2417" spans="1:4" x14ac:dyDescent="0.35">
      <c r="A2417">
        <v>12080</v>
      </c>
      <c r="B2417">
        <v>1.1934370000000001</v>
      </c>
      <c r="C2417">
        <v>4.3676139999999997</v>
      </c>
      <c r="D2417">
        <v>368.56389999999999</v>
      </c>
    </row>
    <row r="2418" spans="1:4" x14ac:dyDescent="0.35">
      <c r="A2418">
        <v>12085</v>
      </c>
      <c r="B2418">
        <v>1.193937</v>
      </c>
      <c r="C2418">
        <v>4.3695830000000004</v>
      </c>
      <c r="D2418">
        <v>368.80259999999998</v>
      </c>
    </row>
    <row r="2419" spans="1:4" x14ac:dyDescent="0.35">
      <c r="A2419">
        <v>12090</v>
      </c>
      <c r="B2419">
        <v>1.1944999999999999</v>
      </c>
      <c r="C2419">
        <v>4.3719260000000002</v>
      </c>
      <c r="D2419">
        <v>368.96620000000001</v>
      </c>
    </row>
    <row r="2420" spans="1:4" x14ac:dyDescent="0.35">
      <c r="A2420">
        <v>12095</v>
      </c>
      <c r="B2420">
        <v>1.1950000000000001</v>
      </c>
      <c r="C2420">
        <v>4.373723</v>
      </c>
      <c r="D2420">
        <v>368.54149999999998</v>
      </c>
    </row>
    <row r="2421" spans="1:4" x14ac:dyDescent="0.35">
      <c r="A2421">
        <v>12100</v>
      </c>
      <c r="B2421">
        <v>1.1955</v>
      </c>
      <c r="C2421">
        <v>4.3757479999999997</v>
      </c>
      <c r="D2421">
        <v>368.7792</v>
      </c>
    </row>
    <row r="2422" spans="1:4" x14ac:dyDescent="0.35">
      <c r="A2422">
        <v>12105</v>
      </c>
      <c r="B2422">
        <v>1.196</v>
      </c>
      <c r="C2422">
        <v>4.3778449999999998</v>
      </c>
      <c r="D2422">
        <v>368.57479999999998</v>
      </c>
    </row>
    <row r="2423" spans="1:4" x14ac:dyDescent="0.35">
      <c r="A2423">
        <v>12110</v>
      </c>
      <c r="B2423">
        <v>1.196437</v>
      </c>
      <c r="C2423">
        <v>4.3795359999999999</v>
      </c>
      <c r="D2423">
        <v>368.55430000000001</v>
      </c>
    </row>
    <row r="2424" spans="1:4" x14ac:dyDescent="0.35">
      <c r="A2424">
        <v>12115</v>
      </c>
      <c r="B2424">
        <v>1.1969369999999999</v>
      </c>
      <c r="C2424">
        <v>4.3813310000000003</v>
      </c>
      <c r="D2424">
        <v>368.21449999999999</v>
      </c>
    </row>
    <row r="2425" spans="1:4" x14ac:dyDescent="0.35">
      <c r="A2425">
        <v>12120</v>
      </c>
      <c r="B2425">
        <v>1.1974370000000001</v>
      </c>
      <c r="C2425">
        <v>4.383483</v>
      </c>
      <c r="D2425">
        <v>368.6918</v>
      </c>
    </row>
    <row r="2426" spans="1:4" x14ac:dyDescent="0.35">
      <c r="A2426">
        <v>12125</v>
      </c>
      <c r="B2426">
        <v>1.197937</v>
      </c>
      <c r="C2426">
        <v>4.3853039999999996</v>
      </c>
      <c r="D2426">
        <v>368.92009999999999</v>
      </c>
    </row>
    <row r="2427" spans="1:4" x14ac:dyDescent="0.35">
      <c r="A2427">
        <v>12130</v>
      </c>
      <c r="B2427">
        <v>1.198437</v>
      </c>
      <c r="C2427">
        <v>4.3871440000000002</v>
      </c>
      <c r="D2427">
        <v>368.78530000000001</v>
      </c>
    </row>
    <row r="2428" spans="1:4" x14ac:dyDescent="0.35">
      <c r="A2428">
        <v>12135</v>
      </c>
      <c r="B2428">
        <v>1.1989369999999999</v>
      </c>
      <c r="C2428">
        <v>4.3895</v>
      </c>
      <c r="D2428">
        <v>368.54390000000001</v>
      </c>
    </row>
    <row r="2429" spans="1:4" x14ac:dyDescent="0.35">
      <c r="A2429">
        <v>12140</v>
      </c>
      <c r="B2429">
        <v>1.1994370000000001</v>
      </c>
      <c r="C2429">
        <v>4.3913070000000003</v>
      </c>
      <c r="D2429">
        <v>368.72910000000002</v>
      </c>
    </row>
    <row r="2430" spans="1:4" x14ac:dyDescent="0.35">
      <c r="A2430">
        <v>12145</v>
      </c>
      <c r="B2430">
        <v>1.199937</v>
      </c>
      <c r="C2430">
        <v>4.393281</v>
      </c>
      <c r="D2430">
        <v>368.52140000000003</v>
      </c>
    </row>
    <row r="2431" spans="1:4" x14ac:dyDescent="0.35">
      <c r="A2431">
        <v>12150</v>
      </c>
      <c r="B2431">
        <v>1.200437</v>
      </c>
      <c r="C2431">
        <v>4.3951979999999997</v>
      </c>
      <c r="D2431">
        <v>368.89049999999997</v>
      </c>
    </row>
    <row r="2432" spans="1:4" x14ac:dyDescent="0.35">
      <c r="A2432">
        <v>12155</v>
      </c>
      <c r="B2432">
        <v>1.2009369999999999</v>
      </c>
      <c r="C2432">
        <v>4.3975939999999998</v>
      </c>
      <c r="D2432">
        <v>368.49939999999998</v>
      </c>
    </row>
    <row r="2433" spans="1:4" x14ac:dyDescent="0.35">
      <c r="A2433">
        <v>12160</v>
      </c>
      <c r="B2433">
        <v>1.2014370000000001</v>
      </c>
      <c r="C2433">
        <v>4.3993320000000002</v>
      </c>
      <c r="D2433">
        <v>368.61309999999997</v>
      </c>
    </row>
    <row r="2434" spans="1:4" x14ac:dyDescent="0.35">
      <c r="A2434">
        <v>12165</v>
      </c>
      <c r="B2434">
        <v>1.201937</v>
      </c>
      <c r="C2434">
        <v>4.4014100000000003</v>
      </c>
      <c r="D2434">
        <v>368.36259999999999</v>
      </c>
    </row>
    <row r="2435" spans="1:4" x14ac:dyDescent="0.35">
      <c r="A2435">
        <v>12170</v>
      </c>
      <c r="B2435">
        <v>1.202437</v>
      </c>
      <c r="C2435">
        <v>4.4034880000000003</v>
      </c>
      <c r="D2435">
        <v>368.68110000000001</v>
      </c>
    </row>
    <row r="2436" spans="1:4" x14ac:dyDescent="0.35">
      <c r="A2436">
        <v>12175</v>
      </c>
      <c r="B2436">
        <v>1.2029369999999999</v>
      </c>
      <c r="C2436">
        <v>4.4056280000000001</v>
      </c>
      <c r="D2436">
        <v>368.66890000000001</v>
      </c>
    </row>
    <row r="2437" spans="1:4" x14ac:dyDescent="0.35">
      <c r="A2437">
        <v>12180</v>
      </c>
      <c r="B2437">
        <v>1.2034370000000001</v>
      </c>
      <c r="C2437">
        <v>4.4075309999999996</v>
      </c>
      <c r="D2437">
        <v>368.8039</v>
      </c>
    </row>
    <row r="2438" spans="1:4" x14ac:dyDescent="0.35">
      <c r="A2438">
        <v>12185</v>
      </c>
      <c r="B2438">
        <v>1.203937</v>
      </c>
      <c r="C2438">
        <v>4.40916</v>
      </c>
      <c r="D2438">
        <v>368.64830000000001</v>
      </c>
    </row>
    <row r="2439" spans="1:4" x14ac:dyDescent="0.35">
      <c r="A2439">
        <v>12190</v>
      </c>
      <c r="B2439">
        <v>1.204437</v>
      </c>
      <c r="C2439">
        <v>4.411346</v>
      </c>
      <c r="D2439">
        <v>368.70609999999999</v>
      </c>
    </row>
    <row r="2440" spans="1:4" x14ac:dyDescent="0.35">
      <c r="A2440">
        <v>12195</v>
      </c>
      <c r="B2440">
        <v>1.2049369999999999</v>
      </c>
      <c r="C2440">
        <v>4.4135460000000002</v>
      </c>
      <c r="D2440">
        <v>368.79140000000001</v>
      </c>
    </row>
    <row r="2441" spans="1:4" x14ac:dyDescent="0.35">
      <c r="A2441">
        <v>12200</v>
      </c>
      <c r="B2441">
        <v>1.2054370000000001</v>
      </c>
      <c r="C2441">
        <v>4.4152800000000001</v>
      </c>
      <c r="D2441">
        <v>368.4753</v>
      </c>
    </row>
    <row r="2442" spans="1:4" x14ac:dyDescent="0.35">
      <c r="A2442">
        <v>12205</v>
      </c>
      <c r="B2442">
        <v>1.205937</v>
      </c>
      <c r="C2442">
        <v>4.4174889999999998</v>
      </c>
      <c r="D2442">
        <v>369.12900000000002</v>
      </c>
    </row>
    <row r="2443" spans="1:4" x14ac:dyDescent="0.35">
      <c r="A2443">
        <v>12210</v>
      </c>
      <c r="B2443">
        <v>1.2064999999999999</v>
      </c>
      <c r="C2443">
        <v>4.4194579999999997</v>
      </c>
      <c r="D2443">
        <v>368.94479999999999</v>
      </c>
    </row>
    <row r="2444" spans="1:4" x14ac:dyDescent="0.35">
      <c r="A2444">
        <v>12215</v>
      </c>
      <c r="B2444">
        <v>1.2070000000000001</v>
      </c>
      <c r="C2444">
        <v>4.4218409999999997</v>
      </c>
      <c r="D2444">
        <v>368.81529999999998</v>
      </c>
    </row>
    <row r="2445" spans="1:4" x14ac:dyDescent="0.35">
      <c r="A2445">
        <v>12220</v>
      </c>
      <c r="B2445">
        <v>1.2075</v>
      </c>
      <c r="C2445">
        <v>4.4237590000000004</v>
      </c>
      <c r="D2445">
        <v>368.9538</v>
      </c>
    </row>
    <row r="2446" spans="1:4" x14ac:dyDescent="0.35">
      <c r="A2446">
        <v>12225</v>
      </c>
      <c r="B2446">
        <v>1.207937</v>
      </c>
      <c r="C2446">
        <v>4.425732</v>
      </c>
      <c r="D2446">
        <v>368.51589999999999</v>
      </c>
    </row>
    <row r="2447" spans="1:4" x14ac:dyDescent="0.35">
      <c r="A2447">
        <v>12230</v>
      </c>
      <c r="B2447">
        <v>1.208437</v>
      </c>
      <c r="C2447">
        <v>4.4274430000000002</v>
      </c>
      <c r="D2447">
        <v>368.70569999999998</v>
      </c>
    </row>
    <row r="2448" spans="1:4" x14ac:dyDescent="0.35">
      <c r="A2448">
        <v>12235</v>
      </c>
      <c r="B2448">
        <v>1.2089369999999999</v>
      </c>
      <c r="C2448">
        <v>4.4297209999999998</v>
      </c>
      <c r="D2448">
        <v>368.56779999999998</v>
      </c>
    </row>
    <row r="2449" spans="1:4" x14ac:dyDescent="0.35">
      <c r="A2449">
        <v>12240</v>
      </c>
      <c r="B2449">
        <v>1.2094370000000001</v>
      </c>
      <c r="C2449">
        <v>4.431387</v>
      </c>
      <c r="D2449">
        <v>368.90109999999999</v>
      </c>
    </row>
    <row r="2450" spans="1:4" x14ac:dyDescent="0.35">
      <c r="A2450">
        <v>12245</v>
      </c>
      <c r="B2450">
        <v>1.209937</v>
      </c>
      <c r="C2450">
        <v>4.4335909999999998</v>
      </c>
      <c r="D2450">
        <v>368.70339999999999</v>
      </c>
    </row>
    <row r="2451" spans="1:4" x14ac:dyDescent="0.35">
      <c r="A2451">
        <v>12250</v>
      </c>
      <c r="B2451">
        <v>1.210437</v>
      </c>
      <c r="C2451">
        <v>4.4356109999999997</v>
      </c>
      <c r="D2451">
        <v>368.72570000000002</v>
      </c>
    </row>
    <row r="2452" spans="1:4" x14ac:dyDescent="0.35">
      <c r="A2452">
        <v>12255</v>
      </c>
      <c r="B2452">
        <v>1.2109369999999999</v>
      </c>
      <c r="C2452">
        <v>4.4375200000000001</v>
      </c>
      <c r="D2452">
        <v>368.72460000000001</v>
      </c>
    </row>
    <row r="2453" spans="1:4" x14ac:dyDescent="0.35">
      <c r="A2453">
        <v>12260</v>
      </c>
      <c r="B2453">
        <v>1.2114370000000001</v>
      </c>
      <c r="C2453">
        <v>4.4394369999999999</v>
      </c>
      <c r="D2453">
        <v>368.76339999999999</v>
      </c>
    </row>
    <row r="2454" spans="1:4" x14ac:dyDescent="0.35">
      <c r="A2454">
        <v>12265</v>
      </c>
      <c r="B2454">
        <v>1.212</v>
      </c>
      <c r="C2454">
        <v>4.4419440000000003</v>
      </c>
      <c r="D2454">
        <v>369.05439999999999</v>
      </c>
    </row>
    <row r="2455" spans="1:4" x14ac:dyDescent="0.35">
      <c r="A2455">
        <v>12270</v>
      </c>
      <c r="B2455">
        <v>1.212437</v>
      </c>
      <c r="C2455">
        <v>4.4435349999999998</v>
      </c>
      <c r="D2455">
        <v>368.51060000000001</v>
      </c>
    </row>
    <row r="2456" spans="1:4" x14ac:dyDescent="0.35">
      <c r="A2456">
        <v>12275</v>
      </c>
      <c r="B2456">
        <v>1.2129369999999999</v>
      </c>
      <c r="C2456">
        <v>4.4456059999999997</v>
      </c>
      <c r="D2456">
        <v>368.85</v>
      </c>
    </row>
    <row r="2457" spans="1:4" x14ac:dyDescent="0.35">
      <c r="A2457">
        <v>12280</v>
      </c>
      <c r="B2457">
        <v>1.2134370000000001</v>
      </c>
      <c r="C2457">
        <v>4.4478229999999996</v>
      </c>
      <c r="D2457">
        <v>368.40379999999999</v>
      </c>
    </row>
    <row r="2458" spans="1:4" x14ac:dyDescent="0.35">
      <c r="A2458">
        <v>12285</v>
      </c>
      <c r="B2458">
        <v>1.213937</v>
      </c>
      <c r="C2458">
        <v>4.4494689999999997</v>
      </c>
      <c r="D2458">
        <v>368.7833</v>
      </c>
    </row>
    <row r="2459" spans="1:4" x14ac:dyDescent="0.35">
      <c r="A2459">
        <v>12290</v>
      </c>
      <c r="B2459">
        <v>1.214437</v>
      </c>
      <c r="C2459">
        <v>4.4517129999999998</v>
      </c>
      <c r="D2459">
        <v>368.6936</v>
      </c>
    </row>
    <row r="2460" spans="1:4" x14ac:dyDescent="0.35">
      <c r="A2460">
        <v>12295</v>
      </c>
      <c r="B2460">
        <v>1.2149369999999999</v>
      </c>
      <c r="C2460">
        <v>4.4534370000000001</v>
      </c>
      <c r="D2460">
        <v>368.89069999999998</v>
      </c>
    </row>
    <row r="2461" spans="1:4" x14ac:dyDescent="0.35">
      <c r="A2461">
        <v>12300</v>
      </c>
      <c r="B2461">
        <v>1.2154370000000001</v>
      </c>
      <c r="C2461">
        <v>4.4556740000000001</v>
      </c>
      <c r="D2461">
        <v>368.82389999999998</v>
      </c>
    </row>
    <row r="2462" spans="1:4" x14ac:dyDescent="0.35">
      <c r="A2462">
        <v>12305</v>
      </c>
      <c r="B2462">
        <v>1.215937</v>
      </c>
      <c r="C2462">
        <v>4.4577489999999997</v>
      </c>
      <c r="D2462">
        <v>368.71359999999999</v>
      </c>
    </row>
    <row r="2463" spans="1:4" x14ac:dyDescent="0.35">
      <c r="A2463">
        <v>12310</v>
      </c>
      <c r="B2463">
        <v>1.216437</v>
      </c>
      <c r="C2463">
        <v>4.4597239999999996</v>
      </c>
      <c r="D2463">
        <v>369.09710000000001</v>
      </c>
    </row>
    <row r="2464" spans="1:4" x14ac:dyDescent="0.35">
      <c r="A2464">
        <v>12315</v>
      </c>
      <c r="B2464">
        <v>1.2169369999999999</v>
      </c>
      <c r="C2464">
        <v>4.4615369999999999</v>
      </c>
      <c r="D2464">
        <v>368.87560000000002</v>
      </c>
    </row>
    <row r="2465" spans="1:4" x14ac:dyDescent="0.35">
      <c r="A2465">
        <v>12320</v>
      </c>
      <c r="B2465">
        <v>1.2174370000000001</v>
      </c>
      <c r="C2465">
        <v>4.4638790000000004</v>
      </c>
      <c r="D2465">
        <v>368.95170000000002</v>
      </c>
    </row>
    <row r="2466" spans="1:4" x14ac:dyDescent="0.35">
      <c r="A2466">
        <v>12325</v>
      </c>
      <c r="B2466">
        <v>1.217937</v>
      </c>
      <c r="C2466">
        <v>4.4659040000000001</v>
      </c>
      <c r="D2466">
        <v>368.98809999999997</v>
      </c>
    </row>
    <row r="2467" spans="1:4" x14ac:dyDescent="0.35">
      <c r="A2467">
        <v>12330</v>
      </c>
      <c r="B2467">
        <v>1.2184999999999999</v>
      </c>
      <c r="C2467">
        <v>4.4680010000000001</v>
      </c>
      <c r="D2467">
        <v>369.11309999999997</v>
      </c>
    </row>
    <row r="2468" spans="1:4" x14ac:dyDescent="0.35">
      <c r="A2468">
        <v>12335</v>
      </c>
      <c r="B2468">
        <v>1.2190000000000001</v>
      </c>
      <c r="C2468">
        <v>4.4698520000000004</v>
      </c>
      <c r="D2468">
        <v>368.9117</v>
      </c>
    </row>
    <row r="2469" spans="1:4" x14ac:dyDescent="0.35">
      <c r="A2469">
        <v>12340</v>
      </c>
      <c r="B2469">
        <v>1.2194370000000001</v>
      </c>
      <c r="C2469">
        <v>4.4715990000000003</v>
      </c>
      <c r="D2469">
        <v>368.86529999999999</v>
      </c>
    </row>
    <row r="2470" spans="1:4" x14ac:dyDescent="0.35">
      <c r="A2470">
        <v>12345</v>
      </c>
      <c r="B2470">
        <v>1.22</v>
      </c>
      <c r="C2470">
        <v>4.4740310000000001</v>
      </c>
      <c r="D2470">
        <v>368.56330000000003</v>
      </c>
    </row>
    <row r="2471" spans="1:4" x14ac:dyDescent="0.35">
      <c r="A2471">
        <v>12350</v>
      </c>
      <c r="B2471">
        <v>1.2204999999999999</v>
      </c>
      <c r="C2471">
        <v>4.4757110000000004</v>
      </c>
      <c r="D2471">
        <v>368.5643</v>
      </c>
    </row>
    <row r="2472" spans="1:4" x14ac:dyDescent="0.35">
      <c r="A2472">
        <v>12355</v>
      </c>
      <c r="B2472">
        <v>1.2209369999999999</v>
      </c>
      <c r="C2472">
        <v>4.4777550000000002</v>
      </c>
      <c r="D2472">
        <v>368.4477</v>
      </c>
    </row>
    <row r="2473" spans="1:4" x14ac:dyDescent="0.35">
      <c r="A2473">
        <v>12360</v>
      </c>
      <c r="B2473">
        <v>1.2214370000000001</v>
      </c>
      <c r="C2473">
        <v>4.479565</v>
      </c>
      <c r="D2473">
        <v>369.0016</v>
      </c>
    </row>
    <row r="2474" spans="1:4" x14ac:dyDescent="0.35">
      <c r="A2474">
        <v>12365</v>
      </c>
      <c r="B2474">
        <v>1.2219370000000001</v>
      </c>
      <c r="C2474">
        <v>4.4813179999999999</v>
      </c>
      <c r="D2474">
        <v>368.69709999999998</v>
      </c>
    </row>
    <row r="2475" spans="1:4" x14ac:dyDescent="0.35">
      <c r="A2475">
        <v>12370</v>
      </c>
      <c r="B2475">
        <v>1.222437</v>
      </c>
      <c r="C2475">
        <v>4.4835779999999996</v>
      </c>
      <c r="D2475">
        <v>368.90289999999999</v>
      </c>
    </row>
    <row r="2476" spans="1:4" x14ac:dyDescent="0.35">
      <c r="A2476">
        <v>12375</v>
      </c>
      <c r="B2476">
        <v>1.2229369999999999</v>
      </c>
      <c r="C2476">
        <v>4.48536</v>
      </c>
      <c r="D2476">
        <v>368.98090000000002</v>
      </c>
    </row>
    <row r="2477" spans="1:4" x14ac:dyDescent="0.35">
      <c r="A2477">
        <v>12380</v>
      </c>
      <c r="B2477">
        <v>1.2234370000000001</v>
      </c>
      <c r="C2477">
        <v>4.4876750000000003</v>
      </c>
      <c r="D2477">
        <v>368.87959999999998</v>
      </c>
    </row>
    <row r="2478" spans="1:4" x14ac:dyDescent="0.35">
      <c r="A2478">
        <v>12385</v>
      </c>
      <c r="B2478">
        <v>1.2239370000000001</v>
      </c>
      <c r="C2478">
        <v>4.4895370000000003</v>
      </c>
      <c r="D2478">
        <v>368.7645</v>
      </c>
    </row>
    <row r="2479" spans="1:4" x14ac:dyDescent="0.35">
      <c r="A2479">
        <v>12390</v>
      </c>
      <c r="B2479">
        <v>1.2244999999999999</v>
      </c>
      <c r="C2479">
        <v>4.4914230000000002</v>
      </c>
      <c r="D2479">
        <v>368.91129999999998</v>
      </c>
    </row>
    <row r="2480" spans="1:4" x14ac:dyDescent="0.35">
      <c r="A2480">
        <v>12395</v>
      </c>
      <c r="B2480">
        <v>1.2249369999999999</v>
      </c>
      <c r="C2480">
        <v>4.493519</v>
      </c>
      <c r="D2480">
        <v>368.55619999999999</v>
      </c>
    </row>
    <row r="2481" spans="1:4" x14ac:dyDescent="0.35">
      <c r="A2481">
        <v>12400</v>
      </c>
      <c r="B2481">
        <v>1.2254370000000001</v>
      </c>
      <c r="C2481">
        <v>4.4956170000000002</v>
      </c>
      <c r="D2481">
        <v>368.80529999999999</v>
      </c>
    </row>
    <row r="2482" spans="1:4" x14ac:dyDescent="0.35">
      <c r="A2482">
        <v>12405</v>
      </c>
      <c r="B2482">
        <v>1.2259370000000001</v>
      </c>
      <c r="C2482">
        <v>4.4976060000000002</v>
      </c>
      <c r="D2482">
        <v>368.6121</v>
      </c>
    </row>
    <row r="2483" spans="1:4" x14ac:dyDescent="0.35">
      <c r="A2483">
        <v>12410</v>
      </c>
      <c r="B2483">
        <v>1.226437</v>
      </c>
      <c r="C2483">
        <v>4.49939</v>
      </c>
      <c r="D2483">
        <v>368.82080000000002</v>
      </c>
    </row>
    <row r="2484" spans="1:4" x14ac:dyDescent="0.35">
      <c r="A2484">
        <v>12415</v>
      </c>
      <c r="B2484">
        <v>1.2269369999999999</v>
      </c>
      <c r="C2484">
        <v>4.5018549999999999</v>
      </c>
      <c r="D2484">
        <v>369.03030000000001</v>
      </c>
    </row>
    <row r="2485" spans="1:4" x14ac:dyDescent="0.35">
      <c r="A2485">
        <v>12420</v>
      </c>
      <c r="B2485">
        <v>1.2274369999999999</v>
      </c>
      <c r="C2485">
        <v>4.5036500000000004</v>
      </c>
      <c r="D2485">
        <v>369.05509999999998</v>
      </c>
    </row>
    <row r="2486" spans="1:4" x14ac:dyDescent="0.35">
      <c r="A2486">
        <v>12425</v>
      </c>
      <c r="B2486">
        <v>1.2279370000000001</v>
      </c>
      <c r="C2486">
        <v>4.5052880000000002</v>
      </c>
      <c r="D2486">
        <v>368.89249999999998</v>
      </c>
    </row>
    <row r="2487" spans="1:4" x14ac:dyDescent="0.35">
      <c r="A2487">
        <v>12430</v>
      </c>
      <c r="B2487">
        <v>1.228437</v>
      </c>
      <c r="C2487">
        <v>4.5073569999999998</v>
      </c>
      <c r="D2487">
        <v>368.79199999999997</v>
      </c>
    </row>
    <row r="2488" spans="1:4" x14ac:dyDescent="0.35">
      <c r="A2488">
        <v>12435</v>
      </c>
      <c r="B2488">
        <v>1.2289369999999999</v>
      </c>
      <c r="C2488">
        <v>4.5093370000000004</v>
      </c>
      <c r="D2488">
        <v>368.74220000000003</v>
      </c>
    </row>
    <row r="2489" spans="1:4" x14ac:dyDescent="0.35">
      <c r="A2489">
        <v>12440</v>
      </c>
      <c r="B2489">
        <v>1.2294369999999999</v>
      </c>
      <c r="C2489">
        <v>4.5114859999999997</v>
      </c>
      <c r="D2489">
        <v>368.9477</v>
      </c>
    </row>
    <row r="2490" spans="1:4" x14ac:dyDescent="0.35">
      <c r="A2490">
        <v>12445</v>
      </c>
      <c r="B2490">
        <v>1.2299370000000001</v>
      </c>
      <c r="C2490">
        <v>4.5135909999999999</v>
      </c>
      <c r="D2490">
        <v>369.28300000000002</v>
      </c>
    </row>
    <row r="2491" spans="1:4" x14ac:dyDescent="0.35">
      <c r="A2491">
        <v>12450</v>
      </c>
      <c r="B2491">
        <v>1.2304999999999999</v>
      </c>
      <c r="C2491">
        <v>4.5156270000000003</v>
      </c>
      <c r="D2491">
        <v>369.30869999999999</v>
      </c>
    </row>
    <row r="2492" spans="1:4" x14ac:dyDescent="0.35">
      <c r="A2492">
        <v>12455</v>
      </c>
      <c r="B2492">
        <v>1.2310000000000001</v>
      </c>
      <c r="C2492">
        <v>4.517747</v>
      </c>
      <c r="D2492">
        <v>368.78140000000002</v>
      </c>
    </row>
    <row r="2493" spans="1:4" x14ac:dyDescent="0.35">
      <c r="A2493">
        <v>12460</v>
      </c>
      <c r="B2493">
        <v>1.2315</v>
      </c>
      <c r="C2493">
        <v>4.5199569999999998</v>
      </c>
      <c r="D2493">
        <v>368.65890000000002</v>
      </c>
    </row>
    <row r="2494" spans="1:4" x14ac:dyDescent="0.35">
      <c r="A2494">
        <v>12465</v>
      </c>
      <c r="B2494">
        <v>1.232</v>
      </c>
      <c r="C2494">
        <v>4.5219620000000003</v>
      </c>
      <c r="D2494">
        <v>368.64190000000002</v>
      </c>
    </row>
    <row r="2495" spans="1:4" x14ac:dyDescent="0.35">
      <c r="A2495">
        <v>12470</v>
      </c>
      <c r="B2495">
        <v>1.232437</v>
      </c>
      <c r="C2495">
        <v>4.5239039999999999</v>
      </c>
      <c r="D2495">
        <v>368.95240000000001</v>
      </c>
    </row>
    <row r="2496" spans="1:4" x14ac:dyDescent="0.35">
      <c r="A2496">
        <v>12475</v>
      </c>
      <c r="B2496">
        <v>1.2329369999999999</v>
      </c>
      <c r="C2496">
        <v>4.5255489999999998</v>
      </c>
      <c r="D2496">
        <v>368.62909999999999</v>
      </c>
    </row>
    <row r="2497" spans="1:4" x14ac:dyDescent="0.35">
      <c r="A2497">
        <v>12480</v>
      </c>
      <c r="B2497">
        <v>1.2334369999999999</v>
      </c>
      <c r="C2497">
        <v>4.5276339999999999</v>
      </c>
      <c r="D2497">
        <v>368.90269999999998</v>
      </c>
    </row>
    <row r="2498" spans="1:4" x14ac:dyDescent="0.35">
      <c r="A2498">
        <v>12485</v>
      </c>
      <c r="B2498">
        <v>1.2339370000000001</v>
      </c>
      <c r="C2498">
        <v>4.5295230000000002</v>
      </c>
      <c r="D2498">
        <v>369.06200000000001</v>
      </c>
    </row>
    <row r="2499" spans="1:4" x14ac:dyDescent="0.35">
      <c r="A2499">
        <v>12490</v>
      </c>
      <c r="B2499">
        <v>1.234437</v>
      </c>
      <c r="C2499">
        <v>4.5316299999999998</v>
      </c>
      <c r="D2499">
        <v>369.08319999999998</v>
      </c>
    </row>
    <row r="2500" spans="1:4" x14ac:dyDescent="0.35">
      <c r="A2500">
        <v>12495</v>
      </c>
      <c r="B2500">
        <v>1.234937</v>
      </c>
      <c r="C2500">
        <v>4.5339640000000001</v>
      </c>
      <c r="D2500">
        <v>369.00139999999999</v>
      </c>
    </row>
    <row r="2501" spans="1:4" x14ac:dyDescent="0.35">
      <c r="A2501">
        <v>12500</v>
      </c>
      <c r="B2501">
        <v>1.2354369999999999</v>
      </c>
      <c r="C2501">
        <v>4.5355549999999996</v>
      </c>
      <c r="D2501">
        <v>369.11160000000001</v>
      </c>
    </row>
    <row r="2502" spans="1:4" x14ac:dyDescent="0.35">
      <c r="A2502">
        <v>12505</v>
      </c>
      <c r="B2502">
        <v>1.2359370000000001</v>
      </c>
      <c r="C2502">
        <v>4.5379969999999998</v>
      </c>
      <c r="D2502">
        <v>369.28640000000001</v>
      </c>
    </row>
    <row r="2503" spans="1:4" x14ac:dyDescent="0.35">
      <c r="A2503">
        <v>12510</v>
      </c>
      <c r="B2503">
        <v>1.2364999999999999</v>
      </c>
      <c r="C2503">
        <v>4.5399929999999999</v>
      </c>
      <c r="D2503">
        <v>368.95319999999998</v>
      </c>
    </row>
    <row r="2504" spans="1:4" x14ac:dyDescent="0.35">
      <c r="A2504">
        <v>12515</v>
      </c>
      <c r="B2504">
        <v>1.236937</v>
      </c>
      <c r="C2504">
        <v>4.5420309999999997</v>
      </c>
      <c r="D2504">
        <v>368.90780000000001</v>
      </c>
    </row>
    <row r="2505" spans="1:4" x14ac:dyDescent="0.35">
      <c r="A2505">
        <v>12520</v>
      </c>
      <c r="B2505">
        <v>1.2374369999999999</v>
      </c>
      <c r="C2505">
        <v>4.5438980000000004</v>
      </c>
      <c r="D2505">
        <v>368.96109999999999</v>
      </c>
    </row>
    <row r="2506" spans="1:4" x14ac:dyDescent="0.35">
      <c r="A2506">
        <v>12525</v>
      </c>
      <c r="B2506">
        <v>1.2379370000000001</v>
      </c>
      <c r="C2506">
        <v>4.5458590000000001</v>
      </c>
      <c r="D2506">
        <v>368.8014</v>
      </c>
    </row>
    <row r="2507" spans="1:4" x14ac:dyDescent="0.35">
      <c r="A2507">
        <v>12530</v>
      </c>
      <c r="B2507">
        <v>1.238437</v>
      </c>
      <c r="C2507">
        <v>4.547822</v>
      </c>
      <c r="D2507">
        <v>369.34570000000002</v>
      </c>
    </row>
    <row r="2508" spans="1:4" x14ac:dyDescent="0.35">
      <c r="A2508">
        <v>12535</v>
      </c>
      <c r="B2508">
        <v>1.238937</v>
      </c>
      <c r="C2508">
        <v>4.5500319999999999</v>
      </c>
      <c r="D2508">
        <v>369.12180000000001</v>
      </c>
    </row>
    <row r="2509" spans="1:4" x14ac:dyDescent="0.35">
      <c r="A2509">
        <v>12540</v>
      </c>
      <c r="B2509">
        <v>1.2394369999999999</v>
      </c>
      <c r="C2509">
        <v>4.5521789999999998</v>
      </c>
      <c r="D2509">
        <v>369.01710000000003</v>
      </c>
    </row>
    <row r="2510" spans="1:4" x14ac:dyDescent="0.35">
      <c r="A2510">
        <v>12545</v>
      </c>
      <c r="B2510">
        <v>1.2399370000000001</v>
      </c>
      <c r="C2510">
        <v>4.5545309999999999</v>
      </c>
      <c r="D2510">
        <v>369.13959999999997</v>
      </c>
    </row>
    <row r="2511" spans="1:4" x14ac:dyDescent="0.35">
      <c r="A2511">
        <v>12550</v>
      </c>
      <c r="B2511">
        <v>1.240437</v>
      </c>
      <c r="C2511">
        <v>4.5558199999999998</v>
      </c>
      <c r="D2511">
        <v>369.14530000000002</v>
      </c>
    </row>
    <row r="2512" spans="1:4" x14ac:dyDescent="0.35">
      <c r="A2512">
        <v>12555</v>
      </c>
      <c r="B2512">
        <v>1.240937</v>
      </c>
      <c r="C2512">
        <v>4.5580499999999997</v>
      </c>
      <c r="D2512">
        <v>368.9683</v>
      </c>
    </row>
    <row r="2513" spans="1:4" x14ac:dyDescent="0.35">
      <c r="A2513">
        <v>12560</v>
      </c>
      <c r="B2513">
        <v>1.2414369999999999</v>
      </c>
      <c r="C2513">
        <v>4.5600430000000003</v>
      </c>
      <c r="D2513">
        <v>369.17739999999998</v>
      </c>
    </row>
    <row r="2514" spans="1:4" x14ac:dyDescent="0.35">
      <c r="A2514">
        <v>12565</v>
      </c>
      <c r="B2514">
        <v>1.242</v>
      </c>
      <c r="C2514">
        <v>4.5624450000000003</v>
      </c>
      <c r="D2514">
        <v>369.46879999999999</v>
      </c>
    </row>
    <row r="2515" spans="1:4" x14ac:dyDescent="0.35">
      <c r="A2515">
        <v>12570</v>
      </c>
      <c r="B2515">
        <v>1.2424999999999999</v>
      </c>
      <c r="C2515">
        <v>4.5643770000000004</v>
      </c>
      <c r="D2515">
        <v>369.13630000000001</v>
      </c>
    </row>
    <row r="2516" spans="1:4" x14ac:dyDescent="0.35">
      <c r="A2516">
        <v>12575</v>
      </c>
      <c r="B2516">
        <v>1.242937</v>
      </c>
      <c r="C2516">
        <v>4.5663819999999999</v>
      </c>
      <c r="D2516">
        <v>369.1429</v>
      </c>
    </row>
    <row r="2517" spans="1:4" x14ac:dyDescent="0.35">
      <c r="A2517">
        <v>12580</v>
      </c>
      <c r="B2517">
        <v>1.2435</v>
      </c>
      <c r="C2517">
        <v>4.5685169999999999</v>
      </c>
      <c r="D2517">
        <v>369.20600000000002</v>
      </c>
    </row>
    <row r="2518" spans="1:4" x14ac:dyDescent="0.35">
      <c r="A2518">
        <v>12585</v>
      </c>
      <c r="B2518">
        <v>1.2439370000000001</v>
      </c>
      <c r="C2518">
        <v>4.5705720000000003</v>
      </c>
      <c r="D2518">
        <v>368.91289999999998</v>
      </c>
    </row>
    <row r="2519" spans="1:4" x14ac:dyDescent="0.35">
      <c r="A2519">
        <v>12590</v>
      </c>
      <c r="B2519">
        <v>1.244437</v>
      </c>
      <c r="C2519">
        <v>4.5721230000000004</v>
      </c>
      <c r="D2519">
        <v>368.68810000000002</v>
      </c>
    </row>
    <row r="2520" spans="1:4" x14ac:dyDescent="0.35">
      <c r="A2520">
        <v>12595</v>
      </c>
      <c r="B2520">
        <v>1.244937</v>
      </c>
      <c r="C2520">
        <v>4.5740499999999997</v>
      </c>
      <c r="D2520">
        <v>368.9554</v>
      </c>
    </row>
    <row r="2521" spans="1:4" x14ac:dyDescent="0.35">
      <c r="A2521">
        <v>12600</v>
      </c>
      <c r="B2521">
        <v>1.2454369999999999</v>
      </c>
      <c r="C2521">
        <v>4.5764459999999998</v>
      </c>
      <c r="D2521">
        <v>368.92399999999998</v>
      </c>
    </row>
    <row r="2522" spans="1:4" x14ac:dyDescent="0.35">
      <c r="A2522">
        <v>12605</v>
      </c>
      <c r="B2522">
        <v>1.2459370000000001</v>
      </c>
      <c r="C2522">
        <v>4.5783670000000001</v>
      </c>
      <c r="D2522">
        <v>369.09199999999998</v>
      </c>
    </row>
    <row r="2523" spans="1:4" x14ac:dyDescent="0.35">
      <c r="A2523">
        <v>12610</v>
      </c>
      <c r="B2523">
        <v>1.246437</v>
      </c>
      <c r="C2523">
        <v>4.5800400000000003</v>
      </c>
      <c r="D2523">
        <v>369.18389999999999</v>
      </c>
    </row>
    <row r="2524" spans="1:4" x14ac:dyDescent="0.35">
      <c r="A2524">
        <v>12615</v>
      </c>
      <c r="B2524">
        <v>1.246937</v>
      </c>
      <c r="C2524">
        <v>4.5821259999999997</v>
      </c>
      <c r="D2524">
        <v>368.87049999999999</v>
      </c>
    </row>
    <row r="2525" spans="1:4" x14ac:dyDescent="0.35">
      <c r="A2525">
        <v>12620</v>
      </c>
      <c r="B2525">
        <v>1.2474369999999999</v>
      </c>
      <c r="C2525">
        <v>4.5840290000000001</v>
      </c>
      <c r="D2525">
        <v>368.87090000000001</v>
      </c>
    </row>
    <row r="2526" spans="1:4" x14ac:dyDescent="0.35">
      <c r="A2526">
        <v>12625</v>
      </c>
      <c r="B2526">
        <v>1.2479370000000001</v>
      </c>
      <c r="C2526">
        <v>4.5862350000000003</v>
      </c>
      <c r="D2526">
        <v>369.19310000000002</v>
      </c>
    </row>
    <row r="2527" spans="1:4" x14ac:dyDescent="0.35">
      <c r="A2527">
        <v>12630</v>
      </c>
      <c r="B2527">
        <v>1.248437</v>
      </c>
      <c r="C2527">
        <v>4.5882310000000004</v>
      </c>
      <c r="D2527">
        <v>368.84429999999998</v>
      </c>
    </row>
    <row r="2528" spans="1:4" x14ac:dyDescent="0.35">
      <c r="A2528">
        <v>12635</v>
      </c>
      <c r="B2528">
        <v>1.248937</v>
      </c>
      <c r="C2528">
        <v>4.5901199999999998</v>
      </c>
      <c r="D2528">
        <v>368.83159999999998</v>
      </c>
    </row>
    <row r="2529" spans="1:4" x14ac:dyDescent="0.35">
      <c r="A2529">
        <v>12640</v>
      </c>
      <c r="B2529">
        <v>1.2494369999999999</v>
      </c>
      <c r="C2529">
        <v>4.5920990000000002</v>
      </c>
      <c r="D2529">
        <v>369.0308</v>
      </c>
    </row>
    <row r="2530" spans="1:4" x14ac:dyDescent="0.35">
      <c r="A2530">
        <v>12645</v>
      </c>
      <c r="B2530">
        <v>1.2499370000000001</v>
      </c>
      <c r="C2530">
        <v>4.5940370000000001</v>
      </c>
      <c r="D2530">
        <v>369.14139999999998</v>
      </c>
    </row>
    <row r="2531" spans="1:4" x14ac:dyDescent="0.35">
      <c r="A2531">
        <v>12650</v>
      </c>
      <c r="B2531">
        <v>1.250437</v>
      </c>
      <c r="C2531">
        <v>4.5960109999999998</v>
      </c>
      <c r="D2531">
        <v>369.12349999999998</v>
      </c>
    </row>
    <row r="2532" spans="1:4" x14ac:dyDescent="0.35">
      <c r="A2532">
        <v>12655</v>
      </c>
      <c r="B2532">
        <v>1.250937</v>
      </c>
      <c r="C2532">
        <v>4.5980569999999998</v>
      </c>
      <c r="D2532">
        <v>369.05079999999998</v>
      </c>
    </row>
    <row r="2533" spans="1:4" x14ac:dyDescent="0.35">
      <c r="A2533">
        <v>12660</v>
      </c>
      <c r="B2533">
        <v>1.2514369999999999</v>
      </c>
      <c r="C2533">
        <v>4.5998770000000002</v>
      </c>
      <c r="D2533">
        <v>368.99239999999998</v>
      </c>
    </row>
    <row r="2534" spans="1:4" x14ac:dyDescent="0.35">
      <c r="A2534">
        <v>12665</v>
      </c>
      <c r="B2534">
        <v>1.2519370000000001</v>
      </c>
      <c r="C2534">
        <v>4.6019759999999996</v>
      </c>
      <c r="D2534">
        <v>369.1551</v>
      </c>
    </row>
    <row r="2535" spans="1:4" x14ac:dyDescent="0.35">
      <c r="A2535">
        <v>12670</v>
      </c>
      <c r="B2535">
        <v>1.252375</v>
      </c>
      <c r="C2535">
        <v>4.6039580000000004</v>
      </c>
      <c r="D2535">
        <v>369.49349999999998</v>
      </c>
    </row>
    <row r="2536" spans="1:4" x14ac:dyDescent="0.35">
      <c r="A2536">
        <v>12675</v>
      </c>
      <c r="B2536">
        <v>1.252937</v>
      </c>
      <c r="C2536">
        <v>4.6056340000000002</v>
      </c>
      <c r="D2536">
        <v>369.21859999999998</v>
      </c>
    </row>
    <row r="2537" spans="1:4" x14ac:dyDescent="0.35">
      <c r="A2537">
        <v>12680</v>
      </c>
      <c r="B2537">
        <v>1.2534369999999999</v>
      </c>
      <c r="C2537">
        <v>4.6076300000000003</v>
      </c>
      <c r="D2537">
        <v>369.24599999999998</v>
      </c>
    </row>
    <row r="2538" spans="1:4" x14ac:dyDescent="0.35">
      <c r="A2538">
        <v>12685</v>
      </c>
      <c r="B2538">
        <v>1.2539370000000001</v>
      </c>
      <c r="C2538">
        <v>4.6099249999999996</v>
      </c>
      <c r="D2538">
        <v>369.21800000000002</v>
      </c>
    </row>
    <row r="2539" spans="1:4" x14ac:dyDescent="0.35">
      <c r="A2539">
        <v>12690</v>
      </c>
      <c r="B2539">
        <v>1.2544999999999999</v>
      </c>
      <c r="C2539">
        <v>4.6118480000000002</v>
      </c>
      <c r="D2539">
        <v>369.12610000000001</v>
      </c>
    </row>
    <row r="2540" spans="1:4" x14ac:dyDescent="0.35">
      <c r="A2540">
        <v>12695</v>
      </c>
      <c r="B2540">
        <v>1.2549999999999999</v>
      </c>
      <c r="C2540">
        <v>4.6139489999999999</v>
      </c>
      <c r="D2540">
        <v>369.1404</v>
      </c>
    </row>
    <row r="2541" spans="1:4" x14ac:dyDescent="0.35">
      <c r="A2541">
        <v>12700</v>
      </c>
      <c r="B2541">
        <v>1.2555000000000001</v>
      </c>
      <c r="C2541">
        <v>4.6159530000000002</v>
      </c>
      <c r="D2541">
        <v>369.17959999999999</v>
      </c>
    </row>
    <row r="2542" spans="1:4" x14ac:dyDescent="0.35">
      <c r="A2542">
        <v>12705</v>
      </c>
      <c r="B2542">
        <v>1.2559370000000001</v>
      </c>
      <c r="C2542">
        <v>4.6176019999999998</v>
      </c>
      <c r="D2542">
        <v>368.86329999999998</v>
      </c>
    </row>
    <row r="2543" spans="1:4" x14ac:dyDescent="0.35">
      <c r="A2543">
        <v>12710</v>
      </c>
      <c r="B2543">
        <v>1.256437</v>
      </c>
      <c r="C2543">
        <v>4.6199909999999997</v>
      </c>
      <c r="D2543">
        <v>368.83080000000001</v>
      </c>
    </row>
    <row r="2544" spans="1:4" x14ac:dyDescent="0.35">
      <c r="A2544">
        <v>12715</v>
      </c>
      <c r="B2544">
        <v>1.256937</v>
      </c>
      <c r="C2544">
        <v>4.621537</v>
      </c>
      <c r="D2544">
        <v>368.916</v>
      </c>
    </row>
    <row r="2545" spans="1:4" x14ac:dyDescent="0.35">
      <c r="A2545">
        <v>12720</v>
      </c>
      <c r="B2545">
        <v>1.2574369999999999</v>
      </c>
      <c r="C2545">
        <v>4.6237529999999998</v>
      </c>
      <c r="D2545">
        <v>368.93720000000002</v>
      </c>
    </row>
    <row r="2546" spans="1:4" x14ac:dyDescent="0.35">
      <c r="A2546">
        <v>12725</v>
      </c>
      <c r="B2546">
        <v>1.2579370000000001</v>
      </c>
      <c r="C2546">
        <v>4.625953</v>
      </c>
      <c r="D2546">
        <v>369.00029999999998</v>
      </c>
    </row>
    <row r="2547" spans="1:4" x14ac:dyDescent="0.35">
      <c r="A2547">
        <v>12730</v>
      </c>
      <c r="B2547">
        <v>1.258437</v>
      </c>
      <c r="C2547">
        <v>4.6278319999999997</v>
      </c>
      <c r="D2547">
        <v>369.30439999999999</v>
      </c>
    </row>
    <row r="2548" spans="1:4" x14ac:dyDescent="0.35">
      <c r="A2548">
        <v>12735</v>
      </c>
      <c r="B2548">
        <v>1.258937</v>
      </c>
      <c r="C2548">
        <v>4.6300530000000002</v>
      </c>
      <c r="D2548">
        <v>368.99930000000001</v>
      </c>
    </row>
    <row r="2549" spans="1:4" x14ac:dyDescent="0.35">
      <c r="A2549">
        <v>12740</v>
      </c>
      <c r="B2549">
        <v>1.2594369999999999</v>
      </c>
      <c r="C2549">
        <v>4.6317950000000003</v>
      </c>
      <c r="D2549">
        <v>369.11649999999997</v>
      </c>
    </row>
    <row r="2550" spans="1:4" x14ac:dyDescent="0.35">
      <c r="A2550">
        <v>12745</v>
      </c>
      <c r="B2550">
        <v>1.26</v>
      </c>
      <c r="C2550">
        <v>4.6342210000000001</v>
      </c>
      <c r="D2550">
        <v>369.2901</v>
      </c>
    </row>
    <row r="2551" spans="1:4" x14ac:dyDescent="0.35">
      <c r="A2551">
        <v>12750</v>
      </c>
      <c r="B2551">
        <v>1.260437</v>
      </c>
      <c r="C2551">
        <v>4.6360190000000001</v>
      </c>
      <c r="D2551">
        <v>369.14819999999997</v>
      </c>
    </row>
    <row r="2552" spans="1:4" x14ac:dyDescent="0.35">
      <c r="A2552">
        <v>12755</v>
      </c>
      <c r="B2552">
        <v>1.260937</v>
      </c>
      <c r="C2552">
        <v>4.6379099999999998</v>
      </c>
      <c r="D2552">
        <v>368.67750000000001</v>
      </c>
    </row>
    <row r="2553" spans="1:4" x14ac:dyDescent="0.35">
      <c r="A2553">
        <v>12760</v>
      </c>
      <c r="B2553">
        <v>1.2614369999999999</v>
      </c>
      <c r="C2553">
        <v>4.6399249999999999</v>
      </c>
      <c r="D2553">
        <v>368.83170000000001</v>
      </c>
    </row>
    <row r="2554" spans="1:4" x14ac:dyDescent="0.35">
      <c r="A2554">
        <v>12765</v>
      </c>
      <c r="B2554">
        <v>1.2619370000000001</v>
      </c>
      <c r="C2554">
        <v>4.6419199999999998</v>
      </c>
      <c r="D2554">
        <v>368.96679999999998</v>
      </c>
    </row>
    <row r="2555" spans="1:4" x14ac:dyDescent="0.35">
      <c r="A2555">
        <v>12770</v>
      </c>
      <c r="B2555">
        <v>1.262437</v>
      </c>
      <c r="C2555">
        <v>4.6440250000000001</v>
      </c>
      <c r="D2555">
        <v>368.93029999999999</v>
      </c>
    </row>
    <row r="2556" spans="1:4" x14ac:dyDescent="0.35">
      <c r="A2556">
        <v>12775</v>
      </c>
      <c r="B2556">
        <v>1.262937</v>
      </c>
      <c r="C2556">
        <v>4.6460039999999996</v>
      </c>
      <c r="D2556">
        <v>369.10180000000003</v>
      </c>
    </row>
    <row r="2557" spans="1:4" x14ac:dyDescent="0.35">
      <c r="A2557">
        <v>12780</v>
      </c>
      <c r="B2557">
        <v>1.2634369999999999</v>
      </c>
      <c r="C2557">
        <v>4.6480560000000004</v>
      </c>
      <c r="D2557">
        <v>368.98790000000002</v>
      </c>
    </row>
    <row r="2558" spans="1:4" x14ac:dyDescent="0.35">
      <c r="A2558">
        <v>12785</v>
      </c>
      <c r="B2558">
        <v>1.2639370000000001</v>
      </c>
      <c r="C2558">
        <v>4.6498150000000003</v>
      </c>
      <c r="D2558">
        <v>368.84449999999998</v>
      </c>
    </row>
    <row r="2559" spans="1:4" x14ac:dyDescent="0.35">
      <c r="A2559">
        <v>12790</v>
      </c>
      <c r="B2559">
        <v>1.264437</v>
      </c>
      <c r="C2559">
        <v>4.6517879999999998</v>
      </c>
      <c r="D2559">
        <v>368.995</v>
      </c>
    </row>
    <row r="2560" spans="1:4" x14ac:dyDescent="0.35">
      <c r="A2560">
        <v>12795</v>
      </c>
      <c r="B2560">
        <v>1.264937</v>
      </c>
      <c r="C2560">
        <v>4.6535479999999998</v>
      </c>
      <c r="D2560">
        <v>369.0949</v>
      </c>
    </row>
    <row r="2561" spans="1:4" x14ac:dyDescent="0.35">
      <c r="A2561">
        <v>12800</v>
      </c>
      <c r="B2561">
        <v>1.2654369999999999</v>
      </c>
      <c r="C2561">
        <v>4.6559850000000003</v>
      </c>
      <c r="D2561">
        <v>368.9871</v>
      </c>
    </row>
    <row r="2562" spans="1:4" x14ac:dyDescent="0.35">
      <c r="A2562">
        <v>12805</v>
      </c>
      <c r="B2562">
        <v>1.266</v>
      </c>
      <c r="C2562">
        <v>4.6580880000000002</v>
      </c>
      <c r="D2562">
        <v>369.12470000000002</v>
      </c>
    </row>
    <row r="2563" spans="1:4" x14ac:dyDescent="0.35">
      <c r="A2563">
        <v>12810</v>
      </c>
      <c r="B2563">
        <v>1.2665</v>
      </c>
      <c r="C2563">
        <v>4.6599209999999998</v>
      </c>
      <c r="D2563">
        <v>369.17149999999998</v>
      </c>
    </row>
    <row r="2564" spans="1:4" x14ac:dyDescent="0.35">
      <c r="A2564">
        <v>12815</v>
      </c>
      <c r="B2564">
        <v>1.2669999999999999</v>
      </c>
      <c r="C2564">
        <v>4.6619089999999996</v>
      </c>
      <c r="D2564">
        <v>369.11200000000002</v>
      </c>
    </row>
    <row r="2565" spans="1:4" x14ac:dyDescent="0.35">
      <c r="A2565">
        <v>12820</v>
      </c>
      <c r="B2565">
        <v>1.2675000000000001</v>
      </c>
      <c r="C2565">
        <v>4.6639650000000001</v>
      </c>
      <c r="D2565">
        <v>369.3689</v>
      </c>
    </row>
    <row r="2566" spans="1:4" x14ac:dyDescent="0.35">
      <c r="A2566">
        <v>12825</v>
      </c>
      <c r="B2566">
        <v>1.2679370000000001</v>
      </c>
      <c r="C2566">
        <v>4.6659259999999998</v>
      </c>
      <c r="D2566">
        <v>369.15699999999998</v>
      </c>
    </row>
    <row r="2567" spans="1:4" x14ac:dyDescent="0.35">
      <c r="A2567">
        <v>12830</v>
      </c>
      <c r="B2567">
        <v>1.268437</v>
      </c>
      <c r="C2567">
        <v>4.6676919999999997</v>
      </c>
      <c r="D2567">
        <v>369.28280000000001</v>
      </c>
    </row>
    <row r="2568" spans="1:4" x14ac:dyDescent="0.35">
      <c r="A2568">
        <v>12835</v>
      </c>
      <c r="B2568">
        <v>1.268937</v>
      </c>
      <c r="C2568">
        <v>4.6703580000000002</v>
      </c>
      <c r="D2568">
        <v>369.10730000000001</v>
      </c>
    </row>
    <row r="2569" spans="1:4" x14ac:dyDescent="0.35">
      <c r="A2569">
        <v>12840</v>
      </c>
      <c r="B2569">
        <v>1.2694369999999999</v>
      </c>
      <c r="C2569">
        <v>4.6715169999999997</v>
      </c>
      <c r="D2569">
        <v>369.09980000000002</v>
      </c>
    </row>
    <row r="2570" spans="1:4" x14ac:dyDescent="0.35">
      <c r="A2570">
        <v>12845</v>
      </c>
      <c r="B2570">
        <v>1.2699370000000001</v>
      </c>
      <c r="C2570">
        <v>4.6739240000000004</v>
      </c>
      <c r="D2570">
        <v>369.38119999999998</v>
      </c>
    </row>
    <row r="2571" spans="1:4" x14ac:dyDescent="0.35">
      <c r="A2571">
        <v>12850</v>
      </c>
      <c r="B2571">
        <v>1.270437</v>
      </c>
      <c r="C2571">
        <v>4.6756039999999999</v>
      </c>
      <c r="D2571">
        <v>369.27050000000003</v>
      </c>
    </row>
    <row r="2572" spans="1:4" x14ac:dyDescent="0.35">
      <c r="A2572">
        <v>12855</v>
      </c>
      <c r="B2572">
        <v>1.270937</v>
      </c>
      <c r="C2572">
        <v>4.6777889999999998</v>
      </c>
      <c r="D2572">
        <v>368.9726</v>
      </c>
    </row>
    <row r="2573" spans="1:4" x14ac:dyDescent="0.35">
      <c r="A2573">
        <v>12860</v>
      </c>
      <c r="B2573">
        <v>1.2714369999999999</v>
      </c>
      <c r="C2573">
        <v>4.6798830000000002</v>
      </c>
      <c r="D2573">
        <v>368.99639999999999</v>
      </c>
    </row>
    <row r="2574" spans="1:4" x14ac:dyDescent="0.35">
      <c r="A2574">
        <v>12865</v>
      </c>
      <c r="B2574">
        <v>1.272</v>
      </c>
      <c r="C2574">
        <v>4.6820820000000003</v>
      </c>
      <c r="D2574">
        <v>369.75510000000003</v>
      </c>
    </row>
    <row r="2575" spans="1:4" x14ac:dyDescent="0.35">
      <c r="A2575">
        <v>12870</v>
      </c>
      <c r="B2575">
        <v>1.272437</v>
      </c>
      <c r="C2575">
        <v>4.6841379999999999</v>
      </c>
      <c r="D2575">
        <v>368.77080000000001</v>
      </c>
    </row>
    <row r="2576" spans="1:4" x14ac:dyDescent="0.35">
      <c r="A2576">
        <v>12875</v>
      </c>
      <c r="B2576">
        <v>1.272937</v>
      </c>
      <c r="C2576">
        <v>4.6858120000000003</v>
      </c>
      <c r="D2576">
        <v>368.94189999999998</v>
      </c>
    </row>
    <row r="2577" spans="1:4" x14ac:dyDescent="0.35">
      <c r="A2577">
        <v>12880</v>
      </c>
      <c r="B2577">
        <v>1.2734369999999999</v>
      </c>
      <c r="C2577">
        <v>4.6879749999999998</v>
      </c>
      <c r="D2577">
        <v>369.07960000000003</v>
      </c>
    </row>
    <row r="2578" spans="1:4" x14ac:dyDescent="0.35">
      <c r="A2578">
        <v>12885</v>
      </c>
      <c r="B2578">
        <v>1.2739370000000001</v>
      </c>
      <c r="C2578">
        <v>4.689902</v>
      </c>
      <c r="D2578">
        <v>369.2337</v>
      </c>
    </row>
    <row r="2579" spans="1:4" x14ac:dyDescent="0.35">
      <c r="A2579">
        <v>12890</v>
      </c>
      <c r="B2579">
        <v>1.274437</v>
      </c>
      <c r="C2579">
        <v>4.6920339999999996</v>
      </c>
      <c r="D2579">
        <v>368.94420000000002</v>
      </c>
    </row>
    <row r="2580" spans="1:4" x14ac:dyDescent="0.35">
      <c r="A2580">
        <v>12895</v>
      </c>
      <c r="B2580">
        <v>1.274937</v>
      </c>
      <c r="C2580">
        <v>4.6939979999999997</v>
      </c>
      <c r="D2580">
        <v>369.06920000000002</v>
      </c>
    </row>
    <row r="2581" spans="1:4" x14ac:dyDescent="0.35">
      <c r="A2581">
        <v>12900</v>
      </c>
      <c r="B2581">
        <v>1.2754369999999999</v>
      </c>
      <c r="C2581">
        <v>4.6962390000000003</v>
      </c>
      <c r="D2581">
        <v>368.94560000000001</v>
      </c>
    </row>
    <row r="2582" spans="1:4" x14ac:dyDescent="0.35">
      <c r="A2582">
        <v>12905</v>
      </c>
      <c r="B2582">
        <v>1.2759370000000001</v>
      </c>
      <c r="C2582">
        <v>4.6978080000000002</v>
      </c>
      <c r="D2582">
        <v>368.94009999999997</v>
      </c>
    </row>
    <row r="2583" spans="1:4" x14ac:dyDescent="0.35">
      <c r="A2583">
        <v>12910</v>
      </c>
      <c r="B2583">
        <v>1.276437</v>
      </c>
      <c r="C2583">
        <v>4.6997460000000002</v>
      </c>
      <c r="D2583">
        <v>369.19940000000003</v>
      </c>
    </row>
    <row r="2584" spans="1:4" x14ac:dyDescent="0.35">
      <c r="A2584">
        <v>12915</v>
      </c>
      <c r="B2584">
        <v>1.276937</v>
      </c>
      <c r="C2584">
        <v>4.7018709999999997</v>
      </c>
      <c r="D2584">
        <v>369.17660000000001</v>
      </c>
    </row>
    <row r="2585" spans="1:4" x14ac:dyDescent="0.35">
      <c r="A2585">
        <v>12920</v>
      </c>
      <c r="B2585">
        <v>1.2774369999999999</v>
      </c>
      <c r="C2585">
        <v>4.7038039999999999</v>
      </c>
      <c r="D2585">
        <v>369.43470000000002</v>
      </c>
    </row>
    <row r="2586" spans="1:4" x14ac:dyDescent="0.35">
      <c r="A2586">
        <v>12925</v>
      </c>
      <c r="B2586">
        <v>1.278</v>
      </c>
      <c r="C2586">
        <v>4.7060269999999997</v>
      </c>
      <c r="D2586">
        <v>369.43920000000003</v>
      </c>
    </row>
    <row r="2587" spans="1:4" x14ac:dyDescent="0.35">
      <c r="A2587">
        <v>12930</v>
      </c>
      <c r="B2587">
        <v>1.2785</v>
      </c>
      <c r="C2587">
        <v>4.707897</v>
      </c>
      <c r="D2587">
        <v>369.31110000000001</v>
      </c>
    </row>
    <row r="2588" spans="1:4" x14ac:dyDescent="0.35">
      <c r="A2588">
        <v>12935</v>
      </c>
      <c r="B2588">
        <v>1.278937</v>
      </c>
      <c r="C2588">
        <v>4.7100590000000002</v>
      </c>
      <c r="D2588">
        <v>369.12180000000001</v>
      </c>
    </row>
    <row r="2589" spans="1:4" x14ac:dyDescent="0.35">
      <c r="A2589">
        <v>12940</v>
      </c>
      <c r="B2589">
        <v>1.2795000000000001</v>
      </c>
      <c r="C2589">
        <v>4.7119679999999997</v>
      </c>
      <c r="D2589">
        <v>369.24310000000003</v>
      </c>
    </row>
    <row r="2590" spans="1:4" x14ac:dyDescent="0.35">
      <c r="A2590">
        <v>12945</v>
      </c>
      <c r="B2590">
        <v>1.28</v>
      </c>
      <c r="C2590">
        <v>4.7140230000000001</v>
      </c>
      <c r="D2590">
        <v>369.18920000000003</v>
      </c>
    </row>
    <row r="2591" spans="1:4" x14ac:dyDescent="0.35">
      <c r="A2591">
        <v>12950</v>
      </c>
      <c r="B2591">
        <v>1.280437</v>
      </c>
      <c r="C2591">
        <v>4.7156029999999998</v>
      </c>
      <c r="D2591">
        <v>369.16489999999999</v>
      </c>
    </row>
    <row r="2592" spans="1:4" x14ac:dyDescent="0.35">
      <c r="A2592">
        <v>12955</v>
      </c>
      <c r="B2592">
        <v>1.280937</v>
      </c>
      <c r="C2592">
        <v>4.7175029999999998</v>
      </c>
      <c r="D2592">
        <v>368.9658</v>
      </c>
    </row>
    <row r="2593" spans="1:4" x14ac:dyDescent="0.35">
      <c r="A2593">
        <v>12960</v>
      </c>
      <c r="B2593">
        <v>1.2814369999999999</v>
      </c>
      <c r="C2593">
        <v>4.7198029999999997</v>
      </c>
      <c r="D2593">
        <v>368.8057</v>
      </c>
    </row>
    <row r="2594" spans="1:4" x14ac:dyDescent="0.35">
      <c r="A2594">
        <v>12965</v>
      </c>
      <c r="B2594">
        <v>1.2819370000000001</v>
      </c>
      <c r="C2594">
        <v>4.7219480000000003</v>
      </c>
      <c r="D2594">
        <v>369.2491</v>
      </c>
    </row>
    <row r="2595" spans="1:4" x14ac:dyDescent="0.35">
      <c r="A2595">
        <v>12970</v>
      </c>
      <c r="B2595">
        <v>1.282437</v>
      </c>
      <c r="C2595">
        <v>4.7239100000000001</v>
      </c>
      <c r="D2595">
        <v>368.78629999999998</v>
      </c>
    </row>
    <row r="2596" spans="1:4" x14ac:dyDescent="0.35">
      <c r="A2596">
        <v>12975</v>
      </c>
      <c r="B2596">
        <v>1.282937</v>
      </c>
      <c r="C2596">
        <v>4.725873</v>
      </c>
      <c r="D2596">
        <v>369.16370000000001</v>
      </c>
    </row>
    <row r="2597" spans="1:4" x14ac:dyDescent="0.35">
      <c r="A2597">
        <v>12980</v>
      </c>
      <c r="B2597">
        <v>1.2834369999999999</v>
      </c>
      <c r="C2597">
        <v>4.7280119999999997</v>
      </c>
      <c r="D2597">
        <v>369.38299999999998</v>
      </c>
    </row>
    <row r="2598" spans="1:4" x14ac:dyDescent="0.35">
      <c r="A2598">
        <v>12985</v>
      </c>
      <c r="B2598">
        <v>1.2839370000000001</v>
      </c>
      <c r="C2598">
        <v>4.7299600000000002</v>
      </c>
      <c r="D2598">
        <v>369.17059999999998</v>
      </c>
    </row>
    <row r="2599" spans="1:4" x14ac:dyDescent="0.35">
      <c r="A2599">
        <v>12990</v>
      </c>
      <c r="B2599">
        <v>1.2845</v>
      </c>
      <c r="C2599">
        <v>4.7322939999999996</v>
      </c>
      <c r="D2599">
        <v>369.18490000000003</v>
      </c>
    </row>
    <row r="2600" spans="1:4" x14ac:dyDescent="0.35">
      <c r="A2600">
        <v>12995</v>
      </c>
      <c r="B2600">
        <v>1.284937</v>
      </c>
      <c r="C2600">
        <v>4.7338959999999997</v>
      </c>
      <c r="D2600">
        <v>368.8698</v>
      </c>
    </row>
    <row r="2601" spans="1:4" x14ac:dyDescent="0.35">
      <c r="A2601">
        <v>13000</v>
      </c>
      <c r="B2601">
        <v>1.2854369999999999</v>
      </c>
      <c r="C2601">
        <v>4.7357870000000002</v>
      </c>
      <c r="D2601">
        <v>369.14350000000002</v>
      </c>
    </row>
    <row r="2602" spans="1:4" x14ac:dyDescent="0.35">
      <c r="A2602">
        <v>13005</v>
      </c>
      <c r="B2602">
        <v>1.286</v>
      </c>
      <c r="C2602">
        <v>4.738092</v>
      </c>
      <c r="D2602">
        <v>369.69060000000002</v>
      </c>
    </row>
    <row r="2603" spans="1:4" x14ac:dyDescent="0.35">
      <c r="A2603">
        <v>13010</v>
      </c>
      <c r="B2603">
        <v>1.2865</v>
      </c>
      <c r="C2603">
        <v>4.740316</v>
      </c>
      <c r="D2603">
        <v>369.60129999999998</v>
      </c>
    </row>
    <row r="2604" spans="1:4" x14ac:dyDescent="0.35">
      <c r="A2604">
        <v>13015</v>
      </c>
      <c r="B2604">
        <v>1.286937</v>
      </c>
      <c r="C2604">
        <v>4.7421530000000001</v>
      </c>
      <c r="D2604">
        <v>368.95310000000001</v>
      </c>
    </row>
    <row r="2605" spans="1:4" x14ac:dyDescent="0.35">
      <c r="A2605">
        <v>13020</v>
      </c>
      <c r="B2605">
        <v>1.2874369999999999</v>
      </c>
      <c r="C2605">
        <v>4.7437709999999997</v>
      </c>
      <c r="D2605">
        <v>369.0994</v>
      </c>
    </row>
    <row r="2606" spans="1:4" x14ac:dyDescent="0.35">
      <c r="A2606">
        <v>13025</v>
      </c>
      <c r="B2606">
        <v>1.2879370000000001</v>
      </c>
      <c r="C2606">
        <v>4.7458450000000001</v>
      </c>
      <c r="D2606">
        <v>369.55149999999998</v>
      </c>
    </row>
    <row r="2607" spans="1:4" x14ac:dyDescent="0.35">
      <c r="A2607">
        <v>13030</v>
      </c>
      <c r="B2607">
        <v>1.2884370000000001</v>
      </c>
      <c r="C2607">
        <v>4.7479089999999999</v>
      </c>
      <c r="D2607">
        <v>369.56130000000002</v>
      </c>
    </row>
    <row r="2608" spans="1:4" x14ac:dyDescent="0.35">
      <c r="A2608">
        <v>13035</v>
      </c>
      <c r="B2608">
        <v>1.288937</v>
      </c>
      <c r="C2608">
        <v>4.7499279999999997</v>
      </c>
      <c r="D2608">
        <v>369.58969999999999</v>
      </c>
    </row>
    <row r="2609" spans="1:4" x14ac:dyDescent="0.35">
      <c r="A2609">
        <v>13040</v>
      </c>
      <c r="B2609">
        <v>1.2894369999999999</v>
      </c>
      <c r="C2609">
        <v>4.7521019999999998</v>
      </c>
      <c r="D2609">
        <v>369.33539999999999</v>
      </c>
    </row>
    <row r="2610" spans="1:4" x14ac:dyDescent="0.35">
      <c r="A2610">
        <v>13045</v>
      </c>
      <c r="B2610">
        <v>1.29</v>
      </c>
      <c r="C2610">
        <v>4.7542920000000004</v>
      </c>
      <c r="D2610">
        <v>369.6454</v>
      </c>
    </row>
    <row r="2611" spans="1:4" x14ac:dyDescent="0.35">
      <c r="A2611">
        <v>13050</v>
      </c>
      <c r="B2611">
        <v>1.2905</v>
      </c>
      <c r="C2611">
        <v>4.7561369999999998</v>
      </c>
      <c r="D2611">
        <v>369.61770000000001</v>
      </c>
    </row>
    <row r="2612" spans="1:4" x14ac:dyDescent="0.35">
      <c r="A2612">
        <v>13055</v>
      </c>
      <c r="B2612">
        <v>1.290937</v>
      </c>
      <c r="C2612">
        <v>4.7581660000000001</v>
      </c>
      <c r="D2612">
        <v>369.14490000000001</v>
      </c>
    </row>
    <row r="2613" spans="1:4" x14ac:dyDescent="0.35">
      <c r="A2613">
        <v>13060</v>
      </c>
      <c r="B2613">
        <v>1.2915000000000001</v>
      </c>
      <c r="C2613">
        <v>4.7599720000000003</v>
      </c>
      <c r="D2613">
        <v>369.34300000000002</v>
      </c>
    </row>
    <row r="2614" spans="1:4" x14ac:dyDescent="0.35">
      <c r="A2614">
        <v>13065</v>
      </c>
      <c r="B2614">
        <v>1.2919369999999999</v>
      </c>
      <c r="C2614">
        <v>4.7618780000000003</v>
      </c>
      <c r="D2614">
        <v>369.36750000000001</v>
      </c>
    </row>
    <row r="2615" spans="1:4" x14ac:dyDescent="0.35">
      <c r="A2615">
        <v>13070</v>
      </c>
      <c r="B2615">
        <v>1.2924370000000001</v>
      </c>
      <c r="C2615">
        <v>4.7638600000000002</v>
      </c>
      <c r="D2615">
        <v>369.42689999999999</v>
      </c>
    </row>
    <row r="2616" spans="1:4" x14ac:dyDescent="0.35">
      <c r="A2616">
        <v>13075</v>
      </c>
      <c r="B2616">
        <v>1.292937</v>
      </c>
      <c r="C2616">
        <v>4.7659799999999999</v>
      </c>
      <c r="D2616">
        <v>369.42919999999998</v>
      </c>
    </row>
    <row r="2617" spans="1:4" x14ac:dyDescent="0.35">
      <c r="A2617">
        <v>13080</v>
      </c>
      <c r="B2617">
        <v>1.2934369999999999</v>
      </c>
      <c r="C2617">
        <v>4.7679619999999998</v>
      </c>
      <c r="D2617">
        <v>369.75409999999999</v>
      </c>
    </row>
    <row r="2618" spans="1:4" x14ac:dyDescent="0.35">
      <c r="A2618">
        <v>13085</v>
      </c>
      <c r="B2618">
        <v>1.2939369999999999</v>
      </c>
      <c r="C2618">
        <v>4.7699569999999998</v>
      </c>
      <c r="D2618">
        <v>369.37299999999999</v>
      </c>
    </row>
    <row r="2619" spans="1:4" x14ac:dyDescent="0.35">
      <c r="A2619">
        <v>13090</v>
      </c>
      <c r="B2619">
        <v>1.2944370000000001</v>
      </c>
      <c r="C2619">
        <v>4.7722619999999996</v>
      </c>
      <c r="D2619">
        <v>369.41669999999999</v>
      </c>
    </row>
    <row r="2620" spans="1:4" x14ac:dyDescent="0.35">
      <c r="A2620">
        <v>13095</v>
      </c>
      <c r="B2620">
        <v>1.294937</v>
      </c>
      <c r="C2620">
        <v>4.7739029999999998</v>
      </c>
      <c r="D2620">
        <v>369.45960000000002</v>
      </c>
    </row>
    <row r="2621" spans="1:4" x14ac:dyDescent="0.35">
      <c r="A2621">
        <v>13100</v>
      </c>
      <c r="B2621">
        <v>1.2955000000000001</v>
      </c>
      <c r="C2621">
        <v>4.7761380000000004</v>
      </c>
      <c r="D2621">
        <v>369.4941</v>
      </c>
    </row>
    <row r="2622" spans="1:4" x14ac:dyDescent="0.35">
      <c r="A2622">
        <v>13105</v>
      </c>
      <c r="B2622">
        <v>1.2959369999999999</v>
      </c>
      <c r="C2622">
        <v>4.7780379999999996</v>
      </c>
      <c r="D2622">
        <v>369.27420000000001</v>
      </c>
    </row>
    <row r="2623" spans="1:4" x14ac:dyDescent="0.35">
      <c r="A2623">
        <v>13110</v>
      </c>
      <c r="B2623">
        <v>1.2964370000000001</v>
      </c>
      <c r="C2623">
        <v>4.7799389999999997</v>
      </c>
      <c r="D2623">
        <v>369.05919999999998</v>
      </c>
    </row>
    <row r="2624" spans="1:4" x14ac:dyDescent="0.35">
      <c r="A2624">
        <v>13115</v>
      </c>
      <c r="B2624">
        <v>1.296937</v>
      </c>
      <c r="C2624">
        <v>4.7817360000000004</v>
      </c>
      <c r="D2624">
        <v>369.20209999999997</v>
      </c>
    </row>
    <row r="2625" spans="1:4" x14ac:dyDescent="0.35">
      <c r="A2625">
        <v>13120</v>
      </c>
      <c r="B2625">
        <v>1.297437</v>
      </c>
      <c r="C2625">
        <v>4.7838219999999998</v>
      </c>
      <c r="D2625">
        <v>369.43239999999997</v>
      </c>
    </row>
    <row r="2626" spans="1:4" x14ac:dyDescent="0.35">
      <c r="A2626">
        <v>13125</v>
      </c>
      <c r="B2626">
        <v>1.2979369999999999</v>
      </c>
      <c r="C2626">
        <v>4.7856430000000003</v>
      </c>
      <c r="D2626">
        <v>369.45780000000002</v>
      </c>
    </row>
    <row r="2627" spans="1:4" x14ac:dyDescent="0.35">
      <c r="A2627">
        <v>13130</v>
      </c>
      <c r="B2627">
        <v>1.2984370000000001</v>
      </c>
      <c r="C2627">
        <v>4.7879290000000001</v>
      </c>
      <c r="D2627">
        <v>369.29770000000002</v>
      </c>
    </row>
    <row r="2628" spans="1:4" x14ac:dyDescent="0.35">
      <c r="A2628">
        <v>13135</v>
      </c>
      <c r="B2628">
        <v>1.2989999999999999</v>
      </c>
      <c r="C2628">
        <v>4.7898589999999999</v>
      </c>
      <c r="D2628">
        <v>369.30520000000001</v>
      </c>
    </row>
    <row r="2629" spans="1:4" x14ac:dyDescent="0.35">
      <c r="A2629">
        <v>13140</v>
      </c>
      <c r="B2629">
        <v>1.299437</v>
      </c>
      <c r="C2629">
        <v>4.7915000000000001</v>
      </c>
      <c r="D2629">
        <v>369.13080000000002</v>
      </c>
    </row>
    <row r="2630" spans="1:4" x14ac:dyDescent="0.35">
      <c r="A2630">
        <v>13145</v>
      </c>
      <c r="B2630">
        <v>1.2999369999999999</v>
      </c>
      <c r="C2630">
        <v>4.793463</v>
      </c>
      <c r="D2630">
        <v>369.72120000000001</v>
      </c>
    </row>
    <row r="2631" spans="1:4" x14ac:dyDescent="0.35">
      <c r="A2631">
        <v>13150</v>
      </c>
      <c r="B2631">
        <v>1.3004370000000001</v>
      </c>
      <c r="C2631">
        <v>4.7955819999999996</v>
      </c>
      <c r="D2631">
        <v>369.17090000000002</v>
      </c>
    </row>
    <row r="2632" spans="1:4" x14ac:dyDescent="0.35">
      <c r="A2632">
        <v>13155</v>
      </c>
      <c r="B2632">
        <v>1.300937</v>
      </c>
      <c r="C2632">
        <v>4.797415</v>
      </c>
      <c r="D2632">
        <v>369.42259999999999</v>
      </c>
    </row>
    <row r="2633" spans="1:4" x14ac:dyDescent="0.35">
      <c r="A2633">
        <v>13160</v>
      </c>
      <c r="B2633">
        <v>1.3015000000000001</v>
      </c>
      <c r="C2633">
        <v>4.7996319999999999</v>
      </c>
      <c r="D2633">
        <v>369.4631</v>
      </c>
    </row>
    <row r="2634" spans="1:4" x14ac:dyDescent="0.35">
      <c r="A2634">
        <v>13165</v>
      </c>
      <c r="B2634">
        <v>1.302</v>
      </c>
      <c r="C2634">
        <v>4.801755</v>
      </c>
      <c r="D2634">
        <v>369.42430000000002</v>
      </c>
    </row>
    <row r="2635" spans="1:4" x14ac:dyDescent="0.35">
      <c r="A2635">
        <v>13170</v>
      </c>
      <c r="B2635">
        <v>1.3025</v>
      </c>
      <c r="C2635">
        <v>4.803598</v>
      </c>
      <c r="D2635">
        <v>369.56330000000003</v>
      </c>
    </row>
    <row r="2636" spans="1:4" x14ac:dyDescent="0.35">
      <c r="A2636">
        <v>13175</v>
      </c>
      <c r="B2636">
        <v>1.302937</v>
      </c>
      <c r="C2636">
        <v>4.8055130000000004</v>
      </c>
      <c r="D2636">
        <v>368.88619999999997</v>
      </c>
    </row>
    <row r="2637" spans="1:4" x14ac:dyDescent="0.35">
      <c r="A2637">
        <v>13180</v>
      </c>
      <c r="B2637">
        <v>1.3035000000000001</v>
      </c>
      <c r="C2637">
        <v>4.8076990000000004</v>
      </c>
      <c r="D2637">
        <v>369.3304</v>
      </c>
    </row>
    <row r="2638" spans="1:4" x14ac:dyDescent="0.35">
      <c r="A2638">
        <v>13185</v>
      </c>
      <c r="B2638">
        <v>1.3039369999999999</v>
      </c>
      <c r="C2638">
        <v>4.8091290000000004</v>
      </c>
      <c r="D2638">
        <v>369.45839999999998</v>
      </c>
    </row>
    <row r="2639" spans="1:4" x14ac:dyDescent="0.35">
      <c r="A2639">
        <v>13190</v>
      </c>
      <c r="B2639">
        <v>1.3044370000000001</v>
      </c>
      <c r="C2639">
        <v>4.8110090000000003</v>
      </c>
      <c r="D2639">
        <v>369.32560000000001</v>
      </c>
    </row>
    <row r="2640" spans="1:4" x14ac:dyDescent="0.35">
      <c r="A2640">
        <v>13195</v>
      </c>
      <c r="B2640">
        <v>1.304937</v>
      </c>
      <c r="C2640">
        <v>4.8131979999999999</v>
      </c>
      <c r="D2640">
        <v>369.1037</v>
      </c>
    </row>
    <row r="2641" spans="1:4" x14ac:dyDescent="0.35">
      <c r="A2641">
        <v>13200</v>
      </c>
      <c r="B2641">
        <v>1.305437</v>
      </c>
      <c r="C2641">
        <v>4.815042</v>
      </c>
      <c r="D2641">
        <v>369.27170000000001</v>
      </c>
    </row>
    <row r="2642" spans="1:4" x14ac:dyDescent="0.35">
      <c r="A2642">
        <v>13205</v>
      </c>
      <c r="B2642">
        <v>1.3059369999999999</v>
      </c>
      <c r="C2642">
        <v>4.8167730000000004</v>
      </c>
      <c r="D2642">
        <v>369.29219999999998</v>
      </c>
    </row>
    <row r="2643" spans="1:4" x14ac:dyDescent="0.35">
      <c r="A2643">
        <v>13210</v>
      </c>
      <c r="B2643">
        <v>1.3064370000000001</v>
      </c>
      <c r="C2643">
        <v>4.8191740000000003</v>
      </c>
      <c r="D2643">
        <v>369.48899999999998</v>
      </c>
    </row>
    <row r="2644" spans="1:4" x14ac:dyDescent="0.35">
      <c r="A2644">
        <v>13215</v>
      </c>
      <c r="B2644">
        <v>1.306937</v>
      </c>
      <c r="C2644">
        <v>4.8209179999999998</v>
      </c>
      <c r="D2644">
        <v>369.02179999999998</v>
      </c>
    </row>
    <row r="2645" spans="1:4" x14ac:dyDescent="0.35">
      <c r="A2645">
        <v>13220</v>
      </c>
      <c r="B2645">
        <v>1.3075000000000001</v>
      </c>
      <c r="C2645">
        <v>4.8232939999999997</v>
      </c>
      <c r="D2645">
        <v>369.50540000000001</v>
      </c>
    </row>
    <row r="2646" spans="1:4" x14ac:dyDescent="0.35">
      <c r="A2646">
        <v>13225</v>
      </c>
      <c r="B2646">
        <v>1.3079369999999999</v>
      </c>
      <c r="C2646">
        <v>4.8253820000000003</v>
      </c>
      <c r="D2646">
        <v>369.5548</v>
      </c>
    </row>
    <row r="2647" spans="1:4" x14ac:dyDescent="0.35">
      <c r="A2647">
        <v>13230</v>
      </c>
      <c r="B2647">
        <v>1.3084370000000001</v>
      </c>
      <c r="C2647">
        <v>4.8269399999999996</v>
      </c>
      <c r="D2647">
        <v>369.30459999999999</v>
      </c>
    </row>
    <row r="2648" spans="1:4" x14ac:dyDescent="0.35">
      <c r="A2648">
        <v>13235</v>
      </c>
      <c r="B2648">
        <v>1.308937</v>
      </c>
      <c r="C2648">
        <v>4.8291130000000004</v>
      </c>
      <c r="D2648">
        <v>369.3109</v>
      </c>
    </row>
    <row r="2649" spans="1:4" x14ac:dyDescent="0.35">
      <c r="A2649">
        <v>13240</v>
      </c>
      <c r="B2649">
        <v>1.309437</v>
      </c>
      <c r="C2649">
        <v>4.8312229999999996</v>
      </c>
      <c r="D2649">
        <v>369.31360000000001</v>
      </c>
    </row>
    <row r="2650" spans="1:4" x14ac:dyDescent="0.35">
      <c r="A2650">
        <v>13245</v>
      </c>
      <c r="B2650">
        <v>1.3099369999999999</v>
      </c>
      <c r="C2650">
        <v>4.8326000000000002</v>
      </c>
      <c r="D2650">
        <v>369.52289999999999</v>
      </c>
    </row>
    <row r="2651" spans="1:4" x14ac:dyDescent="0.35">
      <c r="A2651">
        <v>13250</v>
      </c>
      <c r="B2651">
        <v>1.3104370000000001</v>
      </c>
      <c r="C2651">
        <v>4.8352659999999998</v>
      </c>
      <c r="D2651">
        <v>369.53050000000002</v>
      </c>
    </row>
    <row r="2652" spans="1:4" x14ac:dyDescent="0.35">
      <c r="A2652">
        <v>13255</v>
      </c>
      <c r="B2652">
        <v>1.310937</v>
      </c>
      <c r="C2652">
        <v>4.8370249999999997</v>
      </c>
      <c r="D2652">
        <v>369.1617</v>
      </c>
    </row>
    <row r="2653" spans="1:4" x14ac:dyDescent="0.35">
      <c r="A2653">
        <v>13260</v>
      </c>
      <c r="B2653">
        <v>1.311437</v>
      </c>
      <c r="C2653">
        <v>4.8390750000000002</v>
      </c>
      <c r="D2653">
        <v>369.61869999999999</v>
      </c>
    </row>
    <row r="2654" spans="1:4" x14ac:dyDescent="0.35">
      <c r="A2654">
        <v>13265</v>
      </c>
      <c r="B2654">
        <v>1.3118749999999999</v>
      </c>
      <c r="C2654">
        <v>4.840929</v>
      </c>
      <c r="D2654">
        <v>369.71570000000003</v>
      </c>
    </row>
    <row r="2655" spans="1:4" x14ac:dyDescent="0.35">
      <c r="A2655">
        <v>13270</v>
      </c>
      <c r="B2655">
        <v>1.3124370000000001</v>
      </c>
      <c r="C2655">
        <v>4.8430759999999999</v>
      </c>
      <c r="D2655">
        <v>369.51560000000001</v>
      </c>
    </row>
    <row r="2656" spans="1:4" x14ac:dyDescent="0.35">
      <c r="A2656">
        <v>13275</v>
      </c>
      <c r="B2656">
        <v>1.312937</v>
      </c>
      <c r="C2656">
        <v>4.8451310000000003</v>
      </c>
      <c r="D2656">
        <v>369.38369999999998</v>
      </c>
    </row>
    <row r="2657" spans="1:4" x14ac:dyDescent="0.35">
      <c r="A2657">
        <v>13280</v>
      </c>
      <c r="B2657">
        <v>1.3134999999999999</v>
      </c>
      <c r="C2657">
        <v>4.8475279999999996</v>
      </c>
      <c r="D2657">
        <v>369.70159999999998</v>
      </c>
    </row>
    <row r="2658" spans="1:4" x14ac:dyDescent="0.35">
      <c r="A2658">
        <v>13285</v>
      </c>
      <c r="B2658">
        <v>1.3140000000000001</v>
      </c>
      <c r="C2658">
        <v>4.8494339999999996</v>
      </c>
      <c r="D2658">
        <v>369.40879999999999</v>
      </c>
    </row>
    <row r="2659" spans="1:4" x14ac:dyDescent="0.35">
      <c r="A2659">
        <v>13290</v>
      </c>
      <c r="B2659">
        <v>1.3145</v>
      </c>
      <c r="C2659">
        <v>4.851305</v>
      </c>
      <c r="D2659">
        <v>369.52640000000002</v>
      </c>
    </row>
    <row r="2660" spans="1:4" x14ac:dyDescent="0.35">
      <c r="A2660">
        <v>13295</v>
      </c>
      <c r="B2660">
        <v>1.314937</v>
      </c>
      <c r="C2660">
        <v>4.8534280000000001</v>
      </c>
      <c r="D2660">
        <v>369.26029999999997</v>
      </c>
    </row>
    <row r="2661" spans="1:4" x14ac:dyDescent="0.35">
      <c r="A2661">
        <v>13300</v>
      </c>
      <c r="B2661">
        <v>1.315437</v>
      </c>
      <c r="C2661">
        <v>4.8554940000000002</v>
      </c>
      <c r="D2661">
        <v>369.13200000000001</v>
      </c>
    </row>
    <row r="2662" spans="1:4" x14ac:dyDescent="0.35">
      <c r="A2662">
        <v>13305</v>
      </c>
      <c r="B2662">
        <v>1.3159369999999999</v>
      </c>
      <c r="C2662">
        <v>4.8572009999999999</v>
      </c>
      <c r="D2662">
        <v>369.47149999999999</v>
      </c>
    </row>
    <row r="2663" spans="1:4" x14ac:dyDescent="0.35">
      <c r="A2663">
        <v>13310</v>
      </c>
      <c r="B2663">
        <v>1.3164370000000001</v>
      </c>
      <c r="C2663">
        <v>4.8591639999999998</v>
      </c>
      <c r="D2663">
        <v>369.55759999999998</v>
      </c>
    </row>
    <row r="2664" spans="1:4" x14ac:dyDescent="0.35">
      <c r="A2664">
        <v>13315</v>
      </c>
      <c r="B2664">
        <v>1.316937</v>
      </c>
      <c r="C2664">
        <v>4.8610749999999996</v>
      </c>
      <c r="D2664">
        <v>369.61970000000002</v>
      </c>
    </row>
    <row r="2665" spans="1:4" x14ac:dyDescent="0.35">
      <c r="A2665">
        <v>13320</v>
      </c>
      <c r="B2665">
        <v>1.317437</v>
      </c>
      <c r="C2665">
        <v>4.8632229999999996</v>
      </c>
      <c r="D2665">
        <v>369.68729999999999</v>
      </c>
    </row>
    <row r="2666" spans="1:4" x14ac:dyDescent="0.35">
      <c r="A2666">
        <v>13325</v>
      </c>
      <c r="B2666">
        <v>1.3179369999999999</v>
      </c>
      <c r="C2666">
        <v>4.8648530000000001</v>
      </c>
      <c r="D2666">
        <v>369.90230000000003</v>
      </c>
    </row>
    <row r="2667" spans="1:4" x14ac:dyDescent="0.35">
      <c r="A2667">
        <v>13330</v>
      </c>
      <c r="B2667">
        <v>1.3184370000000001</v>
      </c>
      <c r="C2667">
        <v>4.8671139999999999</v>
      </c>
      <c r="D2667">
        <v>369.62139999999999</v>
      </c>
    </row>
    <row r="2668" spans="1:4" x14ac:dyDescent="0.35">
      <c r="A2668">
        <v>13335</v>
      </c>
      <c r="B2668">
        <v>1.318937</v>
      </c>
      <c r="C2668">
        <v>4.8692890000000002</v>
      </c>
      <c r="D2668">
        <v>369.9348</v>
      </c>
    </row>
    <row r="2669" spans="1:4" x14ac:dyDescent="0.35">
      <c r="A2669">
        <v>13340</v>
      </c>
      <c r="B2669">
        <v>1.319437</v>
      </c>
      <c r="C2669">
        <v>4.8713420000000003</v>
      </c>
      <c r="D2669">
        <v>369.63029999999998</v>
      </c>
    </row>
    <row r="2670" spans="1:4" x14ac:dyDescent="0.35">
      <c r="A2670">
        <v>13345</v>
      </c>
      <c r="B2670">
        <v>1.32</v>
      </c>
      <c r="C2670">
        <v>4.8736990000000002</v>
      </c>
      <c r="D2670">
        <v>369.62650000000002</v>
      </c>
    </row>
    <row r="2671" spans="1:4" x14ac:dyDescent="0.35">
      <c r="A2671">
        <v>13350</v>
      </c>
      <c r="B2671">
        <v>1.3204370000000001</v>
      </c>
      <c r="C2671">
        <v>4.8756599999999999</v>
      </c>
      <c r="D2671">
        <v>369.30869999999999</v>
      </c>
    </row>
    <row r="2672" spans="1:4" x14ac:dyDescent="0.35">
      <c r="A2672">
        <v>13355</v>
      </c>
      <c r="B2672">
        <v>1.320937</v>
      </c>
      <c r="C2672">
        <v>4.8775750000000002</v>
      </c>
      <c r="D2672">
        <v>369.54640000000001</v>
      </c>
    </row>
    <row r="2673" spans="1:4" x14ac:dyDescent="0.35">
      <c r="A2673">
        <v>13360</v>
      </c>
      <c r="B2673">
        <v>1.321437</v>
      </c>
      <c r="C2673">
        <v>4.8796470000000003</v>
      </c>
      <c r="D2673">
        <v>369.7079</v>
      </c>
    </row>
    <row r="2674" spans="1:4" x14ac:dyDescent="0.35">
      <c r="A2674">
        <v>13365</v>
      </c>
      <c r="B2674">
        <v>1.3219369999999999</v>
      </c>
      <c r="C2674">
        <v>4.8814469999999996</v>
      </c>
      <c r="D2674">
        <v>369.2088</v>
      </c>
    </row>
    <row r="2675" spans="1:4" x14ac:dyDescent="0.35">
      <c r="A2675">
        <v>13370</v>
      </c>
      <c r="B2675">
        <v>1.3225</v>
      </c>
      <c r="C2675">
        <v>4.883642</v>
      </c>
      <c r="D2675">
        <v>369.81189999999998</v>
      </c>
    </row>
    <row r="2676" spans="1:4" x14ac:dyDescent="0.35">
      <c r="A2676">
        <v>13375</v>
      </c>
      <c r="B2676">
        <v>1.322937</v>
      </c>
      <c r="C2676">
        <v>4.885472</v>
      </c>
      <c r="D2676">
        <v>369.3485</v>
      </c>
    </row>
    <row r="2677" spans="1:4" x14ac:dyDescent="0.35">
      <c r="A2677">
        <v>13380</v>
      </c>
      <c r="B2677">
        <v>1.323437</v>
      </c>
      <c r="C2677">
        <v>4.8873470000000001</v>
      </c>
      <c r="D2677">
        <v>369.50819999999999</v>
      </c>
    </row>
    <row r="2678" spans="1:4" x14ac:dyDescent="0.35">
      <c r="A2678">
        <v>13385</v>
      </c>
      <c r="B2678">
        <v>1.3239369999999999</v>
      </c>
      <c r="C2678">
        <v>4.8893990000000001</v>
      </c>
      <c r="D2678">
        <v>369.82389999999998</v>
      </c>
    </row>
    <row r="2679" spans="1:4" x14ac:dyDescent="0.35">
      <c r="A2679">
        <v>13390</v>
      </c>
      <c r="B2679">
        <v>1.3244370000000001</v>
      </c>
      <c r="C2679">
        <v>4.8916639999999996</v>
      </c>
      <c r="D2679">
        <v>369.49450000000002</v>
      </c>
    </row>
    <row r="2680" spans="1:4" x14ac:dyDescent="0.35">
      <c r="A2680">
        <v>13395</v>
      </c>
      <c r="B2680">
        <v>1.324937</v>
      </c>
      <c r="C2680">
        <v>4.893726</v>
      </c>
      <c r="D2680">
        <v>369.50920000000002</v>
      </c>
    </row>
    <row r="2681" spans="1:4" x14ac:dyDescent="0.35">
      <c r="A2681">
        <v>13400</v>
      </c>
      <c r="B2681">
        <v>1.3254999999999999</v>
      </c>
      <c r="C2681">
        <v>4.8955679999999999</v>
      </c>
      <c r="D2681">
        <v>369.88580000000002</v>
      </c>
    </row>
    <row r="2682" spans="1:4" x14ac:dyDescent="0.35">
      <c r="A2682">
        <v>13405</v>
      </c>
      <c r="B2682">
        <v>1.3260000000000001</v>
      </c>
      <c r="C2682">
        <v>4.8977519999999997</v>
      </c>
      <c r="D2682">
        <v>369.5532</v>
      </c>
    </row>
    <row r="2683" spans="1:4" x14ac:dyDescent="0.35">
      <c r="A2683">
        <v>13410</v>
      </c>
      <c r="B2683">
        <v>1.3265</v>
      </c>
      <c r="C2683">
        <v>4.8999990000000002</v>
      </c>
      <c r="D2683">
        <v>369.6902</v>
      </c>
    </row>
    <row r="2684" spans="1:4" x14ac:dyDescent="0.35">
      <c r="A2684">
        <v>13415</v>
      </c>
      <c r="B2684">
        <v>1.327</v>
      </c>
      <c r="C2684">
        <v>4.9018899999999999</v>
      </c>
      <c r="D2684">
        <v>369.38200000000001</v>
      </c>
    </row>
    <row r="2685" spans="1:4" x14ac:dyDescent="0.35">
      <c r="A2685">
        <v>13420</v>
      </c>
      <c r="B2685">
        <v>1.327437</v>
      </c>
      <c r="C2685">
        <v>4.9038320000000004</v>
      </c>
      <c r="D2685">
        <v>369.6069</v>
      </c>
    </row>
    <row r="2686" spans="1:4" x14ac:dyDescent="0.35">
      <c r="A2686">
        <v>13425</v>
      </c>
      <c r="B2686">
        <v>1.3279369999999999</v>
      </c>
      <c r="C2686">
        <v>4.9056230000000003</v>
      </c>
      <c r="D2686">
        <v>369.54539999999997</v>
      </c>
    </row>
    <row r="2687" spans="1:4" x14ac:dyDescent="0.35">
      <c r="A2687">
        <v>13430</v>
      </c>
      <c r="B2687">
        <v>1.3284370000000001</v>
      </c>
      <c r="C2687">
        <v>4.9075889999999998</v>
      </c>
      <c r="D2687">
        <v>369.54739999999998</v>
      </c>
    </row>
    <row r="2688" spans="1:4" x14ac:dyDescent="0.35">
      <c r="A2688">
        <v>13435</v>
      </c>
      <c r="B2688">
        <v>1.328937</v>
      </c>
      <c r="C2688">
        <v>4.9095690000000003</v>
      </c>
      <c r="D2688">
        <v>369.55070000000001</v>
      </c>
    </row>
    <row r="2689" spans="1:4" x14ac:dyDescent="0.35">
      <c r="A2689">
        <v>13440</v>
      </c>
      <c r="B2689">
        <v>1.329437</v>
      </c>
      <c r="C2689">
        <v>4.9117329999999999</v>
      </c>
      <c r="D2689">
        <v>369.52330000000001</v>
      </c>
    </row>
    <row r="2690" spans="1:4" x14ac:dyDescent="0.35">
      <c r="A2690">
        <v>13445</v>
      </c>
      <c r="B2690">
        <v>1.3299369999999999</v>
      </c>
      <c r="C2690">
        <v>4.9135939999999998</v>
      </c>
      <c r="D2690">
        <v>369.59789999999998</v>
      </c>
    </row>
    <row r="2691" spans="1:4" x14ac:dyDescent="0.35">
      <c r="A2691">
        <v>13450</v>
      </c>
      <c r="B2691">
        <v>1.3304370000000001</v>
      </c>
      <c r="C2691">
        <v>4.915591</v>
      </c>
      <c r="D2691">
        <v>369.6103</v>
      </c>
    </row>
    <row r="2692" spans="1:4" x14ac:dyDescent="0.35">
      <c r="A2692">
        <v>13455</v>
      </c>
      <c r="B2692">
        <v>1.330937</v>
      </c>
      <c r="C2692">
        <v>4.9176859999999998</v>
      </c>
      <c r="D2692">
        <v>369.81</v>
      </c>
    </row>
    <row r="2693" spans="1:4" x14ac:dyDescent="0.35">
      <c r="A2693">
        <v>13460</v>
      </c>
      <c r="B2693">
        <v>1.3314999999999999</v>
      </c>
      <c r="C2693">
        <v>4.9196099999999996</v>
      </c>
      <c r="D2693">
        <v>369.7398</v>
      </c>
    </row>
    <row r="2694" spans="1:4" x14ac:dyDescent="0.35">
      <c r="A2694">
        <v>13465</v>
      </c>
      <c r="B2694">
        <v>1.3319369999999999</v>
      </c>
      <c r="C2694">
        <v>4.9217589999999998</v>
      </c>
      <c r="D2694">
        <v>369.63069999999999</v>
      </c>
    </row>
    <row r="2695" spans="1:4" x14ac:dyDescent="0.35">
      <c r="A2695">
        <v>13470</v>
      </c>
      <c r="B2695">
        <v>1.3324370000000001</v>
      </c>
      <c r="C2695">
        <v>4.9233789999999997</v>
      </c>
      <c r="D2695">
        <v>369.62909999999999</v>
      </c>
    </row>
    <row r="2696" spans="1:4" x14ac:dyDescent="0.35">
      <c r="A2696">
        <v>13475</v>
      </c>
      <c r="B2696">
        <v>1.332937</v>
      </c>
      <c r="C2696">
        <v>4.9254379999999998</v>
      </c>
      <c r="D2696">
        <v>369.57319999999999</v>
      </c>
    </row>
    <row r="2697" spans="1:4" x14ac:dyDescent="0.35">
      <c r="A2697">
        <v>13480</v>
      </c>
      <c r="B2697">
        <v>1.333437</v>
      </c>
      <c r="C2697">
        <v>4.9275279999999997</v>
      </c>
      <c r="D2697">
        <v>369.76</v>
      </c>
    </row>
    <row r="2698" spans="1:4" x14ac:dyDescent="0.35">
      <c r="A2698">
        <v>13485</v>
      </c>
      <c r="B2698">
        <v>1.3340000000000001</v>
      </c>
      <c r="C2698">
        <v>4.929792</v>
      </c>
      <c r="D2698">
        <v>370.03160000000003</v>
      </c>
    </row>
    <row r="2699" spans="1:4" x14ac:dyDescent="0.35">
      <c r="A2699">
        <v>13490</v>
      </c>
      <c r="B2699">
        <v>1.3345</v>
      </c>
      <c r="C2699">
        <v>4.9317719999999996</v>
      </c>
      <c r="D2699">
        <v>369.58640000000003</v>
      </c>
    </row>
    <row r="2700" spans="1:4" x14ac:dyDescent="0.35">
      <c r="A2700">
        <v>13495</v>
      </c>
      <c r="B2700">
        <v>1.334937</v>
      </c>
      <c r="C2700">
        <v>4.933738</v>
      </c>
      <c r="D2700">
        <v>369.43470000000002</v>
      </c>
    </row>
    <row r="2701" spans="1:4" x14ac:dyDescent="0.35">
      <c r="A2701">
        <v>13500</v>
      </c>
      <c r="B2701">
        <v>1.335437</v>
      </c>
      <c r="C2701">
        <v>4.935524</v>
      </c>
      <c r="D2701">
        <v>369.42669999999998</v>
      </c>
    </row>
    <row r="2702" spans="1:4" x14ac:dyDescent="0.35">
      <c r="A2702">
        <v>13505</v>
      </c>
      <c r="B2702">
        <v>1.3359369999999999</v>
      </c>
      <c r="C2702">
        <v>4.9375410000000004</v>
      </c>
      <c r="D2702">
        <v>369.51459999999997</v>
      </c>
    </row>
    <row r="2703" spans="1:4" x14ac:dyDescent="0.35">
      <c r="A2703">
        <v>13510</v>
      </c>
      <c r="B2703">
        <v>1.3364370000000001</v>
      </c>
      <c r="C2703">
        <v>4.9396339999999999</v>
      </c>
      <c r="D2703">
        <v>369.74079999999998</v>
      </c>
    </row>
    <row r="2704" spans="1:4" x14ac:dyDescent="0.35">
      <c r="A2704">
        <v>13515</v>
      </c>
      <c r="B2704">
        <v>1.336937</v>
      </c>
      <c r="C2704">
        <v>4.9414049999999996</v>
      </c>
      <c r="D2704">
        <v>369.86439999999999</v>
      </c>
    </row>
    <row r="2705" spans="1:4" x14ac:dyDescent="0.35">
      <c r="A2705">
        <v>13520</v>
      </c>
      <c r="B2705">
        <v>1.3374999999999999</v>
      </c>
      <c r="C2705">
        <v>4.9438199999999997</v>
      </c>
      <c r="D2705">
        <v>369.67849999999999</v>
      </c>
    </row>
    <row r="2706" spans="1:4" x14ac:dyDescent="0.35">
      <c r="A2706">
        <v>13525</v>
      </c>
      <c r="B2706">
        <v>1.3380000000000001</v>
      </c>
      <c r="C2706">
        <v>4.945843</v>
      </c>
      <c r="D2706">
        <v>369.60399999999998</v>
      </c>
    </row>
    <row r="2707" spans="1:4" x14ac:dyDescent="0.35">
      <c r="A2707">
        <v>13530</v>
      </c>
      <c r="B2707">
        <v>1.3384370000000001</v>
      </c>
      <c r="C2707">
        <v>4.9478229999999996</v>
      </c>
      <c r="D2707">
        <v>369.25749999999999</v>
      </c>
    </row>
    <row r="2708" spans="1:4" x14ac:dyDescent="0.35">
      <c r="A2708">
        <v>13535</v>
      </c>
      <c r="B2708">
        <v>1.339</v>
      </c>
      <c r="C2708">
        <v>4.9498110000000004</v>
      </c>
      <c r="D2708">
        <v>369.49599999999998</v>
      </c>
    </row>
    <row r="2709" spans="1:4" x14ac:dyDescent="0.35">
      <c r="A2709">
        <v>13540</v>
      </c>
      <c r="B2709">
        <v>1.3394999999999999</v>
      </c>
      <c r="C2709">
        <v>4.9517290000000003</v>
      </c>
      <c r="D2709">
        <v>369.47550000000001</v>
      </c>
    </row>
    <row r="2710" spans="1:4" x14ac:dyDescent="0.35">
      <c r="A2710">
        <v>13545</v>
      </c>
      <c r="B2710">
        <v>1.3399369999999999</v>
      </c>
      <c r="C2710">
        <v>4.9533399999999999</v>
      </c>
      <c r="D2710">
        <v>369.44720000000001</v>
      </c>
    </row>
    <row r="2711" spans="1:4" x14ac:dyDescent="0.35">
      <c r="A2711">
        <v>13550</v>
      </c>
      <c r="B2711">
        <v>1.3404370000000001</v>
      </c>
      <c r="C2711">
        <v>4.9553269999999996</v>
      </c>
      <c r="D2711">
        <v>369.40750000000003</v>
      </c>
    </row>
    <row r="2712" spans="1:4" x14ac:dyDescent="0.35">
      <c r="A2712">
        <v>13555</v>
      </c>
      <c r="B2712">
        <v>1.340875</v>
      </c>
      <c r="C2712">
        <v>4.9575170000000002</v>
      </c>
      <c r="D2712">
        <v>369.83460000000002</v>
      </c>
    </row>
    <row r="2713" spans="1:4" x14ac:dyDescent="0.35">
      <c r="A2713">
        <v>13560</v>
      </c>
      <c r="B2713">
        <v>1.341437</v>
      </c>
      <c r="C2713">
        <v>4.9593189999999998</v>
      </c>
      <c r="D2713">
        <v>369.73099999999999</v>
      </c>
    </row>
    <row r="2714" spans="1:4" x14ac:dyDescent="0.35">
      <c r="A2714">
        <v>13565</v>
      </c>
      <c r="B2714">
        <v>1.3419369999999999</v>
      </c>
      <c r="C2714">
        <v>4.9614750000000001</v>
      </c>
      <c r="D2714">
        <v>369.62200000000001</v>
      </c>
    </row>
    <row r="2715" spans="1:4" x14ac:dyDescent="0.35">
      <c r="A2715">
        <v>13570</v>
      </c>
      <c r="B2715">
        <v>1.3424370000000001</v>
      </c>
      <c r="C2715">
        <v>4.9635499999999997</v>
      </c>
      <c r="D2715">
        <v>369.99829999999997</v>
      </c>
    </row>
    <row r="2716" spans="1:4" x14ac:dyDescent="0.35">
      <c r="A2716">
        <v>13575</v>
      </c>
      <c r="B2716">
        <v>1.343</v>
      </c>
      <c r="C2716">
        <v>4.9657609999999996</v>
      </c>
      <c r="D2716">
        <v>369.98919999999998</v>
      </c>
    </row>
    <row r="2717" spans="1:4" x14ac:dyDescent="0.35">
      <c r="A2717">
        <v>13580</v>
      </c>
      <c r="B2717">
        <v>1.343437</v>
      </c>
      <c r="C2717">
        <v>4.9678490000000002</v>
      </c>
      <c r="D2717">
        <v>369.58440000000002</v>
      </c>
    </row>
    <row r="2718" spans="1:4" x14ac:dyDescent="0.35">
      <c r="A2718">
        <v>13585</v>
      </c>
      <c r="B2718">
        <v>1.3439369999999999</v>
      </c>
      <c r="C2718">
        <v>4.969805</v>
      </c>
      <c r="D2718">
        <v>369.4862</v>
      </c>
    </row>
    <row r="2719" spans="1:4" x14ac:dyDescent="0.35">
      <c r="A2719">
        <v>13590</v>
      </c>
      <c r="B2719">
        <v>1.3444370000000001</v>
      </c>
      <c r="C2719">
        <v>4.9718980000000004</v>
      </c>
      <c r="D2719">
        <v>369.57639999999998</v>
      </c>
    </row>
    <row r="2720" spans="1:4" x14ac:dyDescent="0.35">
      <c r="A2720">
        <v>13595</v>
      </c>
      <c r="B2720">
        <v>1.344937</v>
      </c>
      <c r="C2720">
        <v>4.9738280000000001</v>
      </c>
      <c r="D2720">
        <v>369.33589999999998</v>
      </c>
    </row>
    <row r="2721" spans="1:4" x14ac:dyDescent="0.35">
      <c r="A2721">
        <v>13600</v>
      </c>
      <c r="B2721">
        <v>1.345437</v>
      </c>
      <c r="C2721">
        <v>4.975892</v>
      </c>
      <c r="D2721">
        <v>369.52289999999999</v>
      </c>
    </row>
    <row r="2722" spans="1:4" x14ac:dyDescent="0.35">
      <c r="A2722">
        <v>13605</v>
      </c>
      <c r="B2722">
        <v>1.3459369999999999</v>
      </c>
      <c r="C2722">
        <v>4.9779030000000004</v>
      </c>
      <c r="D2722">
        <v>369.57740000000001</v>
      </c>
    </row>
    <row r="2723" spans="1:4" x14ac:dyDescent="0.35">
      <c r="A2723">
        <v>13610</v>
      </c>
      <c r="B2723">
        <v>1.3465</v>
      </c>
      <c r="C2723">
        <v>4.9801029999999997</v>
      </c>
      <c r="D2723">
        <v>369.58890000000002</v>
      </c>
    </row>
    <row r="2724" spans="1:4" x14ac:dyDescent="0.35">
      <c r="A2724">
        <v>13615</v>
      </c>
      <c r="B2724">
        <v>1.346875</v>
      </c>
      <c r="C2724">
        <v>4.9816750000000001</v>
      </c>
      <c r="D2724">
        <v>369.26029999999997</v>
      </c>
    </row>
    <row r="2725" spans="1:4" x14ac:dyDescent="0.35">
      <c r="A2725">
        <v>13620</v>
      </c>
      <c r="B2725">
        <v>1.347437</v>
      </c>
      <c r="C2725">
        <v>4.9834719999999999</v>
      </c>
      <c r="D2725">
        <v>369.67590000000001</v>
      </c>
    </row>
    <row r="2726" spans="1:4" x14ac:dyDescent="0.35">
      <c r="A2726">
        <v>13625</v>
      </c>
      <c r="B2726">
        <v>1.3479369999999999</v>
      </c>
      <c r="C2726">
        <v>4.9857050000000003</v>
      </c>
      <c r="D2726">
        <v>369.81</v>
      </c>
    </row>
    <row r="2727" spans="1:4" x14ac:dyDescent="0.35">
      <c r="A2727">
        <v>13630</v>
      </c>
      <c r="B2727">
        <v>1.3484370000000001</v>
      </c>
      <c r="C2727">
        <v>4.9874929999999997</v>
      </c>
      <c r="D2727">
        <v>369.55560000000003</v>
      </c>
    </row>
    <row r="2728" spans="1:4" x14ac:dyDescent="0.35">
      <c r="A2728">
        <v>13635</v>
      </c>
      <c r="B2728">
        <v>1.3489370000000001</v>
      </c>
      <c r="C2728">
        <v>4.9895180000000003</v>
      </c>
      <c r="D2728">
        <v>369.66629999999998</v>
      </c>
    </row>
    <row r="2729" spans="1:4" x14ac:dyDescent="0.35">
      <c r="A2729">
        <v>13640</v>
      </c>
      <c r="B2729">
        <v>1.3494999999999999</v>
      </c>
      <c r="C2729">
        <v>4.9918100000000001</v>
      </c>
      <c r="D2729">
        <v>369.67570000000001</v>
      </c>
    </row>
    <row r="2730" spans="1:4" x14ac:dyDescent="0.35">
      <c r="A2730">
        <v>13645</v>
      </c>
      <c r="B2730">
        <v>1.35</v>
      </c>
      <c r="C2730">
        <v>4.9935289999999997</v>
      </c>
      <c r="D2730">
        <v>369.81049999999999</v>
      </c>
    </row>
    <row r="2731" spans="1:4" x14ac:dyDescent="0.35">
      <c r="A2731">
        <v>13650</v>
      </c>
      <c r="B2731">
        <v>1.3505</v>
      </c>
      <c r="C2731">
        <v>4.9955410000000002</v>
      </c>
      <c r="D2731">
        <v>369.33179999999999</v>
      </c>
    </row>
    <row r="2732" spans="1:4" x14ac:dyDescent="0.35">
      <c r="A2732">
        <v>13655</v>
      </c>
      <c r="B2732">
        <v>1.3509370000000001</v>
      </c>
      <c r="C2732">
        <v>4.9976820000000002</v>
      </c>
      <c r="D2732">
        <v>369.57440000000003</v>
      </c>
    </row>
    <row r="2733" spans="1:4" x14ac:dyDescent="0.35">
      <c r="A2733">
        <v>13660</v>
      </c>
      <c r="B2733">
        <v>1.3514999999999999</v>
      </c>
      <c r="C2733">
        <v>4.999574</v>
      </c>
      <c r="D2733">
        <v>369.56439999999998</v>
      </c>
    </row>
    <row r="2734" spans="1:4" x14ac:dyDescent="0.35">
      <c r="A2734">
        <v>13665</v>
      </c>
      <c r="B2734">
        <v>1.3519369999999999</v>
      </c>
      <c r="C2734">
        <v>5.0013529999999999</v>
      </c>
      <c r="D2734">
        <v>369.44389999999999</v>
      </c>
    </row>
    <row r="2735" spans="1:4" x14ac:dyDescent="0.35">
      <c r="A2735">
        <v>13670</v>
      </c>
      <c r="B2735">
        <v>1.3524369999999999</v>
      </c>
      <c r="C2735">
        <v>5.0030029999999996</v>
      </c>
      <c r="D2735">
        <v>369.71</v>
      </c>
    </row>
    <row r="2736" spans="1:4" x14ac:dyDescent="0.35">
      <c r="A2736">
        <v>13675</v>
      </c>
      <c r="B2736">
        <v>1.3529370000000001</v>
      </c>
      <c r="C2736">
        <v>5.005109</v>
      </c>
      <c r="D2736">
        <v>369.61950000000002</v>
      </c>
    </row>
    <row r="2737" spans="1:4" x14ac:dyDescent="0.35">
      <c r="A2737">
        <v>13680</v>
      </c>
      <c r="B2737">
        <v>1.353437</v>
      </c>
      <c r="C2737">
        <v>5.0072929999999998</v>
      </c>
      <c r="D2737">
        <v>369.5247</v>
      </c>
    </row>
    <row r="2738" spans="1:4" x14ac:dyDescent="0.35">
      <c r="A2738">
        <v>13685</v>
      </c>
      <c r="B2738">
        <v>1.3539369999999999</v>
      </c>
      <c r="C2738">
        <v>5.0092949999999998</v>
      </c>
      <c r="D2738">
        <v>369.6979</v>
      </c>
    </row>
    <row r="2739" spans="1:4" x14ac:dyDescent="0.35">
      <c r="A2739">
        <v>13690</v>
      </c>
      <c r="B2739">
        <v>1.3544369999999999</v>
      </c>
      <c r="C2739">
        <v>5.011361</v>
      </c>
      <c r="D2739">
        <v>369.53539999999998</v>
      </c>
    </row>
    <row r="2740" spans="1:4" x14ac:dyDescent="0.35">
      <c r="A2740">
        <v>13695</v>
      </c>
      <c r="B2740">
        <v>1.355</v>
      </c>
      <c r="C2740">
        <v>5.0135300000000003</v>
      </c>
      <c r="D2740">
        <v>369.64400000000001</v>
      </c>
    </row>
    <row r="2741" spans="1:4" x14ac:dyDescent="0.35">
      <c r="A2741">
        <v>13700</v>
      </c>
      <c r="B2741">
        <v>1.3554999999999999</v>
      </c>
      <c r="C2741">
        <v>5.0154620000000003</v>
      </c>
      <c r="D2741">
        <v>369.85820000000001</v>
      </c>
    </row>
    <row r="2742" spans="1:4" x14ac:dyDescent="0.35">
      <c r="A2742">
        <v>13705</v>
      </c>
      <c r="B2742">
        <v>1.3559369999999999</v>
      </c>
      <c r="C2742">
        <v>5.0174010000000004</v>
      </c>
      <c r="D2742">
        <v>369.6044</v>
      </c>
    </row>
    <row r="2743" spans="1:4" x14ac:dyDescent="0.35">
      <c r="A2743">
        <v>13710</v>
      </c>
      <c r="B2743">
        <v>1.3564369999999999</v>
      </c>
      <c r="C2743">
        <v>5.0194010000000002</v>
      </c>
      <c r="D2743">
        <v>369.61669999999998</v>
      </c>
    </row>
    <row r="2744" spans="1:4" x14ac:dyDescent="0.35">
      <c r="A2744">
        <v>13715</v>
      </c>
      <c r="B2744">
        <v>1.3569370000000001</v>
      </c>
      <c r="C2744">
        <v>5.0214359999999996</v>
      </c>
      <c r="D2744">
        <v>369.26069999999999</v>
      </c>
    </row>
    <row r="2745" spans="1:4" x14ac:dyDescent="0.35">
      <c r="A2745">
        <v>13720</v>
      </c>
      <c r="B2745">
        <v>1.357437</v>
      </c>
      <c r="C2745">
        <v>5.0232859999999997</v>
      </c>
      <c r="D2745">
        <v>369.38810000000001</v>
      </c>
    </row>
    <row r="2746" spans="1:4" x14ac:dyDescent="0.35">
      <c r="A2746">
        <v>13725</v>
      </c>
      <c r="B2746">
        <v>1.3580000000000001</v>
      </c>
      <c r="C2746">
        <v>5.0256400000000001</v>
      </c>
      <c r="D2746">
        <v>369.8938</v>
      </c>
    </row>
    <row r="2747" spans="1:4" x14ac:dyDescent="0.35">
      <c r="A2747">
        <v>13730</v>
      </c>
      <c r="B2747">
        <v>1.3585</v>
      </c>
      <c r="C2747">
        <v>5.0273979999999998</v>
      </c>
      <c r="D2747">
        <v>369.45780000000002</v>
      </c>
    </row>
    <row r="2748" spans="1:4" x14ac:dyDescent="0.35">
      <c r="A2748">
        <v>13735</v>
      </c>
      <c r="B2748">
        <v>1.3589370000000001</v>
      </c>
      <c r="C2748">
        <v>5.0294140000000001</v>
      </c>
      <c r="D2748">
        <v>369.53210000000001</v>
      </c>
    </row>
    <row r="2749" spans="1:4" x14ac:dyDescent="0.35">
      <c r="A2749">
        <v>13740</v>
      </c>
      <c r="B2749">
        <v>1.359437</v>
      </c>
      <c r="C2749">
        <v>5.0314550000000002</v>
      </c>
      <c r="D2749">
        <v>369.5634</v>
      </c>
    </row>
    <row r="2750" spans="1:4" x14ac:dyDescent="0.35">
      <c r="A2750">
        <v>13745</v>
      </c>
      <c r="B2750">
        <v>1.3598749999999999</v>
      </c>
      <c r="C2750">
        <v>5.0335549999999998</v>
      </c>
      <c r="D2750">
        <v>369.70650000000001</v>
      </c>
    </row>
    <row r="2751" spans="1:4" x14ac:dyDescent="0.35">
      <c r="A2751">
        <v>13750</v>
      </c>
      <c r="B2751">
        <v>1.3604369999999999</v>
      </c>
      <c r="C2751">
        <v>5.0354580000000002</v>
      </c>
      <c r="D2751">
        <v>369.31119999999999</v>
      </c>
    </row>
    <row r="2752" spans="1:4" x14ac:dyDescent="0.35">
      <c r="A2752">
        <v>13755</v>
      </c>
      <c r="B2752">
        <v>1.361</v>
      </c>
      <c r="C2752">
        <v>5.0377400000000003</v>
      </c>
      <c r="D2752">
        <v>370.13839999999999</v>
      </c>
    </row>
    <row r="2753" spans="1:4" x14ac:dyDescent="0.35">
      <c r="A2753">
        <v>13760</v>
      </c>
      <c r="B2753">
        <v>1.361437</v>
      </c>
      <c r="C2753">
        <v>5.039625</v>
      </c>
      <c r="D2753">
        <v>369.35059999999999</v>
      </c>
    </row>
    <row r="2754" spans="1:4" x14ac:dyDescent="0.35">
      <c r="A2754">
        <v>13765</v>
      </c>
      <c r="B2754">
        <v>1.3620000000000001</v>
      </c>
      <c r="C2754">
        <v>5.0417620000000003</v>
      </c>
      <c r="D2754">
        <v>369.53699999999998</v>
      </c>
    </row>
    <row r="2755" spans="1:4" x14ac:dyDescent="0.35">
      <c r="A2755">
        <v>13770</v>
      </c>
      <c r="B2755">
        <v>1.3625</v>
      </c>
      <c r="C2755">
        <v>5.043901</v>
      </c>
      <c r="D2755">
        <v>369.57249999999999</v>
      </c>
    </row>
    <row r="2756" spans="1:4" x14ac:dyDescent="0.35">
      <c r="A2756">
        <v>13775</v>
      </c>
      <c r="B2756">
        <v>1.3629370000000001</v>
      </c>
      <c r="C2756">
        <v>5.0457590000000003</v>
      </c>
      <c r="D2756">
        <v>369.18490000000003</v>
      </c>
    </row>
    <row r="2757" spans="1:4" x14ac:dyDescent="0.35">
      <c r="A2757">
        <v>13780</v>
      </c>
      <c r="B2757">
        <v>1.363437</v>
      </c>
      <c r="C2757">
        <v>5.0477540000000003</v>
      </c>
      <c r="D2757">
        <v>369.70280000000002</v>
      </c>
    </row>
    <row r="2758" spans="1:4" x14ac:dyDescent="0.35">
      <c r="A2758">
        <v>13785</v>
      </c>
      <c r="B2758">
        <v>1.363937</v>
      </c>
      <c r="C2758">
        <v>5.0500480000000003</v>
      </c>
      <c r="D2758">
        <v>369.67259999999999</v>
      </c>
    </row>
    <row r="2759" spans="1:4" x14ac:dyDescent="0.35">
      <c r="A2759">
        <v>13790</v>
      </c>
      <c r="B2759">
        <v>1.3644369999999999</v>
      </c>
      <c r="C2759">
        <v>5.0518539999999996</v>
      </c>
      <c r="D2759">
        <v>369.6891</v>
      </c>
    </row>
    <row r="2760" spans="1:4" x14ac:dyDescent="0.35">
      <c r="A2760">
        <v>13795</v>
      </c>
      <c r="B2760">
        <v>1.3649370000000001</v>
      </c>
      <c r="C2760">
        <v>5.0535560000000004</v>
      </c>
      <c r="D2760">
        <v>369.35890000000001</v>
      </c>
    </row>
    <row r="2761" spans="1:4" x14ac:dyDescent="0.35">
      <c r="A2761">
        <v>13800</v>
      </c>
      <c r="B2761">
        <v>1.365437</v>
      </c>
      <c r="C2761">
        <v>5.0557860000000003</v>
      </c>
      <c r="D2761">
        <v>369.56479999999999</v>
      </c>
    </row>
    <row r="2762" spans="1:4" x14ac:dyDescent="0.35">
      <c r="A2762">
        <v>13805</v>
      </c>
      <c r="B2762">
        <v>1.365937</v>
      </c>
      <c r="C2762">
        <v>5.0576629999999998</v>
      </c>
      <c r="D2762">
        <v>369.57990000000001</v>
      </c>
    </row>
    <row r="2763" spans="1:4" x14ac:dyDescent="0.35">
      <c r="A2763">
        <v>13810</v>
      </c>
      <c r="B2763">
        <v>1.3664369999999999</v>
      </c>
      <c r="C2763">
        <v>5.0595540000000003</v>
      </c>
      <c r="D2763">
        <v>369.5634</v>
      </c>
    </row>
    <row r="2764" spans="1:4" x14ac:dyDescent="0.35">
      <c r="A2764">
        <v>13815</v>
      </c>
      <c r="B2764">
        <v>1.367</v>
      </c>
      <c r="C2764">
        <v>5.0619290000000001</v>
      </c>
      <c r="D2764">
        <v>369.41120000000001</v>
      </c>
    </row>
    <row r="2765" spans="1:4" x14ac:dyDescent="0.35">
      <c r="A2765">
        <v>13820</v>
      </c>
      <c r="B2765">
        <v>1.367437</v>
      </c>
      <c r="C2765">
        <v>5.0636859999999997</v>
      </c>
      <c r="D2765">
        <v>369.26870000000002</v>
      </c>
    </row>
    <row r="2766" spans="1:4" x14ac:dyDescent="0.35">
      <c r="A2766">
        <v>13825</v>
      </c>
      <c r="B2766">
        <v>1.367937</v>
      </c>
      <c r="C2766">
        <v>5.0657759999999996</v>
      </c>
      <c r="D2766">
        <v>369.63299999999998</v>
      </c>
    </row>
    <row r="2767" spans="1:4" x14ac:dyDescent="0.35">
      <c r="A2767">
        <v>13830</v>
      </c>
      <c r="B2767">
        <v>1.3684369999999999</v>
      </c>
      <c r="C2767">
        <v>5.0675819999999998</v>
      </c>
      <c r="D2767">
        <v>369.61239999999998</v>
      </c>
    </row>
    <row r="2768" spans="1:4" x14ac:dyDescent="0.35">
      <c r="A2768">
        <v>13835</v>
      </c>
      <c r="B2768">
        <v>1.3689370000000001</v>
      </c>
      <c r="C2768">
        <v>5.0697260000000002</v>
      </c>
      <c r="D2768">
        <v>369.41489999999999</v>
      </c>
    </row>
    <row r="2769" spans="1:4" x14ac:dyDescent="0.35">
      <c r="A2769">
        <v>13840</v>
      </c>
      <c r="B2769">
        <v>1.369437</v>
      </c>
      <c r="C2769">
        <v>5.0717420000000004</v>
      </c>
      <c r="D2769">
        <v>369.78149999999999</v>
      </c>
    </row>
    <row r="2770" spans="1:4" x14ac:dyDescent="0.35">
      <c r="A2770">
        <v>13845</v>
      </c>
      <c r="B2770">
        <v>1.369937</v>
      </c>
      <c r="C2770">
        <v>5.0738839999999996</v>
      </c>
      <c r="D2770">
        <v>369.69349999999997</v>
      </c>
    </row>
    <row r="2771" spans="1:4" x14ac:dyDescent="0.35">
      <c r="A2771">
        <v>13850</v>
      </c>
      <c r="B2771">
        <v>1.3705000000000001</v>
      </c>
      <c r="C2771">
        <v>5.0758970000000003</v>
      </c>
      <c r="D2771">
        <v>369.86799999999999</v>
      </c>
    </row>
    <row r="2772" spans="1:4" x14ac:dyDescent="0.35">
      <c r="A2772">
        <v>13855</v>
      </c>
      <c r="B2772">
        <v>1.3709370000000001</v>
      </c>
      <c r="C2772">
        <v>5.0778369999999997</v>
      </c>
      <c r="D2772">
        <v>369.41489999999999</v>
      </c>
    </row>
    <row r="2773" spans="1:4" x14ac:dyDescent="0.35">
      <c r="A2773">
        <v>13860</v>
      </c>
      <c r="B2773">
        <v>1.371437</v>
      </c>
      <c r="C2773">
        <v>5.0800919999999996</v>
      </c>
      <c r="D2773">
        <v>369.82560000000001</v>
      </c>
    </row>
    <row r="2774" spans="1:4" x14ac:dyDescent="0.35">
      <c r="A2774">
        <v>13865</v>
      </c>
      <c r="B2774">
        <v>1.371937</v>
      </c>
      <c r="C2774">
        <v>5.0817379999999996</v>
      </c>
      <c r="D2774">
        <v>369.4864</v>
      </c>
    </row>
    <row r="2775" spans="1:4" x14ac:dyDescent="0.35">
      <c r="A2775">
        <v>13870</v>
      </c>
      <c r="B2775">
        <v>1.3724369999999999</v>
      </c>
      <c r="C2775">
        <v>5.0838700000000001</v>
      </c>
      <c r="D2775">
        <v>369.39510000000001</v>
      </c>
    </row>
    <row r="2776" spans="1:4" x14ac:dyDescent="0.35">
      <c r="A2776">
        <v>13875</v>
      </c>
      <c r="B2776">
        <v>1.373</v>
      </c>
      <c r="C2776">
        <v>5.0860519999999996</v>
      </c>
      <c r="D2776">
        <v>369.87459999999999</v>
      </c>
    </row>
    <row r="2777" spans="1:4" x14ac:dyDescent="0.35">
      <c r="A2777">
        <v>13880</v>
      </c>
      <c r="B2777">
        <v>1.3734999999999999</v>
      </c>
      <c r="C2777">
        <v>5.0879500000000002</v>
      </c>
      <c r="D2777">
        <v>369.62650000000002</v>
      </c>
    </row>
    <row r="2778" spans="1:4" x14ac:dyDescent="0.35">
      <c r="A2778">
        <v>13885</v>
      </c>
      <c r="B2778">
        <v>1.3740000000000001</v>
      </c>
      <c r="C2778">
        <v>5.0902529999999997</v>
      </c>
      <c r="D2778">
        <v>369.49009999999998</v>
      </c>
    </row>
    <row r="2779" spans="1:4" x14ac:dyDescent="0.35">
      <c r="A2779">
        <v>13890</v>
      </c>
      <c r="B2779">
        <v>1.3745000000000001</v>
      </c>
      <c r="C2779">
        <v>5.0923030000000002</v>
      </c>
      <c r="D2779">
        <v>369.45429999999999</v>
      </c>
    </row>
    <row r="2780" spans="1:4" x14ac:dyDescent="0.35">
      <c r="A2780">
        <v>13895</v>
      </c>
      <c r="B2780">
        <v>1.375</v>
      </c>
      <c r="C2780">
        <v>5.0938540000000003</v>
      </c>
      <c r="D2780">
        <v>369.505</v>
      </c>
    </row>
    <row r="2781" spans="1:4" x14ac:dyDescent="0.35">
      <c r="A2781">
        <v>13900</v>
      </c>
      <c r="B2781">
        <v>1.375437</v>
      </c>
      <c r="C2781">
        <v>5.0960340000000004</v>
      </c>
      <c r="D2781">
        <v>369.1327</v>
      </c>
    </row>
    <row r="2782" spans="1:4" x14ac:dyDescent="0.35">
      <c r="A2782">
        <v>13905</v>
      </c>
      <c r="B2782">
        <v>1.375937</v>
      </c>
      <c r="C2782">
        <v>5.0977100000000002</v>
      </c>
      <c r="D2782">
        <v>369.43689999999998</v>
      </c>
    </row>
    <row r="2783" spans="1:4" x14ac:dyDescent="0.35">
      <c r="A2783">
        <v>13910</v>
      </c>
      <c r="B2783">
        <v>1.3764369999999999</v>
      </c>
      <c r="C2783">
        <v>5.0996670000000002</v>
      </c>
      <c r="D2783">
        <v>369.40100000000001</v>
      </c>
    </row>
    <row r="2784" spans="1:4" x14ac:dyDescent="0.35">
      <c r="A2784">
        <v>13915</v>
      </c>
      <c r="B2784">
        <v>1.3769370000000001</v>
      </c>
      <c r="C2784">
        <v>5.101667</v>
      </c>
      <c r="D2784">
        <v>369.5813</v>
      </c>
    </row>
    <row r="2785" spans="1:4" x14ac:dyDescent="0.35">
      <c r="A2785">
        <v>13920</v>
      </c>
      <c r="B2785">
        <v>1.377437</v>
      </c>
      <c r="C2785">
        <v>5.1035019999999998</v>
      </c>
      <c r="D2785">
        <v>369.5797</v>
      </c>
    </row>
    <row r="2786" spans="1:4" x14ac:dyDescent="0.35">
      <c r="A2786">
        <v>13925</v>
      </c>
      <c r="B2786">
        <v>1.377937</v>
      </c>
      <c r="C2786">
        <v>5.1056499999999998</v>
      </c>
      <c r="D2786">
        <v>369.65559999999999</v>
      </c>
    </row>
    <row r="2787" spans="1:4" x14ac:dyDescent="0.35">
      <c r="A2787">
        <v>13930</v>
      </c>
      <c r="B2787">
        <v>1.3784369999999999</v>
      </c>
      <c r="C2787">
        <v>5.107958</v>
      </c>
      <c r="D2787">
        <v>369.77</v>
      </c>
    </row>
    <row r="2788" spans="1:4" x14ac:dyDescent="0.35">
      <c r="A2788">
        <v>13935</v>
      </c>
      <c r="B2788">
        <v>1.3789370000000001</v>
      </c>
      <c r="C2788">
        <v>5.1099110000000003</v>
      </c>
      <c r="D2788">
        <v>369.84370000000001</v>
      </c>
    </row>
    <row r="2789" spans="1:4" x14ac:dyDescent="0.35">
      <c r="A2789">
        <v>13940</v>
      </c>
      <c r="B2789">
        <v>1.379437</v>
      </c>
      <c r="C2789">
        <v>5.1121720000000002</v>
      </c>
      <c r="D2789">
        <v>369.29169999999999</v>
      </c>
    </row>
    <row r="2790" spans="1:4" x14ac:dyDescent="0.35">
      <c r="A2790">
        <v>13945</v>
      </c>
      <c r="B2790">
        <v>1.379937</v>
      </c>
      <c r="C2790">
        <v>5.1136520000000001</v>
      </c>
      <c r="D2790">
        <v>369.82510000000002</v>
      </c>
    </row>
    <row r="2791" spans="1:4" x14ac:dyDescent="0.35">
      <c r="A2791">
        <v>13950</v>
      </c>
      <c r="B2791">
        <v>1.3804369999999999</v>
      </c>
      <c r="C2791">
        <v>5.1158580000000002</v>
      </c>
      <c r="D2791">
        <v>369.19349999999997</v>
      </c>
    </row>
    <row r="2792" spans="1:4" x14ac:dyDescent="0.35">
      <c r="A2792">
        <v>13955</v>
      </c>
      <c r="B2792">
        <v>1.3809370000000001</v>
      </c>
      <c r="C2792">
        <v>5.1180839999999996</v>
      </c>
      <c r="D2792">
        <v>369.52969999999999</v>
      </c>
    </row>
    <row r="2793" spans="1:4" x14ac:dyDescent="0.35">
      <c r="A2793">
        <v>13960</v>
      </c>
      <c r="B2793">
        <v>1.381437</v>
      </c>
      <c r="C2793">
        <v>5.1196409999999997</v>
      </c>
      <c r="D2793">
        <v>369.5652</v>
      </c>
    </row>
    <row r="2794" spans="1:4" x14ac:dyDescent="0.35">
      <c r="A2794">
        <v>13965</v>
      </c>
      <c r="B2794">
        <v>1.381937</v>
      </c>
      <c r="C2794">
        <v>5.1218620000000001</v>
      </c>
      <c r="D2794">
        <v>369.38630000000001</v>
      </c>
    </row>
    <row r="2795" spans="1:4" x14ac:dyDescent="0.35">
      <c r="A2795">
        <v>13970</v>
      </c>
      <c r="B2795">
        <v>1.3824369999999999</v>
      </c>
      <c r="C2795">
        <v>5.12371</v>
      </c>
      <c r="D2795">
        <v>369.60070000000002</v>
      </c>
    </row>
    <row r="2796" spans="1:4" x14ac:dyDescent="0.35">
      <c r="A2796">
        <v>13975</v>
      </c>
      <c r="B2796">
        <v>1.3829370000000001</v>
      </c>
      <c r="C2796">
        <v>5.1254960000000001</v>
      </c>
      <c r="D2796">
        <v>369.55149999999998</v>
      </c>
    </row>
    <row r="2797" spans="1:4" x14ac:dyDescent="0.35">
      <c r="A2797">
        <v>13980</v>
      </c>
      <c r="B2797">
        <v>1.383437</v>
      </c>
      <c r="C2797">
        <v>5.1275190000000004</v>
      </c>
      <c r="D2797">
        <v>369.63440000000003</v>
      </c>
    </row>
    <row r="2798" spans="1:4" x14ac:dyDescent="0.35">
      <c r="A2798">
        <v>13985</v>
      </c>
      <c r="B2798">
        <v>1.383937</v>
      </c>
      <c r="C2798">
        <v>5.1294789999999999</v>
      </c>
      <c r="D2798">
        <v>369.63260000000002</v>
      </c>
    </row>
    <row r="2799" spans="1:4" x14ac:dyDescent="0.35">
      <c r="A2799">
        <v>13990</v>
      </c>
      <c r="B2799">
        <v>1.3844369999999999</v>
      </c>
      <c r="C2799">
        <v>5.1317159999999999</v>
      </c>
      <c r="D2799">
        <v>369.60169999999999</v>
      </c>
    </row>
    <row r="2800" spans="1:4" x14ac:dyDescent="0.35">
      <c r="A2800">
        <v>13995</v>
      </c>
      <c r="B2800">
        <v>1.385</v>
      </c>
      <c r="C2800">
        <v>5.1335980000000001</v>
      </c>
      <c r="D2800">
        <v>369.89400000000001</v>
      </c>
    </row>
    <row r="2801" spans="1:4" x14ac:dyDescent="0.35">
      <c r="A2801">
        <v>14000</v>
      </c>
      <c r="B2801">
        <v>1.3855</v>
      </c>
      <c r="C2801">
        <v>5.1358249999999996</v>
      </c>
      <c r="D2801">
        <v>369.36939999999998</v>
      </c>
    </row>
    <row r="2802" spans="1:4" x14ac:dyDescent="0.35">
      <c r="A2802">
        <v>14005</v>
      </c>
      <c r="B2802">
        <v>1.3859999999999999</v>
      </c>
      <c r="C2802">
        <v>5.1376590000000002</v>
      </c>
      <c r="D2802">
        <v>369.65559999999999</v>
      </c>
    </row>
    <row r="2803" spans="1:4" x14ac:dyDescent="0.35">
      <c r="A2803">
        <v>14010</v>
      </c>
      <c r="B2803">
        <v>1.3865000000000001</v>
      </c>
      <c r="C2803">
        <v>5.1398729999999997</v>
      </c>
      <c r="D2803">
        <v>369.49489999999997</v>
      </c>
    </row>
    <row r="2804" spans="1:4" x14ac:dyDescent="0.35">
      <c r="A2804">
        <v>14015</v>
      </c>
      <c r="B2804">
        <v>1.387</v>
      </c>
      <c r="C2804">
        <v>5.1417770000000003</v>
      </c>
      <c r="D2804">
        <v>369.31689999999998</v>
      </c>
    </row>
    <row r="2805" spans="1:4" x14ac:dyDescent="0.35">
      <c r="A2805">
        <v>14020</v>
      </c>
      <c r="B2805">
        <v>1.387437</v>
      </c>
      <c r="C2805">
        <v>5.1438179999999996</v>
      </c>
      <c r="D2805">
        <v>369.29169999999999</v>
      </c>
    </row>
    <row r="2806" spans="1:4" x14ac:dyDescent="0.35">
      <c r="A2806">
        <v>14025</v>
      </c>
      <c r="B2806">
        <v>1.387937</v>
      </c>
      <c r="C2806">
        <v>5.1457579999999998</v>
      </c>
      <c r="D2806">
        <v>369.58109999999999</v>
      </c>
    </row>
    <row r="2807" spans="1:4" x14ac:dyDescent="0.35">
      <c r="A2807">
        <v>14030</v>
      </c>
      <c r="B2807">
        <v>1.3884369999999999</v>
      </c>
      <c r="C2807">
        <v>5.1474970000000004</v>
      </c>
      <c r="D2807">
        <v>369.89519999999999</v>
      </c>
    </row>
    <row r="2808" spans="1:4" x14ac:dyDescent="0.35">
      <c r="A2808">
        <v>14035</v>
      </c>
      <c r="B2808">
        <v>1.3889370000000001</v>
      </c>
      <c r="C2808">
        <v>5.149616</v>
      </c>
      <c r="D2808">
        <v>369.51620000000003</v>
      </c>
    </row>
    <row r="2809" spans="1:4" x14ac:dyDescent="0.35">
      <c r="A2809">
        <v>14040</v>
      </c>
      <c r="B2809">
        <v>1.389437</v>
      </c>
      <c r="C2809">
        <v>5.1516310000000001</v>
      </c>
      <c r="D2809">
        <v>369.50760000000002</v>
      </c>
    </row>
    <row r="2810" spans="1:4" x14ac:dyDescent="0.35">
      <c r="A2810">
        <v>14045</v>
      </c>
      <c r="B2810">
        <v>1.389937</v>
      </c>
      <c r="C2810">
        <v>5.1535570000000002</v>
      </c>
      <c r="D2810">
        <v>369.81049999999999</v>
      </c>
    </row>
    <row r="2811" spans="1:4" x14ac:dyDescent="0.35">
      <c r="A2811">
        <v>14050</v>
      </c>
      <c r="B2811">
        <v>1.3904369999999999</v>
      </c>
      <c r="C2811">
        <v>5.1555410000000004</v>
      </c>
      <c r="D2811">
        <v>369.50990000000002</v>
      </c>
    </row>
    <row r="2812" spans="1:4" x14ac:dyDescent="0.35">
      <c r="A2812">
        <v>14055</v>
      </c>
      <c r="B2812">
        <v>1.391</v>
      </c>
      <c r="C2812">
        <v>5.1580260000000004</v>
      </c>
      <c r="D2812">
        <v>369.29399999999998</v>
      </c>
    </row>
    <row r="2813" spans="1:4" x14ac:dyDescent="0.35">
      <c r="A2813">
        <v>14060</v>
      </c>
      <c r="B2813">
        <v>1.391437</v>
      </c>
      <c r="C2813">
        <v>5.1597179999999998</v>
      </c>
      <c r="D2813">
        <v>369.71749999999997</v>
      </c>
    </row>
    <row r="2814" spans="1:4" x14ac:dyDescent="0.35">
      <c r="A2814">
        <v>14065</v>
      </c>
      <c r="B2814">
        <v>1.391937</v>
      </c>
      <c r="C2814">
        <v>5.1618440000000003</v>
      </c>
      <c r="D2814">
        <v>369.52089999999998</v>
      </c>
    </row>
    <row r="2815" spans="1:4" x14ac:dyDescent="0.35">
      <c r="A2815">
        <v>14070</v>
      </c>
      <c r="B2815">
        <v>1.3924369999999999</v>
      </c>
      <c r="C2815">
        <v>5.1637139999999997</v>
      </c>
      <c r="D2815">
        <v>369.3451</v>
      </c>
    </row>
    <row r="2816" spans="1:4" x14ac:dyDescent="0.35">
      <c r="A2816">
        <v>14075</v>
      </c>
      <c r="B2816">
        <v>1.3929370000000001</v>
      </c>
      <c r="C2816">
        <v>5.1656380000000004</v>
      </c>
      <c r="D2816">
        <v>369.3843</v>
      </c>
    </row>
    <row r="2817" spans="1:4" x14ac:dyDescent="0.35">
      <c r="A2817">
        <v>14080</v>
      </c>
      <c r="B2817">
        <v>1.393437</v>
      </c>
      <c r="C2817">
        <v>5.1674319999999998</v>
      </c>
      <c r="D2817">
        <v>369.45179999999999</v>
      </c>
    </row>
    <row r="2818" spans="1:4" x14ac:dyDescent="0.35">
      <c r="A2818">
        <v>14085</v>
      </c>
      <c r="B2818">
        <v>1.393937</v>
      </c>
      <c r="C2818">
        <v>5.1697379999999997</v>
      </c>
      <c r="D2818">
        <v>369.7876</v>
      </c>
    </row>
    <row r="2819" spans="1:4" x14ac:dyDescent="0.35">
      <c r="A2819">
        <v>14090</v>
      </c>
      <c r="B2819">
        <v>1.3944369999999999</v>
      </c>
      <c r="C2819">
        <v>5.1716049999999996</v>
      </c>
      <c r="D2819">
        <v>369.2681</v>
      </c>
    </row>
    <row r="2820" spans="1:4" x14ac:dyDescent="0.35">
      <c r="A2820">
        <v>14095</v>
      </c>
      <c r="B2820">
        <v>1.3949370000000001</v>
      </c>
      <c r="C2820">
        <v>5.1735740000000003</v>
      </c>
      <c r="D2820">
        <v>369.709</v>
      </c>
    </row>
    <row r="2821" spans="1:4" x14ac:dyDescent="0.35">
      <c r="A2821">
        <v>14100</v>
      </c>
      <c r="B2821">
        <v>1.395437</v>
      </c>
      <c r="C2821">
        <v>5.1754360000000004</v>
      </c>
      <c r="D2821">
        <v>369.94200000000001</v>
      </c>
    </row>
    <row r="2822" spans="1:4" x14ac:dyDescent="0.35">
      <c r="A2822">
        <v>14105</v>
      </c>
      <c r="B2822">
        <v>1.395937</v>
      </c>
      <c r="C2822">
        <v>5.1778339999999998</v>
      </c>
      <c r="D2822">
        <v>369.46800000000002</v>
      </c>
    </row>
    <row r="2823" spans="1:4" x14ac:dyDescent="0.35">
      <c r="A2823">
        <v>14110</v>
      </c>
      <c r="B2823">
        <v>1.3964369999999999</v>
      </c>
      <c r="C2823">
        <v>5.179773</v>
      </c>
      <c r="D2823">
        <v>369.67380000000003</v>
      </c>
    </row>
    <row r="2824" spans="1:4" x14ac:dyDescent="0.35">
      <c r="A2824">
        <v>14115</v>
      </c>
      <c r="B2824">
        <v>1.397</v>
      </c>
      <c r="C2824">
        <v>5.1818660000000003</v>
      </c>
      <c r="D2824">
        <v>369.78840000000002</v>
      </c>
    </row>
    <row r="2825" spans="1:4" x14ac:dyDescent="0.35">
      <c r="A2825">
        <v>14120</v>
      </c>
      <c r="B2825">
        <v>1.3975</v>
      </c>
      <c r="C2825">
        <v>5.1841780000000002</v>
      </c>
      <c r="D2825">
        <v>369.798</v>
      </c>
    </row>
    <row r="2826" spans="1:4" x14ac:dyDescent="0.35">
      <c r="A2826">
        <v>14125</v>
      </c>
      <c r="B2826">
        <v>1.3979999999999999</v>
      </c>
      <c r="C2826">
        <v>5.1859169999999999</v>
      </c>
      <c r="D2826">
        <v>369.67849999999999</v>
      </c>
    </row>
    <row r="2827" spans="1:4" x14ac:dyDescent="0.35">
      <c r="A2827">
        <v>14130</v>
      </c>
      <c r="B2827">
        <v>1.3985000000000001</v>
      </c>
      <c r="C2827">
        <v>5.1881880000000002</v>
      </c>
      <c r="D2827">
        <v>369.30869999999999</v>
      </c>
    </row>
    <row r="2828" spans="1:4" x14ac:dyDescent="0.35">
      <c r="A2828">
        <v>14135</v>
      </c>
      <c r="B2828">
        <v>1.3989370000000001</v>
      </c>
      <c r="C2828">
        <v>5.1899499999999996</v>
      </c>
      <c r="D2828">
        <v>369.42099999999999</v>
      </c>
    </row>
    <row r="2829" spans="1:4" x14ac:dyDescent="0.35">
      <c r="A2829">
        <v>14140</v>
      </c>
      <c r="B2829">
        <v>1.399437</v>
      </c>
      <c r="C2829">
        <v>5.1920109999999999</v>
      </c>
      <c r="D2829">
        <v>369.33539999999999</v>
      </c>
    </row>
    <row r="2830" spans="1:4" x14ac:dyDescent="0.35">
      <c r="A2830">
        <v>14145</v>
      </c>
      <c r="B2830">
        <v>1.399937</v>
      </c>
      <c r="C2830">
        <v>5.1938899999999997</v>
      </c>
      <c r="D2830">
        <v>369.68770000000001</v>
      </c>
    </row>
    <row r="2831" spans="1:4" x14ac:dyDescent="0.35">
      <c r="A2831">
        <v>14150</v>
      </c>
      <c r="B2831">
        <v>1.4004369999999999</v>
      </c>
      <c r="C2831">
        <v>5.1957870000000002</v>
      </c>
      <c r="D2831">
        <v>369.34789999999998</v>
      </c>
    </row>
    <row r="2832" spans="1:4" x14ac:dyDescent="0.35">
      <c r="A2832">
        <v>14155</v>
      </c>
      <c r="B2832">
        <v>1.4009370000000001</v>
      </c>
      <c r="C2832">
        <v>5.1977880000000001</v>
      </c>
      <c r="D2832">
        <v>369.52440000000001</v>
      </c>
    </row>
    <row r="2833" spans="1:4" x14ac:dyDescent="0.35">
      <c r="A2833">
        <v>14160</v>
      </c>
      <c r="B2833">
        <v>1.401437</v>
      </c>
      <c r="C2833">
        <v>5.1997439999999999</v>
      </c>
      <c r="D2833">
        <v>369.5421</v>
      </c>
    </row>
    <row r="2834" spans="1:4" x14ac:dyDescent="0.35">
      <c r="A2834">
        <v>14165</v>
      </c>
      <c r="B2834">
        <v>1.401937</v>
      </c>
      <c r="C2834">
        <v>5.2016369999999998</v>
      </c>
      <c r="D2834">
        <v>369.45389999999998</v>
      </c>
    </row>
    <row r="2835" spans="1:4" x14ac:dyDescent="0.35">
      <c r="A2835">
        <v>14170</v>
      </c>
      <c r="B2835">
        <v>1.4024369999999999</v>
      </c>
      <c r="C2835">
        <v>5.2038589999999996</v>
      </c>
      <c r="D2835">
        <v>369.7604</v>
      </c>
    </row>
    <row r="2836" spans="1:4" x14ac:dyDescent="0.35">
      <c r="A2836">
        <v>14175</v>
      </c>
      <c r="B2836">
        <v>1.4029370000000001</v>
      </c>
      <c r="C2836">
        <v>5.2057330000000004</v>
      </c>
      <c r="D2836">
        <v>369.4898</v>
      </c>
    </row>
    <row r="2837" spans="1:4" x14ac:dyDescent="0.35">
      <c r="A2837">
        <v>14180</v>
      </c>
      <c r="B2837">
        <v>1.403437</v>
      </c>
      <c r="C2837">
        <v>5.2077999999999998</v>
      </c>
      <c r="D2837">
        <v>369.4341</v>
      </c>
    </row>
    <row r="2838" spans="1:4" x14ac:dyDescent="0.35">
      <c r="A2838">
        <v>14185</v>
      </c>
      <c r="B2838">
        <v>1.403937</v>
      </c>
      <c r="C2838">
        <v>5.2096830000000001</v>
      </c>
      <c r="D2838">
        <v>369.50540000000001</v>
      </c>
    </row>
    <row r="2839" spans="1:4" x14ac:dyDescent="0.35">
      <c r="A2839">
        <v>14190</v>
      </c>
      <c r="B2839">
        <v>1.4044369999999999</v>
      </c>
      <c r="C2839">
        <v>5.2116199999999999</v>
      </c>
      <c r="D2839">
        <v>369.76960000000003</v>
      </c>
    </row>
    <row r="2840" spans="1:4" x14ac:dyDescent="0.35">
      <c r="A2840">
        <v>14195</v>
      </c>
      <c r="B2840">
        <v>1.4049370000000001</v>
      </c>
      <c r="C2840">
        <v>5.2137000000000002</v>
      </c>
      <c r="D2840">
        <v>369.41410000000002</v>
      </c>
    </row>
    <row r="2841" spans="1:4" x14ac:dyDescent="0.35">
      <c r="A2841">
        <v>14200</v>
      </c>
      <c r="B2841">
        <v>1.4055</v>
      </c>
      <c r="C2841">
        <v>5.2159089999999999</v>
      </c>
      <c r="D2841">
        <v>369.70139999999998</v>
      </c>
    </row>
    <row r="2842" spans="1:4" x14ac:dyDescent="0.35">
      <c r="A2842">
        <v>14205</v>
      </c>
      <c r="B2842">
        <v>1.405937</v>
      </c>
      <c r="C2842">
        <v>5.2174969999999998</v>
      </c>
      <c r="D2842">
        <v>369.3657</v>
      </c>
    </row>
    <row r="2843" spans="1:4" x14ac:dyDescent="0.35">
      <c r="A2843">
        <v>14210</v>
      </c>
      <c r="B2843">
        <v>1.4064369999999999</v>
      </c>
      <c r="C2843">
        <v>5.2193930000000002</v>
      </c>
      <c r="D2843">
        <v>369.4984</v>
      </c>
    </row>
    <row r="2844" spans="1:4" x14ac:dyDescent="0.35">
      <c r="A2844">
        <v>14215</v>
      </c>
      <c r="B2844">
        <v>1.4069370000000001</v>
      </c>
      <c r="C2844">
        <v>5.2215889999999998</v>
      </c>
      <c r="D2844">
        <v>369.55500000000001</v>
      </c>
    </row>
    <row r="2845" spans="1:4" x14ac:dyDescent="0.35">
      <c r="A2845">
        <v>14220</v>
      </c>
      <c r="B2845">
        <v>1.407437</v>
      </c>
      <c r="C2845">
        <v>5.2234129999999999</v>
      </c>
      <c r="D2845">
        <v>369.44799999999998</v>
      </c>
    </row>
    <row r="2846" spans="1:4" x14ac:dyDescent="0.35">
      <c r="A2846">
        <v>14225</v>
      </c>
      <c r="B2846">
        <v>1.407937</v>
      </c>
      <c r="C2846">
        <v>5.2251940000000001</v>
      </c>
      <c r="D2846">
        <v>369.81209999999999</v>
      </c>
    </row>
    <row r="2847" spans="1:4" x14ac:dyDescent="0.35">
      <c r="A2847">
        <v>14230</v>
      </c>
      <c r="B2847">
        <v>1.4084369999999999</v>
      </c>
      <c r="C2847">
        <v>5.2274310000000002</v>
      </c>
      <c r="D2847">
        <v>369.6798</v>
      </c>
    </row>
    <row r="2848" spans="1:4" x14ac:dyDescent="0.35">
      <c r="A2848">
        <v>14235</v>
      </c>
      <c r="B2848">
        <v>1.409</v>
      </c>
      <c r="C2848">
        <v>5.229813</v>
      </c>
      <c r="D2848">
        <v>369.57319999999999</v>
      </c>
    </row>
    <row r="2849" spans="1:4" x14ac:dyDescent="0.35">
      <c r="A2849">
        <v>14240</v>
      </c>
      <c r="B2849">
        <v>1.4095</v>
      </c>
      <c r="C2849">
        <v>5.2318179999999996</v>
      </c>
      <c r="D2849">
        <v>369.52069999999998</v>
      </c>
    </row>
    <row r="2850" spans="1:4" x14ac:dyDescent="0.35">
      <c r="A2850">
        <v>14245</v>
      </c>
      <c r="B2850">
        <v>1.41</v>
      </c>
      <c r="C2850">
        <v>5.2335450000000003</v>
      </c>
      <c r="D2850">
        <v>369.56909999999999</v>
      </c>
    </row>
    <row r="2851" spans="1:4" x14ac:dyDescent="0.35">
      <c r="A2851">
        <v>14250</v>
      </c>
      <c r="B2851">
        <v>1.4104369999999999</v>
      </c>
      <c r="C2851">
        <v>5.2354599999999998</v>
      </c>
      <c r="D2851">
        <v>369.17290000000003</v>
      </c>
    </row>
    <row r="2852" spans="1:4" x14ac:dyDescent="0.35">
      <c r="A2852">
        <v>14255</v>
      </c>
      <c r="B2852">
        <v>1.4109370000000001</v>
      </c>
      <c r="C2852">
        <v>5.2374520000000002</v>
      </c>
      <c r="D2852">
        <v>369.42649999999998</v>
      </c>
    </row>
    <row r="2853" spans="1:4" x14ac:dyDescent="0.35">
      <c r="A2853">
        <v>14260</v>
      </c>
      <c r="B2853">
        <v>1.4114370000000001</v>
      </c>
      <c r="C2853">
        <v>5.2395779999999998</v>
      </c>
      <c r="D2853">
        <v>369.32600000000002</v>
      </c>
    </row>
    <row r="2854" spans="1:4" x14ac:dyDescent="0.35">
      <c r="A2854">
        <v>14265</v>
      </c>
      <c r="B2854">
        <v>1.411937</v>
      </c>
      <c r="C2854">
        <v>5.2415070000000004</v>
      </c>
      <c r="D2854">
        <v>369.58909999999997</v>
      </c>
    </row>
    <row r="2855" spans="1:4" x14ac:dyDescent="0.35">
      <c r="A2855">
        <v>14270</v>
      </c>
      <c r="B2855">
        <v>1.4124369999999999</v>
      </c>
      <c r="C2855">
        <v>5.2433329999999998</v>
      </c>
      <c r="D2855">
        <v>369.82979999999998</v>
      </c>
    </row>
    <row r="2856" spans="1:4" x14ac:dyDescent="0.35">
      <c r="A2856">
        <v>14275</v>
      </c>
      <c r="B2856">
        <v>1.4129370000000001</v>
      </c>
      <c r="C2856">
        <v>5.245323</v>
      </c>
      <c r="D2856">
        <v>369.81779999999998</v>
      </c>
    </row>
    <row r="2857" spans="1:4" x14ac:dyDescent="0.35">
      <c r="A2857">
        <v>14280</v>
      </c>
      <c r="B2857">
        <v>1.4134370000000001</v>
      </c>
      <c r="C2857">
        <v>5.2475550000000002</v>
      </c>
      <c r="D2857">
        <v>369.59500000000003</v>
      </c>
    </row>
    <row r="2858" spans="1:4" x14ac:dyDescent="0.35">
      <c r="A2858">
        <v>14285</v>
      </c>
      <c r="B2858">
        <v>1.413937</v>
      </c>
      <c r="C2858">
        <v>5.2497350000000003</v>
      </c>
      <c r="D2858">
        <v>369.44099999999997</v>
      </c>
    </row>
    <row r="2859" spans="1:4" x14ac:dyDescent="0.35">
      <c r="A2859">
        <v>14290</v>
      </c>
      <c r="B2859">
        <v>1.4144369999999999</v>
      </c>
      <c r="C2859">
        <v>5.251798</v>
      </c>
      <c r="D2859">
        <v>369.44650000000001</v>
      </c>
    </row>
    <row r="2860" spans="1:4" x14ac:dyDescent="0.35">
      <c r="A2860">
        <v>14295</v>
      </c>
      <c r="B2860">
        <v>1.4149369999999999</v>
      </c>
      <c r="C2860">
        <v>5.2535749999999997</v>
      </c>
      <c r="D2860">
        <v>369.44200000000001</v>
      </c>
    </row>
    <row r="2861" spans="1:4" x14ac:dyDescent="0.35">
      <c r="A2861">
        <v>14300</v>
      </c>
      <c r="B2861">
        <v>1.4154370000000001</v>
      </c>
      <c r="C2861">
        <v>5.2560019999999996</v>
      </c>
      <c r="D2861">
        <v>369.39749999999998</v>
      </c>
    </row>
    <row r="2862" spans="1:4" x14ac:dyDescent="0.35">
      <c r="A2862">
        <v>14305</v>
      </c>
      <c r="B2862">
        <v>1.415937</v>
      </c>
      <c r="C2862">
        <v>5.2578500000000004</v>
      </c>
      <c r="D2862">
        <v>369.47</v>
      </c>
    </row>
    <row r="2863" spans="1:4" x14ac:dyDescent="0.35">
      <c r="A2863">
        <v>14310</v>
      </c>
      <c r="B2863">
        <v>1.4164369999999999</v>
      </c>
      <c r="C2863">
        <v>5.2601550000000001</v>
      </c>
      <c r="D2863">
        <v>369.2115</v>
      </c>
    </row>
    <row r="2864" spans="1:4" x14ac:dyDescent="0.35">
      <c r="A2864">
        <v>14315</v>
      </c>
      <c r="B2864">
        <v>1.4169369999999999</v>
      </c>
      <c r="C2864">
        <v>5.2617510000000003</v>
      </c>
      <c r="D2864">
        <v>369.40789999999998</v>
      </c>
    </row>
    <row r="2865" spans="1:4" x14ac:dyDescent="0.35">
      <c r="A2865">
        <v>14320</v>
      </c>
      <c r="B2865">
        <v>1.4174370000000001</v>
      </c>
      <c r="C2865">
        <v>5.2636349999999998</v>
      </c>
      <c r="D2865">
        <v>369.51150000000001</v>
      </c>
    </row>
    <row r="2866" spans="1:4" x14ac:dyDescent="0.35">
      <c r="A2866">
        <v>14325</v>
      </c>
      <c r="B2866">
        <v>1.417937</v>
      </c>
      <c r="C2866">
        <v>5.2656210000000003</v>
      </c>
      <c r="D2866">
        <v>369.30669999999998</v>
      </c>
    </row>
    <row r="2867" spans="1:4" x14ac:dyDescent="0.35">
      <c r="A2867">
        <v>14330</v>
      </c>
      <c r="B2867">
        <v>1.4184369999999999</v>
      </c>
      <c r="C2867">
        <v>5.2679590000000003</v>
      </c>
      <c r="D2867">
        <v>369.48169999999999</v>
      </c>
    </row>
    <row r="2868" spans="1:4" x14ac:dyDescent="0.35">
      <c r="A2868">
        <v>14335</v>
      </c>
      <c r="B2868">
        <v>1.4189369999999999</v>
      </c>
      <c r="C2868">
        <v>5.2694530000000004</v>
      </c>
      <c r="D2868">
        <v>369.60730000000001</v>
      </c>
    </row>
    <row r="2869" spans="1:4" x14ac:dyDescent="0.35">
      <c r="A2869">
        <v>14340</v>
      </c>
      <c r="B2869">
        <v>1.4194370000000001</v>
      </c>
      <c r="C2869">
        <v>5.2713020000000004</v>
      </c>
      <c r="D2869">
        <v>369.61579999999998</v>
      </c>
    </row>
    <row r="2870" spans="1:4" x14ac:dyDescent="0.35">
      <c r="A2870">
        <v>14345</v>
      </c>
      <c r="B2870">
        <v>1.419937</v>
      </c>
      <c r="C2870">
        <v>5.2735649999999996</v>
      </c>
      <c r="D2870">
        <v>369.4674</v>
      </c>
    </row>
    <row r="2871" spans="1:4" x14ac:dyDescent="0.35">
      <c r="A2871">
        <v>14350</v>
      </c>
      <c r="B2871">
        <v>1.4205000000000001</v>
      </c>
      <c r="C2871">
        <v>5.2756740000000004</v>
      </c>
      <c r="D2871">
        <v>369.99200000000002</v>
      </c>
    </row>
    <row r="2872" spans="1:4" x14ac:dyDescent="0.35">
      <c r="A2872">
        <v>14355</v>
      </c>
      <c r="B2872">
        <v>1.421</v>
      </c>
      <c r="C2872">
        <v>5.2781890000000002</v>
      </c>
      <c r="D2872">
        <v>369.41039999999998</v>
      </c>
    </row>
    <row r="2873" spans="1:4" x14ac:dyDescent="0.35">
      <c r="A2873">
        <v>14360</v>
      </c>
      <c r="B2873">
        <v>1.4215</v>
      </c>
      <c r="C2873">
        <v>5.2798210000000001</v>
      </c>
      <c r="D2873">
        <v>369.62380000000002</v>
      </c>
    </row>
    <row r="2874" spans="1:4" x14ac:dyDescent="0.35">
      <c r="A2874">
        <v>14365</v>
      </c>
      <c r="B2874">
        <v>1.421937</v>
      </c>
      <c r="C2874">
        <v>5.2818059999999996</v>
      </c>
      <c r="D2874">
        <v>369.82010000000002</v>
      </c>
    </row>
    <row r="2875" spans="1:4" x14ac:dyDescent="0.35">
      <c r="A2875">
        <v>14370</v>
      </c>
      <c r="B2875">
        <v>1.422437</v>
      </c>
      <c r="C2875">
        <v>5.2837509999999996</v>
      </c>
      <c r="D2875">
        <v>369.45609999999999</v>
      </c>
    </row>
    <row r="2876" spans="1:4" x14ac:dyDescent="0.35">
      <c r="A2876">
        <v>14375</v>
      </c>
      <c r="B2876">
        <v>1.4229369999999999</v>
      </c>
      <c r="C2876">
        <v>5.2860950000000004</v>
      </c>
      <c r="D2876">
        <v>369.19990000000001</v>
      </c>
    </row>
    <row r="2877" spans="1:4" x14ac:dyDescent="0.35">
      <c r="A2877">
        <v>14380</v>
      </c>
      <c r="B2877">
        <v>1.4234370000000001</v>
      </c>
      <c r="C2877">
        <v>5.2880349999999998</v>
      </c>
      <c r="D2877">
        <v>369.44229999999999</v>
      </c>
    </row>
    <row r="2878" spans="1:4" x14ac:dyDescent="0.35">
      <c r="A2878">
        <v>14385</v>
      </c>
      <c r="B2878">
        <v>1.423937</v>
      </c>
      <c r="C2878">
        <v>5.2898079999999998</v>
      </c>
      <c r="D2878">
        <v>369.37689999999998</v>
      </c>
    </row>
    <row r="2879" spans="1:4" x14ac:dyDescent="0.35">
      <c r="A2879">
        <v>14390</v>
      </c>
      <c r="B2879">
        <v>1.424437</v>
      </c>
      <c r="C2879">
        <v>5.291868</v>
      </c>
      <c r="D2879">
        <v>369.71899999999999</v>
      </c>
    </row>
    <row r="2880" spans="1:4" x14ac:dyDescent="0.35">
      <c r="A2880">
        <v>14395</v>
      </c>
      <c r="B2880">
        <v>1.4249369999999999</v>
      </c>
      <c r="C2880">
        <v>5.2939600000000002</v>
      </c>
      <c r="D2880">
        <v>369.423</v>
      </c>
    </row>
    <row r="2881" spans="1:4" x14ac:dyDescent="0.35">
      <c r="A2881">
        <v>14400</v>
      </c>
      <c r="B2881">
        <v>1.4254370000000001</v>
      </c>
      <c r="C2881">
        <v>5.2960700000000003</v>
      </c>
      <c r="D2881">
        <v>369.49990000000003</v>
      </c>
    </row>
    <row r="2882" spans="1:4" x14ac:dyDescent="0.35">
      <c r="A2882">
        <v>14405</v>
      </c>
      <c r="B2882">
        <v>1.425937</v>
      </c>
      <c r="C2882">
        <v>5.2978560000000003</v>
      </c>
      <c r="D2882">
        <v>369.07510000000002</v>
      </c>
    </row>
    <row r="2883" spans="1:4" x14ac:dyDescent="0.35">
      <c r="A2883">
        <v>14410</v>
      </c>
      <c r="B2883">
        <v>1.426437</v>
      </c>
      <c r="C2883">
        <v>5.299722</v>
      </c>
      <c r="D2883">
        <v>369.36099999999999</v>
      </c>
    </row>
    <row r="2884" spans="1:4" x14ac:dyDescent="0.35">
      <c r="A2884">
        <v>14415</v>
      </c>
      <c r="B2884">
        <v>1.427</v>
      </c>
      <c r="C2884">
        <v>5.3019270000000001</v>
      </c>
      <c r="D2884">
        <v>369.8107</v>
      </c>
    </row>
    <row r="2885" spans="1:4" x14ac:dyDescent="0.35">
      <c r="A2885">
        <v>14420</v>
      </c>
      <c r="B2885">
        <v>1.4274370000000001</v>
      </c>
      <c r="C2885">
        <v>5.3036199999999996</v>
      </c>
      <c r="D2885">
        <v>369.29109999999997</v>
      </c>
    </row>
    <row r="2886" spans="1:4" x14ac:dyDescent="0.35">
      <c r="A2886">
        <v>14425</v>
      </c>
      <c r="B2886">
        <v>1.427937</v>
      </c>
      <c r="C2886">
        <v>5.305714</v>
      </c>
      <c r="D2886">
        <v>369.37</v>
      </c>
    </row>
    <row r="2887" spans="1:4" x14ac:dyDescent="0.35">
      <c r="A2887">
        <v>14430</v>
      </c>
      <c r="B2887">
        <v>1.428437</v>
      </c>
      <c r="C2887">
        <v>5.3075089999999996</v>
      </c>
      <c r="D2887">
        <v>369.28809999999999</v>
      </c>
    </row>
    <row r="2888" spans="1:4" x14ac:dyDescent="0.35">
      <c r="A2888">
        <v>14435</v>
      </c>
      <c r="B2888">
        <v>1.4289369999999999</v>
      </c>
      <c r="C2888">
        <v>5.3100269999999998</v>
      </c>
      <c r="D2888">
        <v>369.38549999999998</v>
      </c>
    </row>
    <row r="2889" spans="1:4" x14ac:dyDescent="0.35">
      <c r="A2889">
        <v>14440</v>
      </c>
      <c r="B2889">
        <v>1.4295</v>
      </c>
      <c r="C2889">
        <v>5.3118480000000003</v>
      </c>
      <c r="D2889">
        <v>369.7672</v>
      </c>
    </row>
    <row r="2890" spans="1:4" x14ac:dyDescent="0.35">
      <c r="A2890">
        <v>14445</v>
      </c>
      <c r="B2890">
        <v>1.429937</v>
      </c>
      <c r="C2890">
        <v>5.3137860000000003</v>
      </c>
      <c r="D2890">
        <v>369.49680000000001</v>
      </c>
    </row>
    <row r="2891" spans="1:4" x14ac:dyDescent="0.35">
      <c r="A2891">
        <v>14450</v>
      </c>
      <c r="B2891">
        <v>1.430437</v>
      </c>
      <c r="C2891">
        <v>5.3157550000000002</v>
      </c>
      <c r="D2891">
        <v>369.18599999999998</v>
      </c>
    </row>
    <row r="2892" spans="1:4" x14ac:dyDescent="0.35">
      <c r="A2892">
        <v>14455</v>
      </c>
      <c r="B2892">
        <v>1.4308749999999999</v>
      </c>
      <c r="C2892">
        <v>5.3173440000000003</v>
      </c>
      <c r="D2892">
        <v>369.60989999999998</v>
      </c>
    </row>
    <row r="2893" spans="1:4" x14ac:dyDescent="0.35">
      <c r="A2893">
        <v>14460</v>
      </c>
      <c r="B2893">
        <v>1.4314370000000001</v>
      </c>
      <c r="C2893">
        <v>5.3194949999999999</v>
      </c>
      <c r="D2893">
        <v>369.50880000000001</v>
      </c>
    </row>
    <row r="2894" spans="1:4" x14ac:dyDescent="0.35">
      <c r="A2894">
        <v>14465</v>
      </c>
      <c r="B2894">
        <v>1.431937</v>
      </c>
      <c r="C2894">
        <v>5.3214360000000003</v>
      </c>
      <c r="D2894">
        <v>369.48039999999997</v>
      </c>
    </row>
    <row r="2895" spans="1:4" x14ac:dyDescent="0.35">
      <c r="A2895">
        <v>14470</v>
      </c>
      <c r="B2895">
        <v>1.432437</v>
      </c>
      <c r="C2895">
        <v>5.3236520000000001</v>
      </c>
      <c r="D2895">
        <v>369.65710000000001</v>
      </c>
    </row>
    <row r="2896" spans="1:4" x14ac:dyDescent="0.35">
      <c r="A2896">
        <v>14475</v>
      </c>
      <c r="B2896">
        <v>1.4330000000000001</v>
      </c>
      <c r="C2896">
        <v>5.325933</v>
      </c>
      <c r="D2896">
        <v>369.55439999999999</v>
      </c>
    </row>
    <row r="2897" spans="1:4" x14ac:dyDescent="0.35">
      <c r="A2897">
        <v>14480</v>
      </c>
      <c r="B2897">
        <v>1.4335</v>
      </c>
      <c r="C2897">
        <v>5.3280130000000003</v>
      </c>
      <c r="D2897">
        <v>369.36489999999998</v>
      </c>
    </row>
    <row r="2898" spans="1:4" x14ac:dyDescent="0.35">
      <c r="A2898">
        <v>14485</v>
      </c>
      <c r="B2898">
        <v>1.4339999999999999</v>
      </c>
      <c r="C2898">
        <v>5.329853</v>
      </c>
      <c r="D2898">
        <v>369.42230000000001</v>
      </c>
    </row>
    <row r="2899" spans="1:4" x14ac:dyDescent="0.35">
      <c r="A2899">
        <v>14490</v>
      </c>
      <c r="B2899">
        <v>1.434437</v>
      </c>
      <c r="C2899">
        <v>5.3314890000000004</v>
      </c>
      <c r="D2899">
        <v>369.20170000000002</v>
      </c>
    </row>
    <row r="2900" spans="1:4" x14ac:dyDescent="0.35">
      <c r="A2900">
        <v>14495</v>
      </c>
      <c r="B2900">
        <v>1.4349369999999999</v>
      </c>
      <c r="C2900">
        <v>5.3335429999999997</v>
      </c>
      <c r="D2900">
        <v>369.21109999999999</v>
      </c>
    </row>
    <row r="2901" spans="1:4" x14ac:dyDescent="0.35">
      <c r="A2901">
        <v>14500</v>
      </c>
      <c r="B2901">
        <v>1.4354370000000001</v>
      </c>
      <c r="C2901">
        <v>5.3352940000000002</v>
      </c>
      <c r="D2901">
        <v>369.21109999999999</v>
      </c>
    </row>
    <row r="2902" spans="1:4" x14ac:dyDescent="0.35">
      <c r="A2902">
        <v>14505</v>
      </c>
      <c r="B2902">
        <v>1.435937</v>
      </c>
      <c r="C2902">
        <v>5.3374379999999997</v>
      </c>
      <c r="D2902">
        <v>369.51209999999998</v>
      </c>
    </row>
    <row r="2903" spans="1:4" x14ac:dyDescent="0.35">
      <c r="A2903">
        <v>14510</v>
      </c>
      <c r="B2903">
        <v>1.436437</v>
      </c>
      <c r="C2903">
        <v>5.3391989999999998</v>
      </c>
      <c r="D2903">
        <v>369.69389999999999</v>
      </c>
    </row>
    <row r="2904" spans="1:4" x14ac:dyDescent="0.35">
      <c r="A2904">
        <v>14515</v>
      </c>
      <c r="B2904">
        <v>1.4369369999999999</v>
      </c>
      <c r="C2904">
        <v>5.3411929999999996</v>
      </c>
      <c r="D2904">
        <v>369.6232</v>
      </c>
    </row>
    <row r="2905" spans="1:4" x14ac:dyDescent="0.35">
      <c r="A2905">
        <v>14520</v>
      </c>
      <c r="B2905">
        <v>1.4374370000000001</v>
      </c>
      <c r="C2905">
        <v>5.3434480000000004</v>
      </c>
      <c r="D2905">
        <v>369.75700000000001</v>
      </c>
    </row>
    <row r="2906" spans="1:4" x14ac:dyDescent="0.35">
      <c r="A2906">
        <v>14525</v>
      </c>
      <c r="B2906">
        <v>1.437937</v>
      </c>
      <c r="C2906">
        <v>5.3454129999999997</v>
      </c>
      <c r="D2906">
        <v>369.48860000000002</v>
      </c>
    </row>
    <row r="2907" spans="1:4" x14ac:dyDescent="0.35">
      <c r="A2907">
        <v>14530</v>
      </c>
      <c r="B2907">
        <v>1.4384999999999999</v>
      </c>
      <c r="C2907">
        <v>5.3473160000000002</v>
      </c>
      <c r="D2907">
        <v>369.40140000000002</v>
      </c>
    </row>
    <row r="2908" spans="1:4" x14ac:dyDescent="0.35">
      <c r="A2908">
        <v>14535</v>
      </c>
      <c r="B2908">
        <v>1.4389369999999999</v>
      </c>
      <c r="C2908">
        <v>5.3496360000000003</v>
      </c>
      <c r="D2908">
        <v>369.27440000000001</v>
      </c>
    </row>
    <row r="2909" spans="1:4" x14ac:dyDescent="0.35">
      <c r="A2909">
        <v>14540</v>
      </c>
      <c r="B2909">
        <v>1.4394370000000001</v>
      </c>
      <c r="C2909">
        <v>5.3514900000000001</v>
      </c>
      <c r="D2909">
        <v>369.33710000000002</v>
      </c>
    </row>
    <row r="2910" spans="1:4" x14ac:dyDescent="0.35">
      <c r="A2910">
        <v>14545</v>
      </c>
      <c r="B2910">
        <v>1.439937</v>
      </c>
      <c r="C2910">
        <v>5.3534940000000004</v>
      </c>
      <c r="D2910">
        <v>369.38490000000002</v>
      </c>
    </row>
    <row r="2911" spans="1:4" x14ac:dyDescent="0.35">
      <c r="A2911">
        <v>14550</v>
      </c>
      <c r="B2911">
        <v>1.440437</v>
      </c>
      <c r="C2911">
        <v>5.3551589999999996</v>
      </c>
      <c r="D2911">
        <v>369.28089999999997</v>
      </c>
    </row>
    <row r="2912" spans="1:4" x14ac:dyDescent="0.35">
      <c r="A2912">
        <v>14555</v>
      </c>
      <c r="B2912">
        <v>1.4409369999999999</v>
      </c>
      <c r="C2912">
        <v>5.3570099999999998</v>
      </c>
      <c r="D2912">
        <v>369.58620000000002</v>
      </c>
    </row>
    <row r="2913" spans="1:4" x14ac:dyDescent="0.35">
      <c r="A2913">
        <v>14560</v>
      </c>
      <c r="B2913">
        <v>1.4414370000000001</v>
      </c>
      <c r="C2913">
        <v>5.3593890000000002</v>
      </c>
      <c r="D2913">
        <v>369.30579999999998</v>
      </c>
    </row>
    <row r="2914" spans="1:4" x14ac:dyDescent="0.35">
      <c r="A2914">
        <v>14565</v>
      </c>
      <c r="B2914">
        <v>1.441937</v>
      </c>
      <c r="C2914">
        <v>5.3611930000000001</v>
      </c>
      <c r="D2914">
        <v>369.29480000000001</v>
      </c>
    </row>
    <row r="2915" spans="1:4" x14ac:dyDescent="0.35">
      <c r="A2915">
        <v>14570</v>
      </c>
      <c r="B2915">
        <v>1.442437</v>
      </c>
      <c r="C2915">
        <v>5.3632569999999999</v>
      </c>
      <c r="D2915">
        <v>369.20409999999998</v>
      </c>
    </row>
    <row r="2916" spans="1:4" x14ac:dyDescent="0.35">
      <c r="A2916">
        <v>14575</v>
      </c>
      <c r="B2916">
        <v>1.4429369999999999</v>
      </c>
      <c r="C2916">
        <v>5.3651790000000004</v>
      </c>
      <c r="D2916">
        <v>369.49290000000002</v>
      </c>
    </row>
    <row r="2917" spans="1:4" x14ac:dyDescent="0.35">
      <c r="A2917">
        <v>14580</v>
      </c>
      <c r="B2917">
        <v>1.4433750000000001</v>
      </c>
      <c r="C2917">
        <v>5.367089</v>
      </c>
      <c r="D2917">
        <v>369.63929999999999</v>
      </c>
    </row>
    <row r="2918" spans="1:4" x14ac:dyDescent="0.35">
      <c r="A2918">
        <v>14585</v>
      </c>
      <c r="B2918">
        <v>1.443937</v>
      </c>
      <c r="C2918">
        <v>5.369262</v>
      </c>
      <c r="D2918">
        <v>369.54349999999999</v>
      </c>
    </row>
    <row r="2919" spans="1:4" x14ac:dyDescent="0.35">
      <c r="A2919">
        <v>14590</v>
      </c>
      <c r="B2919">
        <v>1.4444999999999999</v>
      </c>
      <c r="C2919">
        <v>5.3719210000000004</v>
      </c>
      <c r="D2919">
        <v>369.43669999999997</v>
      </c>
    </row>
    <row r="2920" spans="1:4" x14ac:dyDescent="0.35">
      <c r="A2920">
        <v>14595</v>
      </c>
      <c r="B2920">
        <v>1.4450000000000001</v>
      </c>
      <c r="C2920">
        <v>5.3737849999999998</v>
      </c>
      <c r="D2920">
        <v>369.58789999999999</v>
      </c>
    </row>
    <row r="2921" spans="1:4" x14ac:dyDescent="0.35">
      <c r="A2921">
        <v>14600</v>
      </c>
      <c r="B2921">
        <v>1.4455</v>
      </c>
      <c r="C2921">
        <v>5.3755850000000001</v>
      </c>
      <c r="D2921">
        <v>369.43509999999998</v>
      </c>
    </row>
    <row r="2922" spans="1:4" x14ac:dyDescent="0.35">
      <c r="A2922">
        <v>14605</v>
      </c>
      <c r="B2922">
        <v>1.446</v>
      </c>
      <c r="C2922">
        <v>5.3778180000000004</v>
      </c>
      <c r="D2922">
        <v>369.27300000000002</v>
      </c>
    </row>
    <row r="2923" spans="1:4" x14ac:dyDescent="0.35">
      <c r="A2923">
        <v>14610</v>
      </c>
      <c r="B2923">
        <v>1.446437</v>
      </c>
      <c r="C2923">
        <v>5.3794849999999999</v>
      </c>
      <c r="D2923">
        <v>369.27499999999998</v>
      </c>
    </row>
    <row r="2924" spans="1:4" x14ac:dyDescent="0.35">
      <c r="A2924">
        <v>14615</v>
      </c>
      <c r="B2924">
        <v>1.4469369999999999</v>
      </c>
      <c r="C2924">
        <v>5.3819270000000001</v>
      </c>
      <c r="D2924">
        <v>369.32769999999999</v>
      </c>
    </row>
    <row r="2925" spans="1:4" x14ac:dyDescent="0.35">
      <c r="A2925">
        <v>14620</v>
      </c>
      <c r="B2925">
        <v>1.4474370000000001</v>
      </c>
      <c r="C2925">
        <v>5.3833529999999996</v>
      </c>
      <c r="D2925">
        <v>369.50599999999997</v>
      </c>
    </row>
    <row r="2926" spans="1:4" x14ac:dyDescent="0.35">
      <c r="A2926">
        <v>14625</v>
      </c>
      <c r="B2926">
        <v>1.447937</v>
      </c>
      <c r="C2926">
        <v>5.3857109999999997</v>
      </c>
      <c r="D2926">
        <v>369.5564</v>
      </c>
    </row>
    <row r="2927" spans="1:4" x14ac:dyDescent="0.35">
      <c r="A2927">
        <v>14630</v>
      </c>
      <c r="B2927">
        <v>1.448437</v>
      </c>
      <c r="C2927">
        <v>5.3876489999999997</v>
      </c>
      <c r="D2927">
        <v>369.48820000000001</v>
      </c>
    </row>
    <row r="2928" spans="1:4" x14ac:dyDescent="0.35">
      <c r="A2928">
        <v>14635</v>
      </c>
      <c r="B2928">
        <v>1.4489369999999999</v>
      </c>
      <c r="C2928">
        <v>5.3896639999999998</v>
      </c>
      <c r="D2928">
        <v>369.47550000000001</v>
      </c>
    </row>
    <row r="2929" spans="1:4" x14ac:dyDescent="0.35">
      <c r="A2929">
        <v>14640</v>
      </c>
      <c r="B2929">
        <v>1.4494370000000001</v>
      </c>
      <c r="C2929">
        <v>5.3914989999999996</v>
      </c>
      <c r="D2929">
        <v>369.56380000000001</v>
      </c>
    </row>
    <row r="2930" spans="1:4" x14ac:dyDescent="0.35">
      <c r="A2930">
        <v>14645</v>
      </c>
      <c r="B2930">
        <v>1.449937</v>
      </c>
      <c r="C2930">
        <v>5.3938649999999999</v>
      </c>
      <c r="D2930">
        <v>369.48059999999998</v>
      </c>
    </row>
    <row r="2931" spans="1:4" x14ac:dyDescent="0.35">
      <c r="A2931">
        <v>14650</v>
      </c>
      <c r="B2931">
        <v>1.450437</v>
      </c>
      <c r="C2931">
        <v>5.3960359999999996</v>
      </c>
      <c r="D2931">
        <v>369.33749999999998</v>
      </c>
    </row>
    <row r="2932" spans="1:4" x14ac:dyDescent="0.35">
      <c r="A2932">
        <v>14655</v>
      </c>
      <c r="B2932">
        <v>1.4509369999999999</v>
      </c>
      <c r="C2932">
        <v>5.3979369999999998</v>
      </c>
      <c r="D2932">
        <v>369.36810000000003</v>
      </c>
    </row>
    <row r="2933" spans="1:4" x14ac:dyDescent="0.35">
      <c r="A2933">
        <v>14660</v>
      </c>
      <c r="B2933">
        <v>1.4514370000000001</v>
      </c>
      <c r="C2933">
        <v>5.3995860000000002</v>
      </c>
      <c r="D2933">
        <v>369.28829999999999</v>
      </c>
    </row>
    <row r="2934" spans="1:4" x14ac:dyDescent="0.35">
      <c r="A2934">
        <v>14665</v>
      </c>
      <c r="B2934">
        <v>1.451937</v>
      </c>
      <c r="C2934">
        <v>5.4017119999999998</v>
      </c>
      <c r="D2934">
        <v>369.36630000000002</v>
      </c>
    </row>
    <row r="2935" spans="1:4" x14ac:dyDescent="0.35">
      <c r="A2935">
        <v>14670</v>
      </c>
      <c r="B2935">
        <v>1.452437</v>
      </c>
      <c r="C2935">
        <v>5.4036710000000001</v>
      </c>
      <c r="D2935">
        <v>369.51170000000002</v>
      </c>
    </row>
    <row r="2936" spans="1:4" x14ac:dyDescent="0.35">
      <c r="A2936">
        <v>14675</v>
      </c>
      <c r="B2936">
        <v>1.4529369999999999</v>
      </c>
      <c r="C2936">
        <v>5.4057630000000003</v>
      </c>
      <c r="D2936">
        <v>369.26400000000001</v>
      </c>
    </row>
    <row r="2937" spans="1:4" x14ac:dyDescent="0.35">
      <c r="A2937">
        <v>14680</v>
      </c>
      <c r="B2937">
        <v>1.4534370000000001</v>
      </c>
      <c r="C2937">
        <v>5.4077299999999999</v>
      </c>
      <c r="D2937">
        <v>369.7749</v>
      </c>
    </row>
    <row r="2938" spans="1:4" x14ac:dyDescent="0.35">
      <c r="A2938">
        <v>14685</v>
      </c>
      <c r="B2938">
        <v>1.453937</v>
      </c>
      <c r="C2938">
        <v>5.4097249999999999</v>
      </c>
      <c r="D2938">
        <v>369.34980000000002</v>
      </c>
    </row>
    <row r="2939" spans="1:4" x14ac:dyDescent="0.35">
      <c r="A2939">
        <v>14690</v>
      </c>
      <c r="B2939">
        <v>1.454437</v>
      </c>
      <c r="C2939">
        <v>5.41174</v>
      </c>
      <c r="D2939">
        <v>369.07769999999999</v>
      </c>
    </row>
    <row r="2940" spans="1:4" x14ac:dyDescent="0.35">
      <c r="A2940">
        <v>14695</v>
      </c>
      <c r="B2940">
        <v>1.4549369999999999</v>
      </c>
      <c r="C2940">
        <v>5.4138229999999998</v>
      </c>
      <c r="D2940">
        <v>369.30090000000001</v>
      </c>
    </row>
    <row r="2941" spans="1:4" x14ac:dyDescent="0.35">
      <c r="A2941">
        <v>14700</v>
      </c>
      <c r="B2941">
        <v>1.4554370000000001</v>
      </c>
      <c r="C2941">
        <v>5.4158039999999996</v>
      </c>
      <c r="D2941">
        <v>369.30810000000002</v>
      </c>
    </row>
    <row r="2942" spans="1:4" x14ac:dyDescent="0.35">
      <c r="A2942">
        <v>14705</v>
      </c>
      <c r="B2942">
        <v>1.455937</v>
      </c>
      <c r="C2942">
        <v>5.4180539999999997</v>
      </c>
      <c r="D2942">
        <v>369.39670000000001</v>
      </c>
    </row>
    <row r="2943" spans="1:4" x14ac:dyDescent="0.35">
      <c r="A2943">
        <v>14710</v>
      </c>
      <c r="B2943">
        <v>1.4564999999999999</v>
      </c>
      <c r="C2943">
        <v>5.4198599999999999</v>
      </c>
      <c r="D2943">
        <v>369.53440000000001</v>
      </c>
    </row>
    <row r="2944" spans="1:4" x14ac:dyDescent="0.35">
      <c r="A2944">
        <v>14715</v>
      </c>
      <c r="B2944">
        <v>1.4570000000000001</v>
      </c>
      <c r="C2944">
        <v>5.4220090000000001</v>
      </c>
      <c r="D2944">
        <v>369.64710000000002</v>
      </c>
    </row>
    <row r="2945" spans="1:4" x14ac:dyDescent="0.35">
      <c r="A2945">
        <v>14720</v>
      </c>
      <c r="B2945">
        <v>1.4575</v>
      </c>
      <c r="C2945">
        <v>5.4240380000000004</v>
      </c>
      <c r="D2945">
        <v>369.57299999999998</v>
      </c>
    </row>
    <row r="2946" spans="1:4" x14ac:dyDescent="0.35">
      <c r="A2946">
        <v>14725</v>
      </c>
      <c r="B2946">
        <v>1.457937</v>
      </c>
      <c r="C2946">
        <v>5.4256580000000003</v>
      </c>
      <c r="D2946">
        <v>369.32729999999998</v>
      </c>
    </row>
    <row r="2947" spans="1:4" x14ac:dyDescent="0.35">
      <c r="A2947">
        <v>14730</v>
      </c>
      <c r="B2947">
        <v>1.458437</v>
      </c>
      <c r="C2947">
        <v>5.4275029999999997</v>
      </c>
      <c r="D2947">
        <v>369.2056</v>
      </c>
    </row>
    <row r="2948" spans="1:4" x14ac:dyDescent="0.35">
      <c r="A2948">
        <v>14735</v>
      </c>
      <c r="B2948">
        <v>1.4589369999999999</v>
      </c>
      <c r="C2948">
        <v>5.4296620000000004</v>
      </c>
      <c r="D2948">
        <v>369.23129999999998</v>
      </c>
    </row>
    <row r="2949" spans="1:4" x14ac:dyDescent="0.35">
      <c r="A2949">
        <v>14740</v>
      </c>
      <c r="B2949">
        <v>1.4594370000000001</v>
      </c>
      <c r="C2949">
        <v>5.4318229999999996</v>
      </c>
      <c r="D2949">
        <v>369.55419999999998</v>
      </c>
    </row>
    <row r="2950" spans="1:4" x14ac:dyDescent="0.35">
      <c r="A2950">
        <v>14745</v>
      </c>
      <c r="B2950">
        <v>1.459937</v>
      </c>
      <c r="C2950">
        <v>5.4335610000000001</v>
      </c>
      <c r="D2950">
        <v>369.40159999999997</v>
      </c>
    </row>
    <row r="2951" spans="1:4" x14ac:dyDescent="0.35">
      <c r="A2951">
        <v>14750</v>
      </c>
      <c r="B2951">
        <v>1.460437</v>
      </c>
      <c r="C2951">
        <v>5.4358909999999998</v>
      </c>
      <c r="D2951">
        <v>369.2131</v>
      </c>
    </row>
    <row r="2952" spans="1:4" x14ac:dyDescent="0.35">
      <c r="A2952">
        <v>14755</v>
      </c>
      <c r="B2952">
        <v>1.4609369999999999</v>
      </c>
      <c r="C2952">
        <v>5.4377459999999997</v>
      </c>
      <c r="D2952">
        <v>369.45249999999999</v>
      </c>
    </row>
    <row r="2953" spans="1:4" x14ac:dyDescent="0.35">
      <c r="A2953">
        <v>14760</v>
      </c>
      <c r="B2953">
        <v>1.4614370000000001</v>
      </c>
      <c r="C2953">
        <v>5.4397229999999999</v>
      </c>
      <c r="D2953">
        <v>369.45409999999998</v>
      </c>
    </row>
    <row r="2954" spans="1:4" x14ac:dyDescent="0.35">
      <c r="A2954">
        <v>14765</v>
      </c>
      <c r="B2954">
        <v>1.462</v>
      </c>
      <c r="C2954">
        <v>5.4417270000000002</v>
      </c>
      <c r="D2954">
        <v>369.49509999999998</v>
      </c>
    </row>
    <row r="2955" spans="1:4" x14ac:dyDescent="0.35">
      <c r="A2955">
        <v>14770</v>
      </c>
      <c r="B2955">
        <v>1.462437</v>
      </c>
      <c r="C2955">
        <v>5.4440340000000003</v>
      </c>
      <c r="D2955">
        <v>369.2826</v>
      </c>
    </row>
    <row r="2956" spans="1:4" x14ac:dyDescent="0.35">
      <c r="A2956">
        <v>14775</v>
      </c>
      <c r="B2956">
        <v>1.4630000000000001</v>
      </c>
      <c r="C2956">
        <v>5.4462609999999998</v>
      </c>
      <c r="D2956">
        <v>369.5926</v>
      </c>
    </row>
    <row r="2957" spans="1:4" x14ac:dyDescent="0.35">
      <c r="A2957">
        <v>14780</v>
      </c>
      <c r="B2957">
        <v>1.4634370000000001</v>
      </c>
      <c r="C2957">
        <v>5.4478739999999997</v>
      </c>
      <c r="D2957">
        <v>369.0444</v>
      </c>
    </row>
    <row r="2958" spans="1:4" x14ac:dyDescent="0.35">
      <c r="A2958">
        <v>14785</v>
      </c>
      <c r="B2958">
        <v>1.463937</v>
      </c>
      <c r="C2958">
        <v>5.4501920000000004</v>
      </c>
      <c r="D2958">
        <v>368.99619999999999</v>
      </c>
    </row>
    <row r="2959" spans="1:4" x14ac:dyDescent="0.35">
      <c r="A2959">
        <v>14790</v>
      </c>
      <c r="B2959">
        <v>1.464437</v>
      </c>
      <c r="C2959">
        <v>5.4521110000000004</v>
      </c>
      <c r="D2959">
        <v>369.3501</v>
      </c>
    </row>
    <row r="2960" spans="1:4" x14ac:dyDescent="0.35">
      <c r="A2960">
        <v>14795</v>
      </c>
      <c r="B2960">
        <v>1.4649369999999999</v>
      </c>
      <c r="C2960">
        <v>5.4539650000000002</v>
      </c>
      <c r="D2960">
        <v>369.42180000000002</v>
      </c>
    </row>
    <row r="2961" spans="1:4" x14ac:dyDescent="0.35">
      <c r="A2961">
        <v>14800</v>
      </c>
      <c r="B2961">
        <v>1.4654370000000001</v>
      </c>
      <c r="C2961">
        <v>5.4561820000000001</v>
      </c>
      <c r="D2961">
        <v>369.20600000000002</v>
      </c>
    </row>
    <row r="2962" spans="1:4" x14ac:dyDescent="0.35">
      <c r="A2962">
        <v>14805</v>
      </c>
      <c r="B2962">
        <v>1.465937</v>
      </c>
      <c r="C2962">
        <v>5.4580640000000002</v>
      </c>
      <c r="D2962">
        <v>369.0487</v>
      </c>
    </row>
    <row r="2963" spans="1:4" x14ac:dyDescent="0.35">
      <c r="A2963">
        <v>14810</v>
      </c>
      <c r="B2963">
        <v>1.466375</v>
      </c>
      <c r="C2963">
        <v>5.4598769999999996</v>
      </c>
      <c r="D2963">
        <v>369.31279999999998</v>
      </c>
    </row>
    <row r="2964" spans="1:4" x14ac:dyDescent="0.35">
      <c r="A2964">
        <v>14815</v>
      </c>
      <c r="B2964">
        <v>1.4669369999999999</v>
      </c>
      <c r="C2964">
        <v>5.4616569999999998</v>
      </c>
      <c r="D2964">
        <v>369.55579999999998</v>
      </c>
    </row>
    <row r="2965" spans="1:4" x14ac:dyDescent="0.35">
      <c r="A2965">
        <v>14820</v>
      </c>
      <c r="B2965">
        <v>1.4674370000000001</v>
      </c>
      <c r="C2965">
        <v>5.4640909999999998</v>
      </c>
      <c r="D2965">
        <v>369.07900000000001</v>
      </c>
    </row>
    <row r="2966" spans="1:4" x14ac:dyDescent="0.35">
      <c r="A2966">
        <v>14825</v>
      </c>
      <c r="B2966">
        <v>1.467937</v>
      </c>
      <c r="C2966">
        <v>5.4659839999999997</v>
      </c>
      <c r="D2966">
        <v>369.34629999999999</v>
      </c>
    </row>
    <row r="2967" spans="1:4" x14ac:dyDescent="0.35">
      <c r="A2967">
        <v>14830</v>
      </c>
      <c r="B2967">
        <v>1.4684999999999999</v>
      </c>
      <c r="C2967">
        <v>5.4682779999999998</v>
      </c>
      <c r="D2967">
        <v>369.5779</v>
      </c>
    </row>
    <row r="2968" spans="1:4" x14ac:dyDescent="0.35">
      <c r="A2968">
        <v>14835</v>
      </c>
      <c r="B2968">
        <v>1.4690000000000001</v>
      </c>
      <c r="C2968">
        <v>5.4700990000000003</v>
      </c>
      <c r="D2968">
        <v>369.20699999999999</v>
      </c>
    </row>
    <row r="2969" spans="1:4" x14ac:dyDescent="0.35">
      <c r="A2969">
        <v>14840</v>
      </c>
      <c r="B2969">
        <v>1.4695</v>
      </c>
      <c r="C2969">
        <v>5.4721609999999998</v>
      </c>
      <c r="D2969">
        <v>369.25009999999997</v>
      </c>
    </row>
    <row r="2970" spans="1:4" x14ac:dyDescent="0.35">
      <c r="A2970">
        <v>14845</v>
      </c>
      <c r="B2970">
        <v>1.47</v>
      </c>
      <c r="C2970">
        <v>5.473929</v>
      </c>
      <c r="D2970">
        <v>369.36529999999999</v>
      </c>
    </row>
    <row r="2971" spans="1:4" x14ac:dyDescent="0.35">
      <c r="A2971">
        <v>14850</v>
      </c>
      <c r="B2971">
        <v>1.470437</v>
      </c>
      <c r="C2971">
        <v>5.4759820000000001</v>
      </c>
      <c r="D2971">
        <v>369.3254</v>
      </c>
    </row>
    <row r="2972" spans="1:4" x14ac:dyDescent="0.35">
      <c r="A2972">
        <v>14855</v>
      </c>
      <c r="B2972">
        <v>1.4709369999999999</v>
      </c>
      <c r="C2972">
        <v>5.4777480000000001</v>
      </c>
      <c r="D2972">
        <v>369.01729999999998</v>
      </c>
    </row>
    <row r="2973" spans="1:4" x14ac:dyDescent="0.35">
      <c r="A2973">
        <v>14860</v>
      </c>
      <c r="B2973">
        <v>1.4714370000000001</v>
      </c>
      <c r="C2973">
        <v>5.4797099999999999</v>
      </c>
      <c r="D2973">
        <v>369.57400000000001</v>
      </c>
    </row>
    <row r="2974" spans="1:4" x14ac:dyDescent="0.35">
      <c r="A2974">
        <v>14865</v>
      </c>
      <c r="B2974">
        <v>1.4719370000000001</v>
      </c>
      <c r="C2974">
        <v>5.4819329999999997</v>
      </c>
      <c r="D2974">
        <v>369.48739999999998</v>
      </c>
    </row>
    <row r="2975" spans="1:4" x14ac:dyDescent="0.35">
      <c r="A2975">
        <v>14870</v>
      </c>
      <c r="B2975">
        <v>1.472437</v>
      </c>
      <c r="C2975">
        <v>5.4835859999999998</v>
      </c>
      <c r="D2975">
        <v>369.22859999999997</v>
      </c>
    </row>
    <row r="2976" spans="1:4" x14ac:dyDescent="0.35">
      <c r="A2976">
        <v>14875</v>
      </c>
      <c r="B2976">
        <v>1.4729369999999999</v>
      </c>
      <c r="C2976">
        <v>5.4856999999999996</v>
      </c>
      <c r="D2976">
        <v>369.57769999999999</v>
      </c>
    </row>
    <row r="2977" spans="1:4" x14ac:dyDescent="0.35">
      <c r="A2977">
        <v>14880</v>
      </c>
      <c r="B2977">
        <v>1.4734370000000001</v>
      </c>
      <c r="C2977">
        <v>5.4878960000000001</v>
      </c>
      <c r="D2977">
        <v>369.25599999999997</v>
      </c>
    </row>
    <row r="2978" spans="1:4" x14ac:dyDescent="0.35">
      <c r="A2978">
        <v>14885</v>
      </c>
      <c r="B2978">
        <v>1.4739370000000001</v>
      </c>
      <c r="C2978">
        <v>5.4899899999999997</v>
      </c>
      <c r="D2978">
        <v>369.09609999999998</v>
      </c>
    </row>
    <row r="2979" spans="1:4" x14ac:dyDescent="0.35">
      <c r="A2979">
        <v>14890</v>
      </c>
      <c r="B2979">
        <v>1.474437</v>
      </c>
      <c r="C2979">
        <v>5.4918709999999997</v>
      </c>
      <c r="D2979">
        <v>369.3152</v>
      </c>
    </row>
    <row r="2980" spans="1:4" x14ac:dyDescent="0.35">
      <c r="A2980">
        <v>14895</v>
      </c>
      <c r="B2980">
        <v>1.4749369999999999</v>
      </c>
      <c r="C2980">
        <v>5.4940800000000003</v>
      </c>
      <c r="D2980">
        <v>369.12759999999997</v>
      </c>
    </row>
    <row r="2981" spans="1:4" x14ac:dyDescent="0.35">
      <c r="A2981">
        <v>14900</v>
      </c>
      <c r="B2981">
        <v>1.4754370000000001</v>
      </c>
      <c r="C2981">
        <v>5.4960709999999997</v>
      </c>
      <c r="D2981">
        <v>369.05919999999998</v>
      </c>
    </row>
    <row r="2982" spans="1:4" x14ac:dyDescent="0.35">
      <c r="A2982">
        <v>14905</v>
      </c>
      <c r="B2982">
        <v>1.4759370000000001</v>
      </c>
      <c r="C2982">
        <v>5.4978910000000001</v>
      </c>
      <c r="D2982">
        <v>369.2362</v>
      </c>
    </row>
    <row r="2983" spans="1:4" x14ac:dyDescent="0.35">
      <c r="A2983">
        <v>14910</v>
      </c>
      <c r="B2983">
        <v>1.476437</v>
      </c>
      <c r="C2983">
        <v>5.50014</v>
      </c>
      <c r="D2983">
        <v>369.19600000000003</v>
      </c>
    </row>
    <row r="2984" spans="1:4" x14ac:dyDescent="0.35">
      <c r="A2984">
        <v>14915</v>
      </c>
      <c r="B2984">
        <v>1.4769369999999999</v>
      </c>
      <c r="C2984">
        <v>5.5020829999999998</v>
      </c>
      <c r="D2984">
        <v>369.29930000000002</v>
      </c>
    </row>
    <row r="2985" spans="1:4" x14ac:dyDescent="0.35">
      <c r="A2985">
        <v>14920</v>
      </c>
      <c r="B2985">
        <v>1.4774369999999999</v>
      </c>
      <c r="C2985">
        <v>5.5040659999999999</v>
      </c>
      <c r="D2985">
        <v>369.2928</v>
      </c>
    </row>
    <row r="2986" spans="1:4" x14ac:dyDescent="0.35">
      <c r="A2986">
        <v>14925</v>
      </c>
      <c r="B2986">
        <v>1.4779370000000001</v>
      </c>
      <c r="C2986">
        <v>5.5063219999999999</v>
      </c>
      <c r="D2986">
        <v>369.19659999999999</v>
      </c>
    </row>
    <row r="2987" spans="1:4" x14ac:dyDescent="0.35">
      <c r="A2987">
        <v>14930</v>
      </c>
      <c r="B2987">
        <v>1.478437</v>
      </c>
      <c r="C2987">
        <v>5.5081899999999999</v>
      </c>
      <c r="D2987">
        <v>369.51069999999999</v>
      </c>
    </row>
    <row r="2988" spans="1:4" x14ac:dyDescent="0.35">
      <c r="A2988">
        <v>14935</v>
      </c>
      <c r="B2988">
        <v>1.4789369999999999</v>
      </c>
      <c r="C2988">
        <v>5.5096850000000002</v>
      </c>
      <c r="D2988">
        <v>369.36930000000001</v>
      </c>
    </row>
    <row r="2989" spans="1:4" x14ac:dyDescent="0.35">
      <c r="A2989">
        <v>14940</v>
      </c>
      <c r="B2989">
        <v>1.4794369999999999</v>
      </c>
      <c r="C2989">
        <v>5.5120740000000001</v>
      </c>
      <c r="D2989">
        <v>368.97239999999999</v>
      </c>
    </row>
    <row r="2990" spans="1:4" x14ac:dyDescent="0.35">
      <c r="A2990">
        <v>14945</v>
      </c>
      <c r="B2990">
        <v>1.4799370000000001</v>
      </c>
      <c r="C2990">
        <v>5.5143820000000003</v>
      </c>
      <c r="D2990">
        <v>369.41430000000003</v>
      </c>
    </row>
    <row r="2991" spans="1:4" x14ac:dyDescent="0.35">
      <c r="A2991">
        <v>14950</v>
      </c>
      <c r="B2991">
        <v>1.4804999999999999</v>
      </c>
      <c r="C2991">
        <v>5.5165730000000002</v>
      </c>
      <c r="D2991">
        <v>369.46530000000001</v>
      </c>
    </row>
    <row r="2992" spans="1:4" x14ac:dyDescent="0.35">
      <c r="A2992">
        <v>14955</v>
      </c>
      <c r="B2992">
        <v>1.4810000000000001</v>
      </c>
      <c r="C2992">
        <v>5.5183730000000004</v>
      </c>
      <c r="D2992">
        <v>369.44589999999999</v>
      </c>
    </row>
    <row r="2993" spans="1:4" x14ac:dyDescent="0.35">
      <c r="A2993">
        <v>14960</v>
      </c>
      <c r="B2993">
        <v>1.4815</v>
      </c>
      <c r="C2993">
        <v>5.5204570000000004</v>
      </c>
      <c r="D2993">
        <v>369.33440000000002</v>
      </c>
    </row>
    <row r="2994" spans="1:4" x14ac:dyDescent="0.35">
      <c r="A2994">
        <v>14965</v>
      </c>
      <c r="B2994">
        <v>1.482</v>
      </c>
      <c r="C2994">
        <v>5.5225869999999997</v>
      </c>
      <c r="D2994">
        <v>369.30650000000003</v>
      </c>
    </row>
    <row r="2995" spans="1:4" x14ac:dyDescent="0.35">
      <c r="A2995">
        <v>14970</v>
      </c>
      <c r="B2995">
        <v>1.482437</v>
      </c>
      <c r="C2995">
        <v>5.5240549999999997</v>
      </c>
      <c r="D2995">
        <v>369.16899999999998</v>
      </c>
    </row>
    <row r="2996" spans="1:4" x14ac:dyDescent="0.35">
      <c r="A2996">
        <v>14975</v>
      </c>
      <c r="B2996">
        <v>1.4829369999999999</v>
      </c>
      <c r="C2996">
        <v>5.5260639999999999</v>
      </c>
      <c r="D2996">
        <v>369.11</v>
      </c>
    </row>
    <row r="2997" spans="1:4" x14ac:dyDescent="0.35">
      <c r="A2997">
        <v>14980</v>
      </c>
      <c r="B2997">
        <v>1.4834369999999999</v>
      </c>
      <c r="C2997">
        <v>5.5281659999999997</v>
      </c>
      <c r="D2997">
        <v>369.30829999999997</v>
      </c>
    </row>
    <row r="2998" spans="1:4" x14ac:dyDescent="0.35">
      <c r="A2998">
        <v>14985</v>
      </c>
      <c r="B2998">
        <v>1.4839370000000001</v>
      </c>
      <c r="C2998">
        <v>5.5301130000000001</v>
      </c>
      <c r="D2998">
        <v>369.12920000000003</v>
      </c>
    </row>
    <row r="2999" spans="1:4" x14ac:dyDescent="0.35">
      <c r="A2999">
        <v>14990</v>
      </c>
      <c r="B2999">
        <v>1.484437</v>
      </c>
      <c r="C2999">
        <v>5.5317360000000004</v>
      </c>
      <c r="D2999">
        <v>369.15309999999999</v>
      </c>
    </row>
    <row r="3000" spans="1:4" x14ac:dyDescent="0.35">
      <c r="A3000">
        <v>14995</v>
      </c>
      <c r="B3000">
        <v>1.484937</v>
      </c>
      <c r="C3000">
        <v>5.5338900000000004</v>
      </c>
      <c r="D3000">
        <v>369.31259999999997</v>
      </c>
    </row>
    <row r="3001" spans="1:4" x14ac:dyDescent="0.35">
      <c r="A3001">
        <v>15000</v>
      </c>
      <c r="B3001">
        <v>1.4854369999999999</v>
      </c>
      <c r="C3001">
        <v>5.5358869999999998</v>
      </c>
      <c r="D3001">
        <v>369.2407</v>
      </c>
    </row>
    <row r="3002" spans="1:4" x14ac:dyDescent="0.35">
      <c r="A3002">
        <v>15005</v>
      </c>
      <c r="B3002">
        <v>1.4859370000000001</v>
      </c>
      <c r="C3002">
        <v>5.5378889999999998</v>
      </c>
      <c r="D3002">
        <v>369.0951</v>
      </c>
    </row>
    <row r="3003" spans="1:4" x14ac:dyDescent="0.35">
      <c r="A3003">
        <v>15010</v>
      </c>
      <c r="B3003">
        <v>1.486437</v>
      </c>
      <c r="C3003">
        <v>5.540006</v>
      </c>
      <c r="D3003">
        <v>369.23910000000001</v>
      </c>
    </row>
    <row r="3004" spans="1:4" x14ac:dyDescent="0.35">
      <c r="A3004">
        <v>15015</v>
      </c>
      <c r="B3004">
        <v>1.4870000000000001</v>
      </c>
      <c r="C3004">
        <v>5.5422060000000002</v>
      </c>
      <c r="D3004">
        <v>368.9932</v>
      </c>
    </row>
    <row r="3005" spans="1:4" x14ac:dyDescent="0.35">
      <c r="A3005">
        <v>15020</v>
      </c>
      <c r="B3005">
        <v>1.4874369999999999</v>
      </c>
      <c r="C3005">
        <v>5.5440420000000001</v>
      </c>
      <c r="D3005">
        <v>369.37709999999998</v>
      </c>
    </row>
    <row r="3006" spans="1:4" x14ac:dyDescent="0.35">
      <c r="A3006">
        <v>15025</v>
      </c>
      <c r="B3006">
        <v>1.4879370000000001</v>
      </c>
      <c r="C3006">
        <v>5.5460370000000001</v>
      </c>
      <c r="D3006">
        <v>368.98239999999998</v>
      </c>
    </row>
    <row r="3007" spans="1:4" x14ac:dyDescent="0.35">
      <c r="A3007">
        <v>15030</v>
      </c>
      <c r="B3007">
        <v>1.488437</v>
      </c>
      <c r="C3007">
        <v>5.5480359999999997</v>
      </c>
      <c r="D3007">
        <v>368.92930000000001</v>
      </c>
    </row>
    <row r="3008" spans="1:4" x14ac:dyDescent="0.35">
      <c r="A3008">
        <v>15035</v>
      </c>
      <c r="B3008">
        <v>1.488937</v>
      </c>
      <c r="C3008">
        <v>5.5501180000000003</v>
      </c>
      <c r="D3008">
        <v>369.20249999999999</v>
      </c>
    </row>
    <row r="3009" spans="1:4" x14ac:dyDescent="0.35">
      <c r="A3009">
        <v>15040</v>
      </c>
      <c r="B3009">
        <v>1.4895</v>
      </c>
      <c r="C3009">
        <v>5.552276</v>
      </c>
      <c r="D3009">
        <v>369.25439999999998</v>
      </c>
    </row>
    <row r="3010" spans="1:4" x14ac:dyDescent="0.35">
      <c r="A3010">
        <v>15045</v>
      </c>
      <c r="B3010">
        <v>1.4899370000000001</v>
      </c>
      <c r="C3010">
        <v>5.5542939999999996</v>
      </c>
      <c r="D3010">
        <v>368.90309999999999</v>
      </c>
    </row>
    <row r="3011" spans="1:4" x14ac:dyDescent="0.35">
      <c r="A3011">
        <v>15050</v>
      </c>
      <c r="B3011">
        <v>1.490437</v>
      </c>
      <c r="C3011">
        <v>5.5560609999999997</v>
      </c>
      <c r="D3011">
        <v>369.15980000000002</v>
      </c>
    </row>
    <row r="3012" spans="1:4" x14ac:dyDescent="0.35">
      <c r="A3012">
        <v>15055</v>
      </c>
      <c r="B3012">
        <v>1.490937</v>
      </c>
      <c r="C3012">
        <v>5.5583070000000001</v>
      </c>
      <c r="D3012">
        <v>369.21890000000002</v>
      </c>
    </row>
    <row r="3013" spans="1:4" x14ac:dyDescent="0.35">
      <c r="A3013">
        <v>15060</v>
      </c>
      <c r="B3013">
        <v>1.4914369999999999</v>
      </c>
      <c r="C3013">
        <v>5.5600829999999997</v>
      </c>
      <c r="D3013">
        <v>369.05450000000002</v>
      </c>
    </row>
    <row r="3014" spans="1:4" x14ac:dyDescent="0.35">
      <c r="A3014">
        <v>15065</v>
      </c>
      <c r="B3014">
        <v>1.4919370000000001</v>
      </c>
      <c r="C3014">
        <v>5.562189</v>
      </c>
      <c r="D3014">
        <v>369.1678</v>
      </c>
    </row>
    <row r="3015" spans="1:4" x14ac:dyDescent="0.35">
      <c r="A3015">
        <v>15070</v>
      </c>
      <c r="B3015">
        <v>1.4924999999999999</v>
      </c>
      <c r="C3015">
        <v>5.5643359999999999</v>
      </c>
      <c r="D3015">
        <v>369.23820000000001</v>
      </c>
    </row>
    <row r="3016" spans="1:4" x14ac:dyDescent="0.35">
      <c r="A3016">
        <v>15075</v>
      </c>
      <c r="B3016">
        <v>1.4930000000000001</v>
      </c>
      <c r="C3016">
        <v>5.5666409999999997</v>
      </c>
      <c r="D3016">
        <v>369.20409999999998</v>
      </c>
    </row>
    <row r="3017" spans="1:4" x14ac:dyDescent="0.35">
      <c r="A3017">
        <v>15080</v>
      </c>
      <c r="B3017">
        <v>1.4935</v>
      </c>
      <c r="C3017">
        <v>5.568238</v>
      </c>
      <c r="D3017">
        <v>368.9581</v>
      </c>
    </row>
    <row r="3018" spans="1:4" x14ac:dyDescent="0.35">
      <c r="A3018">
        <v>15085</v>
      </c>
      <c r="B3018">
        <v>1.4939370000000001</v>
      </c>
      <c r="C3018">
        <v>5.5704310000000001</v>
      </c>
      <c r="D3018">
        <v>368.71100000000001</v>
      </c>
    </row>
    <row r="3019" spans="1:4" x14ac:dyDescent="0.35">
      <c r="A3019">
        <v>15090</v>
      </c>
      <c r="B3019">
        <v>1.494437</v>
      </c>
      <c r="C3019">
        <v>5.5724049999999998</v>
      </c>
      <c r="D3019">
        <v>368.95049999999998</v>
      </c>
    </row>
    <row r="3020" spans="1:4" x14ac:dyDescent="0.35">
      <c r="A3020">
        <v>15095</v>
      </c>
      <c r="B3020">
        <v>1.494937</v>
      </c>
      <c r="C3020">
        <v>5.57409</v>
      </c>
      <c r="D3020">
        <v>369.0675</v>
      </c>
    </row>
    <row r="3021" spans="1:4" x14ac:dyDescent="0.35">
      <c r="A3021">
        <v>15100</v>
      </c>
      <c r="B3021">
        <v>1.4954369999999999</v>
      </c>
      <c r="C3021">
        <v>5.5760959999999997</v>
      </c>
      <c r="D3021">
        <v>369.17250000000001</v>
      </c>
    </row>
    <row r="3022" spans="1:4" x14ac:dyDescent="0.35">
      <c r="A3022">
        <v>15105</v>
      </c>
      <c r="B3022">
        <v>1.4959370000000001</v>
      </c>
      <c r="C3022">
        <v>5.5780900000000004</v>
      </c>
      <c r="D3022">
        <v>369.39409999999998</v>
      </c>
    </row>
    <row r="3023" spans="1:4" x14ac:dyDescent="0.35">
      <c r="A3023">
        <v>15110</v>
      </c>
      <c r="B3023">
        <v>1.496437</v>
      </c>
      <c r="C3023">
        <v>5.580114</v>
      </c>
      <c r="D3023">
        <v>368.98320000000001</v>
      </c>
    </row>
    <row r="3024" spans="1:4" x14ac:dyDescent="0.35">
      <c r="A3024">
        <v>15115</v>
      </c>
      <c r="B3024">
        <v>1.496937</v>
      </c>
      <c r="C3024">
        <v>5.5821699999999996</v>
      </c>
      <c r="D3024">
        <v>369.06490000000002</v>
      </c>
    </row>
    <row r="3025" spans="1:4" x14ac:dyDescent="0.35">
      <c r="A3025">
        <v>15120</v>
      </c>
      <c r="B3025">
        <v>1.4974369999999999</v>
      </c>
      <c r="C3025">
        <v>5.5845099999999999</v>
      </c>
      <c r="D3025">
        <v>368.87799999999999</v>
      </c>
    </row>
    <row r="3026" spans="1:4" x14ac:dyDescent="0.35">
      <c r="A3026">
        <v>15125</v>
      </c>
      <c r="B3026">
        <v>1.498</v>
      </c>
      <c r="C3026">
        <v>5.5862819999999997</v>
      </c>
      <c r="D3026">
        <v>369.26740000000001</v>
      </c>
    </row>
    <row r="3027" spans="1:4" x14ac:dyDescent="0.35">
      <c r="A3027">
        <v>15130</v>
      </c>
      <c r="B3027">
        <v>1.4984999999999999</v>
      </c>
      <c r="C3027">
        <v>5.5883099999999999</v>
      </c>
      <c r="D3027">
        <v>369.08139999999997</v>
      </c>
    </row>
    <row r="3028" spans="1:4" x14ac:dyDescent="0.35">
      <c r="A3028">
        <v>15135</v>
      </c>
      <c r="B3028">
        <v>1.498937</v>
      </c>
      <c r="C3028">
        <v>5.5905019999999999</v>
      </c>
      <c r="D3028">
        <v>368.6585</v>
      </c>
    </row>
    <row r="3029" spans="1:4" x14ac:dyDescent="0.35">
      <c r="A3029">
        <v>15140</v>
      </c>
      <c r="B3029">
        <v>1.4994369999999999</v>
      </c>
      <c r="C3029">
        <v>5.592028</v>
      </c>
      <c r="D3029">
        <v>368.86250000000001</v>
      </c>
    </row>
    <row r="3030" spans="1:4" x14ac:dyDescent="0.35">
      <c r="A3030">
        <v>15145</v>
      </c>
      <c r="B3030">
        <v>1.4999370000000001</v>
      </c>
      <c r="C3030">
        <v>5.5943059999999996</v>
      </c>
      <c r="D3030">
        <v>368.97989999999999</v>
      </c>
    </row>
    <row r="3031" spans="1:4" x14ac:dyDescent="0.35">
      <c r="A3031">
        <v>15150</v>
      </c>
      <c r="B3031">
        <v>1.500437</v>
      </c>
      <c r="C3031">
        <v>5.5963260000000004</v>
      </c>
      <c r="D3031">
        <v>369.18529999999998</v>
      </c>
    </row>
    <row r="3032" spans="1:4" x14ac:dyDescent="0.35">
      <c r="A3032">
        <v>15155</v>
      </c>
      <c r="B3032">
        <v>1.500937</v>
      </c>
      <c r="C3032">
        <v>5.5983689999999999</v>
      </c>
      <c r="D3032">
        <v>368.89659999999998</v>
      </c>
    </row>
    <row r="3033" spans="1:4" x14ac:dyDescent="0.35">
      <c r="A3033">
        <v>15160</v>
      </c>
      <c r="B3033">
        <v>1.5015000000000001</v>
      </c>
      <c r="C3033">
        <v>5.6004500000000004</v>
      </c>
      <c r="D3033">
        <v>368.87209999999999</v>
      </c>
    </row>
    <row r="3034" spans="1:4" x14ac:dyDescent="0.35">
      <c r="A3034">
        <v>15165</v>
      </c>
      <c r="B3034">
        <v>1.5019370000000001</v>
      </c>
      <c r="C3034">
        <v>5.6021380000000001</v>
      </c>
      <c r="D3034">
        <v>368.64030000000002</v>
      </c>
    </row>
    <row r="3035" spans="1:4" x14ac:dyDescent="0.35">
      <c r="A3035">
        <v>15170</v>
      </c>
      <c r="B3035">
        <v>1.502437</v>
      </c>
      <c r="C3035">
        <v>5.6040939999999999</v>
      </c>
      <c r="D3035">
        <v>369.0136</v>
      </c>
    </row>
    <row r="3036" spans="1:4" x14ac:dyDescent="0.35">
      <c r="A3036">
        <v>15175</v>
      </c>
      <c r="B3036">
        <v>1.502937</v>
      </c>
      <c r="C3036">
        <v>5.606274</v>
      </c>
      <c r="D3036">
        <v>369.04570000000001</v>
      </c>
    </row>
    <row r="3037" spans="1:4" x14ac:dyDescent="0.35">
      <c r="A3037">
        <v>15180</v>
      </c>
      <c r="B3037">
        <v>1.5034369999999999</v>
      </c>
      <c r="C3037">
        <v>5.6081539999999999</v>
      </c>
      <c r="D3037">
        <v>368.84879999999998</v>
      </c>
    </row>
    <row r="3038" spans="1:4" x14ac:dyDescent="0.35">
      <c r="A3038">
        <v>15185</v>
      </c>
      <c r="B3038">
        <v>1.504</v>
      </c>
      <c r="C3038">
        <v>5.6102160000000003</v>
      </c>
      <c r="D3038">
        <v>369.07409999999999</v>
      </c>
    </row>
    <row r="3039" spans="1:4" x14ac:dyDescent="0.35">
      <c r="A3039">
        <v>15190</v>
      </c>
      <c r="B3039">
        <v>1.5044999999999999</v>
      </c>
      <c r="C3039">
        <v>5.612412</v>
      </c>
      <c r="D3039">
        <v>369.15859999999998</v>
      </c>
    </row>
    <row r="3040" spans="1:4" x14ac:dyDescent="0.35">
      <c r="A3040">
        <v>15195</v>
      </c>
      <c r="B3040">
        <v>1.5049999999999999</v>
      </c>
      <c r="C3040">
        <v>5.6145079999999998</v>
      </c>
      <c r="D3040">
        <v>368.90350000000001</v>
      </c>
    </row>
    <row r="3041" spans="1:4" x14ac:dyDescent="0.35">
      <c r="A3041">
        <v>15200</v>
      </c>
      <c r="B3041">
        <v>1.5055000000000001</v>
      </c>
      <c r="C3041">
        <v>5.6164529999999999</v>
      </c>
      <c r="D3041">
        <v>368.96069999999997</v>
      </c>
    </row>
    <row r="3042" spans="1:4" x14ac:dyDescent="0.35">
      <c r="A3042">
        <v>15205</v>
      </c>
      <c r="B3042">
        <v>1.5059370000000001</v>
      </c>
      <c r="C3042">
        <v>5.6182999999999996</v>
      </c>
      <c r="D3042">
        <v>368.94029999999998</v>
      </c>
    </row>
    <row r="3043" spans="1:4" x14ac:dyDescent="0.35">
      <c r="A3043">
        <v>15210</v>
      </c>
      <c r="B3043">
        <v>1.506437</v>
      </c>
      <c r="C3043">
        <v>5.6200780000000004</v>
      </c>
      <c r="D3043">
        <v>368.80079999999998</v>
      </c>
    </row>
    <row r="3044" spans="1:4" x14ac:dyDescent="0.35">
      <c r="A3044">
        <v>15215</v>
      </c>
      <c r="B3044">
        <v>1.506937</v>
      </c>
      <c r="C3044">
        <v>5.6223330000000002</v>
      </c>
      <c r="D3044">
        <v>368.88839999999999</v>
      </c>
    </row>
    <row r="3045" spans="1:4" x14ac:dyDescent="0.35">
      <c r="A3045">
        <v>15220</v>
      </c>
      <c r="B3045">
        <v>1.5074369999999999</v>
      </c>
      <c r="C3045">
        <v>5.6242159999999997</v>
      </c>
      <c r="D3045">
        <v>368.98790000000002</v>
      </c>
    </row>
    <row r="3046" spans="1:4" x14ac:dyDescent="0.35">
      <c r="A3046">
        <v>15225</v>
      </c>
      <c r="B3046">
        <v>1.5079370000000001</v>
      </c>
      <c r="C3046">
        <v>5.6261289999999997</v>
      </c>
      <c r="D3046">
        <v>368.74259999999998</v>
      </c>
    </row>
    <row r="3047" spans="1:4" x14ac:dyDescent="0.35">
      <c r="A3047">
        <v>15230</v>
      </c>
      <c r="B3047">
        <v>1.508437</v>
      </c>
      <c r="C3047">
        <v>5.6279890000000004</v>
      </c>
      <c r="D3047">
        <v>369.05610000000001</v>
      </c>
    </row>
    <row r="3048" spans="1:4" x14ac:dyDescent="0.35">
      <c r="A3048">
        <v>15235</v>
      </c>
      <c r="B3048">
        <v>1.508937</v>
      </c>
      <c r="C3048">
        <v>5.6299710000000003</v>
      </c>
      <c r="D3048">
        <v>368.83139999999997</v>
      </c>
    </row>
    <row r="3049" spans="1:4" x14ac:dyDescent="0.35">
      <c r="A3049">
        <v>15240</v>
      </c>
      <c r="B3049">
        <v>1.5094369999999999</v>
      </c>
      <c r="C3049">
        <v>5.632225</v>
      </c>
      <c r="D3049">
        <v>368.8811</v>
      </c>
    </row>
    <row r="3050" spans="1:4" x14ac:dyDescent="0.35">
      <c r="A3050">
        <v>15245</v>
      </c>
      <c r="B3050">
        <v>1.5099370000000001</v>
      </c>
      <c r="C3050">
        <v>5.6340519999999996</v>
      </c>
      <c r="D3050">
        <v>369.22820000000002</v>
      </c>
    </row>
    <row r="3051" spans="1:4" x14ac:dyDescent="0.35">
      <c r="A3051">
        <v>15250</v>
      </c>
      <c r="B3051">
        <v>1.510437</v>
      </c>
      <c r="C3051">
        <v>5.6361800000000004</v>
      </c>
      <c r="D3051">
        <v>368.7953</v>
      </c>
    </row>
    <row r="3052" spans="1:4" x14ac:dyDescent="0.35">
      <c r="A3052">
        <v>15255</v>
      </c>
      <c r="B3052">
        <v>1.510937</v>
      </c>
      <c r="C3052">
        <v>5.638185</v>
      </c>
      <c r="D3052">
        <v>368.72519999999997</v>
      </c>
    </row>
    <row r="3053" spans="1:4" x14ac:dyDescent="0.35">
      <c r="A3053">
        <v>15260</v>
      </c>
      <c r="B3053">
        <v>1.5114369999999999</v>
      </c>
      <c r="C3053">
        <v>5.6398919999999997</v>
      </c>
      <c r="D3053">
        <v>368.96230000000003</v>
      </c>
    </row>
    <row r="3054" spans="1:4" x14ac:dyDescent="0.35">
      <c r="A3054">
        <v>15265</v>
      </c>
      <c r="B3054">
        <v>1.5119370000000001</v>
      </c>
      <c r="C3054">
        <v>5.6423310000000004</v>
      </c>
      <c r="D3054">
        <v>368.96850000000001</v>
      </c>
    </row>
    <row r="3055" spans="1:4" x14ac:dyDescent="0.35">
      <c r="A3055">
        <v>15270</v>
      </c>
      <c r="B3055">
        <v>1.512437</v>
      </c>
      <c r="C3055">
        <v>5.6438860000000002</v>
      </c>
      <c r="D3055">
        <v>369.06939999999997</v>
      </c>
    </row>
    <row r="3056" spans="1:4" x14ac:dyDescent="0.35">
      <c r="A3056">
        <v>15275</v>
      </c>
      <c r="B3056">
        <v>1.512937</v>
      </c>
      <c r="C3056">
        <v>5.6460679999999996</v>
      </c>
      <c r="D3056">
        <v>369.07690000000002</v>
      </c>
    </row>
    <row r="3057" spans="1:4" x14ac:dyDescent="0.35">
      <c r="A3057">
        <v>15280</v>
      </c>
      <c r="B3057">
        <v>1.5134369999999999</v>
      </c>
      <c r="C3057">
        <v>5.6482890000000001</v>
      </c>
      <c r="D3057">
        <v>368.79390000000001</v>
      </c>
    </row>
    <row r="3058" spans="1:4" x14ac:dyDescent="0.35">
      <c r="A3058">
        <v>15285</v>
      </c>
      <c r="B3058">
        <v>1.5139370000000001</v>
      </c>
      <c r="C3058">
        <v>5.6499610000000002</v>
      </c>
      <c r="D3058">
        <v>368.7534</v>
      </c>
    </row>
    <row r="3059" spans="1:4" x14ac:dyDescent="0.35">
      <c r="A3059">
        <v>15290</v>
      </c>
      <c r="B3059">
        <v>1.514437</v>
      </c>
      <c r="C3059">
        <v>5.6519979999999999</v>
      </c>
      <c r="D3059">
        <v>369.22230000000002</v>
      </c>
    </row>
    <row r="3060" spans="1:4" x14ac:dyDescent="0.35">
      <c r="A3060">
        <v>15295</v>
      </c>
      <c r="B3060">
        <v>1.514937</v>
      </c>
      <c r="C3060">
        <v>5.6540850000000002</v>
      </c>
      <c r="D3060">
        <v>369.09039999999999</v>
      </c>
    </row>
    <row r="3061" spans="1:4" x14ac:dyDescent="0.35">
      <c r="A3061">
        <v>15300</v>
      </c>
      <c r="B3061">
        <v>1.5154369999999999</v>
      </c>
      <c r="C3061">
        <v>5.6561149999999998</v>
      </c>
      <c r="D3061">
        <v>369.16120000000001</v>
      </c>
    </row>
    <row r="3062" spans="1:4" x14ac:dyDescent="0.35">
      <c r="A3062">
        <v>15305</v>
      </c>
      <c r="B3062">
        <v>1.516</v>
      </c>
      <c r="C3062">
        <v>5.6583569999999996</v>
      </c>
      <c r="D3062">
        <v>368.86759999999998</v>
      </c>
    </row>
    <row r="3063" spans="1:4" x14ac:dyDescent="0.35">
      <c r="A3063">
        <v>15310</v>
      </c>
      <c r="B3063">
        <v>1.516437</v>
      </c>
      <c r="C3063">
        <v>5.6603159999999999</v>
      </c>
      <c r="D3063">
        <v>368.79039999999998</v>
      </c>
    </row>
    <row r="3064" spans="1:4" x14ac:dyDescent="0.35">
      <c r="A3064">
        <v>15315</v>
      </c>
      <c r="B3064">
        <v>1.5169999999999999</v>
      </c>
      <c r="C3064">
        <v>5.6623340000000004</v>
      </c>
      <c r="D3064">
        <v>369.11880000000002</v>
      </c>
    </row>
    <row r="3065" spans="1:4" x14ac:dyDescent="0.35">
      <c r="A3065">
        <v>15320</v>
      </c>
      <c r="B3065">
        <v>1.5175000000000001</v>
      </c>
      <c r="C3065">
        <v>5.6643999999999997</v>
      </c>
      <c r="D3065">
        <v>368.80779999999999</v>
      </c>
    </row>
    <row r="3066" spans="1:4" x14ac:dyDescent="0.35">
      <c r="A3066">
        <v>15325</v>
      </c>
      <c r="B3066">
        <v>1.5179370000000001</v>
      </c>
      <c r="C3066">
        <v>5.6660909999999998</v>
      </c>
      <c r="D3066">
        <v>368.73790000000002</v>
      </c>
    </row>
    <row r="3067" spans="1:4" x14ac:dyDescent="0.35">
      <c r="A3067">
        <v>15330</v>
      </c>
      <c r="B3067">
        <v>1.518437</v>
      </c>
      <c r="C3067">
        <v>5.6679719999999998</v>
      </c>
      <c r="D3067">
        <v>368.50060000000002</v>
      </c>
    </row>
    <row r="3068" spans="1:4" x14ac:dyDescent="0.35">
      <c r="A3068">
        <v>15335</v>
      </c>
      <c r="B3068">
        <v>1.518937</v>
      </c>
      <c r="C3068">
        <v>5.6701629999999996</v>
      </c>
      <c r="D3068">
        <v>368.82350000000002</v>
      </c>
    </row>
    <row r="3069" spans="1:4" x14ac:dyDescent="0.35">
      <c r="A3069">
        <v>15340</v>
      </c>
      <c r="B3069">
        <v>1.5194369999999999</v>
      </c>
      <c r="C3069">
        <v>5.6720990000000002</v>
      </c>
      <c r="D3069">
        <v>368.9119</v>
      </c>
    </row>
    <row r="3070" spans="1:4" x14ac:dyDescent="0.35">
      <c r="A3070">
        <v>15345</v>
      </c>
      <c r="B3070">
        <v>1.5199370000000001</v>
      </c>
      <c r="C3070">
        <v>5.6739449999999998</v>
      </c>
      <c r="D3070">
        <v>369.04300000000001</v>
      </c>
    </row>
    <row r="3071" spans="1:4" x14ac:dyDescent="0.35">
      <c r="A3071">
        <v>15350</v>
      </c>
      <c r="B3071">
        <v>1.520437</v>
      </c>
      <c r="C3071">
        <v>5.6758360000000003</v>
      </c>
      <c r="D3071">
        <v>369.13920000000002</v>
      </c>
    </row>
    <row r="3072" spans="1:4" x14ac:dyDescent="0.35">
      <c r="A3072">
        <v>15355</v>
      </c>
      <c r="B3072">
        <v>1.520937</v>
      </c>
      <c r="C3072">
        <v>5.6777249999999997</v>
      </c>
      <c r="D3072">
        <v>368.8494</v>
      </c>
    </row>
    <row r="3073" spans="1:4" x14ac:dyDescent="0.35">
      <c r="A3073">
        <v>15360</v>
      </c>
      <c r="B3073">
        <v>1.5214369999999999</v>
      </c>
      <c r="C3073">
        <v>5.6799619999999997</v>
      </c>
      <c r="D3073">
        <v>369.06569999999999</v>
      </c>
    </row>
    <row r="3074" spans="1:4" x14ac:dyDescent="0.35">
      <c r="A3074">
        <v>15365</v>
      </c>
      <c r="B3074">
        <v>1.522</v>
      </c>
      <c r="C3074">
        <v>5.6826220000000003</v>
      </c>
      <c r="D3074">
        <v>369.09899999999999</v>
      </c>
    </row>
    <row r="3075" spans="1:4" x14ac:dyDescent="0.35">
      <c r="A3075">
        <v>15370</v>
      </c>
      <c r="B3075">
        <v>1.522437</v>
      </c>
      <c r="C3075">
        <v>5.6843500000000002</v>
      </c>
      <c r="D3075">
        <v>368.92989999999998</v>
      </c>
    </row>
    <row r="3076" spans="1:4" x14ac:dyDescent="0.35">
      <c r="A3076">
        <v>15375</v>
      </c>
      <c r="B3076">
        <v>1.522937</v>
      </c>
      <c r="C3076">
        <v>5.6863099999999998</v>
      </c>
      <c r="D3076">
        <v>368.86779999999999</v>
      </c>
    </row>
    <row r="3077" spans="1:4" x14ac:dyDescent="0.35">
      <c r="A3077">
        <v>15380</v>
      </c>
      <c r="B3077">
        <v>1.5234369999999999</v>
      </c>
      <c r="C3077">
        <v>5.6886000000000001</v>
      </c>
      <c r="D3077">
        <v>369.00009999999997</v>
      </c>
    </row>
    <row r="3078" spans="1:4" x14ac:dyDescent="0.35">
      <c r="A3078">
        <v>15385</v>
      </c>
      <c r="B3078">
        <v>1.5239370000000001</v>
      </c>
      <c r="C3078">
        <v>5.6901760000000001</v>
      </c>
      <c r="D3078">
        <v>368.83800000000002</v>
      </c>
    </row>
    <row r="3079" spans="1:4" x14ac:dyDescent="0.35">
      <c r="A3079">
        <v>15390</v>
      </c>
      <c r="B3079">
        <v>1.524437</v>
      </c>
      <c r="C3079">
        <v>5.6923360000000001</v>
      </c>
      <c r="D3079">
        <v>368.63760000000002</v>
      </c>
    </row>
    <row r="3080" spans="1:4" x14ac:dyDescent="0.35">
      <c r="A3080">
        <v>15395</v>
      </c>
      <c r="B3080">
        <v>1.5249999999999999</v>
      </c>
      <c r="C3080">
        <v>5.6946940000000001</v>
      </c>
      <c r="D3080">
        <v>368.86759999999998</v>
      </c>
    </row>
    <row r="3081" spans="1:4" x14ac:dyDescent="0.35">
      <c r="A3081">
        <v>15400</v>
      </c>
      <c r="B3081">
        <v>1.5254369999999999</v>
      </c>
      <c r="C3081">
        <v>5.6965849999999998</v>
      </c>
      <c r="D3081">
        <v>368.59859999999998</v>
      </c>
    </row>
    <row r="3082" spans="1:4" x14ac:dyDescent="0.35">
      <c r="A3082">
        <v>15405</v>
      </c>
      <c r="B3082">
        <v>1.5259370000000001</v>
      </c>
      <c r="C3082">
        <v>5.6982309999999998</v>
      </c>
      <c r="D3082">
        <v>369.02420000000001</v>
      </c>
    </row>
    <row r="3083" spans="1:4" x14ac:dyDescent="0.35">
      <c r="A3083">
        <v>15410</v>
      </c>
      <c r="B3083">
        <v>1.526437</v>
      </c>
      <c r="C3083">
        <v>5.7006220000000001</v>
      </c>
      <c r="D3083">
        <v>368.67360000000002</v>
      </c>
    </row>
    <row r="3084" spans="1:4" x14ac:dyDescent="0.35">
      <c r="A3084">
        <v>15415</v>
      </c>
      <c r="B3084">
        <v>1.526937</v>
      </c>
      <c r="C3084">
        <v>5.7023609999999998</v>
      </c>
      <c r="D3084">
        <v>368.93439999999998</v>
      </c>
    </row>
    <row r="3085" spans="1:4" x14ac:dyDescent="0.35">
      <c r="A3085">
        <v>15420</v>
      </c>
      <c r="B3085">
        <v>1.5274369999999999</v>
      </c>
      <c r="C3085">
        <v>5.7046520000000003</v>
      </c>
      <c r="D3085">
        <v>368.64299999999997</v>
      </c>
    </row>
    <row r="3086" spans="1:4" x14ac:dyDescent="0.35">
      <c r="A3086">
        <v>15425</v>
      </c>
      <c r="B3086">
        <v>1.528</v>
      </c>
      <c r="C3086">
        <v>5.7067199999999998</v>
      </c>
      <c r="D3086">
        <v>368.90370000000001</v>
      </c>
    </row>
    <row r="3087" spans="1:4" x14ac:dyDescent="0.35">
      <c r="A3087">
        <v>15430</v>
      </c>
      <c r="B3087">
        <v>1.5285</v>
      </c>
      <c r="C3087">
        <v>5.7084330000000003</v>
      </c>
      <c r="D3087">
        <v>368.70729999999998</v>
      </c>
    </row>
    <row r="3088" spans="1:4" x14ac:dyDescent="0.35">
      <c r="A3088">
        <v>15435</v>
      </c>
      <c r="B3088">
        <v>1.528937</v>
      </c>
      <c r="C3088">
        <v>5.710223</v>
      </c>
      <c r="D3088">
        <v>368.39460000000003</v>
      </c>
    </row>
    <row r="3089" spans="1:4" x14ac:dyDescent="0.35">
      <c r="A3089">
        <v>15440</v>
      </c>
      <c r="B3089">
        <v>1.5294369999999999</v>
      </c>
      <c r="C3089">
        <v>5.7124810000000004</v>
      </c>
      <c r="D3089">
        <v>368.8116</v>
      </c>
    </row>
    <row r="3090" spans="1:4" x14ac:dyDescent="0.35">
      <c r="A3090">
        <v>15445</v>
      </c>
      <c r="B3090">
        <v>1.5299370000000001</v>
      </c>
      <c r="C3090">
        <v>5.7144779999999997</v>
      </c>
      <c r="D3090">
        <v>368.6454</v>
      </c>
    </row>
    <row r="3091" spans="1:4" x14ac:dyDescent="0.35">
      <c r="A3091">
        <v>15450</v>
      </c>
      <c r="B3091">
        <v>1.530437</v>
      </c>
      <c r="C3091">
        <v>5.7163599999999999</v>
      </c>
      <c r="D3091">
        <v>368.70749999999998</v>
      </c>
    </row>
    <row r="3092" spans="1:4" x14ac:dyDescent="0.35">
      <c r="A3092">
        <v>15455</v>
      </c>
      <c r="B3092">
        <v>1.530937</v>
      </c>
      <c r="C3092">
        <v>5.7183020000000004</v>
      </c>
      <c r="D3092">
        <v>368.8682</v>
      </c>
    </row>
    <row r="3093" spans="1:4" x14ac:dyDescent="0.35">
      <c r="A3093">
        <v>15460</v>
      </c>
      <c r="B3093">
        <v>1.5314369999999999</v>
      </c>
      <c r="C3093">
        <v>5.7204560000000004</v>
      </c>
      <c r="D3093">
        <v>368.5453</v>
      </c>
    </row>
    <row r="3094" spans="1:4" x14ac:dyDescent="0.35">
      <c r="A3094">
        <v>15465</v>
      </c>
      <c r="B3094">
        <v>1.5319370000000001</v>
      </c>
      <c r="C3094">
        <v>5.722207</v>
      </c>
      <c r="D3094">
        <v>368.63440000000003</v>
      </c>
    </row>
    <row r="3095" spans="1:4" x14ac:dyDescent="0.35">
      <c r="A3095">
        <v>15470</v>
      </c>
      <c r="B3095">
        <v>1.532437</v>
      </c>
      <c r="C3095">
        <v>5.7242439999999997</v>
      </c>
      <c r="D3095">
        <v>368.66129999999998</v>
      </c>
    </row>
    <row r="3096" spans="1:4" x14ac:dyDescent="0.35">
      <c r="A3096">
        <v>15475</v>
      </c>
      <c r="B3096">
        <v>1.532937</v>
      </c>
      <c r="C3096">
        <v>5.7264850000000003</v>
      </c>
      <c r="D3096">
        <v>368.91090000000003</v>
      </c>
    </row>
    <row r="3097" spans="1:4" x14ac:dyDescent="0.35">
      <c r="A3097">
        <v>15480</v>
      </c>
      <c r="B3097">
        <v>1.5334369999999999</v>
      </c>
      <c r="C3097">
        <v>5.7284540000000002</v>
      </c>
      <c r="D3097">
        <v>368.6601</v>
      </c>
    </row>
    <row r="3098" spans="1:4" x14ac:dyDescent="0.35">
      <c r="A3098">
        <v>15485</v>
      </c>
      <c r="B3098">
        <v>1.5339370000000001</v>
      </c>
      <c r="C3098">
        <v>5.7305510000000002</v>
      </c>
      <c r="D3098">
        <v>368.75830000000002</v>
      </c>
    </row>
    <row r="3099" spans="1:4" x14ac:dyDescent="0.35">
      <c r="A3099">
        <v>15490</v>
      </c>
      <c r="B3099">
        <v>1.5344370000000001</v>
      </c>
      <c r="C3099">
        <v>5.7325879999999998</v>
      </c>
      <c r="D3099">
        <v>368.52760000000001</v>
      </c>
    </row>
    <row r="3100" spans="1:4" x14ac:dyDescent="0.35">
      <c r="A3100">
        <v>15495</v>
      </c>
      <c r="B3100">
        <v>1.534937</v>
      </c>
      <c r="C3100">
        <v>5.7343489999999999</v>
      </c>
      <c r="D3100">
        <v>368.56779999999998</v>
      </c>
    </row>
    <row r="3101" spans="1:4" x14ac:dyDescent="0.35">
      <c r="A3101">
        <v>15500</v>
      </c>
      <c r="B3101">
        <v>1.5354369999999999</v>
      </c>
      <c r="C3101">
        <v>5.7360730000000002</v>
      </c>
      <c r="D3101">
        <v>368.87759999999997</v>
      </c>
    </row>
    <row r="3102" spans="1:4" x14ac:dyDescent="0.35">
      <c r="A3102">
        <v>15505</v>
      </c>
      <c r="B3102">
        <v>1.5359370000000001</v>
      </c>
      <c r="C3102">
        <v>5.7383280000000001</v>
      </c>
      <c r="D3102">
        <v>369.03140000000002</v>
      </c>
    </row>
    <row r="3103" spans="1:4" x14ac:dyDescent="0.35">
      <c r="A3103">
        <v>15510</v>
      </c>
      <c r="B3103">
        <v>1.5364370000000001</v>
      </c>
      <c r="C3103">
        <v>5.7406119999999996</v>
      </c>
      <c r="D3103">
        <v>368.42360000000002</v>
      </c>
    </row>
    <row r="3104" spans="1:4" x14ac:dyDescent="0.35">
      <c r="A3104">
        <v>15515</v>
      </c>
      <c r="B3104">
        <v>1.536937</v>
      </c>
      <c r="C3104">
        <v>5.7426779999999997</v>
      </c>
      <c r="D3104">
        <v>368.7638</v>
      </c>
    </row>
    <row r="3105" spans="1:4" x14ac:dyDescent="0.35">
      <c r="A3105">
        <v>15520</v>
      </c>
      <c r="B3105">
        <v>1.5374369999999999</v>
      </c>
      <c r="C3105">
        <v>5.7442140000000004</v>
      </c>
      <c r="D3105">
        <v>368.57049999999998</v>
      </c>
    </row>
    <row r="3106" spans="1:4" x14ac:dyDescent="0.35">
      <c r="A3106">
        <v>15525</v>
      </c>
      <c r="B3106">
        <v>1.5379370000000001</v>
      </c>
      <c r="C3106">
        <v>5.7458289999999996</v>
      </c>
      <c r="D3106">
        <v>368.87990000000002</v>
      </c>
    </row>
    <row r="3107" spans="1:4" x14ac:dyDescent="0.35">
      <c r="A3107">
        <v>15530</v>
      </c>
      <c r="B3107">
        <v>1.5384370000000001</v>
      </c>
      <c r="C3107">
        <v>5.7480570000000002</v>
      </c>
      <c r="D3107">
        <v>368.73509999999999</v>
      </c>
    </row>
    <row r="3108" spans="1:4" x14ac:dyDescent="0.35">
      <c r="A3108">
        <v>15535</v>
      </c>
      <c r="B3108">
        <v>1.538937</v>
      </c>
      <c r="C3108">
        <v>5.7500920000000004</v>
      </c>
      <c r="D3108">
        <v>368.85289999999998</v>
      </c>
    </row>
    <row r="3109" spans="1:4" x14ac:dyDescent="0.35">
      <c r="A3109">
        <v>15540</v>
      </c>
      <c r="B3109">
        <v>1.5394369999999999</v>
      </c>
      <c r="C3109">
        <v>5.7525279999999999</v>
      </c>
      <c r="D3109">
        <v>369.0487</v>
      </c>
    </row>
    <row r="3110" spans="1:4" x14ac:dyDescent="0.35">
      <c r="A3110">
        <v>15545</v>
      </c>
      <c r="B3110">
        <v>1.54</v>
      </c>
      <c r="C3110">
        <v>5.7547430000000004</v>
      </c>
      <c r="D3110">
        <v>368.91719999999998</v>
      </c>
    </row>
    <row r="3111" spans="1:4" x14ac:dyDescent="0.35">
      <c r="A3111">
        <v>15550</v>
      </c>
      <c r="B3111">
        <v>1.5405</v>
      </c>
      <c r="C3111">
        <v>5.756729</v>
      </c>
      <c r="D3111">
        <v>368.60149999999999</v>
      </c>
    </row>
    <row r="3112" spans="1:4" x14ac:dyDescent="0.35">
      <c r="A3112">
        <v>15555</v>
      </c>
      <c r="B3112">
        <v>1.5409999999999999</v>
      </c>
      <c r="C3112">
        <v>5.7586389999999996</v>
      </c>
      <c r="D3112">
        <v>368.66460000000001</v>
      </c>
    </row>
    <row r="3113" spans="1:4" x14ac:dyDescent="0.35">
      <c r="A3113">
        <v>15560</v>
      </c>
      <c r="B3113">
        <v>1.5415000000000001</v>
      </c>
      <c r="C3113">
        <v>5.7603499999999999</v>
      </c>
      <c r="D3113">
        <v>368.40910000000002</v>
      </c>
    </row>
    <row r="3114" spans="1:4" x14ac:dyDescent="0.35">
      <c r="A3114">
        <v>15565</v>
      </c>
      <c r="B3114">
        <v>1.5419369999999999</v>
      </c>
      <c r="C3114">
        <v>5.7623620000000004</v>
      </c>
      <c r="D3114">
        <v>368.34010000000001</v>
      </c>
    </row>
    <row r="3115" spans="1:4" x14ac:dyDescent="0.35">
      <c r="A3115">
        <v>15570</v>
      </c>
      <c r="B3115">
        <v>1.5424370000000001</v>
      </c>
      <c r="C3115">
        <v>5.7642600000000002</v>
      </c>
      <c r="D3115">
        <v>368.65460000000002</v>
      </c>
    </row>
    <row r="3116" spans="1:4" x14ac:dyDescent="0.35">
      <c r="A3116">
        <v>15575</v>
      </c>
      <c r="B3116">
        <v>1.542937</v>
      </c>
      <c r="C3116">
        <v>5.7662009999999997</v>
      </c>
      <c r="D3116">
        <v>368.44510000000002</v>
      </c>
    </row>
    <row r="3117" spans="1:4" x14ac:dyDescent="0.35">
      <c r="A3117">
        <v>15580</v>
      </c>
      <c r="B3117">
        <v>1.5434369999999999</v>
      </c>
      <c r="C3117">
        <v>5.7681610000000001</v>
      </c>
      <c r="D3117">
        <v>368.58429999999998</v>
      </c>
    </row>
    <row r="3118" spans="1:4" x14ac:dyDescent="0.35">
      <c r="A3118">
        <v>15585</v>
      </c>
      <c r="B3118">
        <v>1.5439369999999999</v>
      </c>
      <c r="C3118">
        <v>5.7703709999999999</v>
      </c>
      <c r="D3118">
        <v>368.62819999999999</v>
      </c>
    </row>
    <row r="3119" spans="1:4" x14ac:dyDescent="0.35">
      <c r="A3119">
        <v>15590</v>
      </c>
      <c r="B3119">
        <v>1.5444370000000001</v>
      </c>
      <c r="C3119">
        <v>5.7721489999999998</v>
      </c>
      <c r="D3119">
        <v>368.86680000000001</v>
      </c>
    </row>
    <row r="3120" spans="1:4" x14ac:dyDescent="0.35">
      <c r="A3120">
        <v>15595</v>
      </c>
      <c r="B3120">
        <v>1.544937</v>
      </c>
      <c r="C3120">
        <v>5.7741610000000003</v>
      </c>
      <c r="D3120">
        <v>368.65969999999999</v>
      </c>
    </row>
    <row r="3121" spans="1:4" x14ac:dyDescent="0.35">
      <c r="A3121">
        <v>15600</v>
      </c>
      <c r="B3121">
        <v>1.5455000000000001</v>
      </c>
      <c r="C3121">
        <v>5.7765880000000003</v>
      </c>
      <c r="D3121">
        <v>368.83760000000001</v>
      </c>
    </row>
    <row r="3122" spans="1:4" x14ac:dyDescent="0.35">
      <c r="A3122">
        <v>15605</v>
      </c>
      <c r="B3122">
        <v>1.5459369999999999</v>
      </c>
      <c r="C3122">
        <v>5.7784149999999999</v>
      </c>
      <c r="D3122">
        <v>368.25020000000001</v>
      </c>
    </row>
    <row r="3123" spans="1:4" x14ac:dyDescent="0.35">
      <c r="A3123">
        <v>15610</v>
      </c>
      <c r="B3123">
        <v>1.5464370000000001</v>
      </c>
      <c r="C3123">
        <v>5.78057</v>
      </c>
      <c r="D3123">
        <v>368.83170000000001</v>
      </c>
    </row>
    <row r="3124" spans="1:4" x14ac:dyDescent="0.35">
      <c r="A3124">
        <v>15615</v>
      </c>
      <c r="B3124">
        <v>1.546937</v>
      </c>
      <c r="C3124">
        <v>5.7823409999999997</v>
      </c>
      <c r="D3124">
        <v>368.27780000000001</v>
      </c>
    </row>
    <row r="3125" spans="1:4" x14ac:dyDescent="0.35">
      <c r="A3125">
        <v>15620</v>
      </c>
      <c r="B3125">
        <v>1.547437</v>
      </c>
      <c r="C3125">
        <v>5.7841269999999998</v>
      </c>
      <c r="D3125">
        <v>368.61130000000003</v>
      </c>
    </row>
    <row r="3126" spans="1:4" x14ac:dyDescent="0.35">
      <c r="A3126">
        <v>15625</v>
      </c>
      <c r="B3126">
        <v>1.5479369999999999</v>
      </c>
      <c r="C3126">
        <v>5.7862819999999999</v>
      </c>
      <c r="D3126">
        <v>368.6977</v>
      </c>
    </row>
    <row r="3127" spans="1:4" x14ac:dyDescent="0.35">
      <c r="A3127">
        <v>15630</v>
      </c>
      <c r="B3127">
        <v>1.5484370000000001</v>
      </c>
      <c r="C3127">
        <v>5.7883430000000002</v>
      </c>
      <c r="D3127">
        <v>368.4316</v>
      </c>
    </row>
    <row r="3128" spans="1:4" x14ac:dyDescent="0.35">
      <c r="A3128">
        <v>15635</v>
      </c>
      <c r="B3128">
        <v>1.548937</v>
      </c>
      <c r="C3128">
        <v>5.7903190000000002</v>
      </c>
      <c r="D3128">
        <v>368.27859999999998</v>
      </c>
    </row>
    <row r="3129" spans="1:4" x14ac:dyDescent="0.35">
      <c r="A3129">
        <v>15640</v>
      </c>
      <c r="B3129">
        <v>1.549437</v>
      </c>
      <c r="C3129">
        <v>5.7924009999999999</v>
      </c>
      <c r="D3129">
        <v>368.26350000000002</v>
      </c>
    </row>
    <row r="3130" spans="1:4" x14ac:dyDescent="0.35">
      <c r="A3130">
        <v>15645</v>
      </c>
      <c r="B3130">
        <v>1.5499369999999999</v>
      </c>
      <c r="C3130">
        <v>5.7944319999999996</v>
      </c>
      <c r="D3130">
        <v>368.58069999999998</v>
      </c>
    </row>
    <row r="3131" spans="1:4" x14ac:dyDescent="0.35">
      <c r="A3131">
        <v>15650</v>
      </c>
      <c r="B3131">
        <v>1.5504370000000001</v>
      </c>
      <c r="C3131">
        <v>5.7963779999999998</v>
      </c>
      <c r="D3131">
        <v>368.72219999999999</v>
      </c>
    </row>
    <row r="3132" spans="1:4" x14ac:dyDescent="0.35">
      <c r="A3132">
        <v>15655</v>
      </c>
      <c r="B3132">
        <v>1.550937</v>
      </c>
      <c r="C3132">
        <v>5.7985540000000002</v>
      </c>
      <c r="D3132">
        <v>368.6832</v>
      </c>
    </row>
    <row r="3133" spans="1:4" x14ac:dyDescent="0.35">
      <c r="A3133">
        <v>15660</v>
      </c>
      <c r="B3133">
        <v>1.5515000000000001</v>
      </c>
      <c r="C3133">
        <v>5.8009769999999996</v>
      </c>
      <c r="D3133">
        <v>368.54410000000001</v>
      </c>
    </row>
    <row r="3134" spans="1:4" x14ac:dyDescent="0.35">
      <c r="A3134">
        <v>15665</v>
      </c>
      <c r="B3134">
        <v>1.552</v>
      </c>
      <c r="C3134">
        <v>5.8029450000000002</v>
      </c>
      <c r="D3134">
        <v>368.40100000000001</v>
      </c>
    </row>
    <row r="3135" spans="1:4" x14ac:dyDescent="0.35">
      <c r="A3135">
        <v>15670</v>
      </c>
      <c r="B3135">
        <v>1.5525</v>
      </c>
      <c r="C3135">
        <v>5.8048089999999997</v>
      </c>
      <c r="D3135">
        <v>368.48750000000001</v>
      </c>
    </row>
    <row r="3136" spans="1:4" x14ac:dyDescent="0.35">
      <c r="A3136">
        <v>15675</v>
      </c>
      <c r="B3136">
        <v>1.552937</v>
      </c>
      <c r="C3136">
        <v>5.8066389999999997</v>
      </c>
      <c r="D3136">
        <v>368.2439</v>
      </c>
    </row>
    <row r="3137" spans="1:4" x14ac:dyDescent="0.35">
      <c r="A3137">
        <v>15680</v>
      </c>
      <c r="B3137">
        <v>1.5535000000000001</v>
      </c>
      <c r="C3137">
        <v>5.8087989999999996</v>
      </c>
      <c r="D3137">
        <v>368.43689999999998</v>
      </c>
    </row>
    <row r="3138" spans="1:4" x14ac:dyDescent="0.35">
      <c r="A3138">
        <v>15685</v>
      </c>
      <c r="B3138">
        <v>1.5539369999999999</v>
      </c>
      <c r="C3138">
        <v>5.8105010000000004</v>
      </c>
      <c r="D3138">
        <v>368.36810000000003</v>
      </c>
    </row>
    <row r="3139" spans="1:4" x14ac:dyDescent="0.35">
      <c r="A3139">
        <v>15690</v>
      </c>
      <c r="B3139">
        <v>1.5544370000000001</v>
      </c>
      <c r="C3139">
        <v>5.8125479999999996</v>
      </c>
      <c r="D3139">
        <v>368.04520000000002</v>
      </c>
    </row>
    <row r="3140" spans="1:4" x14ac:dyDescent="0.35">
      <c r="A3140">
        <v>15695</v>
      </c>
      <c r="B3140">
        <v>1.554937</v>
      </c>
      <c r="C3140">
        <v>5.8145360000000004</v>
      </c>
      <c r="D3140">
        <v>368.5788</v>
      </c>
    </row>
    <row r="3141" spans="1:4" x14ac:dyDescent="0.35">
      <c r="A3141">
        <v>15700</v>
      </c>
      <c r="B3141">
        <v>1.555437</v>
      </c>
      <c r="C3141">
        <v>5.8164340000000001</v>
      </c>
      <c r="D3141">
        <v>368.46749999999997</v>
      </c>
    </row>
    <row r="3142" spans="1:4" x14ac:dyDescent="0.35">
      <c r="A3142">
        <v>15705</v>
      </c>
      <c r="B3142">
        <v>1.5559369999999999</v>
      </c>
      <c r="C3142">
        <v>5.8181770000000004</v>
      </c>
      <c r="D3142">
        <v>368.74419999999998</v>
      </c>
    </row>
    <row r="3143" spans="1:4" x14ac:dyDescent="0.35">
      <c r="A3143">
        <v>15710</v>
      </c>
      <c r="B3143">
        <v>1.5564370000000001</v>
      </c>
      <c r="C3143">
        <v>5.8204700000000003</v>
      </c>
      <c r="D3143">
        <v>368.30270000000002</v>
      </c>
    </row>
    <row r="3144" spans="1:4" x14ac:dyDescent="0.35">
      <c r="A3144">
        <v>15715</v>
      </c>
      <c r="B3144">
        <v>1.556937</v>
      </c>
      <c r="C3144">
        <v>5.8224850000000004</v>
      </c>
      <c r="D3144">
        <v>368.44589999999999</v>
      </c>
    </row>
    <row r="3145" spans="1:4" x14ac:dyDescent="0.35">
      <c r="A3145">
        <v>15720</v>
      </c>
      <c r="B3145">
        <v>1.5575000000000001</v>
      </c>
      <c r="C3145">
        <v>5.8248790000000001</v>
      </c>
      <c r="D3145">
        <v>368.72710000000001</v>
      </c>
    </row>
    <row r="3146" spans="1:4" x14ac:dyDescent="0.35">
      <c r="A3146">
        <v>15725</v>
      </c>
      <c r="B3146">
        <v>1.5580000000000001</v>
      </c>
      <c r="C3146">
        <v>5.8269659999999996</v>
      </c>
      <c r="D3146">
        <v>368.28579999999999</v>
      </c>
    </row>
    <row r="3147" spans="1:4" x14ac:dyDescent="0.35">
      <c r="A3147">
        <v>15730</v>
      </c>
      <c r="B3147">
        <v>1.5584370000000001</v>
      </c>
      <c r="C3147">
        <v>5.8285799999999997</v>
      </c>
      <c r="D3147">
        <v>368.3039</v>
      </c>
    </row>
    <row r="3148" spans="1:4" x14ac:dyDescent="0.35">
      <c r="A3148">
        <v>15735</v>
      </c>
      <c r="B3148">
        <v>1.558937</v>
      </c>
      <c r="C3148">
        <v>5.8305499999999997</v>
      </c>
      <c r="D3148">
        <v>368.17689999999999</v>
      </c>
    </row>
    <row r="3149" spans="1:4" x14ac:dyDescent="0.35">
      <c r="A3149">
        <v>15740</v>
      </c>
      <c r="B3149">
        <v>1.559437</v>
      </c>
      <c r="C3149">
        <v>5.8330669999999998</v>
      </c>
      <c r="D3149">
        <v>368.27440000000001</v>
      </c>
    </row>
    <row r="3150" spans="1:4" x14ac:dyDescent="0.35">
      <c r="A3150">
        <v>15745</v>
      </c>
      <c r="B3150">
        <v>1.5599369999999999</v>
      </c>
      <c r="C3150">
        <v>5.8348820000000003</v>
      </c>
      <c r="D3150">
        <v>368.36259999999999</v>
      </c>
    </row>
    <row r="3151" spans="1:4" x14ac:dyDescent="0.35">
      <c r="A3151">
        <v>15750</v>
      </c>
      <c r="B3151">
        <v>1.5605</v>
      </c>
      <c r="C3151">
        <v>5.8367180000000003</v>
      </c>
      <c r="D3151">
        <v>368.5204</v>
      </c>
    </row>
    <row r="3152" spans="1:4" x14ac:dyDescent="0.35">
      <c r="A3152">
        <v>15755</v>
      </c>
      <c r="B3152">
        <v>1.560937</v>
      </c>
      <c r="C3152">
        <v>5.8386490000000002</v>
      </c>
      <c r="D3152">
        <v>368.27679999999998</v>
      </c>
    </row>
    <row r="3153" spans="1:4" x14ac:dyDescent="0.35">
      <c r="A3153">
        <v>15760</v>
      </c>
      <c r="B3153">
        <v>1.561437</v>
      </c>
      <c r="C3153">
        <v>5.8406140000000004</v>
      </c>
      <c r="D3153">
        <v>368.14850000000001</v>
      </c>
    </row>
    <row r="3154" spans="1:4" x14ac:dyDescent="0.35">
      <c r="A3154">
        <v>15765</v>
      </c>
      <c r="B3154">
        <v>1.5619369999999999</v>
      </c>
      <c r="C3154">
        <v>5.842365</v>
      </c>
      <c r="D3154">
        <v>368.28660000000002</v>
      </c>
    </row>
    <row r="3155" spans="1:4" x14ac:dyDescent="0.35">
      <c r="A3155">
        <v>15770</v>
      </c>
      <c r="B3155">
        <v>1.5624370000000001</v>
      </c>
      <c r="C3155">
        <v>5.8445320000000001</v>
      </c>
      <c r="D3155">
        <v>368.5102</v>
      </c>
    </row>
    <row r="3156" spans="1:4" x14ac:dyDescent="0.35">
      <c r="A3156">
        <v>15775</v>
      </c>
      <c r="B3156">
        <v>1.562937</v>
      </c>
      <c r="C3156">
        <v>5.8466829999999996</v>
      </c>
      <c r="D3156">
        <v>368.2004</v>
      </c>
    </row>
    <row r="3157" spans="1:4" x14ac:dyDescent="0.35">
      <c r="A3157">
        <v>15780</v>
      </c>
      <c r="B3157">
        <v>1.5634999999999999</v>
      </c>
      <c r="C3157">
        <v>5.8489279999999999</v>
      </c>
      <c r="D3157">
        <v>368.54559999999998</v>
      </c>
    </row>
    <row r="3158" spans="1:4" x14ac:dyDescent="0.35">
      <c r="A3158">
        <v>15785</v>
      </c>
      <c r="B3158">
        <v>1.5640000000000001</v>
      </c>
      <c r="C3158">
        <v>5.8507550000000004</v>
      </c>
      <c r="D3158">
        <v>368.4588</v>
      </c>
    </row>
    <row r="3159" spans="1:4" x14ac:dyDescent="0.35">
      <c r="A3159">
        <v>15790</v>
      </c>
      <c r="B3159">
        <v>1.5645</v>
      </c>
      <c r="C3159">
        <v>5.8527870000000002</v>
      </c>
      <c r="D3159">
        <v>368.26330000000002</v>
      </c>
    </row>
    <row r="3160" spans="1:4" x14ac:dyDescent="0.35">
      <c r="A3160">
        <v>15795</v>
      </c>
      <c r="B3160">
        <v>1.564937</v>
      </c>
      <c r="C3160">
        <v>5.8546709999999997</v>
      </c>
      <c r="D3160">
        <v>368.4187</v>
      </c>
    </row>
    <row r="3161" spans="1:4" x14ac:dyDescent="0.35">
      <c r="A3161">
        <v>15800</v>
      </c>
      <c r="B3161">
        <v>1.565437</v>
      </c>
      <c r="C3161">
        <v>5.8570479999999998</v>
      </c>
      <c r="D3161">
        <v>368.36070000000001</v>
      </c>
    </row>
    <row r="3162" spans="1:4" x14ac:dyDescent="0.35">
      <c r="A3162">
        <v>15805</v>
      </c>
      <c r="B3162">
        <v>1.5659369999999999</v>
      </c>
      <c r="C3162">
        <v>5.8584589999999999</v>
      </c>
      <c r="D3162">
        <v>367.9545</v>
      </c>
    </row>
    <row r="3163" spans="1:4" x14ac:dyDescent="0.35">
      <c r="A3163">
        <v>15810</v>
      </c>
      <c r="B3163">
        <v>1.5664370000000001</v>
      </c>
      <c r="C3163">
        <v>5.8606360000000004</v>
      </c>
      <c r="D3163">
        <v>368.40519999999998</v>
      </c>
    </row>
    <row r="3164" spans="1:4" x14ac:dyDescent="0.35">
      <c r="A3164">
        <v>15815</v>
      </c>
      <c r="B3164">
        <v>1.566937</v>
      </c>
      <c r="C3164">
        <v>5.8624669999999997</v>
      </c>
      <c r="D3164">
        <v>368.26389999999998</v>
      </c>
    </row>
    <row r="3165" spans="1:4" x14ac:dyDescent="0.35">
      <c r="A3165">
        <v>15820</v>
      </c>
      <c r="B3165">
        <v>1.567437</v>
      </c>
      <c r="C3165">
        <v>5.8646310000000001</v>
      </c>
      <c r="D3165">
        <v>368.21679999999998</v>
      </c>
    </row>
    <row r="3166" spans="1:4" x14ac:dyDescent="0.35">
      <c r="A3166">
        <v>15825</v>
      </c>
      <c r="B3166">
        <v>1.5679369999999999</v>
      </c>
      <c r="C3166">
        <v>5.866479</v>
      </c>
      <c r="D3166">
        <v>368.02769999999998</v>
      </c>
    </row>
    <row r="3167" spans="1:4" x14ac:dyDescent="0.35">
      <c r="A3167">
        <v>15830</v>
      </c>
      <c r="B3167">
        <v>1.5684370000000001</v>
      </c>
      <c r="C3167">
        <v>5.8688979999999997</v>
      </c>
      <c r="D3167">
        <v>368.15199999999999</v>
      </c>
    </row>
    <row r="3168" spans="1:4" x14ac:dyDescent="0.35">
      <c r="A3168">
        <v>15835</v>
      </c>
      <c r="B3168">
        <v>1.568937</v>
      </c>
      <c r="C3168">
        <v>5.870565</v>
      </c>
      <c r="D3168">
        <v>368.5061</v>
      </c>
    </row>
    <row r="3169" spans="1:4" x14ac:dyDescent="0.35">
      <c r="A3169">
        <v>15840</v>
      </c>
      <c r="B3169">
        <v>1.569437</v>
      </c>
      <c r="C3169">
        <v>5.8727359999999997</v>
      </c>
      <c r="D3169">
        <v>368.15789999999998</v>
      </c>
    </row>
    <row r="3170" spans="1:4" x14ac:dyDescent="0.35">
      <c r="A3170">
        <v>15845</v>
      </c>
      <c r="B3170">
        <v>1.57</v>
      </c>
      <c r="C3170">
        <v>5.8748089999999999</v>
      </c>
      <c r="D3170">
        <v>368.15690000000001</v>
      </c>
    </row>
    <row r="3171" spans="1:4" x14ac:dyDescent="0.35">
      <c r="A3171">
        <v>15850</v>
      </c>
      <c r="B3171">
        <v>1.5704370000000001</v>
      </c>
      <c r="C3171">
        <v>5.8766030000000002</v>
      </c>
      <c r="D3171">
        <v>368.34249999999997</v>
      </c>
    </row>
    <row r="3172" spans="1:4" x14ac:dyDescent="0.35">
      <c r="A3172">
        <v>15855</v>
      </c>
      <c r="B3172">
        <v>1.570937</v>
      </c>
      <c r="C3172">
        <v>5.8784559999999999</v>
      </c>
      <c r="D3172">
        <v>368.18430000000001</v>
      </c>
    </row>
    <row r="3173" spans="1:4" x14ac:dyDescent="0.35">
      <c r="A3173">
        <v>15860</v>
      </c>
      <c r="B3173">
        <v>1.571437</v>
      </c>
      <c r="C3173">
        <v>5.8807010000000002</v>
      </c>
      <c r="D3173">
        <v>368.1592</v>
      </c>
    </row>
    <row r="3174" spans="1:4" x14ac:dyDescent="0.35">
      <c r="A3174">
        <v>15865</v>
      </c>
      <c r="B3174">
        <v>1.5719369999999999</v>
      </c>
      <c r="C3174">
        <v>5.8827999999999996</v>
      </c>
      <c r="D3174">
        <v>368.20229999999998</v>
      </c>
    </row>
    <row r="3175" spans="1:4" x14ac:dyDescent="0.35">
      <c r="A3175">
        <v>15870</v>
      </c>
      <c r="B3175">
        <v>1.5725</v>
      </c>
      <c r="C3175">
        <v>5.885014</v>
      </c>
      <c r="D3175">
        <v>368.90620000000001</v>
      </c>
    </row>
    <row r="3176" spans="1:4" x14ac:dyDescent="0.35">
      <c r="A3176">
        <v>15875</v>
      </c>
      <c r="B3176">
        <v>1.572937</v>
      </c>
      <c r="C3176">
        <v>5.8867599999999998</v>
      </c>
      <c r="D3176">
        <v>368.07220000000001</v>
      </c>
    </row>
    <row r="3177" spans="1:4" x14ac:dyDescent="0.35">
      <c r="A3177">
        <v>15880</v>
      </c>
      <c r="B3177">
        <v>1.573437</v>
      </c>
      <c r="C3177">
        <v>5.8883530000000004</v>
      </c>
      <c r="D3177">
        <v>368.13549999999998</v>
      </c>
    </row>
    <row r="3178" spans="1:4" x14ac:dyDescent="0.35">
      <c r="A3178">
        <v>15885</v>
      </c>
      <c r="B3178">
        <v>1.5739369999999999</v>
      </c>
      <c r="C3178">
        <v>5.8904040000000002</v>
      </c>
      <c r="D3178">
        <v>368.82859999999999</v>
      </c>
    </row>
    <row r="3179" spans="1:4" x14ac:dyDescent="0.35">
      <c r="A3179">
        <v>15890</v>
      </c>
      <c r="B3179">
        <v>1.5744370000000001</v>
      </c>
      <c r="C3179">
        <v>5.8923670000000001</v>
      </c>
      <c r="D3179">
        <v>368.4144</v>
      </c>
    </row>
    <row r="3180" spans="1:4" x14ac:dyDescent="0.35">
      <c r="A3180">
        <v>15895</v>
      </c>
      <c r="B3180">
        <v>1.574937</v>
      </c>
      <c r="C3180">
        <v>5.8943089999999998</v>
      </c>
      <c r="D3180">
        <v>368.47449999999998</v>
      </c>
    </row>
    <row r="3181" spans="1:4" x14ac:dyDescent="0.35">
      <c r="A3181">
        <v>15900</v>
      </c>
      <c r="B3181">
        <v>1.5754999999999999</v>
      </c>
      <c r="C3181">
        <v>5.8969620000000003</v>
      </c>
      <c r="D3181">
        <v>368.3877</v>
      </c>
    </row>
    <row r="3182" spans="1:4" x14ac:dyDescent="0.35">
      <c r="A3182">
        <v>15905</v>
      </c>
      <c r="B3182">
        <v>1.5760000000000001</v>
      </c>
      <c r="C3182">
        <v>5.8990660000000004</v>
      </c>
      <c r="D3182">
        <v>368.0761</v>
      </c>
    </row>
    <row r="3183" spans="1:4" x14ac:dyDescent="0.35">
      <c r="A3183">
        <v>15910</v>
      </c>
      <c r="B3183">
        <v>1.5765</v>
      </c>
      <c r="C3183">
        <v>5.9006980000000002</v>
      </c>
      <c r="D3183">
        <v>368.23129999999998</v>
      </c>
    </row>
    <row r="3184" spans="1:4" x14ac:dyDescent="0.35">
      <c r="A3184">
        <v>15915</v>
      </c>
      <c r="B3184">
        <v>1.577</v>
      </c>
      <c r="C3184">
        <v>5.9028710000000002</v>
      </c>
      <c r="D3184">
        <v>368.31049999999999</v>
      </c>
    </row>
    <row r="3185" spans="1:4" x14ac:dyDescent="0.35">
      <c r="A3185">
        <v>15920</v>
      </c>
      <c r="B3185">
        <v>1.577437</v>
      </c>
      <c r="C3185">
        <v>5.9045339999999999</v>
      </c>
      <c r="D3185">
        <v>367.84019999999998</v>
      </c>
    </row>
    <row r="3186" spans="1:4" x14ac:dyDescent="0.35">
      <c r="A3186">
        <v>15925</v>
      </c>
      <c r="B3186">
        <v>1.5779369999999999</v>
      </c>
      <c r="C3186">
        <v>5.9064759999999996</v>
      </c>
      <c r="D3186">
        <v>367.95190000000002</v>
      </c>
    </row>
    <row r="3187" spans="1:4" x14ac:dyDescent="0.35">
      <c r="A3187">
        <v>15930</v>
      </c>
      <c r="B3187">
        <v>1.5784370000000001</v>
      </c>
      <c r="C3187">
        <v>5.9087040000000002</v>
      </c>
      <c r="D3187">
        <v>368.19630000000001</v>
      </c>
    </row>
    <row r="3188" spans="1:4" x14ac:dyDescent="0.35">
      <c r="A3188">
        <v>15935</v>
      </c>
      <c r="B3188">
        <v>1.578937</v>
      </c>
      <c r="C3188">
        <v>5.9107719999999997</v>
      </c>
      <c r="D3188">
        <v>368.01459999999997</v>
      </c>
    </row>
    <row r="3189" spans="1:4" x14ac:dyDescent="0.35">
      <c r="A3189">
        <v>15940</v>
      </c>
      <c r="B3189">
        <v>1.579437</v>
      </c>
      <c r="C3189">
        <v>5.9126120000000002</v>
      </c>
      <c r="D3189">
        <v>367.95089999999999</v>
      </c>
    </row>
    <row r="3190" spans="1:4" x14ac:dyDescent="0.35">
      <c r="A3190">
        <v>15945</v>
      </c>
      <c r="B3190">
        <v>1.5799369999999999</v>
      </c>
      <c r="C3190">
        <v>5.914682</v>
      </c>
      <c r="D3190">
        <v>368.02210000000002</v>
      </c>
    </row>
    <row r="3191" spans="1:4" x14ac:dyDescent="0.35">
      <c r="A3191">
        <v>15950</v>
      </c>
      <c r="B3191">
        <v>1.5804370000000001</v>
      </c>
      <c r="C3191">
        <v>5.9165219999999996</v>
      </c>
      <c r="D3191">
        <v>368.161</v>
      </c>
    </row>
    <row r="3192" spans="1:4" x14ac:dyDescent="0.35">
      <c r="A3192">
        <v>15955</v>
      </c>
      <c r="B3192">
        <v>1.580937</v>
      </c>
      <c r="C3192">
        <v>5.9186480000000001</v>
      </c>
      <c r="D3192">
        <v>368.15809999999999</v>
      </c>
    </row>
    <row r="3193" spans="1:4" x14ac:dyDescent="0.35">
      <c r="A3193">
        <v>15960</v>
      </c>
      <c r="B3193">
        <v>1.581437</v>
      </c>
      <c r="C3193">
        <v>5.9208189999999998</v>
      </c>
      <c r="D3193">
        <v>368.01089999999999</v>
      </c>
    </row>
    <row r="3194" spans="1:4" x14ac:dyDescent="0.35">
      <c r="A3194">
        <v>15965</v>
      </c>
      <c r="B3194">
        <v>1.5819369999999999</v>
      </c>
      <c r="C3194">
        <v>5.9228649999999998</v>
      </c>
      <c r="D3194">
        <v>368.27760000000001</v>
      </c>
    </row>
    <row r="3195" spans="1:4" x14ac:dyDescent="0.35">
      <c r="A3195">
        <v>15970</v>
      </c>
      <c r="B3195">
        <v>1.5824370000000001</v>
      </c>
      <c r="C3195">
        <v>5.9246049999999997</v>
      </c>
      <c r="D3195">
        <v>368.01949999999999</v>
      </c>
    </row>
    <row r="3196" spans="1:4" x14ac:dyDescent="0.35">
      <c r="A3196">
        <v>15975</v>
      </c>
      <c r="B3196">
        <v>1.582937</v>
      </c>
      <c r="C3196">
        <v>5.9266389999999998</v>
      </c>
      <c r="D3196">
        <v>368.1388</v>
      </c>
    </row>
    <row r="3197" spans="1:4" x14ac:dyDescent="0.35">
      <c r="A3197">
        <v>15980</v>
      </c>
      <c r="B3197">
        <v>1.583437</v>
      </c>
      <c r="C3197">
        <v>5.9284819999999998</v>
      </c>
      <c r="D3197">
        <v>367.74990000000003</v>
      </c>
    </row>
    <row r="3198" spans="1:4" x14ac:dyDescent="0.35">
      <c r="A3198">
        <v>15985</v>
      </c>
      <c r="B3198">
        <v>1.5839369999999999</v>
      </c>
      <c r="C3198">
        <v>5.9307259999999999</v>
      </c>
      <c r="D3198">
        <v>368.22859999999997</v>
      </c>
    </row>
    <row r="3199" spans="1:4" x14ac:dyDescent="0.35">
      <c r="A3199">
        <v>15990</v>
      </c>
      <c r="B3199">
        <v>1.5844370000000001</v>
      </c>
      <c r="C3199">
        <v>5.9327170000000002</v>
      </c>
      <c r="D3199">
        <v>367.55369999999999</v>
      </c>
    </row>
    <row r="3200" spans="1:4" x14ac:dyDescent="0.35">
      <c r="A3200">
        <v>15995</v>
      </c>
      <c r="B3200">
        <v>1.584937</v>
      </c>
      <c r="C3200">
        <v>5.9348789999999996</v>
      </c>
      <c r="D3200">
        <v>367.8843</v>
      </c>
    </row>
    <row r="3201" spans="1:4" x14ac:dyDescent="0.35">
      <c r="A3201">
        <v>16000</v>
      </c>
      <c r="B3201">
        <v>1.585437</v>
      </c>
      <c r="C3201">
        <v>5.9365119999999996</v>
      </c>
      <c r="D3201">
        <v>368.24959999999999</v>
      </c>
    </row>
    <row r="3202" spans="1:4" x14ac:dyDescent="0.35">
      <c r="A3202">
        <v>16005</v>
      </c>
      <c r="B3202">
        <v>1.5859369999999999</v>
      </c>
      <c r="C3202">
        <v>5.9386150000000004</v>
      </c>
      <c r="D3202">
        <v>368.25720000000001</v>
      </c>
    </row>
    <row r="3203" spans="1:4" x14ac:dyDescent="0.35">
      <c r="A3203">
        <v>16010</v>
      </c>
      <c r="B3203">
        <v>1.5864370000000001</v>
      </c>
      <c r="C3203">
        <v>5.9406489999999996</v>
      </c>
      <c r="D3203">
        <v>368.22449999999998</v>
      </c>
    </row>
    <row r="3204" spans="1:4" x14ac:dyDescent="0.35">
      <c r="A3204">
        <v>16015</v>
      </c>
      <c r="B3204">
        <v>1.586937</v>
      </c>
      <c r="C3204">
        <v>5.9425920000000003</v>
      </c>
      <c r="D3204">
        <v>368.13569999999999</v>
      </c>
    </row>
    <row r="3205" spans="1:4" x14ac:dyDescent="0.35">
      <c r="A3205">
        <v>16020</v>
      </c>
      <c r="B3205">
        <v>1.5874999999999999</v>
      </c>
      <c r="C3205">
        <v>5.9446539999999999</v>
      </c>
      <c r="D3205">
        <v>368.18729999999999</v>
      </c>
    </row>
    <row r="3206" spans="1:4" x14ac:dyDescent="0.35">
      <c r="A3206">
        <v>16025</v>
      </c>
      <c r="B3206">
        <v>1.5880000000000001</v>
      </c>
      <c r="C3206">
        <v>5.9467990000000004</v>
      </c>
      <c r="D3206">
        <v>367.90820000000002</v>
      </c>
    </row>
    <row r="3207" spans="1:4" x14ac:dyDescent="0.35">
      <c r="A3207">
        <v>16030</v>
      </c>
      <c r="B3207">
        <v>1.5884370000000001</v>
      </c>
      <c r="C3207">
        <v>5.9488009999999996</v>
      </c>
      <c r="D3207">
        <v>367.7783</v>
      </c>
    </row>
    <row r="3208" spans="1:4" x14ac:dyDescent="0.35">
      <c r="A3208">
        <v>16035</v>
      </c>
      <c r="B3208">
        <v>1.589</v>
      </c>
      <c r="C3208">
        <v>5.9509889999999999</v>
      </c>
      <c r="D3208">
        <v>368.03890000000001</v>
      </c>
    </row>
    <row r="3209" spans="1:4" x14ac:dyDescent="0.35">
      <c r="A3209">
        <v>16040</v>
      </c>
      <c r="B3209">
        <v>1.589437</v>
      </c>
      <c r="C3209">
        <v>5.9526250000000003</v>
      </c>
      <c r="D3209">
        <v>367.90780000000001</v>
      </c>
    </row>
    <row r="3210" spans="1:4" x14ac:dyDescent="0.35">
      <c r="A3210">
        <v>16045</v>
      </c>
      <c r="B3210">
        <v>1.5899369999999999</v>
      </c>
      <c r="C3210">
        <v>5.9550489999999998</v>
      </c>
      <c r="D3210">
        <v>367.71890000000002</v>
      </c>
    </row>
    <row r="3211" spans="1:4" x14ac:dyDescent="0.35">
      <c r="A3211">
        <v>16050</v>
      </c>
      <c r="B3211">
        <v>1.5904370000000001</v>
      </c>
      <c r="C3211">
        <v>5.9566189999999999</v>
      </c>
      <c r="D3211">
        <v>367.99639999999999</v>
      </c>
    </row>
    <row r="3212" spans="1:4" x14ac:dyDescent="0.35">
      <c r="A3212">
        <v>16055</v>
      </c>
      <c r="B3212">
        <v>1.590937</v>
      </c>
      <c r="C3212">
        <v>5.9584169999999999</v>
      </c>
      <c r="D3212">
        <v>367.92700000000002</v>
      </c>
    </row>
    <row r="3213" spans="1:4" x14ac:dyDescent="0.35">
      <c r="A3213">
        <v>16060</v>
      </c>
      <c r="B3213">
        <v>1.591437</v>
      </c>
      <c r="C3213">
        <v>5.9607739999999998</v>
      </c>
      <c r="D3213">
        <v>368.16390000000001</v>
      </c>
    </row>
    <row r="3214" spans="1:4" x14ac:dyDescent="0.35">
      <c r="A3214">
        <v>16065</v>
      </c>
      <c r="B3214">
        <v>1.5919369999999999</v>
      </c>
      <c r="C3214">
        <v>5.962637</v>
      </c>
      <c r="D3214">
        <v>367.70679999999999</v>
      </c>
    </row>
    <row r="3215" spans="1:4" x14ac:dyDescent="0.35">
      <c r="A3215">
        <v>16070</v>
      </c>
      <c r="B3215">
        <v>1.5924370000000001</v>
      </c>
      <c r="C3215">
        <v>5.964696</v>
      </c>
      <c r="D3215">
        <v>368.0421</v>
      </c>
    </row>
    <row r="3216" spans="1:4" x14ac:dyDescent="0.35">
      <c r="A3216">
        <v>16075</v>
      </c>
      <c r="B3216">
        <v>1.592937</v>
      </c>
      <c r="C3216">
        <v>5.966774</v>
      </c>
      <c r="D3216">
        <v>367.95249999999999</v>
      </c>
    </row>
    <row r="3217" spans="1:4" x14ac:dyDescent="0.35">
      <c r="A3217">
        <v>16080</v>
      </c>
      <c r="B3217">
        <v>1.593437</v>
      </c>
      <c r="C3217">
        <v>5.968852</v>
      </c>
      <c r="D3217">
        <v>367.74209999999999</v>
      </c>
    </row>
    <row r="3218" spans="1:4" x14ac:dyDescent="0.35">
      <c r="A3218">
        <v>16085</v>
      </c>
      <c r="B3218">
        <v>1.5939369999999999</v>
      </c>
      <c r="C3218">
        <v>5.9709070000000004</v>
      </c>
      <c r="D3218">
        <v>367.79419999999999</v>
      </c>
    </row>
    <row r="3219" spans="1:4" x14ac:dyDescent="0.35">
      <c r="A3219">
        <v>16090</v>
      </c>
      <c r="B3219">
        <v>1.5944370000000001</v>
      </c>
      <c r="C3219">
        <v>5.972893</v>
      </c>
      <c r="D3219">
        <v>367.91879999999998</v>
      </c>
    </row>
    <row r="3220" spans="1:4" x14ac:dyDescent="0.35">
      <c r="A3220">
        <v>16095</v>
      </c>
      <c r="B3220">
        <v>1.594937</v>
      </c>
      <c r="C3220">
        <v>5.9745020000000002</v>
      </c>
      <c r="D3220">
        <v>367.78199999999998</v>
      </c>
    </row>
    <row r="3221" spans="1:4" x14ac:dyDescent="0.35">
      <c r="A3221">
        <v>16100</v>
      </c>
      <c r="B3221">
        <v>1.595437</v>
      </c>
      <c r="C3221">
        <v>5.9765199999999998</v>
      </c>
      <c r="D3221">
        <v>367.91550000000001</v>
      </c>
    </row>
    <row r="3222" spans="1:4" x14ac:dyDescent="0.35">
      <c r="A3222">
        <v>16105</v>
      </c>
      <c r="B3222">
        <v>1.5959369999999999</v>
      </c>
      <c r="C3222">
        <v>5.9786200000000003</v>
      </c>
      <c r="D3222">
        <v>367.72699999999998</v>
      </c>
    </row>
    <row r="3223" spans="1:4" x14ac:dyDescent="0.35">
      <c r="A3223">
        <v>16110</v>
      </c>
      <c r="B3223">
        <v>1.5965</v>
      </c>
      <c r="C3223">
        <v>5.9808430000000001</v>
      </c>
      <c r="D3223">
        <v>367.96780000000001</v>
      </c>
    </row>
    <row r="3224" spans="1:4" x14ac:dyDescent="0.35">
      <c r="A3224">
        <v>16115</v>
      </c>
      <c r="B3224">
        <v>1.5969370000000001</v>
      </c>
      <c r="C3224">
        <v>5.9828849999999996</v>
      </c>
      <c r="D3224">
        <v>367.82470000000001</v>
      </c>
    </row>
    <row r="3225" spans="1:4" x14ac:dyDescent="0.35">
      <c r="A3225">
        <v>16120</v>
      </c>
      <c r="B3225">
        <v>1.597437</v>
      </c>
      <c r="C3225">
        <v>5.9846440000000003</v>
      </c>
      <c r="D3225">
        <v>367.51900000000001</v>
      </c>
    </row>
    <row r="3226" spans="1:4" x14ac:dyDescent="0.35">
      <c r="A3226">
        <v>16125</v>
      </c>
      <c r="B3226">
        <v>1.5979369999999999</v>
      </c>
      <c r="C3226">
        <v>5.9866539999999997</v>
      </c>
      <c r="D3226">
        <v>367.67500000000001</v>
      </c>
    </row>
    <row r="3227" spans="1:4" x14ac:dyDescent="0.35">
      <c r="A3227">
        <v>16130</v>
      </c>
      <c r="B3227">
        <v>1.5984370000000001</v>
      </c>
      <c r="C3227">
        <v>5.9884219999999999</v>
      </c>
      <c r="D3227">
        <v>367.98520000000002</v>
      </c>
    </row>
    <row r="3228" spans="1:4" x14ac:dyDescent="0.35">
      <c r="A3228">
        <v>16135</v>
      </c>
      <c r="B3228">
        <v>1.5989370000000001</v>
      </c>
      <c r="C3228">
        <v>5.9902439999999997</v>
      </c>
      <c r="D3228">
        <v>367.98950000000002</v>
      </c>
    </row>
    <row r="3229" spans="1:4" x14ac:dyDescent="0.35">
      <c r="A3229">
        <v>16140</v>
      </c>
      <c r="B3229">
        <v>1.5994999999999999</v>
      </c>
      <c r="C3229">
        <v>5.9927679999999999</v>
      </c>
      <c r="D3229">
        <v>367.77530000000002</v>
      </c>
    </row>
    <row r="3230" spans="1:4" x14ac:dyDescent="0.35">
      <c r="A3230">
        <v>16145</v>
      </c>
      <c r="B3230">
        <v>1.6</v>
      </c>
      <c r="C3230">
        <v>5.994631</v>
      </c>
      <c r="D3230">
        <v>367.79180000000002</v>
      </c>
    </row>
    <row r="3231" spans="1:4" x14ac:dyDescent="0.35">
      <c r="A3231">
        <v>16150</v>
      </c>
      <c r="B3231">
        <v>1.6005</v>
      </c>
      <c r="C3231">
        <v>5.9966860000000004</v>
      </c>
      <c r="D3231">
        <v>367.86</v>
      </c>
    </row>
    <row r="3232" spans="1:4" x14ac:dyDescent="0.35">
      <c r="A3232">
        <v>16155</v>
      </c>
      <c r="B3232">
        <v>1.601</v>
      </c>
      <c r="C3232">
        <v>5.9986430000000004</v>
      </c>
      <c r="D3232">
        <v>367.6429</v>
      </c>
    </row>
    <row r="3233" spans="1:4" x14ac:dyDescent="0.35">
      <c r="A3233">
        <v>16160</v>
      </c>
      <c r="B3233">
        <v>1.6014999999999999</v>
      </c>
      <c r="C3233">
        <v>6.0008809999999997</v>
      </c>
      <c r="D3233">
        <v>367.75049999999999</v>
      </c>
    </row>
    <row r="3234" spans="1:4" x14ac:dyDescent="0.35">
      <c r="A3234">
        <v>16165</v>
      </c>
      <c r="B3234">
        <v>1.6019369999999999</v>
      </c>
      <c r="C3234">
        <v>6.0024470000000001</v>
      </c>
      <c r="D3234">
        <v>367.52080000000001</v>
      </c>
    </row>
    <row r="3235" spans="1:4" x14ac:dyDescent="0.35">
      <c r="A3235">
        <v>16170</v>
      </c>
      <c r="B3235">
        <v>1.6024369999999999</v>
      </c>
      <c r="C3235">
        <v>6.0042280000000003</v>
      </c>
      <c r="D3235">
        <v>367.57979999999998</v>
      </c>
    </row>
    <row r="3236" spans="1:4" x14ac:dyDescent="0.35">
      <c r="A3236">
        <v>16175</v>
      </c>
      <c r="B3236">
        <v>1.6029370000000001</v>
      </c>
      <c r="C3236">
        <v>6.0063139999999997</v>
      </c>
      <c r="D3236">
        <v>367.94150000000002</v>
      </c>
    </row>
    <row r="3237" spans="1:4" x14ac:dyDescent="0.35">
      <c r="A3237">
        <v>16180</v>
      </c>
      <c r="B3237">
        <v>1.603437</v>
      </c>
      <c r="C3237">
        <v>6.0083060000000001</v>
      </c>
      <c r="D3237">
        <v>367.64620000000002</v>
      </c>
    </row>
    <row r="3238" spans="1:4" x14ac:dyDescent="0.35">
      <c r="A3238">
        <v>16185</v>
      </c>
      <c r="B3238">
        <v>1.6039369999999999</v>
      </c>
      <c r="C3238">
        <v>6.0099819999999999</v>
      </c>
      <c r="D3238">
        <v>367.89159999999998</v>
      </c>
    </row>
    <row r="3239" spans="1:4" x14ac:dyDescent="0.35">
      <c r="A3239">
        <v>16190</v>
      </c>
      <c r="B3239">
        <v>1.6044369999999999</v>
      </c>
      <c r="C3239">
        <v>6.0122840000000002</v>
      </c>
      <c r="D3239">
        <v>367.88839999999999</v>
      </c>
    </row>
    <row r="3240" spans="1:4" x14ac:dyDescent="0.35">
      <c r="A3240">
        <v>16195</v>
      </c>
      <c r="B3240">
        <v>1.605</v>
      </c>
      <c r="C3240">
        <v>6.0145479999999996</v>
      </c>
      <c r="D3240">
        <v>367.65230000000003</v>
      </c>
    </row>
    <row r="3241" spans="1:4" x14ac:dyDescent="0.35">
      <c r="A3241">
        <v>16200</v>
      </c>
      <c r="B3241">
        <v>1.6054999999999999</v>
      </c>
      <c r="C3241">
        <v>6.0164220000000004</v>
      </c>
      <c r="D3241">
        <v>367.74380000000002</v>
      </c>
    </row>
    <row r="3242" spans="1:4" x14ac:dyDescent="0.35">
      <c r="A3242">
        <v>16205</v>
      </c>
      <c r="B3242">
        <v>1.6059369999999999</v>
      </c>
      <c r="C3242">
        <v>6.0186390000000003</v>
      </c>
      <c r="D3242">
        <v>367.82850000000002</v>
      </c>
    </row>
    <row r="3243" spans="1:4" x14ac:dyDescent="0.35">
      <c r="A3243">
        <v>16210</v>
      </c>
      <c r="B3243">
        <v>1.6064369999999999</v>
      </c>
      <c r="C3243">
        <v>6.0203150000000001</v>
      </c>
      <c r="D3243">
        <v>367.28289999999998</v>
      </c>
    </row>
    <row r="3244" spans="1:4" x14ac:dyDescent="0.35">
      <c r="A3244">
        <v>16215</v>
      </c>
      <c r="B3244">
        <v>1.6069370000000001</v>
      </c>
      <c r="C3244">
        <v>6.0220770000000003</v>
      </c>
      <c r="D3244">
        <v>367.67779999999999</v>
      </c>
    </row>
    <row r="3245" spans="1:4" x14ac:dyDescent="0.35">
      <c r="A3245">
        <v>16220</v>
      </c>
      <c r="B3245">
        <v>1.607437</v>
      </c>
      <c r="C3245">
        <v>6.0240850000000004</v>
      </c>
      <c r="D3245">
        <v>367.52940000000001</v>
      </c>
    </row>
    <row r="3246" spans="1:4" x14ac:dyDescent="0.35">
      <c r="A3246">
        <v>16225</v>
      </c>
      <c r="B3246">
        <v>1.6079369999999999</v>
      </c>
      <c r="C3246">
        <v>6.0263429999999998</v>
      </c>
      <c r="D3246">
        <v>367.97289999999998</v>
      </c>
    </row>
    <row r="3247" spans="1:4" x14ac:dyDescent="0.35">
      <c r="A3247">
        <v>16230</v>
      </c>
      <c r="B3247">
        <v>1.6084369999999999</v>
      </c>
      <c r="C3247">
        <v>6.0282520000000002</v>
      </c>
      <c r="D3247">
        <v>367.74340000000001</v>
      </c>
    </row>
    <row r="3248" spans="1:4" x14ac:dyDescent="0.35">
      <c r="A3248">
        <v>16235</v>
      </c>
      <c r="B3248">
        <v>1.6089370000000001</v>
      </c>
      <c r="C3248">
        <v>6.030392</v>
      </c>
      <c r="D3248">
        <v>367.32659999999998</v>
      </c>
    </row>
    <row r="3249" spans="1:4" x14ac:dyDescent="0.35">
      <c r="A3249">
        <v>16240</v>
      </c>
      <c r="B3249">
        <v>1.609437</v>
      </c>
      <c r="C3249">
        <v>6.0323599999999997</v>
      </c>
      <c r="D3249">
        <v>367.7115</v>
      </c>
    </row>
    <row r="3250" spans="1:4" x14ac:dyDescent="0.35">
      <c r="A3250">
        <v>16245</v>
      </c>
      <c r="B3250">
        <v>1.6098749999999999</v>
      </c>
      <c r="C3250">
        <v>6.0341690000000003</v>
      </c>
      <c r="D3250">
        <v>367.7201</v>
      </c>
    </row>
    <row r="3251" spans="1:4" x14ac:dyDescent="0.35">
      <c r="A3251">
        <v>16250</v>
      </c>
      <c r="B3251">
        <v>1.6104369999999999</v>
      </c>
      <c r="C3251">
        <v>6.0364370000000003</v>
      </c>
      <c r="D3251">
        <v>367.80709999999999</v>
      </c>
    </row>
    <row r="3252" spans="1:4" x14ac:dyDescent="0.35">
      <c r="A3252">
        <v>16255</v>
      </c>
      <c r="B3252">
        <v>1.611</v>
      </c>
      <c r="C3252">
        <v>6.0385960000000001</v>
      </c>
      <c r="D3252">
        <v>367.96170000000001</v>
      </c>
    </row>
    <row r="3253" spans="1:4" x14ac:dyDescent="0.35">
      <c r="A3253">
        <v>16260</v>
      </c>
      <c r="B3253">
        <v>1.6114999999999999</v>
      </c>
      <c r="C3253">
        <v>6.040648</v>
      </c>
      <c r="D3253">
        <v>367.95519999999999</v>
      </c>
    </row>
    <row r="3254" spans="1:4" x14ac:dyDescent="0.35">
      <c r="A3254">
        <v>16265</v>
      </c>
      <c r="B3254">
        <v>1.6120000000000001</v>
      </c>
      <c r="C3254">
        <v>6.0429310000000003</v>
      </c>
      <c r="D3254">
        <v>367.29899999999998</v>
      </c>
    </row>
    <row r="3255" spans="1:4" x14ac:dyDescent="0.35">
      <c r="A3255">
        <v>16270</v>
      </c>
      <c r="B3255">
        <v>1.6125</v>
      </c>
      <c r="C3255">
        <v>6.0449070000000003</v>
      </c>
      <c r="D3255">
        <v>367.79829999999998</v>
      </c>
    </row>
    <row r="3256" spans="1:4" x14ac:dyDescent="0.35">
      <c r="A3256">
        <v>16275</v>
      </c>
      <c r="B3256">
        <v>1.613</v>
      </c>
      <c r="C3256">
        <v>6.0467810000000002</v>
      </c>
      <c r="D3256">
        <v>367.64170000000001</v>
      </c>
    </row>
    <row r="3257" spans="1:4" x14ac:dyDescent="0.35">
      <c r="A3257">
        <v>16280</v>
      </c>
      <c r="B3257">
        <v>1.613437</v>
      </c>
      <c r="C3257">
        <v>6.0487640000000003</v>
      </c>
      <c r="D3257">
        <v>367.4074</v>
      </c>
    </row>
    <row r="3258" spans="1:4" x14ac:dyDescent="0.35">
      <c r="A3258">
        <v>16285</v>
      </c>
      <c r="B3258">
        <v>1.6138749999999999</v>
      </c>
      <c r="C3258">
        <v>6.0504860000000003</v>
      </c>
      <c r="D3258">
        <v>367.48770000000002</v>
      </c>
    </row>
    <row r="3259" spans="1:4" x14ac:dyDescent="0.35">
      <c r="A3259">
        <v>16290</v>
      </c>
      <c r="B3259">
        <v>1.6144369999999999</v>
      </c>
      <c r="C3259">
        <v>6.0526439999999999</v>
      </c>
      <c r="D3259">
        <v>367.54629999999997</v>
      </c>
    </row>
    <row r="3260" spans="1:4" x14ac:dyDescent="0.35">
      <c r="A3260">
        <v>16295</v>
      </c>
      <c r="B3260">
        <v>1.6149370000000001</v>
      </c>
      <c r="C3260">
        <v>6.0545710000000001</v>
      </c>
      <c r="D3260">
        <v>367.38229999999999</v>
      </c>
    </row>
    <row r="3261" spans="1:4" x14ac:dyDescent="0.35">
      <c r="A3261">
        <v>16300</v>
      </c>
      <c r="B3261">
        <v>1.615437</v>
      </c>
      <c r="C3261">
        <v>6.0564879999999999</v>
      </c>
      <c r="D3261">
        <v>367.55590000000001</v>
      </c>
    </row>
    <row r="3262" spans="1:4" x14ac:dyDescent="0.35">
      <c r="A3262">
        <v>16305</v>
      </c>
      <c r="B3262">
        <v>1.615937</v>
      </c>
      <c r="C3262">
        <v>6.0587869999999997</v>
      </c>
      <c r="D3262">
        <v>367.51159999999999</v>
      </c>
    </row>
    <row r="3263" spans="1:4" x14ac:dyDescent="0.35">
      <c r="A3263">
        <v>16310</v>
      </c>
      <c r="B3263">
        <v>1.6164369999999999</v>
      </c>
      <c r="C3263">
        <v>6.0608110000000002</v>
      </c>
      <c r="D3263">
        <v>367.49849999999998</v>
      </c>
    </row>
    <row r="3264" spans="1:4" x14ac:dyDescent="0.35">
      <c r="A3264">
        <v>16315</v>
      </c>
      <c r="B3264">
        <v>1.617</v>
      </c>
      <c r="C3264">
        <v>6.0628159999999998</v>
      </c>
      <c r="D3264">
        <v>367.6823</v>
      </c>
    </row>
    <row r="3265" spans="1:4" x14ac:dyDescent="0.35">
      <c r="A3265">
        <v>16320</v>
      </c>
      <c r="B3265">
        <v>1.6174999999999999</v>
      </c>
      <c r="C3265">
        <v>6.0646630000000004</v>
      </c>
      <c r="D3265">
        <v>367.33109999999999</v>
      </c>
    </row>
    <row r="3266" spans="1:4" x14ac:dyDescent="0.35">
      <c r="A3266">
        <v>16325</v>
      </c>
      <c r="B3266">
        <v>1.617937</v>
      </c>
      <c r="C3266">
        <v>6.0665709999999997</v>
      </c>
      <c r="D3266">
        <v>367.39839999999998</v>
      </c>
    </row>
    <row r="3267" spans="1:4" x14ac:dyDescent="0.35">
      <c r="A3267">
        <v>16330</v>
      </c>
      <c r="B3267">
        <v>1.6184369999999999</v>
      </c>
      <c r="C3267">
        <v>6.0682239999999998</v>
      </c>
      <c r="D3267">
        <v>367.47730000000001</v>
      </c>
    </row>
    <row r="3268" spans="1:4" x14ac:dyDescent="0.35">
      <c r="A3268">
        <v>16335</v>
      </c>
      <c r="B3268">
        <v>1.6189370000000001</v>
      </c>
      <c r="C3268">
        <v>6.0705210000000003</v>
      </c>
      <c r="D3268">
        <v>367.66739999999999</v>
      </c>
    </row>
    <row r="3269" spans="1:4" x14ac:dyDescent="0.35">
      <c r="A3269">
        <v>16340</v>
      </c>
      <c r="B3269">
        <v>1.619437</v>
      </c>
      <c r="C3269">
        <v>6.072597</v>
      </c>
      <c r="D3269">
        <v>367.56549999999999</v>
      </c>
    </row>
    <row r="3270" spans="1:4" x14ac:dyDescent="0.35">
      <c r="A3270">
        <v>16345</v>
      </c>
      <c r="B3270">
        <v>1.619937</v>
      </c>
      <c r="C3270">
        <v>6.0746130000000003</v>
      </c>
      <c r="D3270">
        <v>367.60019999999997</v>
      </c>
    </row>
    <row r="3271" spans="1:4" x14ac:dyDescent="0.35">
      <c r="A3271">
        <v>16350</v>
      </c>
      <c r="B3271">
        <v>1.6204369999999999</v>
      </c>
      <c r="C3271">
        <v>6.0767090000000001</v>
      </c>
      <c r="D3271">
        <v>367.7765</v>
      </c>
    </row>
    <row r="3272" spans="1:4" x14ac:dyDescent="0.35">
      <c r="A3272">
        <v>16355</v>
      </c>
      <c r="B3272">
        <v>1.6209370000000001</v>
      </c>
      <c r="C3272">
        <v>6.0787300000000002</v>
      </c>
      <c r="D3272">
        <v>367.3623</v>
      </c>
    </row>
    <row r="3273" spans="1:4" x14ac:dyDescent="0.35">
      <c r="A3273">
        <v>16360</v>
      </c>
      <c r="B3273">
        <v>1.621437</v>
      </c>
      <c r="C3273">
        <v>6.0802870000000002</v>
      </c>
      <c r="D3273">
        <v>367.50790000000001</v>
      </c>
    </row>
    <row r="3274" spans="1:4" x14ac:dyDescent="0.35">
      <c r="A3274">
        <v>16365</v>
      </c>
      <c r="B3274">
        <v>1.621937</v>
      </c>
      <c r="C3274">
        <v>6.0827929999999997</v>
      </c>
      <c r="D3274">
        <v>367.71440000000001</v>
      </c>
    </row>
    <row r="3275" spans="1:4" x14ac:dyDescent="0.35">
      <c r="A3275">
        <v>16370</v>
      </c>
      <c r="B3275">
        <v>1.6224369999999999</v>
      </c>
      <c r="C3275">
        <v>6.0846020000000003</v>
      </c>
      <c r="D3275">
        <v>367.55410000000001</v>
      </c>
    </row>
    <row r="3276" spans="1:4" x14ac:dyDescent="0.35">
      <c r="A3276">
        <v>16375</v>
      </c>
      <c r="B3276">
        <v>1.623</v>
      </c>
      <c r="C3276">
        <v>6.0867940000000003</v>
      </c>
      <c r="D3276">
        <v>367.62169999999998</v>
      </c>
    </row>
    <row r="3277" spans="1:4" x14ac:dyDescent="0.35">
      <c r="A3277">
        <v>16380</v>
      </c>
      <c r="B3277">
        <v>1.6234999999999999</v>
      </c>
      <c r="C3277">
        <v>6.0889119999999997</v>
      </c>
      <c r="D3277">
        <v>367.68869999999998</v>
      </c>
    </row>
    <row r="3278" spans="1:4" x14ac:dyDescent="0.35">
      <c r="A3278">
        <v>16385</v>
      </c>
      <c r="B3278">
        <v>1.6240000000000001</v>
      </c>
      <c r="C3278">
        <v>6.0906859999999998</v>
      </c>
      <c r="D3278">
        <v>367.79689999999999</v>
      </c>
    </row>
    <row r="3279" spans="1:4" x14ac:dyDescent="0.35">
      <c r="A3279">
        <v>16390</v>
      </c>
      <c r="B3279">
        <v>1.6245000000000001</v>
      </c>
      <c r="C3279">
        <v>6.0926030000000004</v>
      </c>
      <c r="D3279">
        <v>367.70499999999998</v>
      </c>
    </row>
    <row r="3280" spans="1:4" x14ac:dyDescent="0.35">
      <c r="A3280">
        <v>16395</v>
      </c>
      <c r="B3280">
        <v>1.6249370000000001</v>
      </c>
      <c r="C3280">
        <v>6.0950030000000002</v>
      </c>
      <c r="D3280">
        <v>367.1438</v>
      </c>
    </row>
    <row r="3281" spans="1:4" x14ac:dyDescent="0.35">
      <c r="A3281">
        <v>16400</v>
      </c>
      <c r="B3281">
        <v>1.625437</v>
      </c>
      <c r="C3281">
        <v>6.0966490000000002</v>
      </c>
      <c r="D3281">
        <v>367.22039999999998</v>
      </c>
    </row>
    <row r="3282" spans="1:4" x14ac:dyDescent="0.35">
      <c r="A3282">
        <v>16405</v>
      </c>
      <c r="B3282">
        <v>1.625937</v>
      </c>
      <c r="C3282">
        <v>6.0987830000000001</v>
      </c>
      <c r="D3282">
        <v>367.47359999999998</v>
      </c>
    </row>
    <row r="3283" spans="1:4" x14ac:dyDescent="0.35">
      <c r="A3283">
        <v>16410</v>
      </c>
      <c r="B3283">
        <v>1.6264369999999999</v>
      </c>
      <c r="C3283">
        <v>6.1007540000000002</v>
      </c>
      <c r="D3283">
        <v>367.57260000000002</v>
      </c>
    </row>
    <row r="3284" spans="1:4" x14ac:dyDescent="0.35">
      <c r="A3284">
        <v>16415</v>
      </c>
      <c r="B3284">
        <v>1.6269370000000001</v>
      </c>
      <c r="C3284">
        <v>6.1024510000000003</v>
      </c>
      <c r="D3284">
        <v>367.47789999999998</v>
      </c>
    </row>
    <row r="3285" spans="1:4" x14ac:dyDescent="0.35">
      <c r="A3285">
        <v>16420</v>
      </c>
      <c r="B3285">
        <v>1.627437</v>
      </c>
      <c r="C3285">
        <v>6.1046269999999998</v>
      </c>
      <c r="D3285">
        <v>367.6284</v>
      </c>
    </row>
    <row r="3286" spans="1:4" x14ac:dyDescent="0.35">
      <c r="A3286">
        <v>16425</v>
      </c>
      <c r="B3286">
        <v>1.627937</v>
      </c>
      <c r="C3286">
        <v>6.1068040000000003</v>
      </c>
      <c r="D3286">
        <v>367.48750000000001</v>
      </c>
    </row>
    <row r="3287" spans="1:4" x14ac:dyDescent="0.35">
      <c r="A3287">
        <v>16430</v>
      </c>
      <c r="B3287">
        <v>1.6284369999999999</v>
      </c>
      <c r="C3287">
        <v>6.1085190000000003</v>
      </c>
      <c r="D3287">
        <v>367.31079999999997</v>
      </c>
    </row>
    <row r="3288" spans="1:4" x14ac:dyDescent="0.35">
      <c r="A3288">
        <v>16435</v>
      </c>
      <c r="B3288">
        <v>1.6289370000000001</v>
      </c>
      <c r="C3288">
        <v>6.110938</v>
      </c>
      <c r="D3288">
        <v>367.24489999999997</v>
      </c>
    </row>
    <row r="3289" spans="1:4" x14ac:dyDescent="0.35">
      <c r="A3289">
        <v>16440</v>
      </c>
      <c r="B3289">
        <v>1.6294999999999999</v>
      </c>
      <c r="C3289">
        <v>6.112768</v>
      </c>
      <c r="D3289">
        <v>367.1456</v>
      </c>
    </row>
    <row r="3290" spans="1:4" x14ac:dyDescent="0.35">
      <c r="A3290">
        <v>16445</v>
      </c>
      <c r="B3290">
        <v>1.629937</v>
      </c>
      <c r="C3290">
        <v>6.1145949999999996</v>
      </c>
      <c r="D3290">
        <v>367.12689999999998</v>
      </c>
    </row>
    <row r="3291" spans="1:4" x14ac:dyDescent="0.35">
      <c r="A3291">
        <v>16450</v>
      </c>
      <c r="B3291">
        <v>1.6304369999999999</v>
      </c>
      <c r="C3291">
        <v>6.1167850000000001</v>
      </c>
      <c r="D3291">
        <v>367.24939999999998</v>
      </c>
    </row>
    <row r="3292" spans="1:4" x14ac:dyDescent="0.35">
      <c r="A3292">
        <v>16455</v>
      </c>
      <c r="B3292">
        <v>1.6309370000000001</v>
      </c>
      <c r="C3292">
        <v>6.1185980000000004</v>
      </c>
      <c r="D3292">
        <v>366.8836</v>
      </c>
    </row>
    <row r="3293" spans="1:4" x14ac:dyDescent="0.35">
      <c r="A3293">
        <v>16460</v>
      </c>
      <c r="B3293">
        <v>1.631437</v>
      </c>
      <c r="C3293">
        <v>6.1203620000000001</v>
      </c>
      <c r="D3293">
        <v>367.17239999999998</v>
      </c>
    </row>
    <row r="3294" spans="1:4" x14ac:dyDescent="0.35">
      <c r="A3294">
        <v>16465</v>
      </c>
      <c r="B3294">
        <v>1.6319999999999999</v>
      </c>
      <c r="C3294">
        <v>6.1226390000000004</v>
      </c>
      <c r="D3294">
        <v>367.6576</v>
      </c>
    </row>
    <row r="3295" spans="1:4" x14ac:dyDescent="0.35">
      <c r="A3295">
        <v>16470</v>
      </c>
      <c r="B3295">
        <v>1.6324369999999999</v>
      </c>
      <c r="C3295">
        <v>6.1248399999999998</v>
      </c>
      <c r="D3295">
        <v>367.41210000000001</v>
      </c>
    </row>
    <row r="3296" spans="1:4" x14ac:dyDescent="0.35">
      <c r="A3296">
        <v>16475</v>
      </c>
      <c r="B3296">
        <v>1.6329370000000001</v>
      </c>
      <c r="C3296">
        <v>6.1265850000000004</v>
      </c>
      <c r="D3296">
        <v>367.0942</v>
      </c>
    </row>
    <row r="3297" spans="1:4" x14ac:dyDescent="0.35">
      <c r="A3297">
        <v>16480</v>
      </c>
      <c r="B3297">
        <v>1.633437</v>
      </c>
      <c r="C3297">
        <v>6.1284890000000001</v>
      </c>
      <c r="D3297">
        <v>367.32760000000002</v>
      </c>
    </row>
    <row r="3298" spans="1:4" x14ac:dyDescent="0.35">
      <c r="A3298">
        <v>16485</v>
      </c>
      <c r="B3298">
        <v>1.633937</v>
      </c>
      <c r="C3298">
        <v>6.1307609999999997</v>
      </c>
      <c r="D3298">
        <v>367.26760000000002</v>
      </c>
    </row>
    <row r="3299" spans="1:4" x14ac:dyDescent="0.35">
      <c r="A3299">
        <v>16490</v>
      </c>
      <c r="B3299">
        <v>1.6344369999999999</v>
      </c>
      <c r="C3299">
        <v>6.132746</v>
      </c>
      <c r="D3299">
        <v>367.25240000000002</v>
      </c>
    </row>
    <row r="3300" spans="1:4" x14ac:dyDescent="0.35">
      <c r="A3300">
        <v>16495</v>
      </c>
      <c r="B3300">
        <v>1.6349370000000001</v>
      </c>
      <c r="C3300">
        <v>6.1348630000000002</v>
      </c>
      <c r="D3300">
        <v>367.24669999999998</v>
      </c>
    </row>
    <row r="3301" spans="1:4" x14ac:dyDescent="0.35">
      <c r="A3301">
        <v>16500</v>
      </c>
      <c r="B3301">
        <v>1.6355</v>
      </c>
      <c r="C3301">
        <v>6.1369740000000004</v>
      </c>
      <c r="D3301">
        <v>367.34679999999997</v>
      </c>
    </row>
    <row r="3302" spans="1:4" x14ac:dyDescent="0.35">
      <c r="A3302">
        <v>16505</v>
      </c>
      <c r="B3302">
        <v>1.6359999999999999</v>
      </c>
      <c r="C3302">
        <v>6.1391840000000002</v>
      </c>
      <c r="D3302">
        <v>367.41829999999999</v>
      </c>
    </row>
    <row r="3303" spans="1:4" x14ac:dyDescent="0.35">
      <c r="A3303">
        <v>16510</v>
      </c>
      <c r="B3303">
        <v>1.6364369999999999</v>
      </c>
      <c r="C3303">
        <v>6.1410539999999996</v>
      </c>
      <c r="D3303">
        <v>367.16500000000002</v>
      </c>
    </row>
    <row r="3304" spans="1:4" x14ac:dyDescent="0.35">
      <c r="A3304">
        <v>16515</v>
      </c>
      <c r="B3304">
        <v>1.6369370000000001</v>
      </c>
      <c r="C3304">
        <v>6.1425470000000004</v>
      </c>
      <c r="D3304">
        <v>367.14890000000003</v>
      </c>
    </row>
    <row r="3305" spans="1:4" x14ac:dyDescent="0.35">
      <c r="A3305">
        <v>16520</v>
      </c>
      <c r="B3305">
        <v>1.637437</v>
      </c>
      <c r="C3305">
        <v>6.1449509999999998</v>
      </c>
      <c r="D3305">
        <v>367.1936</v>
      </c>
    </row>
    <row r="3306" spans="1:4" x14ac:dyDescent="0.35">
      <c r="A3306">
        <v>16525</v>
      </c>
      <c r="B3306">
        <v>1.637937</v>
      </c>
      <c r="C3306">
        <v>6.1468299999999996</v>
      </c>
      <c r="D3306">
        <v>367.19869999999997</v>
      </c>
    </row>
    <row r="3307" spans="1:4" x14ac:dyDescent="0.35">
      <c r="A3307">
        <v>16530</v>
      </c>
      <c r="B3307">
        <v>1.6384369999999999</v>
      </c>
      <c r="C3307">
        <v>6.1486070000000002</v>
      </c>
      <c r="D3307">
        <v>367.0641</v>
      </c>
    </row>
    <row r="3308" spans="1:4" x14ac:dyDescent="0.35">
      <c r="A3308">
        <v>16535</v>
      </c>
      <c r="B3308">
        <v>1.6389370000000001</v>
      </c>
      <c r="C3308">
        <v>6.1507160000000001</v>
      </c>
      <c r="D3308">
        <v>367.24770000000001</v>
      </c>
    </row>
    <row r="3309" spans="1:4" x14ac:dyDescent="0.35">
      <c r="A3309">
        <v>16540</v>
      </c>
      <c r="B3309">
        <v>1.639437</v>
      </c>
      <c r="C3309">
        <v>6.1525480000000003</v>
      </c>
      <c r="D3309">
        <v>367.3211</v>
      </c>
    </row>
    <row r="3310" spans="1:4" x14ac:dyDescent="0.35">
      <c r="A3310">
        <v>16545</v>
      </c>
      <c r="B3310">
        <v>1.639937</v>
      </c>
      <c r="C3310">
        <v>6.154585</v>
      </c>
      <c r="D3310">
        <v>367.38189999999997</v>
      </c>
    </row>
    <row r="3311" spans="1:4" x14ac:dyDescent="0.35">
      <c r="A3311">
        <v>16550</v>
      </c>
      <c r="B3311">
        <v>1.6404369999999999</v>
      </c>
      <c r="C3311">
        <v>6.1569820000000002</v>
      </c>
      <c r="D3311">
        <v>367.42619999999999</v>
      </c>
    </row>
    <row r="3312" spans="1:4" x14ac:dyDescent="0.35">
      <c r="A3312">
        <v>16555</v>
      </c>
      <c r="B3312">
        <v>1.641</v>
      </c>
      <c r="C3312">
        <v>6.1592120000000001</v>
      </c>
      <c r="D3312">
        <v>367.24310000000003</v>
      </c>
    </row>
    <row r="3313" spans="1:4" x14ac:dyDescent="0.35">
      <c r="A3313">
        <v>16560</v>
      </c>
      <c r="B3313">
        <v>1.6415</v>
      </c>
      <c r="C3313">
        <v>6.1611469999999997</v>
      </c>
      <c r="D3313">
        <v>367.2937</v>
      </c>
    </row>
    <row r="3314" spans="1:4" x14ac:dyDescent="0.35">
      <c r="A3314">
        <v>16565</v>
      </c>
      <c r="B3314">
        <v>1.641937</v>
      </c>
      <c r="C3314">
        <v>6.1629350000000001</v>
      </c>
      <c r="D3314">
        <v>367.39659999999998</v>
      </c>
    </row>
    <row r="3315" spans="1:4" x14ac:dyDescent="0.35">
      <c r="A3315">
        <v>16570</v>
      </c>
      <c r="B3315">
        <v>1.6424369999999999</v>
      </c>
      <c r="C3315">
        <v>6.1650200000000002</v>
      </c>
      <c r="D3315">
        <v>366.99759999999998</v>
      </c>
    </row>
    <row r="3316" spans="1:4" x14ac:dyDescent="0.35">
      <c r="A3316">
        <v>16575</v>
      </c>
      <c r="B3316">
        <v>1.6429370000000001</v>
      </c>
      <c r="C3316">
        <v>6.1669749999999999</v>
      </c>
      <c r="D3316">
        <v>367.25389999999999</v>
      </c>
    </row>
    <row r="3317" spans="1:4" x14ac:dyDescent="0.35">
      <c r="A3317">
        <v>16580</v>
      </c>
      <c r="B3317">
        <v>1.643437</v>
      </c>
      <c r="C3317">
        <v>6.1688179999999999</v>
      </c>
      <c r="D3317">
        <v>366.92849999999999</v>
      </c>
    </row>
    <row r="3318" spans="1:4" x14ac:dyDescent="0.35">
      <c r="A3318">
        <v>16585</v>
      </c>
      <c r="B3318">
        <v>1.643937</v>
      </c>
      <c r="C3318">
        <v>6.1707650000000003</v>
      </c>
      <c r="D3318">
        <v>367.30149999999998</v>
      </c>
    </row>
    <row r="3319" spans="1:4" x14ac:dyDescent="0.35">
      <c r="A3319">
        <v>16590</v>
      </c>
      <c r="B3319">
        <v>1.6444369999999999</v>
      </c>
      <c r="C3319">
        <v>6.1729810000000001</v>
      </c>
      <c r="D3319">
        <v>366.54259999999999</v>
      </c>
    </row>
    <row r="3320" spans="1:4" x14ac:dyDescent="0.35">
      <c r="A3320">
        <v>16595</v>
      </c>
      <c r="B3320">
        <v>1.6449370000000001</v>
      </c>
      <c r="C3320">
        <v>6.1747860000000001</v>
      </c>
      <c r="D3320">
        <v>367.19380000000001</v>
      </c>
    </row>
    <row r="3321" spans="1:4" x14ac:dyDescent="0.35">
      <c r="A3321">
        <v>16600</v>
      </c>
      <c r="B3321">
        <v>1.645437</v>
      </c>
      <c r="C3321">
        <v>6.1767969999999996</v>
      </c>
      <c r="D3321">
        <v>367.53649999999999</v>
      </c>
    </row>
    <row r="3322" spans="1:4" x14ac:dyDescent="0.35">
      <c r="A3322">
        <v>16605</v>
      </c>
      <c r="B3322">
        <v>1.645937</v>
      </c>
      <c r="C3322">
        <v>6.1787130000000001</v>
      </c>
      <c r="D3322">
        <v>367.33249999999998</v>
      </c>
    </row>
    <row r="3323" spans="1:4" x14ac:dyDescent="0.35">
      <c r="A3323">
        <v>16610</v>
      </c>
      <c r="B3323">
        <v>1.6464369999999999</v>
      </c>
      <c r="C3323">
        <v>6.1809010000000004</v>
      </c>
      <c r="D3323">
        <v>367.32330000000002</v>
      </c>
    </row>
    <row r="3324" spans="1:4" x14ac:dyDescent="0.35">
      <c r="A3324">
        <v>16615</v>
      </c>
      <c r="B3324">
        <v>1.647</v>
      </c>
      <c r="C3324">
        <v>6.1829419999999997</v>
      </c>
      <c r="D3324">
        <v>367.31130000000002</v>
      </c>
    </row>
    <row r="3325" spans="1:4" x14ac:dyDescent="0.35">
      <c r="A3325">
        <v>16620</v>
      </c>
      <c r="B3325">
        <v>1.6475</v>
      </c>
      <c r="C3325">
        <v>6.1850639999999997</v>
      </c>
      <c r="D3325">
        <v>366.91390000000001</v>
      </c>
    </row>
    <row r="3326" spans="1:4" x14ac:dyDescent="0.35">
      <c r="A3326">
        <v>16625</v>
      </c>
      <c r="B3326">
        <v>1.6479999999999999</v>
      </c>
      <c r="C3326">
        <v>6.1871960000000001</v>
      </c>
      <c r="D3326">
        <v>366.98700000000002</v>
      </c>
    </row>
    <row r="3327" spans="1:4" x14ac:dyDescent="0.35">
      <c r="A3327">
        <v>16630</v>
      </c>
      <c r="B3327">
        <v>1.6485000000000001</v>
      </c>
      <c r="C3327">
        <v>6.1891249999999998</v>
      </c>
      <c r="D3327">
        <v>367.22590000000002</v>
      </c>
    </row>
    <row r="3328" spans="1:4" x14ac:dyDescent="0.35">
      <c r="A3328">
        <v>16635</v>
      </c>
      <c r="B3328">
        <v>1.6489370000000001</v>
      </c>
      <c r="C3328">
        <v>6.1910290000000003</v>
      </c>
      <c r="D3328">
        <v>366.88220000000001</v>
      </c>
    </row>
    <row r="3329" spans="1:4" x14ac:dyDescent="0.35">
      <c r="A3329">
        <v>16640</v>
      </c>
      <c r="B3329">
        <v>1.649437</v>
      </c>
      <c r="C3329">
        <v>6.1928450000000002</v>
      </c>
      <c r="D3329">
        <v>366.82580000000002</v>
      </c>
    </row>
    <row r="3330" spans="1:4" x14ac:dyDescent="0.35">
      <c r="A3330">
        <v>16645</v>
      </c>
      <c r="B3330">
        <v>1.649937</v>
      </c>
      <c r="C3330">
        <v>6.1948699999999999</v>
      </c>
      <c r="D3330">
        <v>366.94880000000001</v>
      </c>
    </row>
    <row r="3331" spans="1:4" x14ac:dyDescent="0.35">
      <c r="A3331">
        <v>16650</v>
      </c>
      <c r="B3331">
        <v>1.6504369999999999</v>
      </c>
      <c r="C3331">
        <v>6.1968540000000001</v>
      </c>
      <c r="D3331">
        <v>366.9049</v>
      </c>
    </row>
    <row r="3332" spans="1:4" x14ac:dyDescent="0.35">
      <c r="A3332">
        <v>16655</v>
      </c>
      <c r="B3332">
        <v>1.6509370000000001</v>
      </c>
      <c r="C3332">
        <v>6.198582</v>
      </c>
      <c r="D3332">
        <v>367.19709999999998</v>
      </c>
    </row>
    <row r="3333" spans="1:4" x14ac:dyDescent="0.35">
      <c r="A3333">
        <v>16660</v>
      </c>
      <c r="B3333">
        <v>1.651437</v>
      </c>
      <c r="C3333">
        <v>6.2006829999999997</v>
      </c>
      <c r="D3333">
        <v>367.00540000000001</v>
      </c>
    </row>
    <row r="3334" spans="1:4" x14ac:dyDescent="0.35">
      <c r="A3334">
        <v>16665</v>
      </c>
      <c r="B3334">
        <v>1.651937</v>
      </c>
      <c r="C3334">
        <v>6.2025639999999997</v>
      </c>
      <c r="D3334">
        <v>367</v>
      </c>
    </row>
    <row r="3335" spans="1:4" x14ac:dyDescent="0.35">
      <c r="A3335">
        <v>16670</v>
      </c>
      <c r="B3335">
        <v>1.6524369999999999</v>
      </c>
      <c r="C3335">
        <v>6.2049019999999997</v>
      </c>
      <c r="D3335">
        <v>366.99549999999999</v>
      </c>
    </row>
    <row r="3336" spans="1:4" x14ac:dyDescent="0.35">
      <c r="A3336">
        <v>16675</v>
      </c>
      <c r="B3336">
        <v>1.653</v>
      </c>
      <c r="C3336">
        <v>6.2068630000000002</v>
      </c>
      <c r="D3336">
        <v>367.23430000000002</v>
      </c>
    </row>
    <row r="3337" spans="1:4" x14ac:dyDescent="0.35">
      <c r="A3337">
        <v>16680</v>
      </c>
      <c r="B3337">
        <v>1.653437</v>
      </c>
      <c r="C3337">
        <v>6.2089559999999997</v>
      </c>
      <c r="D3337">
        <v>366.61320000000001</v>
      </c>
    </row>
    <row r="3338" spans="1:4" x14ac:dyDescent="0.35">
      <c r="A3338">
        <v>16685</v>
      </c>
      <c r="B3338">
        <v>1.653875</v>
      </c>
      <c r="C3338">
        <v>6.2107299999999999</v>
      </c>
      <c r="D3338">
        <v>367.13420000000002</v>
      </c>
    </row>
    <row r="3339" spans="1:4" x14ac:dyDescent="0.35">
      <c r="A3339">
        <v>16690</v>
      </c>
      <c r="B3339">
        <v>1.6544369999999999</v>
      </c>
      <c r="C3339">
        <v>6.2129409999999998</v>
      </c>
      <c r="D3339">
        <v>366.74520000000001</v>
      </c>
    </row>
    <row r="3340" spans="1:4" x14ac:dyDescent="0.35">
      <c r="A3340">
        <v>16695</v>
      </c>
      <c r="B3340">
        <v>1.6549370000000001</v>
      </c>
      <c r="C3340">
        <v>6.2151959999999997</v>
      </c>
      <c r="D3340">
        <v>367.22199999999998</v>
      </c>
    </row>
    <row r="3341" spans="1:4" x14ac:dyDescent="0.35">
      <c r="A3341">
        <v>16700</v>
      </c>
      <c r="B3341">
        <v>1.6555</v>
      </c>
      <c r="C3341">
        <v>6.2172340000000004</v>
      </c>
      <c r="D3341">
        <v>367.11770000000001</v>
      </c>
    </row>
    <row r="3342" spans="1:4" x14ac:dyDescent="0.35">
      <c r="A3342">
        <v>16705</v>
      </c>
      <c r="B3342">
        <v>1.655937</v>
      </c>
      <c r="C3342">
        <v>6.2191109999999998</v>
      </c>
      <c r="D3342">
        <v>366.76420000000002</v>
      </c>
    </row>
    <row r="3343" spans="1:4" x14ac:dyDescent="0.35">
      <c r="A3343">
        <v>16710</v>
      </c>
      <c r="B3343">
        <v>1.6564369999999999</v>
      </c>
      <c r="C3343">
        <v>6.2210299999999998</v>
      </c>
      <c r="D3343">
        <v>366.78539999999998</v>
      </c>
    </row>
    <row r="3344" spans="1:4" x14ac:dyDescent="0.35">
      <c r="A3344">
        <v>16715</v>
      </c>
      <c r="B3344">
        <v>1.6569370000000001</v>
      </c>
      <c r="C3344">
        <v>6.2228630000000003</v>
      </c>
      <c r="D3344">
        <v>366.79259999999999</v>
      </c>
    </row>
    <row r="3345" spans="1:4" x14ac:dyDescent="0.35">
      <c r="A3345">
        <v>16720</v>
      </c>
      <c r="B3345">
        <v>1.657437</v>
      </c>
      <c r="C3345">
        <v>6.2251459999999996</v>
      </c>
      <c r="D3345">
        <v>366.79480000000001</v>
      </c>
    </row>
    <row r="3346" spans="1:4" x14ac:dyDescent="0.35">
      <c r="A3346">
        <v>16725</v>
      </c>
      <c r="B3346">
        <v>1.657937</v>
      </c>
      <c r="C3346">
        <v>6.2269259999999997</v>
      </c>
      <c r="D3346">
        <v>366.70089999999999</v>
      </c>
    </row>
    <row r="3347" spans="1:4" x14ac:dyDescent="0.35">
      <c r="A3347">
        <v>16730</v>
      </c>
      <c r="B3347">
        <v>1.6584369999999999</v>
      </c>
      <c r="C3347">
        <v>6.2288680000000003</v>
      </c>
      <c r="D3347">
        <v>366.8152</v>
      </c>
    </row>
    <row r="3348" spans="1:4" x14ac:dyDescent="0.35">
      <c r="A3348">
        <v>16735</v>
      </c>
      <c r="B3348">
        <v>1.659</v>
      </c>
      <c r="C3348">
        <v>6.2312279999999998</v>
      </c>
      <c r="D3348">
        <v>367.16399999999999</v>
      </c>
    </row>
    <row r="3349" spans="1:4" x14ac:dyDescent="0.35">
      <c r="A3349">
        <v>16740</v>
      </c>
      <c r="B3349">
        <v>1.6595</v>
      </c>
      <c r="C3349">
        <v>6.2334430000000003</v>
      </c>
      <c r="D3349">
        <v>366.81420000000003</v>
      </c>
    </row>
    <row r="3350" spans="1:4" x14ac:dyDescent="0.35">
      <c r="A3350">
        <v>16745</v>
      </c>
      <c r="B3350">
        <v>1.66</v>
      </c>
      <c r="C3350">
        <v>6.2353319999999997</v>
      </c>
      <c r="D3350">
        <v>366.90300000000002</v>
      </c>
    </row>
    <row r="3351" spans="1:4" x14ac:dyDescent="0.35">
      <c r="A3351">
        <v>16750</v>
      </c>
      <c r="B3351">
        <v>1.6604369999999999</v>
      </c>
      <c r="C3351">
        <v>6.2372449999999997</v>
      </c>
      <c r="D3351">
        <v>366.77010000000001</v>
      </c>
    </row>
    <row r="3352" spans="1:4" x14ac:dyDescent="0.35">
      <c r="A3352">
        <v>16755</v>
      </c>
      <c r="B3352">
        <v>1.6609370000000001</v>
      </c>
      <c r="C3352">
        <v>6.23895</v>
      </c>
      <c r="D3352">
        <v>366.54689999999999</v>
      </c>
    </row>
    <row r="3353" spans="1:4" x14ac:dyDescent="0.35">
      <c r="A3353">
        <v>16760</v>
      </c>
      <c r="B3353">
        <v>1.6614370000000001</v>
      </c>
      <c r="C3353">
        <v>6.2410579999999998</v>
      </c>
      <c r="D3353">
        <v>366.57929999999999</v>
      </c>
    </row>
    <row r="3354" spans="1:4" x14ac:dyDescent="0.35">
      <c r="A3354">
        <v>16765</v>
      </c>
      <c r="B3354">
        <v>1.661937</v>
      </c>
      <c r="C3354">
        <v>6.2428220000000003</v>
      </c>
      <c r="D3354">
        <v>366.76010000000002</v>
      </c>
    </row>
    <row r="3355" spans="1:4" x14ac:dyDescent="0.35">
      <c r="A3355">
        <v>16770</v>
      </c>
      <c r="B3355">
        <v>1.6624369999999999</v>
      </c>
      <c r="C3355">
        <v>6.2447049999999997</v>
      </c>
      <c r="D3355">
        <v>366.71600000000001</v>
      </c>
    </row>
    <row r="3356" spans="1:4" x14ac:dyDescent="0.35">
      <c r="A3356">
        <v>16775</v>
      </c>
      <c r="B3356">
        <v>1.6629370000000001</v>
      </c>
      <c r="C3356">
        <v>6.2468729999999999</v>
      </c>
      <c r="D3356">
        <v>366.95490000000001</v>
      </c>
    </row>
    <row r="3357" spans="1:4" x14ac:dyDescent="0.35">
      <c r="A3357">
        <v>16780</v>
      </c>
      <c r="B3357">
        <v>1.6634370000000001</v>
      </c>
      <c r="C3357">
        <v>6.248818</v>
      </c>
      <c r="D3357">
        <v>366.7319</v>
      </c>
    </row>
    <row r="3358" spans="1:4" x14ac:dyDescent="0.35">
      <c r="A3358">
        <v>16785</v>
      </c>
      <c r="B3358">
        <v>1.663937</v>
      </c>
      <c r="C3358">
        <v>6.2511330000000003</v>
      </c>
      <c r="D3358">
        <v>366.78620000000001</v>
      </c>
    </row>
    <row r="3359" spans="1:4" x14ac:dyDescent="0.35">
      <c r="A3359">
        <v>16790</v>
      </c>
      <c r="B3359">
        <v>1.6644369999999999</v>
      </c>
      <c r="C3359">
        <v>6.2529389999999996</v>
      </c>
      <c r="D3359">
        <v>366.98590000000002</v>
      </c>
    </row>
    <row r="3360" spans="1:4" x14ac:dyDescent="0.35">
      <c r="A3360">
        <v>16795</v>
      </c>
      <c r="B3360">
        <v>1.665</v>
      </c>
      <c r="C3360">
        <v>6.2552060000000003</v>
      </c>
      <c r="D3360">
        <v>367.07889999999998</v>
      </c>
    </row>
    <row r="3361" spans="1:4" x14ac:dyDescent="0.35">
      <c r="A3361">
        <v>16800</v>
      </c>
      <c r="B3361">
        <v>1.6654370000000001</v>
      </c>
      <c r="C3361">
        <v>6.2571669999999999</v>
      </c>
      <c r="D3361">
        <v>366.52460000000002</v>
      </c>
    </row>
    <row r="3362" spans="1:4" x14ac:dyDescent="0.35">
      <c r="A3362">
        <v>16805</v>
      </c>
      <c r="B3362">
        <v>1.665937</v>
      </c>
      <c r="C3362">
        <v>6.2591869999999998</v>
      </c>
      <c r="D3362">
        <v>366.45580000000001</v>
      </c>
    </row>
    <row r="3363" spans="1:4" x14ac:dyDescent="0.35">
      <c r="A3363">
        <v>16810</v>
      </c>
      <c r="B3363">
        <v>1.6664369999999999</v>
      </c>
      <c r="C3363">
        <v>6.2609630000000003</v>
      </c>
      <c r="D3363">
        <v>366.63139999999999</v>
      </c>
    </row>
    <row r="3364" spans="1:4" x14ac:dyDescent="0.35">
      <c r="A3364">
        <v>16815</v>
      </c>
      <c r="B3364">
        <v>1.6669369999999999</v>
      </c>
      <c r="C3364">
        <v>6.2632159999999999</v>
      </c>
      <c r="D3364">
        <v>366.75459999999998</v>
      </c>
    </row>
    <row r="3365" spans="1:4" x14ac:dyDescent="0.35">
      <c r="A3365">
        <v>16820</v>
      </c>
      <c r="B3365">
        <v>1.6674370000000001</v>
      </c>
      <c r="C3365">
        <v>6.2649999999999997</v>
      </c>
      <c r="D3365">
        <v>366.70429999999999</v>
      </c>
    </row>
    <row r="3366" spans="1:4" x14ac:dyDescent="0.35">
      <c r="A3366">
        <v>16825</v>
      </c>
      <c r="B3366">
        <v>1.6679999999999999</v>
      </c>
      <c r="C3366">
        <v>6.26729</v>
      </c>
      <c r="D3366">
        <v>367.1173</v>
      </c>
    </row>
    <row r="3367" spans="1:4" x14ac:dyDescent="0.35">
      <c r="A3367">
        <v>16830</v>
      </c>
      <c r="B3367">
        <v>1.6684369999999999</v>
      </c>
      <c r="C3367">
        <v>6.2687989999999996</v>
      </c>
      <c r="D3367">
        <v>366.43009999999998</v>
      </c>
    </row>
    <row r="3368" spans="1:4" x14ac:dyDescent="0.35">
      <c r="A3368">
        <v>16835</v>
      </c>
      <c r="B3368">
        <v>1.6689369999999999</v>
      </c>
      <c r="C3368">
        <v>6.2711309999999996</v>
      </c>
      <c r="D3368">
        <v>366.67469999999997</v>
      </c>
    </row>
    <row r="3369" spans="1:4" x14ac:dyDescent="0.35">
      <c r="A3369">
        <v>16840</v>
      </c>
      <c r="B3369">
        <v>1.6694370000000001</v>
      </c>
      <c r="C3369">
        <v>6.2728700000000002</v>
      </c>
      <c r="D3369">
        <v>366.74779999999998</v>
      </c>
    </row>
    <row r="3370" spans="1:4" x14ac:dyDescent="0.35">
      <c r="A3370">
        <v>16845</v>
      </c>
      <c r="B3370">
        <v>1.669937</v>
      </c>
      <c r="C3370">
        <v>6.275067</v>
      </c>
      <c r="D3370">
        <v>366.47770000000003</v>
      </c>
    </row>
    <row r="3371" spans="1:4" x14ac:dyDescent="0.35">
      <c r="A3371">
        <v>16850</v>
      </c>
      <c r="B3371">
        <v>1.6705000000000001</v>
      </c>
      <c r="C3371">
        <v>6.277031</v>
      </c>
      <c r="D3371">
        <v>367.31110000000001</v>
      </c>
    </row>
    <row r="3372" spans="1:4" x14ac:dyDescent="0.35">
      <c r="A3372">
        <v>16855</v>
      </c>
      <c r="B3372">
        <v>1.671</v>
      </c>
      <c r="C3372">
        <v>6.2791759999999996</v>
      </c>
      <c r="D3372">
        <v>366.9153</v>
      </c>
    </row>
    <row r="3373" spans="1:4" x14ac:dyDescent="0.35">
      <c r="A3373">
        <v>16860</v>
      </c>
      <c r="B3373">
        <v>1.6715</v>
      </c>
      <c r="C3373">
        <v>6.2811810000000001</v>
      </c>
      <c r="D3373">
        <v>366.85340000000002</v>
      </c>
    </row>
    <row r="3374" spans="1:4" x14ac:dyDescent="0.35">
      <c r="A3374">
        <v>16865</v>
      </c>
      <c r="B3374">
        <v>1.671937</v>
      </c>
      <c r="C3374">
        <v>6.2832249999999998</v>
      </c>
      <c r="D3374">
        <v>366.77969999999999</v>
      </c>
    </row>
    <row r="3375" spans="1:4" x14ac:dyDescent="0.35">
      <c r="A3375">
        <v>16870</v>
      </c>
      <c r="B3375">
        <v>1.672437</v>
      </c>
      <c r="C3375">
        <v>6.2852490000000003</v>
      </c>
      <c r="D3375">
        <v>366.32060000000001</v>
      </c>
    </row>
    <row r="3376" spans="1:4" x14ac:dyDescent="0.35">
      <c r="A3376">
        <v>16875</v>
      </c>
      <c r="B3376">
        <v>1.6729369999999999</v>
      </c>
      <c r="C3376">
        <v>6.2871119999999996</v>
      </c>
      <c r="D3376">
        <v>366.34980000000002</v>
      </c>
    </row>
    <row r="3377" spans="1:4" x14ac:dyDescent="0.35">
      <c r="A3377">
        <v>16880</v>
      </c>
      <c r="B3377">
        <v>1.6734370000000001</v>
      </c>
      <c r="C3377">
        <v>6.2890379999999997</v>
      </c>
      <c r="D3377">
        <v>366.37920000000003</v>
      </c>
    </row>
    <row r="3378" spans="1:4" x14ac:dyDescent="0.35">
      <c r="A3378">
        <v>16885</v>
      </c>
      <c r="B3378">
        <v>1.673937</v>
      </c>
      <c r="C3378">
        <v>6.2911609999999998</v>
      </c>
      <c r="D3378">
        <v>366.6386</v>
      </c>
    </row>
    <row r="3379" spans="1:4" x14ac:dyDescent="0.35">
      <c r="A3379">
        <v>16890</v>
      </c>
      <c r="B3379">
        <v>1.674437</v>
      </c>
      <c r="C3379">
        <v>6.2930619999999999</v>
      </c>
      <c r="D3379">
        <v>366.42349999999999</v>
      </c>
    </row>
    <row r="3380" spans="1:4" x14ac:dyDescent="0.35">
      <c r="A3380">
        <v>16895</v>
      </c>
      <c r="B3380">
        <v>1.6749369999999999</v>
      </c>
      <c r="C3380">
        <v>6.2951420000000002</v>
      </c>
      <c r="D3380">
        <v>366.62810000000002</v>
      </c>
    </row>
    <row r="3381" spans="1:4" x14ac:dyDescent="0.35">
      <c r="A3381">
        <v>16900</v>
      </c>
      <c r="B3381">
        <v>1.6754370000000001</v>
      </c>
      <c r="C3381">
        <v>6.2971250000000003</v>
      </c>
      <c r="D3381">
        <v>366.5849</v>
      </c>
    </row>
    <row r="3382" spans="1:4" x14ac:dyDescent="0.35">
      <c r="A3382">
        <v>16905</v>
      </c>
      <c r="B3382">
        <v>1.675937</v>
      </c>
      <c r="C3382">
        <v>6.2992920000000003</v>
      </c>
      <c r="D3382">
        <v>366.03199999999998</v>
      </c>
    </row>
    <row r="3383" spans="1:4" x14ac:dyDescent="0.35">
      <c r="A3383">
        <v>16910</v>
      </c>
      <c r="B3383">
        <v>1.676437</v>
      </c>
      <c r="C3383">
        <v>6.3012569999999997</v>
      </c>
      <c r="D3383">
        <v>366.70580000000001</v>
      </c>
    </row>
    <row r="3384" spans="1:4" x14ac:dyDescent="0.35">
      <c r="A3384">
        <v>16915</v>
      </c>
      <c r="B3384">
        <v>1.6769369999999999</v>
      </c>
      <c r="C3384">
        <v>6.3031389999999998</v>
      </c>
      <c r="D3384">
        <v>366.46210000000002</v>
      </c>
    </row>
    <row r="3385" spans="1:4" x14ac:dyDescent="0.35">
      <c r="A3385">
        <v>16920</v>
      </c>
      <c r="B3385">
        <v>1.6774370000000001</v>
      </c>
      <c r="C3385">
        <v>6.3053059999999999</v>
      </c>
      <c r="D3385">
        <v>366.49209999999999</v>
      </c>
    </row>
    <row r="3386" spans="1:4" x14ac:dyDescent="0.35">
      <c r="A3386">
        <v>16925</v>
      </c>
      <c r="B3386">
        <v>1.677937</v>
      </c>
      <c r="C3386">
        <v>6.307194</v>
      </c>
      <c r="D3386">
        <v>366.22710000000001</v>
      </c>
    </row>
    <row r="3387" spans="1:4" x14ac:dyDescent="0.35">
      <c r="A3387">
        <v>16930</v>
      </c>
      <c r="B3387">
        <v>1.678437</v>
      </c>
      <c r="C3387">
        <v>6.3088769999999998</v>
      </c>
      <c r="D3387">
        <v>366.46949999999998</v>
      </c>
    </row>
    <row r="3388" spans="1:4" x14ac:dyDescent="0.35">
      <c r="A3388">
        <v>16935</v>
      </c>
      <c r="B3388">
        <v>1.6789369999999999</v>
      </c>
      <c r="C3388">
        <v>6.3110980000000003</v>
      </c>
      <c r="D3388">
        <v>366.07740000000001</v>
      </c>
    </row>
    <row r="3389" spans="1:4" x14ac:dyDescent="0.35">
      <c r="A3389">
        <v>16940</v>
      </c>
      <c r="B3389">
        <v>1.6795</v>
      </c>
      <c r="C3389">
        <v>6.3133939999999997</v>
      </c>
      <c r="D3389">
        <v>366.35939999999999</v>
      </c>
    </row>
    <row r="3390" spans="1:4" x14ac:dyDescent="0.35">
      <c r="A3390">
        <v>16945</v>
      </c>
      <c r="B3390">
        <v>1.679937</v>
      </c>
      <c r="C3390">
        <v>6.3150380000000004</v>
      </c>
      <c r="D3390">
        <v>366.19580000000002</v>
      </c>
    </row>
    <row r="3391" spans="1:4" x14ac:dyDescent="0.35">
      <c r="A3391">
        <v>16950</v>
      </c>
      <c r="B3391">
        <v>1.680437</v>
      </c>
      <c r="C3391">
        <v>6.3171379999999999</v>
      </c>
      <c r="D3391">
        <v>366.25119999999998</v>
      </c>
    </row>
    <row r="3392" spans="1:4" x14ac:dyDescent="0.35">
      <c r="A3392">
        <v>16955</v>
      </c>
      <c r="B3392">
        <v>1.6808749999999999</v>
      </c>
      <c r="C3392">
        <v>6.3187870000000004</v>
      </c>
      <c r="D3392">
        <v>366.35329999999999</v>
      </c>
    </row>
    <row r="3393" spans="1:4" x14ac:dyDescent="0.35">
      <c r="A3393">
        <v>16960</v>
      </c>
      <c r="B3393">
        <v>1.6814370000000001</v>
      </c>
      <c r="C3393">
        <v>6.3209099999999996</v>
      </c>
      <c r="D3393">
        <v>366.18189999999998</v>
      </c>
    </row>
    <row r="3394" spans="1:4" x14ac:dyDescent="0.35">
      <c r="A3394">
        <v>16965</v>
      </c>
      <c r="B3394">
        <v>1.681937</v>
      </c>
      <c r="C3394">
        <v>6.3227679999999999</v>
      </c>
      <c r="D3394">
        <v>366.38740000000001</v>
      </c>
    </row>
    <row r="3395" spans="1:4" x14ac:dyDescent="0.35">
      <c r="A3395">
        <v>16970</v>
      </c>
      <c r="B3395">
        <v>1.6825000000000001</v>
      </c>
      <c r="C3395">
        <v>6.3252560000000004</v>
      </c>
      <c r="D3395">
        <v>366.28410000000002</v>
      </c>
    </row>
    <row r="3396" spans="1:4" x14ac:dyDescent="0.35">
      <c r="A3396">
        <v>16975</v>
      </c>
      <c r="B3396">
        <v>1.6830000000000001</v>
      </c>
      <c r="C3396">
        <v>6.3273809999999999</v>
      </c>
      <c r="D3396">
        <v>366.06740000000002</v>
      </c>
    </row>
    <row r="3397" spans="1:4" x14ac:dyDescent="0.35">
      <c r="A3397">
        <v>16980</v>
      </c>
      <c r="B3397">
        <v>1.6835</v>
      </c>
      <c r="C3397">
        <v>6.3292599999999997</v>
      </c>
      <c r="D3397">
        <v>366.40539999999999</v>
      </c>
    </row>
    <row r="3398" spans="1:4" x14ac:dyDescent="0.35">
      <c r="A3398">
        <v>16985</v>
      </c>
      <c r="B3398">
        <v>1.6839999999999999</v>
      </c>
      <c r="C3398">
        <v>6.3312400000000002</v>
      </c>
      <c r="D3398">
        <v>366.0478</v>
      </c>
    </row>
    <row r="3399" spans="1:4" x14ac:dyDescent="0.35">
      <c r="A3399">
        <v>16990</v>
      </c>
      <c r="B3399">
        <v>1.6845000000000001</v>
      </c>
      <c r="C3399">
        <v>6.3332709999999999</v>
      </c>
      <c r="D3399">
        <v>366.62729999999999</v>
      </c>
    </row>
    <row r="3400" spans="1:4" x14ac:dyDescent="0.35">
      <c r="A3400">
        <v>16995</v>
      </c>
      <c r="B3400">
        <v>1.6849369999999999</v>
      </c>
      <c r="C3400">
        <v>6.3349209999999996</v>
      </c>
      <c r="D3400">
        <v>366.15620000000001</v>
      </c>
    </row>
    <row r="3401" spans="1:4" x14ac:dyDescent="0.35">
      <c r="A3401">
        <v>17000</v>
      </c>
      <c r="B3401">
        <v>1.6854370000000001</v>
      </c>
      <c r="C3401">
        <v>6.33704</v>
      </c>
      <c r="D3401">
        <v>366.16070000000002</v>
      </c>
    </row>
    <row r="3402" spans="1:4" x14ac:dyDescent="0.35">
      <c r="A3402">
        <v>17005</v>
      </c>
      <c r="B3402">
        <v>1.685937</v>
      </c>
      <c r="C3402">
        <v>6.3389829999999998</v>
      </c>
      <c r="D3402">
        <v>366.18889999999999</v>
      </c>
    </row>
    <row r="3403" spans="1:4" x14ac:dyDescent="0.35">
      <c r="A3403">
        <v>17010</v>
      </c>
      <c r="B3403">
        <v>1.686437</v>
      </c>
      <c r="C3403">
        <v>6.3411879999999998</v>
      </c>
      <c r="D3403">
        <v>366.25380000000001</v>
      </c>
    </row>
    <row r="3404" spans="1:4" x14ac:dyDescent="0.35">
      <c r="A3404">
        <v>17015</v>
      </c>
      <c r="B3404">
        <v>1.6869369999999999</v>
      </c>
      <c r="C3404">
        <v>6.3427689999999997</v>
      </c>
      <c r="D3404">
        <v>365.94850000000002</v>
      </c>
    </row>
    <row r="3405" spans="1:4" x14ac:dyDescent="0.35">
      <c r="A3405">
        <v>17020</v>
      </c>
      <c r="B3405">
        <v>1.6874370000000001</v>
      </c>
      <c r="C3405">
        <v>6.3447089999999999</v>
      </c>
      <c r="D3405">
        <v>366.28199999999998</v>
      </c>
    </row>
    <row r="3406" spans="1:4" x14ac:dyDescent="0.35">
      <c r="A3406">
        <v>17025</v>
      </c>
      <c r="B3406">
        <v>1.687937</v>
      </c>
      <c r="C3406">
        <v>6.3468929999999997</v>
      </c>
      <c r="D3406">
        <v>366.35430000000002</v>
      </c>
    </row>
    <row r="3407" spans="1:4" x14ac:dyDescent="0.35">
      <c r="A3407">
        <v>17030</v>
      </c>
      <c r="B3407">
        <v>1.6884999999999999</v>
      </c>
      <c r="C3407">
        <v>6.3491359999999997</v>
      </c>
      <c r="D3407">
        <v>366.47640000000001</v>
      </c>
    </row>
    <row r="3408" spans="1:4" x14ac:dyDescent="0.35">
      <c r="A3408">
        <v>17035</v>
      </c>
      <c r="B3408">
        <v>1.6890000000000001</v>
      </c>
      <c r="C3408">
        <v>6.3512149999999998</v>
      </c>
      <c r="D3408">
        <v>366.55950000000001</v>
      </c>
    </row>
    <row r="3409" spans="1:4" x14ac:dyDescent="0.35">
      <c r="A3409">
        <v>17040</v>
      </c>
      <c r="B3409">
        <v>1.6894370000000001</v>
      </c>
      <c r="C3409">
        <v>6.3530360000000003</v>
      </c>
      <c r="D3409">
        <v>366.15719999999999</v>
      </c>
    </row>
    <row r="3410" spans="1:4" x14ac:dyDescent="0.35">
      <c r="A3410">
        <v>17045</v>
      </c>
      <c r="B3410">
        <v>1.689937</v>
      </c>
      <c r="C3410">
        <v>6.3550500000000003</v>
      </c>
      <c r="D3410">
        <v>366.01240000000001</v>
      </c>
    </row>
    <row r="3411" spans="1:4" x14ac:dyDescent="0.35">
      <c r="A3411">
        <v>17050</v>
      </c>
      <c r="B3411">
        <v>1.690437</v>
      </c>
      <c r="C3411">
        <v>6.3567939999999998</v>
      </c>
      <c r="D3411">
        <v>366.22770000000003</v>
      </c>
    </row>
    <row r="3412" spans="1:4" x14ac:dyDescent="0.35">
      <c r="A3412">
        <v>17055</v>
      </c>
      <c r="B3412">
        <v>1.6909369999999999</v>
      </c>
      <c r="C3412">
        <v>6.3592810000000002</v>
      </c>
      <c r="D3412">
        <v>365.94690000000003</v>
      </c>
    </row>
    <row r="3413" spans="1:4" x14ac:dyDescent="0.35">
      <c r="A3413">
        <v>17060</v>
      </c>
      <c r="B3413">
        <v>1.6915</v>
      </c>
      <c r="C3413">
        <v>6.3609210000000003</v>
      </c>
      <c r="D3413">
        <v>366.04629999999997</v>
      </c>
    </row>
    <row r="3414" spans="1:4" x14ac:dyDescent="0.35">
      <c r="A3414">
        <v>17065</v>
      </c>
      <c r="B3414">
        <v>1.691937</v>
      </c>
      <c r="C3414">
        <v>6.3632039999999996</v>
      </c>
      <c r="D3414">
        <v>365.93400000000003</v>
      </c>
    </row>
    <row r="3415" spans="1:4" x14ac:dyDescent="0.35">
      <c r="A3415">
        <v>17070</v>
      </c>
      <c r="B3415">
        <v>1.692437</v>
      </c>
      <c r="C3415">
        <v>6.364808</v>
      </c>
      <c r="D3415">
        <v>365.83269999999999</v>
      </c>
    </row>
    <row r="3416" spans="1:4" x14ac:dyDescent="0.35">
      <c r="A3416">
        <v>17075</v>
      </c>
      <c r="B3416">
        <v>1.6929369999999999</v>
      </c>
      <c r="C3416">
        <v>6.3666080000000003</v>
      </c>
      <c r="D3416">
        <v>366.2285</v>
      </c>
    </row>
    <row r="3417" spans="1:4" x14ac:dyDescent="0.35">
      <c r="A3417">
        <v>17080</v>
      </c>
      <c r="B3417">
        <v>1.6933750000000001</v>
      </c>
      <c r="C3417">
        <v>6.3688669999999998</v>
      </c>
      <c r="D3417">
        <v>365.96280000000002</v>
      </c>
    </row>
    <row r="3418" spans="1:4" x14ac:dyDescent="0.35">
      <c r="A3418">
        <v>17085</v>
      </c>
      <c r="B3418">
        <v>1.693937</v>
      </c>
      <c r="C3418">
        <v>6.3706959999999997</v>
      </c>
      <c r="D3418">
        <v>366.2081</v>
      </c>
    </row>
    <row r="3419" spans="1:4" x14ac:dyDescent="0.35">
      <c r="A3419">
        <v>17090</v>
      </c>
      <c r="B3419">
        <v>1.6944999999999999</v>
      </c>
      <c r="C3419">
        <v>6.3730560000000001</v>
      </c>
      <c r="D3419">
        <v>366.25729999999999</v>
      </c>
    </row>
    <row r="3420" spans="1:4" x14ac:dyDescent="0.35">
      <c r="A3420">
        <v>17095</v>
      </c>
      <c r="B3420">
        <v>1.6950000000000001</v>
      </c>
      <c r="C3420">
        <v>6.3753630000000001</v>
      </c>
      <c r="D3420">
        <v>366.10919999999999</v>
      </c>
    </row>
    <row r="3421" spans="1:4" x14ac:dyDescent="0.35">
      <c r="A3421">
        <v>17100</v>
      </c>
      <c r="B3421">
        <v>1.6955</v>
      </c>
      <c r="C3421">
        <v>6.3773160000000004</v>
      </c>
      <c r="D3421">
        <v>366.1456</v>
      </c>
    </row>
    <row r="3422" spans="1:4" x14ac:dyDescent="0.35">
      <c r="A3422">
        <v>17105</v>
      </c>
      <c r="B3422">
        <v>1.696</v>
      </c>
      <c r="C3422">
        <v>6.3792970000000002</v>
      </c>
      <c r="D3422">
        <v>366.14659999999998</v>
      </c>
    </row>
    <row r="3423" spans="1:4" x14ac:dyDescent="0.35">
      <c r="A3423">
        <v>17110</v>
      </c>
      <c r="B3423">
        <v>1.6964999999999999</v>
      </c>
      <c r="C3423">
        <v>6.381348</v>
      </c>
      <c r="D3423">
        <v>365.79880000000003</v>
      </c>
    </row>
    <row r="3424" spans="1:4" x14ac:dyDescent="0.35">
      <c r="A3424">
        <v>17115</v>
      </c>
      <c r="B3424">
        <v>1.6969369999999999</v>
      </c>
      <c r="C3424">
        <v>6.3831879999999996</v>
      </c>
      <c r="D3424">
        <v>365.78719999999998</v>
      </c>
    </row>
    <row r="3425" spans="1:4" x14ac:dyDescent="0.35">
      <c r="A3425">
        <v>17120</v>
      </c>
      <c r="B3425">
        <v>1.6974370000000001</v>
      </c>
      <c r="C3425">
        <v>6.3850360000000004</v>
      </c>
      <c r="D3425">
        <v>365.98899999999998</v>
      </c>
    </row>
    <row r="3426" spans="1:4" x14ac:dyDescent="0.35">
      <c r="A3426">
        <v>17125</v>
      </c>
      <c r="B3426">
        <v>1.697937</v>
      </c>
      <c r="C3426">
        <v>6.387054</v>
      </c>
      <c r="D3426">
        <v>365.85750000000002</v>
      </c>
    </row>
    <row r="3427" spans="1:4" x14ac:dyDescent="0.35">
      <c r="A3427">
        <v>17130</v>
      </c>
      <c r="B3427">
        <v>1.698437</v>
      </c>
      <c r="C3427">
        <v>6.389043</v>
      </c>
      <c r="D3427">
        <v>365.8691</v>
      </c>
    </row>
    <row r="3428" spans="1:4" x14ac:dyDescent="0.35">
      <c r="A3428">
        <v>17135</v>
      </c>
      <c r="B3428">
        <v>1.6989369999999999</v>
      </c>
      <c r="C3428">
        <v>6.3910200000000001</v>
      </c>
      <c r="D3428">
        <v>366.01530000000002</v>
      </c>
    </row>
    <row r="3429" spans="1:4" x14ac:dyDescent="0.35">
      <c r="A3429">
        <v>17140</v>
      </c>
      <c r="B3429">
        <v>1.6994370000000001</v>
      </c>
      <c r="C3429">
        <v>6.3928510000000003</v>
      </c>
      <c r="D3429">
        <v>365.8562</v>
      </c>
    </row>
    <row r="3430" spans="1:4" x14ac:dyDescent="0.35">
      <c r="A3430">
        <v>17145</v>
      </c>
      <c r="B3430">
        <v>1.699937</v>
      </c>
      <c r="C3430">
        <v>6.3951130000000003</v>
      </c>
      <c r="D3430">
        <v>365.89400000000001</v>
      </c>
    </row>
    <row r="3431" spans="1:4" x14ac:dyDescent="0.35">
      <c r="A3431">
        <v>17150</v>
      </c>
      <c r="B3431">
        <v>1.700437</v>
      </c>
      <c r="C3431">
        <v>6.3967549999999997</v>
      </c>
      <c r="D3431">
        <v>365.87729999999999</v>
      </c>
    </row>
    <row r="3432" spans="1:4" x14ac:dyDescent="0.35">
      <c r="A3432">
        <v>17155</v>
      </c>
      <c r="B3432">
        <v>1.7009369999999999</v>
      </c>
      <c r="C3432">
        <v>6.3991319999999998</v>
      </c>
      <c r="D3432">
        <v>366.02530000000002</v>
      </c>
    </row>
    <row r="3433" spans="1:4" x14ac:dyDescent="0.35">
      <c r="A3433">
        <v>17160</v>
      </c>
      <c r="B3433">
        <v>1.7014370000000001</v>
      </c>
      <c r="C3433">
        <v>6.401192</v>
      </c>
      <c r="D3433">
        <v>365.77679999999998</v>
      </c>
    </row>
    <row r="3434" spans="1:4" x14ac:dyDescent="0.35">
      <c r="A3434">
        <v>17165</v>
      </c>
      <c r="B3434">
        <v>1.701937</v>
      </c>
      <c r="C3434">
        <v>6.4027399999999997</v>
      </c>
      <c r="D3434">
        <v>365.64260000000002</v>
      </c>
    </row>
    <row r="3435" spans="1:4" x14ac:dyDescent="0.35">
      <c r="A3435">
        <v>17170</v>
      </c>
      <c r="B3435">
        <v>1.702437</v>
      </c>
      <c r="C3435">
        <v>6.4051439999999999</v>
      </c>
      <c r="D3435">
        <v>365.67849999999999</v>
      </c>
    </row>
    <row r="3436" spans="1:4" x14ac:dyDescent="0.35">
      <c r="A3436">
        <v>17175</v>
      </c>
      <c r="B3436">
        <v>1.7029369999999999</v>
      </c>
      <c r="C3436">
        <v>6.4071109999999996</v>
      </c>
      <c r="D3436">
        <v>365.7294</v>
      </c>
    </row>
    <row r="3437" spans="1:4" x14ac:dyDescent="0.35">
      <c r="A3437">
        <v>17180</v>
      </c>
      <c r="B3437">
        <v>1.7034370000000001</v>
      </c>
      <c r="C3437">
        <v>6.4089809999999998</v>
      </c>
      <c r="D3437">
        <v>365.72570000000002</v>
      </c>
    </row>
    <row r="3438" spans="1:4" x14ac:dyDescent="0.35">
      <c r="A3438">
        <v>17185</v>
      </c>
      <c r="B3438">
        <v>1.703937</v>
      </c>
      <c r="C3438">
        <v>6.4110329999999998</v>
      </c>
      <c r="D3438">
        <v>365.81369999999998</v>
      </c>
    </row>
    <row r="3439" spans="1:4" x14ac:dyDescent="0.35">
      <c r="A3439">
        <v>17190</v>
      </c>
      <c r="B3439">
        <v>1.704437</v>
      </c>
      <c r="C3439">
        <v>6.4130339999999997</v>
      </c>
      <c r="D3439">
        <v>365.53820000000002</v>
      </c>
    </row>
    <row r="3440" spans="1:4" x14ac:dyDescent="0.35">
      <c r="A3440">
        <v>17195</v>
      </c>
      <c r="B3440">
        <v>1.7049369999999999</v>
      </c>
      <c r="C3440">
        <v>6.414644</v>
      </c>
      <c r="D3440">
        <v>365.62079999999997</v>
      </c>
    </row>
    <row r="3441" spans="1:4" x14ac:dyDescent="0.35">
      <c r="A3441">
        <v>17200</v>
      </c>
      <c r="B3441">
        <v>1.7054370000000001</v>
      </c>
      <c r="C3441">
        <v>6.4168399999999997</v>
      </c>
      <c r="D3441">
        <v>365.72699999999998</v>
      </c>
    </row>
    <row r="3442" spans="1:4" x14ac:dyDescent="0.35">
      <c r="A3442">
        <v>17205</v>
      </c>
      <c r="B3442">
        <v>1.705937</v>
      </c>
      <c r="C3442">
        <v>6.418946</v>
      </c>
      <c r="D3442">
        <v>365.85399999999998</v>
      </c>
    </row>
    <row r="3443" spans="1:4" x14ac:dyDescent="0.35">
      <c r="A3443">
        <v>17210</v>
      </c>
      <c r="B3443">
        <v>1.7064999999999999</v>
      </c>
      <c r="C3443">
        <v>6.4212540000000002</v>
      </c>
      <c r="D3443">
        <v>365.6001</v>
      </c>
    </row>
    <row r="3444" spans="1:4" x14ac:dyDescent="0.35">
      <c r="A3444">
        <v>17215</v>
      </c>
      <c r="B3444">
        <v>1.7070000000000001</v>
      </c>
      <c r="C3444">
        <v>6.4230939999999999</v>
      </c>
      <c r="D3444">
        <v>365.64400000000001</v>
      </c>
    </row>
    <row r="3445" spans="1:4" x14ac:dyDescent="0.35">
      <c r="A3445">
        <v>17220</v>
      </c>
      <c r="B3445">
        <v>1.7075</v>
      </c>
      <c r="C3445">
        <v>6.4251389999999997</v>
      </c>
      <c r="D3445">
        <v>365.87110000000001</v>
      </c>
    </row>
    <row r="3446" spans="1:4" x14ac:dyDescent="0.35">
      <c r="A3446">
        <v>17225</v>
      </c>
      <c r="B3446">
        <v>1.707937</v>
      </c>
      <c r="C3446">
        <v>6.426895</v>
      </c>
      <c r="D3446">
        <v>365.37220000000002</v>
      </c>
    </row>
    <row r="3447" spans="1:4" x14ac:dyDescent="0.35">
      <c r="A3447">
        <v>17230</v>
      </c>
      <c r="B3447">
        <v>1.708437</v>
      </c>
      <c r="C3447">
        <v>6.4289579999999997</v>
      </c>
      <c r="D3447">
        <v>365.3673</v>
      </c>
    </row>
    <row r="3448" spans="1:4" x14ac:dyDescent="0.35">
      <c r="A3448">
        <v>17235</v>
      </c>
      <c r="B3448">
        <v>1.7089369999999999</v>
      </c>
      <c r="C3448">
        <v>6.4308569999999996</v>
      </c>
      <c r="D3448">
        <v>365.4117</v>
      </c>
    </row>
    <row r="3449" spans="1:4" x14ac:dyDescent="0.35">
      <c r="A3449">
        <v>17240</v>
      </c>
      <c r="B3449">
        <v>1.7094370000000001</v>
      </c>
      <c r="C3449">
        <v>6.4328070000000004</v>
      </c>
      <c r="D3449">
        <v>365.49520000000001</v>
      </c>
    </row>
    <row r="3450" spans="1:4" x14ac:dyDescent="0.35">
      <c r="A3450">
        <v>17245</v>
      </c>
      <c r="B3450">
        <v>1.709937</v>
      </c>
      <c r="C3450">
        <v>6.4349990000000004</v>
      </c>
      <c r="D3450">
        <v>365.43799999999999</v>
      </c>
    </row>
    <row r="3451" spans="1:4" x14ac:dyDescent="0.35">
      <c r="A3451">
        <v>17250</v>
      </c>
      <c r="B3451">
        <v>1.710437</v>
      </c>
      <c r="C3451">
        <v>6.4366560000000002</v>
      </c>
      <c r="D3451">
        <v>365.53829999999999</v>
      </c>
    </row>
    <row r="3452" spans="1:4" x14ac:dyDescent="0.35">
      <c r="A3452">
        <v>17255</v>
      </c>
      <c r="B3452">
        <v>1.7109369999999999</v>
      </c>
      <c r="C3452">
        <v>6.4389430000000001</v>
      </c>
      <c r="D3452">
        <v>365.7319</v>
      </c>
    </row>
    <row r="3453" spans="1:4" x14ac:dyDescent="0.35">
      <c r="A3453">
        <v>17260</v>
      </c>
      <c r="B3453">
        <v>1.7114370000000001</v>
      </c>
      <c r="C3453">
        <v>6.4409080000000003</v>
      </c>
      <c r="D3453">
        <v>365.70119999999997</v>
      </c>
    </row>
    <row r="3454" spans="1:4" x14ac:dyDescent="0.35">
      <c r="A3454">
        <v>17265</v>
      </c>
      <c r="B3454">
        <v>1.712</v>
      </c>
      <c r="C3454">
        <v>6.4429100000000004</v>
      </c>
      <c r="D3454">
        <v>365.58600000000001</v>
      </c>
    </row>
    <row r="3455" spans="1:4" x14ac:dyDescent="0.35">
      <c r="A3455">
        <v>17270</v>
      </c>
      <c r="B3455">
        <v>1.712437</v>
      </c>
      <c r="C3455">
        <v>6.4450519999999996</v>
      </c>
      <c r="D3455">
        <v>365.73919999999998</v>
      </c>
    </row>
    <row r="3456" spans="1:4" x14ac:dyDescent="0.35">
      <c r="A3456">
        <v>17275</v>
      </c>
      <c r="B3456">
        <v>1.7130000000000001</v>
      </c>
      <c r="C3456">
        <v>6.4472839999999998</v>
      </c>
      <c r="D3456">
        <v>365.63529999999997</v>
      </c>
    </row>
    <row r="3457" spans="1:4" x14ac:dyDescent="0.35">
      <c r="A3457">
        <v>17280</v>
      </c>
      <c r="B3457">
        <v>1.7134370000000001</v>
      </c>
      <c r="C3457">
        <v>6.4489359999999998</v>
      </c>
      <c r="D3457">
        <v>365.43020000000001</v>
      </c>
    </row>
    <row r="3458" spans="1:4" x14ac:dyDescent="0.35">
      <c r="A3458">
        <v>17285</v>
      </c>
      <c r="B3458">
        <v>1.713937</v>
      </c>
      <c r="C3458">
        <v>6.4510540000000001</v>
      </c>
      <c r="D3458">
        <v>365.34859999999998</v>
      </c>
    </row>
    <row r="3459" spans="1:4" x14ac:dyDescent="0.35">
      <c r="A3459">
        <v>17290</v>
      </c>
      <c r="B3459">
        <v>1.714437</v>
      </c>
      <c r="C3459">
        <v>6.4526909999999997</v>
      </c>
      <c r="D3459">
        <v>365.13099999999997</v>
      </c>
    </row>
    <row r="3460" spans="1:4" x14ac:dyDescent="0.35">
      <c r="A3460">
        <v>17295</v>
      </c>
      <c r="B3460">
        <v>1.7149369999999999</v>
      </c>
      <c r="C3460">
        <v>6.4548540000000001</v>
      </c>
      <c r="D3460">
        <v>365.51499999999999</v>
      </c>
    </row>
    <row r="3461" spans="1:4" x14ac:dyDescent="0.35">
      <c r="A3461">
        <v>17300</v>
      </c>
      <c r="B3461">
        <v>1.7155</v>
      </c>
      <c r="C3461">
        <v>6.4571500000000004</v>
      </c>
      <c r="D3461">
        <v>365.61770000000001</v>
      </c>
    </row>
    <row r="3462" spans="1:4" x14ac:dyDescent="0.35">
      <c r="A3462">
        <v>17305</v>
      </c>
      <c r="B3462">
        <v>1.715937</v>
      </c>
      <c r="C3462">
        <v>6.4592369999999999</v>
      </c>
      <c r="D3462">
        <v>365.46820000000002</v>
      </c>
    </row>
    <row r="3463" spans="1:4" x14ac:dyDescent="0.35">
      <c r="A3463">
        <v>17310</v>
      </c>
      <c r="B3463">
        <v>1.716375</v>
      </c>
      <c r="C3463">
        <v>6.4610339999999997</v>
      </c>
      <c r="D3463">
        <v>365.15350000000001</v>
      </c>
    </row>
    <row r="3464" spans="1:4" x14ac:dyDescent="0.35">
      <c r="A3464">
        <v>17315</v>
      </c>
      <c r="B3464">
        <v>1.7169369999999999</v>
      </c>
      <c r="C3464">
        <v>6.4630520000000002</v>
      </c>
      <c r="D3464">
        <v>365.63929999999999</v>
      </c>
    </row>
    <row r="3465" spans="1:4" x14ac:dyDescent="0.35">
      <c r="A3465">
        <v>17320</v>
      </c>
      <c r="B3465">
        <v>1.7174370000000001</v>
      </c>
      <c r="C3465">
        <v>6.464931</v>
      </c>
      <c r="D3465">
        <v>365.20639999999997</v>
      </c>
    </row>
    <row r="3466" spans="1:4" x14ac:dyDescent="0.35">
      <c r="A3466">
        <v>17325</v>
      </c>
      <c r="B3466">
        <v>1.717937</v>
      </c>
      <c r="C3466">
        <v>6.4671380000000003</v>
      </c>
      <c r="D3466">
        <v>365.5258</v>
      </c>
    </row>
    <row r="3467" spans="1:4" x14ac:dyDescent="0.35">
      <c r="A3467">
        <v>17330</v>
      </c>
      <c r="B3467">
        <v>1.7184999999999999</v>
      </c>
      <c r="C3467">
        <v>6.4692769999999999</v>
      </c>
      <c r="D3467">
        <v>365.23360000000002</v>
      </c>
    </row>
    <row r="3468" spans="1:4" x14ac:dyDescent="0.35">
      <c r="A3468">
        <v>17335</v>
      </c>
      <c r="B3468">
        <v>1.7190000000000001</v>
      </c>
      <c r="C3468">
        <v>6.4713719999999997</v>
      </c>
      <c r="D3468">
        <v>365.43700000000001</v>
      </c>
    </row>
    <row r="3469" spans="1:4" x14ac:dyDescent="0.35">
      <c r="A3469">
        <v>17340</v>
      </c>
      <c r="B3469">
        <v>1.7195</v>
      </c>
      <c r="C3469">
        <v>6.4733070000000001</v>
      </c>
      <c r="D3469">
        <v>365.23270000000002</v>
      </c>
    </row>
    <row r="3470" spans="1:4" x14ac:dyDescent="0.35">
      <c r="A3470">
        <v>17345</v>
      </c>
      <c r="B3470">
        <v>1.72</v>
      </c>
      <c r="C3470">
        <v>6.4753119999999997</v>
      </c>
      <c r="D3470">
        <v>365.46960000000001</v>
      </c>
    </row>
    <row r="3471" spans="1:4" x14ac:dyDescent="0.35">
      <c r="A3471">
        <v>17350</v>
      </c>
      <c r="B3471">
        <v>1.720437</v>
      </c>
      <c r="C3471">
        <v>6.4771999999999998</v>
      </c>
      <c r="D3471">
        <v>365.30669999999998</v>
      </c>
    </row>
    <row r="3472" spans="1:4" x14ac:dyDescent="0.35">
      <c r="A3472">
        <v>17355</v>
      </c>
      <c r="B3472">
        <v>1.7209369999999999</v>
      </c>
      <c r="C3472">
        <v>6.4789389999999996</v>
      </c>
      <c r="D3472">
        <v>365.40289999999999</v>
      </c>
    </row>
    <row r="3473" spans="1:4" x14ac:dyDescent="0.35">
      <c r="A3473">
        <v>17360</v>
      </c>
      <c r="B3473">
        <v>1.7214370000000001</v>
      </c>
      <c r="C3473">
        <v>6.480918</v>
      </c>
      <c r="D3473">
        <v>365.51249999999999</v>
      </c>
    </row>
    <row r="3474" spans="1:4" x14ac:dyDescent="0.35">
      <c r="A3474">
        <v>17365</v>
      </c>
      <c r="B3474">
        <v>1.7219370000000001</v>
      </c>
      <c r="C3474">
        <v>6.4828080000000003</v>
      </c>
      <c r="D3474">
        <v>365.1592</v>
      </c>
    </row>
    <row r="3475" spans="1:4" x14ac:dyDescent="0.35">
      <c r="A3475">
        <v>17370</v>
      </c>
      <c r="B3475">
        <v>1.722437</v>
      </c>
      <c r="C3475">
        <v>6.4849240000000004</v>
      </c>
      <c r="D3475">
        <v>365.59809999999999</v>
      </c>
    </row>
    <row r="3476" spans="1:4" x14ac:dyDescent="0.35">
      <c r="A3476">
        <v>17375</v>
      </c>
      <c r="B3476">
        <v>1.7229369999999999</v>
      </c>
      <c r="C3476">
        <v>6.4869630000000003</v>
      </c>
      <c r="D3476">
        <v>365.4384</v>
      </c>
    </row>
    <row r="3477" spans="1:4" x14ac:dyDescent="0.35">
      <c r="A3477">
        <v>17380</v>
      </c>
      <c r="B3477">
        <v>1.7234370000000001</v>
      </c>
      <c r="C3477">
        <v>6.4894280000000002</v>
      </c>
      <c r="D3477">
        <v>365.38589999999999</v>
      </c>
    </row>
    <row r="3478" spans="1:4" x14ac:dyDescent="0.35">
      <c r="A3478">
        <v>17385</v>
      </c>
      <c r="B3478">
        <v>1.7239370000000001</v>
      </c>
      <c r="C3478">
        <v>6.4912539999999996</v>
      </c>
      <c r="D3478">
        <v>365.30360000000002</v>
      </c>
    </row>
    <row r="3479" spans="1:4" x14ac:dyDescent="0.35">
      <c r="A3479">
        <v>17390</v>
      </c>
      <c r="B3479">
        <v>1.724437</v>
      </c>
      <c r="C3479">
        <v>6.4931000000000001</v>
      </c>
      <c r="D3479">
        <v>365.3338</v>
      </c>
    </row>
    <row r="3480" spans="1:4" x14ac:dyDescent="0.35">
      <c r="A3480">
        <v>17395</v>
      </c>
      <c r="B3480">
        <v>1.7249369999999999</v>
      </c>
      <c r="C3480">
        <v>6.4953709999999996</v>
      </c>
      <c r="D3480">
        <v>365.40100000000001</v>
      </c>
    </row>
    <row r="3481" spans="1:4" x14ac:dyDescent="0.35">
      <c r="A3481">
        <v>17400</v>
      </c>
      <c r="B3481">
        <v>1.7254370000000001</v>
      </c>
      <c r="C3481">
        <v>6.4973130000000001</v>
      </c>
      <c r="D3481">
        <v>365.27140000000003</v>
      </c>
    </row>
    <row r="3482" spans="1:4" x14ac:dyDescent="0.35">
      <c r="A3482">
        <v>17405</v>
      </c>
      <c r="B3482">
        <v>1.7259370000000001</v>
      </c>
      <c r="C3482">
        <v>6.4990680000000003</v>
      </c>
      <c r="D3482">
        <v>364.99790000000002</v>
      </c>
    </row>
    <row r="3483" spans="1:4" x14ac:dyDescent="0.35">
      <c r="A3483">
        <v>17410</v>
      </c>
      <c r="B3483">
        <v>1.726437</v>
      </c>
      <c r="C3483">
        <v>6.5011520000000003</v>
      </c>
      <c r="D3483">
        <v>365.06139999999999</v>
      </c>
    </row>
    <row r="3484" spans="1:4" x14ac:dyDescent="0.35">
      <c r="A3484">
        <v>17415</v>
      </c>
      <c r="B3484">
        <v>1.7269369999999999</v>
      </c>
      <c r="C3484">
        <v>6.5032389999999998</v>
      </c>
      <c r="D3484">
        <v>365.11630000000002</v>
      </c>
    </row>
    <row r="3485" spans="1:4" x14ac:dyDescent="0.35">
      <c r="A3485">
        <v>17420</v>
      </c>
      <c r="B3485">
        <v>1.7274369999999999</v>
      </c>
      <c r="C3485">
        <v>6.5053910000000004</v>
      </c>
      <c r="D3485">
        <v>365.19659999999999</v>
      </c>
    </row>
    <row r="3486" spans="1:4" x14ac:dyDescent="0.35">
      <c r="A3486">
        <v>17425</v>
      </c>
      <c r="B3486">
        <v>1.7279370000000001</v>
      </c>
      <c r="C3486">
        <v>6.5070360000000003</v>
      </c>
      <c r="D3486">
        <v>364.8229</v>
      </c>
    </row>
    <row r="3487" spans="1:4" x14ac:dyDescent="0.35">
      <c r="A3487">
        <v>17430</v>
      </c>
      <c r="B3487">
        <v>1.728437</v>
      </c>
      <c r="C3487">
        <v>6.5091099999999997</v>
      </c>
      <c r="D3487">
        <v>365.20389999999998</v>
      </c>
    </row>
    <row r="3488" spans="1:4" x14ac:dyDescent="0.35">
      <c r="A3488">
        <v>17435</v>
      </c>
      <c r="B3488">
        <v>1.7289369999999999</v>
      </c>
      <c r="C3488">
        <v>6.5110869999999998</v>
      </c>
      <c r="D3488">
        <v>365.0326</v>
      </c>
    </row>
    <row r="3489" spans="1:4" x14ac:dyDescent="0.35">
      <c r="A3489">
        <v>17440</v>
      </c>
      <c r="B3489">
        <v>1.7294369999999999</v>
      </c>
      <c r="C3489">
        <v>6.51281</v>
      </c>
      <c r="D3489">
        <v>364.8852</v>
      </c>
    </row>
    <row r="3490" spans="1:4" x14ac:dyDescent="0.35">
      <c r="A3490">
        <v>17445</v>
      </c>
      <c r="B3490">
        <v>1.73</v>
      </c>
      <c r="C3490">
        <v>6.5153080000000001</v>
      </c>
      <c r="D3490">
        <v>365.23970000000003</v>
      </c>
    </row>
    <row r="3491" spans="1:4" x14ac:dyDescent="0.35">
      <c r="A3491">
        <v>17450</v>
      </c>
      <c r="B3491">
        <v>1.7304999999999999</v>
      </c>
      <c r="C3491">
        <v>6.5173129999999997</v>
      </c>
      <c r="D3491">
        <v>365.33359999999999</v>
      </c>
    </row>
    <row r="3492" spans="1:4" x14ac:dyDescent="0.35">
      <c r="A3492">
        <v>17455</v>
      </c>
      <c r="B3492">
        <v>1.7310000000000001</v>
      </c>
      <c r="C3492">
        <v>6.5195230000000004</v>
      </c>
      <c r="D3492">
        <v>365.10590000000002</v>
      </c>
    </row>
    <row r="3493" spans="1:4" x14ac:dyDescent="0.35">
      <c r="A3493">
        <v>17460</v>
      </c>
      <c r="B3493">
        <v>1.7315</v>
      </c>
      <c r="C3493">
        <v>6.5216669999999999</v>
      </c>
      <c r="D3493">
        <v>364.93810000000002</v>
      </c>
    </row>
    <row r="3494" spans="1:4" x14ac:dyDescent="0.35">
      <c r="A3494">
        <v>17465</v>
      </c>
      <c r="B3494">
        <v>1.732</v>
      </c>
      <c r="C3494">
        <v>6.5232270000000003</v>
      </c>
      <c r="D3494">
        <v>365.26420000000002</v>
      </c>
    </row>
    <row r="3495" spans="1:4" x14ac:dyDescent="0.35">
      <c r="A3495">
        <v>17470</v>
      </c>
      <c r="B3495">
        <v>1.732437</v>
      </c>
      <c r="C3495">
        <v>6.5256189999999998</v>
      </c>
      <c r="D3495">
        <v>365.07729999999998</v>
      </c>
    </row>
    <row r="3496" spans="1:4" x14ac:dyDescent="0.35">
      <c r="A3496">
        <v>17475</v>
      </c>
      <c r="B3496">
        <v>1.7329369999999999</v>
      </c>
      <c r="C3496">
        <v>6.5269110000000001</v>
      </c>
      <c r="D3496">
        <v>364.63909999999998</v>
      </c>
    </row>
    <row r="3497" spans="1:4" x14ac:dyDescent="0.35">
      <c r="A3497">
        <v>17480</v>
      </c>
      <c r="B3497">
        <v>1.7334369999999999</v>
      </c>
      <c r="C3497">
        <v>6.5289960000000002</v>
      </c>
      <c r="D3497">
        <v>364.85860000000002</v>
      </c>
    </row>
    <row r="3498" spans="1:4" x14ac:dyDescent="0.35">
      <c r="A3498">
        <v>17485</v>
      </c>
      <c r="B3498">
        <v>1.7339370000000001</v>
      </c>
      <c r="C3498">
        <v>6.5309410000000003</v>
      </c>
      <c r="D3498">
        <v>364.94600000000003</v>
      </c>
    </row>
    <row r="3499" spans="1:4" x14ac:dyDescent="0.35">
      <c r="A3499">
        <v>17490</v>
      </c>
      <c r="B3499">
        <v>1.734437</v>
      </c>
      <c r="C3499">
        <v>6.5329649999999999</v>
      </c>
      <c r="D3499">
        <v>364.95749999999998</v>
      </c>
    </row>
    <row r="3500" spans="1:4" x14ac:dyDescent="0.35">
      <c r="A3500">
        <v>17495</v>
      </c>
      <c r="B3500">
        <v>1.734937</v>
      </c>
      <c r="C3500">
        <v>6.5347309999999998</v>
      </c>
      <c r="D3500">
        <v>364.98829999999998</v>
      </c>
    </row>
    <row r="3501" spans="1:4" x14ac:dyDescent="0.35">
      <c r="A3501">
        <v>17500</v>
      </c>
      <c r="B3501">
        <v>1.7354369999999999</v>
      </c>
      <c r="C3501">
        <v>6.5374809999999997</v>
      </c>
      <c r="D3501">
        <v>364.84550000000002</v>
      </c>
    </row>
    <row r="3502" spans="1:4" x14ac:dyDescent="0.35">
      <c r="A3502">
        <v>17505</v>
      </c>
      <c r="B3502">
        <v>1.7359370000000001</v>
      </c>
      <c r="C3502">
        <v>6.5392809999999999</v>
      </c>
      <c r="D3502">
        <v>365.27300000000002</v>
      </c>
    </row>
    <row r="3503" spans="1:4" x14ac:dyDescent="0.35">
      <c r="A3503">
        <v>17510</v>
      </c>
      <c r="B3503">
        <v>1.7364999999999999</v>
      </c>
      <c r="C3503">
        <v>6.5412480000000004</v>
      </c>
      <c r="D3503">
        <v>365.11759999999998</v>
      </c>
    </row>
    <row r="3504" spans="1:4" x14ac:dyDescent="0.35">
      <c r="A3504">
        <v>17515</v>
      </c>
      <c r="B3504">
        <v>1.7370000000000001</v>
      </c>
      <c r="C3504">
        <v>6.5434650000000003</v>
      </c>
      <c r="D3504">
        <v>364.80020000000002</v>
      </c>
    </row>
    <row r="3505" spans="1:4" x14ac:dyDescent="0.35">
      <c r="A3505">
        <v>17520</v>
      </c>
      <c r="B3505">
        <v>1.7374369999999999</v>
      </c>
      <c r="C3505">
        <v>6.5453950000000001</v>
      </c>
      <c r="D3505">
        <v>364.77199999999999</v>
      </c>
    </row>
    <row r="3506" spans="1:4" x14ac:dyDescent="0.35">
      <c r="A3506">
        <v>17525</v>
      </c>
      <c r="B3506">
        <v>1.7379370000000001</v>
      </c>
      <c r="C3506">
        <v>6.5470610000000002</v>
      </c>
      <c r="D3506">
        <v>365.03910000000002</v>
      </c>
    </row>
    <row r="3507" spans="1:4" x14ac:dyDescent="0.35">
      <c r="A3507">
        <v>17530</v>
      </c>
      <c r="B3507">
        <v>1.738437</v>
      </c>
      <c r="C3507">
        <v>6.5491700000000002</v>
      </c>
      <c r="D3507">
        <v>364.76260000000002</v>
      </c>
    </row>
    <row r="3508" spans="1:4" x14ac:dyDescent="0.35">
      <c r="A3508">
        <v>17535</v>
      </c>
      <c r="B3508">
        <v>1.738937</v>
      </c>
      <c r="C3508">
        <v>6.5513880000000002</v>
      </c>
      <c r="D3508">
        <v>364.75240000000002</v>
      </c>
    </row>
    <row r="3509" spans="1:4" x14ac:dyDescent="0.35">
      <c r="A3509">
        <v>17540</v>
      </c>
      <c r="B3509">
        <v>1.7394369999999999</v>
      </c>
      <c r="C3509">
        <v>6.5535240000000003</v>
      </c>
      <c r="D3509">
        <v>364.98579999999998</v>
      </c>
    </row>
    <row r="3510" spans="1:4" x14ac:dyDescent="0.35">
      <c r="A3510">
        <v>17545</v>
      </c>
      <c r="B3510">
        <v>1.7399370000000001</v>
      </c>
      <c r="C3510">
        <v>6.5554649999999999</v>
      </c>
      <c r="D3510">
        <v>364.88350000000003</v>
      </c>
    </row>
    <row r="3511" spans="1:4" x14ac:dyDescent="0.35">
      <c r="A3511">
        <v>17550</v>
      </c>
      <c r="B3511">
        <v>1.740437</v>
      </c>
      <c r="C3511">
        <v>6.5572980000000003</v>
      </c>
      <c r="D3511">
        <v>364.79820000000001</v>
      </c>
    </row>
    <row r="3512" spans="1:4" x14ac:dyDescent="0.35">
      <c r="A3512">
        <v>17555</v>
      </c>
      <c r="B3512">
        <v>1.740937</v>
      </c>
      <c r="C3512">
        <v>6.5594340000000004</v>
      </c>
      <c r="D3512">
        <v>364.94810000000001</v>
      </c>
    </row>
    <row r="3513" spans="1:4" x14ac:dyDescent="0.35">
      <c r="A3513">
        <v>17560</v>
      </c>
      <c r="B3513">
        <v>1.7414369999999999</v>
      </c>
      <c r="C3513">
        <v>6.561496</v>
      </c>
      <c r="D3513">
        <v>364.73059999999998</v>
      </c>
    </row>
    <row r="3514" spans="1:4" x14ac:dyDescent="0.35">
      <c r="A3514">
        <v>17565</v>
      </c>
      <c r="B3514">
        <v>1.742</v>
      </c>
      <c r="C3514">
        <v>6.563485</v>
      </c>
      <c r="D3514">
        <v>364.94319999999999</v>
      </c>
    </row>
    <row r="3515" spans="1:4" x14ac:dyDescent="0.35">
      <c r="A3515">
        <v>17570</v>
      </c>
      <c r="B3515">
        <v>1.7424999999999999</v>
      </c>
      <c r="C3515">
        <v>6.565569</v>
      </c>
      <c r="D3515">
        <v>364.85250000000002</v>
      </c>
    </row>
    <row r="3516" spans="1:4" x14ac:dyDescent="0.35">
      <c r="A3516">
        <v>17575</v>
      </c>
      <c r="B3516">
        <v>1.7430000000000001</v>
      </c>
      <c r="C3516">
        <v>6.5678580000000002</v>
      </c>
      <c r="D3516">
        <v>364.69139999999999</v>
      </c>
    </row>
    <row r="3517" spans="1:4" x14ac:dyDescent="0.35">
      <c r="A3517">
        <v>17580</v>
      </c>
      <c r="B3517">
        <v>1.7435</v>
      </c>
      <c r="C3517">
        <v>6.5697799999999997</v>
      </c>
      <c r="D3517">
        <v>364.3279</v>
      </c>
    </row>
    <row r="3518" spans="1:4" x14ac:dyDescent="0.35">
      <c r="A3518">
        <v>17585</v>
      </c>
      <c r="B3518">
        <v>1.744</v>
      </c>
      <c r="C3518">
        <v>6.5716590000000004</v>
      </c>
      <c r="D3518">
        <v>364.5548</v>
      </c>
    </row>
    <row r="3519" spans="1:4" x14ac:dyDescent="0.35">
      <c r="A3519">
        <v>17590</v>
      </c>
      <c r="B3519">
        <v>1.744437</v>
      </c>
      <c r="C3519">
        <v>6.5733670000000002</v>
      </c>
      <c r="D3519">
        <v>364.34500000000003</v>
      </c>
    </row>
    <row r="3520" spans="1:4" x14ac:dyDescent="0.35">
      <c r="A3520">
        <v>17595</v>
      </c>
      <c r="B3520">
        <v>1.744937</v>
      </c>
      <c r="C3520">
        <v>6.5753300000000001</v>
      </c>
      <c r="D3520">
        <v>364.80329999999998</v>
      </c>
    </row>
    <row r="3521" spans="1:4" x14ac:dyDescent="0.35">
      <c r="A3521">
        <v>17600</v>
      </c>
      <c r="B3521">
        <v>1.7454369999999999</v>
      </c>
      <c r="C3521">
        <v>6.5776440000000003</v>
      </c>
      <c r="D3521">
        <v>364.71319999999997</v>
      </c>
    </row>
    <row r="3522" spans="1:4" x14ac:dyDescent="0.35">
      <c r="A3522">
        <v>17605</v>
      </c>
      <c r="B3522">
        <v>1.7459370000000001</v>
      </c>
      <c r="C3522">
        <v>6.5795779999999997</v>
      </c>
      <c r="D3522">
        <v>364.7251</v>
      </c>
    </row>
    <row r="3523" spans="1:4" x14ac:dyDescent="0.35">
      <c r="A3523">
        <v>17610</v>
      </c>
      <c r="B3523">
        <v>1.746437</v>
      </c>
      <c r="C3523">
        <v>6.5812099999999996</v>
      </c>
      <c r="D3523">
        <v>364.72789999999998</v>
      </c>
    </row>
    <row r="3524" spans="1:4" x14ac:dyDescent="0.35">
      <c r="A3524">
        <v>17615</v>
      </c>
      <c r="B3524">
        <v>1.746937</v>
      </c>
      <c r="C3524">
        <v>6.5833589999999997</v>
      </c>
      <c r="D3524">
        <v>364.70670000000001</v>
      </c>
    </row>
    <row r="3525" spans="1:4" x14ac:dyDescent="0.35">
      <c r="A3525">
        <v>17620</v>
      </c>
      <c r="B3525">
        <v>1.7474369999999999</v>
      </c>
      <c r="C3525">
        <v>6.5854910000000002</v>
      </c>
      <c r="D3525">
        <v>364.78039999999999</v>
      </c>
    </row>
    <row r="3526" spans="1:4" x14ac:dyDescent="0.35">
      <c r="A3526">
        <v>17625</v>
      </c>
      <c r="B3526">
        <v>1.748</v>
      </c>
      <c r="C3526">
        <v>6.5876489999999999</v>
      </c>
      <c r="D3526">
        <v>364.57760000000002</v>
      </c>
    </row>
    <row r="3527" spans="1:4" x14ac:dyDescent="0.35">
      <c r="A3527">
        <v>17630</v>
      </c>
      <c r="B3527">
        <v>1.7484999999999999</v>
      </c>
      <c r="C3527">
        <v>6.5895159999999997</v>
      </c>
      <c r="D3527">
        <v>364.67849999999999</v>
      </c>
    </row>
    <row r="3528" spans="1:4" x14ac:dyDescent="0.35">
      <c r="A3528">
        <v>17635</v>
      </c>
      <c r="B3528">
        <v>1.748937</v>
      </c>
      <c r="C3528">
        <v>6.5914910000000004</v>
      </c>
      <c r="D3528">
        <v>364.76589999999999</v>
      </c>
    </row>
    <row r="3529" spans="1:4" x14ac:dyDescent="0.35">
      <c r="A3529">
        <v>17640</v>
      </c>
      <c r="B3529">
        <v>1.7494369999999999</v>
      </c>
      <c r="C3529">
        <v>6.5935189999999997</v>
      </c>
      <c r="D3529">
        <v>364.27170000000001</v>
      </c>
    </row>
    <row r="3530" spans="1:4" x14ac:dyDescent="0.35">
      <c r="A3530">
        <v>17645</v>
      </c>
      <c r="B3530">
        <v>1.7499370000000001</v>
      </c>
      <c r="C3530">
        <v>6.5953150000000003</v>
      </c>
      <c r="D3530">
        <v>364.6848</v>
      </c>
    </row>
    <row r="3531" spans="1:4" x14ac:dyDescent="0.35">
      <c r="A3531">
        <v>17650</v>
      </c>
      <c r="B3531">
        <v>1.750437</v>
      </c>
      <c r="C3531">
        <v>6.5974550000000001</v>
      </c>
      <c r="D3531">
        <v>364.5607</v>
      </c>
    </row>
    <row r="3532" spans="1:4" x14ac:dyDescent="0.35">
      <c r="A3532">
        <v>17655</v>
      </c>
      <c r="B3532">
        <v>1.750937</v>
      </c>
      <c r="C3532">
        <v>6.5992389999999999</v>
      </c>
      <c r="D3532">
        <v>364.56580000000002</v>
      </c>
    </row>
    <row r="3533" spans="1:4" x14ac:dyDescent="0.35">
      <c r="A3533">
        <v>17660</v>
      </c>
      <c r="B3533">
        <v>1.7515000000000001</v>
      </c>
      <c r="C3533">
        <v>6.6017539999999997</v>
      </c>
      <c r="D3533">
        <v>364.63029999999998</v>
      </c>
    </row>
    <row r="3534" spans="1:4" x14ac:dyDescent="0.35">
      <c r="A3534">
        <v>17665</v>
      </c>
      <c r="B3534">
        <v>1.7519370000000001</v>
      </c>
      <c r="C3534">
        <v>6.6033850000000003</v>
      </c>
      <c r="D3534">
        <v>364.33229999999998</v>
      </c>
    </row>
    <row r="3535" spans="1:4" x14ac:dyDescent="0.35">
      <c r="A3535">
        <v>17670</v>
      </c>
      <c r="B3535">
        <v>1.752437</v>
      </c>
      <c r="C3535">
        <v>6.6051089999999997</v>
      </c>
      <c r="D3535">
        <v>364.58539999999999</v>
      </c>
    </row>
    <row r="3536" spans="1:4" x14ac:dyDescent="0.35">
      <c r="A3536">
        <v>17675</v>
      </c>
      <c r="B3536">
        <v>1.752937</v>
      </c>
      <c r="C3536">
        <v>6.6074849999999996</v>
      </c>
      <c r="D3536">
        <v>364.54450000000003</v>
      </c>
    </row>
    <row r="3537" spans="1:4" x14ac:dyDescent="0.35">
      <c r="A3537">
        <v>17680</v>
      </c>
      <c r="B3537">
        <v>1.7534369999999999</v>
      </c>
      <c r="C3537">
        <v>6.6093270000000004</v>
      </c>
      <c r="D3537">
        <v>364.44510000000002</v>
      </c>
    </row>
    <row r="3538" spans="1:4" x14ac:dyDescent="0.35">
      <c r="A3538">
        <v>17685</v>
      </c>
      <c r="B3538">
        <v>1.754</v>
      </c>
      <c r="C3538">
        <v>6.6117910000000002</v>
      </c>
      <c r="D3538">
        <v>364.34199999999998</v>
      </c>
    </row>
    <row r="3539" spans="1:4" x14ac:dyDescent="0.35">
      <c r="A3539">
        <v>17690</v>
      </c>
      <c r="B3539">
        <v>1.7544999999999999</v>
      </c>
      <c r="C3539">
        <v>6.614045</v>
      </c>
      <c r="D3539">
        <v>364.66359999999997</v>
      </c>
    </row>
    <row r="3540" spans="1:4" x14ac:dyDescent="0.35">
      <c r="A3540">
        <v>17695</v>
      </c>
      <c r="B3540">
        <v>1.7549999999999999</v>
      </c>
      <c r="C3540">
        <v>6.6157269999999997</v>
      </c>
      <c r="D3540">
        <v>364.59309999999999</v>
      </c>
    </row>
    <row r="3541" spans="1:4" x14ac:dyDescent="0.35">
      <c r="A3541">
        <v>17700</v>
      </c>
      <c r="B3541">
        <v>1.7555000000000001</v>
      </c>
      <c r="C3541">
        <v>6.6176570000000003</v>
      </c>
      <c r="D3541">
        <v>364.46589999999998</v>
      </c>
    </row>
    <row r="3542" spans="1:4" x14ac:dyDescent="0.35">
      <c r="A3542">
        <v>17705</v>
      </c>
      <c r="B3542">
        <v>1.756</v>
      </c>
      <c r="C3542">
        <v>6.6195909999999998</v>
      </c>
      <c r="D3542">
        <v>364.16590000000002</v>
      </c>
    </row>
    <row r="3543" spans="1:4" x14ac:dyDescent="0.35">
      <c r="A3543">
        <v>17710</v>
      </c>
      <c r="B3543">
        <v>1.756437</v>
      </c>
      <c r="C3543">
        <v>6.6218029999999999</v>
      </c>
      <c r="D3543">
        <v>363.98849999999999</v>
      </c>
    </row>
    <row r="3544" spans="1:4" x14ac:dyDescent="0.35">
      <c r="A3544">
        <v>17715</v>
      </c>
      <c r="B3544">
        <v>1.756937</v>
      </c>
      <c r="C3544">
        <v>6.6235799999999996</v>
      </c>
      <c r="D3544">
        <v>364.26089999999999</v>
      </c>
    </row>
    <row r="3545" spans="1:4" x14ac:dyDescent="0.35">
      <c r="A3545">
        <v>17720</v>
      </c>
      <c r="B3545">
        <v>1.7574369999999999</v>
      </c>
      <c r="C3545">
        <v>6.6256750000000002</v>
      </c>
      <c r="D3545">
        <v>364.24349999999998</v>
      </c>
    </row>
    <row r="3546" spans="1:4" x14ac:dyDescent="0.35">
      <c r="A3546">
        <v>17725</v>
      </c>
      <c r="B3546">
        <v>1.7579370000000001</v>
      </c>
      <c r="C3546">
        <v>6.6270749999999996</v>
      </c>
      <c r="D3546">
        <v>364.42039999999997</v>
      </c>
    </row>
    <row r="3547" spans="1:4" x14ac:dyDescent="0.35">
      <c r="A3547">
        <v>17730</v>
      </c>
      <c r="B3547">
        <v>1.758437</v>
      </c>
      <c r="C3547">
        <v>6.6296419999999996</v>
      </c>
      <c r="D3547">
        <v>364.21839999999997</v>
      </c>
    </row>
    <row r="3548" spans="1:4" x14ac:dyDescent="0.35">
      <c r="A3548">
        <v>17735</v>
      </c>
      <c r="B3548">
        <v>1.758937</v>
      </c>
      <c r="C3548">
        <v>6.6314679999999999</v>
      </c>
      <c r="D3548">
        <v>364.27929999999998</v>
      </c>
    </row>
    <row r="3549" spans="1:4" x14ac:dyDescent="0.35">
      <c r="A3549">
        <v>17740</v>
      </c>
      <c r="B3549">
        <v>1.7594369999999999</v>
      </c>
      <c r="C3549">
        <v>6.6337010000000003</v>
      </c>
      <c r="D3549">
        <v>364.73039999999997</v>
      </c>
    </row>
    <row r="3550" spans="1:4" x14ac:dyDescent="0.35">
      <c r="A3550">
        <v>17745</v>
      </c>
      <c r="B3550">
        <v>1.76</v>
      </c>
      <c r="C3550">
        <v>6.6354949999999997</v>
      </c>
      <c r="D3550">
        <v>364.60230000000001</v>
      </c>
    </row>
    <row r="3551" spans="1:4" x14ac:dyDescent="0.35">
      <c r="A3551">
        <v>17750</v>
      </c>
      <c r="B3551">
        <v>1.760437</v>
      </c>
      <c r="C3551">
        <v>6.6378120000000003</v>
      </c>
      <c r="D3551">
        <v>363.96089999999998</v>
      </c>
    </row>
    <row r="3552" spans="1:4" x14ac:dyDescent="0.35">
      <c r="A3552">
        <v>17755</v>
      </c>
      <c r="B3552">
        <v>1.760937</v>
      </c>
      <c r="C3552">
        <v>6.6397339999999998</v>
      </c>
      <c r="D3552">
        <v>364.197</v>
      </c>
    </row>
    <row r="3553" spans="1:4" x14ac:dyDescent="0.35">
      <c r="A3553">
        <v>17760</v>
      </c>
      <c r="B3553">
        <v>1.7614369999999999</v>
      </c>
      <c r="C3553">
        <v>6.641337</v>
      </c>
      <c r="D3553">
        <v>364.49040000000002</v>
      </c>
    </row>
    <row r="3554" spans="1:4" x14ac:dyDescent="0.35">
      <c r="A3554">
        <v>17765</v>
      </c>
      <c r="B3554">
        <v>1.7619370000000001</v>
      </c>
      <c r="C3554">
        <v>6.6439430000000002</v>
      </c>
      <c r="D3554">
        <v>364.35520000000002</v>
      </c>
    </row>
    <row r="3555" spans="1:4" x14ac:dyDescent="0.35">
      <c r="A3555">
        <v>17770</v>
      </c>
      <c r="B3555">
        <v>1.762437</v>
      </c>
      <c r="C3555">
        <v>6.6456499999999998</v>
      </c>
      <c r="D3555">
        <v>364.20170000000002</v>
      </c>
    </row>
    <row r="3556" spans="1:4" x14ac:dyDescent="0.35">
      <c r="A3556">
        <v>17775</v>
      </c>
      <c r="B3556">
        <v>1.762937</v>
      </c>
      <c r="C3556">
        <v>6.6479590000000002</v>
      </c>
      <c r="D3556">
        <v>364.1798</v>
      </c>
    </row>
    <row r="3557" spans="1:4" x14ac:dyDescent="0.35">
      <c r="A3557">
        <v>17780</v>
      </c>
      <c r="B3557">
        <v>1.7634369999999999</v>
      </c>
      <c r="C3557">
        <v>6.6499800000000002</v>
      </c>
      <c r="D3557">
        <v>364.10809999999998</v>
      </c>
    </row>
    <row r="3558" spans="1:4" x14ac:dyDescent="0.35">
      <c r="A3558">
        <v>17785</v>
      </c>
      <c r="B3558">
        <v>1.7639370000000001</v>
      </c>
      <c r="C3558">
        <v>6.6517460000000002</v>
      </c>
      <c r="D3558">
        <v>364.02690000000001</v>
      </c>
    </row>
    <row r="3559" spans="1:4" x14ac:dyDescent="0.35">
      <c r="A3559">
        <v>17790</v>
      </c>
      <c r="B3559">
        <v>1.764437</v>
      </c>
      <c r="C3559">
        <v>6.653772</v>
      </c>
      <c r="D3559">
        <v>364.17860000000002</v>
      </c>
    </row>
    <row r="3560" spans="1:4" x14ac:dyDescent="0.35">
      <c r="A3560">
        <v>17795</v>
      </c>
      <c r="B3560">
        <v>1.764937</v>
      </c>
      <c r="C3560">
        <v>6.6556290000000002</v>
      </c>
      <c r="D3560">
        <v>364.29849999999999</v>
      </c>
    </row>
    <row r="3561" spans="1:4" x14ac:dyDescent="0.35">
      <c r="A3561">
        <v>17800</v>
      </c>
      <c r="B3561">
        <v>1.7654369999999999</v>
      </c>
      <c r="C3561">
        <v>6.657788</v>
      </c>
      <c r="D3561">
        <v>364.0265</v>
      </c>
    </row>
    <row r="3562" spans="1:4" x14ac:dyDescent="0.35">
      <c r="A3562">
        <v>17805</v>
      </c>
      <c r="B3562">
        <v>1.766</v>
      </c>
      <c r="C3562">
        <v>6.6602550000000003</v>
      </c>
      <c r="D3562">
        <v>364.09589999999997</v>
      </c>
    </row>
    <row r="3563" spans="1:4" x14ac:dyDescent="0.35">
      <c r="A3563">
        <v>17810</v>
      </c>
      <c r="B3563">
        <v>1.7665</v>
      </c>
      <c r="C3563">
        <v>6.6618719999999998</v>
      </c>
      <c r="D3563">
        <v>364.04770000000002</v>
      </c>
    </row>
    <row r="3564" spans="1:4" x14ac:dyDescent="0.35">
      <c r="A3564">
        <v>17815</v>
      </c>
      <c r="B3564">
        <v>1.7669999999999999</v>
      </c>
      <c r="C3564">
        <v>6.663983</v>
      </c>
      <c r="D3564">
        <v>364.21899999999999</v>
      </c>
    </row>
    <row r="3565" spans="1:4" x14ac:dyDescent="0.35">
      <c r="A3565">
        <v>17820</v>
      </c>
      <c r="B3565">
        <v>1.7674369999999999</v>
      </c>
      <c r="C3565">
        <v>6.6660599999999999</v>
      </c>
      <c r="D3565">
        <v>364.07440000000003</v>
      </c>
    </row>
    <row r="3566" spans="1:4" x14ac:dyDescent="0.35">
      <c r="A3566">
        <v>17825</v>
      </c>
      <c r="B3566">
        <v>1.7679370000000001</v>
      </c>
      <c r="C3566">
        <v>6.6679199999999996</v>
      </c>
      <c r="D3566">
        <v>363.56349999999998</v>
      </c>
    </row>
    <row r="3567" spans="1:4" x14ac:dyDescent="0.35">
      <c r="A3567">
        <v>17830</v>
      </c>
      <c r="B3567">
        <v>1.768437</v>
      </c>
      <c r="C3567">
        <v>6.6697160000000002</v>
      </c>
      <c r="D3567">
        <v>363.70929999999998</v>
      </c>
    </row>
    <row r="3568" spans="1:4" x14ac:dyDescent="0.35">
      <c r="A3568">
        <v>17835</v>
      </c>
      <c r="B3568">
        <v>1.768937</v>
      </c>
      <c r="C3568">
        <v>6.6718919999999997</v>
      </c>
      <c r="D3568">
        <v>363.65559999999999</v>
      </c>
    </row>
    <row r="3569" spans="1:4" x14ac:dyDescent="0.35">
      <c r="A3569">
        <v>17840</v>
      </c>
      <c r="B3569">
        <v>1.7694369999999999</v>
      </c>
      <c r="C3569">
        <v>6.673673</v>
      </c>
      <c r="D3569">
        <v>363.97230000000002</v>
      </c>
    </row>
    <row r="3570" spans="1:4" x14ac:dyDescent="0.35">
      <c r="A3570">
        <v>17845</v>
      </c>
      <c r="B3570">
        <v>1.7699370000000001</v>
      </c>
      <c r="C3570">
        <v>6.6755940000000002</v>
      </c>
      <c r="D3570">
        <v>364.14120000000003</v>
      </c>
    </row>
    <row r="3571" spans="1:4" x14ac:dyDescent="0.35">
      <c r="A3571">
        <v>17850</v>
      </c>
      <c r="B3571">
        <v>1.770437</v>
      </c>
      <c r="C3571">
        <v>6.6778979999999999</v>
      </c>
      <c r="D3571">
        <v>363.72809999999998</v>
      </c>
    </row>
    <row r="3572" spans="1:4" x14ac:dyDescent="0.35">
      <c r="A3572">
        <v>17855</v>
      </c>
      <c r="B3572">
        <v>1.770937</v>
      </c>
      <c r="C3572">
        <v>6.6800069999999998</v>
      </c>
      <c r="D3572">
        <v>364.255</v>
      </c>
    </row>
    <row r="3573" spans="1:4" x14ac:dyDescent="0.35">
      <c r="A3573">
        <v>17860</v>
      </c>
      <c r="B3573">
        <v>1.7714369999999999</v>
      </c>
      <c r="C3573">
        <v>6.6820870000000001</v>
      </c>
      <c r="D3573">
        <v>363.96839999999997</v>
      </c>
    </row>
    <row r="3574" spans="1:4" x14ac:dyDescent="0.35">
      <c r="A3574">
        <v>17865</v>
      </c>
      <c r="B3574">
        <v>1.772</v>
      </c>
      <c r="C3574">
        <v>6.684323</v>
      </c>
      <c r="D3574">
        <v>363.87150000000003</v>
      </c>
    </row>
    <row r="3575" spans="1:4" x14ac:dyDescent="0.35">
      <c r="A3575">
        <v>17870</v>
      </c>
      <c r="B3575">
        <v>1.772437</v>
      </c>
      <c r="C3575">
        <v>6.6862899999999996</v>
      </c>
      <c r="D3575">
        <v>363.72399999999999</v>
      </c>
    </row>
    <row r="3576" spans="1:4" x14ac:dyDescent="0.35">
      <c r="A3576">
        <v>17875</v>
      </c>
      <c r="B3576">
        <v>1.772937</v>
      </c>
      <c r="C3576">
        <v>6.6882669999999997</v>
      </c>
      <c r="D3576">
        <v>363.90719999999999</v>
      </c>
    </row>
    <row r="3577" spans="1:4" x14ac:dyDescent="0.35">
      <c r="A3577">
        <v>17880</v>
      </c>
      <c r="B3577">
        <v>1.7734369999999999</v>
      </c>
      <c r="C3577">
        <v>6.6901330000000003</v>
      </c>
      <c r="D3577">
        <v>363.4751</v>
      </c>
    </row>
    <row r="3578" spans="1:4" x14ac:dyDescent="0.35">
      <c r="A3578">
        <v>17885</v>
      </c>
      <c r="B3578">
        <v>1.7739370000000001</v>
      </c>
      <c r="C3578">
        <v>6.6919430000000002</v>
      </c>
      <c r="D3578">
        <v>363.7867</v>
      </c>
    </row>
    <row r="3579" spans="1:4" x14ac:dyDescent="0.35">
      <c r="A3579">
        <v>17890</v>
      </c>
      <c r="B3579">
        <v>1.774437</v>
      </c>
      <c r="C3579">
        <v>6.6941769999999998</v>
      </c>
      <c r="D3579">
        <v>363.4873</v>
      </c>
    </row>
    <row r="3580" spans="1:4" x14ac:dyDescent="0.35">
      <c r="A3580">
        <v>17895</v>
      </c>
      <c r="B3580">
        <v>1.7749999999999999</v>
      </c>
      <c r="C3580">
        <v>6.6962640000000002</v>
      </c>
      <c r="D3580">
        <v>363.68009999999998</v>
      </c>
    </row>
    <row r="3581" spans="1:4" x14ac:dyDescent="0.35">
      <c r="A3581">
        <v>17900</v>
      </c>
      <c r="B3581">
        <v>1.7754369999999999</v>
      </c>
      <c r="C3581">
        <v>6.6983329999999999</v>
      </c>
      <c r="D3581">
        <v>363.54919999999998</v>
      </c>
    </row>
    <row r="3582" spans="1:4" x14ac:dyDescent="0.35">
      <c r="A3582">
        <v>17905</v>
      </c>
      <c r="B3582">
        <v>1.7759370000000001</v>
      </c>
      <c r="C3582">
        <v>6.6999370000000003</v>
      </c>
      <c r="D3582">
        <v>363.9239</v>
      </c>
    </row>
    <row r="3583" spans="1:4" x14ac:dyDescent="0.35">
      <c r="A3583">
        <v>17910</v>
      </c>
      <c r="B3583">
        <v>1.776437</v>
      </c>
      <c r="C3583">
        <v>6.7020739999999996</v>
      </c>
      <c r="D3583">
        <v>363.7312</v>
      </c>
    </row>
    <row r="3584" spans="1:4" x14ac:dyDescent="0.35">
      <c r="A3584">
        <v>17915</v>
      </c>
      <c r="B3584">
        <v>1.776937</v>
      </c>
      <c r="C3584">
        <v>6.7040800000000003</v>
      </c>
      <c r="D3584">
        <v>363.50080000000003</v>
      </c>
    </row>
    <row r="3585" spans="1:4" x14ac:dyDescent="0.35">
      <c r="A3585">
        <v>17920</v>
      </c>
      <c r="B3585">
        <v>1.7774369999999999</v>
      </c>
      <c r="C3585">
        <v>6.705908</v>
      </c>
      <c r="D3585">
        <v>363.80669999999998</v>
      </c>
    </row>
    <row r="3586" spans="1:4" x14ac:dyDescent="0.35">
      <c r="A3586">
        <v>17925</v>
      </c>
      <c r="B3586">
        <v>1.778</v>
      </c>
      <c r="C3586">
        <v>6.7086920000000001</v>
      </c>
      <c r="D3586">
        <v>363.6474</v>
      </c>
    </row>
    <row r="3587" spans="1:4" x14ac:dyDescent="0.35">
      <c r="A3587">
        <v>17930</v>
      </c>
      <c r="B3587">
        <v>1.7785</v>
      </c>
      <c r="C3587">
        <v>6.7101759999999997</v>
      </c>
      <c r="D3587">
        <v>363.53980000000001</v>
      </c>
    </row>
    <row r="3588" spans="1:4" x14ac:dyDescent="0.35">
      <c r="A3588">
        <v>17935</v>
      </c>
      <c r="B3588">
        <v>1.7789999999999999</v>
      </c>
      <c r="C3588">
        <v>6.7122719999999996</v>
      </c>
      <c r="D3588">
        <v>363.62560000000002</v>
      </c>
    </row>
    <row r="3589" spans="1:4" x14ac:dyDescent="0.35">
      <c r="A3589">
        <v>17940</v>
      </c>
      <c r="B3589">
        <v>1.7795000000000001</v>
      </c>
      <c r="C3589">
        <v>6.7141409999999997</v>
      </c>
      <c r="D3589">
        <v>363.56529999999998</v>
      </c>
    </row>
    <row r="3590" spans="1:4" x14ac:dyDescent="0.35">
      <c r="A3590">
        <v>17945</v>
      </c>
      <c r="B3590">
        <v>1.7799370000000001</v>
      </c>
      <c r="C3590">
        <v>6.7160760000000002</v>
      </c>
      <c r="D3590">
        <v>363.58210000000003</v>
      </c>
    </row>
    <row r="3591" spans="1:4" x14ac:dyDescent="0.35">
      <c r="A3591">
        <v>17950</v>
      </c>
      <c r="B3591">
        <v>1.780437</v>
      </c>
      <c r="C3591">
        <v>6.7183700000000002</v>
      </c>
      <c r="D3591">
        <v>363.4622</v>
      </c>
    </row>
    <row r="3592" spans="1:4" x14ac:dyDescent="0.35">
      <c r="A3592">
        <v>17955</v>
      </c>
      <c r="B3592">
        <v>1.780937</v>
      </c>
      <c r="C3592">
        <v>6.7201469999999999</v>
      </c>
      <c r="D3592">
        <v>363.3852</v>
      </c>
    </row>
    <row r="3593" spans="1:4" x14ac:dyDescent="0.35">
      <c r="A3593">
        <v>17960</v>
      </c>
      <c r="B3593">
        <v>1.7814369999999999</v>
      </c>
      <c r="C3593">
        <v>6.7219850000000001</v>
      </c>
      <c r="D3593">
        <v>363.41930000000002</v>
      </c>
    </row>
    <row r="3594" spans="1:4" x14ac:dyDescent="0.35">
      <c r="A3594">
        <v>17965</v>
      </c>
      <c r="B3594">
        <v>1.7819370000000001</v>
      </c>
      <c r="C3594">
        <v>6.724024</v>
      </c>
      <c r="D3594">
        <v>363.37889999999999</v>
      </c>
    </row>
    <row r="3595" spans="1:4" x14ac:dyDescent="0.35">
      <c r="A3595">
        <v>17970</v>
      </c>
      <c r="B3595">
        <v>1.782437</v>
      </c>
      <c r="C3595">
        <v>6.7260619999999998</v>
      </c>
      <c r="D3595">
        <v>363.72109999999998</v>
      </c>
    </row>
    <row r="3596" spans="1:4" x14ac:dyDescent="0.35">
      <c r="A3596">
        <v>17975</v>
      </c>
      <c r="B3596">
        <v>1.782937</v>
      </c>
      <c r="C3596">
        <v>6.7284870000000003</v>
      </c>
      <c r="D3596">
        <v>363.5265</v>
      </c>
    </row>
    <row r="3597" spans="1:4" x14ac:dyDescent="0.35">
      <c r="A3597">
        <v>17980</v>
      </c>
      <c r="B3597">
        <v>1.7834369999999999</v>
      </c>
      <c r="C3597">
        <v>6.7300810000000002</v>
      </c>
      <c r="D3597">
        <v>363.70499999999998</v>
      </c>
    </row>
    <row r="3598" spans="1:4" x14ac:dyDescent="0.35">
      <c r="A3598">
        <v>17985</v>
      </c>
      <c r="B3598">
        <v>1.784</v>
      </c>
      <c r="C3598">
        <v>6.732335</v>
      </c>
      <c r="D3598">
        <v>363.65559999999999</v>
      </c>
    </row>
    <row r="3599" spans="1:4" x14ac:dyDescent="0.35">
      <c r="A3599">
        <v>17990</v>
      </c>
      <c r="B3599">
        <v>1.7844370000000001</v>
      </c>
      <c r="C3599">
        <v>6.7343799999999998</v>
      </c>
      <c r="D3599">
        <v>363.4744</v>
      </c>
    </row>
    <row r="3600" spans="1:4" x14ac:dyDescent="0.35">
      <c r="A3600">
        <v>17995</v>
      </c>
      <c r="B3600">
        <v>1.784937</v>
      </c>
      <c r="C3600">
        <v>6.7358909999999996</v>
      </c>
      <c r="D3600">
        <v>363.07130000000001</v>
      </c>
    </row>
    <row r="3601" spans="1:4" x14ac:dyDescent="0.35">
      <c r="A3601">
        <v>18000</v>
      </c>
      <c r="B3601">
        <v>1.7853749999999999</v>
      </c>
      <c r="C3601">
        <v>6.7376430000000003</v>
      </c>
      <c r="D3601">
        <v>363.32229999999998</v>
      </c>
    </row>
    <row r="3602" spans="1:4" x14ac:dyDescent="0.35">
      <c r="A3602">
        <v>18005</v>
      </c>
      <c r="B3602">
        <v>1.7859370000000001</v>
      </c>
      <c r="C3602">
        <v>6.7402389999999999</v>
      </c>
      <c r="D3602">
        <v>363.58249999999998</v>
      </c>
    </row>
    <row r="3603" spans="1:4" x14ac:dyDescent="0.35">
      <c r="A3603">
        <v>18010</v>
      </c>
      <c r="B3603">
        <v>1.7865</v>
      </c>
      <c r="C3603">
        <v>6.7422490000000002</v>
      </c>
      <c r="D3603">
        <v>363.33969999999999</v>
      </c>
    </row>
    <row r="3604" spans="1:4" x14ac:dyDescent="0.35">
      <c r="A3604">
        <v>18015</v>
      </c>
      <c r="B3604">
        <v>1.786937</v>
      </c>
      <c r="C3604">
        <v>6.7439739999999997</v>
      </c>
      <c r="D3604">
        <v>363.28370000000001</v>
      </c>
    </row>
    <row r="3605" spans="1:4" x14ac:dyDescent="0.35">
      <c r="A3605">
        <v>18020</v>
      </c>
      <c r="B3605">
        <v>1.7874369999999999</v>
      </c>
      <c r="C3605">
        <v>6.7461130000000002</v>
      </c>
      <c r="D3605">
        <v>363.27600000000001</v>
      </c>
    </row>
    <row r="3606" spans="1:4" x14ac:dyDescent="0.35">
      <c r="A3606">
        <v>18025</v>
      </c>
      <c r="B3606">
        <v>1.7879370000000001</v>
      </c>
      <c r="C3606">
        <v>6.7479480000000001</v>
      </c>
      <c r="D3606">
        <v>363.39640000000003</v>
      </c>
    </row>
    <row r="3607" spans="1:4" x14ac:dyDescent="0.35">
      <c r="A3607">
        <v>18030</v>
      </c>
      <c r="B3607">
        <v>1.7884370000000001</v>
      </c>
      <c r="C3607">
        <v>6.7499339999999997</v>
      </c>
      <c r="D3607">
        <v>363.36380000000003</v>
      </c>
    </row>
    <row r="3608" spans="1:4" x14ac:dyDescent="0.35">
      <c r="A3608">
        <v>18035</v>
      </c>
      <c r="B3608">
        <v>1.788937</v>
      </c>
      <c r="C3608">
        <v>6.7521560000000003</v>
      </c>
      <c r="D3608">
        <v>363.27</v>
      </c>
    </row>
    <row r="3609" spans="1:4" x14ac:dyDescent="0.35">
      <c r="A3609">
        <v>18040</v>
      </c>
      <c r="B3609">
        <v>1.7894369999999999</v>
      </c>
      <c r="C3609">
        <v>6.754175</v>
      </c>
      <c r="D3609">
        <v>363.41629999999998</v>
      </c>
    </row>
    <row r="3610" spans="1:4" x14ac:dyDescent="0.35">
      <c r="A3610">
        <v>18045</v>
      </c>
      <c r="B3610">
        <v>1.79</v>
      </c>
      <c r="C3610">
        <v>6.7564460000000004</v>
      </c>
      <c r="D3610">
        <v>363.40929999999997</v>
      </c>
    </row>
    <row r="3611" spans="1:4" x14ac:dyDescent="0.35">
      <c r="A3611">
        <v>18050</v>
      </c>
      <c r="B3611">
        <v>1.7905</v>
      </c>
      <c r="C3611">
        <v>6.7582269999999998</v>
      </c>
      <c r="D3611">
        <v>363.3544</v>
      </c>
    </row>
    <row r="3612" spans="1:4" x14ac:dyDescent="0.35">
      <c r="A3612">
        <v>18055</v>
      </c>
      <c r="B3612">
        <v>1.7909999999999999</v>
      </c>
      <c r="C3612">
        <v>6.7602380000000002</v>
      </c>
      <c r="D3612">
        <v>363.315</v>
      </c>
    </row>
    <row r="3613" spans="1:4" x14ac:dyDescent="0.35">
      <c r="A3613">
        <v>18060</v>
      </c>
      <c r="B3613">
        <v>1.7915000000000001</v>
      </c>
      <c r="C3613">
        <v>6.7621599999999997</v>
      </c>
      <c r="D3613">
        <v>363.3329</v>
      </c>
    </row>
    <row r="3614" spans="1:4" x14ac:dyDescent="0.35">
      <c r="A3614">
        <v>18065</v>
      </c>
      <c r="B3614">
        <v>1.7919369999999999</v>
      </c>
      <c r="C3614">
        <v>6.7642410000000002</v>
      </c>
      <c r="D3614">
        <v>363.10579999999999</v>
      </c>
    </row>
    <row r="3615" spans="1:4" x14ac:dyDescent="0.35">
      <c r="A3615">
        <v>18070</v>
      </c>
      <c r="B3615">
        <v>1.7924370000000001</v>
      </c>
      <c r="C3615">
        <v>6.7661259999999999</v>
      </c>
      <c r="D3615">
        <v>363.13029999999998</v>
      </c>
    </row>
    <row r="3616" spans="1:4" x14ac:dyDescent="0.35">
      <c r="A3616">
        <v>18075</v>
      </c>
      <c r="B3616">
        <v>1.792937</v>
      </c>
      <c r="C3616">
        <v>6.7678500000000001</v>
      </c>
      <c r="D3616">
        <v>363.3229</v>
      </c>
    </row>
    <row r="3617" spans="1:4" x14ac:dyDescent="0.35">
      <c r="A3617">
        <v>18080</v>
      </c>
      <c r="B3617">
        <v>1.7934369999999999</v>
      </c>
      <c r="C3617">
        <v>6.7697219999999998</v>
      </c>
      <c r="D3617">
        <v>362.96289999999999</v>
      </c>
    </row>
    <row r="3618" spans="1:4" x14ac:dyDescent="0.35">
      <c r="A3618">
        <v>18085</v>
      </c>
      <c r="B3618">
        <v>1.7939369999999999</v>
      </c>
      <c r="C3618">
        <v>6.7719719999999999</v>
      </c>
      <c r="D3618">
        <v>363.38069999999999</v>
      </c>
    </row>
    <row r="3619" spans="1:4" x14ac:dyDescent="0.35">
      <c r="A3619">
        <v>18090</v>
      </c>
      <c r="B3619">
        <v>1.7944370000000001</v>
      </c>
      <c r="C3619">
        <v>6.7739960000000004</v>
      </c>
      <c r="D3619">
        <v>363.08850000000001</v>
      </c>
    </row>
    <row r="3620" spans="1:4" x14ac:dyDescent="0.35">
      <c r="A3620">
        <v>18095</v>
      </c>
      <c r="B3620">
        <v>1.794937</v>
      </c>
      <c r="C3620">
        <v>6.7757870000000002</v>
      </c>
      <c r="D3620">
        <v>362.78890000000001</v>
      </c>
    </row>
    <row r="3621" spans="1:4" x14ac:dyDescent="0.35">
      <c r="A3621">
        <v>18100</v>
      </c>
      <c r="B3621">
        <v>1.7954369999999999</v>
      </c>
      <c r="C3621">
        <v>6.778187</v>
      </c>
      <c r="D3621">
        <v>363.15960000000001</v>
      </c>
    </row>
    <row r="3622" spans="1:4" x14ac:dyDescent="0.35">
      <c r="A3622">
        <v>18105</v>
      </c>
      <c r="B3622">
        <v>1.796</v>
      </c>
      <c r="C3622">
        <v>6.7800659999999997</v>
      </c>
      <c r="D3622">
        <v>363.13240000000002</v>
      </c>
    </row>
    <row r="3623" spans="1:4" x14ac:dyDescent="0.35">
      <c r="A3623">
        <v>18110</v>
      </c>
      <c r="B3623">
        <v>1.7964370000000001</v>
      </c>
      <c r="C3623">
        <v>6.7820010000000002</v>
      </c>
      <c r="D3623">
        <v>363.07769999999999</v>
      </c>
    </row>
    <row r="3624" spans="1:4" x14ac:dyDescent="0.35">
      <c r="A3624">
        <v>18115</v>
      </c>
      <c r="B3624">
        <v>1.796937</v>
      </c>
      <c r="C3624">
        <v>6.7839479999999996</v>
      </c>
      <c r="D3624">
        <v>362.66469999999998</v>
      </c>
    </row>
    <row r="3625" spans="1:4" x14ac:dyDescent="0.35">
      <c r="A3625">
        <v>18120</v>
      </c>
      <c r="B3625">
        <v>1.797437</v>
      </c>
      <c r="C3625">
        <v>6.7859100000000003</v>
      </c>
      <c r="D3625">
        <v>362.7946</v>
      </c>
    </row>
    <row r="3626" spans="1:4" x14ac:dyDescent="0.35">
      <c r="A3626">
        <v>18125</v>
      </c>
      <c r="B3626">
        <v>1.7979369999999999</v>
      </c>
      <c r="C3626">
        <v>6.787947</v>
      </c>
      <c r="D3626">
        <v>363.13010000000003</v>
      </c>
    </row>
    <row r="3627" spans="1:4" x14ac:dyDescent="0.35">
      <c r="A3627">
        <v>18130</v>
      </c>
      <c r="B3627">
        <v>1.7984370000000001</v>
      </c>
      <c r="C3627">
        <v>6.7901220000000002</v>
      </c>
      <c r="D3627">
        <v>362.85950000000003</v>
      </c>
    </row>
    <row r="3628" spans="1:4" x14ac:dyDescent="0.35">
      <c r="A3628">
        <v>18135</v>
      </c>
      <c r="B3628">
        <v>1.798937</v>
      </c>
      <c r="C3628">
        <v>6.7920559999999996</v>
      </c>
      <c r="D3628">
        <v>362.93740000000003</v>
      </c>
    </row>
    <row r="3629" spans="1:4" x14ac:dyDescent="0.35">
      <c r="A3629">
        <v>18140</v>
      </c>
      <c r="B3629">
        <v>1.799437</v>
      </c>
      <c r="C3629">
        <v>6.7941050000000001</v>
      </c>
      <c r="D3629">
        <v>362.5675</v>
      </c>
    </row>
    <row r="3630" spans="1:4" x14ac:dyDescent="0.35">
      <c r="A3630">
        <v>18145</v>
      </c>
      <c r="B3630">
        <v>1.7999369999999999</v>
      </c>
      <c r="C3630">
        <v>6.7958030000000003</v>
      </c>
      <c r="D3630">
        <v>363.08949999999999</v>
      </c>
    </row>
    <row r="3631" spans="1:4" x14ac:dyDescent="0.35">
      <c r="A3631">
        <v>18150</v>
      </c>
      <c r="B3631">
        <v>1.8004370000000001</v>
      </c>
      <c r="C3631">
        <v>6.7978430000000003</v>
      </c>
      <c r="D3631">
        <v>362.9751</v>
      </c>
    </row>
    <row r="3632" spans="1:4" x14ac:dyDescent="0.35">
      <c r="A3632">
        <v>18155</v>
      </c>
      <c r="B3632">
        <v>1.800937</v>
      </c>
      <c r="C3632">
        <v>6.7996049999999997</v>
      </c>
      <c r="D3632">
        <v>362.97620000000001</v>
      </c>
    </row>
    <row r="3633" spans="1:4" x14ac:dyDescent="0.35">
      <c r="A3633">
        <v>18160</v>
      </c>
      <c r="B3633">
        <v>1.8015000000000001</v>
      </c>
      <c r="C3633">
        <v>6.8019210000000001</v>
      </c>
      <c r="D3633">
        <v>363.05270000000002</v>
      </c>
    </row>
    <row r="3634" spans="1:4" x14ac:dyDescent="0.35">
      <c r="A3634">
        <v>18165</v>
      </c>
      <c r="B3634">
        <v>1.802</v>
      </c>
      <c r="C3634">
        <v>6.8044849999999997</v>
      </c>
      <c r="D3634">
        <v>362.93060000000003</v>
      </c>
    </row>
    <row r="3635" spans="1:4" x14ac:dyDescent="0.35">
      <c r="A3635">
        <v>18170</v>
      </c>
      <c r="B3635">
        <v>1.8025</v>
      </c>
      <c r="C3635">
        <v>6.8060809999999998</v>
      </c>
      <c r="D3635">
        <v>363.09300000000002</v>
      </c>
    </row>
    <row r="3636" spans="1:4" x14ac:dyDescent="0.35">
      <c r="A3636">
        <v>18175</v>
      </c>
      <c r="B3636">
        <v>1.802937</v>
      </c>
      <c r="C3636">
        <v>6.8079929999999997</v>
      </c>
      <c r="D3636">
        <v>362.6592</v>
      </c>
    </row>
    <row r="3637" spans="1:4" x14ac:dyDescent="0.35">
      <c r="A3637">
        <v>18180</v>
      </c>
      <c r="B3637">
        <v>1.8035000000000001</v>
      </c>
      <c r="C3637">
        <v>6.8102799999999997</v>
      </c>
      <c r="D3637">
        <v>363.0401</v>
      </c>
    </row>
    <row r="3638" spans="1:4" x14ac:dyDescent="0.35">
      <c r="A3638">
        <v>18185</v>
      </c>
      <c r="B3638">
        <v>1.8039369999999999</v>
      </c>
      <c r="C3638">
        <v>6.8119350000000001</v>
      </c>
      <c r="D3638">
        <v>362.59219999999999</v>
      </c>
    </row>
    <row r="3639" spans="1:4" x14ac:dyDescent="0.35">
      <c r="A3639">
        <v>18190</v>
      </c>
      <c r="B3639">
        <v>1.8044370000000001</v>
      </c>
      <c r="C3639">
        <v>6.8139200000000004</v>
      </c>
      <c r="D3639">
        <v>363.12360000000001</v>
      </c>
    </row>
    <row r="3640" spans="1:4" x14ac:dyDescent="0.35">
      <c r="A3640">
        <v>18195</v>
      </c>
      <c r="B3640">
        <v>1.804937</v>
      </c>
      <c r="C3640">
        <v>6.8160530000000001</v>
      </c>
      <c r="D3640">
        <v>362.74680000000001</v>
      </c>
    </row>
    <row r="3641" spans="1:4" x14ac:dyDescent="0.35">
      <c r="A3641">
        <v>18200</v>
      </c>
      <c r="B3641">
        <v>1.805437</v>
      </c>
      <c r="C3641">
        <v>6.817564</v>
      </c>
      <c r="D3641">
        <v>362.77850000000001</v>
      </c>
    </row>
    <row r="3642" spans="1:4" x14ac:dyDescent="0.35">
      <c r="A3642">
        <v>18205</v>
      </c>
      <c r="B3642">
        <v>1.8059369999999999</v>
      </c>
      <c r="C3642">
        <v>6.8198610000000004</v>
      </c>
      <c r="D3642">
        <v>362.84629999999999</v>
      </c>
    </row>
    <row r="3643" spans="1:4" x14ac:dyDescent="0.35">
      <c r="A3643">
        <v>18210</v>
      </c>
      <c r="B3643">
        <v>1.8064370000000001</v>
      </c>
      <c r="C3643">
        <v>6.8217590000000001</v>
      </c>
      <c r="D3643">
        <v>362.50670000000002</v>
      </c>
    </row>
    <row r="3644" spans="1:4" x14ac:dyDescent="0.35">
      <c r="A3644">
        <v>18215</v>
      </c>
      <c r="B3644">
        <v>1.806937</v>
      </c>
      <c r="C3644">
        <v>6.8240959999999999</v>
      </c>
      <c r="D3644">
        <v>362.5181</v>
      </c>
    </row>
    <row r="3645" spans="1:4" x14ac:dyDescent="0.35">
      <c r="A3645">
        <v>18220</v>
      </c>
      <c r="B3645">
        <v>1.8075000000000001</v>
      </c>
      <c r="C3645">
        <v>6.8259850000000002</v>
      </c>
      <c r="D3645">
        <v>363.0444</v>
      </c>
    </row>
    <row r="3646" spans="1:4" x14ac:dyDescent="0.35">
      <c r="A3646">
        <v>18225</v>
      </c>
      <c r="B3646">
        <v>1.8079369999999999</v>
      </c>
      <c r="C3646">
        <v>6.8283680000000002</v>
      </c>
      <c r="D3646">
        <v>362.3449</v>
      </c>
    </row>
    <row r="3647" spans="1:4" x14ac:dyDescent="0.35">
      <c r="A3647">
        <v>18230</v>
      </c>
      <c r="B3647">
        <v>1.8084370000000001</v>
      </c>
      <c r="C3647">
        <v>6.8299789999999998</v>
      </c>
      <c r="D3647">
        <v>362.28489999999999</v>
      </c>
    </row>
    <row r="3648" spans="1:4" x14ac:dyDescent="0.35">
      <c r="A3648">
        <v>18235</v>
      </c>
      <c r="B3648">
        <v>1.808937</v>
      </c>
      <c r="C3648">
        <v>6.8317199999999998</v>
      </c>
      <c r="D3648">
        <v>362.48849999999999</v>
      </c>
    </row>
    <row r="3649" spans="1:4" x14ac:dyDescent="0.35">
      <c r="A3649">
        <v>18240</v>
      </c>
      <c r="B3649">
        <v>1.809437</v>
      </c>
      <c r="C3649">
        <v>6.8340379999999996</v>
      </c>
      <c r="D3649">
        <v>362.48439999999999</v>
      </c>
    </row>
    <row r="3650" spans="1:4" x14ac:dyDescent="0.35">
      <c r="A3650">
        <v>18245</v>
      </c>
      <c r="B3650">
        <v>1.8099369999999999</v>
      </c>
      <c r="C3650">
        <v>6.836138</v>
      </c>
      <c r="D3650">
        <v>362.64120000000003</v>
      </c>
    </row>
    <row r="3651" spans="1:4" x14ac:dyDescent="0.35">
      <c r="A3651">
        <v>18250</v>
      </c>
      <c r="B3651">
        <v>1.8104370000000001</v>
      </c>
      <c r="C3651">
        <v>6.8378589999999999</v>
      </c>
      <c r="D3651">
        <v>362.66550000000001</v>
      </c>
    </row>
    <row r="3652" spans="1:4" x14ac:dyDescent="0.35">
      <c r="A3652">
        <v>18255</v>
      </c>
      <c r="B3652">
        <v>1.810937</v>
      </c>
      <c r="C3652">
        <v>6.8399780000000003</v>
      </c>
      <c r="D3652">
        <v>362.44400000000002</v>
      </c>
    </row>
    <row r="3653" spans="1:4" x14ac:dyDescent="0.35">
      <c r="A3653">
        <v>18260</v>
      </c>
      <c r="B3653">
        <v>1.811437</v>
      </c>
      <c r="C3653">
        <v>6.841939</v>
      </c>
      <c r="D3653">
        <v>362.27179999999998</v>
      </c>
    </row>
    <row r="3654" spans="1:4" x14ac:dyDescent="0.35">
      <c r="A3654">
        <v>18265</v>
      </c>
      <c r="B3654">
        <v>1.8119369999999999</v>
      </c>
      <c r="C3654">
        <v>6.8435040000000003</v>
      </c>
      <c r="D3654">
        <v>362.24</v>
      </c>
    </row>
    <row r="3655" spans="1:4" x14ac:dyDescent="0.35">
      <c r="A3655">
        <v>18270</v>
      </c>
      <c r="B3655">
        <v>1.8124370000000001</v>
      </c>
      <c r="C3655">
        <v>6.8457340000000002</v>
      </c>
      <c r="D3655">
        <v>362.64080000000001</v>
      </c>
    </row>
    <row r="3656" spans="1:4" x14ac:dyDescent="0.35">
      <c r="A3656">
        <v>18275</v>
      </c>
      <c r="B3656">
        <v>1.812937</v>
      </c>
      <c r="C3656">
        <v>6.8482060000000002</v>
      </c>
      <c r="D3656">
        <v>362.61709999999999</v>
      </c>
    </row>
    <row r="3657" spans="1:4" x14ac:dyDescent="0.35">
      <c r="A3657">
        <v>18280</v>
      </c>
      <c r="B3657">
        <v>1.8134999999999999</v>
      </c>
      <c r="C3657">
        <v>6.8501609999999999</v>
      </c>
      <c r="D3657">
        <v>362.5573</v>
      </c>
    </row>
    <row r="3658" spans="1:4" x14ac:dyDescent="0.35">
      <c r="A3658">
        <v>18285</v>
      </c>
      <c r="B3658">
        <v>1.8140000000000001</v>
      </c>
      <c r="C3658">
        <v>6.8523529999999999</v>
      </c>
      <c r="D3658">
        <v>362.25299999999999</v>
      </c>
    </row>
    <row r="3659" spans="1:4" x14ac:dyDescent="0.35">
      <c r="A3659">
        <v>18290</v>
      </c>
      <c r="B3659">
        <v>1.8145</v>
      </c>
      <c r="C3659">
        <v>6.8545179999999997</v>
      </c>
      <c r="D3659">
        <v>362.43579999999997</v>
      </c>
    </row>
    <row r="3660" spans="1:4" x14ac:dyDescent="0.35">
      <c r="A3660">
        <v>18295</v>
      </c>
      <c r="B3660">
        <v>1.8149999999999999</v>
      </c>
      <c r="C3660">
        <v>6.8564980000000002</v>
      </c>
      <c r="D3660">
        <v>362.44110000000001</v>
      </c>
    </row>
    <row r="3661" spans="1:4" x14ac:dyDescent="0.35">
      <c r="A3661">
        <v>18300</v>
      </c>
      <c r="B3661">
        <v>1.815437</v>
      </c>
      <c r="C3661">
        <v>6.8578650000000003</v>
      </c>
      <c r="D3661">
        <v>361.96449999999999</v>
      </c>
    </row>
    <row r="3662" spans="1:4" x14ac:dyDescent="0.35">
      <c r="A3662">
        <v>18305</v>
      </c>
      <c r="B3662">
        <v>1.8159369999999999</v>
      </c>
      <c r="C3662">
        <v>6.8602410000000003</v>
      </c>
      <c r="D3662">
        <v>362.15300000000002</v>
      </c>
    </row>
    <row r="3663" spans="1:4" x14ac:dyDescent="0.35">
      <c r="A3663">
        <v>18310</v>
      </c>
      <c r="B3663">
        <v>1.8164370000000001</v>
      </c>
      <c r="C3663">
        <v>6.8620559999999999</v>
      </c>
      <c r="D3663">
        <v>362.435</v>
      </c>
    </row>
    <row r="3664" spans="1:4" x14ac:dyDescent="0.35">
      <c r="A3664">
        <v>18315</v>
      </c>
      <c r="B3664">
        <v>1.816937</v>
      </c>
      <c r="C3664">
        <v>6.8639219999999996</v>
      </c>
      <c r="D3664">
        <v>361.76459999999997</v>
      </c>
    </row>
    <row r="3665" spans="1:4" x14ac:dyDescent="0.35">
      <c r="A3665">
        <v>18320</v>
      </c>
      <c r="B3665">
        <v>1.817437</v>
      </c>
      <c r="C3665">
        <v>6.8659689999999998</v>
      </c>
      <c r="D3665">
        <v>362.36450000000002</v>
      </c>
    </row>
    <row r="3666" spans="1:4" x14ac:dyDescent="0.35">
      <c r="A3666">
        <v>18325</v>
      </c>
      <c r="B3666">
        <v>1.8179369999999999</v>
      </c>
      <c r="C3666">
        <v>6.8679889999999997</v>
      </c>
      <c r="D3666">
        <v>362.0059</v>
      </c>
    </row>
    <row r="3667" spans="1:4" x14ac:dyDescent="0.35">
      <c r="A3667">
        <v>18330</v>
      </c>
      <c r="B3667">
        <v>1.8184370000000001</v>
      </c>
      <c r="C3667">
        <v>6.8702160000000001</v>
      </c>
      <c r="D3667">
        <v>362.28550000000001</v>
      </c>
    </row>
    <row r="3668" spans="1:4" x14ac:dyDescent="0.35">
      <c r="A3668">
        <v>18335</v>
      </c>
      <c r="B3668">
        <v>1.818937</v>
      </c>
      <c r="C3668">
        <v>6.8722099999999999</v>
      </c>
      <c r="D3668">
        <v>361.99860000000001</v>
      </c>
    </row>
    <row r="3669" spans="1:4" x14ac:dyDescent="0.35">
      <c r="A3669">
        <v>18340</v>
      </c>
      <c r="B3669">
        <v>1.819437</v>
      </c>
      <c r="C3669">
        <v>6.8740290000000002</v>
      </c>
      <c r="D3669">
        <v>362.12639999999999</v>
      </c>
    </row>
    <row r="3670" spans="1:4" x14ac:dyDescent="0.35">
      <c r="A3670">
        <v>18345</v>
      </c>
      <c r="B3670">
        <v>1.82</v>
      </c>
      <c r="C3670">
        <v>6.8763769999999997</v>
      </c>
      <c r="D3670">
        <v>362.33249999999998</v>
      </c>
    </row>
    <row r="3671" spans="1:4" x14ac:dyDescent="0.35">
      <c r="A3671">
        <v>18350</v>
      </c>
      <c r="B3671">
        <v>1.8204370000000001</v>
      </c>
      <c r="C3671">
        <v>6.8783570000000003</v>
      </c>
      <c r="D3671">
        <v>361.96570000000003</v>
      </c>
    </row>
    <row r="3672" spans="1:4" x14ac:dyDescent="0.35">
      <c r="A3672">
        <v>18355</v>
      </c>
      <c r="B3672">
        <v>1.820937</v>
      </c>
      <c r="C3672">
        <v>6.8801690000000004</v>
      </c>
      <c r="D3672">
        <v>362.03309999999999</v>
      </c>
    </row>
    <row r="3673" spans="1:4" x14ac:dyDescent="0.35">
      <c r="A3673">
        <v>18360</v>
      </c>
      <c r="B3673">
        <v>1.821437</v>
      </c>
      <c r="C3673">
        <v>6.8823230000000004</v>
      </c>
      <c r="D3673">
        <v>362.0317</v>
      </c>
    </row>
    <row r="3674" spans="1:4" x14ac:dyDescent="0.35">
      <c r="A3674">
        <v>18365</v>
      </c>
      <c r="B3674">
        <v>1.8219369999999999</v>
      </c>
      <c r="C3674">
        <v>6.8842930000000004</v>
      </c>
      <c r="D3674">
        <v>361.8458</v>
      </c>
    </row>
    <row r="3675" spans="1:4" x14ac:dyDescent="0.35">
      <c r="A3675">
        <v>18370</v>
      </c>
      <c r="B3675">
        <v>1.8224370000000001</v>
      </c>
      <c r="C3675">
        <v>6.8863529999999997</v>
      </c>
      <c r="D3675">
        <v>362.17129999999997</v>
      </c>
    </row>
    <row r="3676" spans="1:4" x14ac:dyDescent="0.35">
      <c r="A3676">
        <v>18375</v>
      </c>
      <c r="B3676">
        <v>1.822937</v>
      </c>
      <c r="C3676">
        <v>6.8880920000000003</v>
      </c>
      <c r="D3676">
        <v>361.94650000000001</v>
      </c>
    </row>
    <row r="3677" spans="1:4" x14ac:dyDescent="0.35">
      <c r="A3677">
        <v>18380</v>
      </c>
      <c r="B3677">
        <v>1.823437</v>
      </c>
      <c r="C3677">
        <v>6.8900230000000002</v>
      </c>
      <c r="D3677">
        <v>362.11579999999998</v>
      </c>
    </row>
    <row r="3678" spans="1:4" x14ac:dyDescent="0.35">
      <c r="A3678">
        <v>18385</v>
      </c>
      <c r="B3678">
        <v>1.8238749999999999</v>
      </c>
      <c r="C3678">
        <v>6.891991</v>
      </c>
      <c r="D3678">
        <v>362.08109999999999</v>
      </c>
    </row>
    <row r="3679" spans="1:4" x14ac:dyDescent="0.35">
      <c r="A3679">
        <v>18390</v>
      </c>
      <c r="B3679">
        <v>1.8244370000000001</v>
      </c>
      <c r="C3679">
        <v>6.8941780000000001</v>
      </c>
      <c r="D3679">
        <v>362.02510000000001</v>
      </c>
    </row>
    <row r="3680" spans="1:4" x14ac:dyDescent="0.35">
      <c r="A3680">
        <v>18395</v>
      </c>
      <c r="B3680">
        <v>1.824937</v>
      </c>
      <c r="C3680">
        <v>6.8961560000000004</v>
      </c>
      <c r="D3680">
        <v>361.89749999999998</v>
      </c>
    </row>
    <row r="3681" spans="1:4" x14ac:dyDescent="0.35">
      <c r="A3681">
        <v>18400</v>
      </c>
      <c r="B3681">
        <v>1.8254999999999999</v>
      </c>
      <c r="C3681">
        <v>6.8986530000000004</v>
      </c>
      <c r="D3681">
        <v>361.96179999999998</v>
      </c>
    </row>
    <row r="3682" spans="1:4" x14ac:dyDescent="0.35">
      <c r="A3682">
        <v>18405</v>
      </c>
      <c r="B3682">
        <v>1.8260000000000001</v>
      </c>
      <c r="C3682">
        <v>6.9002610000000004</v>
      </c>
      <c r="D3682">
        <v>361.94830000000002</v>
      </c>
    </row>
    <row r="3683" spans="1:4" x14ac:dyDescent="0.35">
      <c r="A3683">
        <v>18410</v>
      </c>
      <c r="B3683">
        <v>1.8265</v>
      </c>
      <c r="C3683">
        <v>6.9023120000000002</v>
      </c>
      <c r="D3683">
        <v>361.88260000000002</v>
      </c>
    </row>
    <row r="3684" spans="1:4" x14ac:dyDescent="0.35">
      <c r="A3684">
        <v>18415</v>
      </c>
      <c r="B3684">
        <v>1.827</v>
      </c>
      <c r="C3684">
        <v>6.9044160000000003</v>
      </c>
      <c r="D3684">
        <v>361.71129999999999</v>
      </c>
    </row>
    <row r="3685" spans="1:4" x14ac:dyDescent="0.35">
      <c r="A3685">
        <v>18420</v>
      </c>
      <c r="B3685">
        <v>1.827437</v>
      </c>
      <c r="C3685">
        <v>6.9063990000000004</v>
      </c>
      <c r="D3685">
        <v>361.73880000000003</v>
      </c>
    </row>
    <row r="3686" spans="1:4" x14ac:dyDescent="0.35">
      <c r="A3686">
        <v>18425</v>
      </c>
      <c r="B3686">
        <v>1.8279369999999999</v>
      </c>
      <c r="C3686">
        <v>6.9078650000000001</v>
      </c>
      <c r="D3686">
        <v>361.56380000000001</v>
      </c>
    </row>
    <row r="3687" spans="1:4" x14ac:dyDescent="0.35">
      <c r="A3687">
        <v>18430</v>
      </c>
      <c r="B3687">
        <v>1.8284370000000001</v>
      </c>
      <c r="C3687">
        <v>6.9104000000000001</v>
      </c>
      <c r="D3687">
        <v>361.89359999999999</v>
      </c>
    </row>
    <row r="3688" spans="1:4" x14ac:dyDescent="0.35">
      <c r="A3688">
        <v>18435</v>
      </c>
      <c r="B3688">
        <v>1.828937</v>
      </c>
      <c r="C3688">
        <v>6.9119460000000004</v>
      </c>
      <c r="D3688">
        <v>361.89060000000001</v>
      </c>
    </row>
    <row r="3689" spans="1:4" x14ac:dyDescent="0.35">
      <c r="A3689">
        <v>18440</v>
      </c>
      <c r="B3689">
        <v>1.829437</v>
      </c>
      <c r="C3689">
        <v>6.9143549999999996</v>
      </c>
      <c r="D3689">
        <v>361.68329999999997</v>
      </c>
    </row>
    <row r="3690" spans="1:4" x14ac:dyDescent="0.35">
      <c r="A3690">
        <v>18445</v>
      </c>
      <c r="B3690">
        <v>1.8299369999999999</v>
      </c>
      <c r="C3690">
        <v>6.9161409999999997</v>
      </c>
      <c r="D3690">
        <v>361.69060000000002</v>
      </c>
    </row>
    <row r="3691" spans="1:4" x14ac:dyDescent="0.35">
      <c r="A3691">
        <v>18450</v>
      </c>
      <c r="B3691">
        <v>1.8304370000000001</v>
      </c>
      <c r="C3691">
        <v>6.9183190000000003</v>
      </c>
      <c r="D3691">
        <v>361.56220000000002</v>
      </c>
    </row>
    <row r="3692" spans="1:4" x14ac:dyDescent="0.35">
      <c r="A3692">
        <v>18455</v>
      </c>
      <c r="B3692">
        <v>1.830937</v>
      </c>
      <c r="C3692">
        <v>6.920248</v>
      </c>
      <c r="D3692">
        <v>361.93299999999999</v>
      </c>
    </row>
    <row r="3693" spans="1:4" x14ac:dyDescent="0.35">
      <c r="A3693">
        <v>18460</v>
      </c>
      <c r="B3693">
        <v>1.831437</v>
      </c>
      <c r="C3693">
        <v>6.922434</v>
      </c>
      <c r="D3693">
        <v>361.8383</v>
      </c>
    </row>
    <row r="3694" spans="1:4" x14ac:dyDescent="0.35">
      <c r="A3694">
        <v>18465</v>
      </c>
      <c r="B3694">
        <v>1.8319369999999999</v>
      </c>
      <c r="C3694">
        <v>6.9244529999999997</v>
      </c>
      <c r="D3694">
        <v>361.67059999999998</v>
      </c>
    </row>
    <row r="3695" spans="1:4" x14ac:dyDescent="0.35">
      <c r="A3695">
        <v>18470</v>
      </c>
      <c r="B3695">
        <v>1.8324370000000001</v>
      </c>
      <c r="C3695">
        <v>6.9262790000000001</v>
      </c>
      <c r="D3695">
        <v>361.39980000000003</v>
      </c>
    </row>
    <row r="3696" spans="1:4" x14ac:dyDescent="0.35">
      <c r="A3696">
        <v>18475</v>
      </c>
      <c r="B3696">
        <v>1.832937</v>
      </c>
      <c r="C3696">
        <v>6.9281499999999996</v>
      </c>
      <c r="D3696">
        <v>361.5883</v>
      </c>
    </row>
    <row r="3697" spans="1:4" x14ac:dyDescent="0.35">
      <c r="A3697">
        <v>18480</v>
      </c>
      <c r="B3697">
        <v>1.833437</v>
      </c>
      <c r="C3697">
        <v>6.9302510000000002</v>
      </c>
      <c r="D3697">
        <v>361.60239999999999</v>
      </c>
    </row>
    <row r="3698" spans="1:4" x14ac:dyDescent="0.35">
      <c r="A3698">
        <v>18485</v>
      </c>
      <c r="B3698">
        <v>1.8340000000000001</v>
      </c>
      <c r="C3698">
        <v>6.9324830000000004</v>
      </c>
      <c r="D3698">
        <v>361.69920000000002</v>
      </c>
    </row>
    <row r="3699" spans="1:4" x14ac:dyDescent="0.35">
      <c r="A3699">
        <v>18490</v>
      </c>
      <c r="B3699">
        <v>1.8344370000000001</v>
      </c>
      <c r="C3699">
        <v>6.9346699999999997</v>
      </c>
      <c r="D3699">
        <v>361.15699999999998</v>
      </c>
    </row>
    <row r="3700" spans="1:4" x14ac:dyDescent="0.35">
      <c r="A3700">
        <v>18495</v>
      </c>
      <c r="B3700">
        <v>1.834937</v>
      </c>
      <c r="C3700">
        <v>6.93642</v>
      </c>
      <c r="D3700">
        <v>361.23259999999999</v>
      </c>
    </row>
    <row r="3701" spans="1:4" x14ac:dyDescent="0.35">
      <c r="A3701">
        <v>18500</v>
      </c>
      <c r="B3701">
        <v>1.835437</v>
      </c>
      <c r="C3701">
        <v>6.9381529999999998</v>
      </c>
      <c r="D3701">
        <v>361.54180000000002</v>
      </c>
    </row>
    <row r="3702" spans="1:4" x14ac:dyDescent="0.35">
      <c r="A3702">
        <v>18505</v>
      </c>
      <c r="B3702">
        <v>1.8359369999999999</v>
      </c>
      <c r="C3702">
        <v>6.9401859999999997</v>
      </c>
      <c r="D3702">
        <v>361.49759999999998</v>
      </c>
    </row>
    <row r="3703" spans="1:4" x14ac:dyDescent="0.35">
      <c r="A3703">
        <v>18510</v>
      </c>
      <c r="B3703">
        <v>1.8364370000000001</v>
      </c>
      <c r="C3703">
        <v>6.9424270000000003</v>
      </c>
      <c r="D3703">
        <v>361.81740000000002</v>
      </c>
    </row>
    <row r="3704" spans="1:4" x14ac:dyDescent="0.35">
      <c r="A3704">
        <v>18515</v>
      </c>
      <c r="B3704">
        <v>1.836937</v>
      </c>
      <c r="C3704">
        <v>6.9445430000000004</v>
      </c>
      <c r="D3704">
        <v>361.11779999999999</v>
      </c>
    </row>
    <row r="3705" spans="1:4" x14ac:dyDescent="0.35">
      <c r="A3705">
        <v>18520</v>
      </c>
      <c r="B3705">
        <v>1.837437</v>
      </c>
      <c r="C3705">
        <v>6.9465680000000001</v>
      </c>
      <c r="D3705">
        <v>361.13659999999999</v>
      </c>
    </row>
    <row r="3706" spans="1:4" x14ac:dyDescent="0.35">
      <c r="A3706">
        <v>18525</v>
      </c>
      <c r="B3706">
        <v>1.8379369999999999</v>
      </c>
      <c r="C3706">
        <v>6.9485210000000004</v>
      </c>
      <c r="D3706">
        <v>361.27749999999997</v>
      </c>
    </row>
    <row r="3707" spans="1:4" x14ac:dyDescent="0.35">
      <c r="A3707">
        <v>18530</v>
      </c>
      <c r="B3707">
        <v>1.8385</v>
      </c>
      <c r="C3707">
        <v>6.9504080000000004</v>
      </c>
      <c r="D3707">
        <v>361.55220000000003</v>
      </c>
    </row>
    <row r="3708" spans="1:4" x14ac:dyDescent="0.35">
      <c r="A3708">
        <v>18535</v>
      </c>
      <c r="B3708">
        <v>1.839</v>
      </c>
      <c r="C3708">
        <v>6.9525199999999998</v>
      </c>
      <c r="D3708">
        <v>361.24419999999998</v>
      </c>
    </row>
    <row r="3709" spans="1:4" x14ac:dyDescent="0.35">
      <c r="A3709">
        <v>18540</v>
      </c>
      <c r="B3709">
        <v>1.8394999999999999</v>
      </c>
      <c r="C3709">
        <v>6.9547949999999998</v>
      </c>
      <c r="D3709">
        <v>361.25319999999999</v>
      </c>
    </row>
    <row r="3710" spans="1:4" x14ac:dyDescent="0.35">
      <c r="A3710">
        <v>18545</v>
      </c>
      <c r="B3710">
        <v>1.8399369999999999</v>
      </c>
      <c r="C3710">
        <v>6.9563079999999999</v>
      </c>
      <c r="D3710">
        <v>360.9126</v>
      </c>
    </row>
    <row r="3711" spans="1:4" x14ac:dyDescent="0.35">
      <c r="A3711">
        <v>18550</v>
      </c>
      <c r="B3711">
        <v>1.8404370000000001</v>
      </c>
      <c r="C3711">
        <v>6.9582829999999998</v>
      </c>
      <c r="D3711">
        <v>360.88029999999998</v>
      </c>
    </row>
    <row r="3712" spans="1:4" x14ac:dyDescent="0.35">
      <c r="A3712">
        <v>18555</v>
      </c>
      <c r="B3712">
        <v>1.840937</v>
      </c>
      <c r="C3712">
        <v>6.9602709999999997</v>
      </c>
      <c r="D3712">
        <v>361.31240000000003</v>
      </c>
    </row>
    <row r="3713" spans="1:4" x14ac:dyDescent="0.35">
      <c r="A3713">
        <v>18560</v>
      </c>
      <c r="B3713">
        <v>1.841437</v>
      </c>
      <c r="C3713">
        <v>6.9623819999999998</v>
      </c>
      <c r="D3713">
        <v>361.0367</v>
      </c>
    </row>
    <row r="3714" spans="1:4" x14ac:dyDescent="0.35">
      <c r="A3714">
        <v>18565</v>
      </c>
      <c r="B3714">
        <v>1.8419369999999999</v>
      </c>
      <c r="C3714">
        <v>6.9641760000000001</v>
      </c>
      <c r="D3714">
        <v>361.27949999999998</v>
      </c>
    </row>
    <row r="3715" spans="1:4" x14ac:dyDescent="0.35">
      <c r="A3715">
        <v>18570</v>
      </c>
      <c r="B3715">
        <v>1.8424370000000001</v>
      </c>
      <c r="C3715">
        <v>6.9660919999999997</v>
      </c>
      <c r="D3715">
        <v>361.0804</v>
      </c>
    </row>
    <row r="3716" spans="1:4" x14ac:dyDescent="0.35">
      <c r="A3716">
        <v>18575</v>
      </c>
      <c r="B3716">
        <v>1.843</v>
      </c>
      <c r="C3716">
        <v>6.968661</v>
      </c>
      <c r="D3716">
        <v>361.16879999999998</v>
      </c>
    </row>
    <row r="3717" spans="1:4" x14ac:dyDescent="0.35">
      <c r="A3717">
        <v>18580</v>
      </c>
      <c r="B3717">
        <v>1.843437</v>
      </c>
      <c r="C3717">
        <v>6.9704300000000003</v>
      </c>
      <c r="D3717">
        <v>360.8854</v>
      </c>
    </row>
    <row r="3718" spans="1:4" x14ac:dyDescent="0.35">
      <c r="A3718">
        <v>18585</v>
      </c>
      <c r="B3718">
        <v>1.8440000000000001</v>
      </c>
      <c r="C3718">
        <v>6.9725010000000003</v>
      </c>
      <c r="D3718">
        <v>361.06529999999998</v>
      </c>
    </row>
    <row r="3719" spans="1:4" x14ac:dyDescent="0.35">
      <c r="A3719">
        <v>18590</v>
      </c>
      <c r="B3719">
        <v>1.8444370000000001</v>
      </c>
      <c r="C3719">
        <v>6.9743890000000004</v>
      </c>
      <c r="D3719">
        <v>361.13170000000002</v>
      </c>
    </row>
    <row r="3720" spans="1:4" x14ac:dyDescent="0.35">
      <c r="A3720">
        <v>18595</v>
      </c>
      <c r="B3720">
        <v>1.844937</v>
      </c>
      <c r="C3720">
        <v>6.9762829999999996</v>
      </c>
      <c r="D3720">
        <v>361.01589999999999</v>
      </c>
    </row>
    <row r="3721" spans="1:4" x14ac:dyDescent="0.35">
      <c r="A3721">
        <v>18600</v>
      </c>
      <c r="B3721">
        <v>1.845437</v>
      </c>
      <c r="C3721">
        <v>6.9785000000000004</v>
      </c>
      <c r="D3721">
        <v>360.91210000000001</v>
      </c>
    </row>
    <row r="3722" spans="1:4" x14ac:dyDescent="0.35">
      <c r="A3722">
        <v>18605</v>
      </c>
      <c r="B3722">
        <v>1.8459369999999999</v>
      </c>
      <c r="C3722">
        <v>6.9803660000000001</v>
      </c>
      <c r="D3722">
        <v>361.11349999999999</v>
      </c>
    </row>
    <row r="3723" spans="1:4" x14ac:dyDescent="0.35">
      <c r="A3723">
        <v>18610</v>
      </c>
      <c r="B3723">
        <v>1.8465</v>
      </c>
      <c r="C3723">
        <v>6.9825109999999997</v>
      </c>
      <c r="D3723">
        <v>360.89640000000003</v>
      </c>
    </row>
    <row r="3724" spans="1:4" x14ac:dyDescent="0.35">
      <c r="A3724">
        <v>18615</v>
      </c>
      <c r="B3724">
        <v>1.8469370000000001</v>
      </c>
      <c r="C3724">
        <v>6.9844140000000001</v>
      </c>
      <c r="D3724">
        <v>360.81389999999999</v>
      </c>
    </row>
    <row r="3725" spans="1:4" x14ac:dyDescent="0.35">
      <c r="A3725">
        <v>18620</v>
      </c>
      <c r="B3725">
        <v>1.847437</v>
      </c>
      <c r="C3725">
        <v>6.9861110000000002</v>
      </c>
      <c r="D3725">
        <v>360.8578</v>
      </c>
    </row>
    <row r="3726" spans="1:4" x14ac:dyDescent="0.35">
      <c r="A3726">
        <v>18625</v>
      </c>
      <c r="B3726">
        <v>1.8479369999999999</v>
      </c>
      <c r="C3726">
        <v>6.9884199999999996</v>
      </c>
      <c r="D3726">
        <v>360.99380000000002</v>
      </c>
    </row>
    <row r="3727" spans="1:4" x14ac:dyDescent="0.35">
      <c r="A3727">
        <v>18630</v>
      </c>
      <c r="B3727">
        <v>1.8484370000000001</v>
      </c>
      <c r="C3727">
        <v>6.9902100000000003</v>
      </c>
      <c r="D3727">
        <v>361.12639999999999</v>
      </c>
    </row>
    <row r="3728" spans="1:4" x14ac:dyDescent="0.35">
      <c r="A3728">
        <v>18635</v>
      </c>
      <c r="B3728">
        <v>1.8489370000000001</v>
      </c>
      <c r="C3728">
        <v>6.9924249999999999</v>
      </c>
      <c r="D3728">
        <v>360.89170000000001</v>
      </c>
    </row>
    <row r="3729" spans="1:4" x14ac:dyDescent="0.35">
      <c r="A3729">
        <v>18640</v>
      </c>
      <c r="B3729">
        <v>1.8494999999999999</v>
      </c>
      <c r="C3729">
        <v>6.9946229999999998</v>
      </c>
      <c r="D3729">
        <v>361.07389999999998</v>
      </c>
    </row>
    <row r="3730" spans="1:4" x14ac:dyDescent="0.35">
      <c r="A3730">
        <v>18645</v>
      </c>
      <c r="B3730">
        <v>1.85</v>
      </c>
      <c r="C3730">
        <v>6.9965869999999999</v>
      </c>
      <c r="D3730">
        <v>361.01670000000001</v>
      </c>
    </row>
    <row r="3731" spans="1:4" x14ac:dyDescent="0.35">
      <c r="A3731">
        <v>18650</v>
      </c>
      <c r="B3731">
        <v>1.8505</v>
      </c>
      <c r="C3731">
        <v>6.9985059999999999</v>
      </c>
      <c r="D3731">
        <v>360.86849999999998</v>
      </c>
    </row>
    <row r="3732" spans="1:4" x14ac:dyDescent="0.35">
      <c r="A3732">
        <v>18655</v>
      </c>
      <c r="B3732">
        <v>1.851</v>
      </c>
      <c r="C3732">
        <v>7.0006170000000001</v>
      </c>
      <c r="D3732">
        <v>360.66969999999998</v>
      </c>
    </row>
    <row r="3733" spans="1:4" x14ac:dyDescent="0.35">
      <c r="A3733">
        <v>18660</v>
      </c>
      <c r="B3733">
        <v>1.851437</v>
      </c>
      <c r="C3733">
        <v>7.0028290000000002</v>
      </c>
      <c r="D3733">
        <v>360.30090000000001</v>
      </c>
    </row>
    <row r="3734" spans="1:4" x14ac:dyDescent="0.35">
      <c r="A3734">
        <v>18665</v>
      </c>
      <c r="B3734">
        <v>1.8519369999999999</v>
      </c>
      <c r="C3734">
        <v>7.0040170000000002</v>
      </c>
      <c r="D3734">
        <v>360.43369999999999</v>
      </c>
    </row>
    <row r="3735" spans="1:4" x14ac:dyDescent="0.35">
      <c r="A3735">
        <v>18670</v>
      </c>
      <c r="B3735">
        <v>1.8524369999999999</v>
      </c>
      <c r="C3735">
        <v>7.006462</v>
      </c>
      <c r="D3735">
        <v>360.8141</v>
      </c>
    </row>
    <row r="3736" spans="1:4" x14ac:dyDescent="0.35">
      <c r="A3736">
        <v>18675</v>
      </c>
      <c r="B3736">
        <v>1.8529370000000001</v>
      </c>
      <c r="C3736">
        <v>7.0081540000000002</v>
      </c>
      <c r="D3736">
        <v>360.59890000000001</v>
      </c>
    </row>
    <row r="3737" spans="1:4" x14ac:dyDescent="0.35">
      <c r="A3737">
        <v>18680</v>
      </c>
      <c r="B3737">
        <v>1.853437</v>
      </c>
      <c r="C3737">
        <v>7.0098529999999997</v>
      </c>
      <c r="D3737">
        <v>360.81920000000002</v>
      </c>
    </row>
    <row r="3738" spans="1:4" x14ac:dyDescent="0.35">
      <c r="A3738">
        <v>18685</v>
      </c>
      <c r="B3738">
        <v>1.8539369999999999</v>
      </c>
      <c r="C3738">
        <v>7.0121060000000002</v>
      </c>
      <c r="D3738">
        <v>360.63499999999999</v>
      </c>
    </row>
    <row r="3739" spans="1:4" x14ac:dyDescent="0.35">
      <c r="A3739">
        <v>18690</v>
      </c>
      <c r="B3739">
        <v>1.8544369999999999</v>
      </c>
      <c r="C3739">
        <v>7.0143009999999997</v>
      </c>
      <c r="D3739">
        <v>360.61399999999998</v>
      </c>
    </row>
    <row r="3740" spans="1:4" x14ac:dyDescent="0.35">
      <c r="A3740">
        <v>18695</v>
      </c>
      <c r="B3740">
        <v>1.855</v>
      </c>
      <c r="C3740">
        <v>7.0164080000000002</v>
      </c>
      <c r="D3740">
        <v>360.93970000000002</v>
      </c>
    </row>
    <row r="3741" spans="1:4" x14ac:dyDescent="0.35">
      <c r="A3741">
        <v>18700</v>
      </c>
      <c r="B3741">
        <v>1.8554999999999999</v>
      </c>
      <c r="C3741">
        <v>7.0184800000000003</v>
      </c>
      <c r="D3741">
        <v>360.79390000000001</v>
      </c>
    </row>
    <row r="3742" spans="1:4" x14ac:dyDescent="0.35">
      <c r="A3742">
        <v>18705</v>
      </c>
      <c r="B3742">
        <v>1.8559369999999999</v>
      </c>
      <c r="C3742">
        <v>7.0204019999999998</v>
      </c>
      <c r="D3742">
        <v>360.60640000000001</v>
      </c>
    </row>
    <row r="3743" spans="1:4" x14ac:dyDescent="0.35">
      <c r="A3743">
        <v>18710</v>
      </c>
      <c r="B3743">
        <v>1.8564369999999999</v>
      </c>
      <c r="C3743">
        <v>7.0222389999999999</v>
      </c>
      <c r="D3743">
        <v>360.49860000000001</v>
      </c>
    </row>
    <row r="3744" spans="1:4" x14ac:dyDescent="0.35">
      <c r="A3744">
        <v>18715</v>
      </c>
      <c r="B3744">
        <v>1.8569370000000001</v>
      </c>
      <c r="C3744">
        <v>7.024038</v>
      </c>
      <c r="D3744">
        <v>360.4708</v>
      </c>
    </row>
    <row r="3745" spans="1:4" x14ac:dyDescent="0.35">
      <c r="A3745">
        <v>18720</v>
      </c>
      <c r="B3745">
        <v>1.857437</v>
      </c>
      <c r="C3745">
        <v>7.0260660000000001</v>
      </c>
      <c r="D3745">
        <v>360.75979999999998</v>
      </c>
    </row>
    <row r="3746" spans="1:4" x14ac:dyDescent="0.35">
      <c r="A3746">
        <v>18725</v>
      </c>
      <c r="B3746">
        <v>1.8579369999999999</v>
      </c>
      <c r="C3746">
        <v>7.0284750000000003</v>
      </c>
      <c r="D3746">
        <v>360.18270000000001</v>
      </c>
    </row>
    <row r="3747" spans="1:4" x14ac:dyDescent="0.35">
      <c r="A3747">
        <v>18730</v>
      </c>
      <c r="B3747">
        <v>1.8584369999999999</v>
      </c>
      <c r="C3747">
        <v>7.0300529999999997</v>
      </c>
      <c r="D3747">
        <v>360.24029999999999</v>
      </c>
    </row>
    <row r="3748" spans="1:4" x14ac:dyDescent="0.35">
      <c r="A3748">
        <v>18735</v>
      </c>
      <c r="B3748">
        <v>1.8589370000000001</v>
      </c>
      <c r="C3748">
        <v>7.0323440000000002</v>
      </c>
      <c r="D3748">
        <v>360.21600000000001</v>
      </c>
    </row>
    <row r="3749" spans="1:4" x14ac:dyDescent="0.35">
      <c r="A3749">
        <v>18740</v>
      </c>
      <c r="B3749">
        <v>1.859437</v>
      </c>
      <c r="C3749">
        <v>7.0341379999999996</v>
      </c>
      <c r="D3749">
        <v>360.27050000000003</v>
      </c>
    </row>
    <row r="3750" spans="1:4" x14ac:dyDescent="0.35">
      <c r="A3750">
        <v>18745</v>
      </c>
      <c r="B3750">
        <v>1.859937</v>
      </c>
      <c r="C3750">
        <v>7.0363499999999997</v>
      </c>
      <c r="D3750">
        <v>360.41140000000001</v>
      </c>
    </row>
    <row r="3751" spans="1:4" x14ac:dyDescent="0.35">
      <c r="A3751">
        <v>18750</v>
      </c>
      <c r="B3751">
        <v>1.8604369999999999</v>
      </c>
      <c r="C3751">
        <v>7.038062</v>
      </c>
      <c r="D3751">
        <v>360.33069999999998</v>
      </c>
    </row>
    <row r="3752" spans="1:4" x14ac:dyDescent="0.35">
      <c r="A3752">
        <v>18755</v>
      </c>
      <c r="B3752">
        <v>1.861</v>
      </c>
      <c r="C3752">
        <v>7.0405939999999996</v>
      </c>
      <c r="D3752">
        <v>360.4212</v>
      </c>
    </row>
    <row r="3753" spans="1:4" x14ac:dyDescent="0.35">
      <c r="A3753">
        <v>18760</v>
      </c>
      <c r="B3753">
        <v>1.8614999999999999</v>
      </c>
      <c r="C3753">
        <v>7.0426570000000002</v>
      </c>
      <c r="D3753">
        <v>360.22719999999998</v>
      </c>
    </row>
    <row r="3754" spans="1:4" x14ac:dyDescent="0.35">
      <c r="A3754">
        <v>18765</v>
      </c>
      <c r="B3754">
        <v>1.8620000000000001</v>
      </c>
      <c r="C3754">
        <v>7.0447680000000004</v>
      </c>
      <c r="D3754">
        <v>360.29910000000001</v>
      </c>
    </row>
    <row r="3755" spans="1:4" x14ac:dyDescent="0.35">
      <c r="A3755">
        <v>18770</v>
      </c>
      <c r="B3755">
        <v>1.8625</v>
      </c>
      <c r="C3755">
        <v>7.0468320000000002</v>
      </c>
      <c r="D3755">
        <v>360.13330000000002</v>
      </c>
    </row>
    <row r="3756" spans="1:4" x14ac:dyDescent="0.35">
      <c r="A3756">
        <v>18775</v>
      </c>
      <c r="B3756">
        <v>1.8629370000000001</v>
      </c>
      <c r="C3756">
        <v>7.0484109999999998</v>
      </c>
      <c r="D3756">
        <v>360.20030000000003</v>
      </c>
    </row>
    <row r="3757" spans="1:4" x14ac:dyDescent="0.35">
      <c r="A3757">
        <v>18780</v>
      </c>
      <c r="B3757">
        <v>1.863437</v>
      </c>
      <c r="C3757">
        <v>7.050522</v>
      </c>
      <c r="D3757">
        <v>360.19979999999998</v>
      </c>
    </row>
    <row r="3758" spans="1:4" x14ac:dyDescent="0.35">
      <c r="A3758">
        <v>18785</v>
      </c>
      <c r="B3758">
        <v>1.863937</v>
      </c>
      <c r="C3758">
        <v>7.0524129999999996</v>
      </c>
      <c r="D3758">
        <v>360.03399999999999</v>
      </c>
    </row>
    <row r="3759" spans="1:4" x14ac:dyDescent="0.35">
      <c r="A3759">
        <v>18790</v>
      </c>
      <c r="B3759">
        <v>1.8644369999999999</v>
      </c>
      <c r="C3759">
        <v>7.0545330000000002</v>
      </c>
      <c r="D3759">
        <v>360.28769999999997</v>
      </c>
    </row>
    <row r="3760" spans="1:4" x14ac:dyDescent="0.35">
      <c r="A3760">
        <v>18795</v>
      </c>
      <c r="B3760">
        <v>1.8649370000000001</v>
      </c>
      <c r="C3760">
        <v>7.0563140000000004</v>
      </c>
      <c r="D3760">
        <v>360.4</v>
      </c>
    </row>
    <row r="3761" spans="1:4" x14ac:dyDescent="0.35">
      <c r="A3761">
        <v>18800</v>
      </c>
      <c r="B3761">
        <v>1.865437</v>
      </c>
      <c r="C3761">
        <v>7.0585240000000002</v>
      </c>
      <c r="D3761">
        <v>360.16680000000002</v>
      </c>
    </row>
    <row r="3762" spans="1:4" x14ac:dyDescent="0.35">
      <c r="A3762">
        <v>18805</v>
      </c>
      <c r="B3762">
        <v>1.865937</v>
      </c>
      <c r="C3762">
        <v>7.0605599999999997</v>
      </c>
      <c r="D3762">
        <v>360.09809999999999</v>
      </c>
    </row>
    <row r="3763" spans="1:4" x14ac:dyDescent="0.35">
      <c r="A3763">
        <v>18810</v>
      </c>
      <c r="B3763">
        <v>1.8664369999999999</v>
      </c>
      <c r="C3763">
        <v>7.0626309999999997</v>
      </c>
      <c r="D3763">
        <v>360.2337</v>
      </c>
    </row>
    <row r="3764" spans="1:4" x14ac:dyDescent="0.35">
      <c r="A3764">
        <v>18815</v>
      </c>
      <c r="B3764">
        <v>1.867</v>
      </c>
      <c r="C3764">
        <v>7.0650139999999997</v>
      </c>
      <c r="D3764">
        <v>360.30689999999998</v>
      </c>
    </row>
    <row r="3765" spans="1:4" x14ac:dyDescent="0.35">
      <c r="A3765">
        <v>18820</v>
      </c>
      <c r="B3765">
        <v>1.8674999999999999</v>
      </c>
      <c r="C3765">
        <v>7.0664769999999999</v>
      </c>
      <c r="D3765">
        <v>359.94229999999999</v>
      </c>
    </row>
    <row r="3766" spans="1:4" x14ac:dyDescent="0.35">
      <c r="A3766">
        <v>18825</v>
      </c>
      <c r="B3766">
        <v>1.867937</v>
      </c>
      <c r="C3766">
        <v>7.0686179999999998</v>
      </c>
      <c r="D3766">
        <v>359.5496</v>
      </c>
    </row>
    <row r="3767" spans="1:4" x14ac:dyDescent="0.35">
      <c r="A3767">
        <v>18830</v>
      </c>
      <c r="B3767">
        <v>1.8684369999999999</v>
      </c>
      <c r="C3767">
        <v>7.0709150000000003</v>
      </c>
      <c r="D3767">
        <v>359.73610000000002</v>
      </c>
    </row>
    <row r="3768" spans="1:4" x14ac:dyDescent="0.35">
      <c r="A3768">
        <v>18835</v>
      </c>
      <c r="B3768">
        <v>1.8689370000000001</v>
      </c>
      <c r="C3768">
        <v>7.0726389999999997</v>
      </c>
      <c r="D3768">
        <v>360.1431</v>
      </c>
    </row>
    <row r="3769" spans="1:4" x14ac:dyDescent="0.35">
      <c r="A3769">
        <v>18840</v>
      </c>
      <c r="B3769">
        <v>1.869437</v>
      </c>
      <c r="C3769">
        <v>7.074649</v>
      </c>
      <c r="D3769">
        <v>360.0847</v>
      </c>
    </row>
    <row r="3770" spans="1:4" x14ac:dyDescent="0.35">
      <c r="A3770">
        <v>18845</v>
      </c>
      <c r="B3770">
        <v>1.87</v>
      </c>
      <c r="C3770">
        <v>7.07674</v>
      </c>
      <c r="D3770">
        <v>359.8245</v>
      </c>
    </row>
    <row r="3771" spans="1:4" x14ac:dyDescent="0.35">
      <c r="A3771">
        <v>18850</v>
      </c>
      <c r="B3771">
        <v>1.8704369999999999</v>
      </c>
      <c r="C3771">
        <v>7.0786509999999998</v>
      </c>
      <c r="D3771">
        <v>359.88839999999999</v>
      </c>
    </row>
    <row r="3772" spans="1:4" x14ac:dyDescent="0.35">
      <c r="A3772">
        <v>18855</v>
      </c>
      <c r="B3772">
        <v>1.8709370000000001</v>
      </c>
      <c r="C3772">
        <v>7.0806329999999997</v>
      </c>
      <c r="D3772">
        <v>359.87599999999998</v>
      </c>
    </row>
    <row r="3773" spans="1:4" x14ac:dyDescent="0.35">
      <c r="A3773">
        <v>18860</v>
      </c>
      <c r="B3773">
        <v>1.871437</v>
      </c>
      <c r="C3773">
        <v>7.0826640000000003</v>
      </c>
      <c r="D3773">
        <v>359.86959999999999</v>
      </c>
    </row>
    <row r="3774" spans="1:4" x14ac:dyDescent="0.35">
      <c r="A3774">
        <v>18865</v>
      </c>
      <c r="B3774">
        <v>1.871937</v>
      </c>
      <c r="C3774">
        <v>7.0844829999999996</v>
      </c>
      <c r="D3774">
        <v>360.08629999999999</v>
      </c>
    </row>
    <row r="3775" spans="1:4" x14ac:dyDescent="0.35">
      <c r="A3775">
        <v>18870</v>
      </c>
      <c r="B3775">
        <v>1.8724369999999999</v>
      </c>
      <c r="C3775">
        <v>7.0869460000000002</v>
      </c>
      <c r="D3775">
        <v>359.83530000000002</v>
      </c>
    </row>
    <row r="3776" spans="1:4" x14ac:dyDescent="0.35">
      <c r="A3776">
        <v>18875</v>
      </c>
      <c r="B3776">
        <v>1.873</v>
      </c>
      <c r="C3776">
        <v>7.0889319999999998</v>
      </c>
      <c r="D3776">
        <v>359.99459999999999</v>
      </c>
    </row>
    <row r="3777" spans="1:4" x14ac:dyDescent="0.35">
      <c r="A3777">
        <v>18880</v>
      </c>
      <c r="B3777">
        <v>1.8734999999999999</v>
      </c>
      <c r="C3777">
        <v>7.0907819999999999</v>
      </c>
      <c r="D3777">
        <v>359.58530000000002</v>
      </c>
    </row>
    <row r="3778" spans="1:4" x14ac:dyDescent="0.35">
      <c r="A3778">
        <v>18885</v>
      </c>
      <c r="B3778">
        <v>1.8740000000000001</v>
      </c>
      <c r="C3778">
        <v>7.0930949999999999</v>
      </c>
      <c r="D3778">
        <v>359.82139999999998</v>
      </c>
    </row>
    <row r="3779" spans="1:4" x14ac:dyDescent="0.35">
      <c r="A3779">
        <v>18890</v>
      </c>
      <c r="B3779">
        <v>1.8745000000000001</v>
      </c>
      <c r="C3779">
        <v>7.0950660000000001</v>
      </c>
      <c r="D3779">
        <v>359.6866</v>
      </c>
    </row>
    <row r="3780" spans="1:4" x14ac:dyDescent="0.35">
      <c r="A3780">
        <v>18895</v>
      </c>
      <c r="B3780">
        <v>1.8749370000000001</v>
      </c>
      <c r="C3780">
        <v>7.0969230000000003</v>
      </c>
      <c r="D3780">
        <v>359.6574</v>
      </c>
    </row>
    <row r="3781" spans="1:4" x14ac:dyDescent="0.35">
      <c r="A3781">
        <v>18900</v>
      </c>
      <c r="B3781">
        <v>1.875437</v>
      </c>
      <c r="C3781">
        <v>7.0990719999999996</v>
      </c>
      <c r="D3781">
        <v>359.39769999999999</v>
      </c>
    </row>
    <row r="3782" spans="1:4" x14ac:dyDescent="0.35">
      <c r="A3782">
        <v>18905</v>
      </c>
      <c r="B3782">
        <v>1.875937</v>
      </c>
      <c r="C3782">
        <v>7.1011629999999997</v>
      </c>
      <c r="D3782">
        <v>359.58249999999998</v>
      </c>
    </row>
    <row r="3783" spans="1:4" x14ac:dyDescent="0.35">
      <c r="A3783">
        <v>18910</v>
      </c>
      <c r="B3783">
        <v>1.8764369999999999</v>
      </c>
      <c r="C3783">
        <v>7.1030740000000003</v>
      </c>
      <c r="D3783">
        <v>359.66680000000002</v>
      </c>
    </row>
    <row r="3784" spans="1:4" x14ac:dyDescent="0.35">
      <c r="A3784">
        <v>18915</v>
      </c>
      <c r="B3784">
        <v>1.8769370000000001</v>
      </c>
      <c r="C3784">
        <v>7.1048249999999999</v>
      </c>
      <c r="D3784">
        <v>359.43979999999999</v>
      </c>
    </row>
    <row r="3785" spans="1:4" x14ac:dyDescent="0.35">
      <c r="A3785">
        <v>18920</v>
      </c>
      <c r="B3785">
        <v>1.877437</v>
      </c>
      <c r="C3785">
        <v>7.1069570000000004</v>
      </c>
      <c r="D3785">
        <v>359.71809999999999</v>
      </c>
    </row>
    <row r="3786" spans="1:4" x14ac:dyDescent="0.35">
      <c r="A3786">
        <v>18925</v>
      </c>
      <c r="B3786">
        <v>1.877937</v>
      </c>
      <c r="C3786">
        <v>7.1090289999999996</v>
      </c>
      <c r="D3786">
        <v>359.5668</v>
      </c>
    </row>
    <row r="3787" spans="1:4" x14ac:dyDescent="0.35">
      <c r="A3787">
        <v>18930</v>
      </c>
      <c r="B3787">
        <v>1.8784369999999999</v>
      </c>
      <c r="C3787">
        <v>7.1110509999999998</v>
      </c>
      <c r="D3787">
        <v>359.8449</v>
      </c>
    </row>
    <row r="3788" spans="1:4" x14ac:dyDescent="0.35">
      <c r="A3788">
        <v>18935</v>
      </c>
      <c r="B3788">
        <v>1.879</v>
      </c>
      <c r="C3788">
        <v>7.1133930000000003</v>
      </c>
      <c r="D3788">
        <v>359.55549999999999</v>
      </c>
    </row>
    <row r="3789" spans="1:4" x14ac:dyDescent="0.35">
      <c r="A3789">
        <v>18940</v>
      </c>
      <c r="B3789">
        <v>1.879437</v>
      </c>
      <c r="C3789">
        <v>7.1147770000000001</v>
      </c>
      <c r="D3789">
        <v>359.47430000000003</v>
      </c>
    </row>
    <row r="3790" spans="1:4" x14ac:dyDescent="0.35">
      <c r="A3790">
        <v>18945</v>
      </c>
      <c r="B3790">
        <v>1.879937</v>
      </c>
      <c r="C3790">
        <v>7.1170780000000002</v>
      </c>
      <c r="D3790">
        <v>359.14960000000002</v>
      </c>
    </row>
    <row r="3791" spans="1:4" x14ac:dyDescent="0.35">
      <c r="A3791">
        <v>18950</v>
      </c>
      <c r="B3791">
        <v>1.8804369999999999</v>
      </c>
      <c r="C3791">
        <v>7.1191139999999997</v>
      </c>
      <c r="D3791">
        <v>359.34089999999998</v>
      </c>
    </row>
    <row r="3792" spans="1:4" x14ac:dyDescent="0.35">
      <c r="A3792">
        <v>18955</v>
      </c>
      <c r="B3792">
        <v>1.8809370000000001</v>
      </c>
      <c r="C3792">
        <v>7.1209850000000001</v>
      </c>
      <c r="D3792">
        <v>359.55470000000003</v>
      </c>
    </row>
    <row r="3793" spans="1:4" x14ac:dyDescent="0.35">
      <c r="A3793">
        <v>18960</v>
      </c>
      <c r="B3793">
        <v>1.881437</v>
      </c>
      <c r="C3793">
        <v>7.1231869999999997</v>
      </c>
      <c r="D3793">
        <v>359.56290000000001</v>
      </c>
    </row>
    <row r="3794" spans="1:4" x14ac:dyDescent="0.35">
      <c r="A3794">
        <v>18965</v>
      </c>
      <c r="B3794">
        <v>1.881937</v>
      </c>
      <c r="C3794">
        <v>7.1253419999999998</v>
      </c>
      <c r="D3794">
        <v>359.27370000000002</v>
      </c>
    </row>
    <row r="3795" spans="1:4" x14ac:dyDescent="0.35">
      <c r="A3795">
        <v>18970</v>
      </c>
      <c r="B3795">
        <v>1.8824369999999999</v>
      </c>
      <c r="C3795">
        <v>7.1271839999999997</v>
      </c>
      <c r="D3795">
        <v>359.28960000000001</v>
      </c>
    </row>
    <row r="3796" spans="1:4" x14ac:dyDescent="0.35">
      <c r="A3796">
        <v>18975</v>
      </c>
      <c r="B3796">
        <v>1.8829370000000001</v>
      </c>
      <c r="C3796">
        <v>7.1287589999999996</v>
      </c>
      <c r="D3796">
        <v>359.42869999999999</v>
      </c>
    </row>
    <row r="3797" spans="1:4" x14ac:dyDescent="0.35">
      <c r="A3797">
        <v>18980</v>
      </c>
      <c r="B3797">
        <v>1.883437</v>
      </c>
      <c r="C3797">
        <v>7.1309009999999997</v>
      </c>
      <c r="D3797">
        <v>359.22649999999999</v>
      </c>
    </row>
    <row r="3798" spans="1:4" x14ac:dyDescent="0.35">
      <c r="A3798">
        <v>18985</v>
      </c>
      <c r="B3798">
        <v>1.883937</v>
      </c>
      <c r="C3798">
        <v>7.1329060000000002</v>
      </c>
      <c r="D3798">
        <v>359.35109999999997</v>
      </c>
    </row>
    <row r="3799" spans="1:4" x14ac:dyDescent="0.35">
      <c r="A3799">
        <v>18990</v>
      </c>
      <c r="B3799">
        <v>1.8844369999999999</v>
      </c>
      <c r="C3799">
        <v>7.1347610000000001</v>
      </c>
      <c r="D3799">
        <v>359.3295</v>
      </c>
    </row>
    <row r="3800" spans="1:4" x14ac:dyDescent="0.35">
      <c r="A3800">
        <v>18995</v>
      </c>
      <c r="B3800">
        <v>1.885</v>
      </c>
      <c r="C3800">
        <v>7.1368980000000004</v>
      </c>
      <c r="D3800">
        <v>359.27879999999999</v>
      </c>
    </row>
    <row r="3801" spans="1:4" x14ac:dyDescent="0.35">
      <c r="A3801">
        <v>19000</v>
      </c>
      <c r="B3801">
        <v>1.8855</v>
      </c>
      <c r="C3801">
        <v>7.1394099999999998</v>
      </c>
      <c r="D3801">
        <v>359.1234</v>
      </c>
    </row>
    <row r="3802" spans="1:4" x14ac:dyDescent="0.35">
      <c r="A3802">
        <v>19005</v>
      </c>
      <c r="B3802">
        <v>1.8859999999999999</v>
      </c>
      <c r="C3802">
        <v>7.1410999999999998</v>
      </c>
      <c r="D3802">
        <v>358.77569999999997</v>
      </c>
    </row>
    <row r="3803" spans="1:4" x14ac:dyDescent="0.35">
      <c r="A3803">
        <v>19010</v>
      </c>
      <c r="B3803">
        <v>1.8864369999999999</v>
      </c>
      <c r="C3803">
        <v>7.1428880000000001</v>
      </c>
      <c r="D3803">
        <v>359.10340000000002</v>
      </c>
    </row>
    <row r="3804" spans="1:4" x14ac:dyDescent="0.35">
      <c r="A3804">
        <v>19015</v>
      </c>
      <c r="B3804">
        <v>1.8869370000000001</v>
      </c>
      <c r="C3804">
        <v>7.1450750000000003</v>
      </c>
      <c r="D3804">
        <v>359.09120000000001</v>
      </c>
    </row>
    <row r="3805" spans="1:4" x14ac:dyDescent="0.35">
      <c r="A3805">
        <v>19020</v>
      </c>
      <c r="B3805">
        <v>1.887437</v>
      </c>
      <c r="C3805">
        <v>7.1470320000000003</v>
      </c>
      <c r="D3805">
        <v>358.9717</v>
      </c>
    </row>
    <row r="3806" spans="1:4" x14ac:dyDescent="0.35">
      <c r="A3806">
        <v>19025</v>
      </c>
      <c r="B3806">
        <v>1.887937</v>
      </c>
      <c r="C3806">
        <v>7.1488509999999996</v>
      </c>
      <c r="D3806">
        <v>359.07010000000002</v>
      </c>
    </row>
    <row r="3807" spans="1:4" x14ac:dyDescent="0.35">
      <c r="A3807">
        <v>19030</v>
      </c>
      <c r="B3807">
        <v>1.8884369999999999</v>
      </c>
      <c r="C3807">
        <v>7.1508209999999996</v>
      </c>
      <c r="D3807">
        <v>358.9948</v>
      </c>
    </row>
    <row r="3808" spans="1:4" x14ac:dyDescent="0.35">
      <c r="A3808">
        <v>19035</v>
      </c>
      <c r="B3808">
        <v>1.8889370000000001</v>
      </c>
      <c r="C3808">
        <v>7.1527789999999998</v>
      </c>
      <c r="D3808">
        <v>359.09730000000002</v>
      </c>
    </row>
    <row r="3809" spans="1:4" x14ac:dyDescent="0.35">
      <c r="A3809">
        <v>19040</v>
      </c>
      <c r="B3809">
        <v>1.889437</v>
      </c>
      <c r="C3809">
        <v>7.1549680000000002</v>
      </c>
      <c r="D3809">
        <v>359.03969999999998</v>
      </c>
    </row>
    <row r="3810" spans="1:4" x14ac:dyDescent="0.35">
      <c r="A3810">
        <v>19045</v>
      </c>
      <c r="B3810">
        <v>1.889937</v>
      </c>
      <c r="C3810">
        <v>7.1570280000000004</v>
      </c>
      <c r="D3810">
        <v>359.24939999999998</v>
      </c>
    </row>
    <row r="3811" spans="1:4" x14ac:dyDescent="0.35">
      <c r="A3811">
        <v>19050</v>
      </c>
      <c r="B3811">
        <v>1.8904369999999999</v>
      </c>
      <c r="C3811">
        <v>7.1588940000000001</v>
      </c>
      <c r="D3811">
        <v>358.82979999999998</v>
      </c>
    </row>
    <row r="3812" spans="1:4" x14ac:dyDescent="0.35">
      <c r="A3812">
        <v>19055</v>
      </c>
      <c r="B3812">
        <v>1.891</v>
      </c>
      <c r="C3812">
        <v>7.1610969999999998</v>
      </c>
      <c r="D3812">
        <v>359.07380000000001</v>
      </c>
    </row>
    <row r="3813" spans="1:4" x14ac:dyDescent="0.35">
      <c r="A3813">
        <v>19060</v>
      </c>
      <c r="B3813">
        <v>1.8915</v>
      </c>
      <c r="C3813">
        <v>7.1628619999999996</v>
      </c>
      <c r="D3813">
        <v>358.9178</v>
      </c>
    </row>
    <row r="3814" spans="1:4" x14ac:dyDescent="0.35">
      <c r="A3814">
        <v>19065</v>
      </c>
      <c r="B3814">
        <v>1.891937</v>
      </c>
      <c r="C3814">
        <v>7.1650359999999997</v>
      </c>
      <c r="D3814">
        <v>358.73090000000002</v>
      </c>
    </row>
    <row r="3815" spans="1:4" x14ac:dyDescent="0.35">
      <c r="A3815">
        <v>19070</v>
      </c>
      <c r="B3815">
        <v>1.8924369999999999</v>
      </c>
      <c r="C3815">
        <v>7.1668459999999996</v>
      </c>
      <c r="D3815">
        <v>358.59980000000002</v>
      </c>
    </row>
    <row r="3816" spans="1:4" x14ac:dyDescent="0.35">
      <c r="A3816">
        <v>19075</v>
      </c>
      <c r="B3816">
        <v>1.8929370000000001</v>
      </c>
      <c r="C3816">
        <v>7.1688609999999997</v>
      </c>
      <c r="D3816">
        <v>358.57260000000002</v>
      </c>
    </row>
    <row r="3817" spans="1:4" x14ac:dyDescent="0.35">
      <c r="A3817">
        <v>19080</v>
      </c>
      <c r="B3817">
        <v>1.893437</v>
      </c>
      <c r="C3817">
        <v>7.1711960000000001</v>
      </c>
      <c r="D3817">
        <v>358.7654</v>
      </c>
    </row>
    <row r="3818" spans="1:4" x14ac:dyDescent="0.35">
      <c r="A3818">
        <v>19085</v>
      </c>
      <c r="B3818">
        <v>1.8939999999999999</v>
      </c>
      <c r="C3818">
        <v>7.1731569999999998</v>
      </c>
      <c r="D3818">
        <v>358.77949999999998</v>
      </c>
    </row>
    <row r="3819" spans="1:4" x14ac:dyDescent="0.35">
      <c r="A3819">
        <v>19090</v>
      </c>
      <c r="B3819">
        <v>1.8944369999999999</v>
      </c>
      <c r="C3819">
        <v>7.1753720000000003</v>
      </c>
      <c r="D3819">
        <v>358.40640000000002</v>
      </c>
    </row>
    <row r="3820" spans="1:4" x14ac:dyDescent="0.35">
      <c r="A3820">
        <v>19095</v>
      </c>
      <c r="B3820">
        <v>1.8949370000000001</v>
      </c>
      <c r="C3820">
        <v>7.1767820000000002</v>
      </c>
      <c r="D3820">
        <v>358.57229999999998</v>
      </c>
    </row>
    <row r="3821" spans="1:4" x14ac:dyDescent="0.35">
      <c r="A3821">
        <v>19100</v>
      </c>
      <c r="B3821">
        <v>1.895375</v>
      </c>
      <c r="C3821">
        <v>7.1790500000000002</v>
      </c>
      <c r="D3821">
        <v>358.88099999999997</v>
      </c>
    </row>
    <row r="3822" spans="1:4" x14ac:dyDescent="0.35">
      <c r="A3822">
        <v>19105</v>
      </c>
      <c r="B3822">
        <v>1.895937</v>
      </c>
      <c r="C3822">
        <v>7.1809729999999998</v>
      </c>
      <c r="D3822">
        <v>358.40699999999998</v>
      </c>
    </row>
    <row r="3823" spans="1:4" x14ac:dyDescent="0.35">
      <c r="A3823">
        <v>19110</v>
      </c>
      <c r="B3823">
        <v>1.8964369999999999</v>
      </c>
      <c r="C3823">
        <v>7.1831769999999997</v>
      </c>
      <c r="D3823">
        <v>358.70870000000002</v>
      </c>
    </row>
    <row r="3824" spans="1:4" x14ac:dyDescent="0.35">
      <c r="A3824">
        <v>19115</v>
      </c>
      <c r="B3824">
        <v>1.897</v>
      </c>
      <c r="C3824">
        <v>7.1855729999999998</v>
      </c>
      <c r="D3824">
        <v>358.62470000000002</v>
      </c>
    </row>
    <row r="3825" spans="1:4" x14ac:dyDescent="0.35">
      <c r="A3825">
        <v>19120</v>
      </c>
      <c r="B3825">
        <v>1.8975</v>
      </c>
      <c r="C3825">
        <v>7.1873659999999999</v>
      </c>
      <c r="D3825">
        <v>358.5324</v>
      </c>
    </row>
    <row r="3826" spans="1:4" x14ac:dyDescent="0.35">
      <c r="A3826">
        <v>19125</v>
      </c>
      <c r="B3826">
        <v>1.8979999999999999</v>
      </c>
      <c r="C3826">
        <v>7.1895309999999997</v>
      </c>
      <c r="D3826">
        <v>358.52609999999999</v>
      </c>
    </row>
    <row r="3827" spans="1:4" x14ac:dyDescent="0.35">
      <c r="A3827">
        <v>19130</v>
      </c>
      <c r="B3827">
        <v>1.8985000000000001</v>
      </c>
      <c r="C3827">
        <v>7.1915909999999998</v>
      </c>
      <c r="D3827">
        <v>358.28699999999998</v>
      </c>
    </row>
    <row r="3828" spans="1:4" x14ac:dyDescent="0.35">
      <c r="A3828">
        <v>19135</v>
      </c>
      <c r="B3828">
        <v>1.8989370000000001</v>
      </c>
      <c r="C3828">
        <v>7.1930500000000004</v>
      </c>
      <c r="D3828">
        <v>358.2396</v>
      </c>
    </row>
    <row r="3829" spans="1:4" x14ac:dyDescent="0.35">
      <c r="A3829">
        <v>19140</v>
      </c>
      <c r="B3829">
        <v>1.899437</v>
      </c>
      <c r="C3829">
        <v>7.1951150000000004</v>
      </c>
      <c r="D3829">
        <v>358.30020000000002</v>
      </c>
    </row>
    <row r="3830" spans="1:4" x14ac:dyDescent="0.35">
      <c r="A3830">
        <v>19145</v>
      </c>
      <c r="B3830">
        <v>1.899937</v>
      </c>
      <c r="C3830">
        <v>7.1972969999999998</v>
      </c>
      <c r="D3830">
        <v>358.36619999999999</v>
      </c>
    </row>
    <row r="3831" spans="1:4" x14ac:dyDescent="0.35">
      <c r="A3831">
        <v>19150</v>
      </c>
      <c r="B3831">
        <v>1.9004369999999999</v>
      </c>
      <c r="C3831">
        <v>7.1996469999999997</v>
      </c>
      <c r="D3831">
        <v>358.49650000000003</v>
      </c>
    </row>
    <row r="3832" spans="1:4" x14ac:dyDescent="0.35">
      <c r="A3832">
        <v>19155</v>
      </c>
      <c r="B3832">
        <v>1.9009370000000001</v>
      </c>
      <c r="C3832">
        <v>7.201282</v>
      </c>
      <c r="D3832">
        <v>358.30619999999999</v>
      </c>
    </row>
    <row r="3833" spans="1:4" x14ac:dyDescent="0.35">
      <c r="A3833">
        <v>19160</v>
      </c>
      <c r="B3833">
        <v>1.901437</v>
      </c>
      <c r="C3833">
        <v>7.2034779999999996</v>
      </c>
      <c r="D3833">
        <v>358.12279999999998</v>
      </c>
    </row>
    <row r="3834" spans="1:4" x14ac:dyDescent="0.35">
      <c r="A3834">
        <v>19165</v>
      </c>
      <c r="B3834">
        <v>1.901937</v>
      </c>
      <c r="C3834">
        <v>7.2053969999999996</v>
      </c>
      <c r="D3834">
        <v>358.05739999999997</v>
      </c>
    </row>
    <row r="3835" spans="1:4" x14ac:dyDescent="0.35">
      <c r="A3835">
        <v>19170</v>
      </c>
      <c r="B3835">
        <v>1.9024369999999999</v>
      </c>
      <c r="C3835">
        <v>7.2076760000000002</v>
      </c>
      <c r="D3835">
        <v>358.47890000000001</v>
      </c>
    </row>
    <row r="3836" spans="1:4" x14ac:dyDescent="0.35">
      <c r="A3836">
        <v>19175</v>
      </c>
      <c r="B3836">
        <v>1.903</v>
      </c>
      <c r="C3836">
        <v>7.2095820000000002</v>
      </c>
      <c r="D3836">
        <v>358.06880000000001</v>
      </c>
    </row>
    <row r="3837" spans="1:4" x14ac:dyDescent="0.35">
      <c r="A3837">
        <v>19180</v>
      </c>
      <c r="B3837">
        <v>1.903437</v>
      </c>
      <c r="C3837">
        <v>7.2113129999999996</v>
      </c>
      <c r="D3837">
        <v>357.88529999999997</v>
      </c>
    </row>
    <row r="3838" spans="1:4" x14ac:dyDescent="0.35">
      <c r="A3838">
        <v>19185</v>
      </c>
      <c r="B3838">
        <v>1.903937</v>
      </c>
      <c r="C3838">
        <v>7.2131449999999999</v>
      </c>
      <c r="D3838">
        <v>358.279</v>
      </c>
    </row>
    <row r="3839" spans="1:4" x14ac:dyDescent="0.35">
      <c r="A3839">
        <v>19190</v>
      </c>
      <c r="B3839">
        <v>1.9044369999999999</v>
      </c>
      <c r="C3839">
        <v>7.2152000000000003</v>
      </c>
      <c r="D3839">
        <v>358.34640000000002</v>
      </c>
    </row>
    <row r="3840" spans="1:4" x14ac:dyDescent="0.35">
      <c r="A3840">
        <v>19195</v>
      </c>
      <c r="B3840">
        <v>1.9049370000000001</v>
      </c>
      <c r="C3840">
        <v>7.2174040000000002</v>
      </c>
      <c r="D3840">
        <v>358.48480000000001</v>
      </c>
    </row>
    <row r="3841" spans="1:4" x14ac:dyDescent="0.35">
      <c r="A3841">
        <v>19200</v>
      </c>
      <c r="B3841">
        <v>1.9055</v>
      </c>
      <c r="C3841">
        <v>7.2193680000000002</v>
      </c>
      <c r="D3841">
        <v>358.10910000000001</v>
      </c>
    </row>
    <row r="3842" spans="1:4" x14ac:dyDescent="0.35">
      <c r="A3842">
        <v>19205</v>
      </c>
      <c r="B3842">
        <v>1.905937</v>
      </c>
      <c r="C3842">
        <v>7.2214720000000003</v>
      </c>
      <c r="D3842">
        <v>358.20240000000001</v>
      </c>
    </row>
    <row r="3843" spans="1:4" x14ac:dyDescent="0.35">
      <c r="A3843">
        <v>19210</v>
      </c>
      <c r="B3843">
        <v>1.9064369999999999</v>
      </c>
      <c r="C3843">
        <v>7.2235050000000003</v>
      </c>
      <c r="D3843">
        <v>357.79480000000001</v>
      </c>
    </row>
    <row r="3844" spans="1:4" x14ac:dyDescent="0.35">
      <c r="A3844">
        <v>19215</v>
      </c>
      <c r="B3844">
        <v>1.9069370000000001</v>
      </c>
      <c r="C3844">
        <v>7.2256270000000002</v>
      </c>
      <c r="D3844">
        <v>357.80200000000002</v>
      </c>
    </row>
    <row r="3845" spans="1:4" x14ac:dyDescent="0.35">
      <c r="A3845">
        <v>19220</v>
      </c>
      <c r="B3845">
        <v>1.907437</v>
      </c>
      <c r="C3845">
        <v>7.2271729999999996</v>
      </c>
      <c r="D3845">
        <v>357.94139999999999</v>
      </c>
    </row>
    <row r="3846" spans="1:4" x14ac:dyDescent="0.35">
      <c r="A3846">
        <v>19225</v>
      </c>
      <c r="B3846">
        <v>1.907937</v>
      </c>
      <c r="C3846">
        <v>7.2292189999999996</v>
      </c>
      <c r="D3846">
        <v>358.13299999999998</v>
      </c>
    </row>
    <row r="3847" spans="1:4" x14ac:dyDescent="0.35">
      <c r="A3847">
        <v>19230</v>
      </c>
      <c r="B3847">
        <v>1.9084369999999999</v>
      </c>
      <c r="C3847">
        <v>7.2313710000000002</v>
      </c>
      <c r="D3847">
        <v>357.7133</v>
      </c>
    </row>
    <row r="3848" spans="1:4" x14ac:dyDescent="0.35">
      <c r="A3848">
        <v>19235</v>
      </c>
      <c r="B3848">
        <v>1.909</v>
      </c>
      <c r="C3848">
        <v>7.2336530000000003</v>
      </c>
      <c r="D3848">
        <v>357.96159999999998</v>
      </c>
    </row>
    <row r="3849" spans="1:4" x14ac:dyDescent="0.35">
      <c r="A3849">
        <v>19240</v>
      </c>
      <c r="B3849">
        <v>1.9095</v>
      </c>
      <c r="C3849">
        <v>7.2356379999999998</v>
      </c>
      <c r="D3849">
        <v>358.00209999999998</v>
      </c>
    </row>
    <row r="3850" spans="1:4" x14ac:dyDescent="0.35">
      <c r="A3850">
        <v>19245</v>
      </c>
      <c r="B3850">
        <v>1.91</v>
      </c>
      <c r="C3850">
        <v>7.2375230000000004</v>
      </c>
      <c r="D3850">
        <v>357.72859999999997</v>
      </c>
    </row>
    <row r="3851" spans="1:4" x14ac:dyDescent="0.35">
      <c r="A3851">
        <v>19250</v>
      </c>
      <c r="B3851">
        <v>1.9104369999999999</v>
      </c>
      <c r="C3851">
        <v>7.239185</v>
      </c>
      <c r="D3851">
        <v>357.37310000000002</v>
      </c>
    </row>
    <row r="3852" spans="1:4" x14ac:dyDescent="0.35">
      <c r="A3852">
        <v>19255</v>
      </c>
      <c r="B3852">
        <v>1.9109370000000001</v>
      </c>
      <c r="C3852">
        <v>7.2411510000000003</v>
      </c>
      <c r="D3852">
        <v>357.5034</v>
      </c>
    </row>
    <row r="3853" spans="1:4" x14ac:dyDescent="0.35">
      <c r="A3853">
        <v>19260</v>
      </c>
      <c r="B3853">
        <v>1.9114370000000001</v>
      </c>
      <c r="C3853">
        <v>7.24315</v>
      </c>
      <c r="D3853">
        <v>357.3535</v>
      </c>
    </row>
    <row r="3854" spans="1:4" x14ac:dyDescent="0.35">
      <c r="A3854">
        <v>19265</v>
      </c>
      <c r="B3854">
        <v>1.911937</v>
      </c>
      <c r="C3854">
        <v>7.2451569999999998</v>
      </c>
      <c r="D3854">
        <v>357.57960000000003</v>
      </c>
    </row>
    <row r="3855" spans="1:4" x14ac:dyDescent="0.35">
      <c r="A3855">
        <v>19270</v>
      </c>
      <c r="B3855">
        <v>1.9124369999999999</v>
      </c>
      <c r="C3855">
        <v>7.2473470000000004</v>
      </c>
      <c r="D3855">
        <v>357.83300000000003</v>
      </c>
    </row>
    <row r="3856" spans="1:4" x14ac:dyDescent="0.35">
      <c r="A3856">
        <v>19275</v>
      </c>
      <c r="B3856">
        <v>1.9129370000000001</v>
      </c>
      <c r="C3856">
        <v>7.2490920000000001</v>
      </c>
      <c r="D3856">
        <v>357.80009999999999</v>
      </c>
    </row>
    <row r="3857" spans="1:4" x14ac:dyDescent="0.35">
      <c r="A3857">
        <v>19280</v>
      </c>
      <c r="B3857">
        <v>1.9134370000000001</v>
      </c>
      <c r="C3857">
        <v>7.2510060000000003</v>
      </c>
      <c r="D3857">
        <v>357.91160000000002</v>
      </c>
    </row>
    <row r="3858" spans="1:4" x14ac:dyDescent="0.35">
      <c r="A3858">
        <v>19285</v>
      </c>
      <c r="B3858">
        <v>1.913937</v>
      </c>
      <c r="C3858">
        <v>7.2531080000000001</v>
      </c>
      <c r="D3858">
        <v>357.84870000000001</v>
      </c>
    </row>
    <row r="3859" spans="1:4" x14ac:dyDescent="0.35">
      <c r="A3859">
        <v>19290</v>
      </c>
      <c r="B3859">
        <v>1.9144369999999999</v>
      </c>
      <c r="C3859">
        <v>7.2554619999999996</v>
      </c>
      <c r="D3859">
        <v>357.60059999999999</v>
      </c>
    </row>
    <row r="3860" spans="1:4" x14ac:dyDescent="0.35">
      <c r="A3860">
        <v>19295</v>
      </c>
      <c r="B3860">
        <v>1.9149369999999999</v>
      </c>
      <c r="C3860">
        <v>7.2574069999999997</v>
      </c>
      <c r="D3860">
        <v>357.25060000000002</v>
      </c>
    </row>
    <row r="3861" spans="1:4" x14ac:dyDescent="0.35">
      <c r="A3861">
        <v>19300</v>
      </c>
      <c r="B3861">
        <v>1.9154370000000001</v>
      </c>
      <c r="C3861">
        <v>7.2593259999999997</v>
      </c>
      <c r="D3861">
        <v>357.60039999999998</v>
      </c>
    </row>
    <row r="3862" spans="1:4" x14ac:dyDescent="0.35">
      <c r="A3862">
        <v>19305</v>
      </c>
      <c r="B3862">
        <v>1.915937</v>
      </c>
      <c r="C3862">
        <v>7.261101</v>
      </c>
      <c r="D3862">
        <v>357.26769999999999</v>
      </c>
    </row>
    <row r="3863" spans="1:4" x14ac:dyDescent="0.35">
      <c r="A3863">
        <v>19310</v>
      </c>
      <c r="B3863">
        <v>1.9164369999999999</v>
      </c>
      <c r="C3863">
        <v>7.2630140000000001</v>
      </c>
      <c r="D3863">
        <v>357.55239999999998</v>
      </c>
    </row>
    <row r="3864" spans="1:4" x14ac:dyDescent="0.35">
      <c r="A3864">
        <v>19315</v>
      </c>
      <c r="B3864">
        <v>1.9168750000000001</v>
      </c>
      <c r="C3864">
        <v>7.2648330000000003</v>
      </c>
      <c r="D3864">
        <v>357.62279999999998</v>
      </c>
    </row>
    <row r="3865" spans="1:4" x14ac:dyDescent="0.35">
      <c r="A3865">
        <v>19320</v>
      </c>
      <c r="B3865">
        <v>1.9175</v>
      </c>
      <c r="C3865">
        <v>7.2670529999999998</v>
      </c>
      <c r="D3865">
        <v>357.64389999999997</v>
      </c>
    </row>
    <row r="3866" spans="1:4" x14ac:dyDescent="0.35">
      <c r="A3866">
        <v>19325</v>
      </c>
      <c r="B3866">
        <v>1.917937</v>
      </c>
      <c r="C3866">
        <v>7.2691189999999999</v>
      </c>
      <c r="D3866">
        <v>357.51560000000001</v>
      </c>
    </row>
    <row r="3867" spans="1:4" x14ac:dyDescent="0.35">
      <c r="A3867">
        <v>19330</v>
      </c>
      <c r="B3867">
        <v>1.9184369999999999</v>
      </c>
      <c r="C3867">
        <v>7.2714889999999999</v>
      </c>
      <c r="D3867">
        <v>357.28399999999999</v>
      </c>
    </row>
    <row r="3868" spans="1:4" x14ac:dyDescent="0.35">
      <c r="A3868">
        <v>19335</v>
      </c>
      <c r="B3868">
        <v>1.9189369999999999</v>
      </c>
      <c r="C3868">
        <v>7.2730759999999997</v>
      </c>
      <c r="D3868">
        <v>357.2824</v>
      </c>
    </row>
    <row r="3869" spans="1:4" x14ac:dyDescent="0.35">
      <c r="A3869">
        <v>19340</v>
      </c>
      <c r="B3869">
        <v>1.9194370000000001</v>
      </c>
      <c r="C3869">
        <v>7.2749560000000004</v>
      </c>
      <c r="D3869">
        <v>357.45010000000002</v>
      </c>
    </row>
    <row r="3870" spans="1:4" x14ac:dyDescent="0.35">
      <c r="A3870">
        <v>19345</v>
      </c>
      <c r="B3870">
        <v>1.919937</v>
      </c>
      <c r="C3870">
        <v>7.2770099999999998</v>
      </c>
      <c r="D3870">
        <v>357.28649999999999</v>
      </c>
    </row>
    <row r="3871" spans="1:4" x14ac:dyDescent="0.35">
      <c r="A3871">
        <v>19350</v>
      </c>
      <c r="B3871">
        <v>1.9204369999999999</v>
      </c>
      <c r="C3871">
        <v>7.2789979999999996</v>
      </c>
      <c r="D3871">
        <v>357.35180000000003</v>
      </c>
    </row>
    <row r="3872" spans="1:4" x14ac:dyDescent="0.35">
      <c r="A3872">
        <v>19355</v>
      </c>
      <c r="B3872">
        <v>1.921</v>
      </c>
      <c r="C3872">
        <v>7.2813590000000001</v>
      </c>
      <c r="D3872">
        <v>357.33940000000001</v>
      </c>
    </row>
    <row r="3873" spans="1:4" x14ac:dyDescent="0.35">
      <c r="A3873">
        <v>19360</v>
      </c>
      <c r="B3873">
        <v>1.9215</v>
      </c>
      <c r="C3873">
        <v>7.2830839999999997</v>
      </c>
      <c r="D3873">
        <v>357.27319999999997</v>
      </c>
    </row>
    <row r="3874" spans="1:4" x14ac:dyDescent="0.35">
      <c r="A3874">
        <v>19365</v>
      </c>
      <c r="B3874">
        <v>1.921937</v>
      </c>
      <c r="C3874">
        <v>7.285342</v>
      </c>
      <c r="D3874">
        <v>356.9581</v>
      </c>
    </row>
    <row r="3875" spans="1:4" x14ac:dyDescent="0.35">
      <c r="A3875">
        <v>19370</v>
      </c>
      <c r="B3875">
        <v>1.922437</v>
      </c>
      <c r="C3875">
        <v>7.2872170000000001</v>
      </c>
      <c r="D3875">
        <v>356.8442</v>
      </c>
    </row>
    <row r="3876" spans="1:4" x14ac:dyDescent="0.35">
      <c r="A3876">
        <v>19375</v>
      </c>
      <c r="B3876">
        <v>1.9229369999999999</v>
      </c>
      <c r="C3876">
        <v>7.289085</v>
      </c>
      <c r="D3876">
        <v>357.07330000000002</v>
      </c>
    </row>
    <row r="3877" spans="1:4" x14ac:dyDescent="0.35">
      <c r="A3877">
        <v>19380</v>
      </c>
      <c r="B3877">
        <v>1.9234370000000001</v>
      </c>
      <c r="C3877">
        <v>7.290851</v>
      </c>
      <c r="D3877">
        <v>356.87560000000002</v>
      </c>
    </row>
    <row r="3878" spans="1:4" x14ac:dyDescent="0.35">
      <c r="A3878">
        <v>19385</v>
      </c>
      <c r="B3878">
        <v>1.923937</v>
      </c>
      <c r="C3878">
        <v>7.2930200000000003</v>
      </c>
      <c r="D3878">
        <v>356.64159999999998</v>
      </c>
    </row>
    <row r="3879" spans="1:4" x14ac:dyDescent="0.35">
      <c r="A3879">
        <v>19390</v>
      </c>
      <c r="B3879">
        <v>1.924437</v>
      </c>
      <c r="C3879">
        <v>7.2948560000000002</v>
      </c>
      <c r="D3879">
        <v>357.2355</v>
      </c>
    </row>
    <row r="3880" spans="1:4" x14ac:dyDescent="0.35">
      <c r="A3880">
        <v>19395</v>
      </c>
      <c r="B3880">
        <v>1.9249369999999999</v>
      </c>
      <c r="C3880">
        <v>7.2969989999999996</v>
      </c>
      <c r="D3880">
        <v>356.96789999999999</v>
      </c>
    </row>
    <row r="3881" spans="1:4" x14ac:dyDescent="0.35">
      <c r="A3881">
        <v>19400</v>
      </c>
      <c r="B3881">
        <v>1.9254370000000001</v>
      </c>
      <c r="C3881">
        <v>7.2992359999999996</v>
      </c>
      <c r="D3881">
        <v>356.9606</v>
      </c>
    </row>
    <row r="3882" spans="1:4" x14ac:dyDescent="0.35">
      <c r="A3882">
        <v>19405</v>
      </c>
      <c r="B3882">
        <v>1.925937</v>
      </c>
      <c r="C3882">
        <v>7.3010789999999997</v>
      </c>
      <c r="D3882">
        <v>356.61040000000003</v>
      </c>
    </row>
    <row r="3883" spans="1:4" x14ac:dyDescent="0.35">
      <c r="A3883">
        <v>19410</v>
      </c>
      <c r="B3883">
        <v>1.926437</v>
      </c>
      <c r="C3883">
        <v>7.3031600000000001</v>
      </c>
      <c r="D3883">
        <v>356.7124</v>
      </c>
    </row>
    <row r="3884" spans="1:4" x14ac:dyDescent="0.35">
      <c r="A3884">
        <v>19415</v>
      </c>
      <c r="B3884">
        <v>1.927</v>
      </c>
      <c r="C3884">
        <v>7.305129</v>
      </c>
      <c r="D3884">
        <v>356.84460000000001</v>
      </c>
    </row>
    <row r="3885" spans="1:4" x14ac:dyDescent="0.35">
      <c r="A3885">
        <v>19420</v>
      </c>
      <c r="B3885">
        <v>1.9274370000000001</v>
      </c>
      <c r="C3885">
        <v>7.30722</v>
      </c>
      <c r="D3885">
        <v>356.47660000000002</v>
      </c>
    </row>
    <row r="3886" spans="1:4" x14ac:dyDescent="0.35">
      <c r="A3886">
        <v>19425</v>
      </c>
      <c r="B3886">
        <v>1.927937</v>
      </c>
      <c r="C3886">
        <v>7.3090760000000001</v>
      </c>
      <c r="D3886">
        <v>356.50700000000001</v>
      </c>
    </row>
    <row r="3887" spans="1:4" x14ac:dyDescent="0.35">
      <c r="A3887">
        <v>19430</v>
      </c>
      <c r="B3887">
        <v>1.928437</v>
      </c>
      <c r="C3887">
        <v>7.3109219999999997</v>
      </c>
      <c r="D3887">
        <v>356.39389999999997</v>
      </c>
    </row>
    <row r="3888" spans="1:4" x14ac:dyDescent="0.35">
      <c r="A3888">
        <v>19435</v>
      </c>
      <c r="B3888">
        <v>1.9289369999999999</v>
      </c>
      <c r="C3888">
        <v>7.3131050000000002</v>
      </c>
      <c r="D3888">
        <v>356.51760000000002</v>
      </c>
    </row>
    <row r="3889" spans="1:4" x14ac:dyDescent="0.35">
      <c r="A3889">
        <v>19440</v>
      </c>
      <c r="B3889">
        <v>1.9295</v>
      </c>
      <c r="C3889">
        <v>7.3152670000000004</v>
      </c>
      <c r="D3889">
        <v>356.89909999999998</v>
      </c>
    </row>
    <row r="3890" spans="1:4" x14ac:dyDescent="0.35">
      <c r="A3890">
        <v>19445</v>
      </c>
      <c r="B3890">
        <v>1.929937</v>
      </c>
      <c r="C3890">
        <v>7.3170359999999999</v>
      </c>
      <c r="D3890">
        <v>356.40960000000001</v>
      </c>
    </row>
    <row r="3891" spans="1:4" x14ac:dyDescent="0.35">
      <c r="A3891">
        <v>19450</v>
      </c>
      <c r="B3891">
        <v>1.930437</v>
      </c>
      <c r="C3891">
        <v>7.3188449999999996</v>
      </c>
      <c r="D3891">
        <v>356.7312</v>
      </c>
    </row>
    <row r="3892" spans="1:4" x14ac:dyDescent="0.35">
      <c r="A3892">
        <v>19455</v>
      </c>
      <c r="B3892">
        <v>1.9308749999999999</v>
      </c>
      <c r="C3892">
        <v>7.3206899999999999</v>
      </c>
      <c r="D3892">
        <v>356.4049</v>
      </c>
    </row>
    <row r="3893" spans="1:4" x14ac:dyDescent="0.35">
      <c r="A3893">
        <v>19460</v>
      </c>
      <c r="B3893">
        <v>1.9314370000000001</v>
      </c>
      <c r="C3893">
        <v>7.3229939999999996</v>
      </c>
      <c r="D3893">
        <v>356.38119999999998</v>
      </c>
    </row>
    <row r="3894" spans="1:4" x14ac:dyDescent="0.35">
      <c r="A3894">
        <v>19465</v>
      </c>
      <c r="B3894">
        <v>1.931937</v>
      </c>
      <c r="C3894">
        <v>7.3248699999999998</v>
      </c>
      <c r="D3894">
        <v>356.00459999999998</v>
      </c>
    </row>
    <row r="3895" spans="1:4" x14ac:dyDescent="0.35">
      <c r="A3895">
        <v>19470</v>
      </c>
      <c r="B3895">
        <v>1.932437</v>
      </c>
      <c r="C3895">
        <v>7.3274100000000004</v>
      </c>
      <c r="D3895">
        <v>356.66340000000002</v>
      </c>
    </row>
    <row r="3896" spans="1:4" x14ac:dyDescent="0.35">
      <c r="A3896">
        <v>19475</v>
      </c>
      <c r="B3896">
        <v>1.9330000000000001</v>
      </c>
      <c r="C3896">
        <v>7.3293020000000002</v>
      </c>
      <c r="D3896">
        <v>356.60969999999998</v>
      </c>
    </row>
    <row r="3897" spans="1:4" x14ac:dyDescent="0.35">
      <c r="A3897">
        <v>19480</v>
      </c>
      <c r="B3897">
        <v>1.9335</v>
      </c>
      <c r="C3897">
        <v>7.3312429999999997</v>
      </c>
      <c r="D3897">
        <v>356.44589999999999</v>
      </c>
    </row>
    <row r="3898" spans="1:4" x14ac:dyDescent="0.35">
      <c r="A3898">
        <v>19485</v>
      </c>
      <c r="B3898">
        <v>1.9339999999999999</v>
      </c>
      <c r="C3898">
        <v>7.333304</v>
      </c>
      <c r="D3898">
        <v>356.36829999999998</v>
      </c>
    </row>
    <row r="3899" spans="1:4" x14ac:dyDescent="0.35">
      <c r="A3899">
        <v>19490</v>
      </c>
      <c r="B3899">
        <v>1.9345000000000001</v>
      </c>
      <c r="C3899">
        <v>7.3353299999999999</v>
      </c>
      <c r="D3899">
        <v>356.13209999999998</v>
      </c>
    </row>
    <row r="3900" spans="1:4" x14ac:dyDescent="0.35">
      <c r="A3900">
        <v>19495</v>
      </c>
      <c r="B3900">
        <v>1.9349369999999999</v>
      </c>
      <c r="C3900">
        <v>7.3372599999999997</v>
      </c>
      <c r="D3900">
        <v>356.012</v>
      </c>
    </row>
    <row r="3901" spans="1:4" x14ac:dyDescent="0.35">
      <c r="A3901">
        <v>19500</v>
      </c>
      <c r="B3901">
        <v>1.9354370000000001</v>
      </c>
      <c r="C3901">
        <v>7.3390199999999997</v>
      </c>
      <c r="D3901">
        <v>356.03120000000001</v>
      </c>
    </row>
    <row r="3902" spans="1:4" x14ac:dyDescent="0.35">
      <c r="A3902">
        <v>19505</v>
      </c>
      <c r="B3902">
        <v>1.935937</v>
      </c>
      <c r="C3902">
        <v>7.341024</v>
      </c>
      <c r="D3902">
        <v>356.15100000000001</v>
      </c>
    </row>
    <row r="3903" spans="1:4" x14ac:dyDescent="0.35">
      <c r="A3903">
        <v>19510</v>
      </c>
      <c r="B3903">
        <v>1.936437</v>
      </c>
      <c r="C3903">
        <v>7.3428000000000004</v>
      </c>
      <c r="D3903">
        <v>356.44600000000003</v>
      </c>
    </row>
    <row r="3904" spans="1:4" x14ac:dyDescent="0.35">
      <c r="A3904">
        <v>19515</v>
      </c>
      <c r="B3904">
        <v>1.9369369999999999</v>
      </c>
      <c r="C3904">
        <v>7.3449540000000004</v>
      </c>
      <c r="D3904">
        <v>356.10059999999999</v>
      </c>
    </row>
    <row r="3905" spans="1:4" x14ac:dyDescent="0.35">
      <c r="A3905">
        <v>19520</v>
      </c>
      <c r="B3905">
        <v>1.9374370000000001</v>
      </c>
      <c r="C3905">
        <v>7.3468270000000002</v>
      </c>
      <c r="D3905">
        <v>356.19839999999999</v>
      </c>
    </row>
    <row r="3906" spans="1:4" x14ac:dyDescent="0.35">
      <c r="A3906">
        <v>19525</v>
      </c>
      <c r="B3906">
        <v>1.937937</v>
      </c>
      <c r="C3906">
        <v>7.3490089999999997</v>
      </c>
      <c r="D3906">
        <v>356.17989999999998</v>
      </c>
    </row>
    <row r="3907" spans="1:4" x14ac:dyDescent="0.35">
      <c r="A3907">
        <v>19530</v>
      </c>
      <c r="B3907">
        <v>1.9384999999999999</v>
      </c>
      <c r="C3907">
        <v>7.3513190000000002</v>
      </c>
      <c r="D3907">
        <v>356.1866</v>
      </c>
    </row>
    <row r="3908" spans="1:4" x14ac:dyDescent="0.35">
      <c r="A3908">
        <v>19535</v>
      </c>
      <c r="B3908">
        <v>1.9389369999999999</v>
      </c>
      <c r="C3908">
        <v>7.3530949999999997</v>
      </c>
      <c r="D3908">
        <v>355.85700000000003</v>
      </c>
    </row>
    <row r="3909" spans="1:4" x14ac:dyDescent="0.35">
      <c r="A3909">
        <v>19540</v>
      </c>
      <c r="B3909">
        <v>1.9394370000000001</v>
      </c>
      <c r="C3909">
        <v>7.3552239999999998</v>
      </c>
      <c r="D3909">
        <v>356.13589999999999</v>
      </c>
    </row>
    <row r="3910" spans="1:4" x14ac:dyDescent="0.35">
      <c r="A3910">
        <v>19545</v>
      </c>
      <c r="B3910">
        <v>1.939937</v>
      </c>
      <c r="C3910">
        <v>7.3569170000000002</v>
      </c>
      <c r="D3910">
        <v>355.54079999999999</v>
      </c>
    </row>
    <row r="3911" spans="1:4" x14ac:dyDescent="0.35">
      <c r="A3911">
        <v>19550</v>
      </c>
      <c r="B3911">
        <v>1.940437</v>
      </c>
      <c r="C3911">
        <v>7.3590210000000003</v>
      </c>
      <c r="D3911">
        <v>355.70339999999999</v>
      </c>
    </row>
    <row r="3912" spans="1:4" x14ac:dyDescent="0.35">
      <c r="A3912">
        <v>19555</v>
      </c>
      <c r="B3912">
        <v>1.9409369999999999</v>
      </c>
      <c r="C3912">
        <v>7.3611019999999998</v>
      </c>
      <c r="D3912">
        <v>356.0949</v>
      </c>
    </row>
    <row r="3913" spans="1:4" x14ac:dyDescent="0.35">
      <c r="A3913">
        <v>19560</v>
      </c>
      <c r="B3913">
        <v>1.9414370000000001</v>
      </c>
      <c r="C3913">
        <v>7.3629730000000002</v>
      </c>
      <c r="D3913">
        <v>355.47199999999998</v>
      </c>
    </row>
    <row r="3914" spans="1:4" x14ac:dyDescent="0.35">
      <c r="A3914">
        <v>19565</v>
      </c>
      <c r="B3914">
        <v>1.941937</v>
      </c>
      <c r="C3914">
        <v>7.3651150000000003</v>
      </c>
      <c r="D3914">
        <v>355.471</v>
      </c>
    </row>
    <row r="3915" spans="1:4" x14ac:dyDescent="0.35">
      <c r="A3915">
        <v>19570</v>
      </c>
      <c r="B3915">
        <v>1.942437</v>
      </c>
      <c r="C3915">
        <v>7.3666879999999999</v>
      </c>
      <c r="D3915">
        <v>355.4486</v>
      </c>
    </row>
    <row r="3916" spans="1:4" x14ac:dyDescent="0.35">
      <c r="A3916">
        <v>19575</v>
      </c>
      <c r="B3916">
        <v>1.9429369999999999</v>
      </c>
      <c r="C3916">
        <v>7.3684919999999998</v>
      </c>
      <c r="D3916">
        <v>355.83080000000001</v>
      </c>
    </row>
    <row r="3917" spans="1:4" x14ac:dyDescent="0.35">
      <c r="A3917">
        <v>19580</v>
      </c>
      <c r="B3917">
        <v>1.9434370000000001</v>
      </c>
      <c r="C3917">
        <v>7.370501</v>
      </c>
      <c r="D3917">
        <v>355.83</v>
      </c>
    </row>
    <row r="3918" spans="1:4" x14ac:dyDescent="0.35">
      <c r="A3918">
        <v>19585</v>
      </c>
      <c r="B3918">
        <v>1.943937</v>
      </c>
      <c r="C3918">
        <v>7.372598</v>
      </c>
      <c r="D3918">
        <v>355.6395</v>
      </c>
    </row>
    <row r="3919" spans="1:4" x14ac:dyDescent="0.35">
      <c r="A3919">
        <v>19590</v>
      </c>
      <c r="B3919">
        <v>1.9444999999999999</v>
      </c>
      <c r="C3919">
        <v>7.3750220000000004</v>
      </c>
      <c r="D3919">
        <v>355.95710000000003</v>
      </c>
    </row>
    <row r="3920" spans="1:4" x14ac:dyDescent="0.35">
      <c r="A3920">
        <v>19595</v>
      </c>
      <c r="B3920">
        <v>1.9450000000000001</v>
      </c>
      <c r="C3920">
        <v>7.3770199999999999</v>
      </c>
      <c r="D3920">
        <v>355.2987</v>
      </c>
    </row>
    <row r="3921" spans="1:4" x14ac:dyDescent="0.35">
      <c r="A3921">
        <v>19600</v>
      </c>
      <c r="B3921">
        <v>1.9455</v>
      </c>
      <c r="C3921">
        <v>7.3791529999999996</v>
      </c>
      <c r="D3921">
        <v>355.46429999999998</v>
      </c>
    </row>
    <row r="3922" spans="1:4" x14ac:dyDescent="0.35">
      <c r="A3922">
        <v>19605</v>
      </c>
      <c r="B3922">
        <v>1.946</v>
      </c>
      <c r="C3922">
        <v>7.3811159999999996</v>
      </c>
      <c r="D3922">
        <v>355.49099999999999</v>
      </c>
    </row>
    <row r="3923" spans="1:4" x14ac:dyDescent="0.35">
      <c r="A3923">
        <v>19610</v>
      </c>
      <c r="B3923">
        <v>1.9464999999999999</v>
      </c>
      <c r="C3923">
        <v>7.3832300000000002</v>
      </c>
      <c r="D3923">
        <v>355.37520000000001</v>
      </c>
    </row>
    <row r="3924" spans="1:4" x14ac:dyDescent="0.35">
      <c r="A3924">
        <v>19615</v>
      </c>
      <c r="B3924">
        <v>1.9469369999999999</v>
      </c>
      <c r="C3924">
        <v>7.3851089999999999</v>
      </c>
      <c r="D3924">
        <v>354.89229999999998</v>
      </c>
    </row>
    <row r="3925" spans="1:4" x14ac:dyDescent="0.35">
      <c r="A3925">
        <v>19620</v>
      </c>
      <c r="B3925">
        <v>1.9474370000000001</v>
      </c>
      <c r="C3925">
        <v>7.386933</v>
      </c>
      <c r="D3925">
        <v>355.41120000000001</v>
      </c>
    </row>
    <row r="3926" spans="1:4" x14ac:dyDescent="0.35">
      <c r="A3926">
        <v>19625</v>
      </c>
      <c r="B3926">
        <v>1.947937</v>
      </c>
      <c r="C3926">
        <v>7.3890079999999996</v>
      </c>
      <c r="D3926">
        <v>355.21820000000002</v>
      </c>
    </row>
    <row r="3927" spans="1:4" x14ac:dyDescent="0.35">
      <c r="A3927">
        <v>19630</v>
      </c>
      <c r="B3927">
        <v>1.948437</v>
      </c>
      <c r="C3927">
        <v>7.3909719999999997</v>
      </c>
      <c r="D3927">
        <v>355.49860000000001</v>
      </c>
    </row>
    <row r="3928" spans="1:4" x14ac:dyDescent="0.35">
      <c r="A3928">
        <v>19635</v>
      </c>
      <c r="B3928">
        <v>1.9489369999999999</v>
      </c>
      <c r="C3928">
        <v>7.3930619999999996</v>
      </c>
      <c r="D3928">
        <v>355.36630000000002</v>
      </c>
    </row>
    <row r="3929" spans="1:4" x14ac:dyDescent="0.35">
      <c r="A3929">
        <v>19640</v>
      </c>
      <c r="B3929">
        <v>1.9494370000000001</v>
      </c>
      <c r="C3929">
        <v>7.3950089999999999</v>
      </c>
      <c r="D3929">
        <v>355.23700000000002</v>
      </c>
    </row>
    <row r="3930" spans="1:4" x14ac:dyDescent="0.35">
      <c r="A3930">
        <v>19645</v>
      </c>
      <c r="B3930">
        <v>1.949937</v>
      </c>
      <c r="C3930">
        <v>7.3971499999999999</v>
      </c>
      <c r="D3930">
        <v>355.58089999999999</v>
      </c>
    </row>
    <row r="3931" spans="1:4" x14ac:dyDescent="0.35">
      <c r="A3931">
        <v>19650</v>
      </c>
      <c r="B3931">
        <v>1.950437</v>
      </c>
      <c r="C3931">
        <v>7.3991239999999996</v>
      </c>
      <c r="D3931">
        <v>355.10480000000001</v>
      </c>
    </row>
    <row r="3932" spans="1:4" x14ac:dyDescent="0.35">
      <c r="A3932">
        <v>19655</v>
      </c>
      <c r="B3932">
        <v>1.9510000000000001</v>
      </c>
      <c r="C3932">
        <v>7.4013350000000004</v>
      </c>
      <c r="D3932">
        <v>355.33890000000002</v>
      </c>
    </row>
    <row r="3933" spans="1:4" x14ac:dyDescent="0.35">
      <c r="A3933">
        <v>19660</v>
      </c>
      <c r="B3933">
        <v>1.9514370000000001</v>
      </c>
      <c r="C3933">
        <v>7.4030639999999996</v>
      </c>
      <c r="D3933">
        <v>354.67950000000002</v>
      </c>
    </row>
    <row r="3934" spans="1:4" x14ac:dyDescent="0.35">
      <c r="A3934">
        <v>19665</v>
      </c>
      <c r="B3934">
        <v>1.951937</v>
      </c>
      <c r="C3934">
        <v>7.4052239999999996</v>
      </c>
      <c r="D3934">
        <v>355.01220000000001</v>
      </c>
    </row>
    <row r="3935" spans="1:4" x14ac:dyDescent="0.35">
      <c r="A3935">
        <v>19670</v>
      </c>
      <c r="B3935">
        <v>1.952437</v>
      </c>
      <c r="C3935">
        <v>7.4068959999999997</v>
      </c>
      <c r="D3935">
        <v>355.24450000000002</v>
      </c>
    </row>
    <row r="3936" spans="1:4" x14ac:dyDescent="0.35">
      <c r="A3936">
        <v>19675</v>
      </c>
      <c r="B3936">
        <v>1.9529369999999999</v>
      </c>
      <c r="C3936">
        <v>7.4091639999999996</v>
      </c>
      <c r="D3936">
        <v>354.85840000000002</v>
      </c>
    </row>
    <row r="3937" spans="1:4" x14ac:dyDescent="0.35">
      <c r="A3937">
        <v>19680</v>
      </c>
      <c r="B3937">
        <v>1.9534370000000001</v>
      </c>
      <c r="C3937">
        <v>7.411537</v>
      </c>
      <c r="D3937">
        <v>355.32810000000001</v>
      </c>
    </row>
    <row r="3938" spans="1:4" x14ac:dyDescent="0.35">
      <c r="A3938">
        <v>19685</v>
      </c>
      <c r="B3938">
        <v>1.953937</v>
      </c>
      <c r="C3938">
        <v>7.4133570000000004</v>
      </c>
      <c r="D3938">
        <v>354.83449999999999</v>
      </c>
    </row>
    <row r="3939" spans="1:4" x14ac:dyDescent="0.35">
      <c r="A3939">
        <v>19690</v>
      </c>
      <c r="B3939">
        <v>1.954437</v>
      </c>
      <c r="C3939">
        <v>7.4150479999999996</v>
      </c>
      <c r="D3939">
        <v>355.03050000000002</v>
      </c>
    </row>
    <row r="3940" spans="1:4" x14ac:dyDescent="0.35">
      <c r="A3940">
        <v>19695</v>
      </c>
      <c r="B3940">
        <v>1.9549369999999999</v>
      </c>
      <c r="C3940">
        <v>7.4170499999999997</v>
      </c>
      <c r="D3940">
        <v>355.11939999999998</v>
      </c>
    </row>
    <row r="3941" spans="1:4" x14ac:dyDescent="0.35">
      <c r="A3941">
        <v>19700</v>
      </c>
      <c r="B3941">
        <v>1.9554370000000001</v>
      </c>
      <c r="C3941">
        <v>7.4191219999999998</v>
      </c>
      <c r="D3941">
        <v>354.93819999999999</v>
      </c>
    </row>
    <row r="3942" spans="1:4" x14ac:dyDescent="0.35">
      <c r="A3942">
        <v>19705</v>
      </c>
      <c r="B3942">
        <v>1.955937</v>
      </c>
      <c r="C3942">
        <v>7.4210989999999999</v>
      </c>
      <c r="D3942">
        <v>355.13279999999997</v>
      </c>
    </row>
    <row r="3943" spans="1:4" x14ac:dyDescent="0.35">
      <c r="A3943">
        <v>19710</v>
      </c>
      <c r="B3943">
        <v>1.9564999999999999</v>
      </c>
      <c r="C3943">
        <v>7.4229430000000001</v>
      </c>
      <c r="D3943">
        <v>355.04360000000003</v>
      </c>
    </row>
    <row r="3944" spans="1:4" x14ac:dyDescent="0.35">
      <c r="A3944">
        <v>19715</v>
      </c>
      <c r="B3944">
        <v>1.9570000000000001</v>
      </c>
      <c r="C3944">
        <v>7.4253349999999996</v>
      </c>
      <c r="D3944">
        <v>354.86720000000003</v>
      </c>
    </row>
    <row r="3945" spans="1:4" x14ac:dyDescent="0.35">
      <c r="A3945">
        <v>19720</v>
      </c>
      <c r="B3945">
        <v>1.9575</v>
      </c>
      <c r="C3945">
        <v>7.4272280000000004</v>
      </c>
      <c r="D3945">
        <v>354.81790000000001</v>
      </c>
    </row>
    <row r="3946" spans="1:4" x14ac:dyDescent="0.35">
      <c r="A3946">
        <v>19725</v>
      </c>
      <c r="B3946">
        <v>1.958</v>
      </c>
      <c r="C3946">
        <v>7.4290050000000001</v>
      </c>
      <c r="D3946">
        <v>354.6866</v>
      </c>
    </row>
    <row r="3947" spans="1:4" x14ac:dyDescent="0.35">
      <c r="A3947">
        <v>19730</v>
      </c>
      <c r="B3947">
        <v>1.9584999999999999</v>
      </c>
      <c r="C3947">
        <v>7.4311249999999998</v>
      </c>
      <c r="D3947">
        <v>354.59120000000001</v>
      </c>
    </row>
    <row r="3948" spans="1:4" x14ac:dyDescent="0.35">
      <c r="A3948">
        <v>19735</v>
      </c>
      <c r="B3948">
        <v>1.9589369999999999</v>
      </c>
      <c r="C3948">
        <v>7.4332099999999999</v>
      </c>
      <c r="D3948">
        <v>354.68990000000002</v>
      </c>
    </row>
    <row r="3949" spans="1:4" x14ac:dyDescent="0.35">
      <c r="A3949">
        <v>19740</v>
      </c>
      <c r="B3949">
        <v>1.9594370000000001</v>
      </c>
      <c r="C3949">
        <v>7.435181</v>
      </c>
      <c r="D3949">
        <v>354.53629999999998</v>
      </c>
    </row>
    <row r="3950" spans="1:4" x14ac:dyDescent="0.35">
      <c r="A3950">
        <v>19745</v>
      </c>
      <c r="B3950">
        <v>1.959937</v>
      </c>
      <c r="C3950">
        <v>7.4372379999999998</v>
      </c>
      <c r="D3950">
        <v>354.53590000000003</v>
      </c>
    </row>
    <row r="3951" spans="1:4" x14ac:dyDescent="0.35">
      <c r="A3951">
        <v>19750</v>
      </c>
      <c r="B3951">
        <v>1.960437</v>
      </c>
      <c r="C3951">
        <v>7.4390109999999998</v>
      </c>
      <c r="D3951">
        <v>354.54059999999998</v>
      </c>
    </row>
    <row r="3952" spans="1:4" x14ac:dyDescent="0.35">
      <c r="A3952">
        <v>19755</v>
      </c>
      <c r="B3952">
        <v>1.9609369999999999</v>
      </c>
      <c r="C3952">
        <v>7.4406949999999998</v>
      </c>
      <c r="D3952">
        <v>354.39929999999998</v>
      </c>
    </row>
    <row r="3953" spans="1:4" x14ac:dyDescent="0.35">
      <c r="A3953">
        <v>19760</v>
      </c>
      <c r="B3953">
        <v>1.9614370000000001</v>
      </c>
      <c r="C3953">
        <v>7.4432200000000002</v>
      </c>
      <c r="D3953">
        <v>354.59559999999999</v>
      </c>
    </row>
    <row r="3954" spans="1:4" x14ac:dyDescent="0.35">
      <c r="A3954">
        <v>19765</v>
      </c>
      <c r="B3954">
        <v>1.961937</v>
      </c>
      <c r="C3954">
        <v>7.4451460000000003</v>
      </c>
      <c r="D3954">
        <v>354.53449999999998</v>
      </c>
    </row>
    <row r="3955" spans="1:4" x14ac:dyDescent="0.35">
      <c r="A3955">
        <v>19770</v>
      </c>
      <c r="B3955">
        <v>1.9624999999999999</v>
      </c>
      <c r="C3955">
        <v>7.4469919999999998</v>
      </c>
      <c r="D3955">
        <v>354.45080000000002</v>
      </c>
    </row>
    <row r="3956" spans="1:4" x14ac:dyDescent="0.35">
      <c r="A3956">
        <v>19775</v>
      </c>
      <c r="B3956">
        <v>1.9630000000000001</v>
      </c>
      <c r="C3956">
        <v>7.4494210000000001</v>
      </c>
      <c r="D3956">
        <v>354.3562</v>
      </c>
    </row>
    <row r="3957" spans="1:4" x14ac:dyDescent="0.35">
      <c r="A3957">
        <v>19780</v>
      </c>
      <c r="B3957">
        <v>1.9634370000000001</v>
      </c>
      <c r="C3957">
        <v>7.4510509999999996</v>
      </c>
      <c r="D3957">
        <v>354.06909999999999</v>
      </c>
    </row>
    <row r="3958" spans="1:4" x14ac:dyDescent="0.35">
      <c r="A3958">
        <v>19785</v>
      </c>
      <c r="B3958">
        <v>1.963937</v>
      </c>
      <c r="C3958">
        <v>7.4531130000000001</v>
      </c>
      <c r="D3958">
        <v>354.18239999999997</v>
      </c>
    </row>
    <row r="3959" spans="1:4" x14ac:dyDescent="0.35">
      <c r="A3959">
        <v>19790</v>
      </c>
      <c r="B3959">
        <v>1.964437</v>
      </c>
      <c r="C3959">
        <v>7.4549640000000004</v>
      </c>
      <c r="D3959">
        <v>354.18220000000002</v>
      </c>
    </row>
    <row r="3960" spans="1:4" x14ac:dyDescent="0.35">
      <c r="A3960">
        <v>19795</v>
      </c>
      <c r="B3960">
        <v>1.9649369999999999</v>
      </c>
      <c r="C3960">
        <v>7.4569869999999998</v>
      </c>
      <c r="D3960">
        <v>354.3913</v>
      </c>
    </row>
    <row r="3961" spans="1:4" x14ac:dyDescent="0.35">
      <c r="A3961">
        <v>19800</v>
      </c>
      <c r="B3961">
        <v>1.9655</v>
      </c>
      <c r="C3961">
        <v>7.4593740000000004</v>
      </c>
      <c r="D3961">
        <v>354.3544</v>
      </c>
    </row>
    <row r="3962" spans="1:4" x14ac:dyDescent="0.35">
      <c r="A3962">
        <v>19805</v>
      </c>
      <c r="B3962">
        <v>1.965937</v>
      </c>
      <c r="C3962">
        <v>7.4609920000000001</v>
      </c>
      <c r="D3962">
        <v>354.1497</v>
      </c>
    </row>
    <row r="3963" spans="1:4" x14ac:dyDescent="0.35">
      <c r="A3963">
        <v>19810</v>
      </c>
      <c r="B3963">
        <v>1.966437</v>
      </c>
      <c r="C3963">
        <v>7.4632589999999999</v>
      </c>
      <c r="D3963">
        <v>354.32560000000001</v>
      </c>
    </row>
    <row r="3964" spans="1:4" x14ac:dyDescent="0.35">
      <c r="A3964">
        <v>19815</v>
      </c>
      <c r="B3964">
        <v>1.9669369999999999</v>
      </c>
      <c r="C3964">
        <v>7.4649479999999997</v>
      </c>
      <c r="D3964">
        <v>354.33269999999999</v>
      </c>
    </row>
    <row r="3965" spans="1:4" x14ac:dyDescent="0.35">
      <c r="A3965">
        <v>19820</v>
      </c>
      <c r="B3965">
        <v>1.9674370000000001</v>
      </c>
      <c r="C3965">
        <v>7.4669920000000003</v>
      </c>
      <c r="D3965">
        <v>354.0333</v>
      </c>
    </row>
    <row r="3966" spans="1:4" x14ac:dyDescent="0.35">
      <c r="A3966">
        <v>19825</v>
      </c>
      <c r="B3966">
        <v>1.967937</v>
      </c>
      <c r="C3966">
        <v>7.4691029999999996</v>
      </c>
      <c r="D3966">
        <v>354.34500000000003</v>
      </c>
    </row>
    <row r="3967" spans="1:4" x14ac:dyDescent="0.35">
      <c r="A3967">
        <v>19830</v>
      </c>
      <c r="B3967">
        <v>1.9684999999999999</v>
      </c>
      <c r="C3967">
        <v>7.4714130000000001</v>
      </c>
      <c r="D3967">
        <v>354.05500000000001</v>
      </c>
    </row>
    <row r="3968" spans="1:4" x14ac:dyDescent="0.35">
      <c r="A3968">
        <v>19835</v>
      </c>
      <c r="B3968">
        <v>1.9690000000000001</v>
      </c>
      <c r="C3968">
        <v>7.4735180000000003</v>
      </c>
      <c r="D3968">
        <v>354.23719999999997</v>
      </c>
    </row>
    <row r="3969" spans="1:4" x14ac:dyDescent="0.35">
      <c r="A3969">
        <v>19840</v>
      </c>
      <c r="B3969">
        <v>1.9695</v>
      </c>
      <c r="C3969">
        <v>7.4752029999999996</v>
      </c>
      <c r="D3969">
        <v>353.94200000000001</v>
      </c>
    </row>
    <row r="3970" spans="1:4" x14ac:dyDescent="0.35">
      <c r="A3970">
        <v>19845</v>
      </c>
      <c r="B3970">
        <v>1.969937</v>
      </c>
      <c r="C3970">
        <v>7.4774820000000002</v>
      </c>
      <c r="D3970">
        <v>353.75779999999997</v>
      </c>
    </row>
    <row r="3971" spans="1:4" x14ac:dyDescent="0.35">
      <c r="A3971">
        <v>19850</v>
      </c>
      <c r="B3971">
        <v>1.970437</v>
      </c>
      <c r="C3971">
        <v>7.4791160000000003</v>
      </c>
      <c r="D3971">
        <v>353.6096</v>
      </c>
    </row>
    <row r="3972" spans="1:4" x14ac:dyDescent="0.35">
      <c r="A3972">
        <v>19855</v>
      </c>
      <c r="B3972">
        <v>1.9709369999999999</v>
      </c>
      <c r="C3972">
        <v>7.4812159999999999</v>
      </c>
      <c r="D3972">
        <v>353.66640000000001</v>
      </c>
    </row>
    <row r="3973" spans="1:4" x14ac:dyDescent="0.35">
      <c r="A3973">
        <v>19860</v>
      </c>
      <c r="B3973">
        <v>1.9714370000000001</v>
      </c>
      <c r="C3973">
        <v>7.4830629999999996</v>
      </c>
      <c r="D3973">
        <v>354.25389999999999</v>
      </c>
    </row>
    <row r="3974" spans="1:4" x14ac:dyDescent="0.35">
      <c r="A3974">
        <v>19865</v>
      </c>
      <c r="B3974">
        <v>1.9719370000000001</v>
      </c>
      <c r="C3974">
        <v>7.4852270000000001</v>
      </c>
      <c r="D3974">
        <v>353.7697</v>
      </c>
    </row>
    <row r="3975" spans="1:4" x14ac:dyDescent="0.35">
      <c r="A3975">
        <v>19870</v>
      </c>
      <c r="B3975">
        <v>1.972437</v>
      </c>
      <c r="C3975">
        <v>7.487006</v>
      </c>
      <c r="D3975">
        <v>353.8218</v>
      </c>
    </row>
    <row r="3976" spans="1:4" x14ac:dyDescent="0.35">
      <c r="A3976">
        <v>19875</v>
      </c>
      <c r="B3976">
        <v>1.9729369999999999</v>
      </c>
      <c r="C3976">
        <v>7.4893010000000002</v>
      </c>
      <c r="D3976">
        <v>353.64800000000002</v>
      </c>
    </row>
    <row r="3977" spans="1:4" x14ac:dyDescent="0.35">
      <c r="A3977">
        <v>19880</v>
      </c>
      <c r="B3977">
        <v>1.9734370000000001</v>
      </c>
      <c r="C3977">
        <v>7.4913030000000003</v>
      </c>
      <c r="D3977">
        <v>353.69979999999998</v>
      </c>
    </row>
    <row r="3978" spans="1:4" x14ac:dyDescent="0.35">
      <c r="A3978">
        <v>19885</v>
      </c>
      <c r="B3978">
        <v>1.9739370000000001</v>
      </c>
      <c r="C3978">
        <v>7.493398</v>
      </c>
      <c r="D3978">
        <v>353.65309999999999</v>
      </c>
    </row>
    <row r="3979" spans="1:4" x14ac:dyDescent="0.35">
      <c r="A3979">
        <v>19890</v>
      </c>
      <c r="B3979">
        <v>1.9744999999999999</v>
      </c>
      <c r="C3979">
        <v>7.4957190000000002</v>
      </c>
      <c r="D3979">
        <v>353.95139999999998</v>
      </c>
    </row>
    <row r="3980" spans="1:4" x14ac:dyDescent="0.35">
      <c r="A3980">
        <v>19895</v>
      </c>
      <c r="B3980">
        <v>1.9749369999999999</v>
      </c>
      <c r="C3980">
        <v>7.4977510000000001</v>
      </c>
      <c r="D3980">
        <v>353.55239999999998</v>
      </c>
    </row>
    <row r="3981" spans="1:4" x14ac:dyDescent="0.35">
      <c r="A3981">
        <v>19900</v>
      </c>
      <c r="B3981">
        <v>1.9754370000000001</v>
      </c>
      <c r="C3981">
        <v>7.4992650000000003</v>
      </c>
      <c r="D3981">
        <v>353.14760000000001</v>
      </c>
    </row>
    <row r="3982" spans="1:4" x14ac:dyDescent="0.35">
      <c r="A3982">
        <v>19905</v>
      </c>
      <c r="B3982">
        <v>1.9759370000000001</v>
      </c>
      <c r="C3982">
        <v>7.5014539999999998</v>
      </c>
      <c r="D3982">
        <v>353.36860000000001</v>
      </c>
    </row>
    <row r="3983" spans="1:4" x14ac:dyDescent="0.35">
      <c r="A3983">
        <v>19910</v>
      </c>
      <c r="B3983">
        <v>1.976437</v>
      </c>
      <c r="C3983">
        <v>7.5036820000000004</v>
      </c>
      <c r="D3983">
        <v>353.32979999999998</v>
      </c>
    </row>
    <row r="3984" spans="1:4" x14ac:dyDescent="0.35">
      <c r="A3984">
        <v>19915</v>
      </c>
      <c r="B3984">
        <v>1.9769369999999999</v>
      </c>
      <c r="C3984">
        <v>7.5055949999999996</v>
      </c>
      <c r="D3984">
        <v>353.32799999999997</v>
      </c>
    </row>
    <row r="3985" spans="1:4" x14ac:dyDescent="0.35">
      <c r="A3985">
        <v>19920</v>
      </c>
      <c r="B3985">
        <v>1.9774369999999999</v>
      </c>
      <c r="C3985">
        <v>7.5077559999999997</v>
      </c>
      <c r="D3985">
        <v>353.59530000000001</v>
      </c>
    </row>
    <row r="3986" spans="1:4" x14ac:dyDescent="0.35">
      <c r="A3986">
        <v>19925</v>
      </c>
      <c r="B3986">
        <v>1.9779370000000001</v>
      </c>
      <c r="C3986">
        <v>7.5095159999999996</v>
      </c>
      <c r="D3986">
        <v>353.22019999999998</v>
      </c>
    </row>
    <row r="3987" spans="1:4" x14ac:dyDescent="0.35">
      <c r="A3987">
        <v>19930</v>
      </c>
      <c r="B3987">
        <v>1.978375</v>
      </c>
      <c r="C3987">
        <v>7.51145</v>
      </c>
      <c r="D3987">
        <v>353.22910000000002</v>
      </c>
    </row>
    <row r="3988" spans="1:4" x14ac:dyDescent="0.35">
      <c r="A3988">
        <v>19935</v>
      </c>
      <c r="B3988">
        <v>1.9789369999999999</v>
      </c>
      <c r="C3988">
        <v>7.5134910000000001</v>
      </c>
      <c r="D3988">
        <v>353.27589999999998</v>
      </c>
    </row>
    <row r="3989" spans="1:4" x14ac:dyDescent="0.35">
      <c r="A3989">
        <v>19940</v>
      </c>
      <c r="B3989">
        <v>1.9794369999999999</v>
      </c>
      <c r="C3989">
        <v>7.5154389999999998</v>
      </c>
      <c r="D3989">
        <v>353.3494</v>
      </c>
    </row>
    <row r="3990" spans="1:4" x14ac:dyDescent="0.35">
      <c r="A3990">
        <v>19945</v>
      </c>
      <c r="B3990">
        <v>1.9799370000000001</v>
      </c>
      <c r="C3990">
        <v>7.5173899999999998</v>
      </c>
      <c r="D3990">
        <v>353.27879999999999</v>
      </c>
    </row>
    <row r="3991" spans="1:4" x14ac:dyDescent="0.35">
      <c r="A3991">
        <v>19950</v>
      </c>
      <c r="B3991">
        <v>1.9804999999999999</v>
      </c>
      <c r="C3991">
        <v>7.519882</v>
      </c>
      <c r="D3991">
        <v>353.4658</v>
      </c>
    </row>
    <row r="3992" spans="1:4" x14ac:dyDescent="0.35">
      <c r="A3992">
        <v>19955</v>
      </c>
      <c r="B3992">
        <v>1.9810000000000001</v>
      </c>
      <c r="C3992">
        <v>7.5216979999999998</v>
      </c>
      <c r="D3992">
        <v>353.16910000000001</v>
      </c>
    </row>
    <row r="3993" spans="1:4" x14ac:dyDescent="0.35">
      <c r="A3993">
        <v>19960</v>
      </c>
      <c r="B3993">
        <v>1.9815</v>
      </c>
      <c r="C3993">
        <v>7.5238379999999996</v>
      </c>
      <c r="D3993">
        <v>352.99979999999999</v>
      </c>
    </row>
    <row r="3994" spans="1:4" x14ac:dyDescent="0.35">
      <c r="A3994">
        <v>19965</v>
      </c>
      <c r="B3994">
        <v>1.982</v>
      </c>
      <c r="C3994">
        <v>7.5259689999999999</v>
      </c>
      <c r="D3994">
        <v>352.91030000000001</v>
      </c>
    </row>
    <row r="3995" spans="1:4" x14ac:dyDescent="0.35">
      <c r="A3995">
        <v>19970</v>
      </c>
      <c r="B3995">
        <v>1.982437</v>
      </c>
      <c r="C3995">
        <v>7.5274650000000003</v>
      </c>
      <c r="D3995">
        <v>352.80500000000001</v>
      </c>
    </row>
    <row r="3996" spans="1:4" x14ac:dyDescent="0.35">
      <c r="A3996">
        <v>19975</v>
      </c>
      <c r="B3996">
        <v>1.9829369999999999</v>
      </c>
      <c r="C3996">
        <v>7.5294460000000001</v>
      </c>
      <c r="D3996">
        <v>352.75</v>
      </c>
    </row>
    <row r="3997" spans="1:4" x14ac:dyDescent="0.35">
      <c r="A3997">
        <v>19980</v>
      </c>
      <c r="B3997">
        <v>1.9834369999999999</v>
      </c>
      <c r="C3997">
        <v>7.531536</v>
      </c>
      <c r="D3997">
        <v>352.9633</v>
      </c>
    </row>
    <row r="3998" spans="1:4" x14ac:dyDescent="0.35">
      <c r="A3998">
        <v>19985</v>
      </c>
      <c r="B3998">
        <v>1.9839370000000001</v>
      </c>
      <c r="C3998">
        <v>7.5334519999999996</v>
      </c>
      <c r="D3998">
        <v>352.77350000000001</v>
      </c>
    </row>
    <row r="3999" spans="1:4" x14ac:dyDescent="0.35">
      <c r="A3999">
        <v>19990</v>
      </c>
      <c r="B3999">
        <v>1.984437</v>
      </c>
      <c r="C3999">
        <v>7.5353130000000004</v>
      </c>
      <c r="D3999">
        <v>352.6345</v>
      </c>
    </row>
    <row r="4000" spans="1:4" x14ac:dyDescent="0.35">
      <c r="A4000">
        <v>19995</v>
      </c>
      <c r="B4000">
        <v>1.984937</v>
      </c>
      <c r="C4000">
        <v>7.5371639999999998</v>
      </c>
      <c r="D4000">
        <v>352.51010000000002</v>
      </c>
    </row>
    <row r="4001" spans="1:4" x14ac:dyDescent="0.35">
      <c r="A4001">
        <v>20000</v>
      </c>
      <c r="B4001">
        <v>1.9854369999999999</v>
      </c>
      <c r="C4001">
        <v>7.539593</v>
      </c>
      <c r="D4001">
        <v>352.99650000000003</v>
      </c>
    </row>
    <row r="4002" spans="1:4" x14ac:dyDescent="0.35">
      <c r="A4002">
        <v>20005</v>
      </c>
      <c r="B4002">
        <v>1.9859370000000001</v>
      </c>
      <c r="C4002">
        <v>7.5415049999999999</v>
      </c>
      <c r="D4002">
        <v>352.79910000000001</v>
      </c>
    </row>
    <row r="4003" spans="1:4" x14ac:dyDescent="0.35">
      <c r="A4003">
        <v>20010</v>
      </c>
      <c r="B4003">
        <v>1.986437</v>
      </c>
      <c r="C4003">
        <v>7.543615</v>
      </c>
      <c r="D4003">
        <v>352.4676</v>
      </c>
    </row>
    <row r="4004" spans="1:4" x14ac:dyDescent="0.35">
      <c r="A4004">
        <v>20015</v>
      </c>
      <c r="B4004">
        <v>1.986937</v>
      </c>
      <c r="C4004">
        <v>7.545458</v>
      </c>
      <c r="D4004">
        <v>352.3569</v>
      </c>
    </row>
    <row r="4005" spans="1:4" x14ac:dyDescent="0.35">
      <c r="A4005">
        <v>20020</v>
      </c>
      <c r="B4005">
        <v>1.9874369999999999</v>
      </c>
      <c r="C4005">
        <v>7.5476900000000002</v>
      </c>
      <c r="D4005">
        <v>352.26339999999999</v>
      </c>
    </row>
    <row r="4006" spans="1:4" x14ac:dyDescent="0.35">
      <c r="A4006">
        <v>20025</v>
      </c>
      <c r="B4006">
        <v>1.9879370000000001</v>
      </c>
      <c r="C4006">
        <v>7.5494519999999996</v>
      </c>
      <c r="D4006">
        <v>352.58240000000001</v>
      </c>
    </row>
    <row r="4007" spans="1:4" x14ac:dyDescent="0.35">
      <c r="A4007">
        <v>20030</v>
      </c>
      <c r="B4007">
        <v>1.988437</v>
      </c>
      <c r="C4007">
        <v>7.551374</v>
      </c>
      <c r="D4007">
        <v>352.33300000000003</v>
      </c>
    </row>
    <row r="4008" spans="1:4" x14ac:dyDescent="0.35">
      <c r="A4008">
        <v>20035</v>
      </c>
      <c r="B4008">
        <v>1.988937</v>
      </c>
      <c r="C4008">
        <v>7.5533190000000001</v>
      </c>
      <c r="D4008">
        <v>352.38670000000002</v>
      </c>
    </row>
    <row r="4009" spans="1:4" x14ac:dyDescent="0.35">
      <c r="A4009">
        <v>20040</v>
      </c>
      <c r="B4009">
        <v>1.9895</v>
      </c>
      <c r="C4009">
        <v>7.5556809999999999</v>
      </c>
      <c r="D4009">
        <v>352.49459999999999</v>
      </c>
    </row>
    <row r="4010" spans="1:4" x14ac:dyDescent="0.35">
      <c r="A4010">
        <v>20045</v>
      </c>
      <c r="B4010">
        <v>1.9899370000000001</v>
      </c>
      <c r="C4010">
        <v>7.5575390000000002</v>
      </c>
      <c r="D4010">
        <v>352.26299999999998</v>
      </c>
    </row>
    <row r="4011" spans="1:4" x14ac:dyDescent="0.35">
      <c r="A4011">
        <v>20050</v>
      </c>
      <c r="B4011">
        <v>1.990437</v>
      </c>
      <c r="C4011">
        <v>7.5595629999999998</v>
      </c>
      <c r="D4011">
        <v>351.84129999999999</v>
      </c>
    </row>
    <row r="4012" spans="1:4" x14ac:dyDescent="0.35">
      <c r="A4012">
        <v>20055</v>
      </c>
      <c r="B4012">
        <v>1.990937</v>
      </c>
      <c r="C4012">
        <v>7.5612950000000003</v>
      </c>
      <c r="D4012">
        <v>352.3177</v>
      </c>
    </row>
    <row r="4013" spans="1:4" x14ac:dyDescent="0.35">
      <c r="A4013">
        <v>20060</v>
      </c>
      <c r="B4013">
        <v>1.9914369999999999</v>
      </c>
      <c r="C4013">
        <v>7.563631</v>
      </c>
      <c r="D4013">
        <v>352.18540000000002</v>
      </c>
    </row>
    <row r="4014" spans="1:4" x14ac:dyDescent="0.35">
      <c r="A4014">
        <v>20065</v>
      </c>
      <c r="B4014">
        <v>1.992</v>
      </c>
      <c r="C4014">
        <v>7.5656730000000003</v>
      </c>
      <c r="D4014">
        <v>352.35309999999998</v>
      </c>
    </row>
    <row r="4015" spans="1:4" x14ac:dyDescent="0.35">
      <c r="A4015">
        <v>20070</v>
      </c>
      <c r="B4015">
        <v>1.9924999999999999</v>
      </c>
      <c r="C4015">
        <v>7.5679999999999996</v>
      </c>
      <c r="D4015">
        <v>351.95100000000002</v>
      </c>
    </row>
    <row r="4016" spans="1:4" x14ac:dyDescent="0.35">
      <c r="A4016">
        <v>20075</v>
      </c>
      <c r="B4016">
        <v>1.9930000000000001</v>
      </c>
      <c r="C4016">
        <v>7.569674</v>
      </c>
      <c r="D4016">
        <v>352.27850000000001</v>
      </c>
    </row>
    <row r="4017" spans="1:4" x14ac:dyDescent="0.35">
      <c r="A4017">
        <v>20080</v>
      </c>
      <c r="B4017">
        <v>1.9935</v>
      </c>
      <c r="C4017">
        <v>7.5717749999999997</v>
      </c>
      <c r="D4017">
        <v>351.92239999999998</v>
      </c>
    </row>
    <row r="4018" spans="1:4" x14ac:dyDescent="0.35">
      <c r="A4018">
        <v>20085</v>
      </c>
      <c r="B4018">
        <v>1.9939370000000001</v>
      </c>
      <c r="C4018">
        <v>7.5736629999999998</v>
      </c>
      <c r="D4018">
        <v>351.67649999999998</v>
      </c>
    </row>
    <row r="4019" spans="1:4" x14ac:dyDescent="0.35">
      <c r="A4019">
        <v>20090</v>
      </c>
      <c r="B4019">
        <v>1.994437</v>
      </c>
      <c r="C4019">
        <v>7.5758669999999997</v>
      </c>
      <c r="D4019">
        <v>351.8956</v>
      </c>
    </row>
    <row r="4020" spans="1:4" x14ac:dyDescent="0.35">
      <c r="A4020">
        <v>20095</v>
      </c>
      <c r="B4020">
        <v>1.994937</v>
      </c>
      <c r="C4020">
        <v>7.5774840000000001</v>
      </c>
      <c r="D4020">
        <v>351.63260000000002</v>
      </c>
    </row>
    <row r="4021" spans="1:4" x14ac:dyDescent="0.35">
      <c r="A4021">
        <v>20100</v>
      </c>
      <c r="B4021">
        <v>1.9954369999999999</v>
      </c>
      <c r="C4021">
        <v>7.5796869999999998</v>
      </c>
      <c r="D4021">
        <v>351.75900000000001</v>
      </c>
    </row>
    <row r="4022" spans="1:4" x14ac:dyDescent="0.35">
      <c r="A4022">
        <v>20105</v>
      </c>
      <c r="B4022">
        <v>1.9959370000000001</v>
      </c>
      <c r="C4022">
        <v>7.58155</v>
      </c>
      <c r="D4022">
        <v>351.94220000000001</v>
      </c>
    </row>
    <row r="4023" spans="1:4" x14ac:dyDescent="0.35">
      <c r="A4023">
        <v>20110</v>
      </c>
      <c r="B4023">
        <v>1.996437</v>
      </c>
      <c r="C4023">
        <v>7.5837940000000001</v>
      </c>
      <c r="D4023">
        <v>351.81150000000002</v>
      </c>
    </row>
    <row r="4024" spans="1:4" x14ac:dyDescent="0.35">
      <c r="A4024">
        <v>20115</v>
      </c>
      <c r="B4024">
        <v>1.996937</v>
      </c>
      <c r="C4024">
        <v>7.5858410000000003</v>
      </c>
      <c r="D4024">
        <v>351.5446</v>
      </c>
    </row>
    <row r="4025" spans="1:4" x14ac:dyDescent="0.35">
      <c r="A4025">
        <v>20120</v>
      </c>
      <c r="B4025">
        <v>1.9974369999999999</v>
      </c>
      <c r="C4025">
        <v>7.5878560000000004</v>
      </c>
      <c r="D4025">
        <v>351.87779999999998</v>
      </c>
    </row>
    <row r="4026" spans="1:4" x14ac:dyDescent="0.35">
      <c r="A4026">
        <v>20125</v>
      </c>
      <c r="B4026">
        <v>1.998</v>
      </c>
      <c r="C4026">
        <v>7.5901170000000002</v>
      </c>
      <c r="D4026">
        <v>351.77249999999998</v>
      </c>
    </row>
    <row r="4027" spans="1:4" x14ac:dyDescent="0.35">
      <c r="A4027">
        <v>20130</v>
      </c>
      <c r="B4027">
        <v>1.9984999999999999</v>
      </c>
      <c r="C4027">
        <v>7.5922270000000003</v>
      </c>
      <c r="D4027">
        <v>351.55070000000001</v>
      </c>
    </row>
    <row r="4028" spans="1:4" x14ac:dyDescent="0.35">
      <c r="A4028">
        <v>20135</v>
      </c>
      <c r="B4028">
        <v>1.998937</v>
      </c>
      <c r="C4028">
        <v>7.594087</v>
      </c>
      <c r="D4028">
        <v>351.2176</v>
      </c>
    </row>
    <row r="4029" spans="1:4" x14ac:dyDescent="0.35">
      <c r="A4029">
        <v>20140</v>
      </c>
      <c r="B4029">
        <v>1.9994369999999999</v>
      </c>
      <c r="C4029">
        <v>7.5958240000000004</v>
      </c>
      <c r="D4029">
        <v>351.03769999999997</v>
      </c>
    </row>
    <row r="4030" spans="1:4" x14ac:dyDescent="0.35">
      <c r="A4030">
        <v>20145</v>
      </c>
      <c r="B4030">
        <v>1.9999370000000001</v>
      </c>
      <c r="C4030">
        <v>7.5977980000000001</v>
      </c>
      <c r="D4030">
        <v>351.178</v>
      </c>
    </row>
    <row r="4031" spans="1:4" x14ac:dyDescent="0.35">
      <c r="A4031">
        <v>20150</v>
      </c>
      <c r="B4031">
        <v>2.0004369999999998</v>
      </c>
      <c r="C4031">
        <v>7.5999030000000003</v>
      </c>
      <c r="D4031">
        <v>351.05360000000002</v>
      </c>
    </row>
    <row r="4032" spans="1:4" x14ac:dyDescent="0.35">
      <c r="A4032">
        <v>20155</v>
      </c>
      <c r="B4032">
        <v>2.000937</v>
      </c>
      <c r="C4032">
        <v>7.6022480000000003</v>
      </c>
      <c r="D4032">
        <v>351.25389999999999</v>
      </c>
    </row>
    <row r="4033" spans="1:4" x14ac:dyDescent="0.35">
      <c r="A4033">
        <v>20160</v>
      </c>
      <c r="B4033">
        <v>2.0015000000000001</v>
      </c>
      <c r="C4033">
        <v>7.6040679999999998</v>
      </c>
      <c r="D4033">
        <v>351.40179999999998</v>
      </c>
    </row>
    <row r="4034" spans="1:4" x14ac:dyDescent="0.35">
      <c r="A4034">
        <v>20165</v>
      </c>
      <c r="B4034">
        <v>2.0019369999999999</v>
      </c>
      <c r="C4034">
        <v>7.6061730000000001</v>
      </c>
      <c r="D4034">
        <v>351.14179999999999</v>
      </c>
    </row>
    <row r="4035" spans="1:4" x14ac:dyDescent="0.35">
      <c r="A4035">
        <v>20170</v>
      </c>
      <c r="B4035">
        <v>2.002437</v>
      </c>
      <c r="C4035">
        <v>7.6079090000000003</v>
      </c>
      <c r="D4035">
        <v>351.27280000000002</v>
      </c>
    </row>
    <row r="4036" spans="1:4" x14ac:dyDescent="0.35">
      <c r="A4036">
        <v>20175</v>
      </c>
      <c r="B4036">
        <v>2.0029370000000002</v>
      </c>
      <c r="C4036">
        <v>7.6100029999999999</v>
      </c>
      <c r="D4036">
        <v>351.07420000000002</v>
      </c>
    </row>
    <row r="4037" spans="1:4" x14ac:dyDescent="0.35">
      <c r="A4037">
        <v>20180</v>
      </c>
      <c r="B4037">
        <v>2.0034369999999999</v>
      </c>
      <c r="C4037">
        <v>7.6118949999999996</v>
      </c>
      <c r="D4037">
        <v>351.1431</v>
      </c>
    </row>
    <row r="4038" spans="1:4" x14ac:dyDescent="0.35">
      <c r="A4038">
        <v>20185</v>
      </c>
      <c r="B4038">
        <v>2.004</v>
      </c>
      <c r="C4038">
        <v>7.6144470000000002</v>
      </c>
      <c r="D4038">
        <v>351.11669999999998</v>
      </c>
    </row>
    <row r="4039" spans="1:4" x14ac:dyDescent="0.35">
      <c r="A4039">
        <v>20190</v>
      </c>
      <c r="B4039">
        <v>2.0045000000000002</v>
      </c>
      <c r="C4039">
        <v>7.6166580000000002</v>
      </c>
      <c r="D4039">
        <v>350.81709999999998</v>
      </c>
    </row>
    <row r="4040" spans="1:4" x14ac:dyDescent="0.35">
      <c r="A4040">
        <v>20195</v>
      </c>
      <c r="B4040">
        <v>2.004937</v>
      </c>
      <c r="C4040">
        <v>7.6182309999999998</v>
      </c>
      <c r="D4040">
        <v>350.6413</v>
      </c>
    </row>
    <row r="4041" spans="1:4" x14ac:dyDescent="0.35">
      <c r="A4041">
        <v>20200</v>
      </c>
      <c r="B4041">
        <v>2.0055000000000001</v>
      </c>
      <c r="C4041">
        <v>7.6206209999999999</v>
      </c>
      <c r="D4041">
        <v>351.06360000000001</v>
      </c>
    </row>
    <row r="4042" spans="1:4" x14ac:dyDescent="0.35">
      <c r="A4042">
        <v>20205</v>
      </c>
      <c r="B4042">
        <v>2.0059369999999999</v>
      </c>
      <c r="C4042">
        <v>7.6223679999999998</v>
      </c>
      <c r="D4042">
        <v>350.68299999999999</v>
      </c>
    </row>
    <row r="4043" spans="1:4" x14ac:dyDescent="0.35">
      <c r="A4043">
        <v>20210</v>
      </c>
      <c r="B4043">
        <v>2.006437</v>
      </c>
      <c r="C4043">
        <v>7.6245339999999997</v>
      </c>
      <c r="D4043">
        <v>350.59449999999998</v>
      </c>
    </row>
    <row r="4044" spans="1:4" x14ac:dyDescent="0.35">
      <c r="A4044">
        <v>20215</v>
      </c>
      <c r="B4044">
        <v>2.0069370000000002</v>
      </c>
      <c r="C4044">
        <v>7.6262249999999998</v>
      </c>
      <c r="D4044">
        <v>350.81900000000002</v>
      </c>
    </row>
    <row r="4045" spans="1:4" x14ac:dyDescent="0.35">
      <c r="A4045">
        <v>20220</v>
      </c>
      <c r="B4045">
        <v>2.0074369999999999</v>
      </c>
      <c r="C4045">
        <v>7.6281739999999996</v>
      </c>
      <c r="D4045">
        <v>350.72320000000002</v>
      </c>
    </row>
    <row r="4046" spans="1:4" x14ac:dyDescent="0.35">
      <c r="A4046">
        <v>20225</v>
      </c>
      <c r="B4046">
        <v>2.0079370000000001</v>
      </c>
      <c r="C4046">
        <v>7.6303390000000002</v>
      </c>
      <c r="D4046">
        <v>350.95249999999999</v>
      </c>
    </row>
    <row r="4047" spans="1:4" x14ac:dyDescent="0.35">
      <c r="A4047">
        <v>20230</v>
      </c>
      <c r="B4047">
        <v>2.0084369999999998</v>
      </c>
      <c r="C4047">
        <v>7.6323800000000004</v>
      </c>
      <c r="D4047">
        <v>350.53859999999997</v>
      </c>
    </row>
    <row r="4048" spans="1:4" x14ac:dyDescent="0.35">
      <c r="A4048">
        <v>20235</v>
      </c>
      <c r="B4048">
        <v>2.008937</v>
      </c>
      <c r="C4048">
        <v>7.6342999999999996</v>
      </c>
      <c r="D4048">
        <v>350.66340000000002</v>
      </c>
    </row>
    <row r="4049" spans="1:4" x14ac:dyDescent="0.35">
      <c r="A4049">
        <v>20240</v>
      </c>
      <c r="B4049">
        <v>2.0094370000000001</v>
      </c>
      <c r="C4049">
        <v>7.6364070000000002</v>
      </c>
      <c r="D4049">
        <v>350.608</v>
      </c>
    </row>
    <row r="4050" spans="1:4" x14ac:dyDescent="0.35">
      <c r="A4050">
        <v>20245</v>
      </c>
      <c r="B4050">
        <v>2.0099999999999998</v>
      </c>
      <c r="C4050">
        <v>7.6382079999999997</v>
      </c>
      <c r="D4050">
        <v>350.26979999999998</v>
      </c>
    </row>
    <row r="4051" spans="1:4" x14ac:dyDescent="0.35">
      <c r="A4051">
        <v>20250</v>
      </c>
      <c r="B4051">
        <v>2.0105</v>
      </c>
      <c r="C4051">
        <v>7.6405789999999998</v>
      </c>
      <c r="D4051">
        <v>350.3152</v>
      </c>
    </row>
    <row r="4052" spans="1:4" x14ac:dyDescent="0.35">
      <c r="A4052">
        <v>20255</v>
      </c>
      <c r="B4052">
        <v>2.0109370000000002</v>
      </c>
      <c r="C4052">
        <v>7.6420589999999997</v>
      </c>
      <c r="D4052">
        <v>349.87900000000002</v>
      </c>
    </row>
    <row r="4053" spans="1:4" x14ac:dyDescent="0.35">
      <c r="A4053">
        <v>20260</v>
      </c>
      <c r="B4053">
        <v>2.0114369999999999</v>
      </c>
      <c r="C4053">
        <v>7.6442550000000002</v>
      </c>
      <c r="D4053">
        <v>349.98309999999998</v>
      </c>
    </row>
    <row r="4054" spans="1:4" x14ac:dyDescent="0.35">
      <c r="A4054">
        <v>20265</v>
      </c>
      <c r="B4054">
        <v>2.0119370000000001</v>
      </c>
      <c r="C4054">
        <v>7.6460800000000004</v>
      </c>
      <c r="D4054">
        <v>350.17630000000003</v>
      </c>
    </row>
    <row r="4055" spans="1:4" x14ac:dyDescent="0.35">
      <c r="A4055">
        <v>20270</v>
      </c>
      <c r="B4055">
        <v>2.0124369999999998</v>
      </c>
      <c r="C4055">
        <v>7.6480300000000003</v>
      </c>
      <c r="D4055">
        <v>350.07459999999998</v>
      </c>
    </row>
    <row r="4056" spans="1:4" x14ac:dyDescent="0.35">
      <c r="A4056">
        <v>20275</v>
      </c>
      <c r="B4056">
        <v>2.012937</v>
      </c>
      <c r="C4056">
        <v>7.650334</v>
      </c>
      <c r="D4056">
        <v>350.13339999999999</v>
      </c>
    </row>
    <row r="4057" spans="1:4" x14ac:dyDescent="0.35">
      <c r="A4057">
        <v>20280</v>
      </c>
      <c r="B4057">
        <v>2.0134370000000001</v>
      </c>
      <c r="C4057">
        <v>7.6523529999999997</v>
      </c>
      <c r="D4057">
        <v>349.98559999999998</v>
      </c>
    </row>
    <row r="4058" spans="1:4" x14ac:dyDescent="0.35">
      <c r="A4058">
        <v>20285</v>
      </c>
      <c r="B4058">
        <v>2.0139369999999999</v>
      </c>
      <c r="C4058">
        <v>7.654172</v>
      </c>
      <c r="D4058">
        <v>350.22980000000001</v>
      </c>
    </row>
    <row r="4059" spans="1:4" x14ac:dyDescent="0.35">
      <c r="A4059">
        <v>20290</v>
      </c>
      <c r="B4059">
        <v>2.014437</v>
      </c>
      <c r="C4059">
        <v>7.6561060000000003</v>
      </c>
      <c r="D4059">
        <v>350.03379999999999</v>
      </c>
    </row>
    <row r="4060" spans="1:4" x14ac:dyDescent="0.35">
      <c r="A4060">
        <v>20295</v>
      </c>
      <c r="B4060">
        <v>2.0149370000000002</v>
      </c>
      <c r="C4060">
        <v>7.6580919999999999</v>
      </c>
      <c r="D4060">
        <v>349.91590000000002</v>
      </c>
    </row>
    <row r="4061" spans="1:4" x14ac:dyDescent="0.35">
      <c r="A4061">
        <v>20300</v>
      </c>
      <c r="B4061">
        <v>2.0154369999999999</v>
      </c>
      <c r="C4061">
        <v>7.6601249999999999</v>
      </c>
      <c r="D4061">
        <v>349.68599999999998</v>
      </c>
    </row>
    <row r="4062" spans="1:4" x14ac:dyDescent="0.35">
      <c r="A4062">
        <v>20305</v>
      </c>
      <c r="B4062">
        <v>2.016</v>
      </c>
      <c r="C4062">
        <v>7.6626060000000003</v>
      </c>
      <c r="D4062">
        <v>350.0197</v>
      </c>
    </row>
    <row r="4063" spans="1:4" x14ac:dyDescent="0.35">
      <c r="A4063">
        <v>20310</v>
      </c>
      <c r="B4063">
        <v>2.0165000000000002</v>
      </c>
      <c r="C4063">
        <v>7.6642429999999999</v>
      </c>
      <c r="D4063">
        <v>349.93880000000001</v>
      </c>
    </row>
    <row r="4064" spans="1:4" x14ac:dyDescent="0.35">
      <c r="A4064">
        <v>20315</v>
      </c>
      <c r="B4064">
        <v>2.0169999999999999</v>
      </c>
      <c r="C4064">
        <v>7.6664940000000001</v>
      </c>
      <c r="D4064">
        <v>349.74680000000001</v>
      </c>
    </row>
    <row r="4065" spans="1:4" x14ac:dyDescent="0.35">
      <c r="A4065">
        <v>20320</v>
      </c>
      <c r="B4065">
        <v>2.0175000000000001</v>
      </c>
      <c r="C4065">
        <v>7.66812</v>
      </c>
      <c r="D4065">
        <v>349.82080000000002</v>
      </c>
    </row>
    <row r="4066" spans="1:4" x14ac:dyDescent="0.35">
      <c r="A4066">
        <v>20325</v>
      </c>
      <c r="B4066">
        <v>2.0179369999999999</v>
      </c>
      <c r="C4066">
        <v>7.6699830000000002</v>
      </c>
      <c r="D4066">
        <v>349.41460000000001</v>
      </c>
    </row>
    <row r="4067" spans="1:4" x14ac:dyDescent="0.35">
      <c r="A4067">
        <v>20330</v>
      </c>
      <c r="B4067">
        <v>2.018437</v>
      </c>
      <c r="C4067">
        <v>7.6720899999999999</v>
      </c>
      <c r="D4067">
        <v>349.2543</v>
      </c>
    </row>
    <row r="4068" spans="1:4" x14ac:dyDescent="0.35">
      <c r="A4068">
        <v>20335</v>
      </c>
      <c r="B4068">
        <v>2.0189370000000002</v>
      </c>
      <c r="C4068">
        <v>7.674029</v>
      </c>
      <c r="D4068">
        <v>349.68540000000002</v>
      </c>
    </row>
    <row r="4069" spans="1:4" x14ac:dyDescent="0.35">
      <c r="A4069">
        <v>20340</v>
      </c>
      <c r="B4069">
        <v>2.0194369999999999</v>
      </c>
      <c r="C4069">
        <v>7.6758819999999996</v>
      </c>
      <c r="D4069">
        <v>349.71949999999998</v>
      </c>
    </row>
    <row r="4070" spans="1:4" x14ac:dyDescent="0.35">
      <c r="A4070">
        <v>20345</v>
      </c>
      <c r="B4070">
        <v>2.0199370000000001</v>
      </c>
      <c r="C4070">
        <v>7.6778639999999996</v>
      </c>
      <c r="D4070">
        <v>349.4468</v>
      </c>
    </row>
    <row r="4071" spans="1:4" x14ac:dyDescent="0.35">
      <c r="A4071">
        <v>20350</v>
      </c>
      <c r="B4071">
        <v>2.0204369999999998</v>
      </c>
      <c r="C4071">
        <v>7.6799210000000002</v>
      </c>
      <c r="D4071">
        <v>349.51670000000001</v>
      </c>
    </row>
    <row r="4072" spans="1:4" x14ac:dyDescent="0.35">
      <c r="A4072">
        <v>20355</v>
      </c>
      <c r="B4072">
        <v>2.020937</v>
      </c>
      <c r="C4072">
        <v>7.6817830000000002</v>
      </c>
      <c r="D4072">
        <v>349.36270000000002</v>
      </c>
    </row>
    <row r="4073" spans="1:4" x14ac:dyDescent="0.35">
      <c r="A4073">
        <v>20360</v>
      </c>
      <c r="B4073">
        <v>2.0214370000000002</v>
      </c>
      <c r="C4073">
        <v>7.684037</v>
      </c>
      <c r="D4073">
        <v>349.16340000000002</v>
      </c>
    </row>
    <row r="4074" spans="1:4" x14ac:dyDescent="0.35">
      <c r="A4074">
        <v>20365</v>
      </c>
      <c r="B4074">
        <v>2.0219999999999998</v>
      </c>
      <c r="C4074">
        <v>7.6861119999999996</v>
      </c>
      <c r="D4074">
        <v>349.20830000000001</v>
      </c>
    </row>
    <row r="4075" spans="1:4" x14ac:dyDescent="0.35">
      <c r="A4075">
        <v>20370</v>
      </c>
      <c r="B4075">
        <v>2.022437</v>
      </c>
      <c r="C4075">
        <v>7.6880990000000002</v>
      </c>
      <c r="D4075">
        <v>349.07870000000003</v>
      </c>
    </row>
    <row r="4076" spans="1:4" x14ac:dyDescent="0.35">
      <c r="A4076">
        <v>20375</v>
      </c>
      <c r="B4076">
        <v>2.0229370000000002</v>
      </c>
      <c r="C4076">
        <v>7.6904370000000002</v>
      </c>
      <c r="D4076">
        <v>348.798</v>
      </c>
    </row>
    <row r="4077" spans="1:4" x14ac:dyDescent="0.35">
      <c r="A4077">
        <v>20380</v>
      </c>
      <c r="B4077">
        <v>2.0234369999999999</v>
      </c>
      <c r="C4077">
        <v>7.6923069999999996</v>
      </c>
      <c r="D4077">
        <v>348.93220000000002</v>
      </c>
    </row>
    <row r="4078" spans="1:4" x14ac:dyDescent="0.35">
      <c r="A4078">
        <v>20385</v>
      </c>
      <c r="B4078">
        <v>2.0239370000000001</v>
      </c>
      <c r="C4078">
        <v>7.6943489999999999</v>
      </c>
      <c r="D4078">
        <v>348.86970000000002</v>
      </c>
    </row>
    <row r="4079" spans="1:4" x14ac:dyDescent="0.35">
      <c r="A4079">
        <v>20390</v>
      </c>
      <c r="B4079">
        <v>2.0244369999999998</v>
      </c>
      <c r="C4079">
        <v>7.6960230000000003</v>
      </c>
      <c r="D4079">
        <v>348.93650000000002</v>
      </c>
    </row>
    <row r="4080" spans="1:4" x14ac:dyDescent="0.35">
      <c r="A4080">
        <v>20395</v>
      </c>
      <c r="B4080">
        <v>2.024937</v>
      </c>
      <c r="C4080">
        <v>7.6981599999999997</v>
      </c>
      <c r="D4080">
        <v>348.89319999999998</v>
      </c>
    </row>
    <row r="4081" spans="1:4" x14ac:dyDescent="0.35">
      <c r="A4081">
        <v>20400</v>
      </c>
      <c r="B4081">
        <v>2.0254370000000002</v>
      </c>
      <c r="C4081">
        <v>7.6999979999999999</v>
      </c>
      <c r="D4081">
        <v>348.64389999999997</v>
      </c>
    </row>
    <row r="4082" spans="1:4" x14ac:dyDescent="0.35">
      <c r="A4082">
        <v>20405</v>
      </c>
      <c r="B4082">
        <v>2.0259369999999999</v>
      </c>
      <c r="C4082">
        <v>7.7021030000000001</v>
      </c>
      <c r="D4082">
        <v>348.75619999999998</v>
      </c>
    </row>
    <row r="4083" spans="1:4" x14ac:dyDescent="0.35">
      <c r="A4083">
        <v>20410</v>
      </c>
      <c r="B4083">
        <v>2.026437</v>
      </c>
      <c r="C4083">
        <v>7.7040569999999997</v>
      </c>
      <c r="D4083">
        <v>348.55770000000001</v>
      </c>
    </row>
    <row r="4084" spans="1:4" x14ac:dyDescent="0.35">
      <c r="A4084">
        <v>20415</v>
      </c>
      <c r="B4084">
        <v>2.0269370000000002</v>
      </c>
      <c r="C4084">
        <v>7.7061000000000002</v>
      </c>
      <c r="D4084">
        <v>348.77519999999998</v>
      </c>
    </row>
    <row r="4085" spans="1:4" x14ac:dyDescent="0.35">
      <c r="A4085">
        <v>20420</v>
      </c>
      <c r="B4085">
        <v>2.0274369999999999</v>
      </c>
      <c r="C4085">
        <v>7.7083599999999999</v>
      </c>
      <c r="D4085">
        <v>348.64690000000002</v>
      </c>
    </row>
    <row r="4086" spans="1:4" x14ac:dyDescent="0.35">
      <c r="A4086">
        <v>20425</v>
      </c>
      <c r="B4086">
        <v>2.028</v>
      </c>
      <c r="C4086">
        <v>7.7105069999999998</v>
      </c>
      <c r="D4086">
        <v>348.80790000000002</v>
      </c>
    </row>
    <row r="4087" spans="1:4" x14ac:dyDescent="0.35">
      <c r="A4087">
        <v>20430</v>
      </c>
      <c r="B4087">
        <v>2.0285000000000002</v>
      </c>
      <c r="C4087">
        <v>7.7126029999999997</v>
      </c>
      <c r="D4087">
        <v>348.42290000000003</v>
      </c>
    </row>
    <row r="4088" spans="1:4" x14ac:dyDescent="0.35">
      <c r="A4088">
        <v>20435</v>
      </c>
      <c r="B4088">
        <v>2.0289999999999999</v>
      </c>
      <c r="C4088">
        <v>7.7147509999999997</v>
      </c>
      <c r="D4088">
        <v>348.53620000000001</v>
      </c>
    </row>
    <row r="4089" spans="1:4" x14ac:dyDescent="0.35">
      <c r="A4089">
        <v>20440</v>
      </c>
      <c r="B4089">
        <v>2.0295000000000001</v>
      </c>
      <c r="C4089">
        <v>7.7166420000000002</v>
      </c>
      <c r="D4089">
        <v>348.61410000000001</v>
      </c>
    </row>
    <row r="4090" spans="1:4" x14ac:dyDescent="0.35">
      <c r="A4090">
        <v>20445</v>
      </c>
      <c r="B4090">
        <v>2.0299369999999999</v>
      </c>
      <c r="C4090">
        <v>7.7185269999999999</v>
      </c>
      <c r="D4090">
        <v>347.96359999999999</v>
      </c>
    </row>
    <row r="4091" spans="1:4" x14ac:dyDescent="0.35">
      <c r="A4091">
        <v>20450</v>
      </c>
      <c r="B4091">
        <v>2.030437</v>
      </c>
      <c r="C4091">
        <v>7.7206710000000003</v>
      </c>
      <c r="D4091">
        <v>348.26260000000002</v>
      </c>
    </row>
    <row r="4092" spans="1:4" x14ac:dyDescent="0.35">
      <c r="A4092">
        <v>20455</v>
      </c>
      <c r="B4092">
        <v>2.0309370000000002</v>
      </c>
      <c r="C4092">
        <v>7.7225599999999996</v>
      </c>
      <c r="D4092">
        <v>348.29259999999999</v>
      </c>
    </row>
    <row r="4093" spans="1:4" x14ac:dyDescent="0.35">
      <c r="A4093">
        <v>20460</v>
      </c>
      <c r="B4093">
        <v>2.0314369999999999</v>
      </c>
      <c r="C4093">
        <v>7.7246709999999998</v>
      </c>
      <c r="D4093">
        <v>348.40620000000001</v>
      </c>
    </row>
    <row r="4094" spans="1:4" x14ac:dyDescent="0.35">
      <c r="A4094">
        <v>20465</v>
      </c>
      <c r="B4094">
        <v>2.0319370000000001</v>
      </c>
      <c r="C4094">
        <v>7.7266219999999999</v>
      </c>
      <c r="D4094">
        <v>348.20359999999999</v>
      </c>
    </row>
    <row r="4095" spans="1:4" x14ac:dyDescent="0.35">
      <c r="A4095">
        <v>20470</v>
      </c>
      <c r="B4095">
        <v>2.0324369999999998</v>
      </c>
      <c r="C4095">
        <v>7.7286710000000003</v>
      </c>
      <c r="D4095">
        <v>348.28629999999998</v>
      </c>
    </row>
    <row r="4096" spans="1:4" x14ac:dyDescent="0.35">
      <c r="A4096">
        <v>20475</v>
      </c>
      <c r="B4096">
        <v>2.032937</v>
      </c>
      <c r="C4096">
        <v>7.7307199999999998</v>
      </c>
      <c r="D4096">
        <v>348.0616</v>
      </c>
    </row>
    <row r="4097" spans="1:4" x14ac:dyDescent="0.35">
      <c r="A4097">
        <v>20480</v>
      </c>
      <c r="B4097">
        <v>2.0334370000000002</v>
      </c>
      <c r="C4097">
        <v>7.7326930000000003</v>
      </c>
      <c r="D4097">
        <v>348.09879999999998</v>
      </c>
    </row>
    <row r="4098" spans="1:4" x14ac:dyDescent="0.35">
      <c r="A4098">
        <v>20485</v>
      </c>
      <c r="B4098">
        <v>2.0339999999999998</v>
      </c>
      <c r="C4098">
        <v>7.7350289999999999</v>
      </c>
      <c r="D4098">
        <v>348.13409999999999</v>
      </c>
    </row>
    <row r="4099" spans="1:4" x14ac:dyDescent="0.35">
      <c r="A4099">
        <v>20490</v>
      </c>
      <c r="B4099">
        <v>2.0344370000000001</v>
      </c>
      <c r="C4099">
        <v>7.7370150000000004</v>
      </c>
      <c r="D4099">
        <v>347.8503</v>
      </c>
    </row>
    <row r="4100" spans="1:4" x14ac:dyDescent="0.35">
      <c r="A4100">
        <v>20495</v>
      </c>
      <c r="B4100">
        <v>2.0349370000000002</v>
      </c>
      <c r="C4100">
        <v>7.7388890000000004</v>
      </c>
      <c r="D4100">
        <v>347.51499999999999</v>
      </c>
    </row>
    <row r="4101" spans="1:4" x14ac:dyDescent="0.35">
      <c r="A4101">
        <v>20500</v>
      </c>
      <c r="B4101">
        <v>2.0354369999999999</v>
      </c>
      <c r="C4101">
        <v>7.7405869999999997</v>
      </c>
      <c r="D4101">
        <v>347.58749999999998</v>
      </c>
    </row>
    <row r="4102" spans="1:4" x14ac:dyDescent="0.35">
      <c r="A4102">
        <v>20505</v>
      </c>
      <c r="B4102">
        <v>2.0359370000000001</v>
      </c>
      <c r="C4102">
        <v>7.7426649999999997</v>
      </c>
      <c r="D4102">
        <v>347.82350000000002</v>
      </c>
    </row>
    <row r="4103" spans="1:4" x14ac:dyDescent="0.35">
      <c r="A4103">
        <v>20510</v>
      </c>
      <c r="B4103">
        <v>2.0365000000000002</v>
      </c>
      <c r="C4103">
        <v>7.7449519999999996</v>
      </c>
      <c r="D4103">
        <v>347.95139999999998</v>
      </c>
    </row>
    <row r="4104" spans="1:4" x14ac:dyDescent="0.35">
      <c r="A4104">
        <v>20515</v>
      </c>
      <c r="B4104">
        <v>2.036937</v>
      </c>
      <c r="C4104">
        <v>7.7470220000000003</v>
      </c>
      <c r="D4104">
        <v>347.2319</v>
      </c>
    </row>
    <row r="4105" spans="1:4" x14ac:dyDescent="0.35">
      <c r="A4105">
        <v>20520</v>
      </c>
      <c r="B4105">
        <v>2.0374370000000002</v>
      </c>
      <c r="C4105">
        <v>7.7491060000000003</v>
      </c>
      <c r="D4105">
        <v>346.9366</v>
      </c>
    </row>
    <row r="4106" spans="1:4" x14ac:dyDescent="0.35">
      <c r="A4106">
        <v>20525</v>
      </c>
      <c r="B4106">
        <v>2.0379369999999999</v>
      </c>
      <c r="C4106">
        <v>7.7509059999999996</v>
      </c>
      <c r="D4106">
        <v>347.52820000000003</v>
      </c>
    </row>
    <row r="4107" spans="1:4" x14ac:dyDescent="0.35">
      <c r="A4107">
        <v>20530</v>
      </c>
      <c r="B4107">
        <v>2.0384370000000001</v>
      </c>
      <c r="C4107">
        <v>7.752739</v>
      </c>
      <c r="D4107">
        <v>347.55399999999997</v>
      </c>
    </row>
    <row r="4108" spans="1:4" x14ac:dyDescent="0.35">
      <c r="A4108">
        <v>20535</v>
      </c>
      <c r="B4108">
        <v>2.0389370000000002</v>
      </c>
      <c r="C4108">
        <v>7.7549900000000003</v>
      </c>
      <c r="D4108">
        <v>347.2758</v>
      </c>
    </row>
    <row r="4109" spans="1:4" x14ac:dyDescent="0.35">
      <c r="A4109">
        <v>20540</v>
      </c>
      <c r="B4109">
        <v>2.0394369999999999</v>
      </c>
      <c r="C4109">
        <v>7.7570420000000002</v>
      </c>
      <c r="D4109">
        <v>347.4572</v>
      </c>
    </row>
    <row r="4110" spans="1:4" x14ac:dyDescent="0.35">
      <c r="A4110">
        <v>20545</v>
      </c>
      <c r="B4110">
        <v>2.04</v>
      </c>
      <c r="C4110">
        <v>7.7592650000000001</v>
      </c>
      <c r="D4110">
        <v>347.55090000000001</v>
      </c>
    </row>
    <row r="4111" spans="1:4" x14ac:dyDescent="0.35">
      <c r="A4111">
        <v>20550</v>
      </c>
      <c r="B4111">
        <v>2.0405000000000002</v>
      </c>
      <c r="C4111">
        <v>7.7615069999999999</v>
      </c>
      <c r="D4111">
        <v>347.43650000000002</v>
      </c>
    </row>
    <row r="4112" spans="1:4" x14ac:dyDescent="0.35">
      <c r="A4112">
        <v>20555</v>
      </c>
      <c r="B4112">
        <v>2.0409999999999999</v>
      </c>
      <c r="C4112">
        <v>7.7634569999999998</v>
      </c>
      <c r="D4112">
        <v>347.33</v>
      </c>
    </row>
    <row r="4113" spans="1:4" x14ac:dyDescent="0.35">
      <c r="A4113">
        <v>20560</v>
      </c>
      <c r="B4113">
        <v>2.0415000000000001</v>
      </c>
      <c r="C4113">
        <v>7.7652219999999996</v>
      </c>
      <c r="D4113">
        <v>347.06810000000002</v>
      </c>
    </row>
    <row r="4114" spans="1:4" x14ac:dyDescent="0.35">
      <c r="A4114">
        <v>20565</v>
      </c>
      <c r="B4114">
        <v>2.0419369999999999</v>
      </c>
      <c r="C4114">
        <v>7.7668900000000001</v>
      </c>
      <c r="D4114">
        <v>346.73630000000003</v>
      </c>
    </row>
    <row r="4115" spans="1:4" x14ac:dyDescent="0.35">
      <c r="A4115">
        <v>20570</v>
      </c>
      <c r="B4115">
        <v>2.0424370000000001</v>
      </c>
      <c r="C4115">
        <v>7.7692620000000003</v>
      </c>
      <c r="D4115">
        <v>346.99590000000001</v>
      </c>
    </row>
    <row r="4116" spans="1:4" x14ac:dyDescent="0.35">
      <c r="A4116">
        <v>20575</v>
      </c>
      <c r="B4116">
        <v>2.0429369999999998</v>
      </c>
      <c r="C4116">
        <v>7.7711139999999999</v>
      </c>
      <c r="D4116">
        <v>346.89640000000003</v>
      </c>
    </row>
    <row r="4117" spans="1:4" x14ac:dyDescent="0.35">
      <c r="A4117">
        <v>20580</v>
      </c>
      <c r="B4117">
        <v>2.0434369999999999</v>
      </c>
      <c r="C4117">
        <v>7.7729309999999998</v>
      </c>
      <c r="D4117">
        <v>346.80329999999998</v>
      </c>
    </row>
    <row r="4118" spans="1:4" x14ac:dyDescent="0.35">
      <c r="A4118">
        <v>20585</v>
      </c>
      <c r="B4118">
        <v>2.0439370000000001</v>
      </c>
      <c r="C4118">
        <v>7.7747830000000002</v>
      </c>
      <c r="D4118">
        <v>346.97239999999999</v>
      </c>
    </row>
    <row r="4119" spans="1:4" x14ac:dyDescent="0.35">
      <c r="A4119">
        <v>20590</v>
      </c>
      <c r="B4119">
        <v>2.0444369999999998</v>
      </c>
      <c r="C4119">
        <v>7.7768170000000003</v>
      </c>
      <c r="D4119">
        <v>346.48200000000003</v>
      </c>
    </row>
    <row r="4120" spans="1:4" x14ac:dyDescent="0.35">
      <c r="A4120">
        <v>20595</v>
      </c>
      <c r="B4120">
        <v>2.044937</v>
      </c>
      <c r="C4120">
        <v>7.7789900000000003</v>
      </c>
      <c r="D4120">
        <v>346.51100000000002</v>
      </c>
    </row>
    <row r="4121" spans="1:4" x14ac:dyDescent="0.35">
      <c r="A4121">
        <v>20600</v>
      </c>
      <c r="B4121">
        <v>2.0455000000000001</v>
      </c>
      <c r="C4121">
        <v>7.7809869999999997</v>
      </c>
      <c r="D4121">
        <v>346.75299999999999</v>
      </c>
    </row>
    <row r="4122" spans="1:4" x14ac:dyDescent="0.35">
      <c r="A4122">
        <v>20605</v>
      </c>
      <c r="B4122">
        <v>2.0459999999999998</v>
      </c>
      <c r="C4122">
        <v>7.7831679999999999</v>
      </c>
      <c r="D4122">
        <v>346.61250000000001</v>
      </c>
    </row>
    <row r="4123" spans="1:4" x14ac:dyDescent="0.35">
      <c r="A4123">
        <v>20610</v>
      </c>
      <c r="B4123">
        <v>2.0464370000000001</v>
      </c>
      <c r="C4123">
        <v>7.7846440000000001</v>
      </c>
      <c r="D4123">
        <v>346.37099999999998</v>
      </c>
    </row>
    <row r="4124" spans="1:4" x14ac:dyDescent="0.35">
      <c r="A4124">
        <v>20615</v>
      </c>
      <c r="B4124">
        <v>2.0469369999999998</v>
      </c>
      <c r="C4124">
        <v>7.78681</v>
      </c>
      <c r="D4124">
        <v>346.0942</v>
      </c>
    </row>
    <row r="4125" spans="1:4" x14ac:dyDescent="0.35">
      <c r="A4125">
        <v>20620</v>
      </c>
      <c r="B4125">
        <v>2.047437</v>
      </c>
      <c r="C4125">
        <v>7.7890819999999996</v>
      </c>
      <c r="D4125">
        <v>346.36219999999997</v>
      </c>
    </row>
    <row r="4126" spans="1:4" x14ac:dyDescent="0.35">
      <c r="A4126">
        <v>20625</v>
      </c>
      <c r="B4126">
        <v>2.0479370000000001</v>
      </c>
      <c r="C4126">
        <v>7.7909319999999997</v>
      </c>
      <c r="D4126">
        <v>346.29759999999999</v>
      </c>
    </row>
    <row r="4127" spans="1:4" x14ac:dyDescent="0.35">
      <c r="A4127">
        <v>20630</v>
      </c>
      <c r="B4127">
        <v>2.0485000000000002</v>
      </c>
      <c r="C4127">
        <v>7.7928249999999997</v>
      </c>
      <c r="D4127">
        <v>346.34440000000001</v>
      </c>
    </row>
    <row r="4128" spans="1:4" x14ac:dyDescent="0.35">
      <c r="A4128">
        <v>20635</v>
      </c>
      <c r="B4128">
        <v>2.048937</v>
      </c>
      <c r="C4128">
        <v>7.7948789999999999</v>
      </c>
      <c r="D4128">
        <v>345.93560000000002</v>
      </c>
    </row>
    <row r="4129" spans="1:4" x14ac:dyDescent="0.35">
      <c r="A4129">
        <v>20640</v>
      </c>
      <c r="B4129">
        <v>2.0494370000000002</v>
      </c>
      <c r="C4129">
        <v>7.7964580000000003</v>
      </c>
      <c r="D4129">
        <v>345.89550000000003</v>
      </c>
    </row>
    <row r="4130" spans="1:4" x14ac:dyDescent="0.35">
      <c r="A4130">
        <v>20645</v>
      </c>
      <c r="B4130">
        <v>2.0499369999999999</v>
      </c>
      <c r="C4130">
        <v>7.798699</v>
      </c>
      <c r="D4130">
        <v>346.29759999999999</v>
      </c>
    </row>
    <row r="4131" spans="1:4" x14ac:dyDescent="0.35">
      <c r="A4131">
        <v>20650</v>
      </c>
      <c r="B4131">
        <v>2.0504370000000001</v>
      </c>
      <c r="C4131">
        <v>7.8009199999999996</v>
      </c>
      <c r="D4131">
        <v>346.06180000000001</v>
      </c>
    </row>
    <row r="4132" spans="1:4" x14ac:dyDescent="0.35">
      <c r="A4132">
        <v>20655</v>
      </c>
      <c r="B4132">
        <v>2.0509369999999998</v>
      </c>
      <c r="C4132">
        <v>7.8030090000000003</v>
      </c>
      <c r="D4132">
        <v>345.66210000000001</v>
      </c>
    </row>
    <row r="4133" spans="1:4" x14ac:dyDescent="0.35">
      <c r="A4133">
        <v>20660</v>
      </c>
      <c r="B4133">
        <v>2.0514999999999999</v>
      </c>
      <c r="C4133">
        <v>7.8053470000000003</v>
      </c>
      <c r="D4133">
        <v>346.08030000000002</v>
      </c>
    </row>
    <row r="4134" spans="1:4" x14ac:dyDescent="0.35">
      <c r="A4134">
        <v>20665</v>
      </c>
      <c r="B4134">
        <v>2.052</v>
      </c>
      <c r="C4134">
        <v>7.8071739999999998</v>
      </c>
      <c r="D4134">
        <v>345.58550000000002</v>
      </c>
    </row>
    <row r="4135" spans="1:4" x14ac:dyDescent="0.35">
      <c r="A4135">
        <v>20670</v>
      </c>
      <c r="B4135">
        <v>2.0525000000000002</v>
      </c>
      <c r="C4135">
        <v>7.8091410000000003</v>
      </c>
      <c r="D4135">
        <v>345.54450000000003</v>
      </c>
    </row>
    <row r="4136" spans="1:4" x14ac:dyDescent="0.35">
      <c r="A4136">
        <v>20675</v>
      </c>
      <c r="B4136">
        <v>2.052937</v>
      </c>
      <c r="C4136">
        <v>7.8111949999999997</v>
      </c>
      <c r="D4136">
        <v>345.59210000000002</v>
      </c>
    </row>
    <row r="4137" spans="1:4" x14ac:dyDescent="0.35">
      <c r="A4137">
        <v>20680</v>
      </c>
      <c r="B4137">
        <v>2.0534370000000002</v>
      </c>
      <c r="C4137">
        <v>7.8131560000000002</v>
      </c>
      <c r="D4137">
        <v>345.50979999999998</v>
      </c>
    </row>
    <row r="4138" spans="1:4" x14ac:dyDescent="0.35">
      <c r="A4138">
        <v>20685</v>
      </c>
      <c r="B4138">
        <v>2.0539369999999999</v>
      </c>
      <c r="C4138">
        <v>7.8149860000000002</v>
      </c>
      <c r="D4138">
        <v>345.32229999999998</v>
      </c>
    </row>
    <row r="4139" spans="1:4" x14ac:dyDescent="0.35">
      <c r="A4139">
        <v>20690</v>
      </c>
      <c r="B4139">
        <v>2.0544370000000001</v>
      </c>
      <c r="C4139">
        <v>7.8169709999999997</v>
      </c>
      <c r="D4139">
        <v>345.07870000000003</v>
      </c>
    </row>
    <row r="4140" spans="1:4" x14ac:dyDescent="0.35">
      <c r="A4140">
        <v>20695</v>
      </c>
      <c r="B4140">
        <v>2.0549369999999998</v>
      </c>
      <c r="C4140">
        <v>7.8185359999999999</v>
      </c>
      <c r="D4140">
        <v>344.83769999999998</v>
      </c>
    </row>
    <row r="4141" spans="1:4" x14ac:dyDescent="0.35">
      <c r="A4141">
        <v>20700</v>
      </c>
      <c r="B4141">
        <v>2.055437</v>
      </c>
      <c r="C4141">
        <v>7.8209499999999998</v>
      </c>
      <c r="D4141">
        <v>345.22629999999998</v>
      </c>
    </row>
    <row r="4142" spans="1:4" x14ac:dyDescent="0.35">
      <c r="A4142">
        <v>20705</v>
      </c>
      <c r="B4142">
        <v>2.0559370000000001</v>
      </c>
      <c r="C4142">
        <v>7.8227339999999996</v>
      </c>
      <c r="D4142">
        <v>345.07279999999997</v>
      </c>
    </row>
    <row r="4143" spans="1:4" x14ac:dyDescent="0.35">
      <c r="A4143">
        <v>20710</v>
      </c>
      <c r="B4143">
        <v>2.0564369999999998</v>
      </c>
      <c r="C4143">
        <v>7.8250729999999997</v>
      </c>
      <c r="D4143">
        <v>345.19709999999998</v>
      </c>
    </row>
    <row r="4144" spans="1:4" x14ac:dyDescent="0.35">
      <c r="A4144">
        <v>20715</v>
      </c>
      <c r="B4144">
        <v>2.056937</v>
      </c>
      <c r="C4144">
        <v>7.8268240000000002</v>
      </c>
      <c r="D4144">
        <v>345.06459999999998</v>
      </c>
    </row>
    <row r="4145" spans="1:4" x14ac:dyDescent="0.35">
      <c r="A4145">
        <v>20720</v>
      </c>
      <c r="B4145">
        <v>2.0574370000000002</v>
      </c>
      <c r="C4145">
        <v>7.8288900000000003</v>
      </c>
      <c r="D4145">
        <v>345.08269999999999</v>
      </c>
    </row>
    <row r="4146" spans="1:4" x14ac:dyDescent="0.35">
      <c r="A4146">
        <v>20725</v>
      </c>
      <c r="B4146">
        <v>2.0579999999999998</v>
      </c>
      <c r="C4146">
        <v>7.8311659999999996</v>
      </c>
      <c r="D4146">
        <v>344.87529999999998</v>
      </c>
    </row>
    <row r="4147" spans="1:4" x14ac:dyDescent="0.35">
      <c r="A4147">
        <v>20730</v>
      </c>
      <c r="B4147">
        <v>2.0584370000000001</v>
      </c>
      <c r="C4147">
        <v>7.8329269999999998</v>
      </c>
      <c r="D4147">
        <v>344.40190000000001</v>
      </c>
    </row>
    <row r="4148" spans="1:4" x14ac:dyDescent="0.35">
      <c r="A4148">
        <v>20735</v>
      </c>
      <c r="B4148">
        <v>2.0589369999999998</v>
      </c>
      <c r="C4148">
        <v>7.8348560000000003</v>
      </c>
      <c r="D4148">
        <v>344.38600000000002</v>
      </c>
    </row>
    <row r="4149" spans="1:4" x14ac:dyDescent="0.35">
      <c r="A4149">
        <v>20740</v>
      </c>
      <c r="B4149">
        <v>2.059437</v>
      </c>
      <c r="C4149">
        <v>7.8368690000000001</v>
      </c>
      <c r="D4149">
        <v>344.66289999999998</v>
      </c>
    </row>
    <row r="4150" spans="1:4" x14ac:dyDescent="0.35">
      <c r="A4150">
        <v>20745</v>
      </c>
      <c r="B4150">
        <v>2.0599370000000001</v>
      </c>
      <c r="C4150">
        <v>7.8388340000000003</v>
      </c>
      <c r="D4150">
        <v>344.72969999999998</v>
      </c>
    </row>
    <row r="4151" spans="1:4" x14ac:dyDescent="0.35">
      <c r="A4151">
        <v>20750</v>
      </c>
      <c r="B4151">
        <v>2.0605000000000002</v>
      </c>
      <c r="C4151">
        <v>7.8411</v>
      </c>
      <c r="D4151">
        <v>344.52179999999998</v>
      </c>
    </row>
    <row r="4152" spans="1:4" x14ac:dyDescent="0.35">
      <c r="A4152">
        <v>20755</v>
      </c>
      <c r="B4152">
        <v>2.060937</v>
      </c>
      <c r="C4152">
        <v>7.8429390000000003</v>
      </c>
      <c r="D4152">
        <v>344.30860000000001</v>
      </c>
    </row>
    <row r="4153" spans="1:4" x14ac:dyDescent="0.35">
      <c r="A4153">
        <v>20760</v>
      </c>
      <c r="B4153">
        <v>2.0614370000000002</v>
      </c>
      <c r="C4153">
        <v>7.8447959999999997</v>
      </c>
      <c r="D4153">
        <v>344.07639999999998</v>
      </c>
    </row>
    <row r="4154" spans="1:4" x14ac:dyDescent="0.35">
      <c r="A4154">
        <v>20765</v>
      </c>
      <c r="B4154">
        <v>2.0619369999999999</v>
      </c>
      <c r="C4154">
        <v>7.8466300000000002</v>
      </c>
      <c r="D4154">
        <v>344.31509999999997</v>
      </c>
    </row>
    <row r="4155" spans="1:4" x14ac:dyDescent="0.35">
      <c r="A4155">
        <v>20770</v>
      </c>
      <c r="B4155">
        <v>2.0624370000000001</v>
      </c>
      <c r="C4155">
        <v>7.8487929999999997</v>
      </c>
      <c r="D4155">
        <v>344.26</v>
      </c>
    </row>
    <row r="4156" spans="1:4" x14ac:dyDescent="0.35">
      <c r="A4156">
        <v>20775</v>
      </c>
      <c r="B4156">
        <v>2.0629369999999998</v>
      </c>
      <c r="C4156">
        <v>7.850841</v>
      </c>
      <c r="D4156">
        <v>343.81700000000001</v>
      </c>
    </row>
    <row r="4157" spans="1:4" x14ac:dyDescent="0.35">
      <c r="A4157">
        <v>20780</v>
      </c>
      <c r="B4157">
        <v>2.0634999999999999</v>
      </c>
      <c r="C4157">
        <v>7.8530850000000001</v>
      </c>
      <c r="D4157">
        <v>343.87909999999999</v>
      </c>
    </row>
    <row r="4158" spans="1:4" x14ac:dyDescent="0.35">
      <c r="A4158">
        <v>20785</v>
      </c>
      <c r="B4158">
        <v>2.0640000000000001</v>
      </c>
      <c r="C4158">
        <v>7.8550399999999998</v>
      </c>
      <c r="D4158">
        <v>344.05619999999999</v>
      </c>
    </row>
    <row r="4159" spans="1:4" x14ac:dyDescent="0.35">
      <c r="A4159">
        <v>20790</v>
      </c>
      <c r="B4159">
        <v>2.0644999999999998</v>
      </c>
      <c r="C4159">
        <v>7.856941</v>
      </c>
      <c r="D4159">
        <v>343.44900000000001</v>
      </c>
    </row>
    <row r="4160" spans="1:4" x14ac:dyDescent="0.35">
      <c r="A4160">
        <v>20795</v>
      </c>
      <c r="B4160">
        <v>2.0649999999999999</v>
      </c>
      <c r="C4160">
        <v>7.8591730000000002</v>
      </c>
      <c r="D4160">
        <v>344.00099999999998</v>
      </c>
    </row>
    <row r="4161" spans="1:4" x14ac:dyDescent="0.35">
      <c r="A4161">
        <v>20800</v>
      </c>
      <c r="B4161">
        <v>2.0654370000000002</v>
      </c>
      <c r="C4161">
        <v>7.8606999999999996</v>
      </c>
      <c r="D4161">
        <v>343.66430000000003</v>
      </c>
    </row>
    <row r="4162" spans="1:4" x14ac:dyDescent="0.35">
      <c r="A4162">
        <v>20805</v>
      </c>
      <c r="B4162">
        <v>2.0659369999999999</v>
      </c>
      <c r="C4162">
        <v>7.8631209999999996</v>
      </c>
      <c r="D4162">
        <v>343.59059999999999</v>
      </c>
    </row>
    <row r="4163" spans="1:4" x14ac:dyDescent="0.35">
      <c r="A4163">
        <v>20810</v>
      </c>
      <c r="B4163">
        <v>2.0664370000000001</v>
      </c>
      <c r="C4163">
        <v>7.864814</v>
      </c>
      <c r="D4163">
        <v>343.18819999999999</v>
      </c>
    </row>
    <row r="4164" spans="1:4" x14ac:dyDescent="0.35">
      <c r="A4164">
        <v>20815</v>
      </c>
      <c r="B4164">
        <v>2.0669369999999998</v>
      </c>
      <c r="C4164">
        <v>7.8668209999999998</v>
      </c>
      <c r="D4164">
        <v>343.46429999999998</v>
      </c>
    </row>
    <row r="4165" spans="1:4" x14ac:dyDescent="0.35">
      <c r="A4165">
        <v>20820</v>
      </c>
      <c r="B4165">
        <v>2.067437</v>
      </c>
      <c r="C4165">
        <v>7.8687490000000002</v>
      </c>
      <c r="D4165">
        <v>343.4819</v>
      </c>
    </row>
    <row r="4166" spans="1:4" x14ac:dyDescent="0.35">
      <c r="A4166">
        <v>20825</v>
      </c>
      <c r="B4166">
        <v>2.0679370000000001</v>
      </c>
      <c r="C4166">
        <v>7.8708390000000001</v>
      </c>
      <c r="D4166">
        <v>343.21249999999998</v>
      </c>
    </row>
    <row r="4167" spans="1:4" x14ac:dyDescent="0.35">
      <c r="A4167">
        <v>20830</v>
      </c>
      <c r="B4167">
        <v>2.0684369999999999</v>
      </c>
      <c r="C4167">
        <v>7.8727970000000003</v>
      </c>
      <c r="D4167">
        <v>343.1748</v>
      </c>
    </row>
    <row r="4168" spans="1:4" x14ac:dyDescent="0.35">
      <c r="A4168">
        <v>20835</v>
      </c>
      <c r="B4168">
        <v>2.068937</v>
      </c>
      <c r="C4168">
        <v>7.8746679999999998</v>
      </c>
      <c r="D4168">
        <v>343.42329999999998</v>
      </c>
    </row>
    <row r="4169" spans="1:4" x14ac:dyDescent="0.35">
      <c r="A4169">
        <v>20840</v>
      </c>
      <c r="B4169">
        <v>2.0694370000000002</v>
      </c>
      <c r="C4169">
        <v>7.877046</v>
      </c>
      <c r="D4169">
        <v>343.44130000000001</v>
      </c>
    </row>
    <row r="4170" spans="1:4" x14ac:dyDescent="0.35">
      <c r="A4170">
        <v>20845</v>
      </c>
      <c r="B4170">
        <v>2.0699999999999998</v>
      </c>
      <c r="C4170">
        <v>7.8792739999999997</v>
      </c>
      <c r="D4170">
        <v>343.27949999999998</v>
      </c>
    </row>
    <row r="4171" spans="1:4" x14ac:dyDescent="0.35">
      <c r="A4171">
        <v>20850</v>
      </c>
      <c r="B4171">
        <v>2.0704370000000001</v>
      </c>
      <c r="C4171">
        <v>7.8811439999999999</v>
      </c>
      <c r="D4171">
        <v>342.97519999999997</v>
      </c>
    </row>
    <row r="4172" spans="1:4" x14ac:dyDescent="0.35">
      <c r="A4172">
        <v>20855</v>
      </c>
      <c r="B4172">
        <v>2.0709369999999998</v>
      </c>
      <c r="C4172">
        <v>7.8828509999999996</v>
      </c>
      <c r="D4172">
        <v>342.42809999999997</v>
      </c>
    </row>
    <row r="4173" spans="1:4" x14ac:dyDescent="0.35">
      <c r="A4173">
        <v>20860</v>
      </c>
      <c r="B4173">
        <v>2.071437</v>
      </c>
      <c r="C4173">
        <v>7.8850170000000004</v>
      </c>
      <c r="D4173">
        <v>342.93849999999998</v>
      </c>
    </row>
    <row r="4174" spans="1:4" x14ac:dyDescent="0.35">
      <c r="A4174">
        <v>20865</v>
      </c>
      <c r="B4174">
        <v>2.0719370000000001</v>
      </c>
      <c r="C4174">
        <v>7.8869740000000004</v>
      </c>
      <c r="D4174">
        <v>342.99979999999999</v>
      </c>
    </row>
    <row r="4175" spans="1:4" x14ac:dyDescent="0.35">
      <c r="A4175">
        <v>20870</v>
      </c>
      <c r="B4175">
        <v>2.0724369999999999</v>
      </c>
      <c r="C4175">
        <v>7.8892309999999997</v>
      </c>
      <c r="D4175">
        <v>342.75959999999998</v>
      </c>
    </row>
    <row r="4176" spans="1:4" x14ac:dyDescent="0.35">
      <c r="A4176">
        <v>20875</v>
      </c>
      <c r="B4176">
        <v>2.072937</v>
      </c>
      <c r="C4176">
        <v>7.8914520000000001</v>
      </c>
      <c r="D4176">
        <v>342.49779999999998</v>
      </c>
    </row>
    <row r="4177" spans="1:4" x14ac:dyDescent="0.35">
      <c r="A4177">
        <v>20880</v>
      </c>
      <c r="B4177">
        <v>2.0734370000000002</v>
      </c>
      <c r="C4177">
        <v>7.893351</v>
      </c>
      <c r="D4177">
        <v>342.60520000000002</v>
      </c>
    </row>
    <row r="4178" spans="1:4" x14ac:dyDescent="0.35">
      <c r="A4178">
        <v>20885</v>
      </c>
      <c r="B4178">
        <v>2.0738750000000001</v>
      </c>
      <c r="C4178">
        <v>7.8953009999999999</v>
      </c>
      <c r="D4178">
        <v>342.65100000000001</v>
      </c>
    </row>
    <row r="4179" spans="1:4" x14ac:dyDescent="0.35">
      <c r="A4179">
        <v>20890</v>
      </c>
      <c r="B4179">
        <v>2.0744370000000001</v>
      </c>
      <c r="C4179">
        <v>7.8973599999999999</v>
      </c>
      <c r="D4179">
        <v>342.45859999999999</v>
      </c>
    </row>
    <row r="4180" spans="1:4" x14ac:dyDescent="0.35">
      <c r="A4180">
        <v>20895</v>
      </c>
      <c r="B4180">
        <v>2.0749369999999998</v>
      </c>
      <c r="C4180">
        <v>7.8993159999999998</v>
      </c>
      <c r="D4180">
        <v>342.53410000000002</v>
      </c>
    </row>
    <row r="4181" spans="1:4" x14ac:dyDescent="0.35">
      <c r="A4181">
        <v>20900</v>
      </c>
      <c r="B4181">
        <v>2.0754999999999999</v>
      </c>
      <c r="C4181">
        <v>7.9014629999999997</v>
      </c>
      <c r="D4181">
        <v>342.27600000000001</v>
      </c>
    </row>
    <row r="4182" spans="1:4" x14ac:dyDescent="0.35">
      <c r="A4182">
        <v>20905</v>
      </c>
      <c r="B4182">
        <v>2.0760000000000001</v>
      </c>
      <c r="C4182">
        <v>7.9037249999999997</v>
      </c>
      <c r="D4182">
        <v>342.20089999999999</v>
      </c>
    </row>
    <row r="4183" spans="1:4" x14ac:dyDescent="0.35">
      <c r="A4183">
        <v>20910</v>
      </c>
      <c r="B4183">
        <v>2.0764999999999998</v>
      </c>
      <c r="C4183">
        <v>7.9057950000000003</v>
      </c>
      <c r="D4183">
        <v>341.9683</v>
      </c>
    </row>
    <row r="4184" spans="1:4" x14ac:dyDescent="0.35">
      <c r="A4184">
        <v>20915</v>
      </c>
      <c r="B4184">
        <v>2.077</v>
      </c>
      <c r="C4184">
        <v>7.9080019999999998</v>
      </c>
      <c r="D4184">
        <v>341.82330000000002</v>
      </c>
    </row>
    <row r="4185" spans="1:4" x14ac:dyDescent="0.35">
      <c r="A4185">
        <v>20920</v>
      </c>
      <c r="B4185">
        <v>2.0774370000000002</v>
      </c>
      <c r="C4185">
        <v>7.909624</v>
      </c>
      <c r="D4185">
        <v>341.61930000000001</v>
      </c>
    </row>
    <row r="4186" spans="1:4" x14ac:dyDescent="0.35">
      <c r="A4186">
        <v>20925</v>
      </c>
      <c r="B4186">
        <v>2.0779369999999999</v>
      </c>
      <c r="C4186">
        <v>7.9116840000000002</v>
      </c>
      <c r="D4186">
        <v>341.3064</v>
      </c>
    </row>
    <row r="4187" spans="1:4" x14ac:dyDescent="0.35">
      <c r="A4187">
        <v>20930</v>
      </c>
      <c r="B4187">
        <v>2.0784370000000001</v>
      </c>
      <c r="C4187">
        <v>7.9138120000000001</v>
      </c>
      <c r="D4187">
        <v>341.77569999999997</v>
      </c>
    </row>
    <row r="4188" spans="1:4" x14ac:dyDescent="0.35">
      <c r="A4188">
        <v>20935</v>
      </c>
      <c r="B4188">
        <v>2.0789369999999998</v>
      </c>
      <c r="C4188">
        <v>7.9154600000000004</v>
      </c>
      <c r="D4188">
        <v>341.49299999999999</v>
      </c>
    </row>
    <row r="4189" spans="1:4" x14ac:dyDescent="0.35">
      <c r="A4189">
        <v>20940</v>
      </c>
      <c r="B4189">
        <v>2.079437</v>
      </c>
      <c r="C4189">
        <v>7.9175490000000002</v>
      </c>
      <c r="D4189">
        <v>341.59780000000001</v>
      </c>
    </row>
    <row r="4190" spans="1:4" x14ac:dyDescent="0.35">
      <c r="A4190">
        <v>20945</v>
      </c>
      <c r="B4190">
        <v>2.0799370000000001</v>
      </c>
      <c r="C4190">
        <v>7.919683</v>
      </c>
      <c r="D4190">
        <v>341.65069999999997</v>
      </c>
    </row>
    <row r="4191" spans="1:4" x14ac:dyDescent="0.35">
      <c r="A4191">
        <v>20950</v>
      </c>
      <c r="B4191">
        <v>2.0804369999999999</v>
      </c>
      <c r="C4191">
        <v>7.9217750000000002</v>
      </c>
      <c r="D4191">
        <v>341.35480000000001</v>
      </c>
    </row>
    <row r="4192" spans="1:4" x14ac:dyDescent="0.35">
      <c r="A4192">
        <v>20955</v>
      </c>
      <c r="B4192">
        <v>2.080937</v>
      </c>
      <c r="C4192">
        <v>7.924023</v>
      </c>
      <c r="D4192">
        <v>341.2758</v>
      </c>
    </row>
    <row r="4193" spans="1:4" x14ac:dyDescent="0.35">
      <c r="A4193">
        <v>20960</v>
      </c>
      <c r="B4193">
        <v>2.0814370000000002</v>
      </c>
      <c r="C4193">
        <v>7.9258959999999998</v>
      </c>
      <c r="D4193">
        <v>341.09339999999997</v>
      </c>
    </row>
    <row r="4194" spans="1:4" x14ac:dyDescent="0.35">
      <c r="A4194">
        <v>20965</v>
      </c>
      <c r="B4194">
        <v>2.0819369999999999</v>
      </c>
      <c r="C4194">
        <v>7.9281309999999996</v>
      </c>
      <c r="D4194">
        <v>341.02760000000001</v>
      </c>
    </row>
    <row r="4195" spans="1:4" x14ac:dyDescent="0.35">
      <c r="A4195">
        <v>20970</v>
      </c>
      <c r="B4195">
        <v>2.0824370000000001</v>
      </c>
      <c r="C4195">
        <v>7.929608</v>
      </c>
      <c r="D4195">
        <v>340.76179999999999</v>
      </c>
    </row>
    <row r="4196" spans="1:4" x14ac:dyDescent="0.35">
      <c r="A4196">
        <v>20975</v>
      </c>
      <c r="B4196">
        <v>2.0829369999999998</v>
      </c>
      <c r="C4196">
        <v>7.9320040000000001</v>
      </c>
      <c r="D4196">
        <v>340.7552</v>
      </c>
    </row>
    <row r="4197" spans="1:4" x14ac:dyDescent="0.35">
      <c r="A4197">
        <v>20980</v>
      </c>
      <c r="B4197">
        <v>2.083437</v>
      </c>
      <c r="C4197">
        <v>7.9340869999999999</v>
      </c>
      <c r="D4197">
        <v>340.49279999999999</v>
      </c>
    </row>
    <row r="4198" spans="1:4" x14ac:dyDescent="0.35">
      <c r="A4198">
        <v>20985</v>
      </c>
      <c r="B4198">
        <v>2.0839370000000002</v>
      </c>
      <c r="C4198">
        <v>7.9360720000000002</v>
      </c>
      <c r="D4198">
        <v>340.7054</v>
      </c>
    </row>
    <row r="4199" spans="1:4" x14ac:dyDescent="0.35">
      <c r="A4199">
        <v>20990</v>
      </c>
      <c r="B4199">
        <v>2.0844999999999998</v>
      </c>
      <c r="C4199">
        <v>7.938091</v>
      </c>
      <c r="D4199">
        <v>340.791</v>
      </c>
    </row>
    <row r="4200" spans="1:4" x14ac:dyDescent="0.35">
      <c r="A4200">
        <v>20995</v>
      </c>
      <c r="B4200">
        <v>2.084937</v>
      </c>
      <c r="C4200">
        <v>7.9401460000000004</v>
      </c>
      <c r="D4200">
        <v>340.21429999999998</v>
      </c>
    </row>
    <row r="4201" spans="1:4" x14ac:dyDescent="0.35">
      <c r="A4201">
        <v>21000</v>
      </c>
      <c r="B4201">
        <v>2.085375</v>
      </c>
      <c r="C4201">
        <v>7.9414670000000003</v>
      </c>
      <c r="D4201">
        <v>340.42989999999998</v>
      </c>
    </row>
    <row r="4202" spans="1:4" x14ac:dyDescent="0.35">
      <c r="A4202">
        <v>21005</v>
      </c>
      <c r="B4202">
        <v>2.0859369999999999</v>
      </c>
      <c r="C4202">
        <v>7.9437870000000004</v>
      </c>
      <c r="D4202">
        <v>340.27350000000001</v>
      </c>
    </row>
    <row r="4203" spans="1:4" x14ac:dyDescent="0.35">
      <c r="A4203">
        <v>21010</v>
      </c>
      <c r="B4203">
        <v>2.0864370000000001</v>
      </c>
      <c r="C4203">
        <v>7.9454380000000002</v>
      </c>
      <c r="D4203">
        <v>340.09930000000003</v>
      </c>
    </row>
    <row r="4204" spans="1:4" x14ac:dyDescent="0.35">
      <c r="A4204">
        <v>21015</v>
      </c>
      <c r="B4204">
        <v>2.0869369999999998</v>
      </c>
      <c r="C4204">
        <v>7.9479280000000001</v>
      </c>
      <c r="D4204">
        <v>340.19299999999998</v>
      </c>
    </row>
    <row r="4205" spans="1:4" x14ac:dyDescent="0.35">
      <c r="A4205">
        <v>21020</v>
      </c>
      <c r="B4205">
        <v>2.087437</v>
      </c>
      <c r="C4205">
        <v>7.9500539999999997</v>
      </c>
      <c r="D4205">
        <v>339.70490000000001</v>
      </c>
    </row>
    <row r="4206" spans="1:4" x14ac:dyDescent="0.35">
      <c r="A4206">
        <v>21025</v>
      </c>
      <c r="B4206">
        <v>2.0880000000000001</v>
      </c>
      <c r="C4206">
        <v>7.9520559999999998</v>
      </c>
      <c r="D4206">
        <v>340.0258</v>
      </c>
    </row>
    <row r="4207" spans="1:4" x14ac:dyDescent="0.35">
      <c r="A4207">
        <v>21030</v>
      </c>
      <c r="B4207">
        <v>2.0884999999999998</v>
      </c>
      <c r="C4207">
        <v>7.9537209999999998</v>
      </c>
      <c r="D4207">
        <v>339.80889999999999</v>
      </c>
    </row>
    <row r="4208" spans="1:4" x14ac:dyDescent="0.35">
      <c r="A4208">
        <v>21035</v>
      </c>
      <c r="B4208">
        <v>2.089</v>
      </c>
      <c r="C4208">
        <v>7.9557960000000003</v>
      </c>
      <c r="D4208">
        <v>339.45859999999999</v>
      </c>
    </row>
    <row r="4209" spans="1:4" x14ac:dyDescent="0.35">
      <c r="A4209">
        <v>21040</v>
      </c>
      <c r="B4209">
        <v>2.0895000000000001</v>
      </c>
      <c r="C4209">
        <v>7.9579060000000004</v>
      </c>
      <c r="D4209">
        <v>339.48809999999997</v>
      </c>
    </row>
    <row r="4210" spans="1:4" x14ac:dyDescent="0.35">
      <c r="A4210">
        <v>21045</v>
      </c>
      <c r="B4210">
        <v>2.0899369999999999</v>
      </c>
      <c r="C4210">
        <v>7.9596090000000004</v>
      </c>
      <c r="D4210">
        <v>339.2998</v>
      </c>
    </row>
    <row r="4211" spans="1:4" x14ac:dyDescent="0.35">
      <c r="A4211">
        <v>21050</v>
      </c>
      <c r="B4211">
        <v>2.0904370000000001</v>
      </c>
      <c r="C4211">
        <v>7.9617750000000003</v>
      </c>
      <c r="D4211">
        <v>339.07780000000002</v>
      </c>
    </row>
    <row r="4212" spans="1:4" x14ac:dyDescent="0.35">
      <c r="A4212">
        <v>21055</v>
      </c>
      <c r="B4212">
        <v>2.0909369999999998</v>
      </c>
      <c r="C4212">
        <v>7.9633149999999997</v>
      </c>
      <c r="D4212">
        <v>339.19639999999998</v>
      </c>
    </row>
    <row r="4213" spans="1:4" x14ac:dyDescent="0.35">
      <c r="A4213">
        <v>21060</v>
      </c>
      <c r="B4213">
        <v>2.091437</v>
      </c>
      <c r="C4213">
        <v>7.965401</v>
      </c>
      <c r="D4213">
        <v>339.18189999999998</v>
      </c>
    </row>
    <row r="4214" spans="1:4" x14ac:dyDescent="0.35">
      <c r="A4214">
        <v>21065</v>
      </c>
      <c r="B4214">
        <v>2.0919370000000002</v>
      </c>
      <c r="C4214">
        <v>7.9674940000000003</v>
      </c>
      <c r="D4214">
        <v>338.90870000000001</v>
      </c>
    </row>
    <row r="4215" spans="1:4" x14ac:dyDescent="0.35">
      <c r="A4215">
        <v>21070</v>
      </c>
      <c r="B4215">
        <v>2.0924369999999999</v>
      </c>
      <c r="C4215">
        <v>7.9696389999999999</v>
      </c>
      <c r="D4215">
        <v>339.02100000000002</v>
      </c>
    </row>
    <row r="4216" spans="1:4" x14ac:dyDescent="0.35">
      <c r="A4216">
        <v>21075</v>
      </c>
      <c r="B4216">
        <v>2.093</v>
      </c>
      <c r="C4216">
        <v>7.9717289999999998</v>
      </c>
      <c r="D4216">
        <v>339.13290000000001</v>
      </c>
    </row>
    <row r="4217" spans="1:4" x14ac:dyDescent="0.35">
      <c r="A4217">
        <v>21080</v>
      </c>
      <c r="B4217">
        <v>2.0935000000000001</v>
      </c>
      <c r="C4217">
        <v>7.9736719999999996</v>
      </c>
      <c r="D4217">
        <v>338.86250000000001</v>
      </c>
    </row>
    <row r="4218" spans="1:4" x14ac:dyDescent="0.35">
      <c r="A4218">
        <v>21085</v>
      </c>
      <c r="B4218">
        <v>2.0939999999999999</v>
      </c>
      <c r="C4218">
        <v>7.9757850000000001</v>
      </c>
      <c r="D4218">
        <v>338.66550000000001</v>
      </c>
    </row>
    <row r="4219" spans="1:4" x14ac:dyDescent="0.35">
      <c r="A4219">
        <v>21090</v>
      </c>
      <c r="B4219">
        <v>2.0944370000000001</v>
      </c>
      <c r="C4219">
        <v>7.9777769999999997</v>
      </c>
      <c r="D4219">
        <v>338.3152</v>
      </c>
    </row>
    <row r="4220" spans="1:4" x14ac:dyDescent="0.35">
      <c r="A4220">
        <v>21095</v>
      </c>
      <c r="B4220">
        <v>2.0949369999999998</v>
      </c>
      <c r="C4220">
        <v>7.9796019999999999</v>
      </c>
      <c r="D4220">
        <v>338.23739999999998</v>
      </c>
    </row>
    <row r="4221" spans="1:4" x14ac:dyDescent="0.35">
      <c r="A4221">
        <v>21100</v>
      </c>
      <c r="B4221">
        <v>2.095437</v>
      </c>
      <c r="C4221">
        <v>7.9811490000000003</v>
      </c>
      <c r="D4221">
        <v>338.46129999999999</v>
      </c>
    </row>
    <row r="4222" spans="1:4" x14ac:dyDescent="0.35">
      <c r="A4222">
        <v>21105</v>
      </c>
      <c r="B4222">
        <v>2.0960000000000001</v>
      </c>
      <c r="C4222">
        <v>7.983714</v>
      </c>
      <c r="D4222">
        <v>338.63709999999998</v>
      </c>
    </row>
    <row r="4223" spans="1:4" x14ac:dyDescent="0.35">
      <c r="A4223">
        <v>21110</v>
      </c>
      <c r="B4223">
        <v>2.0964369999999999</v>
      </c>
      <c r="C4223">
        <v>7.9855029999999996</v>
      </c>
      <c r="D4223">
        <v>338.10160000000002</v>
      </c>
    </row>
    <row r="4224" spans="1:4" x14ac:dyDescent="0.35">
      <c r="A4224">
        <v>21115</v>
      </c>
      <c r="B4224">
        <v>2.0969370000000001</v>
      </c>
      <c r="C4224">
        <v>7.9877960000000003</v>
      </c>
      <c r="D4224">
        <v>337.89409999999998</v>
      </c>
    </row>
    <row r="4225" spans="1:4" x14ac:dyDescent="0.35">
      <c r="A4225">
        <v>21120</v>
      </c>
      <c r="B4225">
        <v>2.0974370000000002</v>
      </c>
      <c r="C4225">
        <v>7.9894639999999999</v>
      </c>
      <c r="D4225">
        <v>338.12939999999998</v>
      </c>
    </row>
    <row r="4226" spans="1:4" x14ac:dyDescent="0.35">
      <c r="A4226">
        <v>21125</v>
      </c>
      <c r="B4226">
        <v>2.0979369999999999</v>
      </c>
      <c r="C4226">
        <v>7.9914310000000004</v>
      </c>
      <c r="D4226">
        <v>338.21800000000002</v>
      </c>
    </row>
    <row r="4227" spans="1:4" x14ac:dyDescent="0.35">
      <c r="A4227">
        <v>21130</v>
      </c>
      <c r="B4227">
        <v>2.0984370000000001</v>
      </c>
      <c r="C4227">
        <v>7.9933610000000002</v>
      </c>
      <c r="D4227">
        <v>337.8374</v>
      </c>
    </row>
    <row r="4228" spans="1:4" x14ac:dyDescent="0.35">
      <c r="A4228">
        <v>21135</v>
      </c>
      <c r="B4228">
        <v>2.0989369999999998</v>
      </c>
      <c r="C4228">
        <v>7.9954619999999998</v>
      </c>
      <c r="D4228">
        <v>337.8725</v>
      </c>
    </row>
    <row r="4229" spans="1:4" x14ac:dyDescent="0.35">
      <c r="A4229">
        <v>21140</v>
      </c>
      <c r="B4229">
        <v>2.0994999999999999</v>
      </c>
      <c r="C4229">
        <v>7.9976000000000003</v>
      </c>
      <c r="D4229">
        <v>337.47219999999999</v>
      </c>
    </row>
    <row r="4230" spans="1:4" x14ac:dyDescent="0.35">
      <c r="A4230">
        <v>21145</v>
      </c>
      <c r="B4230">
        <v>2.1</v>
      </c>
      <c r="C4230">
        <v>7.9996590000000003</v>
      </c>
      <c r="D4230">
        <v>337.30520000000001</v>
      </c>
    </row>
    <row r="4231" spans="1:4" x14ac:dyDescent="0.35">
      <c r="A4231">
        <v>21150</v>
      </c>
      <c r="B4231">
        <v>2.1004999999999998</v>
      </c>
      <c r="C4231">
        <v>8.0021369999999994</v>
      </c>
      <c r="D4231">
        <v>337.46449999999999</v>
      </c>
    </row>
    <row r="4232" spans="1:4" x14ac:dyDescent="0.35">
      <c r="A4232">
        <v>21155</v>
      </c>
      <c r="B4232">
        <v>2.101</v>
      </c>
      <c r="C4232">
        <v>8.0037500000000001</v>
      </c>
      <c r="D4232">
        <v>337.26519999999999</v>
      </c>
    </row>
    <row r="4233" spans="1:4" x14ac:dyDescent="0.35">
      <c r="A4233">
        <v>21160</v>
      </c>
      <c r="B4233">
        <v>2.1014370000000002</v>
      </c>
      <c r="C4233">
        <v>8.0056949999999993</v>
      </c>
      <c r="D4233">
        <v>337.10399999999998</v>
      </c>
    </row>
    <row r="4234" spans="1:4" x14ac:dyDescent="0.35">
      <c r="A4234">
        <v>21165</v>
      </c>
      <c r="B4234">
        <v>2.1019369999999999</v>
      </c>
      <c r="C4234">
        <v>8.0074369999999995</v>
      </c>
      <c r="D4234">
        <v>337.11020000000002</v>
      </c>
    </row>
    <row r="4235" spans="1:4" x14ac:dyDescent="0.35">
      <c r="A4235">
        <v>21170</v>
      </c>
      <c r="B4235">
        <v>2.1024370000000001</v>
      </c>
      <c r="C4235">
        <v>8.0095799999999997</v>
      </c>
      <c r="D4235">
        <v>336.87610000000001</v>
      </c>
    </row>
    <row r="4236" spans="1:4" x14ac:dyDescent="0.35">
      <c r="A4236">
        <v>21175</v>
      </c>
      <c r="B4236">
        <v>2.1029369999999998</v>
      </c>
      <c r="C4236">
        <v>8.0114839999999994</v>
      </c>
      <c r="D4236">
        <v>336.72239999999999</v>
      </c>
    </row>
    <row r="4237" spans="1:4" x14ac:dyDescent="0.35">
      <c r="A4237">
        <v>21180</v>
      </c>
      <c r="B4237">
        <v>2.103437</v>
      </c>
      <c r="C4237">
        <v>8.0137079999999994</v>
      </c>
      <c r="D4237">
        <v>336.67660000000001</v>
      </c>
    </row>
    <row r="4238" spans="1:4" x14ac:dyDescent="0.35">
      <c r="A4238">
        <v>21185</v>
      </c>
      <c r="B4238">
        <v>2.1039370000000002</v>
      </c>
      <c r="C4238">
        <v>8.0157760000000007</v>
      </c>
      <c r="D4238">
        <v>336.73340000000002</v>
      </c>
    </row>
    <row r="4239" spans="1:4" x14ac:dyDescent="0.35">
      <c r="A4239">
        <v>21190</v>
      </c>
      <c r="B4239">
        <v>2.1044369999999999</v>
      </c>
      <c r="C4239">
        <v>8.0175490000000007</v>
      </c>
      <c r="D4239">
        <v>336.608</v>
      </c>
    </row>
    <row r="4240" spans="1:4" x14ac:dyDescent="0.35">
      <c r="A4240">
        <v>21195</v>
      </c>
      <c r="B4240">
        <v>2.105</v>
      </c>
      <c r="C4240">
        <v>8.0200519999999997</v>
      </c>
      <c r="D4240">
        <v>336.09789999999998</v>
      </c>
    </row>
    <row r="4241" spans="1:4" x14ac:dyDescent="0.35">
      <c r="A4241">
        <v>21200</v>
      </c>
      <c r="B4241">
        <v>2.1055000000000001</v>
      </c>
      <c r="C4241">
        <v>8.0218550000000004</v>
      </c>
      <c r="D4241">
        <v>336.09500000000003</v>
      </c>
    </row>
    <row r="4242" spans="1:4" x14ac:dyDescent="0.35">
      <c r="A4242">
        <v>21205</v>
      </c>
      <c r="B4242">
        <v>2.1059369999999999</v>
      </c>
      <c r="C4242">
        <v>8.0238040000000002</v>
      </c>
      <c r="D4242">
        <v>335.92140000000001</v>
      </c>
    </row>
    <row r="4243" spans="1:4" x14ac:dyDescent="0.35">
      <c r="A4243">
        <v>21210</v>
      </c>
      <c r="B4243">
        <v>2.1064370000000001</v>
      </c>
      <c r="C4243">
        <v>8.0258470000000006</v>
      </c>
      <c r="D4243">
        <v>335.73579999999998</v>
      </c>
    </row>
    <row r="4244" spans="1:4" x14ac:dyDescent="0.35">
      <c r="A4244">
        <v>21215</v>
      </c>
      <c r="B4244">
        <v>2.1069369999999998</v>
      </c>
      <c r="C4244">
        <v>8.0276990000000001</v>
      </c>
      <c r="D4244">
        <v>335.97739999999999</v>
      </c>
    </row>
    <row r="4245" spans="1:4" x14ac:dyDescent="0.35">
      <c r="A4245">
        <v>21220</v>
      </c>
      <c r="B4245">
        <v>2.107437</v>
      </c>
      <c r="C4245">
        <v>8.0298599999999993</v>
      </c>
      <c r="D4245">
        <v>335.59059999999999</v>
      </c>
    </row>
    <row r="4246" spans="1:4" x14ac:dyDescent="0.35">
      <c r="A4246">
        <v>21225</v>
      </c>
      <c r="B4246">
        <v>2.1080000000000001</v>
      </c>
      <c r="C4246">
        <v>8.0318090000000009</v>
      </c>
      <c r="D4246">
        <v>335.99639999999999</v>
      </c>
    </row>
    <row r="4247" spans="1:4" x14ac:dyDescent="0.35">
      <c r="A4247">
        <v>21230</v>
      </c>
      <c r="B4247">
        <v>2.1084369999999999</v>
      </c>
      <c r="C4247">
        <v>8.0336970000000001</v>
      </c>
      <c r="D4247">
        <v>335.25729999999999</v>
      </c>
    </row>
    <row r="4248" spans="1:4" x14ac:dyDescent="0.35">
      <c r="A4248">
        <v>21235</v>
      </c>
      <c r="B4248">
        <v>2.1089370000000001</v>
      </c>
      <c r="C4248">
        <v>8.0355849999999993</v>
      </c>
      <c r="D4248">
        <v>335.66449999999998</v>
      </c>
    </row>
    <row r="4249" spans="1:4" x14ac:dyDescent="0.35">
      <c r="A4249">
        <v>21240</v>
      </c>
      <c r="B4249">
        <v>2.1094369999999998</v>
      </c>
      <c r="C4249">
        <v>8.0376340000000006</v>
      </c>
      <c r="D4249">
        <v>335.22089999999997</v>
      </c>
    </row>
    <row r="4250" spans="1:4" x14ac:dyDescent="0.35">
      <c r="A4250">
        <v>21245</v>
      </c>
      <c r="B4250">
        <v>2.109937</v>
      </c>
      <c r="C4250">
        <v>8.0395859999999999</v>
      </c>
      <c r="D4250">
        <v>335.2663</v>
      </c>
    </row>
    <row r="4251" spans="1:4" x14ac:dyDescent="0.35">
      <c r="A4251">
        <v>21250</v>
      </c>
      <c r="B4251">
        <v>2.1104370000000001</v>
      </c>
      <c r="C4251">
        <v>8.0416670000000003</v>
      </c>
      <c r="D4251">
        <v>334.97140000000002</v>
      </c>
    </row>
    <row r="4252" spans="1:4" x14ac:dyDescent="0.35">
      <c r="A4252">
        <v>21255</v>
      </c>
      <c r="B4252">
        <v>2.1110000000000002</v>
      </c>
      <c r="C4252">
        <v>8.0437670000000008</v>
      </c>
      <c r="D4252">
        <v>335.01760000000002</v>
      </c>
    </row>
    <row r="4253" spans="1:4" x14ac:dyDescent="0.35">
      <c r="A4253">
        <v>21260</v>
      </c>
      <c r="B4253">
        <v>2.1114999999999999</v>
      </c>
      <c r="C4253">
        <v>8.0458780000000001</v>
      </c>
      <c r="D4253">
        <v>334.8648</v>
      </c>
    </row>
    <row r="4254" spans="1:4" x14ac:dyDescent="0.35">
      <c r="A4254">
        <v>21265</v>
      </c>
      <c r="B4254">
        <v>2.1120000000000001</v>
      </c>
      <c r="C4254">
        <v>8.0479590000000005</v>
      </c>
      <c r="D4254">
        <v>334.59949999999998</v>
      </c>
    </row>
    <row r="4255" spans="1:4" x14ac:dyDescent="0.35">
      <c r="A4255">
        <v>21270</v>
      </c>
      <c r="B4255">
        <v>2.1124999999999998</v>
      </c>
      <c r="C4255">
        <v>8.049766</v>
      </c>
      <c r="D4255">
        <v>334.23849999999999</v>
      </c>
    </row>
    <row r="4256" spans="1:4" x14ac:dyDescent="0.35">
      <c r="A4256">
        <v>21275</v>
      </c>
      <c r="B4256">
        <v>2.1129370000000001</v>
      </c>
      <c r="C4256">
        <v>8.0518149999999995</v>
      </c>
      <c r="D4256">
        <v>334.37819999999999</v>
      </c>
    </row>
    <row r="4257" spans="1:4" x14ac:dyDescent="0.35">
      <c r="A4257">
        <v>21280</v>
      </c>
      <c r="B4257">
        <v>2.1134369999999998</v>
      </c>
      <c r="C4257">
        <v>8.0537880000000008</v>
      </c>
      <c r="D4257">
        <v>334.25850000000003</v>
      </c>
    </row>
    <row r="4258" spans="1:4" x14ac:dyDescent="0.35">
      <c r="A4258">
        <v>21285</v>
      </c>
      <c r="B4258">
        <v>2.113937</v>
      </c>
      <c r="C4258">
        <v>8.0554089999999992</v>
      </c>
      <c r="D4258">
        <v>333.75240000000002</v>
      </c>
    </row>
    <row r="4259" spans="1:4" x14ac:dyDescent="0.35">
      <c r="A4259">
        <v>21290</v>
      </c>
      <c r="B4259">
        <v>2.1144370000000001</v>
      </c>
      <c r="C4259">
        <v>8.057582</v>
      </c>
      <c r="D4259">
        <v>333.98520000000002</v>
      </c>
    </row>
    <row r="4260" spans="1:4" x14ac:dyDescent="0.35">
      <c r="A4260">
        <v>21295</v>
      </c>
      <c r="B4260">
        <v>2.1149369999999998</v>
      </c>
      <c r="C4260">
        <v>8.0593470000000007</v>
      </c>
      <c r="D4260">
        <v>334.03530000000001</v>
      </c>
    </row>
    <row r="4261" spans="1:4" x14ac:dyDescent="0.35">
      <c r="A4261">
        <v>21300</v>
      </c>
      <c r="B4261">
        <v>2.115437</v>
      </c>
      <c r="C4261">
        <v>8.0615769999999998</v>
      </c>
      <c r="D4261">
        <v>333.55520000000001</v>
      </c>
    </row>
    <row r="4262" spans="1:4" x14ac:dyDescent="0.35">
      <c r="A4262">
        <v>21305</v>
      </c>
      <c r="B4262">
        <v>2.1159370000000002</v>
      </c>
      <c r="C4262">
        <v>8.0635870000000001</v>
      </c>
      <c r="D4262">
        <v>333.61869999999999</v>
      </c>
    </row>
    <row r="4263" spans="1:4" x14ac:dyDescent="0.35">
      <c r="A4263">
        <v>21310</v>
      </c>
      <c r="B4263">
        <v>2.1164369999999999</v>
      </c>
      <c r="C4263">
        <v>8.0656630000000007</v>
      </c>
      <c r="D4263">
        <v>333.48610000000002</v>
      </c>
    </row>
    <row r="4264" spans="1:4" x14ac:dyDescent="0.35">
      <c r="A4264">
        <v>21315</v>
      </c>
      <c r="B4264">
        <v>2.1169370000000001</v>
      </c>
      <c r="C4264">
        <v>8.0676140000000007</v>
      </c>
      <c r="D4264">
        <v>333.4271</v>
      </c>
    </row>
    <row r="4265" spans="1:4" x14ac:dyDescent="0.35">
      <c r="A4265">
        <v>21320</v>
      </c>
      <c r="B4265">
        <v>2.1174369999999998</v>
      </c>
      <c r="C4265">
        <v>8.0697600000000005</v>
      </c>
      <c r="D4265">
        <v>332.84960000000001</v>
      </c>
    </row>
    <row r="4266" spans="1:4" x14ac:dyDescent="0.35">
      <c r="A4266">
        <v>21325</v>
      </c>
      <c r="B4266">
        <v>2.117937</v>
      </c>
      <c r="C4266">
        <v>8.0717230000000004</v>
      </c>
      <c r="D4266">
        <v>333.0095</v>
      </c>
    </row>
    <row r="4267" spans="1:4" x14ac:dyDescent="0.35">
      <c r="A4267">
        <v>21330</v>
      </c>
      <c r="B4267">
        <v>2.1184370000000001</v>
      </c>
      <c r="C4267">
        <v>8.0734329999999996</v>
      </c>
      <c r="D4267">
        <v>332.80040000000002</v>
      </c>
    </row>
    <row r="4268" spans="1:4" x14ac:dyDescent="0.35">
      <c r="A4268">
        <v>21335</v>
      </c>
      <c r="B4268">
        <v>2.1189369999999998</v>
      </c>
      <c r="C4268">
        <v>8.0755440000000007</v>
      </c>
      <c r="D4268">
        <v>332.97739999999999</v>
      </c>
    </row>
    <row r="4269" spans="1:4" x14ac:dyDescent="0.35">
      <c r="A4269">
        <v>21340</v>
      </c>
      <c r="B4269">
        <v>2.119437</v>
      </c>
      <c r="C4269">
        <v>8.0774050000000006</v>
      </c>
      <c r="D4269">
        <v>332.41030000000001</v>
      </c>
    </row>
    <row r="4270" spans="1:4" x14ac:dyDescent="0.35">
      <c r="A4270">
        <v>21345</v>
      </c>
      <c r="B4270">
        <v>2.12</v>
      </c>
      <c r="C4270">
        <v>8.079644</v>
      </c>
      <c r="D4270">
        <v>332.75400000000002</v>
      </c>
    </row>
    <row r="4271" spans="1:4" x14ac:dyDescent="0.35">
      <c r="A4271">
        <v>21350</v>
      </c>
      <c r="B4271">
        <v>2.1204999999999998</v>
      </c>
      <c r="C4271">
        <v>8.0816309999999998</v>
      </c>
      <c r="D4271">
        <v>332.45870000000002</v>
      </c>
    </row>
    <row r="4272" spans="1:4" x14ac:dyDescent="0.35">
      <c r="A4272">
        <v>21355</v>
      </c>
      <c r="B4272">
        <v>2.1209370000000001</v>
      </c>
      <c r="C4272">
        <v>8.0834869999999999</v>
      </c>
      <c r="D4272">
        <v>332.11279999999999</v>
      </c>
    </row>
    <row r="4273" spans="1:4" x14ac:dyDescent="0.35">
      <c r="A4273">
        <v>21360</v>
      </c>
      <c r="B4273">
        <v>2.1214369999999998</v>
      </c>
      <c r="C4273">
        <v>8.085369</v>
      </c>
      <c r="D4273">
        <v>332.18830000000003</v>
      </c>
    </row>
    <row r="4274" spans="1:4" x14ac:dyDescent="0.35">
      <c r="A4274">
        <v>21365</v>
      </c>
      <c r="B4274">
        <v>2.121937</v>
      </c>
      <c r="C4274">
        <v>8.0875459999999997</v>
      </c>
      <c r="D4274">
        <v>332.0607</v>
      </c>
    </row>
    <row r="4275" spans="1:4" x14ac:dyDescent="0.35">
      <c r="A4275">
        <v>21370</v>
      </c>
      <c r="B4275">
        <v>2.1224370000000001</v>
      </c>
      <c r="C4275">
        <v>8.0892909999999993</v>
      </c>
      <c r="D4275">
        <v>331.77480000000003</v>
      </c>
    </row>
    <row r="4276" spans="1:4" x14ac:dyDescent="0.35">
      <c r="A4276">
        <v>21375</v>
      </c>
      <c r="B4276">
        <v>2.1230000000000002</v>
      </c>
      <c r="C4276">
        <v>8.0917399999999997</v>
      </c>
      <c r="D4276">
        <v>331.92689999999999</v>
      </c>
    </row>
    <row r="4277" spans="1:4" x14ac:dyDescent="0.35">
      <c r="A4277">
        <v>21380</v>
      </c>
      <c r="B4277">
        <v>2.1234999999999999</v>
      </c>
      <c r="C4277">
        <v>8.0936780000000006</v>
      </c>
      <c r="D4277">
        <v>331.58330000000001</v>
      </c>
    </row>
    <row r="4278" spans="1:4" x14ac:dyDescent="0.35">
      <c r="A4278">
        <v>21385</v>
      </c>
      <c r="B4278">
        <v>2.1240000000000001</v>
      </c>
      <c r="C4278">
        <v>8.095459</v>
      </c>
      <c r="D4278">
        <v>331.452</v>
      </c>
    </row>
    <row r="4279" spans="1:4" x14ac:dyDescent="0.35">
      <c r="A4279">
        <v>21390</v>
      </c>
      <c r="B4279">
        <v>2.1244999999999998</v>
      </c>
      <c r="C4279">
        <v>8.0977619999999995</v>
      </c>
      <c r="D4279">
        <v>331.25080000000003</v>
      </c>
    </row>
    <row r="4280" spans="1:4" x14ac:dyDescent="0.35">
      <c r="A4280">
        <v>21395</v>
      </c>
      <c r="B4280">
        <v>2.125</v>
      </c>
      <c r="C4280">
        <v>8.0995329999999992</v>
      </c>
      <c r="D4280">
        <v>331.0274</v>
      </c>
    </row>
    <row r="4281" spans="1:4" x14ac:dyDescent="0.35">
      <c r="A4281">
        <v>21400</v>
      </c>
      <c r="B4281">
        <v>2.1254369999999998</v>
      </c>
      <c r="C4281">
        <v>8.1014689999999998</v>
      </c>
      <c r="D4281">
        <v>330.69080000000002</v>
      </c>
    </row>
    <row r="4282" spans="1:4" x14ac:dyDescent="0.35">
      <c r="A4282">
        <v>21405</v>
      </c>
      <c r="B4282">
        <v>2.125937</v>
      </c>
      <c r="C4282">
        <v>8.1035489999999992</v>
      </c>
      <c r="D4282">
        <v>330.8032</v>
      </c>
    </row>
    <row r="4283" spans="1:4" x14ac:dyDescent="0.35">
      <c r="A4283">
        <v>21410</v>
      </c>
      <c r="B4283">
        <v>2.1264370000000001</v>
      </c>
      <c r="C4283">
        <v>8.1057710000000007</v>
      </c>
      <c r="D4283">
        <v>330.70389999999998</v>
      </c>
    </row>
    <row r="4284" spans="1:4" x14ac:dyDescent="0.35">
      <c r="A4284">
        <v>21415</v>
      </c>
      <c r="B4284">
        <v>2.1269369999999999</v>
      </c>
      <c r="C4284">
        <v>8.107647</v>
      </c>
      <c r="D4284">
        <v>330.51990000000001</v>
      </c>
    </row>
    <row r="4285" spans="1:4" x14ac:dyDescent="0.35">
      <c r="A4285">
        <v>21420</v>
      </c>
      <c r="B4285">
        <v>2.127437</v>
      </c>
      <c r="C4285">
        <v>8.1097870000000007</v>
      </c>
      <c r="D4285">
        <v>330.28590000000003</v>
      </c>
    </row>
    <row r="4286" spans="1:4" x14ac:dyDescent="0.35">
      <c r="A4286">
        <v>21425</v>
      </c>
      <c r="B4286">
        <v>2.1279370000000002</v>
      </c>
      <c r="C4286">
        <v>8.1115980000000008</v>
      </c>
      <c r="D4286">
        <v>329.91340000000002</v>
      </c>
    </row>
    <row r="4287" spans="1:4" x14ac:dyDescent="0.35">
      <c r="A4287">
        <v>21430</v>
      </c>
      <c r="B4287">
        <v>2.1284369999999999</v>
      </c>
      <c r="C4287">
        <v>8.1137339999999991</v>
      </c>
      <c r="D4287">
        <v>330.0369</v>
      </c>
    </row>
    <row r="4288" spans="1:4" x14ac:dyDescent="0.35">
      <c r="A4288">
        <v>21435</v>
      </c>
      <c r="B4288">
        <v>2.1289370000000001</v>
      </c>
      <c r="C4288">
        <v>8.1158330000000003</v>
      </c>
      <c r="D4288">
        <v>329.99810000000002</v>
      </c>
    </row>
    <row r="4289" spans="1:4" x14ac:dyDescent="0.35">
      <c r="A4289">
        <v>21440</v>
      </c>
      <c r="B4289">
        <v>2.1295000000000002</v>
      </c>
      <c r="C4289">
        <v>8.1179210000000008</v>
      </c>
      <c r="D4289">
        <v>329.59769999999997</v>
      </c>
    </row>
    <row r="4290" spans="1:4" x14ac:dyDescent="0.35">
      <c r="A4290">
        <v>21445</v>
      </c>
      <c r="B4290">
        <v>2.129937</v>
      </c>
      <c r="C4290">
        <v>8.1197389999999992</v>
      </c>
      <c r="D4290">
        <v>329.52289999999999</v>
      </c>
    </row>
    <row r="4291" spans="1:4" x14ac:dyDescent="0.35">
      <c r="A4291">
        <v>21450</v>
      </c>
      <c r="B4291">
        <v>2.1304370000000001</v>
      </c>
      <c r="C4291">
        <v>8.1214089999999999</v>
      </c>
      <c r="D4291">
        <v>329.40449999999998</v>
      </c>
    </row>
    <row r="4292" spans="1:4" x14ac:dyDescent="0.35">
      <c r="A4292">
        <v>21455</v>
      </c>
      <c r="B4292">
        <v>2.1309369999999999</v>
      </c>
      <c r="C4292">
        <v>8.1238949999999992</v>
      </c>
      <c r="D4292">
        <v>328.99099999999999</v>
      </c>
    </row>
    <row r="4293" spans="1:4" x14ac:dyDescent="0.35">
      <c r="A4293">
        <v>21460</v>
      </c>
      <c r="B4293">
        <v>2.131437</v>
      </c>
      <c r="C4293">
        <v>8.1257149999999996</v>
      </c>
      <c r="D4293">
        <v>328.94110000000001</v>
      </c>
    </row>
    <row r="4294" spans="1:4" x14ac:dyDescent="0.35">
      <c r="A4294">
        <v>21465</v>
      </c>
      <c r="B4294">
        <v>2.1320000000000001</v>
      </c>
      <c r="C4294">
        <v>8.1277310000000007</v>
      </c>
      <c r="D4294">
        <v>328.87430000000001</v>
      </c>
    </row>
    <row r="4295" spans="1:4" x14ac:dyDescent="0.35">
      <c r="A4295">
        <v>21470</v>
      </c>
      <c r="B4295">
        <v>2.1324369999999999</v>
      </c>
      <c r="C4295">
        <v>8.1299060000000001</v>
      </c>
      <c r="D4295">
        <v>328.56939999999997</v>
      </c>
    </row>
    <row r="4296" spans="1:4" x14ac:dyDescent="0.35">
      <c r="A4296">
        <v>21475</v>
      </c>
      <c r="B4296">
        <v>2.1329370000000001</v>
      </c>
      <c r="C4296">
        <v>8.1316450000000007</v>
      </c>
      <c r="D4296">
        <v>328.46319999999997</v>
      </c>
    </row>
    <row r="4297" spans="1:4" x14ac:dyDescent="0.35">
      <c r="A4297">
        <v>21480</v>
      </c>
      <c r="B4297">
        <v>2.1334369999999998</v>
      </c>
      <c r="C4297">
        <v>8.1336250000000003</v>
      </c>
      <c r="D4297">
        <v>328.28289999999998</v>
      </c>
    </row>
    <row r="4298" spans="1:4" x14ac:dyDescent="0.35">
      <c r="A4298">
        <v>21485</v>
      </c>
      <c r="B4298">
        <v>2.133937</v>
      </c>
      <c r="C4298">
        <v>8.1358599999999992</v>
      </c>
      <c r="D4298">
        <v>328.32069999999999</v>
      </c>
    </row>
    <row r="4299" spans="1:4" x14ac:dyDescent="0.35">
      <c r="A4299">
        <v>21490</v>
      </c>
      <c r="B4299">
        <v>2.1344370000000001</v>
      </c>
      <c r="C4299">
        <v>8.1376179999999998</v>
      </c>
      <c r="D4299">
        <v>328.0258</v>
      </c>
    </row>
    <row r="4300" spans="1:4" x14ac:dyDescent="0.35">
      <c r="A4300">
        <v>21495</v>
      </c>
      <c r="B4300">
        <v>2.1349999999999998</v>
      </c>
      <c r="C4300">
        <v>8.1401179999999993</v>
      </c>
      <c r="D4300">
        <v>328.036</v>
      </c>
    </row>
    <row r="4301" spans="1:4" x14ac:dyDescent="0.35">
      <c r="A4301">
        <v>21500</v>
      </c>
      <c r="B4301">
        <v>2.1355</v>
      </c>
      <c r="C4301">
        <v>8.1421119999999991</v>
      </c>
      <c r="D4301">
        <v>327.54000000000002</v>
      </c>
    </row>
    <row r="4302" spans="1:4" x14ac:dyDescent="0.35">
      <c r="A4302">
        <v>21505</v>
      </c>
      <c r="B4302">
        <v>2.1360000000000001</v>
      </c>
      <c r="C4302">
        <v>8.1441719999999993</v>
      </c>
      <c r="D4302">
        <v>327.34089999999998</v>
      </c>
    </row>
    <row r="4303" spans="1:4" x14ac:dyDescent="0.35">
      <c r="A4303">
        <v>21510</v>
      </c>
      <c r="B4303">
        <v>2.1364369999999999</v>
      </c>
      <c r="C4303">
        <v>8.1460089999999994</v>
      </c>
      <c r="D4303">
        <v>327.2296</v>
      </c>
    </row>
    <row r="4304" spans="1:4" x14ac:dyDescent="0.35">
      <c r="A4304">
        <v>21515</v>
      </c>
      <c r="B4304">
        <v>2.137</v>
      </c>
      <c r="C4304">
        <v>8.1479300000000006</v>
      </c>
      <c r="D4304">
        <v>327.11849999999998</v>
      </c>
    </row>
    <row r="4305" spans="1:4" x14ac:dyDescent="0.35">
      <c r="A4305">
        <v>21520</v>
      </c>
      <c r="B4305">
        <v>2.1374369999999998</v>
      </c>
      <c r="C4305">
        <v>8.1500959999999996</v>
      </c>
      <c r="D4305">
        <v>326.7491</v>
      </c>
    </row>
    <row r="4306" spans="1:4" x14ac:dyDescent="0.35">
      <c r="A4306">
        <v>21525</v>
      </c>
      <c r="B4306">
        <v>2.137937</v>
      </c>
      <c r="C4306">
        <v>8.1518669999999993</v>
      </c>
      <c r="D4306">
        <v>326.42189999999999</v>
      </c>
    </row>
    <row r="4307" spans="1:4" x14ac:dyDescent="0.35">
      <c r="A4307">
        <v>21530</v>
      </c>
      <c r="B4307">
        <v>2.1384370000000001</v>
      </c>
      <c r="C4307">
        <v>8.1536740000000005</v>
      </c>
      <c r="D4307">
        <v>326.7056</v>
      </c>
    </row>
    <row r="4308" spans="1:4" x14ac:dyDescent="0.35">
      <c r="A4308">
        <v>21535</v>
      </c>
      <c r="B4308">
        <v>2.1389369999999999</v>
      </c>
      <c r="C4308">
        <v>8.1556339999999992</v>
      </c>
      <c r="D4308">
        <v>326.48169999999999</v>
      </c>
    </row>
    <row r="4309" spans="1:4" x14ac:dyDescent="0.35">
      <c r="A4309">
        <v>21540</v>
      </c>
      <c r="B4309">
        <v>2.139437</v>
      </c>
      <c r="C4309">
        <v>8.1578900000000001</v>
      </c>
      <c r="D4309">
        <v>325.89240000000001</v>
      </c>
    </row>
    <row r="4310" spans="1:4" x14ac:dyDescent="0.35">
      <c r="A4310">
        <v>21545</v>
      </c>
      <c r="B4310">
        <v>2.1399370000000002</v>
      </c>
      <c r="C4310">
        <v>8.1597720000000002</v>
      </c>
      <c r="D4310">
        <v>326.08780000000002</v>
      </c>
    </row>
    <row r="4311" spans="1:4" x14ac:dyDescent="0.35">
      <c r="A4311">
        <v>21550</v>
      </c>
      <c r="B4311">
        <v>2.1404369999999999</v>
      </c>
      <c r="C4311">
        <v>8.1617870000000003</v>
      </c>
      <c r="D4311">
        <v>325.98869999999999</v>
      </c>
    </row>
    <row r="4312" spans="1:4" x14ac:dyDescent="0.35">
      <c r="A4312">
        <v>21555</v>
      </c>
      <c r="B4312">
        <v>2.141</v>
      </c>
      <c r="C4312">
        <v>8.1640730000000001</v>
      </c>
      <c r="D4312">
        <v>325.70330000000001</v>
      </c>
    </row>
    <row r="4313" spans="1:4" x14ac:dyDescent="0.35">
      <c r="A4313">
        <v>21560</v>
      </c>
      <c r="B4313">
        <v>2.1414369999999998</v>
      </c>
      <c r="C4313">
        <v>8.1659699999999997</v>
      </c>
      <c r="D4313">
        <v>325.55869999999999</v>
      </c>
    </row>
    <row r="4314" spans="1:4" x14ac:dyDescent="0.35">
      <c r="A4314">
        <v>21565</v>
      </c>
      <c r="B4314">
        <v>2.141937</v>
      </c>
      <c r="C4314">
        <v>8.1679069999999996</v>
      </c>
      <c r="D4314">
        <v>325.34730000000002</v>
      </c>
    </row>
    <row r="4315" spans="1:4" x14ac:dyDescent="0.35">
      <c r="A4315">
        <v>21570</v>
      </c>
      <c r="B4315">
        <v>2.1424370000000001</v>
      </c>
      <c r="C4315">
        <v>8.1701350000000001</v>
      </c>
      <c r="D4315">
        <v>324.98379999999997</v>
      </c>
    </row>
    <row r="4316" spans="1:4" x14ac:dyDescent="0.35">
      <c r="A4316">
        <v>21575</v>
      </c>
      <c r="B4316">
        <v>2.1429369999999999</v>
      </c>
      <c r="C4316">
        <v>8.1718539999999997</v>
      </c>
      <c r="D4316">
        <v>325.12060000000002</v>
      </c>
    </row>
    <row r="4317" spans="1:4" x14ac:dyDescent="0.35">
      <c r="A4317">
        <v>21580</v>
      </c>
      <c r="B4317">
        <v>2.143437</v>
      </c>
      <c r="C4317">
        <v>8.1739309999999996</v>
      </c>
      <c r="D4317">
        <v>324.52940000000001</v>
      </c>
    </row>
    <row r="4318" spans="1:4" x14ac:dyDescent="0.35">
      <c r="A4318">
        <v>21585</v>
      </c>
      <c r="B4318">
        <v>2.1439370000000002</v>
      </c>
      <c r="C4318">
        <v>8.1759719999999998</v>
      </c>
      <c r="D4318">
        <v>324.32240000000002</v>
      </c>
    </row>
    <row r="4319" spans="1:4" x14ac:dyDescent="0.35">
      <c r="A4319">
        <v>21590</v>
      </c>
      <c r="B4319">
        <v>2.1444369999999999</v>
      </c>
      <c r="C4319">
        <v>8.1777920000000002</v>
      </c>
      <c r="D4319">
        <v>324.15699999999998</v>
      </c>
    </row>
    <row r="4320" spans="1:4" x14ac:dyDescent="0.35">
      <c r="A4320">
        <v>21595</v>
      </c>
      <c r="B4320">
        <v>2.1449370000000001</v>
      </c>
      <c r="C4320">
        <v>8.1794429999999991</v>
      </c>
      <c r="D4320">
        <v>324.09179999999998</v>
      </c>
    </row>
    <row r="4321" spans="1:4" x14ac:dyDescent="0.35">
      <c r="A4321">
        <v>21600</v>
      </c>
      <c r="B4321">
        <v>2.1454369999999998</v>
      </c>
      <c r="C4321">
        <v>8.1814009999999993</v>
      </c>
      <c r="D4321">
        <v>323.89879999999999</v>
      </c>
    </row>
    <row r="4322" spans="1:4" x14ac:dyDescent="0.35">
      <c r="A4322">
        <v>21605</v>
      </c>
      <c r="B4322">
        <v>2.145937</v>
      </c>
      <c r="C4322">
        <v>8.1838409999999993</v>
      </c>
      <c r="D4322">
        <v>323.43849999999998</v>
      </c>
    </row>
    <row r="4323" spans="1:4" x14ac:dyDescent="0.35">
      <c r="A4323">
        <v>21610</v>
      </c>
      <c r="B4323">
        <v>2.1464370000000002</v>
      </c>
      <c r="C4323">
        <v>8.1858120000000003</v>
      </c>
      <c r="D4323">
        <v>323.6891</v>
      </c>
    </row>
    <row r="4324" spans="1:4" x14ac:dyDescent="0.35">
      <c r="A4324">
        <v>21615</v>
      </c>
      <c r="B4324">
        <v>2.1469999999999998</v>
      </c>
      <c r="C4324">
        <v>8.1879639999999991</v>
      </c>
      <c r="D4324">
        <v>323.27350000000001</v>
      </c>
    </row>
    <row r="4325" spans="1:4" x14ac:dyDescent="0.35">
      <c r="A4325">
        <v>21620</v>
      </c>
      <c r="B4325">
        <v>2.1475</v>
      </c>
      <c r="C4325">
        <v>8.1899169999999994</v>
      </c>
      <c r="D4325">
        <v>323.02460000000002</v>
      </c>
    </row>
    <row r="4326" spans="1:4" x14ac:dyDescent="0.35">
      <c r="A4326">
        <v>21625</v>
      </c>
      <c r="B4326">
        <v>2.1480000000000001</v>
      </c>
      <c r="C4326">
        <v>8.1919129999999996</v>
      </c>
      <c r="D4326">
        <v>322.71230000000003</v>
      </c>
    </row>
    <row r="4327" spans="1:4" x14ac:dyDescent="0.35">
      <c r="A4327">
        <v>21630</v>
      </c>
      <c r="B4327">
        <v>2.1484999999999999</v>
      </c>
      <c r="C4327">
        <v>8.1940080000000002</v>
      </c>
      <c r="D4327">
        <v>322.69560000000001</v>
      </c>
    </row>
    <row r="4328" spans="1:4" x14ac:dyDescent="0.35">
      <c r="A4328">
        <v>21635</v>
      </c>
      <c r="B4328">
        <v>2.1489370000000001</v>
      </c>
      <c r="C4328">
        <v>8.1956509999999998</v>
      </c>
      <c r="D4328">
        <v>322.2749</v>
      </c>
    </row>
    <row r="4329" spans="1:4" x14ac:dyDescent="0.35">
      <c r="A4329">
        <v>21640</v>
      </c>
      <c r="B4329">
        <v>2.1494369999999998</v>
      </c>
      <c r="C4329">
        <v>8.1977799999999998</v>
      </c>
      <c r="D4329">
        <v>322.13929999999999</v>
      </c>
    </row>
    <row r="4330" spans="1:4" x14ac:dyDescent="0.35">
      <c r="A4330">
        <v>21645</v>
      </c>
      <c r="B4330">
        <v>2.149937</v>
      </c>
      <c r="C4330">
        <v>8.1998180000000005</v>
      </c>
      <c r="D4330">
        <v>321.68610000000001</v>
      </c>
    </row>
    <row r="4331" spans="1:4" x14ac:dyDescent="0.35">
      <c r="A4331">
        <v>21650</v>
      </c>
      <c r="B4331">
        <v>2.1504370000000002</v>
      </c>
      <c r="C4331">
        <v>8.2018789999999999</v>
      </c>
      <c r="D4331">
        <v>321.46620000000001</v>
      </c>
    </row>
    <row r="4332" spans="1:4" x14ac:dyDescent="0.35">
      <c r="A4332">
        <v>21655</v>
      </c>
      <c r="B4332">
        <v>2.1509369999999999</v>
      </c>
      <c r="C4332">
        <v>8.2039259999999992</v>
      </c>
      <c r="D4332">
        <v>321.47739999999999</v>
      </c>
    </row>
    <row r="4333" spans="1:4" x14ac:dyDescent="0.35">
      <c r="A4333">
        <v>21660</v>
      </c>
      <c r="B4333">
        <v>2.151437</v>
      </c>
      <c r="C4333">
        <v>8.2059230000000003</v>
      </c>
      <c r="D4333">
        <v>321.04570000000001</v>
      </c>
    </row>
    <row r="4334" spans="1:4" x14ac:dyDescent="0.35">
      <c r="A4334">
        <v>21665</v>
      </c>
      <c r="B4334">
        <v>2.1519370000000002</v>
      </c>
      <c r="C4334">
        <v>8.2078699999999998</v>
      </c>
      <c r="D4334">
        <v>320.99</v>
      </c>
    </row>
    <row r="4335" spans="1:4" x14ac:dyDescent="0.35">
      <c r="A4335">
        <v>21670</v>
      </c>
      <c r="B4335">
        <v>2.1524369999999999</v>
      </c>
      <c r="C4335">
        <v>8.2100679999999997</v>
      </c>
      <c r="D4335">
        <v>320.8766</v>
      </c>
    </row>
    <row r="4336" spans="1:4" x14ac:dyDescent="0.35">
      <c r="A4336">
        <v>21675</v>
      </c>
      <c r="B4336">
        <v>2.153</v>
      </c>
      <c r="C4336">
        <v>8.2121150000000007</v>
      </c>
      <c r="D4336">
        <v>320.65589999999997</v>
      </c>
    </row>
    <row r="4337" spans="1:4" x14ac:dyDescent="0.35">
      <c r="A4337">
        <v>21680</v>
      </c>
      <c r="B4337">
        <v>2.1534369999999998</v>
      </c>
      <c r="C4337">
        <v>8.2141179999999991</v>
      </c>
      <c r="D4337">
        <v>320.35669999999999</v>
      </c>
    </row>
    <row r="4338" spans="1:4" x14ac:dyDescent="0.35">
      <c r="A4338">
        <v>21685</v>
      </c>
      <c r="B4338">
        <v>2.153937</v>
      </c>
      <c r="C4338">
        <v>8.2157789999999995</v>
      </c>
      <c r="D4338">
        <v>319.80650000000003</v>
      </c>
    </row>
    <row r="4339" spans="1:4" x14ac:dyDescent="0.35">
      <c r="A4339">
        <v>21690</v>
      </c>
      <c r="B4339">
        <v>2.1544370000000002</v>
      </c>
      <c r="C4339">
        <v>8.2180350000000004</v>
      </c>
      <c r="D4339">
        <v>319.83659999999998</v>
      </c>
    </row>
    <row r="4340" spans="1:4" x14ac:dyDescent="0.35">
      <c r="A4340">
        <v>21695</v>
      </c>
      <c r="B4340">
        <v>2.1549369999999999</v>
      </c>
      <c r="C4340">
        <v>8.220008</v>
      </c>
      <c r="D4340">
        <v>319.57619999999997</v>
      </c>
    </row>
    <row r="4341" spans="1:4" x14ac:dyDescent="0.35">
      <c r="A4341">
        <v>21700</v>
      </c>
      <c r="B4341">
        <v>2.155437</v>
      </c>
      <c r="C4341">
        <v>8.2224299999999992</v>
      </c>
      <c r="D4341">
        <v>319.46749999999997</v>
      </c>
    </row>
    <row r="4342" spans="1:4" x14ac:dyDescent="0.35">
      <c r="A4342">
        <v>21705</v>
      </c>
      <c r="B4342">
        <v>2.1559370000000002</v>
      </c>
      <c r="C4342">
        <v>8.2242800000000003</v>
      </c>
      <c r="D4342">
        <v>318.94740000000002</v>
      </c>
    </row>
    <row r="4343" spans="1:4" x14ac:dyDescent="0.35">
      <c r="A4343">
        <v>21710</v>
      </c>
      <c r="B4343">
        <v>2.1564369999999999</v>
      </c>
      <c r="C4343">
        <v>8.2261009999999999</v>
      </c>
      <c r="D4343">
        <v>318.75069999999999</v>
      </c>
    </row>
    <row r="4344" spans="1:4" x14ac:dyDescent="0.35">
      <c r="A4344">
        <v>21715</v>
      </c>
      <c r="B4344">
        <v>2.1569370000000001</v>
      </c>
      <c r="C4344">
        <v>8.2283019999999993</v>
      </c>
      <c r="D4344">
        <v>318.57350000000002</v>
      </c>
    </row>
    <row r="4345" spans="1:4" x14ac:dyDescent="0.35">
      <c r="A4345">
        <v>21720</v>
      </c>
      <c r="B4345">
        <v>2.1574369999999998</v>
      </c>
      <c r="C4345">
        <v>8.2302160000000004</v>
      </c>
      <c r="D4345">
        <v>318.55059999999997</v>
      </c>
    </row>
    <row r="4346" spans="1:4" x14ac:dyDescent="0.35">
      <c r="A4346">
        <v>21725</v>
      </c>
      <c r="B4346">
        <v>2.157937</v>
      </c>
      <c r="C4346">
        <v>8.2323389999999996</v>
      </c>
      <c r="D4346">
        <v>318.23899999999998</v>
      </c>
    </row>
    <row r="4347" spans="1:4" x14ac:dyDescent="0.35">
      <c r="A4347">
        <v>21730</v>
      </c>
      <c r="B4347">
        <v>2.1584370000000002</v>
      </c>
      <c r="C4347">
        <v>8.2345369999999996</v>
      </c>
      <c r="D4347">
        <v>318.24270000000001</v>
      </c>
    </row>
    <row r="4348" spans="1:4" x14ac:dyDescent="0.35">
      <c r="A4348">
        <v>21735</v>
      </c>
      <c r="B4348">
        <v>2.1589999999999998</v>
      </c>
      <c r="C4348">
        <v>8.2364979999999992</v>
      </c>
      <c r="D4348">
        <v>317.83909999999997</v>
      </c>
    </row>
    <row r="4349" spans="1:4" x14ac:dyDescent="0.35">
      <c r="A4349">
        <v>21740</v>
      </c>
      <c r="B4349">
        <v>2.1595</v>
      </c>
      <c r="C4349">
        <v>8.2383919999999993</v>
      </c>
      <c r="D4349">
        <v>317.24829999999997</v>
      </c>
    </row>
    <row r="4350" spans="1:4" x14ac:dyDescent="0.35">
      <c r="A4350">
        <v>21745</v>
      </c>
      <c r="B4350">
        <v>2.1599370000000002</v>
      </c>
      <c r="C4350">
        <v>8.2405369999999998</v>
      </c>
      <c r="D4350">
        <v>317.33670000000001</v>
      </c>
    </row>
    <row r="4351" spans="1:4" x14ac:dyDescent="0.35">
      <c r="A4351">
        <v>21750</v>
      </c>
      <c r="B4351">
        <v>2.1604369999999999</v>
      </c>
      <c r="C4351">
        <v>8.2427779999999995</v>
      </c>
      <c r="D4351">
        <v>316.91050000000001</v>
      </c>
    </row>
    <row r="4352" spans="1:4" x14ac:dyDescent="0.35">
      <c r="A4352">
        <v>21755</v>
      </c>
      <c r="B4352">
        <v>2.1609370000000001</v>
      </c>
      <c r="C4352">
        <v>8.2446830000000002</v>
      </c>
      <c r="D4352">
        <v>316.31459999999998</v>
      </c>
    </row>
    <row r="4353" spans="1:4" x14ac:dyDescent="0.35">
      <c r="A4353">
        <v>21760</v>
      </c>
      <c r="B4353">
        <v>2.1614369999999998</v>
      </c>
      <c r="C4353">
        <v>8.2467579999999998</v>
      </c>
      <c r="D4353">
        <v>316.42590000000001</v>
      </c>
    </row>
    <row r="4354" spans="1:4" x14ac:dyDescent="0.35">
      <c r="A4354">
        <v>21765</v>
      </c>
      <c r="B4354">
        <v>2.161937</v>
      </c>
      <c r="C4354">
        <v>8.2486569999999997</v>
      </c>
      <c r="D4354">
        <v>315.94830000000002</v>
      </c>
    </row>
    <row r="4355" spans="1:4" x14ac:dyDescent="0.35">
      <c r="A4355">
        <v>21770</v>
      </c>
      <c r="B4355">
        <v>2.1624370000000002</v>
      </c>
      <c r="C4355">
        <v>8.2505170000000003</v>
      </c>
      <c r="D4355">
        <v>315.65339999999998</v>
      </c>
    </row>
    <row r="4356" spans="1:4" x14ac:dyDescent="0.35">
      <c r="A4356">
        <v>21775</v>
      </c>
      <c r="B4356">
        <v>2.1629369999999999</v>
      </c>
      <c r="C4356">
        <v>8.2525980000000008</v>
      </c>
      <c r="D4356">
        <v>315.53370000000001</v>
      </c>
    </row>
    <row r="4357" spans="1:4" x14ac:dyDescent="0.35">
      <c r="A4357">
        <v>21780</v>
      </c>
      <c r="B4357">
        <v>2.1634370000000001</v>
      </c>
      <c r="C4357">
        <v>8.2545350000000006</v>
      </c>
      <c r="D4357">
        <v>315.37810000000002</v>
      </c>
    </row>
    <row r="4358" spans="1:4" x14ac:dyDescent="0.35">
      <c r="A4358">
        <v>21785</v>
      </c>
      <c r="B4358">
        <v>2.1639370000000002</v>
      </c>
      <c r="C4358">
        <v>8.2570440000000005</v>
      </c>
      <c r="D4358">
        <v>315.1857</v>
      </c>
    </row>
    <row r="4359" spans="1:4" x14ac:dyDescent="0.35">
      <c r="A4359">
        <v>21790</v>
      </c>
      <c r="B4359">
        <v>2.1644369999999999</v>
      </c>
      <c r="C4359">
        <v>8.2590430000000001</v>
      </c>
      <c r="D4359">
        <v>314.71319999999997</v>
      </c>
    </row>
    <row r="4360" spans="1:4" x14ac:dyDescent="0.35">
      <c r="A4360">
        <v>21795</v>
      </c>
      <c r="B4360">
        <v>2.165</v>
      </c>
      <c r="C4360">
        <v>8.2610250000000001</v>
      </c>
      <c r="D4360">
        <v>314.47890000000001</v>
      </c>
    </row>
    <row r="4361" spans="1:4" x14ac:dyDescent="0.35">
      <c r="A4361">
        <v>21800</v>
      </c>
      <c r="B4361">
        <v>2.1654369999999998</v>
      </c>
      <c r="C4361">
        <v>8.2629640000000002</v>
      </c>
      <c r="D4361">
        <v>313.83240000000001</v>
      </c>
    </row>
    <row r="4362" spans="1:4" x14ac:dyDescent="0.35">
      <c r="A4362">
        <v>21805</v>
      </c>
      <c r="B4362">
        <v>2.165937</v>
      </c>
      <c r="C4362">
        <v>8.2649570000000008</v>
      </c>
      <c r="D4362">
        <v>313.726</v>
      </c>
    </row>
    <row r="4363" spans="1:4" x14ac:dyDescent="0.35">
      <c r="A4363">
        <v>21810</v>
      </c>
      <c r="B4363">
        <v>2.1664370000000002</v>
      </c>
      <c r="C4363">
        <v>8.2665170000000003</v>
      </c>
      <c r="D4363">
        <v>313.47179999999997</v>
      </c>
    </row>
    <row r="4364" spans="1:4" x14ac:dyDescent="0.35">
      <c r="A4364">
        <v>21815</v>
      </c>
      <c r="B4364">
        <v>2.1669369999999999</v>
      </c>
      <c r="C4364">
        <v>8.2689229999999991</v>
      </c>
      <c r="D4364">
        <v>313.49090000000001</v>
      </c>
    </row>
    <row r="4365" spans="1:4" x14ac:dyDescent="0.35">
      <c r="A4365">
        <v>21820</v>
      </c>
      <c r="B4365">
        <v>2.1674370000000001</v>
      </c>
      <c r="C4365">
        <v>8.2708159999999999</v>
      </c>
      <c r="D4365">
        <v>313.00189999999998</v>
      </c>
    </row>
    <row r="4366" spans="1:4" x14ac:dyDescent="0.35">
      <c r="A4366">
        <v>21825</v>
      </c>
      <c r="B4366">
        <v>2.1680000000000001</v>
      </c>
      <c r="C4366">
        <v>8.2733880000000006</v>
      </c>
      <c r="D4366">
        <v>312.85660000000001</v>
      </c>
    </row>
    <row r="4367" spans="1:4" x14ac:dyDescent="0.35">
      <c r="A4367">
        <v>21830</v>
      </c>
      <c r="B4367">
        <v>2.1684369999999999</v>
      </c>
      <c r="C4367">
        <v>8.2752090000000003</v>
      </c>
      <c r="D4367">
        <v>311.89949999999999</v>
      </c>
    </row>
    <row r="4368" spans="1:4" x14ac:dyDescent="0.35">
      <c r="A4368">
        <v>21835</v>
      </c>
      <c r="B4368">
        <v>2.1689370000000001</v>
      </c>
      <c r="C4368">
        <v>8.2768719999999991</v>
      </c>
      <c r="D4368">
        <v>312.29000000000002</v>
      </c>
    </row>
    <row r="4369" spans="1:4" x14ac:dyDescent="0.35">
      <c r="A4369">
        <v>21840</v>
      </c>
      <c r="B4369">
        <v>2.1694369999999998</v>
      </c>
      <c r="C4369">
        <v>8.2788149999999998</v>
      </c>
      <c r="D4369">
        <v>311.5027</v>
      </c>
    </row>
    <row r="4370" spans="1:4" x14ac:dyDescent="0.35">
      <c r="A4370">
        <v>21845</v>
      </c>
      <c r="B4370">
        <v>2.169937</v>
      </c>
      <c r="C4370">
        <v>8.2809220000000003</v>
      </c>
      <c r="D4370">
        <v>311.2654</v>
      </c>
    </row>
    <row r="4371" spans="1:4" x14ac:dyDescent="0.35">
      <c r="A4371">
        <v>21850</v>
      </c>
      <c r="B4371">
        <v>2.1705000000000001</v>
      </c>
      <c r="C4371">
        <v>8.2830870000000001</v>
      </c>
      <c r="D4371">
        <v>311.28480000000002</v>
      </c>
    </row>
    <row r="4372" spans="1:4" x14ac:dyDescent="0.35">
      <c r="A4372">
        <v>21855</v>
      </c>
      <c r="B4372">
        <v>2.1709999999999998</v>
      </c>
      <c r="C4372">
        <v>8.2852940000000004</v>
      </c>
      <c r="D4372">
        <v>310.74939999999998</v>
      </c>
    </row>
    <row r="4373" spans="1:4" x14ac:dyDescent="0.35">
      <c r="A4373">
        <v>21860</v>
      </c>
      <c r="B4373">
        <v>2.1715</v>
      </c>
      <c r="C4373">
        <v>8.287058</v>
      </c>
      <c r="D4373">
        <v>310.70650000000001</v>
      </c>
    </row>
    <row r="4374" spans="1:4" x14ac:dyDescent="0.35">
      <c r="A4374">
        <v>21865</v>
      </c>
      <c r="B4374">
        <v>2.1720000000000002</v>
      </c>
      <c r="C4374">
        <v>8.2892810000000008</v>
      </c>
      <c r="D4374">
        <v>310.10520000000002</v>
      </c>
    </row>
    <row r="4375" spans="1:4" x14ac:dyDescent="0.35">
      <c r="A4375">
        <v>21870</v>
      </c>
      <c r="B4375">
        <v>2.172437</v>
      </c>
      <c r="C4375">
        <v>8.2914279999999998</v>
      </c>
      <c r="D4375">
        <v>309.60180000000003</v>
      </c>
    </row>
    <row r="4376" spans="1:4" x14ac:dyDescent="0.35">
      <c r="A4376">
        <v>21875</v>
      </c>
      <c r="B4376">
        <v>2.1729370000000001</v>
      </c>
      <c r="C4376">
        <v>8.2930679999999999</v>
      </c>
      <c r="D4376">
        <v>309.33229999999998</v>
      </c>
    </row>
    <row r="4377" spans="1:4" x14ac:dyDescent="0.35">
      <c r="A4377">
        <v>21880</v>
      </c>
      <c r="B4377">
        <v>2.1734369999999998</v>
      </c>
      <c r="C4377">
        <v>8.2953130000000002</v>
      </c>
      <c r="D4377">
        <v>308.92259999999999</v>
      </c>
    </row>
    <row r="4378" spans="1:4" x14ac:dyDescent="0.35">
      <c r="A4378">
        <v>21885</v>
      </c>
      <c r="B4378">
        <v>2.173937</v>
      </c>
      <c r="C4378">
        <v>8.2970590000000009</v>
      </c>
      <c r="D4378">
        <v>308.47109999999998</v>
      </c>
    </row>
    <row r="4379" spans="1:4" x14ac:dyDescent="0.35">
      <c r="A4379">
        <v>21890</v>
      </c>
      <c r="B4379">
        <v>2.1744370000000002</v>
      </c>
      <c r="C4379">
        <v>8.2990790000000008</v>
      </c>
      <c r="D4379">
        <v>308.15679999999998</v>
      </c>
    </row>
    <row r="4380" spans="1:4" x14ac:dyDescent="0.35">
      <c r="A4380">
        <v>21895</v>
      </c>
      <c r="B4380">
        <v>2.1749369999999999</v>
      </c>
      <c r="C4380">
        <v>8.3012519999999999</v>
      </c>
      <c r="D4380">
        <v>308.12439999999998</v>
      </c>
    </row>
    <row r="4381" spans="1:4" x14ac:dyDescent="0.35">
      <c r="A4381">
        <v>21900</v>
      </c>
      <c r="B4381">
        <v>2.1754370000000001</v>
      </c>
      <c r="C4381">
        <v>8.3030159999999995</v>
      </c>
      <c r="D4381">
        <v>307.42140000000001</v>
      </c>
    </row>
    <row r="4382" spans="1:4" x14ac:dyDescent="0.35">
      <c r="A4382">
        <v>21905</v>
      </c>
      <c r="B4382">
        <v>2.1759369999999998</v>
      </c>
      <c r="C4382">
        <v>8.3055669999999999</v>
      </c>
      <c r="D4382">
        <v>307.07080000000002</v>
      </c>
    </row>
    <row r="4383" spans="1:4" x14ac:dyDescent="0.35">
      <c r="A4383">
        <v>21910</v>
      </c>
      <c r="B4383">
        <v>2.176437</v>
      </c>
      <c r="C4383">
        <v>8.3072440000000007</v>
      </c>
      <c r="D4383">
        <v>306.86759999999998</v>
      </c>
    </row>
    <row r="4384" spans="1:4" x14ac:dyDescent="0.35">
      <c r="A4384">
        <v>21915</v>
      </c>
      <c r="B4384">
        <v>2.1769370000000001</v>
      </c>
      <c r="C4384">
        <v>8.3096929999999993</v>
      </c>
      <c r="D4384">
        <v>306.40609999999998</v>
      </c>
    </row>
    <row r="4385" spans="1:4" x14ac:dyDescent="0.35">
      <c r="A4385">
        <v>21920</v>
      </c>
      <c r="B4385">
        <v>2.1774369999999998</v>
      </c>
      <c r="C4385">
        <v>8.3115159999999992</v>
      </c>
      <c r="D4385">
        <v>306.17759999999998</v>
      </c>
    </row>
    <row r="4386" spans="1:4" x14ac:dyDescent="0.35">
      <c r="A4386">
        <v>21925</v>
      </c>
      <c r="B4386">
        <v>2.177937</v>
      </c>
      <c r="C4386">
        <v>8.3135019999999997</v>
      </c>
      <c r="D4386">
        <v>305.46550000000002</v>
      </c>
    </row>
    <row r="4387" spans="1:4" x14ac:dyDescent="0.35">
      <c r="A4387">
        <v>21930</v>
      </c>
      <c r="B4387">
        <v>2.1784370000000002</v>
      </c>
      <c r="C4387">
        <v>8.3151069999999994</v>
      </c>
      <c r="D4387">
        <v>305.29939999999999</v>
      </c>
    </row>
    <row r="4388" spans="1:4" x14ac:dyDescent="0.35">
      <c r="A4388">
        <v>21935</v>
      </c>
      <c r="B4388">
        <v>2.1789369999999999</v>
      </c>
      <c r="C4388">
        <v>8.317418</v>
      </c>
      <c r="D4388">
        <v>304.95699999999999</v>
      </c>
    </row>
    <row r="4389" spans="1:4" x14ac:dyDescent="0.35">
      <c r="A4389">
        <v>21940</v>
      </c>
      <c r="B4389">
        <v>2.1795</v>
      </c>
      <c r="C4389">
        <v>8.3197290000000006</v>
      </c>
      <c r="D4389">
        <v>304.86959999999999</v>
      </c>
    </row>
    <row r="4390" spans="1:4" x14ac:dyDescent="0.35">
      <c r="A4390">
        <v>21945</v>
      </c>
      <c r="B4390">
        <v>2.1799369999999998</v>
      </c>
      <c r="C4390">
        <v>8.3217379999999999</v>
      </c>
      <c r="D4390">
        <v>303.91609999999997</v>
      </c>
    </row>
    <row r="4391" spans="1:4" x14ac:dyDescent="0.35">
      <c r="A4391">
        <v>21950</v>
      </c>
      <c r="B4391">
        <v>2.180437</v>
      </c>
      <c r="C4391">
        <v>8.3236709999999992</v>
      </c>
      <c r="D4391">
        <v>303.17700000000002</v>
      </c>
    </row>
    <row r="4392" spans="1:4" x14ac:dyDescent="0.35">
      <c r="A4392">
        <v>21955</v>
      </c>
      <c r="B4392">
        <v>2.1809370000000001</v>
      </c>
      <c r="C4392">
        <v>8.3256569999999996</v>
      </c>
      <c r="D4392">
        <v>303.53519999999997</v>
      </c>
    </row>
    <row r="4393" spans="1:4" x14ac:dyDescent="0.35">
      <c r="A4393">
        <v>21960</v>
      </c>
      <c r="B4393">
        <v>2.1814369999999998</v>
      </c>
      <c r="C4393">
        <v>8.327947</v>
      </c>
      <c r="D4393">
        <v>302.99590000000001</v>
      </c>
    </row>
    <row r="4394" spans="1:4" x14ac:dyDescent="0.35">
      <c r="A4394">
        <v>21965</v>
      </c>
      <c r="B4394">
        <v>2.181937</v>
      </c>
      <c r="C4394">
        <v>8.3300520000000002</v>
      </c>
      <c r="D4394">
        <v>302.37959999999998</v>
      </c>
    </row>
    <row r="4395" spans="1:4" x14ac:dyDescent="0.35">
      <c r="A4395">
        <v>21970</v>
      </c>
      <c r="B4395">
        <v>2.1825000000000001</v>
      </c>
      <c r="C4395">
        <v>8.3320779999999992</v>
      </c>
      <c r="D4395">
        <v>302.1739</v>
      </c>
    </row>
    <row r="4396" spans="1:4" x14ac:dyDescent="0.35">
      <c r="A4396">
        <v>21975</v>
      </c>
      <c r="B4396">
        <v>2.1829999999999998</v>
      </c>
      <c r="C4396">
        <v>8.3342670000000005</v>
      </c>
      <c r="D4396">
        <v>301.762</v>
      </c>
    </row>
    <row r="4397" spans="1:4" x14ac:dyDescent="0.35">
      <c r="A4397">
        <v>21980</v>
      </c>
      <c r="B4397">
        <v>2.1835</v>
      </c>
      <c r="C4397">
        <v>8.3362660000000002</v>
      </c>
      <c r="D4397">
        <v>301.12459999999999</v>
      </c>
    </row>
    <row r="4398" spans="1:4" x14ac:dyDescent="0.35">
      <c r="A4398">
        <v>21985</v>
      </c>
      <c r="B4398">
        <v>2.1840000000000002</v>
      </c>
      <c r="C4398">
        <v>8.3382989999999992</v>
      </c>
      <c r="D4398">
        <v>300.65620000000001</v>
      </c>
    </row>
    <row r="4399" spans="1:4" x14ac:dyDescent="0.35">
      <c r="A4399">
        <v>21990</v>
      </c>
      <c r="B4399">
        <v>2.184437</v>
      </c>
      <c r="C4399">
        <v>8.3404120000000006</v>
      </c>
      <c r="D4399">
        <v>300.01170000000002</v>
      </c>
    </row>
    <row r="4400" spans="1:4" x14ac:dyDescent="0.35">
      <c r="A4400">
        <v>21995</v>
      </c>
      <c r="B4400">
        <v>2.1849370000000001</v>
      </c>
      <c r="C4400">
        <v>8.3424080000000007</v>
      </c>
      <c r="D4400">
        <v>299.6798</v>
      </c>
    </row>
    <row r="4401" spans="1:4" x14ac:dyDescent="0.35">
      <c r="A4401">
        <v>22000</v>
      </c>
      <c r="B4401">
        <v>2.1854369999999999</v>
      </c>
      <c r="C4401">
        <v>8.3441320000000001</v>
      </c>
      <c r="D4401">
        <v>299.57490000000001</v>
      </c>
    </row>
    <row r="4402" spans="1:4" x14ac:dyDescent="0.35">
      <c r="A4402">
        <v>22005</v>
      </c>
      <c r="B4402">
        <v>2.185937</v>
      </c>
      <c r="C4402">
        <v>8.3462800000000001</v>
      </c>
      <c r="D4402">
        <v>298.95080000000002</v>
      </c>
    </row>
    <row r="4403" spans="1:4" x14ac:dyDescent="0.35">
      <c r="A4403">
        <v>22010</v>
      </c>
      <c r="B4403">
        <v>2.1864370000000002</v>
      </c>
      <c r="C4403">
        <v>8.3484829999999999</v>
      </c>
      <c r="D4403">
        <v>298.46019999999999</v>
      </c>
    </row>
    <row r="4404" spans="1:4" x14ac:dyDescent="0.35">
      <c r="A4404">
        <v>22015</v>
      </c>
      <c r="B4404">
        <v>2.1869369999999999</v>
      </c>
      <c r="C4404">
        <v>8.350384</v>
      </c>
      <c r="D4404">
        <v>298.07119999999998</v>
      </c>
    </row>
    <row r="4405" spans="1:4" x14ac:dyDescent="0.35">
      <c r="A4405">
        <v>22020</v>
      </c>
      <c r="B4405">
        <v>2.1874370000000001</v>
      </c>
      <c r="C4405">
        <v>8.3528450000000003</v>
      </c>
      <c r="D4405">
        <v>297.47739999999999</v>
      </c>
    </row>
    <row r="4406" spans="1:4" x14ac:dyDescent="0.35">
      <c r="A4406">
        <v>22025</v>
      </c>
      <c r="B4406">
        <v>2.1879369999999998</v>
      </c>
      <c r="C4406">
        <v>8.3546990000000001</v>
      </c>
      <c r="D4406">
        <v>296.66109999999998</v>
      </c>
    </row>
    <row r="4407" spans="1:4" x14ac:dyDescent="0.35">
      <c r="A4407">
        <v>22030</v>
      </c>
      <c r="B4407">
        <v>2.188437</v>
      </c>
      <c r="C4407">
        <v>8.3570259999999994</v>
      </c>
      <c r="D4407">
        <v>296.49630000000002</v>
      </c>
    </row>
    <row r="4408" spans="1:4" x14ac:dyDescent="0.35">
      <c r="A4408">
        <v>22035</v>
      </c>
      <c r="B4408">
        <v>2.1889370000000001</v>
      </c>
      <c r="C4408">
        <v>8.3587170000000004</v>
      </c>
      <c r="D4408">
        <v>295.83789999999999</v>
      </c>
    </row>
    <row r="4409" spans="1:4" x14ac:dyDescent="0.35">
      <c r="A4409">
        <v>22040</v>
      </c>
      <c r="B4409">
        <v>2.1894369999999999</v>
      </c>
      <c r="C4409">
        <v>8.3608770000000003</v>
      </c>
      <c r="D4409">
        <v>295.38780000000003</v>
      </c>
    </row>
    <row r="4410" spans="1:4" x14ac:dyDescent="0.35">
      <c r="A4410">
        <v>22045</v>
      </c>
      <c r="B4410">
        <v>2.189937</v>
      </c>
      <c r="C4410">
        <v>8.3627129999999994</v>
      </c>
      <c r="D4410">
        <v>294.97449999999998</v>
      </c>
    </row>
    <row r="4411" spans="1:4" x14ac:dyDescent="0.35">
      <c r="A4411">
        <v>22050</v>
      </c>
      <c r="B4411">
        <v>2.1904370000000002</v>
      </c>
      <c r="C4411">
        <v>8.3646960000000004</v>
      </c>
      <c r="D4411">
        <v>294.37119999999999</v>
      </c>
    </row>
    <row r="4412" spans="1:4" x14ac:dyDescent="0.35">
      <c r="A4412">
        <v>22055</v>
      </c>
      <c r="B4412">
        <v>2.1909369999999999</v>
      </c>
      <c r="C4412">
        <v>8.3667230000000004</v>
      </c>
      <c r="D4412">
        <v>293.91419999999999</v>
      </c>
    </row>
    <row r="4413" spans="1:4" x14ac:dyDescent="0.35">
      <c r="A4413">
        <v>22060</v>
      </c>
      <c r="B4413">
        <v>2.1914370000000001</v>
      </c>
      <c r="C4413">
        <v>8.3690259999999999</v>
      </c>
      <c r="D4413">
        <v>293.30340000000001</v>
      </c>
    </row>
    <row r="4414" spans="1:4" x14ac:dyDescent="0.35">
      <c r="A4414">
        <v>22065</v>
      </c>
      <c r="B4414">
        <v>2.1919369999999998</v>
      </c>
      <c r="C4414">
        <v>8.3708259999999992</v>
      </c>
      <c r="D4414">
        <v>292.45549999999997</v>
      </c>
    </row>
    <row r="4415" spans="1:4" x14ac:dyDescent="0.35">
      <c r="A4415">
        <v>22070</v>
      </c>
      <c r="B4415">
        <v>2.192437</v>
      </c>
      <c r="C4415">
        <v>8.3726760000000002</v>
      </c>
      <c r="D4415">
        <v>291.86829999999998</v>
      </c>
    </row>
    <row r="4416" spans="1:4" x14ac:dyDescent="0.35">
      <c r="A4416">
        <v>22075</v>
      </c>
      <c r="B4416">
        <v>2.1928749999999999</v>
      </c>
      <c r="C4416">
        <v>8.3748880000000003</v>
      </c>
      <c r="D4416">
        <v>291.66840000000002</v>
      </c>
    </row>
    <row r="4417" spans="1:4" x14ac:dyDescent="0.35">
      <c r="A4417">
        <v>22080</v>
      </c>
      <c r="B4417">
        <v>2.1934369999999999</v>
      </c>
      <c r="C4417">
        <v>8.3765049999999999</v>
      </c>
      <c r="D4417">
        <v>290.8793</v>
      </c>
    </row>
    <row r="4418" spans="1:4" x14ac:dyDescent="0.35">
      <c r="A4418">
        <v>22085</v>
      </c>
      <c r="B4418">
        <v>2.193937</v>
      </c>
      <c r="C4418">
        <v>8.3792190000000009</v>
      </c>
      <c r="D4418">
        <v>290.01859999999999</v>
      </c>
    </row>
    <row r="4419" spans="1:4" x14ac:dyDescent="0.35">
      <c r="A4419">
        <v>22090</v>
      </c>
      <c r="B4419">
        <v>2.1945000000000001</v>
      </c>
      <c r="C4419">
        <v>8.3815329999999992</v>
      </c>
      <c r="D4419">
        <v>289.68689999999998</v>
      </c>
    </row>
    <row r="4420" spans="1:4" x14ac:dyDescent="0.35">
      <c r="A4420">
        <v>22095</v>
      </c>
      <c r="B4420">
        <v>2.1949999999999998</v>
      </c>
      <c r="C4420">
        <v>8.3836239999999993</v>
      </c>
      <c r="D4420">
        <v>288.71499999999997</v>
      </c>
    </row>
    <row r="4421" spans="1:4" x14ac:dyDescent="0.35">
      <c r="A4421">
        <v>22100</v>
      </c>
      <c r="B4421">
        <v>2.1955</v>
      </c>
      <c r="C4421">
        <v>8.3858099999999993</v>
      </c>
      <c r="D4421">
        <v>287.93</v>
      </c>
    </row>
    <row r="4422" spans="1:4" x14ac:dyDescent="0.35">
      <c r="A4422">
        <v>22105</v>
      </c>
      <c r="B4422">
        <v>2.1960000000000002</v>
      </c>
      <c r="C4422">
        <v>8.3877469999999992</v>
      </c>
      <c r="D4422">
        <v>287.17529999999999</v>
      </c>
    </row>
    <row r="4423" spans="1:4" x14ac:dyDescent="0.35">
      <c r="A4423">
        <v>22110</v>
      </c>
      <c r="B4423">
        <v>2.1964999999999999</v>
      </c>
      <c r="C4423">
        <v>8.3894880000000001</v>
      </c>
      <c r="D4423">
        <v>286.50029999999998</v>
      </c>
    </row>
    <row r="4424" spans="1:4" x14ac:dyDescent="0.35">
      <c r="A4424">
        <v>22115</v>
      </c>
      <c r="B4424">
        <v>2.1969370000000001</v>
      </c>
      <c r="C4424">
        <v>8.3914860000000004</v>
      </c>
      <c r="D4424">
        <v>285.59890000000001</v>
      </c>
    </row>
    <row r="4425" spans="1:4" x14ac:dyDescent="0.35">
      <c r="A4425">
        <v>22120</v>
      </c>
      <c r="B4425">
        <v>2.1974369999999999</v>
      </c>
      <c r="C4425">
        <v>8.3936259999999994</v>
      </c>
      <c r="D4425">
        <v>285.24360000000001</v>
      </c>
    </row>
    <row r="4426" spans="1:4" x14ac:dyDescent="0.35">
      <c r="A4426">
        <v>22125</v>
      </c>
      <c r="B4426">
        <v>2.197937</v>
      </c>
      <c r="C4426">
        <v>8.3955959999999994</v>
      </c>
      <c r="D4426">
        <v>284.50189999999998</v>
      </c>
    </row>
    <row r="4427" spans="1:4" x14ac:dyDescent="0.35">
      <c r="A4427">
        <v>22130</v>
      </c>
      <c r="B4427">
        <v>2.1984370000000002</v>
      </c>
      <c r="C4427">
        <v>8.3978780000000004</v>
      </c>
      <c r="D4427">
        <v>283.92860000000002</v>
      </c>
    </row>
    <row r="4428" spans="1:4" x14ac:dyDescent="0.35">
      <c r="A4428">
        <v>22135</v>
      </c>
      <c r="B4428">
        <v>2.1989369999999999</v>
      </c>
      <c r="C4428">
        <v>8.400074</v>
      </c>
      <c r="D4428">
        <v>283.16469999999998</v>
      </c>
    </row>
    <row r="4429" spans="1:4" x14ac:dyDescent="0.35">
      <c r="A4429">
        <v>22140</v>
      </c>
      <c r="B4429">
        <v>2.1994370000000001</v>
      </c>
      <c r="C4429">
        <v>8.4018239999999995</v>
      </c>
      <c r="D4429">
        <v>282.46789999999999</v>
      </c>
    </row>
    <row r="4430" spans="1:4" x14ac:dyDescent="0.35">
      <c r="A4430">
        <v>22145</v>
      </c>
      <c r="B4430">
        <v>2.1999369999999998</v>
      </c>
      <c r="C4430">
        <v>8.4042709999999996</v>
      </c>
      <c r="D4430">
        <v>281.65710000000001</v>
      </c>
    </row>
    <row r="4431" spans="1:4" x14ac:dyDescent="0.35">
      <c r="A4431">
        <v>22150</v>
      </c>
      <c r="B4431">
        <v>2.200437</v>
      </c>
      <c r="C4431">
        <v>8.4063510000000008</v>
      </c>
      <c r="D4431">
        <v>280.97300000000001</v>
      </c>
    </row>
    <row r="4432" spans="1:4" x14ac:dyDescent="0.35">
      <c r="A4432">
        <v>22155</v>
      </c>
      <c r="B4432">
        <v>2.2009370000000001</v>
      </c>
      <c r="C4432">
        <v>8.408792</v>
      </c>
      <c r="D4432">
        <v>280.06</v>
      </c>
    </row>
    <row r="4433" spans="1:4" x14ac:dyDescent="0.35">
      <c r="A4433">
        <v>22160</v>
      </c>
      <c r="B4433">
        <v>2.2014369999999999</v>
      </c>
      <c r="C4433">
        <v>8.4103549999999991</v>
      </c>
      <c r="D4433">
        <v>279.31420000000003</v>
      </c>
    </row>
    <row r="4434" spans="1:4" x14ac:dyDescent="0.35">
      <c r="A4434">
        <v>22165</v>
      </c>
      <c r="B4434">
        <v>2.201937</v>
      </c>
      <c r="C4434">
        <v>8.4123859999999997</v>
      </c>
      <c r="D4434">
        <v>278.36329999999998</v>
      </c>
    </row>
    <row r="4435" spans="1:4" x14ac:dyDescent="0.35">
      <c r="A4435">
        <v>22170</v>
      </c>
      <c r="B4435">
        <v>2.2024370000000002</v>
      </c>
      <c r="C4435">
        <v>8.4148890000000005</v>
      </c>
      <c r="D4435">
        <v>277.11380000000003</v>
      </c>
    </row>
    <row r="4436" spans="1:4" x14ac:dyDescent="0.35">
      <c r="A4436">
        <v>22175</v>
      </c>
      <c r="B4436">
        <v>2.2029369999999999</v>
      </c>
      <c r="C4436">
        <v>8.41662</v>
      </c>
      <c r="D4436">
        <v>276.78019999999998</v>
      </c>
    </row>
    <row r="4437" spans="1:4" x14ac:dyDescent="0.35">
      <c r="A4437">
        <v>22180</v>
      </c>
      <c r="B4437">
        <v>2.2035</v>
      </c>
      <c r="C4437">
        <v>8.4193409999999993</v>
      </c>
      <c r="D4437">
        <v>275.52229999999997</v>
      </c>
    </row>
    <row r="4438" spans="1:4" x14ac:dyDescent="0.35">
      <c r="A4438">
        <v>22185</v>
      </c>
      <c r="B4438">
        <v>2.2039369999999998</v>
      </c>
      <c r="C4438">
        <v>8.4212659999999993</v>
      </c>
      <c r="D4438">
        <v>274.1943</v>
      </c>
    </row>
    <row r="4439" spans="1:4" x14ac:dyDescent="0.35">
      <c r="A4439">
        <v>22190</v>
      </c>
      <c r="B4439">
        <v>2.204437</v>
      </c>
      <c r="C4439">
        <v>8.4233750000000001</v>
      </c>
      <c r="D4439">
        <v>273.39109999999999</v>
      </c>
    </row>
    <row r="4440" spans="1:4" x14ac:dyDescent="0.35">
      <c r="A4440">
        <v>22195</v>
      </c>
      <c r="B4440">
        <v>2.2049370000000001</v>
      </c>
      <c r="C4440">
        <v>8.4253909999999994</v>
      </c>
      <c r="D4440">
        <v>272.66609999999997</v>
      </c>
    </row>
    <row r="4441" spans="1:4" x14ac:dyDescent="0.35">
      <c r="A4441">
        <v>22200</v>
      </c>
      <c r="B4441">
        <v>2.2054369999999999</v>
      </c>
      <c r="C4441">
        <v>8.4277390000000008</v>
      </c>
      <c r="D4441">
        <v>271.58280000000002</v>
      </c>
    </row>
    <row r="4442" spans="1:4" x14ac:dyDescent="0.35">
      <c r="A4442">
        <v>22205</v>
      </c>
      <c r="B4442">
        <v>2.205937</v>
      </c>
      <c r="C4442">
        <v>8.4298079999999995</v>
      </c>
      <c r="D4442">
        <v>270.18979999999999</v>
      </c>
    </row>
    <row r="4443" spans="1:4" x14ac:dyDescent="0.35">
      <c r="A4443">
        <v>22210</v>
      </c>
      <c r="B4443">
        <v>2.2065000000000001</v>
      </c>
      <c r="C4443">
        <v>8.4323300000000003</v>
      </c>
      <c r="D4443">
        <v>268.92570000000001</v>
      </c>
    </row>
    <row r="4444" spans="1:4" x14ac:dyDescent="0.35">
      <c r="A4444">
        <v>22215</v>
      </c>
      <c r="B4444">
        <v>2.2069999999999999</v>
      </c>
      <c r="C4444">
        <v>8.4345149999999993</v>
      </c>
      <c r="D4444">
        <v>267.76409999999998</v>
      </c>
    </row>
    <row r="4445" spans="1:4" x14ac:dyDescent="0.35">
      <c r="A4445">
        <v>22220</v>
      </c>
      <c r="B4445">
        <v>2.2075</v>
      </c>
      <c r="C4445">
        <v>8.4364729999999994</v>
      </c>
      <c r="D4445">
        <v>266.55450000000002</v>
      </c>
    </row>
    <row r="4446" spans="1:4" x14ac:dyDescent="0.35">
      <c r="A4446">
        <v>22225</v>
      </c>
      <c r="B4446">
        <v>2.2080000000000002</v>
      </c>
      <c r="C4446">
        <v>8.4386829999999993</v>
      </c>
      <c r="D4446">
        <v>266.08530000000002</v>
      </c>
    </row>
    <row r="4447" spans="1:4" x14ac:dyDescent="0.35">
      <c r="A4447">
        <v>22230</v>
      </c>
      <c r="B4447">
        <v>2.208437</v>
      </c>
      <c r="C4447">
        <v>8.4408019999999997</v>
      </c>
      <c r="D4447">
        <v>264.94630000000001</v>
      </c>
    </row>
    <row r="4448" spans="1:4" x14ac:dyDescent="0.35">
      <c r="A4448">
        <v>22235</v>
      </c>
      <c r="B4448">
        <v>2.2089370000000002</v>
      </c>
      <c r="C4448">
        <v>8.4427529999999997</v>
      </c>
      <c r="D4448">
        <v>263.98630000000003</v>
      </c>
    </row>
    <row r="4449" spans="1:4" x14ac:dyDescent="0.35">
      <c r="A4449">
        <v>22240</v>
      </c>
      <c r="B4449">
        <v>2.2094369999999999</v>
      </c>
      <c r="C4449">
        <v>8.4451669999999996</v>
      </c>
      <c r="D4449">
        <v>263.03550000000001</v>
      </c>
    </row>
    <row r="4450" spans="1:4" x14ac:dyDescent="0.35">
      <c r="A4450">
        <v>22245</v>
      </c>
      <c r="B4450">
        <v>2.209937</v>
      </c>
      <c r="C4450">
        <v>8.4467569999999998</v>
      </c>
      <c r="D4450">
        <v>262.50029999999998</v>
      </c>
    </row>
    <row r="4451" spans="1:4" x14ac:dyDescent="0.35">
      <c r="A4451">
        <v>22250</v>
      </c>
      <c r="B4451">
        <v>2.2104370000000002</v>
      </c>
      <c r="C4451">
        <v>8.4488280000000007</v>
      </c>
      <c r="D4451">
        <v>261.90069999999997</v>
      </c>
    </row>
    <row r="4452" spans="1:4" x14ac:dyDescent="0.35">
      <c r="A4452">
        <v>22255</v>
      </c>
      <c r="B4452">
        <v>2.2109369999999999</v>
      </c>
      <c r="C4452">
        <v>8.4510450000000006</v>
      </c>
      <c r="D4452">
        <v>260.96699999999998</v>
      </c>
    </row>
    <row r="4453" spans="1:4" x14ac:dyDescent="0.35">
      <c r="A4453">
        <v>22260</v>
      </c>
      <c r="B4453">
        <v>2.2114370000000001</v>
      </c>
      <c r="C4453">
        <v>8.4527490000000007</v>
      </c>
      <c r="D4453">
        <v>260.31079999999997</v>
      </c>
    </row>
    <row r="4454" spans="1:4" x14ac:dyDescent="0.35">
      <c r="A4454">
        <v>22265</v>
      </c>
      <c r="B4454">
        <v>2.2119369999999998</v>
      </c>
      <c r="C4454">
        <v>8.4552669999999992</v>
      </c>
      <c r="D4454">
        <v>259.3596</v>
      </c>
    </row>
    <row r="4455" spans="1:4" x14ac:dyDescent="0.35">
      <c r="A4455">
        <v>22270</v>
      </c>
      <c r="B4455">
        <v>2.212437</v>
      </c>
      <c r="C4455">
        <v>8.4575659999999999</v>
      </c>
      <c r="D4455">
        <v>258.41120000000001</v>
      </c>
    </row>
    <row r="4456" spans="1:4" x14ac:dyDescent="0.35">
      <c r="A4456">
        <v>22275</v>
      </c>
      <c r="B4456">
        <v>2.2130000000000001</v>
      </c>
      <c r="C4456">
        <v>8.4595260000000003</v>
      </c>
      <c r="D4456">
        <v>257.8</v>
      </c>
    </row>
    <row r="4457" spans="1:4" x14ac:dyDescent="0.35">
      <c r="A4457">
        <v>22280</v>
      </c>
      <c r="B4457">
        <v>2.2134369999999999</v>
      </c>
      <c r="C4457">
        <v>8.4613990000000001</v>
      </c>
      <c r="D4457">
        <v>257.11340000000001</v>
      </c>
    </row>
    <row r="4458" spans="1:4" x14ac:dyDescent="0.35">
      <c r="A4458">
        <v>22285</v>
      </c>
      <c r="B4458">
        <v>2.213937</v>
      </c>
      <c r="C4458">
        <v>8.4634099999999997</v>
      </c>
      <c r="D4458">
        <v>255.77770000000001</v>
      </c>
    </row>
    <row r="4459" spans="1:4" x14ac:dyDescent="0.35">
      <c r="A4459">
        <v>22290</v>
      </c>
      <c r="B4459">
        <v>2.2144370000000002</v>
      </c>
      <c r="C4459">
        <v>8.4653600000000004</v>
      </c>
      <c r="D4459">
        <v>255.4434</v>
      </c>
    </row>
    <row r="4460" spans="1:4" x14ac:dyDescent="0.35">
      <c r="A4460">
        <v>22295</v>
      </c>
      <c r="B4460">
        <v>2.2149369999999999</v>
      </c>
      <c r="C4460">
        <v>8.4674209999999999</v>
      </c>
      <c r="D4460">
        <v>254.78129999999999</v>
      </c>
    </row>
    <row r="4461" spans="1:4" x14ac:dyDescent="0.35">
      <c r="A4461">
        <v>22300</v>
      </c>
      <c r="B4461">
        <v>2.2155</v>
      </c>
      <c r="C4461">
        <v>8.4692930000000004</v>
      </c>
      <c r="D4461">
        <v>254.4503</v>
      </c>
    </row>
    <row r="4462" spans="1:4" x14ac:dyDescent="0.35">
      <c r="A4462">
        <v>22305</v>
      </c>
      <c r="B4462">
        <v>2.2159369999999998</v>
      </c>
      <c r="C4462">
        <v>8.4716489999999993</v>
      </c>
      <c r="D4462">
        <v>253.21899999999999</v>
      </c>
    </row>
    <row r="4463" spans="1:4" x14ac:dyDescent="0.35">
      <c r="A4463">
        <v>22310</v>
      </c>
      <c r="B4463">
        <v>2.216437</v>
      </c>
      <c r="C4463">
        <v>8.4735259999999997</v>
      </c>
      <c r="D4463">
        <v>252.93719999999999</v>
      </c>
    </row>
    <row r="4464" spans="1:4" x14ac:dyDescent="0.35">
      <c r="A4464">
        <v>22315</v>
      </c>
      <c r="B4464">
        <v>2.2169370000000002</v>
      </c>
      <c r="C4464">
        <v>8.4756669999999996</v>
      </c>
      <c r="D4464">
        <v>252.17449999999999</v>
      </c>
    </row>
    <row r="4465" spans="1:4" x14ac:dyDescent="0.35">
      <c r="A4465">
        <v>22320</v>
      </c>
      <c r="B4465">
        <v>2.2174369999999999</v>
      </c>
      <c r="C4465">
        <v>8.4775939999999999</v>
      </c>
      <c r="D4465">
        <v>251.44890000000001</v>
      </c>
    </row>
    <row r="4466" spans="1:4" x14ac:dyDescent="0.35">
      <c r="A4466">
        <v>22325</v>
      </c>
      <c r="B4466">
        <v>2.217937</v>
      </c>
      <c r="C4466">
        <v>8.4799140000000008</v>
      </c>
      <c r="D4466">
        <v>250.84710000000001</v>
      </c>
    </row>
    <row r="4467" spans="1:4" x14ac:dyDescent="0.35">
      <c r="A4467">
        <v>22330</v>
      </c>
      <c r="B4467">
        <v>2.2185000000000001</v>
      </c>
      <c r="C4467">
        <v>8.482075</v>
      </c>
      <c r="D4467">
        <v>249.98240000000001</v>
      </c>
    </row>
    <row r="4468" spans="1:4" x14ac:dyDescent="0.35">
      <c r="A4468">
        <v>22335</v>
      </c>
      <c r="B4468">
        <v>2.2189999999999999</v>
      </c>
      <c r="C4468">
        <v>8.4844229999999996</v>
      </c>
      <c r="D4468">
        <v>249.05160000000001</v>
      </c>
    </row>
    <row r="4469" spans="1:4" x14ac:dyDescent="0.35">
      <c r="A4469">
        <v>22340</v>
      </c>
      <c r="B4469">
        <v>2.2195</v>
      </c>
      <c r="C4469">
        <v>8.4862380000000002</v>
      </c>
      <c r="D4469">
        <v>248.38890000000001</v>
      </c>
    </row>
    <row r="4470" spans="1:4" x14ac:dyDescent="0.35">
      <c r="A4470">
        <v>22345</v>
      </c>
      <c r="B4470">
        <v>2.2200000000000002</v>
      </c>
      <c r="C4470">
        <v>8.4880929999999992</v>
      </c>
      <c r="D4470">
        <v>247.64169999999999</v>
      </c>
    </row>
    <row r="4471" spans="1:4" x14ac:dyDescent="0.35">
      <c r="A4471">
        <v>22350</v>
      </c>
      <c r="B4471">
        <v>2.220437</v>
      </c>
      <c r="C4471">
        <v>8.4900420000000008</v>
      </c>
      <c r="D4471">
        <v>246.71889999999999</v>
      </c>
    </row>
    <row r="4472" spans="1:4" x14ac:dyDescent="0.35">
      <c r="A4472">
        <v>22355</v>
      </c>
      <c r="B4472">
        <v>2.2209370000000002</v>
      </c>
      <c r="C4472">
        <v>8.4920200000000001</v>
      </c>
      <c r="D4472">
        <v>246.4442</v>
      </c>
    </row>
    <row r="4473" spans="1:4" x14ac:dyDescent="0.35">
      <c r="A4473">
        <v>22360</v>
      </c>
      <c r="B4473">
        <v>2.2214369999999999</v>
      </c>
      <c r="C4473">
        <v>8.4941759999999995</v>
      </c>
      <c r="D4473">
        <v>245.66</v>
      </c>
    </row>
    <row r="4474" spans="1:4" x14ac:dyDescent="0.35">
      <c r="A4474">
        <v>22365</v>
      </c>
      <c r="B4474">
        <v>2.2219370000000001</v>
      </c>
      <c r="C4474">
        <v>8.4960780000000007</v>
      </c>
      <c r="D4474">
        <v>244.94479999999999</v>
      </c>
    </row>
    <row r="4475" spans="1:4" x14ac:dyDescent="0.35">
      <c r="A4475">
        <v>22370</v>
      </c>
      <c r="B4475">
        <v>2.2224370000000002</v>
      </c>
      <c r="C4475">
        <v>8.4983419999999992</v>
      </c>
      <c r="D4475">
        <v>244.4743</v>
      </c>
    </row>
    <row r="4476" spans="1:4" x14ac:dyDescent="0.35">
      <c r="A4476">
        <v>22375</v>
      </c>
      <c r="B4476">
        <v>2.2229369999999999</v>
      </c>
      <c r="C4476">
        <v>8.500432</v>
      </c>
      <c r="D4476">
        <v>243.29759999999999</v>
      </c>
    </row>
    <row r="4477" spans="1:4" x14ac:dyDescent="0.35">
      <c r="A4477">
        <v>22380</v>
      </c>
      <c r="B4477">
        <v>2.2234370000000001</v>
      </c>
      <c r="C4477">
        <v>8.5024099999999994</v>
      </c>
      <c r="D4477">
        <v>242.65719999999999</v>
      </c>
    </row>
    <row r="4478" spans="1:4" x14ac:dyDescent="0.35">
      <c r="A4478">
        <v>22385</v>
      </c>
      <c r="B4478">
        <v>2.2239369999999998</v>
      </c>
      <c r="C4478">
        <v>8.5046020000000002</v>
      </c>
      <c r="D4478">
        <v>242.25839999999999</v>
      </c>
    </row>
    <row r="4479" spans="1:4" x14ac:dyDescent="0.35">
      <c r="A4479">
        <v>22390</v>
      </c>
      <c r="B4479">
        <v>2.2244999999999999</v>
      </c>
      <c r="C4479">
        <v>8.5068199999999994</v>
      </c>
      <c r="D4479">
        <v>241.6516</v>
      </c>
    </row>
    <row r="4480" spans="1:4" x14ac:dyDescent="0.35">
      <c r="A4480">
        <v>22395</v>
      </c>
      <c r="B4480">
        <v>2.2250000000000001</v>
      </c>
      <c r="C4480">
        <v>8.5089670000000002</v>
      </c>
      <c r="D4480">
        <v>241.06370000000001</v>
      </c>
    </row>
    <row r="4481" spans="1:4" x14ac:dyDescent="0.35">
      <c r="A4481">
        <v>22400</v>
      </c>
      <c r="B4481">
        <v>2.2254369999999999</v>
      </c>
      <c r="C4481">
        <v>8.5108119999999996</v>
      </c>
      <c r="D4481">
        <v>240.30600000000001</v>
      </c>
    </row>
    <row r="4482" spans="1:4" x14ac:dyDescent="0.35">
      <c r="A4482">
        <v>22405</v>
      </c>
      <c r="B4482">
        <v>2.2259370000000001</v>
      </c>
      <c r="C4482">
        <v>8.5127649999999999</v>
      </c>
      <c r="D4482">
        <v>239.8948</v>
      </c>
    </row>
    <row r="4483" spans="1:4" x14ac:dyDescent="0.35">
      <c r="A4483">
        <v>22410</v>
      </c>
      <c r="B4483">
        <v>2.2264370000000002</v>
      </c>
      <c r="C4483">
        <v>8.5152640000000002</v>
      </c>
      <c r="D4483">
        <v>239.69990000000001</v>
      </c>
    </row>
    <row r="4484" spans="1:4" x14ac:dyDescent="0.35">
      <c r="A4484">
        <v>22415</v>
      </c>
      <c r="B4484">
        <v>2.2269369999999999</v>
      </c>
      <c r="C4484">
        <v>8.5171709999999994</v>
      </c>
      <c r="D4484">
        <v>238.8629</v>
      </c>
    </row>
    <row r="4485" spans="1:4" x14ac:dyDescent="0.35">
      <c r="A4485">
        <v>22420</v>
      </c>
      <c r="B4485">
        <v>2.2274370000000001</v>
      </c>
      <c r="C4485">
        <v>8.5195469999999993</v>
      </c>
      <c r="D4485">
        <v>238.22919999999999</v>
      </c>
    </row>
    <row r="4486" spans="1:4" x14ac:dyDescent="0.35">
      <c r="A4486">
        <v>22425</v>
      </c>
      <c r="B4486">
        <v>2.2279369999999998</v>
      </c>
      <c r="C4486">
        <v>8.5212120000000002</v>
      </c>
      <c r="D4486">
        <v>237.54320000000001</v>
      </c>
    </row>
    <row r="4487" spans="1:4" x14ac:dyDescent="0.35">
      <c r="A4487">
        <v>22430</v>
      </c>
      <c r="B4487">
        <v>2.2283750000000002</v>
      </c>
      <c r="C4487">
        <v>8.5232390000000002</v>
      </c>
      <c r="D4487">
        <v>236.93469999999999</v>
      </c>
    </row>
    <row r="4488" spans="1:4" x14ac:dyDescent="0.35">
      <c r="A4488">
        <v>22435</v>
      </c>
      <c r="B4488">
        <v>2.2289370000000002</v>
      </c>
      <c r="C4488">
        <v>8.525855</v>
      </c>
      <c r="D4488">
        <v>236.54730000000001</v>
      </c>
    </row>
    <row r="4489" spans="1:4" x14ac:dyDescent="0.35">
      <c r="A4489">
        <v>22440</v>
      </c>
      <c r="B4489">
        <v>2.2294369999999999</v>
      </c>
      <c r="C4489">
        <v>8.5276029999999992</v>
      </c>
      <c r="D4489">
        <v>235.8023</v>
      </c>
    </row>
    <row r="4490" spans="1:4" x14ac:dyDescent="0.35">
      <c r="A4490">
        <v>22445</v>
      </c>
      <c r="B4490">
        <v>2.2299370000000001</v>
      </c>
      <c r="C4490">
        <v>8.5300759999999993</v>
      </c>
      <c r="D4490">
        <v>235.27379999999999</v>
      </c>
    </row>
    <row r="4491" spans="1:4" x14ac:dyDescent="0.35">
      <c r="A4491">
        <v>22450</v>
      </c>
      <c r="B4491">
        <v>2.2305000000000001</v>
      </c>
      <c r="C4491">
        <v>8.5325520000000008</v>
      </c>
      <c r="D4491">
        <v>234.20160000000001</v>
      </c>
    </row>
    <row r="4492" spans="1:4" x14ac:dyDescent="0.35">
      <c r="A4492">
        <v>22455</v>
      </c>
      <c r="B4492">
        <v>2.2309999999999999</v>
      </c>
      <c r="C4492">
        <v>8.534478</v>
      </c>
      <c r="D4492">
        <v>233.5453</v>
      </c>
    </row>
    <row r="4493" spans="1:4" x14ac:dyDescent="0.35">
      <c r="A4493">
        <v>22460</v>
      </c>
      <c r="B4493">
        <v>2.2315</v>
      </c>
      <c r="C4493">
        <v>8.5367700000000006</v>
      </c>
      <c r="D4493">
        <v>232.95099999999999</v>
      </c>
    </row>
    <row r="4494" spans="1:4" x14ac:dyDescent="0.35">
      <c r="A4494">
        <v>22465</v>
      </c>
      <c r="B4494">
        <v>2.2320000000000002</v>
      </c>
      <c r="C4494">
        <v>8.5387760000000004</v>
      </c>
      <c r="D4494">
        <v>232.4349</v>
      </c>
    </row>
    <row r="4495" spans="1:4" x14ac:dyDescent="0.35">
      <c r="A4495">
        <v>22470</v>
      </c>
      <c r="B4495">
        <v>2.232437</v>
      </c>
      <c r="C4495">
        <v>8.5407200000000003</v>
      </c>
      <c r="D4495">
        <v>231.53290000000001</v>
      </c>
    </row>
    <row r="4496" spans="1:4" x14ac:dyDescent="0.35">
      <c r="A4496">
        <v>22475</v>
      </c>
      <c r="B4496">
        <v>2.2329370000000002</v>
      </c>
      <c r="C4496">
        <v>8.5429239999999993</v>
      </c>
      <c r="D4496">
        <v>230.8409</v>
      </c>
    </row>
    <row r="4497" spans="1:4" x14ac:dyDescent="0.35">
      <c r="A4497">
        <v>22480</v>
      </c>
      <c r="B4497">
        <v>2.2334369999999999</v>
      </c>
      <c r="C4497">
        <v>8.5448439999999994</v>
      </c>
      <c r="D4497">
        <v>230.2799</v>
      </c>
    </row>
    <row r="4498" spans="1:4" x14ac:dyDescent="0.35">
      <c r="A4498">
        <v>22485</v>
      </c>
      <c r="B4498">
        <v>2.2339370000000001</v>
      </c>
      <c r="C4498">
        <v>8.5469709999999992</v>
      </c>
      <c r="D4498">
        <v>229.4418</v>
      </c>
    </row>
    <row r="4499" spans="1:4" x14ac:dyDescent="0.35">
      <c r="A4499">
        <v>22490</v>
      </c>
      <c r="B4499">
        <v>2.2344369999999998</v>
      </c>
      <c r="C4499">
        <v>8.5490300000000001</v>
      </c>
      <c r="D4499">
        <v>228.75989999999999</v>
      </c>
    </row>
    <row r="4500" spans="1:4" x14ac:dyDescent="0.35">
      <c r="A4500">
        <v>22495</v>
      </c>
      <c r="B4500">
        <v>2.234937</v>
      </c>
      <c r="C4500">
        <v>8.5511189999999999</v>
      </c>
      <c r="D4500">
        <v>227.679</v>
      </c>
    </row>
    <row r="4501" spans="1:4" x14ac:dyDescent="0.35">
      <c r="A4501">
        <v>22500</v>
      </c>
      <c r="B4501">
        <v>2.2354370000000001</v>
      </c>
      <c r="C4501">
        <v>8.5531469999999992</v>
      </c>
      <c r="D4501">
        <v>227.1062</v>
      </c>
    </row>
    <row r="4502" spans="1:4" x14ac:dyDescent="0.35">
      <c r="A4502">
        <v>22505</v>
      </c>
      <c r="B4502">
        <v>2.2359369999999998</v>
      </c>
      <c r="C4502">
        <v>8.5556450000000002</v>
      </c>
      <c r="D4502">
        <v>226.6842</v>
      </c>
    </row>
    <row r="4503" spans="1:4" x14ac:dyDescent="0.35">
      <c r="A4503">
        <v>22510</v>
      </c>
      <c r="B4503">
        <v>2.236437</v>
      </c>
      <c r="C4503">
        <v>8.5578059999999994</v>
      </c>
      <c r="D4503">
        <v>225.7646</v>
      </c>
    </row>
    <row r="4504" spans="1:4" x14ac:dyDescent="0.35">
      <c r="A4504">
        <v>22515</v>
      </c>
      <c r="B4504">
        <v>2.2369370000000002</v>
      </c>
      <c r="C4504">
        <v>8.5595479999999995</v>
      </c>
      <c r="D4504">
        <v>225.32310000000001</v>
      </c>
    </row>
    <row r="4505" spans="1:4" x14ac:dyDescent="0.35">
      <c r="A4505">
        <v>22520</v>
      </c>
      <c r="B4505">
        <v>2.2374369999999999</v>
      </c>
      <c r="C4505">
        <v>8.5615970000000008</v>
      </c>
      <c r="D4505">
        <v>224.51159999999999</v>
      </c>
    </row>
    <row r="4506" spans="1:4" x14ac:dyDescent="0.35">
      <c r="A4506">
        <v>22525</v>
      </c>
      <c r="B4506">
        <v>2.2379370000000001</v>
      </c>
      <c r="C4506">
        <v>8.5636310000000009</v>
      </c>
      <c r="D4506">
        <v>224.16419999999999</v>
      </c>
    </row>
    <row r="4507" spans="1:4" x14ac:dyDescent="0.35">
      <c r="A4507">
        <v>22530</v>
      </c>
      <c r="B4507">
        <v>2.2384369999999998</v>
      </c>
      <c r="C4507">
        <v>8.5659139999999994</v>
      </c>
      <c r="D4507">
        <v>223.845</v>
      </c>
    </row>
    <row r="4508" spans="1:4" x14ac:dyDescent="0.35">
      <c r="A4508">
        <v>22535</v>
      </c>
      <c r="B4508">
        <v>2.238937</v>
      </c>
      <c r="C4508">
        <v>8.5681930000000008</v>
      </c>
      <c r="D4508">
        <v>223.3963</v>
      </c>
    </row>
    <row r="4509" spans="1:4" x14ac:dyDescent="0.35">
      <c r="A4509">
        <v>22540</v>
      </c>
      <c r="B4509">
        <v>2.2395</v>
      </c>
      <c r="C4509">
        <v>8.5698679999999996</v>
      </c>
      <c r="D4509">
        <v>222.5693</v>
      </c>
    </row>
    <row r="4510" spans="1:4" x14ac:dyDescent="0.35">
      <c r="A4510">
        <v>22545</v>
      </c>
      <c r="B4510">
        <v>2.2399369999999998</v>
      </c>
      <c r="C4510">
        <v>8.5719270000000005</v>
      </c>
      <c r="D4510">
        <v>222.0446</v>
      </c>
    </row>
    <row r="4511" spans="1:4" x14ac:dyDescent="0.35">
      <c r="A4511">
        <v>22550</v>
      </c>
      <c r="B4511">
        <v>2.240437</v>
      </c>
      <c r="C4511">
        <v>8.5737679999999994</v>
      </c>
      <c r="D4511">
        <v>221.89599999999999</v>
      </c>
    </row>
    <row r="4512" spans="1:4" x14ac:dyDescent="0.35">
      <c r="A4512">
        <v>22555</v>
      </c>
      <c r="B4512">
        <v>2.2409370000000002</v>
      </c>
      <c r="C4512">
        <v>8.5759620000000005</v>
      </c>
      <c r="D4512">
        <v>221.05889999999999</v>
      </c>
    </row>
    <row r="4513" spans="1:4" x14ac:dyDescent="0.35">
      <c r="A4513">
        <v>22560</v>
      </c>
      <c r="B4513">
        <v>2.2414369999999999</v>
      </c>
      <c r="C4513">
        <v>8.577807</v>
      </c>
      <c r="D4513">
        <v>220.86959999999999</v>
      </c>
    </row>
    <row r="4514" spans="1:4" x14ac:dyDescent="0.35">
      <c r="A4514">
        <v>22565</v>
      </c>
      <c r="B4514">
        <v>2.242</v>
      </c>
      <c r="C4514">
        <v>8.5802560000000003</v>
      </c>
      <c r="D4514">
        <v>220.4477</v>
      </c>
    </row>
    <row r="4515" spans="1:4" x14ac:dyDescent="0.35">
      <c r="A4515">
        <v>22570</v>
      </c>
      <c r="B4515">
        <v>2.2425000000000002</v>
      </c>
      <c r="C4515">
        <v>8.5822690000000001</v>
      </c>
      <c r="D4515">
        <v>219.45859999999999</v>
      </c>
    </row>
    <row r="4516" spans="1:4" x14ac:dyDescent="0.35">
      <c r="A4516">
        <v>22575</v>
      </c>
      <c r="B4516">
        <v>2.2429999999999999</v>
      </c>
      <c r="C4516">
        <v>8.5843039999999995</v>
      </c>
      <c r="D4516">
        <v>218.93340000000001</v>
      </c>
    </row>
    <row r="4517" spans="1:4" x14ac:dyDescent="0.35">
      <c r="A4517">
        <v>22580</v>
      </c>
      <c r="B4517">
        <v>2.2435</v>
      </c>
      <c r="C4517">
        <v>8.5863829999999997</v>
      </c>
      <c r="D4517">
        <v>218.67769999999999</v>
      </c>
    </row>
    <row r="4518" spans="1:4" x14ac:dyDescent="0.35">
      <c r="A4518">
        <v>22585</v>
      </c>
      <c r="B4518">
        <v>2.2439369999999998</v>
      </c>
      <c r="C4518">
        <v>8.5881629999999998</v>
      </c>
      <c r="D4518">
        <v>218.1439</v>
      </c>
    </row>
    <row r="4519" spans="1:4" x14ac:dyDescent="0.35">
      <c r="A4519">
        <v>22590</v>
      </c>
      <c r="B4519">
        <v>2.244437</v>
      </c>
      <c r="C4519">
        <v>8.5902799999999999</v>
      </c>
      <c r="D4519">
        <v>217.56639999999999</v>
      </c>
    </row>
    <row r="4520" spans="1:4" x14ac:dyDescent="0.35">
      <c r="A4520">
        <v>22595</v>
      </c>
      <c r="B4520">
        <v>2.2449370000000002</v>
      </c>
      <c r="C4520">
        <v>8.5924219999999991</v>
      </c>
      <c r="D4520">
        <v>216.94759999999999</v>
      </c>
    </row>
    <row r="4521" spans="1:4" x14ac:dyDescent="0.35">
      <c r="A4521">
        <v>22600</v>
      </c>
      <c r="B4521">
        <v>2.2454369999999999</v>
      </c>
      <c r="C4521">
        <v>8.5939650000000007</v>
      </c>
      <c r="D4521">
        <v>216.6403</v>
      </c>
    </row>
    <row r="4522" spans="1:4" x14ac:dyDescent="0.35">
      <c r="A4522">
        <v>22605</v>
      </c>
      <c r="B4522">
        <v>2.2459370000000001</v>
      </c>
      <c r="C4522">
        <v>8.5961949999999998</v>
      </c>
      <c r="D4522">
        <v>216.34460000000001</v>
      </c>
    </row>
    <row r="4523" spans="1:4" x14ac:dyDescent="0.35">
      <c r="A4523">
        <v>22610</v>
      </c>
      <c r="B4523">
        <v>2.2464369999999998</v>
      </c>
      <c r="C4523">
        <v>8.5982289999999999</v>
      </c>
      <c r="D4523">
        <v>215.71109999999999</v>
      </c>
    </row>
    <row r="4524" spans="1:4" x14ac:dyDescent="0.35">
      <c r="A4524">
        <v>22615</v>
      </c>
      <c r="B4524">
        <v>2.246937</v>
      </c>
      <c r="C4524">
        <v>8.6005230000000008</v>
      </c>
      <c r="D4524">
        <v>214.76410000000001</v>
      </c>
    </row>
    <row r="4525" spans="1:4" x14ac:dyDescent="0.35">
      <c r="A4525">
        <v>22620</v>
      </c>
      <c r="B4525">
        <v>2.2474370000000001</v>
      </c>
      <c r="C4525">
        <v>8.6021940000000008</v>
      </c>
      <c r="D4525">
        <v>214.55199999999999</v>
      </c>
    </row>
    <row r="4526" spans="1:4" x14ac:dyDescent="0.35">
      <c r="A4526">
        <v>22625</v>
      </c>
      <c r="B4526">
        <v>2.2480000000000002</v>
      </c>
      <c r="C4526">
        <v>8.6044730000000005</v>
      </c>
      <c r="D4526">
        <v>213.7533</v>
      </c>
    </row>
    <row r="4527" spans="1:4" x14ac:dyDescent="0.35">
      <c r="A4527">
        <v>22630</v>
      </c>
      <c r="B4527">
        <v>2.2484999999999999</v>
      </c>
      <c r="C4527">
        <v>8.6067009999999993</v>
      </c>
      <c r="D4527">
        <v>213.6961</v>
      </c>
    </row>
    <row r="4528" spans="1:4" x14ac:dyDescent="0.35">
      <c r="A4528">
        <v>22635</v>
      </c>
      <c r="B4528">
        <v>2.2489370000000002</v>
      </c>
      <c r="C4528">
        <v>8.6088280000000008</v>
      </c>
      <c r="D4528">
        <v>212.637</v>
      </c>
    </row>
    <row r="4529" spans="1:4" x14ac:dyDescent="0.35">
      <c r="A4529">
        <v>22640</v>
      </c>
      <c r="B4529">
        <v>2.2494369999999999</v>
      </c>
      <c r="C4529">
        <v>8.6105350000000005</v>
      </c>
      <c r="D4529">
        <v>212.60740000000001</v>
      </c>
    </row>
    <row r="4530" spans="1:4" x14ac:dyDescent="0.35">
      <c r="A4530">
        <v>22645</v>
      </c>
      <c r="B4530">
        <v>2.2499370000000001</v>
      </c>
      <c r="C4530">
        <v>8.6127800000000008</v>
      </c>
      <c r="D4530">
        <v>211.92429999999999</v>
      </c>
    </row>
    <row r="4531" spans="1:4" x14ac:dyDescent="0.35">
      <c r="A4531">
        <v>22650</v>
      </c>
      <c r="B4531">
        <v>2.2504369999999998</v>
      </c>
      <c r="C4531">
        <v>8.6145940000000003</v>
      </c>
      <c r="D4531">
        <v>211.71420000000001</v>
      </c>
    </row>
    <row r="4532" spans="1:4" x14ac:dyDescent="0.35">
      <c r="A4532">
        <v>22655</v>
      </c>
      <c r="B4532">
        <v>2.250937</v>
      </c>
      <c r="C4532">
        <v>8.6166420000000006</v>
      </c>
      <c r="D4532">
        <v>211.12559999999999</v>
      </c>
    </row>
    <row r="4533" spans="1:4" x14ac:dyDescent="0.35">
      <c r="A4533">
        <v>22660</v>
      </c>
      <c r="B4533">
        <v>2.2514370000000001</v>
      </c>
      <c r="C4533">
        <v>8.6192290000000007</v>
      </c>
      <c r="D4533">
        <v>210.43350000000001</v>
      </c>
    </row>
    <row r="4534" spans="1:4" x14ac:dyDescent="0.35">
      <c r="A4534">
        <v>22665</v>
      </c>
      <c r="B4534">
        <v>2.2519369999999999</v>
      </c>
      <c r="C4534">
        <v>8.6208030000000004</v>
      </c>
      <c r="D4534">
        <v>209.768</v>
      </c>
    </row>
    <row r="4535" spans="1:4" x14ac:dyDescent="0.35">
      <c r="A4535">
        <v>22670</v>
      </c>
      <c r="B4535">
        <v>2.252437</v>
      </c>
      <c r="C4535">
        <v>8.6228610000000003</v>
      </c>
      <c r="D4535">
        <v>209.5642</v>
      </c>
    </row>
    <row r="4536" spans="1:4" x14ac:dyDescent="0.35">
      <c r="A4536">
        <v>22675</v>
      </c>
      <c r="B4536">
        <v>2.2529370000000002</v>
      </c>
      <c r="C4536">
        <v>8.6248470000000008</v>
      </c>
      <c r="D4536">
        <v>209.35589999999999</v>
      </c>
    </row>
    <row r="4537" spans="1:4" x14ac:dyDescent="0.35">
      <c r="A4537">
        <v>22680</v>
      </c>
      <c r="B4537">
        <v>2.2534369999999999</v>
      </c>
      <c r="C4537">
        <v>8.6268829999999994</v>
      </c>
      <c r="D4537">
        <v>208.6344</v>
      </c>
    </row>
    <row r="4538" spans="1:4" x14ac:dyDescent="0.35">
      <c r="A4538">
        <v>22685</v>
      </c>
      <c r="B4538">
        <v>2.254</v>
      </c>
      <c r="C4538">
        <v>8.6295520000000003</v>
      </c>
      <c r="D4538">
        <v>208.17590000000001</v>
      </c>
    </row>
    <row r="4539" spans="1:4" x14ac:dyDescent="0.35">
      <c r="A4539">
        <v>22690</v>
      </c>
      <c r="B4539">
        <v>2.2545000000000002</v>
      </c>
      <c r="C4539">
        <v>8.631399</v>
      </c>
      <c r="D4539">
        <v>207.62540000000001</v>
      </c>
    </row>
    <row r="4540" spans="1:4" x14ac:dyDescent="0.35">
      <c r="A4540">
        <v>22695</v>
      </c>
      <c r="B4540">
        <v>2.254937</v>
      </c>
      <c r="C4540">
        <v>8.6332880000000003</v>
      </c>
      <c r="D4540">
        <v>207.20259999999999</v>
      </c>
    </row>
    <row r="4541" spans="1:4" x14ac:dyDescent="0.35">
      <c r="A4541">
        <v>22700</v>
      </c>
      <c r="B4541">
        <v>2.2554370000000001</v>
      </c>
      <c r="C4541">
        <v>8.6357599999999994</v>
      </c>
      <c r="D4541">
        <v>206.6172</v>
      </c>
    </row>
    <row r="4542" spans="1:4" x14ac:dyDescent="0.35">
      <c r="A4542">
        <v>22705</v>
      </c>
      <c r="B4542">
        <v>2.2559369999999999</v>
      </c>
      <c r="C4542">
        <v>8.6374940000000002</v>
      </c>
      <c r="D4542">
        <v>206.4881</v>
      </c>
    </row>
    <row r="4543" spans="1:4" x14ac:dyDescent="0.35">
      <c r="A4543">
        <v>22710</v>
      </c>
      <c r="B4543">
        <v>2.256437</v>
      </c>
      <c r="C4543">
        <v>8.6396490000000004</v>
      </c>
      <c r="D4543">
        <v>205.63669999999999</v>
      </c>
    </row>
    <row r="4544" spans="1:4" x14ac:dyDescent="0.35">
      <c r="A4544">
        <v>22715</v>
      </c>
      <c r="B4544">
        <v>2.2569370000000002</v>
      </c>
      <c r="C4544">
        <v>8.6417710000000003</v>
      </c>
      <c r="D4544">
        <v>205.0247</v>
      </c>
    </row>
    <row r="4545" spans="1:4" x14ac:dyDescent="0.35">
      <c r="A4545">
        <v>22720</v>
      </c>
      <c r="B4545">
        <v>2.2574369999999999</v>
      </c>
      <c r="C4545">
        <v>8.6438620000000004</v>
      </c>
      <c r="D4545">
        <v>204.53720000000001</v>
      </c>
    </row>
    <row r="4546" spans="1:4" x14ac:dyDescent="0.35">
      <c r="A4546">
        <v>22725</v>
      </c>
      <c r="B4546">
        <v>2.2579370000000001</v>
      </c>
      <c r="C4546">
        <v>8.6459729999999997</v>
      </c>
      <c r="D4546">
        <v>204.16679999999999</v>
      </c>
    </row>
    <row r="4547" spans="1:4" x14ac:dyDescent="0.35">
      <c r="A4547">
        <v>22730</v>
      </c>
      <c r="B4547">
        <v>2.2584369999999998</v>
      </c>
      <c r="C4547">
        <v>8.6482639999999993</v>
      </c>
      <c r="D4547">
        <v>204.15649999999999</v>
      </c>
    </row>
    <row r="4548" spans="1:4" x14ac:dyDescent="0.35">
      <c r="A4548">
        <v>22735</v>
      </c>
      <c r="B4548">
        <v>2.258937</v>
      </c>
      <c r="C4548">
        <v>8.6503130000000006</v>
      </c>
      <c r="D4548">
        <v>203.10120000000001</v>
      </c>
    </row>
    <row r="4549" spans="1:4" x14ac:dyDescent="0.35">
      <c r="A4549">
        <v>22740</v>
      </c>
      <c r="B4549">
        <v>2.2594370000000001</v>
      </c>
      <c r="C4549">
        <v>8.652018</v>
      </c>
      <c r="D4549">
        <v>202.9649</v>
      </c>
    </row>
    <row r="4550" spans="1:4" x14ac:dyDescent="0.35">
      <c r="A4550">
        <v>22745</v>
      </c>
      <c r="B4550">
        <v>2.2599999999999998</v>
      </c>
      <c r="C4550">
        <v>8.6543810000000008</v>
      </c>
      <c r="D4550">
        <v>202.1848</v>
      </c>
    </row>
    <row r="4551" spans="1:4" x14ac:dyDescent="0.35">
      <c r="A4551">
        <v>22750</v>
      </c>
      <c r="B4551">
        <v>2.260437</v>
      </c>
      <c r="C4551">
        <v>8.6565650000000005</v>
      </c>
      <c r="D4551">
        <v>201.86340000000001</v>
      </c>
    </row>
    <row r="4552" spans="1:4" x14ac:dyDescent="0.35">
      <c r="A4552">
        <v>22755</v>
      </c>
      <c r="B4552">
        <v>2.2609370000000002</v>
      </c>
      <c r="C4552">
        <v>8.658747</v>
      </c>
      <c r="D4552">
        <v>201.53559999999999</v>
      </c>
    </row>
    <row r="4553" spans="1:4" x14ac:dyDescent="0.35">
      <c r="A4553">
        <v>22760</v>
      </c>
      <c r="B4553">
        <v>2.2614369999999999</v>
      </c>
      <c r="C4553">
        <v>8.6605290000000004</v>
      </c>
      <c r="D4553">
        <v>201.1525</v>
      </c>
    </row>
    <row r="4554" spans="1:4" x14ac:dyDescent="0.35">
      <c r="A4554">
        <v>22765</v>
      </c>
      <c r="B4554">
        <v>2.2619370000000001</v>
      </c>
      <c r="C4554">
        <v>8.6624529999999993</v>
      </c>
      <c r="D4554">
        <v>200.66550000000001</v>
      </c>
    </row>
    <row r="4555" spans="1:4" x14ac:dyDescent="0.35">
      <c r="A4555">
        <v>22770</v>
      </c>
      <c r="B4555">
        <v>2.2624369999999998</v>
      </c>
      <c r="C4555">
        <v>8.6646920000000005</v>
      </c>
      <c r="D4555">
        <v>199.92789999999999</v>
      </c>
    </row>
    <row r="4556" spans="1:4" x14ac:dyDescent="0.35">
      <c r="A4556">
        <v>22775</v>
      </c>
      <c r="B4556">
        <v>2.262937</v>
      </c>
      <c r="C4556">
        <v>8.6670909999999992</v>
      </c>
      <c r="D4556">
        <v>199.6636</v>
      </c>
    </row>
    <row r="4557" spans="1:4" x14ac:dyDescent="0.35">
      <c r="A4557">
        <v>22780</v>
      </c>
      <c r="B4557">
        <v>2.2634370000000001</v>
      </c>
      <c r="C4557">
        <v>8.6688939999999999</v>
      </c>
      <c r="D4557">
        <v>198.82040000000001</v>
      </c>
    </row>
    <row r="4558" spans="1:4" x14ac:dyDescent="0.35">
      <c r="A4558">
        <v>22785</v>
      </c>
      <c r="B4558">
        <v>2.2639369999999999</v>
      </c>
      <c r="C4558">
        <v>8.6708839999999991</v>
      </c>
      <c r="D4558">
        <v>198.6746</v>
      </c>
    </row>
    <row r="4559" spans="1:4" x14ac:dyDescent="0.35">
      <c r="A4559">
        <v>22790</v>
      </c>
      <c r="B4559">
        <v>2.264437</v>
      </c>
      <c r="C4559">
        <v>8.6730429999999998</v>
      </c>
      <c r="D4559">
        <v>198.00030000000001</v>
      </c>
    </row>
    <row r="4560" spans="1:4" x14ac:dyDescent="0.35">
      <c r="A4560">
        <v>22795</v>
      </c>
      <c r="B4560">
        <v>2.2649370000000002</v>
      </c>
      <c r="C4560">
        <v>8.6749130000000001</v>
      </c>
      <c r="D4560">
        <v>197.8724</v>
      </c>
    </row>
    <row r="4561" spans="1:4" x14ac:dyDescent="0.35">
      <c r="A4561">
        <v>22800</v>
      </c>
      <c r="B4561">
        <v>2.2654369999999999</v>
      </c>
      <c r="C4561">
        <v>8.6772869999999998</v>
      </c>
      <c r="D4561">
        <v>197.02189999999999</v>
      </c>
    </row>
    <row r="4562" spans="1:4" x14ac:dyDescent="0.35">
      <c r="A4562">
        <v>22805</v>
      </c>
      <c r="B4562">
        <v>2.266</v>
      </c>
      <c r="C4562">
        <v>8.6796150000000001</v>
      </c>
      <c r="D4562">
        <v>196.45500000000001</v>
      </c>
    </row>
    <row r="4563" spans="1:4" x14ac:dyDescent="0.35">
      <c r="A4563">
        <v>22810</v>
      </c>
      <c r="B4563">
        <v>2.2665000000000002</v>
      </c>
      <c r="C4563">
        <v>8.6817810000000009</v>
      </c>
      <c r="D4563">
        <v>196.0667</v>
      </c>
    </row>
    <row r="4564" spans="1:4" x14ac:dyDescent="0.35">
      <c r="A4564">
        <v>22815</v>
      </c>
      <c r="B4564">
        <v>2.2669999999999999</v>
      </c>
      <c r="C4564">
        <v>8.6836699999999993</v>
      </c>
      <c r="D4564">
        <v>195.65710000000001</v>
      </c>
    </row>
    <row r="4565" spans="1:4" x14ac:dyDescent="0.35">
      <c r="A4565">
        <v>22820</v>
      </c>
      <c r="B4565">
        <v>2.2674370000000001</v>
      </c>
      <c r="C4565">
        <v>8.6855919999999998</v>
      </c>
      <c r="D4565">
        <v>194.82390000000001</v>
      </c>
    </row>
    <row r="4566" spans="1:4" x14ac:dyDescent="0.35">
      <c r="A4566">
        <v>22825</v>
      </c>
      <c r="B4566">
        <v>2.2679369999999999</v>
      </c>
      <c r="C4566">
        <v>8.6874000000000002</v>
      </c>
      <c r="D4566">
        <v>194.75550000000001</v>
      </c>
    </row>
    <row r="4567" spans="1:4" x14ac:dyDescent="0.35">
      <c r="A4567">
        <v>22830</v>
      </c>
      <c r="B4567">
        <v>2.268437</v>
      </c>
      <c r="C4567">
        <v>8.6898809999999997</v>
      </c>
      <c r="D4567">
        <v>194.67949999999999</v>
      </c>
    </row>
    <row r="4568" spans="1:4" x14ac:dyDescent="0.35">
      <c r="A4568">
        <v>22835</v>
      </c>
      <c r="B4568">
        <v>2.2689370000000002</v>
      </c>
      <c r="C4568">
        <v>8.6917139999999993</v>
      </c>
      <c r="D4568">
        <v>193.65020000000001</v>
      </c>
    </row>
    <row r="4569" spans="1:4" x14ac:dyDescent="0.35">
      <c r="A4569">
        <v>22840</v>
      </c>
      <c r="B4569">
        <v>2.2694369999999999</v>
      </c>
      <c r="C4569">
        <v>8.6934480000000001</v>
      </c>
      <c r="D4569">
        <v>193.6737</v>
      </c>
    </row>
    <row r="4570" spans="1:4" x14ac:dyDescent="0.35">
      <c r="A4570">
        <v>22845</v>
      </c>
      <c r="B4570">
        <v>2.2699370000000001</v>
      </c>
      <c r="C4570">
        <v>8.6956989999999994</v>
      </c>
      <c r="D4570">
        <v>193.1842</v>
      </c>
    </row>
    <row r="4571" spans="1:4" x14ac:dyDescent="0.35">
      <c r="A4571">
        <v>22850</v>
      </c>
      <c r="B4571">
        <v>2.2704369999999998</v>
      </c>
      <c r="C4571">
        <v>8.6977390000000003</v>
      </c>
      <c r="D4571">
        <v>192.923</v>
      </c>
    </row>
    <row r="4572" spans="1:4" x14ac:dyDescent="0.35">
      <c r="A4572">
        <v>22855</v>
      </c>
      <c r="B4572">
        <v>2.270937</v>
      </c>
      <c r="C4572">
        <v>8.6998899999999999</v>
      </c>
      <c r="D4572">
        <v>192.4196</v>
      </c>
    </row>
    <row r="4573" spans="1:4" x14ac:dyDescent="0.35">
      <c r="A4573">
        <v>22860</v>
      </c>
      <c r="B4573">
        <v>2.2714370000000002</v>
      </c>
      <c r="C4573">
        <v>8.7019699999999993</v>
      </c>
      <c r="D4573">
        <v>191.845</v>
      </c>
    </row>
    <row r="4574" spans="1:4" x14ac:dyDescent="0.35">
      <c r="A4574">
        <v>22865</v>
      </c>
      <c r="B4574">
        <v>2.2719999999999998</v>
      </c>
      <c r="C4574">
        <v>8.7042079999999995</v>
      </c>
      <c r="D4574">
        <v>192.1378</v>
      </c>
    </row>
    <row r="4575" spans="1:4" x14ac:dyDescent="0.35">
      <c r="A4575">
        <v>22870</v>
      </c>
      <c r="B4575">
        <v>2.272437</v>
      </c>
      <c r="C4575">
        <v>8.7061010000000003</v>
      </c>
      <c r="D4575">
        <v>191.26750000000001</v>
      </c>
    </row>
    <row r="4576" spans="1:4" x14ac:dyDescent="0.35">
      <c r="A4576">
        <v>22875</v>
      </c>
      <c r="B4576">
        <v>2.2729370000000002</v>
      </c>
      <c r="C4576">
        <v>8.7080040000000007</v>
      </c>
      <c r="D4576">
        <v>190.28559999999999</v>
      </c>
    </row>
    <row r="4577" spans="1:4" x14ac:dyDescent="0.35">
      <c r="A4577">
        <v>22880</v>
      </c>
      <c r="B4577">
        <v>2.2734369999999999</v>
      </c>
      <c r="C4577">
        <v>8.7100019999999994</v>
      </c>
      <c r="D4577">
        <v>190.279</v>
      </c>
    </row>
    <row r="4578" spans="1:4" x14ac:dyDescent="0.35">
      <c r="A4578">
        <v>22885</v>
      </c>
      <c r="B4578">
        <v>2.2739370000000001</v>
      </c>
      <c r="C4578">
        <v>8.7119300000000006</v>
      </c>
      <c r="D4578">
        <v>189.81120000000001</v>
      </c>
    </row>
    <row r="4579" spans="1:4" x14ac:dyDescent="0.35">
      <c r="A4579">
        <v>22890</v>
      </c>
      <c r="B4579">
        <v>2.2744369999999998</v>
      </c>
      <c r="C4579">
        <v>8.7141640000000002</v>
      </c>
      <c r="D4579">
        <v>189.22300000000001</v>
      </c>
    </row>
    <row r="4580" spans="1:4" x14ac:dyDescent="0.35">
      <c r="A4580">
        <v>22895</v>
      </c>
      <c r="B4580">
        <v>2.274937</v>
      </c>
      <c r="C4580">
        <v>8.7165940000000006</v>
      </c>
      <c r="D4580">
        <v>189.17850000000001</v>
      </c>
    </row>
    <row r="4581" spans="1:4" x14ac:dyDescent="0.35">
      <c r="A4581">
        <v>22900</v>
      </c>
      <c r="B4581">
        <v>2.2754370000000002</v>
      </c>
      <c r="C4581">
        <v>8.7181569999999997</v>
      </c>
      <c r="D4581">
        <v>188.26939999999999</v>
      </c>
    </row>
    <row r="4582" spans="1:4" x14ac:dyDescent="0.35">
      <c r="A4582">
        <v>22905</v>
      </c>
      <c r="B4582">
        <v>2.2758750000000001</v>
      </c>
      <c r="C4582">
        <v>8.7203339999999994</v>
      </c>
      <c r="D4582">
        <v>188.11009999999999</v>
      </c>
    </row>
    <row r="4583" spans="1:4" x14ac:dyDescent="0.35">
      <c r="A4583">
        <v>22910</v>
      </c>
      <c r="B4583">
        <v>2.276437</v>
      </c>
      <c r="C4583">
        <v>8.722296</v>
      </c>
      <c r="D4583">
        <v>187.79130000000001</v>
      </c>
    </row>
    <row r="4584" spans="1:4" x14ac:dyDescent="0.35">
      <c r="A4584">
        <v>22915</v>
      </c>
      <c r="B4584">
        <v>2.2769370000000002</v>
      </c>
      <c r="C4584">
        <v>8.7244659999999996</v>
      </c>
      <c r="D4584">
        <v>187.25640000000001</v>
      </c>
    </row>
    <row r="4585" spans="1:4" x14ac:dyDescent="0.35">
      <c r="A4585">
        <v>22920</v>
      </c>
      <c r="B4585">
        <v>2.2774369999999999</v>
      </c>
      <c r="C4585">
        <v>8.7266549999999992</v>
      </c>
      <c r="D4585">
        <v>186.80119999999999</v>
      </c>
    </row>
    <row r="4586" spans="1:4" x14ac:dyDescent="0.35">
      <c r="A4586">
        <v>22925</v>
      </c>
      <c r="B4586">
        <v>2.278</v>
      </c>
      <c r="C4586">
        <v>8.7293140000000005</v>
      </c>
      <c r="D4586">
        <v>186.12389999999999</v>
      </c>
    </row>
    <row r="4587" spans="1:4" x14ac:dyDescent="0.35">
      <c r="A4587">
        <v>22930</v>
      </c>
      <c r="B4587">
        <v>2.2785000000000002</v>
      </c>
      <c r="C4587">
        <v>8.7309560000000008</v>
      </c>
      <c r="D4587">
        <v>185.68520000000001</v>
      </c>
    </row>
    <row r="4588" spans="1:4" x14ac:dyDescent="0.35">
      <c r="A4588">
        <v>22935</v>
      </c>
      <c r="B4588">
        <v>2.2789999999999999</v>
      </c>
      <c r="C4588">
        <v>8.7331079999999996</v>
      </c>
      <c r="D4588">
        <v>185.49</v>
      </c>
    </row>
    <row r="4589" spans="1:4" x14ac:dyDescent="0.35">
      <c r="A4589">
        <v>22940</v>
      </c>
      <c r="B4589">
        <v>2.2794370000000002</v>
      </c>
      <c r="C4589">
        <v>8.7352220000000003</v>
      </c>
      <c r="D4589">
        <v>184.51910000000001</v>
      </c>
    </row>
    <row r="4590" spans="1:4" x14ac:dyDescent="0.35">
      <c r="A4590">
        <v>22945</v>
      </c>
      <c r="B4590">
        <v>2.2799999999999998</v>
      </c>
      <c r="C4590">
        <v>8.7370809999999999</v>
      </c>
      <c r="D4590">
        <v>184.2714</v>
      </c>
    </row>
    <row r="4591" spans="1:4" x14ac:dyDescent="0.35">
      <c r="A4591">
        <v>22950</v>
      </c>
      <c r="B4591">
        <v>2.280437</v>
      </c>
      <c r="C4591">
        <v>8.7394300000000005</v>
      </c>
      <c r="D4591">
        <v>183.59610000000001</v>
      </c>
    </row>
    <row r="4592" spans="1:4" x14ac:dyDescent="0.35">
      <c r="A4592">
        <v>22955</v>
      </c>
      <c r="B4592">
        <v>2.2809370000000002</v>
      </c>
      <c r="C4592">
        <v>8.7412500000000009</v>
      </c>
      <c r="D4592">
        <v>183.3835</v>
      </c>
    </row>
    <row r="4593" spans="1:4" x14ac:dyDescent="0.35">
      <c r="A4593">
        <v>22960</v>
      </c>
      <c r="B4593">
        <v>2.2814369999999999</v>
      </c>
      <c r="C4593">
        <v>8.7435530000000004</v>
      </c>
      <c r="D4593">
        <v>183.06610000000001</v>
      </c>
    </row>
    <row r="4594" spans="1:4" x14ac:dyDescent="0.35">
      <c r="A4594">
        <v>22965</v>
      </c>
      <c r="B4594">
        <v>2.2819370000000001</v>
      </c>
      <c r="C4594">
        <v>8.7453190000000003</v>
      </c>
      <c r="D4594">
        <v>182.48169999999999</v>
      </c>
    </row>
    <row r="4595" spans="1:4" x14ac:dyDescent="0.35">
      <c r="A4595">
        <v>22970</v>
      </c>
      <c r="B4595">
        <v>2.2824369999999998</v>
      </c>
      <c r="C4595">
        <v>8.7478379999999998</v>
      </c>
      <c r="D4595">
        <v>181.95500000000001</v>
      </c>
    </row>
    <row r="4596" spans="1:4" x14ac:dyDescent="0.35">
      <c r="A4596">
        <v>22975</v>
      </c>
      <c r="B4596">
        <v>2.282937</v>
      </c>
      <c r="C4596">
        <v>8.7496969999999994</v>
      </c>
      <c r="D4596">
        <v>181.56979999999999</v>
      </c>
    </row>
    <row r="4597" spans="1:4" x14ac:dyDescent="0.35">
      <c r="A4597">
        <v>22980</v>
      </c>
      <c r="B4597">
        <v>2.2834370000000002</v>
      </c>
      <c r="C4597">
        <v>8.7518159999999998</v>
      </c>
      <c r="D4597">
        <v>181.0891</v>
      </c>
    </row>
    <row r="4598" spans="1:4" x14ac:dyDescent="0.35">
      <c r="A4598">
        <v>22985</v>
      </c>
      <c r="B4598">
        <v>2.2839999999999998</v>
      </c>
      <c r="C4598">
        <v>8.7540069999999996</v>
      </c>
      <c r="D4598">
        <v>180.5351</v>
      </c>
    </row>
    <row r="4599" spans="1:4" x14ac:dyDescent="0.35">
      <c r="A4599">
        <v>22990</v>
      </c>
      <c r="B4599">
        <v>2.2845</v>
      </c>
      <c r="C4599">
        <v>8.7561370000000007</v>
      </c>
      <c r="D4599">
        <v>180.14850000000001</v>
      </c>
    </row>
    <row r="4600" spans="1:4" x14ac:dyDescent="0.35">
      <c r="A4600">
        <v>22995</v>
      </c>
      <c r="B4600">
        <v>2.2849370000000002</v>
      </c>
      <c r="C4600">
        <v>8.7581380000000006</v>
      </c>
      <c r="D4600">
        <v>179.39169999999999</v>
      </c>
    </row>
    <row r="4601" spans="1:4" x14ac:dyDescent="0.35">
      <c r="A4601">
        <v>23000</v>
      </c>
      <c r="B4601">
        <v>2.2854369999999999</v>
      </c>
      <c r="C4601">
        <v>8.7597330000000007</v>
      </c>
      <c r="D4601">
        <v>179.0453</v>
      </c>
    </row>
    <row r="4602" spans="1:4" x14ac:dyDescent="0.35">
      <c r="A4602">
        <v>23005</v>
      </c>
      <c r="B4602">
        <v>2.2859370000000001</v>
      </c>
      <c r="C4602">
        <v>8.7620430000000002</v>
      </c>
      <c r="D4602">
        <v>179.04429999999999</v>
      </c>
    </row>
    <row r="4603" spans="1:4" x14ac:dyDescent="0.35">
      <c r="A4603">
        <v>23010</v>
      </c>
      <c r="B4603">
        <v>2.2864369999999998</v>
      </c>
      <c r="C4603">
        <v>8.7642260000000007</v>
      </c>
      <c r="D4603">
        <v>178.48990000000001</v>
      </c>
    </row>
    <row r="4604" spans="1:4" x14ac:dyDescent="0.35">
      <c r="A4604">
        <v>23015</v>
      </c>
      <c r="B4604">
        <v>2.2869999999999999</v>
      </c>
      <c r="C4604">
        <v>8.7663620000000009</v>
      </c>
      <c r="D4604">
        <v>177.9091</v>
      </c>
    </row>
    <row r="4605" spans="1:4" x14ac:dyDescent="0.35">
      <c r="A4605">
        <v>23020</v>
      </c>
      <c r="B4605">
        <v>2.2874370000000002</v>
      </c>
      <c r="C4605">
        <v>8.7682970000000005</v>
      </c>
      <c r="D4605">
        <v>177.44710000000001</v>
      </c>
    </row>
    <row r="4606" spans="1:4" x14ac:dyDescent="0.35">
      <c r="A4606">
        <v>23025</v>
      </c>
      <c r="B4606">
        <v>2.2879369999999999</v>
      </c>
      <c r="C4606">
        <v>8.7700230000000001</v>
      </c>
      <c r="D4606">
        <v>176.7021</v>
      </c>
    </row>
    <row r="4607" spans="1:4" x14ac:dyDescent="0.35">
      <c r="A4607">
        <v>23030</v>
      </c>
      <c r="B4607">
        <v>2.2884370000000001</v>
      </c>
      <c r="C4607">
        <v>8.7719660000000008</v>
      </c>
      <c r="D4607">
        <v>176.6507</v>
      </c>
    </row>
    <row r="4608" spans="1:4" x14ac:dyDescent="0.35">
      <c r="A4608">
        <v>23035</v>
      </c>
      <c r="B4608">
        <v>2.2889370000000002</v>
      </c>
      <c r="C4608">
        <v>8.7743359999999999</v>
      </c>
      <c r="D4608">
        <v>176.29310000000001</v>
      </c>
    </row>
    <row r="4609" spans="1:4" x14ac:dyDescent="0.35">
      <c r="A4609">
        <v>23040</v>
      </c>
      <c r="B4609">
        <v>2.2894369999999999</v>
      </c>
      <c r="C4609">
        <v>8.7760540000000002</v>
      </c>
      <c r="D4609">
        <v>175.5581</v>
      </c>
    </row>
    <row r="4610" spans="1:4" x14ac:dyDescent="0.35">
      <c r="A4610">
        <v>23045</v>
      </c>
      <c r="B4610">
        <v>2.29</v>
      </c>
      <c r="C4610">
        <v>8.7786310000000007</v>
      </c>
      <c r="D4610">
        <v>175.0333</v>
      </c>
    </row>
    <row r="4611" spans="1:4" x14ac:dyDescent="0.35">
      <c r="A4611">
        <v>23050</v>
      </c>
      <c r="B4611">
        <v>2.2905000000000002</v>
      </c>
      <c r="C4611">
        <v>8.7806099999999994</v>
      </c>
      <c r="D4611">
        <v>174.94319999999999</v>
      </c>
    </row>
    <row r="4612" spans="1:4" x14ac:dyDescent="0.35">
      <c r="A4612">
        <v>23055</v>
      </c>
      <c r="B4612">
        <v>2.2909999999999999</v>
      </c>
      <c r="C4612">
        <v>8.7826219999999999</v>
      </c>
      <c r="D4612">
        <v>174.3288</v>
      </c>
    </row>
    <row r="4613" spans="1:4" x14ac:dyDescent="0.35">
      <c r="A4613">
        <v>23060</v>
      </c>
      <c r="B4613">
        <v>2.2915000000000001</v>
      </c>
      <c r="C4613">
        <v>8.7846790000000006</v>
      </c>
      <c r="D4613">
        <v>173.73240000000001</v>
      </c>
    </row>
    <row r="4614" spans="1:4" x14ac:dyDescent="0.35">
      <c r="A4614">
        <v>23065</v>
      </c>
      <c r="B4614">
        <v>2.2919369999999999</v>
      </c>
      <c r="C4614">
        <v>8.7865169999999999</v>
      </c>
      <c r="D4614">
        <v>172.9828</v>
      </c>
    </row>
    <row r="4615" spans="1:4" x14ac:dyDescent="0.35">
      <c r="A4615">
        <v>23070</v>
      </c>
      <c r="B4615">
        <v>2.2924370000000001</v>
      </c>
      <c r="C4615">
        <v>8.7886399999999991</v>
      </c>
      <c r="D4615">
        <v>172.80779999999999</v>
      </c>
    </row>
    <row r="4616" spans="1:4" x14ac:dyDescent="0.35">
      <c r="A4616">
        <v>23075</v>
      </c>
      <c r="B4616">
        <v>2.2929369999999998</v>
      </c>
      <c r="C4616">
        <v>8.7907899999999994</v>
      </c>
      <c r="D4616">
        <v>172.28639999999999</v>
      </c>
    </row>
    <row r="4617" spans="1:4" x14ac:dyDescent="0.35">
      <c r="A4617">
        <v>23080</v>
      </c>
      <c r="B4617">
        <v>2.2934369999999999</v>
      </c>
      <c r="C4617">
        <v>8.7927940000000007</v>
      </c>
      <c r="D4617">
        <v>172.035</v>
      </c>
    </row>
    <row r="4618" spans="1:4" x14ac:dyDescent="0.35">
      <c r="A4618">
        <v>23085</v>
      </c>
      <c r="B4618">
        <v>2.2939370000000001</v>
      </c>
      <c r="C4618">
        <v>8.7946930000000005</v>
      </c>
      <c r="D4618">
        <v>171.75030000000001</v>
      </c>
    </row>
    <row r="4619" spans="1:4" x14ac:dyDescent="0.35">
      <c r="A4619">
        <v>23090</v>
      </c>
      <c r="B4619">
        <v>2.2944369999999998</v>
      </c>
      <c r="C4619">
        <v>8.7970500000000005</v>
      </c>
      <c r="D4619">
        <v>171.10560000000001</v>
      </c>
    </row>
    <row r="4620" spans="1:4" x14ac:dyDescent="0.35">
      <c r="A4620">
        <v>23095</v>
      </c>
      <c r="B4620">
        <v>2.294937</v>
      </c>
      <c r="C4620">
        <v>8.798826</v>
      </c>
      <c r="D4620">
        <v>170.7629</v>
      </c>
    </row>
    <row r="4621" spans="1:4" x14ac:dyDescent="0.35">
      <c r="A4621">
        <v>23100</v>
      </c>
      <c r="B4621">
        <v>2.2955000000000001</v>
      </c>
      <c r="C4621">
        <v>8.8010999999999999</v>
      </c>
      <c r="D4621">
        <v>170.23419999999999</v>
      </c>
    </row>
    <row r="4622" spans="1:4" x14ac:dyDescent="0.35">
      <c r="A4622">
        <v>23105</v>
      </c>
      <c r="B4622">
        <v>2.2959999999999998</v>
      </c>
      <c r="C4622">
        <v>8.8033599999999996</v>
      </c>
      <c r="D4622">
        <v>169.37020000000001</v>
      </c>
    </row>
    <row r="4623" spans="1:4" x14ac:dyDescent="0.35">
      <c r="A4623">
        <v>23110</v>
      </c>
      <c r="B4623">
        <v>2.2964370000000001</v>
      </c>
      <c r="C4623">
        <v>8.8054819999999996</v>
      </c>
      <c r="D4623">
        <v>168.70849999999999</v>
      </c>
    </row>
    <row r="4624" spans="1:4" x14ac:dyDescent="0.35">
      <c r="A4624">
        <v>23115</v>
      </c>
      <c r="B4624">
        <v>2.2969369999999998</v>
      </c>
      <c r="C4624">
        <v>8.8069489999999995</v>
      </c>
      <c r="D4624">
        <v>167.97049999999999</v>
      </c>
    </row>
    <row r="4625" spans="1:4" x14ac:dyDescent="0.35">
      <c r="A4625">
        <v>23120</v>
      </c>
      <c r="B4625">
        <v>2.297437</v>
      </c>
      <c r="C4625">
        <v>8.8094909999999995</v>
      </c>
      <c r="D4625">
        <v>167.54329999999999</v>
      </c>
    </row>
    <row r="4626" spans="1:4" x14ac:dyDescent="0.35">
      <c r="A4626">
        <v>23125</v>
      </c>
      <c r="B4626">
        <v>2.2979370000000001</v>
      </c>
      <c r="C4626">
        <v>8.8115480000000002</v>
      </c>
      <c r="D4626">
        <v>167.0744</v>
      </c>
    </row>
    <row r="4627" spans="1:4" x14ac:dyDescent="0.35">
      <c r="A4627">
        <v>23130</v>
      </c>
      <c r="B4627">
        <v>2.2985000000000002</v>
      </c>
      <c r="C4627">
        <v>8.8138660000000009</v>
      </c>
      <c r="D4627">
        <v>166.43029999999999</v>
      </c>
    </row>
    <row r="4628" spans="1:4" x14ac:dyDescent="0.35">
      <c r="A4628">
        <v>23135</v>
      </c>
      <c r="B4628">
        <v>2.298937</v>
      </c>
      <c r="C4628">
        <v>8.8157399999999999</v>
      </c>
      <c r="D4628">
        <v>165.59729999999999</v>
      </c>
    </row>
    <row r="4629" spans="1:4" x14ac:dyDescent="0.35">
      <c r="A4629">
        <v>23140</v>
      </c>
      <c r="B4629">
        <v>2.2994370000000002</v>
      </c>
      <c r="C4629">
        <v>8.8174989999999998</v>
      </c>
      <c r="D4629">
        <v>165.53360000000001</v>
      </c>
    </row>
    <row r="4630" spans="1:4" x14ac:dyDescent="0.35">
      <c r="A4630">
        <v>23145</v>
      </c>
      <c r="B4630">
        <v>2.2999369999999999</v>
      </c>
      <c r="C4630">
        <v>8.8196440000000003</v>
      </c>
      <c r="D4630">
        <v>165.2869</v>
      </c>
    </row>
    <row r="4631" spans="1:4" x14ac:dyDescent="0.35">
      <c r="A4631">
        <v>23150</v>
      </c>
      <c r="B4631">
        <v>2.3004370000000001</v>
      </c>
      <c r="C4631">
        <v>8.8214570000000005</v>
      </c>
      <c r="D4631">
        <v>164.6712</v>
      </c>
    </row>
    <row r="4632" spans="1:4" x14ac:dyDescent="0.35">
      <c r="A4632">
        <v>23155</v>
      </c>
      <c r="B4632">
        <v>2.3009369999999998</v>
      </c>
      <c r="C4632">
        <v>8.8238000000000003</v>
      </c>
      <c r="D4632">
        <v>164.2638</v>
      </c>
    </row>
    <row r="4633" spans="1:4" x14ac:dyDescent="0.35">
      <c r="A4633">
        <v>23160</v>
      </c>
      <c r="B4633">
        <v>2.3014999999999999</v>
      </c>
      <c r="C4633">
        <v>8.8259729999999994</v>
      </c>
      <c r="D4633">
        <v>163.88210000000001</v>
      </c>
    </row>
    <row r="4634" spans="1:4" x14ac:dyDescent="0.35">
      <c r="A4634">
        <v>23165</v>
      </c>
      <c r="B4634">
        <v>2.302</v>
      </c>
      <c r="C4634">
        <v>8.8280030000000007</v>
      </c>
      <c r="D4634">
        <v>163.285</v>
      </c>
    </row>
    <row r="4635" spans="1:4" x14ac:dyDescent="0.35">
      <c r="A4635">
        <v>23170</v>
      </c>
      <c r="B4635">
        <v>2.3025000000000002</v>
      </c>
      <c r="C4635">
        <v>8.8304650000000002</v>
      </c>
      <c r="D4635">
        <v>162.83609999999999</v>
      </c>
    </row>
    <row r="4636" spans="1:4" x14ac:dyDescent="0.35">
      <c r="A4636">
        <v>23175</v>
      </c>
      <c r="B4636">
        <v>2.302937</v>
      </c>
      <c r="C4636">
        <v>8.8323710000000002</v>
      </c>
      <c r="D4636">
        <v>162.17869999999999</v>
      </c>
    </row>
    <row r="4637" spans="1:4" x14ac:dyDescent="0.35">
      <c r="A4637">
        <v>23180</v>
      </c>
      <c r="B4637">
        <v>2.3035000000000001</v>
      </c>
      <c r="C4637">
        <v>8.8344489999999993</v>
      </c>
      <c r="D4637">
        <v>161.90710000000001</v>
      </c>
    </row>
    <row r="4638" spans="1:4" x14ac:dyDescent="0.35">
      <c r="A4638">
        <v>23185</v>
      </c>
      <c r="B4638">
        <v>2.3039369999999999</v>
      </c>
      <c r="C4638">
        <v>8.8364239999999992</v>
      </c>
      <c r="D4638">
        <v>161.26830000000001</v>
      </c>
    </row>
    <row r="4639" spans="1:4" x14ac:dyDescent="0.35">
      <c r="A4639">
        <v>23190</v>
      </c>
      <c r="B4639">
        <v>2.3044370000000001</v>
      </c>
      <c r="C4639">
        <v>8.8383050000000001</v>
      </c>
      <c r="D4639">
        <v>161.01750000000001</v>
      </c>
    </row>
    <row r="4640" spans="1:4" x14ac:dyDescent="0.35">
      <c r="A4640">
        <v>23195</v>
      </c>
      <c r="B4640">
        <v>2.3049369999999998</v>
      </c>
      <c r="C4640">
        <v>8.8407260000000001</v>
      </c>
      <c r="D4640">
        <v>160.4623</v>
      </c>
    </row>
    <row r="4641" spans="1:4" x14ac:dyDescent="0.35">
      <c r="A4641">
        <v>23200</v>
      </c>
      <c r="B4641">
        <v>2.305437</v>
      </c>
      <c r="C4641">
        <v>8.8424589999999998</v>
      </c>
      <c r="D4641">
        <v>160.6336</v>
      </c>
    </row>
    <row r="4642" spans="1:4" x14ac:dyDescent="0.35">
      <c r="A4642">
        <v>23205</v>
      </c>
      <c r="B4642">
        <v>2.3059370000000001</v>
      </c>
      <c r="C4642">
        <v>8.8446269999999991</v>
      </c>
      <c r="D4642">
        <v>160.08629999999999</v>
      </c>
    </row>
    <row r="4643" spans="1:4" x14ac:dyDescent="0.35">
      <c r="A4643">
        <v>23210</v>
      </c>
      <c r="B4643">
        <v>2.3064369999999998</v>
      </c>
      <c r="C4643">
        <v>8.8467350000000007</v>
      </c>
      <c r="D4643">
        <v>159.66890000000001</v>
      </c>
    </row>
    <row r="4644" spans="1:4" x14ac:dyDescent="0.35">
      <c r="A4644">
        <v>23215</v>
      </c>
      <c r="B4644">
        <v>2.306937</v>
      </c>
      <c r="C4644">
        <v>8.8488240000000005</v>
      </c>
      <c r="D4644">
        <v>159.28030000000001</v>
      </c>
    </row>
    <row r="4645" spans="1:4" x14ac:dyDescent="0.35">
      <c r="A4645">
        <v>23220</v>
      </c>
      <c r="B4645">
        <v>2.3074370000000002</v>
      </c>
      <c r="C4645">
        <v>8.8511030000000002</v>
      </c>
      <c r="D4645">
        <v>158.78829999999999</v>
      </c>
    </row>
    <row r="4646" spans="1:4" x14ac:dyDescent="0.35">
      <c r="A4646">
        <v>23225</v>
      </c>
      <c r="B4646">
        <v>2.3079999999999998</v>
      </c>
      <c r="C4646">
        <v>8.8529610000000005</v>
      </c>
      <c r="D4646">
        <v>158.45259999999999</v>
      </c>
    </row>
    <row r="4647" spans="1:4" x14ac:dyDescent="0.35">
      <c r="A4647">
        <v>23230</v>
      </c>
      <c r="B4647">
        <v>2.3084370000000001</v>
      </c>
      <c r="C4647">
        <v>8.8549860000000002</v>
      </c>
      <c r="D4647">
        <v>158.23670000000001</v>
      </c>
    </row>
    <row r="4648" spans="1:4" x14ac:dyDescent="0.35">
      <c r="A4648">
        <v>23235</v>
      </c>
      <c r="B4648">
        <v>2.3089369999999998</v>
      </c>
      <c r="C4648">
        <v>8.8571989999999996</v>
      </c>
      <c r="D4648">
        <v>157.9896</v>
      </c>
    </row>
    <row r="4649" spans="1:4" x14ac:dyDescent="0.35">
      <c r="A4649">
        <v>23240</v>
      </c>
      <c r="B4649">
        <v>2.309437</v>
      </c>
      <c r="C4649">
        <v>8.8591540000000002</v>
      </c>
      <c r="D4649">
        <v>157.6078</v>
      </c>
    </row>
    <row r="4650" spans="1:4" x14ac:dyDescent="0.35">
      <c r="A4650">
        <v>23245</v>
      </c>
      <c r="B4650">
        <v>2.3099370000000001</v>
      </c>
      <c r="C4650">
        <v>8.8610539999999993</v>
      </c>
      <c r="D4650">
        <v>157.30449999999999</v>
      </c>
    </row>
    <row r="4651" spans="1:4" x14ac:dyDescent="0.35">
      <c r="A4651">
        <v>23250</v>
      </c>
      <c r="B4651">
        <v>2.3104369999999999</v>
      </c>
      <c r="C4651">
        <v>8.8632200000000001</v>
      </c>
      <c r="D4651">
        <v>156.9684</v>
      </c>
    </row>
    <row r="4652" spans="1:4" x14ac:dyDescent="0.35">
      <c r="A4652">
        <v>23255</v>
      </c>
      <c r="B4652">
        <v>2.310937</v>
      </c>
      <c r="C4652">
        <v>8.8651839999999993</v>
      </c>
      <c r="D4652">
        <v>156.51249999999999</v>
      </c>
    </row>
    <row r="4653" spans="1:4" x14ac:dyDescent="0.35">
      <c r="A4653">
        <v>23260</v>
      </c>
      <c r="B4653">
        <v>2.3114370000000002</v>
      </c>
      <c r="C4653">
        <v>8.8670030000000004</v>
      </c>
      <c r="D4653">
        <v>156.28550000000001</v>
      </c>
    </row>
    <row r="4654" spans="1:4" x14ac:dyDescent="0.35">
      <c r="A4654">
        <v>23265</v>
      </c>
      <c r="B4654">
        <v>2.3119369999999999</v>
      </c>
      <c r="C4654">
        <v>8.8690840000000009</v>
      </c>
      <c r="D4654">
        <v>155.8578</v>
      </c>
    </row>
    <row r="4655" spans="1:4" x14ac:dyDescent="0.35">
      <c r="A4655">
        <v>23270</v>
      </c>
      <c r="B4655">
        <v>2.3124370000000001</v>
      </c>
      <c r="C4655">
        <v>8.8711529999999996</v>
      </c>
      <c r="D4655">
        <v>155.7089</v>
      </c>
    </row>
    <row r="4656" spans="1:4" x14ac:dyDescent="0.35">
      <c r="A4656">
        <v>23275</v>
      </c>
      <c r="B4656">
        <v>2.3129369999999998</v>
      </c>
      <c r="C4656">
        <v>8.8730980000000006</v>
      </c>
      <c r="D4656">
        <v>155.3389</v>
      </c>
    </row>
    <row r="4657" spans="1:4" x14ac:dyDescent="0.35">
      <c r="A4657">
        <v>23280</v>
      </c>
      <c r="B4657">
        <v>2.3134999999999999</v>
      </c>
      <c r="C4657">
        <v>8.8755769999999998</v>
      </c>
      <c r="D4657">
        <v>155.02770000000001</v>
      </c>
    </row>
    <row r="4658" spans="1:4" x14ac:dyDescent="0.35">
      <c r="A4658">
        <v>23285</v>
      </c>
      <c r="B4658">
        <v>2.3140000000000001</v>
      </c>
      <c r="C4658">
        <v>8.8771979999999999</v>
      </c>
      <c r="D4658">
        <v>154.5882</v>
      </c>
    </row>
    <row r="4659" spans="1:4" x14ac:dyDescent="0.35">
      <c r="A4659">
        <v>23290</v>
      </c>
      <c r="B4659">
        <v>2.3144999999999998</v>
      </c>
      <c r="C4659">
        <v>8.8795070000000003</v>
      </c>
      <c r="D4659">
        <v>154.3417</v>
      </c>
    </row>
    <row r="4660" spans="1:4" x14ac:dyDescent="0.35">
      <c r="A4660">
        <v>23295</v>
      </c>
      <c r="B4660">
        <v>2.314937</v>
      </c>
      <c r="C4660">
        <v>8.8817509999999995</v>
      </c>
      <c r="D4660">
        <v>153.911</v>
      </c>
    </row>
    <row r="4661" spans="1:4" x14ac:dyDescent="0.35">
      <c r="A4661">
        <v>23300</v>
      </c>
      <c r="B4661">
        <v>2.3155000000000001</v>
      </c>
      <c r="C4661">
        <v>8.8838369999999998</v>
      </c>
      <c r="D4661">
        <v>153.82079999999999</v>
      </c>
    </row>
    <row r="4662" spans="1:4" x14ac:dyDescent="0.35">
      <c r="A4662">
        <v>23305</v>
      </c>
      <c r="B4662">
        <v>2.3159369999999999</v>
      </c>
      <c r="C4662">
        <v>8.8854839999999999</v>
      </c>
      <c r="D4662">
        <v>153.16300000000001</v>
      </c>
    </row>
    <row r="4663" spans="1:4" x14ac:dyDescent="0.35">
      <c r="A4663">
        <v>23310</v>
      </c>
      <c r="B4663">
        <v>2.3164370000000001</v>
      </c>
      <c r="C4663">
        <v>8.8876139999999992</v>
      </c>
      <c r="D4663">
        <v>152.81129999999999</v>
      </c>
    </row>
    <row r="4664" spans="1:4" x14ac:dyDescent="0.35">
      <c r="A4664">
        <v>23315</v>
      </c>
      <c r="B4664">
        <v>2.3169369999999998</v>
      </c>
      <c r="C4664">
        <v>8.8893260000000005</v>
      </c>
      <c r="D4664">
        <v>152.76660000000001</v>
      </c>
    </row>
    <row r="4665" spans="1:4" x14ac:dyDescent="0.35">
      <c r="A4665">
        <v>23320</v>
      </c>
      <c r="B4665">
        <v>2.317437</v>
      </c>
      <c r="C4665">
        <v>8.8912790000000008</v>
      </c>
      <c r="D4665">
        <v>152.3502</v>
      </c>
    </row>
    <row r="4666" spans="1:4" x14ac:dyDescent="0.35">
      <c r="A4666">
        <v>23325</v>
      </c>
      <c r="B4666">
        <v>2.3179370000000001</v>
      </c>
      <c r="C4666">
        <v>8.8936270000000004</v>
      </c>
      <c r="D4666">
        <v>151.8433</v>
      </c>
    </row>
    <row r="4667" spans="1:4" x14ac:dyDescent="0.35">
      <c r="A4667">
        <v>23330</v>
      </c>
      <c r="B4667">
        <v>2.3184369999999999</v>
      </c>
      <c r="C4667">
        <v>8.8954550000000001</v>
      </c>
      <c r="D4667">
        <v>151.97219999999999</v>
      </c>
    </row>
    <row r="4668" spans="1:4" x14ac:dyDescent="0.35">
      <c r="A4668">
        <v>23335</v>
      </c>
      <c r="B4668">
        <v>2.318937</v>
      </c>
      <c r="C4668">
        <v>8.8977710000000005</v>
      </c>
      <c r="D4668">
        <v>151.39750000000001</v>
      </c>
    </row>
    <row r="4669" spans="1:4" x14ac:dyDescent="0.35">
      <c r="A4669">
        <v>23340</v>
      </c>
      <c r="B4669">
        <v>2.3194370000000002</v>
      </c>
      <c r="C4669">
        <v>8.8997919999999997</v>
      </c>
      <c r="D4669">
        <v>151.00200000000001</v>
      </c>
    </row>
    <row r="4670" spans="1:4" x14ac:dyDescent="0.35">
      <c r="A4670">
        <v>23345</v>
      </c>
      <c r="B4670">
        <v>2.3199999999999998</v>
      </c>
      <c r="C4670">
        <v>8.9018560000000004</v>
      </c>
      <c r="D4670">
        <v>151.08349999999999</v>
      </c>
    </row>
    <row r="4671" spans="1:4" x14ac:dyDescent="0.35">
      <c r="A4671">
        <v>23350</v>
      </c>
      <c r="B4671">
        <v>2.3204370000000001</v>
      </c>
      <c r="C4671">
        <v>8.903886</v>
      </c>
      <c r="D4671">
        <v>150.7561</v>
      </c>
    </row>
    <row r="4672" spans="1:4" x14ac:dyDescent="0.35">
      <c r="A4672">
        <v>23355</v>
      </c>
      <c r="B4672">
        <v>2.3209369999999998</v>
      </c>
      <c r="C4672">
        <v>8.9060220000000001</v>
      </c>
      <c r="D4672">
        <v>150.02359999999999</v>
      </c>
    </row>
    <row r="4673" spans="1:4" x14ac:dyDescent="0.35">
      <c r="A4673">
        <v>23360</v>
      </c>
      <c r="B4673">
        <v>2.321437</v>
      </c>
      <c r="C4673">
        <v>8.9072329999999997</v>
      </c>
      <c r="D4673">
        <v>150.0487</v>
      </c>
    </row>
    <row r="4674" spans="1:4" x14ac:dyDescent="0.35">
      <c r="A4674">
        <v>23365</v>
      </c>
      <c r="B4674">
        <v>2.3219370000000001</v>
      </c>
      <c r="C4674">
        <v>8.9096989999999998</v>
      </c>
      <c r="D4674">
        <v>149.48099999999999</v>
      </c>
    </row>
    <row r="4675" spans="1:4" x14ac:dyDescent="0.35">
      <c r="A4675">
        <v>23370</v>
      </c>
      <c r="B4675">
        <v>2.3224369999999999</v>
      </c>
      <c r="C4675">
        <v>8.91174</v>
      </c>
      <c r="D4675">
        <v>149.18610000000001</v>
      </c>
    </row>
    <row r="4676" spans="1:4" x14ac:dyDescent="0.35">
      <c r="A4676">
        <v>23375</v>
      </c>
      <c r="B4676">
        <v>2.322937</v>
      </c>
      <c r="C4676">
        <v>8.9138839999999995</v>
      </c>
      <c r="D4676">
        <v>148.79929999999999</v>
      </c>
    </row>
    <row r="4677" spans="1:4" x14ac:dyDescent="0.35">
      <c r="A4677">
        <v>23380</v>
      </c>
      <c r="B4677">
        <v>2.323375</v>
      </c>
      <c r="C4677">
        <v>8.9158390000000001</v>
      </c>
      <c r="D4677">
        <v>148.9179</v>
      </c>
    </row>
    <row r="4678" spans="1:4" x14ac:dyDescent="0.35">
      <c r="A4678">
        <v>23385</v>
      </c>
      <c r="B4678">
        <v>2.3238750000000001</v>
      </c>
      <c r="C4678">
        <v>8.9177060000000008</v>
      </c>
      <c r="D4678">
        <v>148.3749</v>
      </c>
    </row>
    <row r="4679" spans="1:4" x14ac:dyDescent="0.35">
      <c r="A4679">
        <v>23390</v>
      </c>
      <c r="B4679">
        <v>2.3244370000000001</v>
      </c>
      <c r="C4679">
        <v>8.9200300000000006</v>
      </c>
      <c r="D4679">
        <v>147.86170000000001</v>
      </c>
    </row>
    <row r="4680" spans="1:4" x14ac:dyDescent="0.35">
      <c r="A4680">
        <v>23395</v>
      </c>
      <c r="B4680">
        <v>2.3249369999999998</v>
      </c>
      <c r="C4680">
        <v>8.9219310000000007</v>
      </c>
      <c r="D4680">
        <v>147.79499999999999</v>
      </c>
    </row>
    <row r="4681" spans="1:4" x14ac:dyDescent="0.35">
      <c r="A4681">
        <v>23400</v>
      </c>
      <c r="B4681">
        <v>2.3254999999999999</v>
      </c>
      <c r="C4681">
        <v>8.9241279999999996</v>
      </c>
      <c r="D4681">
        <v>147.5119</v>
      </c>
    </row>
    <row r="4682" spans="1:4" x14ac:dyDescent="0.35">
      <c r="A4682">
        <v>23405</v>
      </c>
      <c r="B4682">
        <v>2.3259370000000001</v>
      </c>
      <c r="C4682">
        <v>8.9262189999999997</v>
      </c>
      <c r="D4682">
        <v>146.5701</v>
      </c>
    </row>
    <row r="4683" spans="1:4" x14ac:dyDescent="0.35">
      <c r="A4683">
        <v>23410</v>
      </c>
      <c r="B4683">
        <v>2.3264999999999998</v>
      </c>
      <c r="C4683">
        <v>8.9283359999999998</v>
      </c>
      <c r="D4683">
        <v>146.5333</v>
      </c>
    </row>
    <row r="4684" spans="1:4" x14ac:dyDescent="0.35">
      <c r="A4684">
        <v>23415</v>
      </c>
      <c r="B4684">
        <v>2.327</v>
      </c>
      <c r="C4684">
        <v>8.9302489999999999</v>
      </c>
      <c r="D4684">
        <v>146.2176</v>
      </c>
    </row>
    <row r="4685" spans="1:4" x14ac:dyDescent="0.35">
      <c r="A4685">
        <v>23420</v>
      </c>
      <c r="B4685">
        <v>2.3274370000000002</v>
      </c>
      <c r="C4685">
        <v>8.9322660000000003</v>
      </c>
      <c r="D4685">
        <v>145.93879999999999</v>
      </c>
    </row>
    <row r="4686" spans="1:4" x14ac:dyDescent="0.35">
      <c r="A4686">
        <v>23425</v>
      </c>
      <c r="B4686">
        <v>2.3279369999999999</v>
      </c>
      <c r="C4686">
        <v>8.9342419999999994</v>
      </c>
      <c r="D4686">
        <v>145.5437</v>
      </c>
    </row>
    <row r="4687" spans="1:4" x14ac:dyDescent="0.35">
      <c r="A4687">
        <v>23430</v>
      </c>
      <c r="B4687">
        <v>2.3284370000000001</v>
      </c>
      <c r="C4687">
        <v>8.9362370000000002</v>
      </c>
      <c r="D4687">
        <v>145.38419999999999</v>
      </c>
    </row>
    <row r="4688" spans="1:4" x14ac:dyDescent="0.35">
      <c r="A4688">
        <v>23435</v>
      </c>
      <c r="B4688">
        <v>2.3289369999999998</v>
      </c>
      <c r="C4688">
        <v>8.9381029999999999</v>
      </c>
      <c r="D4688">
        <v>144.94550000000001</v>
      </c>
    </row>
    <row r="4689" spans="1:4" x14ac:dyDescent="0.35">
      <c r="A4689">
        <v>23440</v>
      </c>
      <c r="B4689">
        <v>2.329437</v>
      </c>
      <c r="C4689">
        <v>8.9403849999999991</v>
      </c>
      <c r="D4689">
        <v>144.41810000000001</v>
      </c>
    </row>
    <row r="4690" spans="1:4" x14ac:dyDescent="0.35">
      <c r="A4690">
        <v>23445</v>
      </c>
      <c r="B4690">
        <v>2.3299370000000001</v>
      </c>
      <c r="C4690">
        <v>8.9422650000000008</v>
      </c>
      <c r="D4690">
        <v>144.26589999999999</v>
      </c>
    </row>
    <row r="4691" spans="1:4" x14ac:dyDescent="0.35">
      <c r="A4691">
        <v>23450</v>
      </c>
      <c r="B4691">
        <v>2.3304369999999999</v>
      </c>
      <c r="C4691">
        <v>8.9444169999999996</v>
      </c>
      <c r="D4691">
        <v>143.9571</v>
      </c>
    </row>
    <row r="4692" spans="1:4" x14ac:dyDescent="0.35">
      <c r="A4692">
        <v>23455</v>
      </c>
      <c r="B4692">
        <v>2.330937</v>
      </c>
      <c r="C4692">
        <v>8.9466239999999999</v>
      </c>
      <c r="D4692">
        <v>143.2783</v>
      </c>
    </row>
    <row r="4693" spans="1:4" x14ac:dyDescent="0.35">
      <c r="A4693">
        <v>23460</v>
      </c>
      <c r="B4693">
        <v>2.3314370000000002</v>
      </c>
      <c r="C4693">
        <v>8.9486080000000001</v>
      </c>
      <c r="D4693">
        <v>142.71549999999999</v>
      </c>
    </row>
    <row r="4694" spans="1:4" x14ac:dyDescent="0.35">
      <c r="A4694">
        <v>23465</v>
      </c>
      <c r="B4694">
        <v>2.3319369999999999</v>
      </c>
      <c r="C4694">
        <v>8.9508890000000001</v>
      </c>
      <c r="D4694">
        <v>142.9434</v>
      </c>
    </row>
    <row r="4695" spans="1:4" x14ac:dyDescent="0.35">
      <c r="A4695">
        <v>23470</v>
      </c>
      <c r="B4695">
        <v>2.3324370000000001</v>
      </c>
      <c r="C4695">
        <v>8.9529340000000008</v>
      </c>
      <c r="D4695">
        <v>141.9905</v>
      </c>
    </row>
    <row r="4696" spans="1:4" x14ac:dyDescent="0.35">
      <c r="A4696">
        <v>23475</v>
      </c>
      <c r="B4696">
        <v>2.3329369999999998</v>
      </c>
      <c r="C4696">
        <v>8.9545750000000002</v>
      </c>
      <c r="D4696">
        <v>141.9162</v>
      </c>
    </row>
    <row r="4697" spans="1:4" x14ac:dyDescent="0.35">
      <c r="A4697">
        <v>23480</v>
      </c>
      <c r="B4697">
        <v>2.3333750000000002</v>
      </c>
      <c r="C4697">
        <v>8.9567979999999991</v>
      </c>
      <c r="D4697">
        <v>141.19040000000001</v>
      </c>
    </row>
    <row r="4698" spans="1:4" x14ac:dyDescent="0.35">
      <c r="A4698">
        <v>23485</v>
      </c>
      <c r="B4698">
        <v>2.3340000000000001</v>
      </c>
      <c r="C4698">
        <v>8.9589339999999993</v>
      </c>
      <c r="D4698">
        <v>141.0446</v>
      </c>
    </row>
    <row r="4699" spans="1:4" x14ac:dyDescent="0.35">
      <c r="A4699">
        <v>23490</v>
      </c>
      <c r="B4699">
        <v>2.3344369999999999</v>
      </c>
      <c r="C4699">
        <v>8.9607729999999997</v>
      </c>
      <c r="D4699">
        <v>140.5341</v>
      </c>
    </row>
    <row r="4700" spans="1:4" x14ac:dyDescent="0.35">
      <c r="A4700">
        <v>23495</v>
      </c>
      <c r="B4700">
        <v>2.334937</v>
      </c>
      <c r="C4700">
        <v>8.9629709999999996</v>
      </c>
      <c r="D4700">
        <v>140.19810000000001</v>
      </c>
    </row>
    <row r="4701" spans="1:4" x14ac:dyDescent="0.35">
      <c r="A4701">
        <v>23500</v>
      </c>
      <c r="B4701">
        <v>2.3354370000000002</v>
      </c>
      <c r="C4701">
        <v>8.9649260000000002</v>
      </c>
      <c r="D4701">
        <v>139.94569999999999</v>
      </c>
    </row>
    <row r="4702" spans="1:4" x14ac:dyDescent="0.35">
      <c r="A4702">
        <v>23505</v>
      </c>
      <c r="B4702">
        <v>2.3359369999999999</v>
      </c>
      <c r="C4702">
        <v>8.9668159999999997</v>
      </c>
      <c r="D4702">
        <v>139.67349999999999</v>
      </c>
    </row>
    <row r="4703" spans="1:4" x14ac:dyDescent="0.35">
      <c r="A4703">
        <v>23510</v>
      </c>
      <c r="B4703">
        <v>2.3364370000000001</v>
      </c>
      <c r="C4703">
        <v>8.9690860000000008</v>
      </c>
      <c r="D4703">
        <v>139.1705</v>
      </c>
    </row>
    <row r="4704" spans="1:4" x14ac:dyDescent="0.35">
      <c r="A4704">
        <v>23515</v>
      </c>
      <c r="B4704">
        <v>2.3369369999999998</v>
      </c>
      <c r="C4704">
        <v>8.9708950000000005</v>
      </c>
      <c r="D4704">
        <v>138.80350000000001</v>
      </c>
    </row>
    <row r="4705" spans="1:4" x14ac:dyDescent="0.35">
      <c r="A4705">
        <v>23520</v>
      </c>
      <c r="B4705">
        <v>2.3374999999999999</v>
      </c>
      <c r="C4705">
        <v>8.9732389999999995</v>
      </c>
      <c r="D4705">
        <v>138.33869999999999</v>
      </c>
    </row>
    <row r="4706" spans="1:4" x14ac:dyDescent="0.35">
      <c r="A4706">
        <v>23525</v>
      </c>
      <c r="B4706">
        <v>2.3380000000000001</v>
      </c>
      <c r="C4706">
        <v>8.9756060000000009</v>
      </c>
      <c r="D4706">
        <v>138.01849999999999</v>
      </c>
    </row>
    <row r="4707" spans="1:4" x14ac:dyDescent="0.35">
      <c r="A4707">
        <v>23530</v>
      </c>
      <c r="B4707">
        <v>2.3384999999999998</v>
      </c>
      <c r="C4707">
        <v>8.9772730000000003</v>
      </c>
      <c r="D4707">
        <v>137.423</v>
      </c>
    </row>
    <row r="4708" spans="1:4" x14ac:dyDescent="0.35">
      <c r="A4708">
        <v>23535</v>
      </c>
      <c r="B4708">
        <v>2.339</v>
      </c>
      <c r="C4708">
        <v>8.9794579999999993</v>
      </c>
      <c r="D4708">
        <v>136.91640000000001</v>
      </c>
    </row>
    <row r="4709" spans="1:4" x14ac:dyDescent="0.35">
      <c r="A4709">
        <v>23540</v>
      </c>
      <c r="B4709">
        <v>2.3394370000000002</v>
      </c>
      <c r="C4709">
        <v>8.9815330000000007</v>
      </c>
      <c r="D4709">
        <v>136.39769999999999</v>
      </c>
    </row>
    <row r="4710" spans="1:4" x14ac:dyDescent="0.35">
      <c r="A4710">
        <v>23545</v>
      </c>
      <c r="B4710">
        <v>2.3399369999999999</v>
      </c>
      <c r="C4710">
        <v>8.9833470000000002</v>
      </c>
      <c r="D4710">
        <v>136.0395</v>
      </c>
    </row>
    <row r="4711" spans="1:4" x14ac:dyDescent="0.35">
      <c r="A4711">
        <v>23550</v>
      </c>
      <c r="B4711">
        <v>2.3404370000000001</v>
      </c>
      <c r="C4711">
        <v>8.9854489999999991</v>
      </c>
      <c r="D4711">
        <v>135.7131</v>
      </c>
    </row>
    <row r="4712" spans="1:4" x14ac:dyDescent="0.35">
      <c r="A4712">
        <v>23555</v>
      </c>
      <c r="B4712">
        <v>2.3409369999999998</v>
      </c>
      <c r="C4712">
        <v>8.9875769999999999</v>
      </c>
      <c r="D4712">
        <v>134.8391</v>
      </c>
    </row>
    <row r="4713" spans="1:4" x14ac:dyDescent="0.35">
      <c r="A4713">
        <v>23560</v>
      </c>
      <c r="B4713">
        <v>2.341437</v>
      </c>
      <c r="C4713">
        <v>8.989217</v>
      </c>
      <c r="D4713">
        <v>134.49359999999999</v>
      </c>
    </row>
    <row r="4714" spans="1:4" x14ac:dyDescent="0.35">
      <c r="A4714">
        <v>23565</v>
      </c>
      <c r="B4714">
        <v>2.3419370000000002</v>
      </c>
      <c r="C4714">
        <v>8.9914170000000002</v>
      </c>
      <c r="D4714">
        <v>134.16399999999999</v>
      </c>
    </row>
    <row r="4715" spans="1:4" x14ac:dyDescent="0.35">
      <c r="A4715">
        <v>23570</v>
      </c>
      <c r="B4715">
        <v>2.3424369999999999</v>
      </c>
      <c r="C4715">
        <v>8.9934150000000006</v>
      </c>
      <c r="D4715">
        <v>133.53700000000001</v>
      </c>
    </row>
    <row r="4716" spans="1:4" x14ac:dyDescent="0.35">
      <c r="A4716">
        <v>23575</v>
      </c>
      <c r="B4716">
        <v>2.343</v>
      </c>
      <c r="C4716">
        <v>8.9957790000000006</v>
      </c>
      <c r="D4716">
        <v>133.28540000000001</v>
      </c>
    </row>
    <row r="4717" spans="1:4" x14ac:dyDescent="0.35">
      <c r="A4717">
        <v>23580</v>
      </c>
      <c r="B4717">
        <v>2.3435000000000001</v>
      </c>
      <c r="C4717">
        <v>8.9978599999999993</v>
      </c>
      <c r="D4717">
        <v>132.7483</v>
      </c>
    </row>
    <row r="4718" spans="1:4" x14ac:dyDescent="0.35">
      <c r="A4718">
        <v>23585</v>
      </c>
      <c r="B4718">
        <v>2.3439999999999999</v>
      </c>
      <c r="C4718">
        <v>8.9996860000000005</v>
      </c>
      <c r="D4718">
        <v>132.3742</v>
      </c>
    </row>
    <row r="4719" spans="1:4" x14ac:dyDescent="0.35">
      <c r="A4719">
        <v>23590</v>
      </c>
      <c r="B4719">
        <v>2.3444370000000001</v>
      </c>
      <c r="C4719">
        <v>9.0015909999999995</v>
      </c>
      <c r="D4719">
        <v>131.5204</v>
      </c>
    </row>
    <row r="4720" spans="1:4" x14ac:dyDescent="0.35">
      <c r="A4720">
        <v>23595</v>
      </c>
      <c r="B4720">
        <v>2.3449369999999998</v>
      </c>
      <c r="C4720">
        <v>9.0035670000000003</v>
      </c>
      <c r="D4720">
        <v>131.4034</v>
      </c>
    </row>
    <row r="4721" spans="1:4" x14ac:dyDescent="0.35">
      <c r="A4721">
        <v>23600</v>
      </c>
      <c r="B4721">
        <v>2.345437</v>
      </c>
      <c r="C4721">
        <v>9.0058089999999993</v>
      </c>
      <c r="D4721">
        <v>131.18729999999999</v>
      </c>
    </row>
    <row r="4722" spans="1:4" x14ac:dyDescent="0.35">
      <c r="A4722">
        <v>23605</v>
      </c>
      <c r="B4722">
        <v>2.3459370000000002</v>
      </c>
      <c r="C4722">
        <v>9.0077529999999992</v>
      </c>
      <c r="D4722">
        <v>130.6388</v>
      </c>
    </row>
    <row r="4723" spans="1:4" x14ac:dyDescent="0.35">
      <c r="A4723">
        <v>23610</v>
      </c>
      <c r="B4723">
        <v>2.3464999999999998</v>
      </c>
      <c r="C4723">
        <v>9.0098749999999992</v>
      </c>
      <c r="D4723">
        <v>130.32980000000001</v>
      </c>
    </row>
    <row r="4724" spans="1:4" x14ac:dyDescent="0.35">
      <c r="A4724">
        <v>23615</v>
      </c>
      <c r="B4724">
        <v>2.3469370000000001</v>
      </c>
      <c r="C4724">
        <v>9.0119249999999997</v>
      </c>
      <c r="D4724">
        <v>129.64789999999999</v>
      </c>
    </row>
    <row r="4725" spans="1:4" x14ac:dyDescent="0.35">
      <c r="A4725">
        <v>23620</v>
      </c>
      <c r="B4725">
        <v>2.3474370000000002</v>
      </c>
      <c r="C4725">
        <v>9.0140539999999998</v>
      </c>
      <c r="D4725">
        <v>129.27969999999999</v>
      </c>
    </row>
    <row r="4726" spans="1:4" x14ac:dyDescent="0.35">
      <c r="A4726">
        <v>23625</v>
      </c>
      <c r="B4726">
        <v>2.3479369999999999</v>
      </c>
      <c r="C4726">
        <v>9.0159050000000001</v>
      </c>
      <c r="D4726">
        <v>129.20189999999999</v>
      </c>
    </row>
    <row r="4727" spans="1:4" x14ac:dyDescent="0.35">
      <c r="A4727">
        <v>23630</v>
      </c>
      <c r="B4727">
        <v>2.3484370000000001</v>
      </c>
      <c r="C4727">
        <v>9.0179410000000004</v>
      </c>
      <c r="D4727">
        <v>128.7236</v>
      </c>
    </row>
    <row r="4728" spans="1:4" x14ac:dyDescent="0.35">
      <c r="A4728">
        <v>23635</v>
      </c>
      <c r="B4728">
        <v>2.3489369999999998</v>
      </c>
      <c r="C4728">
        <v>9.0199499999999997</v>
      </c>
      <c r="D4728">
        <v>128.30009999999999</v>
      </c>
    </row>
    <row r="4729" spans="1:4" x14ac:dyDescent="0.35">
      <c r="A4729">
        <v>23640</v>
      </c>
      <c r="B4729">
        <v>2.3494999999999999</v>
      </c>
      <c r="C4729">
        <v>9.0223010000000006</v>
      </c>
      <c r="D4729">
        <v>128.00970000000001</v>
      </c>
    </row>
    <row r="4730" spans="1:4" x14ac:dyDescent="0.35">
      <c r="A4730">
        <v>23645</v>
      </c>
      <c r="B4730">
        <v>2.35</v>
      </c>
      <c r="C4730">
        <v>9.0244630000000008</v>
      </c>
      <c r="D4730">
        <v>127.5808</v>
      </c>
    </row>
    <row r="4731" spans="1:4" x14ac:dyDescent="0.35">
      <c r="A4731">
        <v>23650</v>
      </c>
      <c r="B4731">
        <v>2.3504999999999998</v>
      </c>
      <c r="C4731">
        <v>9.0266289999999998</v>
      </c>
      <c r="D4731">
        <v>127.31270000000001</v>
      </c>
    </row>
    <row r="4732" spans="1:4" x14ac:dyDescent="0.35">
      <c r="A4732">
        <v>23655</v>
      </c>
      <c r="B4732">
        <v>2.351</v>
      </c>
      <c r="C4732">
        <v>9.0284019999999998</v>
      </c>
      <c r="D4732">
        <v>126.7244</v>
      </c>
    </row>
    <row r="4733" spans="1:4" x14ac:dyDescent="0.35">
      <c r="A4733">
        <v>23660</v>
      </c>
      <c r="B4733">
        <v>2.3514370000000002</v>
      </c>
      <c r="C4733">
        <v>9.0306370000000005</v>
      </c>
      <c r="D4733">
        <v>126.20950000000001</v>
      </c>
    </row>
    <row r="4734" spans="1:4" x14ac:dyDescent="0.35">
      <c r="A4734">
        <v>23665</v>
      </c>
      <c r="B4734">
        <v>2.3519369999999999</v>
      </c>
      <c r="C4734">
        <v>9.0323239999999991</v>
      </c>
      <c r="D4734">
        <v>126.0043</v>
      </c>
    </row>
    <row r="4735" spans="1:4" x14ac:dyDescent="0.35">
      <c r="A4735">
        <v>23670</v>
      </c>
      <c r="B4735">
        <v>2.3524370000000001</v>
      </c>
      <c r="C4735">
        <v>9.0345049999999993</v>
      </c>
      <c r="D4735">
        <v>125.68040000000001</v>
      </c>
    </row>
    <row r="4736" spans="1:4" x14ac:dyDescent="0.35">
      <c r="A4736">
        <v>23675</v>
      </c>
      <c r="B4736">
        <v>2.3529369999999998</v>
      </c>
      <c r="C4736">
        <v>9.0362589999999994</v>
      </c>
      <c r="D4736">
        <v>125.22539999999999</v>
      </c>
    </row>
    <row r="4737" spans="1:4" x14ac:dyDescent="0.35">
      <c r="A4737">
        <v>23680</v>
      </c>
      <c r="B4737">
        <v>2.353437</v>
      </c>
      <c r="C4737">
        <v>9.0387450000000005</v>
      </c>
      <c r="D4737">
        <v>124.7551</v>
      </c>
    </row>
    <row r="4738" spans="1:4" x14ac:dyDescent="0.35">
      <c r="A4738">
        <v>23685</v>
      </c>
      <c r="B4738">
        <v>2.3539370000000002</v>
      </c>
      <c r="C4738">
        <v>9.0406980000000008</v>
      </c>
      <c r="D4738">
        <v>124.2548</v>
      </c>
    </row>
    <row r="4739" spans="1:4" x14ac:dyDescent="0.35">
      <c r="A4739">
        <v>23690</v>
      </c>
      <c r="B4739">
        <v>2.3544369999999999</v>
      </c>
      <c r="C4739">
        <v>9.0430620000000008</v>
      </c>
      <c r="D4739">
        <v>124.1568</v>
      </c>
    </row>
    <row r="4740" spans="1:4" x14ac:dyDescent="0.35">
      <c r="A4740">
        <v>23695</v>
      </c>
      <c r="B4740">
        <v>2.355</v>
      </c>
      <c r="C4740">
        <v>9.045204</v>
      </c>
      <c r="D4740">
        <v>123.2492</v>
      </c>
    </row>
    <row r="4741" spans="1:4" x14ac:dyDescent="0.35">
      <c r="A4741">
        <v>23700</v>
      </c>
      <c r="B4741">
        <v>2.3555000000000001</v>
      </c>
      <c r="C4741">
        <v>9.0472750000000008</v>
      </c>
      <c r="D4741">
        <v>123.06140000000001</v>
      </c>
    </row>
    <row r="4742" spans="1:4" x14ac:dyDescent="0.35">
      <c r="A4742">
        <v>23705</v>
      </c>
      <c r="B4742">
        <v>2.3559369999999999</v>
      </c>
      <c r="C4742">
        <v>9.0492810000000006</v>
      </c>
      <c r="D4742">
        <v>122.2753</v>
      </c>
    </row>
    <row r="4743" spans="1:4" x14ac:dyDescent="0.35">
      <c r="A4743">
        <v>23710</v>
      </c>
      <c r="B4743">
        <v>2.3564370000000001</v>
      </c>
      <c r="C4743">
        <v>9.0515640000000008</v>
      </c>
      <c r="D4743">
        <v>121.8832</v>
      </c>
    </row>
    <row r="4744" spans="1:4" x14ac:dyDescent="0.35">
      <c r="A4744">
        <v>23715</v>
      </c>
      <c r="B4744">
        <v>2.3569369999999998</v>
      </c>
      <c r="C4744">
        <v>9.0535300000000003</v>
      </c>
      <c r="D4744">
        <v>121.7009</v>
      </c>
    </row>
    <row r="4745" spans="1:4" x14ac:dyDescent="0.35">
      <c r="A4745">
        <v>23720</v>
      </c>
      <c r="B4745">
        <v>2.357437</v>
      </c>
      <c r="C4745">
        <v>9.0555179999999993</v>
      </c>
      <c r="D4745">
        <v>120.9293</v>
      </c>
    </row>
    <row r="4746" spans="1:4" x14ac:dyDescent="0.35">
      <c r="A4746">
        <v>23725</v>
      </c>
      <c r="B4746">
        <v>2.3580000000000001</v>
      </c>
      <c r="C4746">
        <v>9.0578599999999998</v>
      </c>
      <c r="D4746">
        <v>120.6528</v>
      </c>
    </row>
    <row r="4747" spans="1:4" x14ac:dyDescent="0.35">
      <c r="A4747">
        <v>23730</v>
      </c>
      <c r="B4747">
        <v>2.3584999999999998</v>
      </c>
      <c r="C4747">
        <v>9.0599179999999997</v>
      </c>
      <c r="D4747">
        <v>120.3973</v>
      </c>
    </row>
    <row r="4748" spans="1:4" x14ac:dyDescent="0.35">
      <c r="A4748">
        <v>23735</v>
      </c>
      <c r="B4748">
        <v>2.3589370000000001</v>
      </c>
      <c r="C4748">
        <v>9.0620370000000001</v>
      </c>
      <c r="D4748">
        <v>119.614</v>
      </c>
    </row>
    <row r="4749" spans="1:4" x14ac:dyDescent="0.35">
      <c r="A4749">
        <v>23740</v>
      </c>
      <c r="B4749">
        <v>2.3594369999999998</v>
      </c>
      <c r="C4749">
        <v>9.064171</v>
      </c>
      <c r="D4749">
        <v>119.2791</v>
      </c>
    </row>
    <row r="4750" spans="1:4" x14ac:dyDescent="0.35">
      <c r="A4750">
        <v>23745</v>
      </c>
      <c r="B4750">
        <v>2.3598750000000002</v>
      </c>
      <c r="C4750">
        <v>9.0661249999999995</v>
      </c>
      <c r="D4750">
        <v>119.0681</v>
      </c>
    </row>
    <row r="4751" spans="1:4" x14ac:dyDescent="0.35">
      <c r="A4751">
        <v>23750</v>
      </c>
      <c r="B4751">
        <v>2.3604370000000001</v>
      </c>
      <c r="C4751">
        <v>9.0683410000000002</v>
      </c>
      <c r="D4751">
        <v>118.2604</v>
      </c>
    </row>
    <row r="4752" spans="1:4" x14ac:dyDescent="0.35">
      <c r="A4752">
        <v>23755</v>
      </c>
      <c r="B4752">
        <v>2.3610000000000002</v>
      </c>
      <c r="C4752">
        <v>9.0706279999999992</v>
      </c>
      <c r="D4752">
        <v>117.9537</v>
      </c>
    </row>
    <row r="4753" spans="1:4" x14ac:dyDescent="0.35">
      <c r="A4753">
        <v>23760</v>
      </c>
      <c r="B4753">
        <v>2.3614999999999999</v>
      </c>
      <c r="C4753">
        <v>9.0724169999999997</v>
      </c>
      <c r="D4753">
        <v>117.3711</v>
      </c>
    </row>
    <row r="4754" spans="1:4" x14ac:dyDescent="0.35">
      <c r="A4754">
        <v>23765</v>
      </c>
      <c r="B4754">
        <v>2.3620000000000001</v>
      </c>
      <c r="C4754">
        <v>9.0746850000000006</v>
      </c>
      <c r="D4754">
        <v>116.5852</v>
      </c>
    </row>
    <row r="4755" spans="1:4" x14ac:dyDescent="0.35">
      <c r="A4755">
        <v>23770</v>
      </c>
      <c r="B4755">
        <v>2.3624999999999998</v>
      </c>
      <c r="C4755">
        <v>9.0766849999999994</v>
      </c>
      <c r="D4755">
        <v>116.5908</v>
      </c>
    </row>
    <row r="4756" spans="1:4" x14ac:dyDescent="0.35">
      <c r="A4756">
        <v>23775</v>
      </c>
      <c r="B4756">
        <v>2.3629370000000001</v>
      </c>
      <c r="C4756">
        <v>9.0787279999999999</v>
      </c>
      <c r="D4756">
        <v>116.0929</v>
      </c>
    </row>
    <row r="4757" spans="1:4" x14ac:dyDescent="0.35">
      <c r="A4757">
        <v>23780</v>
      </c>
      <c r="B4757">
        <v>2.3634369999999998</v>
      </c>
      <c r="C4757">
        <v>9.0807529999999996</v>
      </c>
      <c r="D4757">
        <v>115.3959</v>
      </c>
    </row>
    <row r="4758" spans="1:4" x14ac:dyDescent="0.35">
      <c r="A4758">
        <v>23785</v>
      </c>
      <c r="B4758">
        <v>2.363937</v>
      </c>
      <c r="C4758">
        <v>9.0827200000000001</v>
      </c>
      <c r="D4758">
        <v>115.2962</v>
      </c>
    </row>
    <row r="4759" spans="1:4" x14ac:dyDescent="0.35">
      <c r="A4759">
        <v>23790</v>
      </c>
      <c r="B4759">
        <v>2.3644370000000001</v>
      </c>
      <c r="C4759">
        <v>9.084721</v>
      </c>
      <c r="D4759">
        <v>115.12309999999999</v>
      </c>
    </row>
    <row r="4760" spans="1:4" x14ac:dyDescent="0.35">
      <c r="A4760">
        <v>23795</v>
      </c>
      <c r="B4760">
        <v>2.3649369999999998</v>
      </c>
      <c r="C4760">
        <v>9.0864200000000004</v>
      </c>
      <c r="D4760">
        <v>114.6742</v>
      </c>
    </row>
    <row r="4761" spans="1:4" x14ac:dyDescent="0.35">
      <c r="A4761">
        <v>23800</v>
      </c>
      <c r="B4761">
        <v>2.365437</v>
      </c>
      <c r="C4761">
        <v>9.0889109999999995</v>
      </c>
      <c r="D4761">
        <v>113.9014</v>
      </c>
    </row>
    <row r="4762" spans="1:4" x14ac:dyDescent="0.35">
      <c r="A4762">
        <v>23805</v>
      </c>
      <c r="B4762">
        <v>2.3659370000000002</v>
      </c>
      <c r="C4762">
        <v>9.0908359999999995</v>
      </c>
      <c r="D4762">
        <v>113.71250000000001</v>
      </c>
    </row>
    <row r="4763" spans="1:4" x14ac:dyDescent="0.35">
      <c r="A4763">
        <v>23810</v>
      </c>
      <c r="B4763">
        <v>2.3664369999999999</v>
      </c>
      <c r="C4763">
        <v>9.0934139999999992</v>
      </c>
      <c r="D4763">
        <v>113.25449999999999</v>
      </c>
    </row>
    <row r="4764" spans="1:4" x14ac:dyDescent="0.35">
      <c r="A4764">
        <v>23815</v>
      </c>
      <c r="B4764">
        <v>2.367</v>
      </c>
      <c r="C4764">
        <v>9.0953130000000009</v>
      </c>
      <c r="D4764">
        <v>112.5796</v>
      </c>
    </row>
    <row r="4765" spans="1:4" x14ac:dyDescent="0.35">
      <c r="A4765">
        <v>23820</v>
      </c>
      <c r="B4765">
        <v>2.3675000000000002</v>
      </c>
      <c r="C4765">
        <v>9.0971980000000006</v>
      </c>
      <c r="D4765">
        <v>111.8156</v>
      </c>
    </row>
    <row r="4766" spans="1:4" x14ac:dyDescent="0.35">
      <c r="A4766">
        <v>23825</v>
      </c>
      <c r="B4766">
        <v>2.367937</v>
      </c>
      <c r="C4766">
        <v>9.0989430000000002</v>
      </c>
      <c r="D4766">
        <v>111.1674</v>
      </c>
    </row>
    <row r="4767" spans="1:4" x14ac:dyDescent="0.35">
      <c r="A4767">
        <v>23830</v>
      </c>
      <c r="B4767">
        <v>2.3684370000000001</v>
      </c>
      <c r="C4767">
        <v>9.101191</v>
      </c>
      <c r="D4767">
        <v>110.9246</v>
      </c>
    </row>
    <row r="4768" spans="1:4" x14ac:dyDescent="0.35">
      <c r="A4768">
        <v>23835</v>
      </c>
      <c r="B4768">
        <v>2.3689369999999998</v>
      </c>
      <c r="C4768">
        <v>9.103021</v>
      </c>
      <c r="D4768">
        <v>110.4798</v>
      </c>
    </row>
    <row r="4769" spans="1:4" x14ac:dyDescent="0.35">
      <c r="A4769">
        <v>23840</v>
      </c>
      <c r="B4769">
        <v>2.369437</v>
      </c>
      <c r="C4769">
        <v>9.1052230000000005</v>
      </c>
      <c r="D4769">
        <v>110.0115</v>
      </c>
    </row>
    <row r="4770" spans="1:4" x14ac:dyDescent="0.35">
      <c r="A4770">
        <v>23845</v>
      </c>
      <c r="B4770">
        <v>2.37</v>
      </c>
      <c r="C4770">
        <v>9.1077159999999999</v>
      </c>
      <c r="D4770">
        <v>109.5224</v>
      </c>
    </row>
    <row r="4771" spans="1:4" x14ac:dyDescent="0.35">
      <c r="A4771">
        <v>23850</v>
      </c>
      <c r="B4771">
        <v>2.3704999999999998</v>
      </c>
      <c r="C4771">
        <v>9.1096649999999997</v>
      </c>
      <c r="D4771">
        <v>109.0354</v>
      </c>
    </row>
    <row r="4772" spans="1:4" x14ac:dyDescent="0.35">
      <c r="A4772">
        <v>23855</v>
      </c>
      <c r="B4772">
        <v>2.3709370000000001</v>
      </c>
      <c r="C4772">
        <v>9.1112599999999997</v>
      </c>
      <c r="D4772">
        <v>108.4211</v>
      </c>
    </row>
    <row r="4773" spans="1:4" x14ac:dyDescent="0.35">
      <c r="A4773">
        <v>23860</v>
      </c>
      <c r="B4773">
        <v>2.3714369999999998</v>
      </c>
      <c r="C4773">
        <v>9.1136870000000005</v>
      </c>
      <c r="D4773">
        <v>108.4109</v>
      </c>
    </row>
    <row r="4774" spans="1:4" x14ac:dyDescent="0.35">
      <c r="A4774">
        <v>23865</v>
      </c>
      <c r="B4774">
        <v>2.371937</v>
      </c>
      <c r="C4774">
        <v>9.1153549999999992</v>
      </c>
      <c r="D4774">
        <v>107.75069999999999</v>
      </c>
    </row>
    <row r="4775" spans="1:4" x14ac:dyDescent="0.35">
      <c r="A4775">
        <v>23870</v>
      </c>
      <c r="B4775">
        <v>2.3724370000000001</v>
      </c>
      <c r="C4775">
        <v>9.1177770000000002</v>
      </c>
      <c r="D4775">
        <v>107.1086</v>
      </c>
    </row>
    <row r="4776" spans="1:4" x14ac:dyDescent="0.35">
      <c r="A4776">
        <v>23875</v>
      </c>
      <c r="B4776">
        <v>2.3730000000000002</v>
      </c>
      <c r="C4776">
        <v>9.1199089999999998</v>
      </c>
      <c r="D4776">
        <v>106.72880000000001</v>
      </c>
    </row>
    <row r="4777" spans="1:4" x14ac:dyDescent="0.35">
      <c r="A4777">
        <v>23880</v>
      </c>
      <c r="B4777">
        <v>2.3734999999999999</v>
      </c>
      <c r="C4777">
        <v>9.1220920000000003</v>
      </c>
      <c r="D4777">
        <v>106.20050000000001</v>
      </c>
    </row>
    <row r="4778" spans="1:4" x14ac:dyDescent="0.35">
      <c r="A4778">
        <v>23885</v>
      </c>
      <c r="B4778">
        <v>2.3740000000000001</v>
      </c>
      <c r="C4778">
        <v>9.1241540000000008</v>
      </c>
      <c r="D4778">
        <v>105.63209999999999</v>
      </c>
    </row>
    <row r="4779" spans="1:4" x14ac:dyDescent="0.35">
      <c r="A4779">
        <v>23890</v>
      </c>
      <c r="B4779">
        <v>2.3744999999999998</v>
      </c>
      <c r="C4779">
        <v>9.1261130000000001</v>
      </c>
      <c r="D4779">
        <v>105.1673</v>
      </c>
    </row>
    <row r="4780" spans="1:4" x14ac:dyDescent="0.35">
      <c r="A4780">
        <v>23895</v>
      </c>
      <c r="B4780">
        <v>2.3749370000000001</v>
      </c>
      <c r="C4780">
        <v>9.1279950000000003</v>
      </c>
      <c r="D4780">
        <v>104.58710000000001</v>
      </c>
    </row>
    <row r="4781" spans="1:4" x14ac:dyDescent="0.35">
      <c r="A4781">
        <v>23900</v>
      </c>
      <c r="B4781">
        <v>2.3754369999999998</v>
      </c>
      <c r="C4781">
        <v>9.1298949999999994</v>
      </c>
      <c r="D4781">
        <v>104.0047</v>
      </c>
    </row>
    <row r="4782" spans="1:4" x14ac:dyDescent="0.35">
      <c r="A4782">
        <v>23905</v>
      </c>
      <c r="B4782">
        <v>2.375937</v>
      </c>
      <c r="C4782">
        <v>9.1319549999999996</v>
      </c>
      <c r="D4782">
        <v>104.0055</v>
      </c>
    </row>
    <row r="4783" spans="1:4" x14ac:dyDescent="0.35">
      <c r="A4783">
        <v>23910</v>
      </c>
      <c r="B4783">
        <v>2.3764370000000001</v>
      </c>
      <c r="C4783">
        <v>9.1339459999999999</v>
      </c>
      <c r="D4783">
        <v>103.6067</v>
      </c>
    </row>
    <row r="4784" spans="1:4" x14ac:dyDescent="0.35">
      <c r="A4784">
        <v>23915</v>
      </c>
      <c r="B4784">
        <v>2.3769369999999999</v>
      </c>
      <c r="C4784">
        <v>9.1362000000000005</v>
      </c>
      <c r="D4784">
        <v>103.1113</v>
      </c>
    </row>
    <row r="4785" spans="1:4" x14ac:dyDescent="0.35">
      <c r="A4785">
        <v>23920</v>
      </c>
      <c r="B4785">
        <v>2.377437</v>
      </c>
      <c r="C4785">
        <v>9.1381150000000009</v>
      </c>
      <c r="D4785">
        <v>102.7192</v>
      </c>
    </row>
    <row r="4786" spans="1:4" x14ac:dyDescent="0.35">
      <c r="A4786">
        <v>23925</v>
      </c>
      <c r="B4786">
        <v>2.3779370000000002</v>
      </c>
      <c r="C4786">
        <v>9.1401140000000005</v>
      </c>
      <c r="D4786">
        <v>102.0234</v>
      </c>
    </row>
    <row r="4787" spans="1:4" x14ac:dyDescent="0.35">
      <c r="A4787">
        <v>23930</v>
      </c>
      <c r="B4787">
        <v>2.3784369999999999</v>
      </c>
      <c r="C4787">
        <v>9.142296</v>
      </c>
      <c r="D4787">
        <v>101.8219</v>
      </c>
    </row>
    <row r="4788" spans="1:4" x14ac:dyDescent="0.35">
      <c r="A4788">
        <v>23935</v>
      </c>
      <c r="B4788">
        <v>2.3789370000000001</v>
      </c>
      <c r="C4788">
        <v>9.1445059999999998</v>
      </c>
      <c r="D4788">
        <v>100.9303</v>
      </c>
    </row>
    <row r="4789" spans="1:4" x14ac:dyDescent="0.35">
      <c r="A4789">
        <v>23940</v>
      </c>
      <c r="B4789">
        <v>2.3795000000000002</v>
      </c>
      <c r="C4789">
        <v>9.1467170000000007</v>
      </c>
      <c r="D4789">
        <v>101.05929999999999</v>
      </c>
    </row>
    <row r="4790" spans="1:4" x14ac:dyDescent="0.35">
      <c r="A4790">
        <v>23945</v>
      </c>
      <c r="B4790">
        <v>2.379937</v>
      </c>
      <c r="C4790">
        <v>9.1486929999999997</v>
      </c>
      <c r="D4790">
        <v>100.1681</v>
      </c>
    </row>
    <row r="4791" spans="1:4" x14ac:dyDescent="0.35">
      <c r="A4791">
        <v>23950</v>
      </c>
      <c r="B4791">
        <v>2.3804370000000001</v>
      </c>
      <c r="C4791">
        <v>9.1504340000000006</v>
      </c>
      <c r="D4791">
        <v>100.03700000000001</v>
      </c>
    </row>
    <row r="4792" spans="1:4" x14ac:dyDescent="0.35">
      <c r="A4792">
        <v>23955</v>
      </c>
      <c r="B4792">
        <v>2.3809369999999999</v>
      </c>
      <c r="C4792">
        <v>9.1530769999999997</v>
      </c>
      <c r="D4792">
        <v>99.572770000000006</v>
      </c>
    </row>
    <row r="4793" spans="1:4" x14ac:dyDescent="0.35">
      <c r="A4793">
        <v>23960</v>
      </c>
      <c r="B4793">
        <v>2.381437</v>
      </c>
      <c r="C4793">
        <v>9.1551989999999996</v>
      </c>
      <c r="D4793">
        <v>99.610990000000001</v>
      </c>
    </row>
    <row r="4794" spans="1:4" x14ac:dyDescent="0.35">
      <c r="A4794">
        <v>23965</v>
      </c>
      <c r="B4794">
        <v>2.3820000000000001</v>
      </c>
      <c r="C4794">
        <v>9.1574039999999997</v>
      </c>
      <c r="D4794">
        <v>99.025080000000003</v>
      </c>
    </row>
    <row r="4795" spans="1:4" x14ac:dyDescent="0.35">
      <c r="A4795">
        <v>23970</v>
      </c>
      <c r="B4795">
        <v>2.3824369999999999</v>
      </c>
      <c r="C4795">
        <v>9.1597679999999997</v>
      </c>
      <c r="D4795">
        <v>98.555189999999996</v>
      </c>
    </row>
    <row r="4796" spans="1:4" x14ac:dyDescent="0.35">
      <c r="A4796">
        <v>23975</v>
      </c>
      <c r="B4796">
        <v>2.3829370000000001</v>
      </c>
      <c r="C4796">
        <v>9.1613640000000007</v>
      </c>
      <c r="D4796">
        <v>98.619060000000005</v>
      </c>
    </row>
    <row r="4797" spans="1:4" x14ac:dyDescent="0.35">
      <c r="A4797">
        <v>23980</v>
      </c>
      <c r="B4797">
        <v>2.3834369999999998</v>
      </c>
      <c r="C4797">
        <v>9.1634189999999993</v>
      </c>
      <c r="D4797">
        <v>97.755889999999994</v>
      </c>
    </row>
    <row r="4798" spans="1:4" x14ac:dyDescent="0.35">
      <c r="A4798">
        <v>23985</v>
      </c>
      <c r="B4798">
        <v>2.383937</v>
      </c>
      <c r="C4798">
        <v>9.1653830000000003</v>
      </c>
      <c r="D4798">
        <v>97.646739999999994</v>
      </c>
    </row>
    <row r="4799" spans="1:4" x14ac:dyDescent="0.35">
      <c r="A4799">
        <v>23990</v>
      </c>
      <c r="B4799">
        <v>2.3844370000000001</v>
      </c>
      <c r="C4799">
        <v>9.1679300000000001</v>
      </c>
      <c r="D4799">
        <v>97.384159999999994</v>
      </c>
    </row>
    <row r="4800" spans="1:4" x14ac:dyDescent="0.35">
      <c r="A4800">
        <v>23995</v>
      </c>
      <c r="B4800">
        <v>2.3849999999999998</v>
      </c>
      <c r="C4800">
        <v>9.1697009999999999</v>
      </c>
      <c r="D4800">
        <v>96.653649999999999</v>
      </c>
    </row>
    <row r="4801" spans="1:4" x14ac:dyDescent="0.35">
      <c r="A4801">
        <v>24000</v>
      </c>
      <c r="B4801">
        <v>2.3855</v>
      </c>
      <c r="C4801">
        <v>9.1723320000000008</v>
      </c>
      <c r="D4801">
        <v>96.528819999999996</v>
      </c>
    </row>
    <row r="4802" spans="1:4" x14ac:dyDescent="0.35">
      <c r="A4802">
        <v>24005</v>
      </c>
      <c r="B4802">
        <v>2.3860000000000001</v>
      </c>
      <c r="C4802">
        <v>9.1743509999999997</v>
      </c>
      <c r="D4802">
        <v>96.302490000000006</v>
      </c>
    </row>
    <row r="4803" spans="1:4" x14ac:dyDescent="0.35">
      <c r="A4803">
        <v>24010</v>
      </c>
      <c r="B4803">
        <v>2.3864369999999999</v>
      </c>
      <c r="C4803">
        <v>9.1762429999999995</v>
      </c>
      <c r="D4803">
        <v>95.620959999999997</v>
      </c>
    </row>
    <row r="4804" spans="1:4" x14ac:dyDescent="0.35">
      <c r="A4804">
        <v>24015</v>
      </c>
      <c r="B4804">
        <v>2.3869370000000001</v>
      </c>
      <c r="C4804">
        <v>9.1786650000000005</v>
      </c>
      <c r="D4804">
        <v>94.930809999999994</v>
      </c>
    </row>
    <row r="4805" spans="1:4" x14ac:dyDescent="0.35">
      <c r="A4805">
        <v>24020</v>
      </c>
      <c r="B4805">
        <v>2.3874369999999998</v>
      </c>
      <c r="C4805">
        <v>9.1803980000000003</v>
      </c>
      <c r="D4805">
        <v>94.56438</v>
      </c>
    </row>
    <row r="4806" spans="1:4" x14ac:dyDescent="0.35">
      <c r="A4806">
        <v>24025</v>
      </c>
      <c r="B4806">
        <v>2.387937</v>
      </c>
      <c r="C4806">
        <v>9.1822970000000002</v>
      </c>
      <c r="D4806">
        <v>94.304540000000003</v>
      </c>
    </row>
    <row r="4807" spans="1:4" x14ac:dyDescent="0.35">
      <c r="A4807">
        <v>24030</v>
      </c>
      <c r="B4807">
        <v>2.3884370000000001</v>
      </c>
      <c r="C4807">
        <v>9.1839829999999996</v>
      </c>
      <c r="D4807">
        <v>94.253590000000003</v>
      </c>
    </row>
    <row r="4808" spans="1:4" x14ac:dyDescent="0.35">
      <c r="A4808">
        <v>24035</v>
      </c>
      <c r="B4808">
        <v>2.3889369999999999</v>
      </c>
      <c r="C4808">
        <v>9.1863240000000008</v>
      </c>
      <c r="D4808">
        <v>93.701980000000006</v>
      </c>
    </row>
    <row r="4809" spans="1:4" x14ac:dyDescent="0.35">
      <c r="A4809">
        <v>24040</v>
      </c>
      <c r="B4809">
        <v>2.389437</v>
      </c>
      <c r="C4809">
        <v>9.1885999999999992</v>
      </c>
      <c r="D4809">
        <v>93.306349999999995</v>
      </c>
    </row>
    <row r="4810" spans="1:4" x14ac:dyDescent="0.35">
      <c r="A4810">
        <v>24045</v>
      </c>
      <c r="B4810">
        <v>2.3899370000000002</v>
      </c>
      <c r="C4810">
        <v>9.1908630000000002</v>
      </c>
      <c r="D4810">
        <v>92.572109999999995</v>
      </c>
    </row>
    <row r="4811" spans="1:4" x14ac:dyDescent="0.35">
      <c r="A4811">
        <v>24050</v>
      </c>
      <c r="B4811">
        <v>2.3904369999999999</v>
      </c>
      <c r="C4811">
        <v>9.1932390000000002</v>
      </c>
      <c r="D4811">
        <v>92.414360000000002</v>
      </c>
    </row>
    <row r="4812" spans="1:4" x14ac:dyDescent="0.35">
      <c r="A4812">
        <v>24055</v>
      </c>
      <c r="B4812">
        <v>2.391</v>
      </c>
      <c r="C4812">
        <v>9.1951319999999992</v>
      </c>
      <c r="D4812">
        <v>91.870590000000007</v>
      </c>
    </row>
    <row r="4813" spans="1:4" x14ac:dyDescent="0.35">
      <c r="A4813">
        <v>24060</v>
      </c>
      <c r="B4813">
        <v>2.3915000000000002</v>
      </c>
      <c r="C4813">
        <v>9.1973389999999995</v>
      </c>
      <c r="D4813">
        <v>91.529430000000005</v>
      </c>
    </row>
    <row r="4814" spans="1:4" x14ac:dyDescent="0.35">
      <c r="A4814">
        <v>24065</v>
      </c>
      <c r="B4814">
        <v>2.3919999999999999</v>
      </c>
      <c r="C4814">
        <v>9.1991610000000001</v>
      </c>
      <c r="D4814">
        <v>91.421459999999996</v>
      </c>
    </row>
    <row r="4815" spans="1:4" x14ac:dyDescent="0.35">
      <c r="A4815">
        <v>24070</v>
      </c>
      <c r="B4815">
        <v>2.3924370000000001</v>
      </c>
      <c r="C4815">
        <v>9.2015309999999992</v>
      </c>
      <c r="D4815">
        <v>90.577879999999993</v>
      </c>
    </row>
    <row r="4816" spans="1:4" x14ac:dyDescent="0.35">
      <c r="A4816">
        <v>24075</v>
      </c>
      <c r="B4816">
        <v>2.3929369999999999</v>
      </c>
      <c r="C4816">
        <v>9.2034920000000007</v>
      </c>
      <c r="D4816">
        <v>90.277079999999998</v>
      </c>
    </row>
    <row r="4817" spans="1:4" x14ac:dyDescent="0.35">
      <c r="A4817">
        <v>24080</v>
      </c>
      <c r="B4817">
        <v>2.3935</v>
      </c>
      <c r="C4817">
        <v>9.2057040000000008</v>
      </c>
      <c r="D4817">
        <v>89.764859999999999</v>
      </c>
    </row>
    <row r="4818" spans="1:4" x14ac:dyDescent="0.35">
      <c r="A4818">
        <v>24085</v>
      </c>
      <c r="B4818">
        <v>2.3939370000000002</v>
      </c>
      <c r="C4818">
        <v>9.2075829999999996</v>
      </c>
      <c r="D4818">
        <v>89.444280000000006</v>
      </c>
    </row>
    <row r="4819" spans="1:4" x14ac:dyDescent="0.35">
      <c r="A4819">
        <v>24090</v>
      </c>
      <c r="B4819">
        <v>2.3944369999999999</v>
      </c>
      <c r="C4819">
        <v>9.2096800000000005</v>
      </c>
      <c r="D4819">
        <v>89.070790000000002</v>
      </c>
    </row>
    <row r="4820" spans="1:4" x14ac:dyDescent="0.35">
      <c r="A4820">
        <v>24095</v>
      </c>
      <c r="B4820">
        <v>2.3949370000000001</v>
      </c>
      <c r="C4820">
        <v>9.2114940000000001</v>
      </c>
      <c r="D4820">
        <v>89.353750000000005</v>
      </c>
    </row>
    <row r="4821" spans="1:4" x14ac:dyDescent="0.35">
      <c r="A4821">
        <v>24100</v>
      </c>
      <c r="B4821">
        <v>2.3954369999999998</v>
      </c>
      <c r="C4821">
        <v>9.2134879999999999</v>
      </c>
      <c r="D4821">
        <v>88.873459999999994</v>
      </c>
    </row>
    <row r="4822" spans="1:4" x14ac:dyDescent="0.35">
      <c r="A4822">
        <v>24105</v>
      </c>
      <c r="B4822">
        <v>2.395937</v>
      </c>
      <c r="C4822">
        <v>9.2159800000000001</v>
      </c>
      <c r="D4822">
        <v>88.506439999999998</v>
      </c>
    </row>
    <row r="4823" spans="1:4" x14ac:dyDescent="0.35">
      <c r="A4823">
        <v>24110</v>
      </c>
      <c r="B4823">
        <v>2.3964370000000002</v>
      </c>
      <c r="C4823">
        <v>9.2181789999999992</v>
      </c>
      <c r="D4823">
        <v>87.812569999999994</v>
      </c>
    </row>
    <row r="4824" spans="1:4" x14ac:dyDescent="0.35">
      <c r="A4824">
        <v>24115</v>
      </c>
      <c r="B4824">
        <v>2.3969999999999998</v>
      </c>
      <c r="C4824">
        <v>9.2204420000000002</v>
      </c>
      <c r="D4824">
        <v>87.442800000000005</v>
      </c>
    </row>
    <row r="4825" spans="1:4" x14ac:dyDescent="0.35">
      <c r="A4825">
        <v>24120</v>
      </c>
      <c r="B4825">
        <v>2.3975</v>
      </c>
      <c r="C4825">
        <v>9.2225990000000007</v>
      </c>
      <c r="D4825">
        <v>87.199029999999993</v>
      </c>
    </row>
    <row r="4826" spans="1:4" x14ac:dyDescent="0.35">
      <c r="A4826">
        <v>24125</v>
      </c>
      <c r="B4826">
        <v>2.3980000000000001</v>
      </c>
      <c r="C4826">
        <v>9.2247810000000001</v>
      </c>
      <c r="D4826">
        <v>86.708169999999996</v>
      </c>
    </row>
    <row r="4827" spans="1:4" x14ac:dyDescent="0.35">
      <c r="A4827">
        <v>24130</v>
      </c>
      <c r="B4827">
        <v>2.3984999999999999</v>
      </c>
      <c r="C4827">
        <v>9.2268469999999994</v>
      </c>
      <c r="D4827">
        <v>86.609210000000004</v>
      </c>
    </row>
    <row r="4828" spans="1:4" x14ac:dyDescent="0.35">
      <c r="A4828">
        <v>24135</v>
      </c>
      <c r="B4828">
        <v>2.3989370000000001</v>
      </c>
      <c r="C4828">
        <v>9.2285360000000001</v>
      </c>
      <c r="D4828">
        <v>86.154200000000003</v>
      </c>
    </row>
    <row r="4829" spans="1:4" x14ac:dyDescent="0.35">
      <c r="A4829">
        <v>24140</v>
      </c>
      <c r="B4829">
        <v>2.3994369999999998</v>
      </c>
      <c r="C4829">
        <v>9.2308749999999993</v>
      </c>
      <c r="D4829">
        <v>85.533609999999996</v>
      </c>
    </row>
    <row r="4830" spans="1:4" x14ac:dyDescent="0.35">
      <c r="A4830">
        <v>24145</v>
      </c>
      <c r="B4830">
        <v>2.399937</v>
      </c>
      <c r="C4830">
        <v>9.2326099999999993</v>
      </c>
      <c r="D4830">
        <v>84.694540000000003</v>
      </c>
    </row>
    <row r="4831" spans="1:4" x14ac:dyDescent="0.35">
      <c r="A4831">
        <v>24150</v>
      </c>
      <c r="B4831">
        <v>2.4004370000000002</v>
      </c>
      <c r="C4831">
        <v>9.2346240000000002</v>
      </c>
      <c r="D4831">
        <v>84.520529999999994</v>
      </c>
    </row>
    <row r="4832" spans="1:4" x14ac:dyDescent="0.35">
      <c r="A4832">
        <v>24155</v>
      </c>
      <c r="B4832">
        <v>2.4009369999999999</v>
      </c>
      <c r="C4832">
        <v>9.2366630000000001</v>
      </c>
      <c r="D4832">
        <v>84.19838</v>
      </c>
    </row>
    <row r="4833" spans="1:4" x14ac:dyDescent="0.35">
      <c r="A4833">
        <v>24160</v>
      </c>
      <c r="B4833">
        <v>2.401437</v>
      </c>
      <c r="C4833">
        <v>9.2388910000000006</v>
      </c>
      <c r="D4833">
        <v>83.928550000000001</v>
      </c>
    </row>
    <row r="4834" spans="1:4" x14ac:dyDescent="0.35">
      <c r="A4834">
        <v>24165</v>
      </c>
      <c r="B4834">
        <v>2.4019370000000002</v>
      </c>
      <c r="C4834">
        <v>9.2411580000000004</v>
      </c>
      <c r="D4834">
        <v>83.238990000000001</v>
      </c>
    </row>
    <row r="4835" spans="1:4" x14ac:dyDescent="0.35">
      <c r="A4835">
        <v>24170</v>
      </c>
      <c r="B4835">
        <v>2.4024999999999999</v>
      </c>
      <c r="C4835">
        <v>9.2430780000000006</v>
      </c>
      <c r="D4835">
        <v>82.959159999999997</v>
      </c>
    </row>
    <row r="4836" spans="1:4" x14ac:dyDescent="0.35">
      <c r="A4836">
        <v>24175</v>
      </c>
      <c r="B4836">
        <v>2.403</v>
      </c>
      <c r="C4836">
        <v>9.2454009999999993</v>
      </c>
      <c r="D4836">
        <v>81.887289999999993</v>
      </c>
    </row>
    <row r="4837" spans="1:4" x14ac:dyDescent="0.35">
      <c r="A4837">
        <v>24180</v>
      </c>
      <c r="B4837">
        <v>2.4034369999999998</v>
      </c>
      <c r="C4837">
        <v>9.2478029999999993</v>
      </c>
      <c r="D4837">
        <v>81.284149999999997</v>
      </c>
    </row>
    <row r="4838" spans="1:4" x14ac:dyDescent="0.35">
      <c r="A4838">
        <v>24185</v>
      </c>
      <c r="B4838">
        <v>2.403937</v>
      </c>
      <c r="C4838">
        <v>9.2492999999999999</v>
      </c>
      <c r="D4838">
        <v>80.748800000000003</v>
      </c>
    </row>
    <row r="4839" spans="1:4" x14ac:dyDescent="0.35">
      <c r="A4839">
        <v>24190</v>
      </c>
      <c r="B4839">
        <v>2.4044370000000002</v>
      </c>
      <c r="C4839">
        <v>9.2519860000000005</v>
      </c>
      <c r="D4839">
        <v>79.896780000000007</v>
      </c>
    </row>
    <row r="4840" spans="1:4" x14ac:dyDescent="0.35">
      <c r="A4840">
        <v>24195</v>
      </c>
      <c r="B4840">
        <v>2.4049369999999999</v>
      </c>
      <c r="C4840">
        <v>9.2537280000000006</v>
      </c>
      <c r="D4840">
        <v>79.072990000000004</v>
      </c>
    </row>
    <row r="4841" spans="1:4" x14ac:dyDescent="0.35">
      <c r="A4841">
        <v>24200</v>
      </c>
      <c r="B4841">
        <v>2.4055</v>
      </c>
      <c r="C4841">
        <v>9.2564030000000006</v>
      </c>
      <c r="D4841">
        <v>77.917249999999996</v>
      </c>
    </row>
    <row r="4842" spans="1:4" x14ac:dyDescent="0.35">
      <c r="A4842">
        <v>24205</v>
      </c>
      <c r="B4842">
        <v>2.4059370000000002</v>
      </c>
      <c r="C4842">
        <v>9.258775</v>
      </c>
      <c r="D4842">
        <v>77.591769999999997</v>
      </c>
    </row>
    <row r="4843" spans="1:4" x14ac:dyDescent="0.35">
      <c r="A4843">
        <v>24210</v>
      </c>
      <c r="B4843">
        <v>2.4064369999999999</v>
      </c>
      <c r="C4843">
        <v>9.2607289999999995</v>
      </c>
      <c r="D4843">
        <v>77.032129999999995</v>
      </c>
    </row>
    <row r="4844" spans="1:4" x14ac:dyDescent="0.35">
      <c r="A4844">
        <v>24215</v>
      </c>
      <c r="B4844">
        <v>2.4069370000000001</v>
      </c>
      <c r="C4844">
        <v>9.2626620000000006</v>
      </c>
      <c r="D4844">
        <v>76.632180000000005</v>
      </c>
    </row>
    <row r="4845" spans="1:4" x14ac:dyDescent="0.35">
      <c r="A4845">
        <v>24220</v>
      </c>
      <c r="B4845">
        <v>2.4074369999999998</v>
      </c>
      <c r="C4845">
        <v>9.2644179999999992</v>
      </c>
      <c r="D4845">
        <v>75.840329999999994</v>
      </c>
    </row>
    <row r="4846" spans="1:4" x14ac:dyDescent="0.35">
      <c r="A4846">
        <v>24225</v>
      </c>
      <c r="B4846">
        <v>2.407937</v>
      </c>
      <c r="C4846">
        <v>9.2666009999999996</v>
      </c>
      <c r="D4846">
        <v>75.192310000000006</v>
      </c>
    </row>
    <row r="4847" spans="1:4" x14ac:dyDescent="0.35">
      <c r="A4847">
        <v>24230</v>
      </c>
      <c r="B4847">
        <v>2.4084370000000002</v>
      </c>
      <c r="C4847">
        <v>9.2688450000000007</v>
      </c>
      <c r="D4847">
        <v>74.378119999999996</v>
      </c>
    </row>
    <row r="4848" spans="1:4" x14ac:dyDescent="0.35">
      <c r="A4848">
        <v>24235</v>
      </c>
      <c r="B4848">
        <v>2.4089999999999998</v>
      </c>
      <c r="C4848">
        <v>9.2711869999999994</v>
      </c>
      <c r="D4848">
        <v>74.083010000000002</v>
      </c>
    </row>
    <row r="4849" spans="1:4" x14ac:dyDescent="0.35">
      <c r="A4849">
        <v>24240</v>
      </c>
      <c r="B4849">
        <v>2.4095</v>
      </c>
      <c r="C4849">
        <v>9.2734900000000007</v>
      </c>
      <c r="D4849">
        <v>73.442040000000006</v>
      </c>
    </row>
    <row r="4850" spans="1:4" x14ac:dyDescent="0.35">
      <c r="A4850">
        <v>24245</v>
      </c>
      <c r="B4850">
        <v>2.4099370000000002</v>
      </c>
      <c r="C4850">
        <v>9.2752870000000005</v>
      </c>
      <c r="D4850">
        <v>73.359740000000002</v>
      </c>
    </row>
    <row r="4851" spans="1:4" x14ac:dyDescent="0.35">
      <c r="A4851">
        <v>24250</v>
      </c>
      <c r="B4851">
        <v>2.4104999999999999</v>
      </c>
      <c r="C4851">
        <v>9.2775879999999997</v>
      </c>
      <c r="D4851">
        <v>73.143799999999999</v>
      </c>
    </row>
    <row r="4852" spans="1:4" x14ac:dyDescent="0.35">
      <c r="A4852">
        <v>24255</v>
      </c>
      <c r="B4852">
        <v>2.4109370000000001</v>
      </c>
      <c r="C4852">
        <v>9.2796330000000005</v>
      </c>
      <c r="D4852">
        <v>72.493629999999996</v>
      </c>
    </row>
    <row r="4853" spans="1:4" x14ac:dyDescent="0.35">
      <c r="A4853">
        <v>24260</v>
      </c>
      <c r="B4853">
        <v>2.4114369999999998</v>
      </c>
      <c r="C4853">
        <v>9.2816480000000006</v>
      </c>
      <c r="D4853">
        <v>71.971800000000002</v>
      </c>
    </row>
    <row r="4854" spans="1:4" x14ac:dyDescent="0.35">
      <c r="A4854">
        <v>24265</v>
      </c>
      <c r="B4854">
        <v>2.411937</v>
      </c>
      <c r="C4854">
        <v>9.2835280000000004</v>
      </c>
      <c r="D4854">
        <v>71.926730000000006</v>
      </c>
    </row>
    <row r="4855" spans="1:4" x14ac:dyDescent="0.35">
      <c r="A4855">
        <v>24270</v>
      </c>
      <c r="B4855">
        <v>2.4124370000000002</v>
      </c>
      <c r="C4855">
        <v>9.2855340000000002</v>
      </c>
      <c r="D4855">
        <v>71.339449999999999</v>
      </c>
    </row>
    <row r="4856" spans="1:4" x14ac:dyDescent="0.35">
      <c r="A4856">
        <v>24275</v>
      </c>
      <c r="B4856">
        <v>2.4129369999999999</v>
      </c>
      <c r="C4856">
        <v>9.2875320000000006</v>
      </c>
      <c r="D4856">
        <v>71.215220000000002</v>
      </c>
    </row>
    <row r="4857" spans="1:4" x14ac:dyDescent="0.35">
      <c r="A4857">
        <v>24280</v>
      </c>
      <c r="B4857">
        <v>2.4134370000000001</v>
      </c>
      <c r="C4857">
        <v>9.2897660000000002</v>
      </c>
      <c r="D4857">
        <v>70.793719999999993</v>
      </c>
    </row>
    <row r="4858" spans="1:4" x14ac:dyDescent="0.35">
      <c r="A4858">
        <v>24285</v>
      </c>
      <c r="B4858">
        <v>2.4139370000000002</v>
      </c>
      <c r="C4858">
        <v>9.2916469999999993</v>
      </c>
      <c r="D4858">
        <v>70.228189999999998</v>
      </c>
    </row>
    <row r="4859" spans="1:4" x14ac:dyDescent="0.35">
      <c r="A4859">
        <v>24290</v>
      </c>
      <c r="B4859">
        <v>2.4144369999999999</v>
      </c>
      <c r="C4859">
        <v>9.2938220000000005</v>
      </c>
      <c r="D4859">
        <v>70.008529999999993</v>
      </c>
    </row>
    <row r="4860" spans="1:4" x14ac:dyDescent="0.35">
      <c r="A4860">
        <v>24295</v>
      </c>
      <c r="B4860">
        <v>2.415</v>
      </c>
      <c r="C4860">
        <v>9.2959610000000001</v>
      </c>
      <c r="D4860">
        <v>69.673249999999996</v>
      </c>
    </row>
    <row r="4861" spans="1:4" x14ac:dyDescent="0.35">
      <c r="A4861">
        <v>24300</v>
      </c>
      <c r="B4861">
        <v>2.4154369999999998</v>
      </c>
      <c r="C4861">
        <v>9.2982800000000001</v>
      </c>
      <c r="D4861">
        <v>68.683490000000006</v>
      </c>
    </row>
    <row r="4862" spans="1:4" x14ac:dyDescent="0.35">
      <c r="A4862">
        <v>24305</v>
      </c>
      <c r="B4862">
        <v>2.415937</v>
      </c>
      <c r="C4862">
        <v>9.3005019999999998</v>
      </c>
      <c r="D4862">
        <v>68.433840000000004</v>
      </c>
    </row>
    <row r="4863" spans="1:4" x14ac:dyDescent="0.35">
      <c r="A4863">
        <v>24310</v>
      </c>
      <c r="B4863">
        <v>2.4164370000000002</v>
      </c>
      <c r="C4863">
        <v>9.3019569999999998</v>
      </c>
      <c r="D4863">
        <v>68.159310000000005</v>
      </c>
    </row>
    <row r="4864" spans="1:4" x14ac:dyDescent="0.35">
      <c r="A4864">
        <v>24315</v>
      </c>
      <c r="B4864">
        <v>2.4169369999999999</v>
      </c>
      <c r="C4864">
        <v>9.3045190000000009</v>
      </c>
      <c r="D4864">
        <v>67.461709999999997</v>
      </c>
    </row>
    <row r="4865" spans="1:4" x14ac:dyDescent="0.35">
      <c r="A4865">
        <v>24320</v>
      </c>
      <c r="B4865">
        <v>2.4174370000000001</v>
      </c>
      <c r="C4865">
        <v>9.3067469999999997</v>
      </c>
      <c r="D4865">
        <v>66.762540000000001</v>
      </c>
    </row>
    <row r="4866" spans="1:4" x14ac:dyDescent="0.35">
      <c r="A4866">
        <v>24325</v>
      </c>
      <c r="B4866">
        <v>2.4180000000000001</v>
      </c>
      <c r="C4866">
        <v>9.3084430000000005</v>
      </c>
      <c r="D4866">
        <v>66.437259999999995</v>
      </c>
    </row>
    <row r="4867" spans="1:4" x14ac:dyDescent="0.35">
      <c r="A4867">
        <v>24330</v>
      </c>
      <c r="B4867">
        <v>2.4184369999999999</v>
      </c>
      <c r="C4867">
        <v>9.3106399999999994</v>
      </c>
      <c r="D4867">
        <v>65.560950000000005</v>
      </c>
    </row>
    <row r="4868" spans="1:4" x14ac:dyDescent="0.35">
      <c r="A4868">
        <v>24335</v>
      </c>
      <c r="B4868">
        <v>2.4189370000000001</v>
      </c>
      <c r="C4868">
        <v>9.3123319999999996</v>
      </c>
      <c r="D4868">
        <v>65.616600000000005</v>
      </c>
    </row>
    <row r="4869" spans="1:4" x14ac:dyDescent="0.35">
      <c r="A4869">
        <v>24340</v>
      </c>
      <c r="B4869">
        <v>2.4194369999999998</v>
      </c>
      <c r="C4869">
        <v>9.3147339999999996</v>
      </c>
      <c r="D4869">
        <v>65.213719999999995</v>
      </c>
    </row>
    <row r="4870" spans="1:4" x14ac:dyDescent="0.35">
      <c r="A4870">
        <v>24345</v>
      </c>
      <c r="B4870">
        <v>2.419937</v>
      </c>
      <c r="C4870">
        <v>9.3165990000000001</v>
      </c>
      <c r="D4870">
        <v>64.747739999999993</v>
      </c>
    </row>
    <row r="4871" spans="1:4" x14ac:dyDescent="0.35">
      <c r="A4871">
        <v>24350</v>
      </c>
      <c r="B4871">
        <v>2.4205000000000001</v>
      </c>
      <c r="C4871">
        <v>9.3191129999999998</v>
      </c>
      <c r="D4871">
        <v>64.191419999999994</v>
      </c>
    </row>
    <row r="4872" spans="1:4" x14ac:dyDescent="0.35">
      <c r="A4872">
        <v>24355</v>
      </c>
      <c r="B4872">
        <v>2.4209999999999998</v>
      </c>
      <c r="C4872">
        <v>9.3208590000000004</v>
      </c>
      <c r="D4872">
        <v>63.875149999999998</v>
      </c>
    </row>
    <row r="4873" spans="1:4" x14ac:dyDescent="0.35">
      <c r="A4873">
        <v>24360</v>
      </c>
      <c r="B4873">
        <v>2.4215</v>
      </c>
      <c r="C4873">
        <v>9.3232800000000005</v>
      </c>
      <c r="D4873">
        <v>63.163440000000001</v>
      </c>
    </row>
    <row r="4874" spans="1:4" x14ac:dyDescent="0.35">
      <c r="A4874">
        <v>24365</v>
      </c>
      <c r="B4874">
        <v>2.4220000000000002</v>
      </c>
      <c r="C4874">
        <v>9.3250510000000002</v>
      </c>
      <c r="D4874">
        <v>62.97063</v>
      </c>
    </row>
    <row r="4875" spans="1:4" x14ac:dyDescent="0.35">
      <c r="A4875">
        <v>24370</v>
      </c>
      <c r="B4875">
        <v>2.422437</v>
      </c>
      <c r="C4875">
        <v>9.3272309999999994</v>
      </c>
      <c r="D4875">
        <v>62.91948</v>
      </c>
    </row>
    <row r="4876" spans="1:4" x14ac:dyDescent="0.35">
      <c r="A4876">
        <v>24375</v>
      </c>
      <c r="B4876">
        <v>2.4229370000000001</v>
      </c>
      <c r="C4876">
        <v>9.3294339999999991</v>
      </c>
      <c r="D4876">
        <v>61.934420000000003</v>
      </c>
    </row>
    <row r="4877" spans="1:4" x14ac:dyDescent="0.35">
      <c r="A4877">
        <v>24380</v>
      </c>
      <c r="B4877">
        <v>2.4234369999999998</v>
      </c>
      <c r="C4877">
        <v>9.3316060000000007</v>
      </c>
      <c r="D4877">
        <v>62.146050000000002</v>
      </c>
    </row>
    <row r="4878" spans="1:4" x14ac:dyDescent="0.35">
      <c r="A4878">
        <v>24385</v>
      </c>
      <c r="B4878">
        <v>2.423937</v>
      </c>
      <c r="C4878">
        <v>9.3332359999999994</v>
      </c>
      <c r="D4878">
        <v>61.420229999999997</v>
      </c>
    </row>
    <row r="4879" spans="1:4" x14ac:dyDescent="0.35">
      <c r="A4879">
        <v>24390</v>
      </c>
      <c r="B4879">
        <v>2.4244370000000002</v>
      </c>
      <c r="C4879">
        <v>9.3355270000000008</v>
      </c>
      <c r="D4879">
        <v>61.323630000000001</v>
      </c>
    </row>
    <row r="4880" spans="1:4" x14ac:dyDescent="0.35">
      <c r="A4880">
        <v>24395</v>
      </c>
      <c r="B4880">
        <v>2.4249369999999999</v>
      </c>
      <c r="C4880">
        <v>9.3377180000000006</v>
      </c>
      <c r="D4880">
        <v>60.920940000000002</v>
      </c>
    </row>
    <row r="4881" spans="1:4" x14ac:dyDescent="0.35">
      <c r="A4881">
        <v>24400</v>
      </c>
      <c r="B4881">
        <v>2.4254370000000001</v>
      </c>
      <c r="C4881">
        <v>9.3397129999999997</v>
      </c>
      <c r="D4881">
        <v>60.483960000000003</v>
      </c>
    </row>
    <row r="4882" spans="1:4" x14ac:dyDescent="0.35">
      <c r="A4882">
        <v>24405</v>
      </c>
      <c r="B4882">
        <v>2.4259369999999998</v>
      </c>
      <c r="C4882">
        <v>9.341704</v>
      </c>
      <c r="D4882">
        <v>60.035809999999998</v>
      </c>
    </row>
    <row r="4883" spans="1:4" x14ac:dyDescent="0.35">
      <c r="A4883">
        <v>24410</v>
      </c>
      <c r="B4883">
        <v>2.426437</v>
      </c>
      <c r="C4883">
        <v>9.3438639999999999</v>
      </c>
      <c r="D4883">
        <v>59.315289999999997</v>
      </c>
    </row>
    <row r="4884" spans="1:4" x14ac:dyDescent="0.35">
      <c r="A4884">
        <v>24415</v>
      </c>
      <c r="B4884">
        <v>2.4269370000000001</v>
      </c>
      <c r="C4884">
        <v>9.3462359999999993</v>
      </c>
      <c r="D4884">
        <v>59.254739999999998</v>
      </c>
    </row>
    <row r="4885" spans="1:4" x14ac:dyDescent="0.35">
      <c r="A4885">
        <v>24420</v>
      </c>
      <c r="B4885">
        <v>2.4274369999999998</v>
      </c>
      <c r="C4885">
        <v>9.3482450000000004</v>
      </c>
      <c r="D4885">
        <v>58.925930000000001</v>
      </c>
    </row>
    <row r="4886" spans="1:4" x14ac:dyDescent="0.35">
      <c r="A4886">
        <v>24425</v>
      </c>
      <c r="B4886">
        <v>2.427937</v>
      </c>
      <c r="C4886">
        <v>9.3501720000000006</v>
      </c>
      <c r="D4886">
        <v>58.594569999999997</v>
      </c>
    </row>
    <row r="4887" spans="1:4" x14ac:dyDescent="0.35">
      <c r="A4887">
        <v>24430</v>
      </c>
      <c r="B4887">
        <v>2.4284370000000002</v>
      </c>
      <c r="C4887">
        <v>9.3521160000000005</v>
      </c>
      <c r="D4887">
        <v>58.408999999999999</v>
      </c>
    </row>
    <row r="4888" spans="1:4" x14ac:dyDescent="0.35">
      <c r="A4888">
        <v>24435</v>
      </c>
      <c r="B4888">
        <v>2.4289369999999999</v>
      </c>
      <c r="C4888">
        <v>9.3542900000000007</v>
      </c>
      <c r="D4888">
        <v>58.021790000000003</v>
      </c>
    </row>
    <row r="4889" spans="1:4" x14ac:dyDescent="0.35">
      <c r="A4889">
        <v>24440</v>
      </c>
      <c r="B4889">
        <v>2.4294370000000001</v>
      </c>
      <c r="C4889">
        <v>9.3563679999999998</v>
      </c>
      <c r="D4889">
        <v>57.694940000000003</v>
      </c>
    </row>
    <row r="4890" spans="1:4" x14ac:dyDescent="0.35">
      <c r="A4890">
        <v>24445</v>
      </c>
      <c r="B4890">
        <v>2.4299369999999998</v>
      </c>
      <c r="C4890">
        <v>9.3586240000000007</v>
      </c>
      <c r="D4890">
        <v>57.090029999999999</v>
      </c>
    </row>
    <row r="4891" spans="1:4" x14ac:dyDescent="0.35">
      <c r="A4891">
        <v>24450</v>
      </c>
      <c r="B4891">
        <v>2.430437</v>
      </c>
      <c r="C4891">
        <v>9.3608510000000003</v>
      </c>
      <c r="D4891">
        <v>57.028889999999997</v>
      </c>
    </row>
    <row r="4892" spans="1:4" x14ac:dyDescent="0.35">
      <c r="A4892">
        <v>24455</v>
      </c>
      <c r="B4892">
        <v>2.4309370000000001</v>
      </c>
      <c r="C4892">
        <v>9.3628409999999995</v>
      </c>
      <c r="D4892">
        <v>57.110999999999997</v>
      </c>
    </row>
    <row r="4893" spans="1:4" x14ac:dyDescent="0.35">
      <c r="A4893">
        <v>24460</v>
      </c>
      <c r="B4893">
        <v>2.4314369999999998</v>
      </c>
      <c r="C4893">
        <v>9.3649240000000002</v>
      </c>
      <c r="D4893">
        <v>56.859000000000002</v>
      </c>
    </row>
    <row r="4894" spans="1:4" x14ac:dyDescent="0.35">
      <c r="A4894">
        <v>24465</v>
      </c>
      <c r="B4894">
        <v>2.431937</v>
      </c>
      <c r="C4894">
        <v>9.3671260000000007</v>
      </c>
      <c r="D4894">
        <v>56.526269999999997</v>
      </c>
    </row>
    <row r="4895" spans="1:4" x14ac:dyDescent="0.35">
      <c r="A4895">
        <v>24470</v>
      </c>
      <c r="B4895">
        <v>2.4324370000000002</v>
      </c>
      <c r="C4895">
        <v>9.3694140000000008</v>
      </c>
      <c r="D4895">
        <v>55.998370000000001</v>
      </c>
    </row>
    <row r="4896" spans="1:4" x14ac:dyDescent="0.35">
      <c r="A4896">
        <v>24475</v>
      </c>
      <c r="B4896">
        <v>2.4329369999999999</v>
      </c>
      <c r="C4896">
        <v>9.3714630000000003</v>
      </c>
      <c r="D4896">
        <v>55.45205</v>
      </c>
    </row>
    <row r="4897" spans="1:4" x14ac:dyDescent="0.35">
      <c r="A4897">
        <v>24480</v>
      </c>
      <c r="B4897">
        <v>2.4335</v>
      </c>
      <c r="C4897">
        <v>9.3737030000000008</v>
      </c>
      <c r="D4897">
        <v>55.199849999999998</v>
      </c>
    </row>
    <row r="4898" spans="1:4" x14ac:dyDescent="0.35">
      <c r="A4898">
        <v>24485</v>
      </c>
      <c r="B4898">
        <v>2.4340000000000002</v>
      </c>
      <c r="C4898">
        <v>9.3757760000000001</v>
      </c>
      <c r="D4898">
        <v>54.685279999999999</v>
      </c>
    </row>
    <row r="4899" spans="1:4" x14ac:dyDescent="0.35">
      <c r="A4899">
        <v>24490</v>
      </c>
      <c r="B4899">
        <v>2.434437</v>
      </c>
      <c r="C4899">
        <v>9.3775639999999996</v>
      </c>
      <c r="D4899">
        <v>54.463450000000002</v>
      </c>
    </row>
    <row r="4900" spans="1:4" x14ac:dyDescent="0.35">
      <c r="A4900">
        <v>24495</v>
      </c>
      <c r="B4900">
        <v>2.4349370000000001</v>
      </c>
      <c r="C4900">
        <v>9.3795400000000004</v>
      </c>
      <c r="D4900">
        <v>54.387230000000002</v>
      </c>
    </row>
    <row r="4901" spans="1:4" x14ac:dyDescent="0.35">
      <c r="A4901">
        <v>24500</v>
      </c>
      <c r="B4901">
        <v>2.4354369999999999</v>
      </c>
      <c r="C4901">
        <v>9.3817609999999991</v>
      </c>
      <c r="D4901">
        <v>53.925170000000001</v>
      </c>
    </row>
    <row r="4902" spans="1:4" x14ac:dyDescent="0.35">
      <c r="A4902">
        <v>24505</v>
      </c>
      <c r="B4902">
        <v>2.435937</v>
      </c>
      <c r="C4902">
        <v>9.3838659999999994</v>
      </c>
      <c r="D4902">
        <v>53.856189999999998</v>
      </c>
    </row>
    <row r="4903" spans="1:4" x14ac:dyDescent="0.35">
      <c r="A4903">
        <v>24510</v>
      </c>
      <c r="B4903">
        <v>2.4364370000000002</v>
      </c>
      <c r="C4903">
        <v>9.3855789999999999</v>
      </c>
      <c r="D4903">
        <v>54.184220000000003</v>
      </c>
    </row>
    <row r="4904" spans="1:4" x14ac:dyDescent="0.35">
      <c r="A4904">
        <v>24515</v>
      </c>
      <c r="B4904">
        <v>2.4369369999999999</v>
      </c>
      <c r="C4904">
        <v>9.3878319999999995</v>
      </c>
      <c r="D4904">
        <v>53.958869999999997</v>
      </c>
    </row>
    <row r="4905" spans="1:4" x14ac:dyDescent="0.35">
      <c r="A4905">
        <v>24520</v>
      </c>
      <c r="B4905">
        <v>2.4374370000000001</v>
      </c>
      <c r="C4905">
        <v>9.3901129999999995</v>
      </c>
      <c r="D4905">
        <v>53.300269999999998</v>
      </c>
    </row>
    <row r="4906" spans="1:4" x14ac:dyDescent="0.35">
      <c r="A4906">
        <v>24525</v>
      </c>
      <c r="B4906">
        <v>2.4379369999999998</v>
      </c>
      <c r="C4906">
        <v>9.3922519999999992</v>
      </c>
      <c r="D4906">
        <v>53.125079999999997</v>
      </c>
    </row>
    <row r="4907" spans="1:4" x14ac:dyDescent="0.35">
      <c r="A4907">
        <v>24530</v>
      </c>
      <c r="B4907">
        <v>2.438437</v>
      </c>
      <c r="C4907">
        <v>9.3942829999999997</v>
      </c>
      <c r="D4907">
        <v>52.642650000000003</v>
      </c>
    </row>
    <row r="4908" spans="1:4" x14ac:dyDescent="0.35">
      <c r="A4908">
        <v>24535</v>
      </c>
      <c r="B4908">
        <v>2.4389370000000001</v>
      </c>
      <c r="C4908">
        <v>9.3961489999999994</v>
      </c>
      <c r="D4908">
        <v>52.485100000000003</v>
      </c>
    </row>
    <row r="4909" spans="1:4" x14ac:dyDescent="0.35">
      <c r="A4909">
        <v>24540</v>
      </c>
      <c r="B4909">
        <v>2.4394369999999999</v>
      </c>
      <c r="C4909">
        <v>9.3985509999999994</v>
      </c>
      <c r="D4909">
        <v>52.290120000000002</v>
      </c>
    </row>
    <row r="4910" spans="1:4" x14ac:dyDescent="0.35">
      <c r="A4910">
        <v>24545</v>
      </c>
      <c r="B4910">
        <v>2.439937</v>
      </c>
      <c r="C4910">
        <v>9.4002160000000003</v>
      </c>
      <c r="D4910">
        <v>52.228200000000001</v>
      </c>
    </row>
    <row r="4911" spans="1:4" x14ac:dyDescent="0.35">
      <c r="A4911">
        <v>24550</v>
      </c>
      <c r="B4911">
        <v>2.4404370000000002</v>
      </c>
      <c r="C4911">
        <v>9.4024239999999999</v>
      </c>
      <c r="D4911">
        <v>52.040480000000002</v>
      </c>
    </row>
    <row r="4912" spans="1:4" x14ac:dyDescent="0.35">
      <c r="A4912">
        <v>24555</v>
      </c>
      <c r="B4912">
        <v>2.4409369999999999</v>
      </c>
      <c r="C4912">
        <v>9.4044290000000004</v>
      </c>
      <c r="D4912">
        <v>51.519829999999999</v>
      </c>
    </row>
    <row r="4913" spans="1:4" x14ac:dyDescent="0.35">
      <c r="A4913">
        <v>24560</v>
      </c>
      <c r="B4913">
        <v>2.4415</v>
      </c>
      <c r="C4913">
        <v>9.4068079999999998</v>
      </c>
      <c r="D4913">
        <v>51.211390000000002</v>
      </c>
    </row>
    <row r="4914" spans="1:4" x14ac:dyDescent="0.35">
      <c r="A4914">
        <v>24565</v>
      </c>
      <c r="B4914">
        <v>2.4419369999999998</v>
      </c>
      <c r="C4914">
        <v>9.4087840000000007</v>
      </c>
      <c r="D4914">
        <v>51.075009999999999</v>
      </c>
    </row>
    <row r="4915" spans="1:4" x14ac:dyDescent="0.35">
      <c r="A4915">
        <v>24570</v>
      </c>
      <c r="B4915">
        <v>2.4423750000000002</v>
      </c>
      <c r="C4915">
        <v>9.4104270000000003</v>
      </c>
      <c r="D4915">
        <v>51.092649999999999</v>
      </c>
    </row>
    <row r="4916" spans="1:4" x14ac:dyDescent="0.35">
      <c r="A4916">
        <v>24575</v>
      </c>
      <c r="B4916">
        <v>2.4429370000000001</v>
      </c>
      <c r="C4916">
        <v>9.4124940000000006</v>
      </c>
      <c r="D4916">
        <v>50.805770000000003</v>
      </c>
    </row>
    <row r="4917" spans="1:4" x14ac:dyDescent="0.35">
      <c r="A4917">
        <v>24580</v>
      </c>
      <c r="B4917">
        <v>2.4433750000000001</v>
      </c>
      <c r="C4917">
        <v>9.4142089999999996</v>
      </c>
      <c r="D4917">
        <v>50.648220000000002</v>
      </c>
    </row>
    <row r="4918" spans="1:4" x14ac:dyDescent="0.35">
      <c r="A4918">
        <v>24585</v>
      </c>
      <c r="B4918">
        <v>2.443937</v>
      </c>
      <c r="C4918">
        <v>9.4167039999999993</v>
      </c>
      <c r="D4918">
        <v>50.309420000000003</v>
      </c>
    </row>
    <row r="4919" spans="1:4" x14ac:dyDescent="0.35">
      <c r="A4919">
        <v>24590</v>
      </c>
      <c r="B4919">
        <v>2.4445000000000001</v>
      </c>
      <c r="C4919">
        <v>9.4188650000000003</v>
      </c>
      <c r="D4919">
        <v>50.18459</v>
      </c>
    </row>
    <row r="4920" spans="1:4" x14ac:dyDescent="0.35">
      <c r="A4920">
        <v>24595</v>
      </c>
      <c r="B4920">
        <v>2.4449999999999998</v>
      </c>
      <c r="C4920">
        <v>9.4211310000000008</v>
      </c>
      <c r="D4920">
        <v>49.97296</v>
      </c>
    </row>
    <row r="4921" spans="1:4" x14ac:dyDescent="0.35">
      <c r="A4921">
        <v>24600</v>
      </c>
      <c r="B4921">
        <v>2.4455</v>
      </c>
      <c r="C4921">
        <v>9.4226989999999997</v>
      </c>
      <c r="D4921">
        <v>49.944749999999999</v>
      </c>
    </row>
    <row r="4922" spans="1:4" x14ac:dyDescent="0.35">
      <c r="A4922">
        <v>24605</v>
      </c>
      <c r="B4922">
        <v>2.445999</v>
      </c>
      <c r="C4922">
        <v>9.4248460000000005</v>
      </c>
      <c r="D4922">
        <v>49.524610000000003</v>
      </c>
    </row>
    <row r="4923" spans="1:4" x14ac:dyDescent="0.35">
      <c r="A4923">
        <v>24610</v>
      </c>
      <c r="B4923">
        <v>2.446437</v>
      </c>
      <c r="C4923">
        <v>9.4266939999999995</v>
      </c>
      <c r="D4923">
        <v>49.227939999999997</v>
      </c>
    </row>
    <row r="4924" spans="1:4" x14ac:dyDescent="0.35">
      <c r="A4924">
        <v>24615</v>
      </c>
      <c r="B4924">
        <v>2.4469370000000001</v>
      </c>
      <c r="C4924">
        <v>9.4285300000000003</v>
      </c>
      <c r="D4924">
        <v>49.022190000000002</v>
      </c>
    </row>
    <row r="4925" spans="1:4" x14ac:dyDescent="0.35">
      <c r="A4925">
        <v>24620</v>
      </c>
      <c r="B4925">
        <v>2.4474369999999999</v>
      </c>
      <c r="C4925">
        <v>9.4306979999999996</v>
      </c>
      <c r="D4925">
        <v>49.157200000000003</v>
      </c>
    </row>
    <row r="4926" spans="1:4" x14ac:dyDescent="0.35">
      <c r="A4926">
        <v>24625</v>
      </c>
      <c r="B4926">
        <v>2.447937</v>
      </c>
      <c r="C4926">
        <v>9.4328920000000007</v>
      </c>
      <c r="D4926">
        <v>48.774500000000003</v>
      </c>
    </row>
    <row r="4927" spans="1:4" x14ac:dyDescent="0.35">
      <c r="A4927">
        <v>24630</v>
      </c>
      <c r="B4927">
        <v>2.4484370000000002</v>
      </c>
      <c r="C4927">
        <v>9.4346409999999992</v>
      </c>
      <c r="D4927">
        <v>48.993380000000002</v>
      </c>
    </row>
    <row r="4928" spans="1:4" x14ac:dyDescent="0.35">
      <c r="A4928">
        <v>24635</v>
      </c>
      <c r="B4928">
        <v>2.4489369999999999</v>
      </c>
      <c r="C4928">
        <v>9.4367330000000003</v>
      </c>
      <c r="D4928">
        <v>48.647530000000003</v>
      </c>
    </row>
    <row r="4929" spans="1:4" x14ac:dyDescent="0.35">
      <c r="A4929">
        <v>24640</v>
      </c>
      <c r="B4929">
        <v>2.4494370000000001</v>
      </c>
      <c r="C4929">
        <v>9.4386559999999999</v>
      </c>
      <c r="D4929">
        <v>48.699060000000003</v>
      </c>
    </row>
    <row r="4930" spans="1:4" x14ac:dyDescent="0.35">
      <c r="A4930">
        <v>24645</v>
      </c>
      <c r="B4930">
        <v>2.4499369999999998</v>
      </c>
      <c r="C4930">
        <v>9.4405699999999992</v>
      </c>
      <c r="D4930">
        <v>48.388080000000002</v>
      </c>
    </row>
    <row r="4931" spans="1:4" x14ac:dyDescent="0.35">
      <c r="A4931">
        <v>24650</v>
      </c>
      <c r="B4931">
        <v>2.450437</v>
      </c>
      <c r="C4931">
        <v>9.4426439999999996</v>
      </c>
      <c r="D4931">
        <v>48.009300000000003</v>
      </c>
    </row>
    <row r="4932" spans="1:4" x14ac:dyDescent="0.35">
      <c r="A4932">
        <v>24655</v>
      </c>
      <c r="B4932">
        <v>2.4509370000000001</v>
      </c>
      <c r="C4932">
        <v>9.4449369999999995</v>
      </c>
      <c r="D4932">
        <v>48.433540000000001</v>
      </c>
    </row>
    <row r="4933" spans="1:4" x14ac:dyDescent="0.35">
      <c r="A4933">
        <v>24660</v>
      </c>
      <c r="B4933">
        <v>2.4514369999999999</v>
      </c>
      <c r="C4933">
        <v>9.4467140000000001</v>
      </c>
      <c r="D4933">
        <v>47.98442</v>
      </c>
    </row>
    <row r="4934" spans="1:4" x14ac:dyDescent="0.35">
      <c r="A4934">
        <v>24665</v>
      </c>
      <c r="B4934">
        <v>2.451937</v>
      </c>
      <c r="C4934">
        <v>9.4489219999999996</v>
      </c>
      <c r="D4934">
        <v>47.911520000000003</v>
      </c>
    </row>
    <row r="4935" spans="1:4" x14ac:dyDescent="0.35">
      <c r="A4935">
        <v>24670</v>
      </c>
      <c r="B4935">
        <v>2.4524370000000002</v>
      </c>
      <c r="C4935">
        <v>9.4507809999999992</v>
      </c>
      <c r="D4935">
        <v>47.794730000000001</v>
      </c>
    </row>
    <row r="4936" spans="1:4" x14ac:dyDescent="0.35">
      <c r="A4936">
        <v>24675</v>
      </c>
      <c r="B4936">
        <v>2.4529369999999999</v>
      </c>
      <c r="C4936">
        <v>9.4530770000000004</v>
      </c>
      <c r="D4936">
        <v>47.759259999999998</v>
      </c>
    </row>
    <row r="4937" spans="1:4" x14ac:dyDescent="0.35">
      <c r="A4937">
        <v>24680</v>
      </c>
      <c r="B4937">
        <v>2.4534370000000001</v>
      </c>
      <c r="C4937">
        <v>9.455209</v>
      </c>
      <c r="D4937">
        <v>47.312089999999998</v>
      </c>
    </row>
    <row r="4938" spans="1:4" x14ac:dyDescent="0.35">
      <c r="A4938">
        <v>24685</v>
      </c>
      <c r="B4938">
        <v>2.4539369999999998</v>
      </c>
      <c r="C4938">
        <v>9.4574370000000005</v>
      </c>
      <c r="D4938">
        <v>47.536459999999998</v>
      </c>
    </row>
    <row r="4939" spans="1:4" x14ac:dyDescent="0.35">
      <c r="A4939">
        <v>24690</v>
      </c>
      <c r="B4939">
        <v>2.454437</v>
      </c>
      <c r="C4939">
        <v>9.4589590000000001</v>
      </c>
      <c r="D4939">
        <v>47.39302</v>
      </c>
    </row>
    <row r="4940" spans="1:4" x14ac:dyDescent="0.35">
      <c r="A4940">
        <v>24695</v>
      </c>
      <c r="B4940">
        <v>2.4549370000000001</v>
      </c>
      <c r="C4940">
        <v>9.4611859999999997</v>
      </c>
      <c r="D4940">
        <v>47.418500000000002</v>
      </c>
    </row>
    <row r="4941" spans="1:4" x14ac:dyDescent="0.35">
      <c r="A4941">
        <v>24700</v>
      </c>
      <c r="B4941">
        <v>2.4554369999999999</v>
      </c>
      <c r="C4941">
        <v>9.4633249999999993</v>
      </c>
      <c r="D4941">
        <v>47.261150000000001</v>
      </c>
    </row>
    <row r="4942" spans="1:4" x14ac:dyDescent="0.35">
      <c r="A4942">
        <v>24705</v>
      </c>
      <c r="B4942">
        <v>2.455937</v>
      </c>
      <c r="C4942">
        <v>9.4653869999999998</v>
      </c>
      <c r="D4942">
        <v>47.223520000000001</v>
      </c>
    </row>
    <row r="4943" spans="1:4" x14ac:dyDescent="0.35">
      <c r="A4943">
        <v>24710</v>
      </c>
      <c r="B4943">
        <v>2.4565000000000001</v>
      </c>
      <c r="C4943">
        <v>9.4678749999999994</v>
      </c>
      <c r="D4943">
        <v>47.126530000000002</v>
      </c>
    </row>
    <row r="4944" spans="1:4" x14ac:dyDescent="0.35">
      <c r="A4944">
        <v>24715</v>
      </c>
      <c r="B4944">
        <v>2.4569369999999999</v>
      </c>
      <c r="C4944">
        <v>9.4697969999999998</v>
      </c>
      <c r="D4944">
        <v>46.973089999999999</v>
      </c>
    </row>
    <row r="4945" spans="1:4" x14ac:dyDescent="0.35">
      <c r="A4945">
        <v>24720</v>
      </c>
      <c r="B4945">
        <v>2.4575</v>
      </c>
      <c r="C4945">
        <v>9.472099</v>
      </c>
      <c r="D4945">
        <v>46.672499999999999</v>
      </c>
    </row>
    <row r="4946" spans="1:4" x14ac:dyDescent="0.35">
      <c r="A4946">
        <v>24725</v>
      </c>
      <c r="B4946">
        <v>2.4579369999999998</v>
      </c>
      <c r="C4946">
        <v>9.4738140000000008</v>
      </c>
      <c r="D4946">
        <v>46.695819999999998</v>
      </c>
    </row>
    <row r="4947" spans="1:4" x14ac:dyDescent="0.35">
      <c r="A4947">
        <v>24730</v>
      </c>
      <c r="B4947">
        <v>2.4584999999999999</v>
      </c>
      <c r="C4947">
        <v>9.4760019999999994</v>
      </c>
      <c r="D4947">
        <v>46.43383</v>
      </c>
    </row>
    <row r="4948" spans="1:4" x14ac:dyDescent="0.35">
      <c r="A4948">
        <v>24735</v>
      </c>
      <c r="B4948">
        <v>2.4589370000000002</v>
      </c>
      <c r="C4948">
        <v>9.4778450000000003</v>
      </c>
      <c r="D4948">
        <v>46.522599999999997</v>
      </c>
    </row>
    <row r="4949" spans="1:4" x14ac:dyDescent="0.35">
      <c r="A4949">
        <v>24740</v>
      </c>
      <c r="B4949">
        <v>2.4594369999999999</v>
      </c>
      <c r="C4949">
        <v>9.4797930000000008</v>
      </c>
      <c r="D4949">
        <v>46.439309999999999</v>
      </c>
    </row>
    <row r="4950" spans="1:4" x14ac:dyDescent="0.35">
      <c r="A4950">
        <v>24745</v>
      </c>
      <c r="B4950">
        <v>2.459937</v>
      </c>
      <c r="C4950">
        <v>9.4821419999999996</v>
      </c>
      <c r="D4950">
        <v>46.169289999999997</v>
      </c>
    </row>
    <row r="4951" spans="1:4" x14ac:dyDescent="0.35">
      <c r="A4951">
        <v>24750</v>
      </c>
      <c r="B4951">
        <v>2.4604370000000002</v>
      </c>
      <c r="C4951">
        <v>9.4842399999999998</v>
      </c>
      <c r="D4951">
        <v>46.145580000000002</v>
      </c>
    </row>
    <row r="4952" spans="1:4" x14ac:dyDescent="0.35">
      <c r="A4952">
        <v>24755</v>
      </c>
      <c r="B4952">
        <v>2.4609369999999999</v>
      </c>
      <c r="C4952">
        <v>9.4860019999999992</v>
      </c>
      <c r="D4952">
        <v>46.034280000000003</v>
      </c>
    </row>
    <row r="4953" spans="1:4" x14ac:dyDescent="0.35">
      <c r="A4953">
        <v>24760</v>
      </c>
      <c r="B4953">
        <v>2.4614370000000001</v>
      </c>
      <c r="C4953">
        <v>9.4881139999999995</v>
      </c>
      <c r="D4953">
        <v>46.099730000000001</v>
      </c>
    </row>
    <row r="4954" spans="1:4" x14ac:dyDescent="0.35">
      <c r="A4954">
        <v>24765</v>
      </c>
      <c r="B4954">
        <v>2.4619369999999998</v>
      </c>
      <c r="C4954">
        <v>9.4900500000000001</v>
      </c>
      <c r="D4954">
        <v>45.850670000000001</v>
      </c>
    </row>
    <row r="4955" spans="1:4" x14ac:dyDescent="0.35">
      <c r="A4955">
        <v>24770</v>
      </c>
      <c r="B4955">
        <v>2.462437</v>
      </c>
      <c r="C4955">
        <v>9.4921620000000004</v>
      </c>
      <c r="D4955">
        <v>45.660980000000002</v>
      </c>
    </row>
    <row r="4956" spans="1:4" x14ac:dyDescent="0.35">
      <c r="A4956">
        <v>24775</v>
      </c>
      <c r="B4956">
        <v>2.4629370000000002</v>
      </c>
      <c r="C4956">
        <v>9.4942499999999992</v>
      </c>
      <c r="D4956">
        <v>45.760919999999999</v>
      </c>
    </row>
    <row r="4957" spans="1:4" x14ac:dyDescent="0.35">
      <c r="A4957">
        <v>24780</v>
      </c>
      <c r="B4957">
        <v>2.4634369999999999</v>
      </c>
      <c r="C4957">
        <v>9.4962540000000004</v>
      </c>
      <c r="D4957">
        <v>45.703310000000002</v>
      </c>
    </row>
    <row r="4958" spans="1:4" x14ac:dyDescent="0.35">
      <c r="A4958">
        <v>24785</v>
      </c>
      <c r="B4958">
        <v>2.463937</v>
      </c>
      <c r="C4958">
        <v>9.4983430000000002</v>
      </c>
      <c r="D4958">
        <v>45.528910000000003</v>
      </c>
    </row>
    <row r="4959" spans="1:4" x14ac:dyDescent="0.35">
      <c r="A4959">
        <v>24790</v>
      </c>
      <c r="B4959">
        <v>2.4644370000000002</v>
      </c>
      <c r="C4959">
        <v>9.5001010000000008</v>
      </c>
      <c r="D4959">
        <v>45.215580000000003</v>
      </c>
    </row>
    <row r="4960" spans="1:4" x14ac:dyDescent="0.35">
      <c r="A4960">
        <v>24795</v>
      </c>
      <c r="B4960">
        <v>2.4649369999999999</v>
      </c>
      <c r="C4960">
        <v>9.5020729999999993</v>
      </c>
      <c r="D4960">
        <v>45.283969999999997</v>
      </c>
    </row>
    <row r="4961" spans="1:4" x14ac:dyDescent="0.35">
      <c r="A4961">
        <v>24800</v>
      </c>
      <c r="B4961">
        <v>2.4655</v>
      </c>
      <c r="C4961">
        <v>9.5044160000000009</v>
      </c>
      <c r="D4961">
        <v>45.16639</v>
      </c>
    </row>
    <row r="4962" spans="1:4" x14ac:dyDescent="0.35">
      <c r="A4962">
        <v>24805</v>
      </c>
      <c r="B4962">
        <v>2.4659369999999998</v>
      </c>
      <c r="C4962">
        <v>9.5063370000000003</v>
      </c>
      <c r="D4962">
        <v>45.05921</v>
      </c>
    </row>
    <row r="4963" spans="1:4" x14ac:dyDescent="0.35">
      <c r="A4963">
        <v>24810</v>
      </c>
      <c r="B4963">
        <v>2.466437</v>
      </c>
      <c r="C4963">
        <v>9.5081779999999991</v>
      </c>
      <c r="D4963">
        <v>45.274360000000001</v>
      </c>
    </row>
    <row r="4964" spans="1:4" x14ac:dyDescent="0.35">
      <c r="A4964">
        <v>24815</v>
      </c>
      <c r="B4964">
        <v>2.4669370000000002</v>
      </c>
      <c r="C4964">
        <v>9.5100250000000006</v>
      </c>
      <c r="D4964">
        <v>44.824060000000003</v>
      </c>
    </row>
    <row r="4965" spans="1:4" x14ac:dyDescent="0.35">
      <c r="A4965">
        <v>24820</v>
      </c>
      <c r="B4965">
        <v>2.4674369999999999</v>
      </c>
      <c r="C4965">
        <v>9.5119539999999994</v>
      </c>
      <c r="D4965">
        <v>44.571469999999998</v>
      </c>
    </row>
    <row r="4966" spans="1:4" x14ac:dyDescent="0.35">
      <c r="A4966">
        <v>24825</v>
      </c>
      <c r="B4966">
        <v>2.467937</v>
      </c>
      <c r="C4966">
        <v>9.514526</v>
      </c>
      <c r="D4966">
        <v>44.742939999999997</v>
      </c>
    </row>
    <row r="4967" spans="1:4" x14ac:dyDescent="0.35">
      <c r="A4967">
        <v>24830</v>
      </c>
      <c r="B4967">
        <v>2.4685000000000001</v>
      </c>
      <c r="C4967">
        <v>9.5165500000000005</v>
      </c>
      <c r="D4967">
        <v>44.484279999999998</v>
      </c>
    </row>
    <row r="4968" spans="1:4" x14ac:dyDescent="0.35">
      <c r="A4968">
        <v>24835</v>
      </c>
      <c r="B4968">
        <v>2.4689999999999999</v>
      </c>
      <c r="C4968">
        <v>9.5183669999999996</v>
      </c>
      <c r="D4968">
        <v>44.406289999999998</v>
      </c>
    </row>
    <row r="4969" spans="1:4" x14ac:dyDescent="0.35">
      <c r="A4969">
        <v>24840</v>
      </c>
      <c r="B4969">
        <v>2.4695</v>
      </c>
      <c r="C4969">
        <v>9.5208440000000003</v>
      </c>
      <c r="D4969">
        <v>44.088839999999998</v>
      </c>
    </row>
    <row r="4970" spans="1:4" x14ac:dyDescent="0.35">
      <c r="A4970">
        <v>24845</v>
      </c>
      <c r="B4970">
        <v>2.4700000000000002</v>
      </c>
      <c r="C4970">
        <v>9.5225880000000007</v>
      </c>
      <c r="D4970">
        <v>44.134500000000003</v>
      </c>
    </row>
    <row r="4971" spans="1:4" x14ac:dyDescent="0.35">
      <c r="A4971">
        <v>24850</v>
      </c>
      <c r="B4971">
        <v>2.470437</v>
      </c>
      <c r="C4971">
        <v>9.5244300000000006</v>
      </c>
      <c r="D4971">
        <v>44.47683</v>
      </c>
    </row>
    <row r="4972" spans="1:4" x14ac:dyDescent="0.35">
      <c r="A4972">
        <v>24855</v>
      </c>
      <c r="B4972">
        <v>2.4709370000000002</v>
      </c>
      <c r="C4972">
        <v>9.5264209999999991</v>
      </c>
      <c r="D4972">
        <v>44.325159999999997</v>
      </c>
    </row>
    <row r="4973" spans="1:4" x14ac:dyDescent="0.35">
      <c r="A4973">
        <v>24860</v>
      </c>
      <c r="B4973">
        <v>2.4714369999999999</v>
      </c>
      <c r="C4973">
        <v>9.5283160000000002</v>
      </c>
      <c r="D4973">
        <v>43.834690000000002</v>
      </c>
    </row>
    <row r="4974" spans="1:4" x14ac:dyDescent="0.35">
      <c r="A4974">
        <v>24865</v>
      </c>
      <c r="B4974">
        <v>2.4719370000000001</v>
      </c>
      <c r="C4974">
        <v>9.5300349999999998</v>
      </c>
      <c r="D4974">
        <v>43.664990000000003</v>
      </c>
    </row>
    <row r="4975" spans="1:4" x14ac:dyDescent="0.35">
      <c r="A4975">
        <v>24870</v>
      </c>
      <c r="B4975">
        <v>2.4724370000000002</v>
      </c>
      <c r="C4975">
        <v>9.5322999999999993</v>
      </c>
      <c r="D4975">
        <v>43.512729999999998</v>
      </c>
    </row>
    <row r="4976" spans="1:4" x14ac:dyDescent="0.35">
      <c r="A4976">
        <v>24875</v>
      </c>
      <c r="B4976">
        <v>2.4729369999999999</v>
      </c>
      <c r="C4976">
        <v>9.5341199999999997</v>
      </c>
      <c r="D4976">
        <v>43.774529999999999</v>
      </c>
    </row>
    <row r="4977" spans="1:4" x14ac:dyDescent="0.35">
      <c r="A4977">
        <v>24880</v>
      </c>
      <c r="B4977">
        <v>2.4734370000000001</v>
      </c>
      <c r="C4977">
        <v>9.5364839999999997</v>
      </c>
      <c r="D4977">
        <v>43.375959999999999</v>
      </c>
    </row>
    <row r="4978" spans="1:4" x14ac:dyDescent="0.35">
      <c r="A4978">
        <v>24885</v>
      </c>
      <c r="B4978">
        <v>2.4739369999999998</v>
      </c>
      <c r="C4978">
        <v>9.5382499999999997</v>
      </c>
      <c r="D4978">
        <v>43.40692</v>
      </c>
    </row>
    <row r="4979" spans="1:4" x14ac:dyDescent="0.35">
      <c r="A4979">
        <v>24890</v>
      </c>
      <c r="B4979">
        <v>2.4744999999999999</v>
      </c>
      <c r="C4979">
        <v>9.5409679999999994</v>
      </c>
      <c r="D4979">
        <v>43.665770000000002</v>
      </c>
    </row>
    <row r="4980" spans="1:4" x14ac:dyDescent="0.35">
      <c r="A4980">
        <v>24895</v>
      </c>
      <c r="B4980">
        <v>2.4750000000000001</v>
      </c>
      <c r="C4980">
        <v>9.5431659999999994</v>
      </c>
      <c r="D4980">
        <v>43.21998</v>
      </c>
    </row>
    <row r="4981" spans="1:4" x14ac:dyDescent="0.35">
      <c r="A4981">
        <v>24900</v>
      </c>
      <c r="B4981">
        <v>2.4754369999999999</v>
      </c>
      <c r="C4981">
        <v>9.5446969999999993</v>
      </c>
      <c r="D4981">
        <v>42.807099999999998</v>
      </c>
    </row>
    <row r="4982" spans="1:4" x14ac:dyDescent="0.35">
      <c r="A4982">
        <v>24905</v>
      </c>
      <c r="B4982">
        <v>2.4759370000000001</v>
      </c>
      <c r="C4982">
        <v>9.5464160000000007</v>
      </c>
      <c r="D4982">
        <v>43.060470000000002</v>
      </c>
    </row>
    <row r="4983" spans="1:4" x14ac:dyDescent="0.35">
      <c r="A4983">
        <v>24910</v>
      </c>
      <c r="B4983">
        <v>2.4764370000000002</v>
      </c>
      <c r="C4983">
        <v>9.5490180000000002</v>
      </c>
      <c r="D4983">
        <v>42.824739999999998</v>
      </c>
    </row>
    <row r="4984" spans="1:4" x14ac:dyDescent="0.35">
      <c r="A4984">
        <v>24915</v>
      </c>
      <c r="B4984">
        <v>2.4769369999999999</v>
      </c>
      <c r="C4984">
        <v>9.5509909999999998</v>
      </c>
      <c r="D4984">
        <v>42.828850000000003</v>
      </c>
    </row>
    <row r="4985" spans="1:4" x14ac:dyDescent="0.35">
      <c r="A4985">
        <v>24920</v>
      </c>
      <c r="B4985">
        <v>2.4774370000000001</v>
      </c>
      <c r="C4985">
        <v>9.5530100000000004</v>
      </c>
      <c r="D4985">
        <v>42.766150000000003</v>
      </c>
    </row>
    <row r="4986" spans="1:4" x14ac:dyDescent="0.35">
      <c r="A4986">
        <v>24925</v>
      </c>
      <c r="B4986">
        <v>2.4779369999999998</v>
      </c>
      <c r="C4986">
        <v>9.5549630000000008</v>
      </c>
      <c r="D4986">
        <v>42.56588</v>
      </c>
    </row>
    <row r="4987" spans="1:4" x14ac:dyDescent="0.35">
      <c r="A4987">
        <v>24930</v>
      </c>
      <c r="B4987">
        <v>2.4783750000000002</v>
      </c>
      <c r="C4987">
        <v>9.5568299999999997</v>
      </c>
      <c r="D4987">
        <v>43.127879999999998</v>
      </c>
    </row>
    <row r="4988" spans="1:4" x14ac:dyDescent="0.35">
      <c r="A4988">
        <v>24935</v>
      </c>
      <c r="B4988">
        <v>2.4789370000000002</v>
      </c>
      <c r="C4988">
        <v>9.5591050000000006</v>
      </c>
      <c r="D4988">
        <v>42.4101</v>
      </c>
    </row>
    <row r="4989" spans="1:4" x14ac:dyDescent="0.35">
      <c r="A4989">
        <v>24940</v>
      </c>
      <c r="B4989">
        <v>2.4794369999999999</v>
      </c>
      <c r="C4989">
        <v>9.5609839999999995</v>
      </c>
      <c r="D4989">
        <v>42.213360000000002</v>
      </c>
    </row>
    <row r="4990" spans="1:4" x14ac:dyDescent="0.35">
      <c r="A4990">
        <v>24945</v>
      </c>
      <c r="B4990">
        <v>2.4799370000000001</v>
      </c>
      <c r="C4990">
        <v>9.5632579999999994</v>
      </c>
      <c r="D4990">
        <v>42.042490000000001</v>
      </c>
    </row>
    <row r="4991" spans="1:4" x14ac:dyDescent="0.35">
      <c r="A4991">
        <v>24950</v>
      </c>
      <c r="B4991">
        <v>2.4805000000000001</v>
      </c>
      <c r="C4991">
        <v>9.5653930000000003</v>
      </c>
      <c r="D4991">
        <v>42.299379999999999</v>
      </c>
    </row>
    <row r="4992" spans="1:4" x14ac:dyDescent="0.35">
      <c r="A4992">
        <v>24955</v>
      </c>
      <c r="B4992">
        <v>2.4809990000000002</v>
      </c>
      <c r="C4992">
        <v>9.5678459999999994</v>
      </c>
      <c r="D4992">
        <v>41.964100000000002</v>
      </c>
    </row>
    <row r="4993" spans="1:4" x14ac:dyDescent="0.35">
      <c r="A4993">
        <v>24960</v>
      </c>
      <c r="B4993">
        <v>2.4815</v>
      </c>
      <c r="C4993">
        <v>9.5698399999999992</v>
      </c>
      <c r="D4993">
        <v>41.722880000000004</v>
      </c>
    </row>
    <row r="4994" spans="1:4" x14ac:dyDescent="0.35">
      <c r="A4994">
        <v>24965</v>
      </c>
      <c r="B4994">
        <v>2.4819369999999998</v>
      </c>
      <c r="C4994">
        <v>9.5721769999999999</v>
      </c>
      <c r="D4994">
        <v>41.758940000000003</v>
      </c>
    </row>
    <row r="4995" spans="1:4" x14ac:dyDescent="0.35">
      <c r="A4995">
        <v>24970</v>
      </c>
      <c r="B4995">
        <v>2.482437</v>
      </c>
      <c r="C4995">
        <v>9.5735799999999998</v>
      </c>
      <c r="D4995">
        <v>41.913350000000001</v>
      </c>
    </row>
    <row r="4996" spans="1:4" x14ac:dyDescent="0.35">
      <c r="A4996">
        <v>24975</v>
      </c>
      <c r="B4996">
        <v>2.4829370000000002</v>
      </c>
      <c r="C4996">
        <v>9.5759039999999995</v>
      </c>
      <c r="D4996">
        <v>41.91178</v>
      </c>
    </row>
    <row r="4997" spans="1:4" x14ac:dyDescent="0.35">
      <c r="A4997">
        <v>24980</v>
      </c>
      <c r="B4997">
        <v>2.4834369999999999</v>
      </c>
      <c r="C4997">
        <v>9.5778079999999992</v>
      </c>
      <c r="D4997">
        <v>41.253570000000003</v>
      </c>
    </row>
    <row r="4998" spans="1:4" x14ac:dyDescent="0.35">
      <c r="A4998">
        <v>24985</v>
      </c>
      <c r="B4998">
        <v>2.4839370000000001</v>
      </c>
      <c r="C4998">
        <v>9.5798699999999997</v>
      </c>
      <c r="D4998">
        <v>41.377220000000001</v>
      </c>
    </row>
    <row r="4999" spans="1:4" x14ac:dyDescent="0.35">
      <c r="A4999">
        <v>24990</v>
      </c>
      <c r="B4999">
        <v>2.4844369999999998</v>
      </c>
      <c r="C4999">
        <v>9.5819469999999995</v>
      </c>
      <c r="D4999">
        <v>41.333129999999997</v>
      </c>
    </row>
    <row r="5000" spans="1:4" x14ac:dyDescent="0.35">
      <c r="A5000">
        <v>24995</v>
      </c>
      <c r="B5000">
        <v>2.484937</v>
      </c>
      <c r="C5000">
        <v>9.5839940000000006</v>
      </c>
      <c r="D5000">
        <v>41.106610000000003</v>
      </c>
    </row>
    <row r="5001" spans="1:4" x14ac:dyDescent="0.35">
      <c r="A5001">
        <v>25000</v>
      </c>
      <c r="B5001">
        <v>2.4854370000000001</v>
      </c>
      <c r="C5001">
        <v>9.5857050000000008</v>
      </c>
      <c r="D5001">
        <v>41.029400000000003</v>
      </c>
    </row>
    <row r="5002" spans="1:4" x14ac:dyDescent="0.35">
      <c r="A5002">
        <v>25005</v>
      </c>
      <c r="B5002">
        <v>2.4859369999999998</v>
      </c>
      <c r="C5002">
        <v>9.5880989999999997</v>
      </c>
      <c r="D5002">
        <v>40.7729</v>
      </c>
    </row>
    <row r="5003" spans="1:4" x14ac:dyDescent="0.35">
      <c r="A5003">
        <v>25010</v>
      </c>
      <c r="B5003">
        <v>2.4864999999999999</v>
      </c>
      <c r="C5003">
        <v>9.5901569999999996</v>
      </c>
      <c r="D5003">
        <v>40.514040000000001</v>
      </c>
    </row>
    <row r="5004" spans="1:4" x14ac:dyDescent="0.35">
      <c r="A5004">
        <v>25015</v>
      </c>
      <c r="B5004">
        <v>2.4869370000000002</v>
      </c>
      <c r="C5004">
        <v>9.5920269999999999</v>
      </c>
      <c r="D5004">
        <v>40.655720000000002</v>
      </c>
    </row>
    <row r="5005" spans="1:4" x14ac:dyDescent="0.35">
      <c r="A5005">
        <v>25020</v>
      </c>
      <c r="B5005">
        <v>2.4874369999999999</v>
      </c>
      <c r="C5005">
        <v>9.5938630000000007</v>
      </c>
      <c r="D5005">
        <v>40.671790000000001</v>
      </c>
    </row>
    <row r="5006" spans="1:4" x14ac:dyDescent="0.35">
      <c r="A5006">
        <v>25025</v>
      </c>
      <c r="B5006">
        <v>2.4879370000000001</v>
      </c>
      <c r="C5006">
        <v>9.5962669999999992</v>
      </c>
      <c r="D5006">
        <v>40.585169999999998</v>
      </c>
    </row>
    <row r="5007" spans="1:4" x14ac:dyDescent="0.35">
      <c r="A5007">
        <v>25030</v>
      </c>
      <c r="B5007">
        <v>2.4884369999999998</v>
      </c>
      <c r="C5007">
        <v>9.5980980000000002</v>
      </c>
      <c r="D5007">
        <v>40.455840000000002</v>
      </c>
    </row>
    <row r="5008" spans="1:4" x14ac:dyDescent="0.35">
      <c r="A5008">
        <v>25035</v>
      </c>
      <c r="B5008">
        <v>2.488937</v>
      </c>
      <c r="C5008">
        <v>9.6003589999999992</v>
      </c>
      <c r="D5008">
        <v>40.304560000000002</v>
      </c>
    </row>
    <row r="5009" spans="1:4" x14ac:dyDescent="0.35">
      <c r="A5009">
        <v>25040</v>
      </c>
      <c r="B5009">
        <v>2.4895</v>
      </c>
      <c r="C5009">
        <v>9.6025559999999999</v>
      </c>
      <c r="D5009">
        <v>40.21893</v>
      </c>
    </row>
    <row r="5010" spans="1:4" x14ac:dyDescent="0.35">
      <c r="A5010">
        <v>25045</v>
      </c>
      <c r="B5010">
        <v>2.4899369999999998</v>
      </c>
      <c r="C5010">
        <v>9.6043400000000005</v>
      </c>
      <c r="D5010">
        <v>39.934600000000003</v>
      </c>
    </row>
    <row r="5011" spans="1:4" x14ac:dyDescent="0.35">
      <c r="A5011">
        <v>25050</v>
      </c>
      <c r="B5011">
        <v>2.490437</v>
      </c>
      <c r="C5011">
        <v>9.6061829999999997</v>
      </c>
      <c r="D5011">
        <v>40.16818</v>
      </c>
    </row>
    <row r="5012" spans="1:4" x14ac:dyDescent="0.35">
      <c r="A5012">
        <v>25055</v>
      </c>
      <c r="B5012">
        <v>2.4909370000000002</v>
      </c>
      <c r="C5012">
        <v>9.6082059999999991</v>
      </c>
      <c r="D5012">
        <v>40.142510000000001</v>
      </c>
    </row>
    <row r="5013" spans="1:4" x14ac:dyDescent="0.35">
      <c r="A5013">
        <v>25060</v>
      </c>
      <c r="B5013">
        <v>2.4914369999999999</v>
      </c>
      <c r="C5013">
        <v>9.6103299999999994</v>
      </c>
      <c r="D5013">
        <v>39.944400000000002</v>
      </c>
    </row>
    <row r="5014" spans="1:4" x14ac:dyDescent="0.35">
      <c r="A5014">
        <v>25065</v>
      </c>
      <c r="B5014">
        <v>2.4919989999999999</v>
      </c>
      <c r="C5014">
        <v>9.6124500000000008</v>
      </c>
      <c r="D5014">
        <v>39.651060000000001</v>
      </c>
    </row>
    <row r="5015" spans="1:4" x14ac:dyDescent="0.35">
      <c r="A5015">
        <v>25070</v>
      </c>
      <c r="B5015">
        <v>2.492499</v>
      </c>
      <c r="C5015">
        <v>9.6145499999999995</v>
      </c>
      <c r="D5015">
        <v>39.634790000000002</v>
      </c>
    </row>
    <row r="5016" spans="1:4" x14ac:dyDescent="0.35">
      <c r="A5016">
        <v>25075</v>
      </c>
      <c r="B5016">
        <v>2.4929990000000002</v>
      </c>
      <c r="C5016">
        <v>9.6164050000000003</v>
      </c>
      <c r="D5016">
        <v>39.348889999999997</v>
      </c>
    </row>
    <row r="5017" spans="1:4" x14ac:dyDescent="0.35">
      <c r="A5017">
        <v>25080</v>
      </c>
      <c r="B5017">
        <v>2.4934989999999999</v>
      </c>
      <c r="C5017">
        <v>9.6184729999999998</v>
      </c>
      <c r="D5017">
        <v>39.595010000000002</v>
      </c>
    </row>
    <row r="5018" spans="1:4" x14ac:dyDescent="0.35">
      <c r="A5018">
        <v>25085</v>
      </c>
      <c r="B5018">
        <v>2.4939369999999998</v>
      </c>
      <c r="C5018">
        <v>9.6205309999999997</v>
      </c>
      <c r="D5018">
        <v>39.621659999999999</v>
      </c>
    </row>
    <row r="5019" spans="1:4" x14ac:dyDescent="0.35">
      <c r="A5019">
        <v>25090</v>
      </c>
      <c r="B5019">
        <v>2.494437</v>
      </c>
      <c r="C5019">
        <v>9.6223410000000005</v>
      </c>
      <c r="D5019">
        <v>39.230739999999997</v>
      </c>
    </row>
    <row r="5020" spans="1:4" x14ac:dyDescent="0.35">
      <c r="A5020">
        <v>25095</v>
      </c>
      <c r="B5020">
        <v>2.4949370000000002</v>
      </c>
      <c r="C5020">
        <v>9.6243549999999995</v>
      </c>
      <c r="D5020">
        <v>39.042810000000003</v>
      </c>
    </row>
    <row r="5021" spans="1:4" x14ac:dyDescent="0.35">
      <c r="A5021">
        <v>25100</v>
      </c>
      <c r="B5021">
        <v>2.4954369999999999</v>
      </c>
      <c r="C5021">
        <v>9.6263000000000005</v>
      </c>
      <c r="D5021">
        <v>38.766910000000003</v>
      </c>
    </row>
    <row r="5022" spans="1:4" x14ac:dyDescent="0.35">
      <c r="A5022">
        <v>25105</v>
      </c>
      <c r="B5022">
        <v>2.4959370000000001</v>
      </c>
      <c r="C5022">
        <v>9.628304</v>
      </c>
      <c r="D5022">
        <v>38.988729999999997</v>
      </c>
    </row>
    <row r="5023" spans="1:4" x14ac:dyDescent="0.35">
      <c r="A5023">
        <v>25110</v>
      </c>
      <c r="B5023">
        <v>2.4964369999999998</v>
      </c>
      <c r="C5023">
        <v>9.6302350000000008</v>
      </c>
      <c r="D5023">
        <v>39.014209999999999</v>
      </c>
    </row>
    <row r="5024" spans="1:4" x14ac:dyDescent="0.35">
      <c r="A5024">
        <v>25115</v>
      </c>
      <c r="B5024">
        <v>2.496937</v>
      </c>
      <c r="C5024">
        <v>9.6322620000000008</v>
      </c>
      <c r="D5024">
        <v>38.803750000000001</v>
      </c>
    </row>
    <row r="5025" spans="1:4" x14ac:dyDescent="0.35">
      <c r="A5025">
        <v>25120</v>
      </c>
      <c r="B5025">
        <v>2.4974370000000001</v>
      </c>
      <c r="C5025">
        <v>9.6343139999999998</v>
      </c>
      <c r="D5025">
        <v>38.483559999999997</v>
      </c>
    </row>
    <row r="5026" spans="1:4" x14ac:dyDescent="0.35">
      <c r="A5026">
        <v>25125</v>
      </c>
      <c r="B5026">
        <v>2.4980000000000002</v>
      </c>
      <c r="C5026">
        <v>9.6366130000000005</v>
      </c>
      <c r="D5026">
        <v>38.176110000000001</v>
      </c>
    </row>
    <row r="5027" spans="1:4" x14ac:dyDescent="0.35">
      <c r="A5027">
        <v>25130</v>
      </c>
      <c r="B5027">
        <v>2.4984999999999999</v>
      </c>
      <c r="C5027">
        <v>9.6386160000000007</v>
      </c>
      <c r="D5027">
        <v>38.332279999999997</v>
      </c>
    </row>
    <row r="5028" spans="1:4" x14ac:dyDescent="0.35">
      <c r="A5028">
        <v>25135</v>
      </c>
      <c r="B5028">
        <v>2.4989370000000002</v>
      </c>
      <c r="C5028">
        <v>9.6405080000000005</v>
      </c>
      <c r="D5028">
        <v>38.031300000000002</v>
      </c>
    </row>
    <row r="5029" spans="1:4" x14ac:dyDescent="0.35">
      <c r="A5029">
        <v>25140</v>
      </c>
      <c r="B5029">
        <v>2.4994369999999999</v>
      </c>
      <c r="C5029">
        <v>9.6421489999999999</v>
      </c>
      <c r="D5029">
        <v>38.097140000000003</v>
      </c>
    </row>
    <row r="5030" spans="1:4" x14ac:dyDescent="0.35">
      <c r="A5030">
        <v>25145</v>
      </c>
      <c r="B5030">
        <v>2.4999370000000001</v>
      </c>
      <c r="C5030">
        <v>9.6443340000000006</v>
      </c>
      <c r="D5030">
        <v>38.212560000000003</v>
      </c>
    </row>
    <row r="5031" spans="1:4" x14ac:dyDescent="0.35">
      <c r="A5031">
        <v>25150</v>
      </c>
      <c r="B5031">
        <v>2.5004369999999998</v>
      </c>
      <c r="C5031">
        <v>9.6463669999999997</v>
      </c>
      <c r="D5031">
        <v>38.151220000000002</v>
      </c>
    </row>
    <row r="5032" spans="1:4" x14ac:dyDescent="0.35">
      <c r="A5032">
        <v>25155</v>
      </c>
      <c r="B5032">
        <v>2.500937</v>
      </c>
      <c r="C5032">
        <v>9.6483989999999995</v>
      </c>
      <c r="D5032">
        <v>37.84357</v>
      </c>
    </row>
    <row r="5033" spans="1:4" x14ac:dyDescent="0.35">
      <c r="A5033">
        <v>25160</v>
      </c>
      <c r="B5033">
        <v>2.5014370000000001</v>
      </c>
      <c r="C5033">
        <v>9.650525</v>
      </c>
      <c r="D5033">
        <v>37.497909999999997</v>
      </c>
    </row>
    <row r="5034" spans="1:4" x14ac:dyDescent="0.35">
      <c r="A5034">
        <v>25165</v>
      </c>
      <c r="B5034">
        <v>2.5019369999999999</v>
      </c>
      <c r="C5034">
        <v>9.6523859999999999</v>
      </c>
      <c r="D5034">
        <v>37.2316</v>
      </c>
    </row>
    <row r="5035" spans="1:4" x14ac:dyDescent="0.35">
      <c r="A5035">
        <v>25170</v>
      </c>
      <c r="B5035">
        <v>2.502437</v>
      </c>
      <c r="C5035">
        <v>9.6544329999999992</v>
      </c>
      <c r="D5035">
        <v>37.471649999999997</v>
      </c>
    </row>
    <row r="5036" spans="1:4" x14ac:dyDescent="0.35">
      <c r="A5036">
        <v>25175</v>
      </c>
      <c r="B5036">
        <v>2.5029370000000002</v>
      </c>
      <c r="C5036">
        <v>9.6561649999999997</v>
      </c>
      <c r="D5036">
        <v>37.161259999999999</v>
      </c>
    </row>
    <row r="5037" spans="1:4" x14ac:dyDescent="0.35">
      <c r="A5037">
        <v>25180</v>
      </c>
      <c r="B5037">
        <v>2.5034369999999999</v>
      </c>
      <c r="C5037">
        <v>9.6588130000000003</v>
      </c>
      <c r="D5037">
        <v>36.872219999999999</v>
      </c>
    </row>
    <row r="5038" spans="1:4" x14ac:dyDescent="0.35">
      <c r="A5038">
        <v>25185</v>
      </c>
      <c r="B5038">
        <v>2.504</v>
      </c>
      <c r="C5038">
        <v>9.6608389999999993</v>
      </c>
      <c r="D5038">
        <v>36.967260000000003</v>
      </c>
    </row>
    <row r="5039" spans="1:4" x14ac:dyDescent="0.35">
      <c r="A5039">
        <v>25190</v>
      </c>
      <c r="B5039">
        <v>2.5045000000000002</v>
      </c>
      <c r="C5039">
        <v>9.6628579999999999</v>
      </c>
      <c r="D5039">
        <v>36.931989999999999</v>
      </c>
    </row>
    <row r="5040" spans="1:4" x14ac:dyDescent="0.35">
      <c r="A5040">
        <v>25195</v>
      </c>
      <c r="B5040">
        <v>2.504937</v>
      </c>
      <c r="C5040">
        <v>9.6646169999999998</v>
      </c>
      <c r="D5040">
        <v>36.561639999999997</v>
      </c>
    </row>
    <row r="5041" spans="1:4" x14ac:dyDescent="0.35">
      <c r="A5041">
        <v>25200</v>
      </c>
      <c r="B5041">
        <v>2.5054370000000001</v>
      </c>
      <c r="C5041">
        <v>9.6664820000000002</v>
      </c>
      <c r="D5041">
        <v>36.630609999999997</v>
      </c>
    </row>
    <row r="5042" spans="1:4" x14ac:dyDescent="0.35">
      <c r="A5042">
        <v>25205</v>
      </c>
      <c r="B5042">
        <v>2.5059369999999999</v>
      </c>
      <c r="C5042">
        <v>9.6689489999999996</v>
      </c>
      <c r="D5042">
        <v>36.184229999999999</v>
      </c>
    </row>
    <row r="5043" spans="1:4" x14ac:dyDescent="0.35">
      <c r="A5043">
        <v>25210</v>
      </c>
      <c r="B5043">
        <v>2.506437</v>
      </c>
      <c r="C5043">
        <v>9.6706310000000002</v>
      </c>
      <c r="D5043">
        <v>36.434269999999998</v>
      </c>
    </row>
    <row r="5044" spans="1:4" x14ac:dyDescent="0.35">
      <c r="A5044">
        <v>25215</v>
      </c>
      <c r="B5044">
        <v>2.5069370000000002</v>
      </c>
      <c r="C5044">
        <v>9.6728559999999995</v>
      </c>
      <c r="D5044">
        <v>36.35745</v>
      </c>
    </row>
    <row r="5045" spans="1:4" x14ac:dyDescent="0.35">
      <c r="A5045">
        <v>25220</v>
      </c>
      <c r="B5045">
        <v>2.5074369999999999</v>
      </c>
      <c r="C5045">
        <v>9.6745389999999993</v>
      </c>
      <c r="D5045">
        <v>36.385280000000002</v>
      </c>
    </row>
    <row r="5046" spans="1:4" x14ac:dyDescent="0.35">
      <c r="A5046">
        <v>25225</v>
      </c>
      <c r="B5046">
        <v>2.5079370000000001</v>
      </c>
      <c r="C5046">
        <v>9.6766319999999997</v>
      </c>
      <c r="D5046">
        <v>36.452489999999997</v>
      </c>
    </row>
    <row r="5047" spans="1:4" x14ac:dyDescent="0.35">
      <c r="A5047">
        <v>25230</v>
      </c>
      <c r="B5047">
        <v>2.5084369999999998</v>
      </c>
      <c r="C5047">
        <v>9.6789419999999993</v>
      </c>
      <c r="D5047">
        <v>35.895589999999999</v>
      </c>
    </row>
    <row r="5048" spans="1:4" x14ac:dyDescent="0.35">
      <c r="A5048">
        <v>25235</v>
      </c>
      <c r="B5048">
        <v>2.508937</v>
      </c>
      <c r="C5048">
        <v>9.6806300000000007</v>
      </c>
      <c r="D5048">
        <v>35.973970000000001</v>
      </c>
    </row>
    <row r="5049" spans="1:4" x14ac:dyDescent="0.35">
      <c r="A5049">
        <v>25240</v>
      </c>
      <c r="B5049">
        <v>2.5094370000000001</v>
      </c>
      <c r="C5049">
        <v>9.6830099999999995</v>
      </c>
      <c r="D5049">
        <v>35.536990000000003</v>
      </c>
    </row>
    <row r="5050" spans="1:4" x14ac:dyDescent="0.35">
      <c r="A5050">
        <v>25245</v>
      </c>
      <c r="B5050">
        <v>2.5099999999999998</v>
      </c>
      <c r="C5050">
        <v>9.6851070000000004</v>
      </c>
      <c r="D5050">
        <v>35.782919999999997</v>
      </c>
    </row>
    <row r="5051" spans="1:4" x14ac:dyDescent="0.35">
      <c r="A5051">
        <v>25250</v>
      </c>
      <c r="B5051">
        <v>2.510437</v>
      </c>
      <c r="C5051">
        <v>9.6871930000000006</v>
      </c>
      <c r="D5051">
        <v>35.41883</v>
      </c>
    </row>
    <row r="5052" spans="1:4" x14ac:dyDescent="0.35">
      <c r="A5052">
        <v>25255</v>
      </c>
      <c r="B5052">
        <v>2.5109370000000002</v>
      </c>
      <c r="C5052">
        <v>9.6892879999999995</v>
      </c>
      <c r="D5052">
        <v>35.277549999999998</v>
      </c>
    </row>
    <row r="5053" spans="1:4" x14ac:dyDescent="0.35">
      <c r="A5053">
        <v>25260</v>
      </c>
      <c r="B5053">
        <v>2.5114369999999999</v>
      </c>
      <c r="C5053">
        <v>9.6913780000000003</v>
      </c>
      <c r="D5053">
        <v>35.326149999999998</v>
      </c>
    </row>
    <row r="5054" spans="1:4" x14ac:dyDescent="0.35">
      <c r="A5054">
        <v>25265</v>
      </c>
      <c r="B5054">
        <v>2.5119370000000001</v>
      </c>
      <c r="C5054">
        <v>9.6932039999999997</v>
      </c>
      <c r="D5054">
        <v>34.761400000000002</v>
      </c>
    </row>
    <row r="5055" spans="1:4" x14ac:dyDescent="0.35">
      <c r="A5055">
        <v>25270</v>
      </c>
      <c r="B5055">
        <v>2.5124369999999998</v>
      </c>
      <c r="C5055">
        <v>9.6952680000000004</v>
      </c>
      <c r="D5055">
        <v>35.183100000000003</v>
      </c>
    </row>
    <row r="5056" spans="1:4" x14ac:dyDescent="0.35">
      <c r="A5056">
        <v>25275</v>
      </c>
      <c r="B5056">
        <v>2.512937</v>
      </c>
      <c r="C5056">
        <v>9.6974649999999993</v>
      </c>
      <c r="D5056">
        <v>34.703600000000002</v>
      </c>
    </row>
    <row r="5057" spans="1:4" x14ac:dyDescent="0.35">
      <c r="A5057">
        <v>25280</v>
      </c>
      <c r="B5057">
        <v>2.5134370000000001</v>
      </c>
      <c r="C5057">
        <v>9.699522</v>
      </c>
      <c r="D5057">
        <v>34.520969999999998</v>
      </c>
    </row>
    <row r="5058" spans="1:4" x14ac:dyDescent="0.35">
      <c r="A5058">
        <v>25285</v>
      </c>
      <c r="B5058">
        <v>2.5139369999999999</v>
      </c>
      <c r="C5058">
        <v>9.7012889999999992</v>
      </c>
      <c r="D5058">
        <v>34.752580000000002</v>
      </c>
    </row>
    <row r="5059" spans="1:4" x14ac:dyDescent="0.35">
      <c r="A5059">
        <v>25290</v>
      </c>
      <c r="B5059">
        <v>2.514437</v>
      </c>
      <c r="C5059">
        <v>9.7035079999999994</v>
      </c>
      <c r="D5059">
        <v>34.325989999999997</v>
      </c>
    </row>
    <row r="5060" spans="1:4" x14ac:dyDescent="0.35">
      <c r="A5060">
        <v>25295</v>
      </c>
      <c r="B5060">
        <v>2.5149370000000002</v>
      </c>
      <c r="C5060">
        <v>9.7054899999999993</v>
      </c>
      <c r="D5060">
        <v>34.203519999999997</v>
      </c>
    </row>
    <row r="5061" spans="1:4" x14ac:dyDescent="0.35">
      <c r="A5061">
        <v>25300</v>
      </c>
      <c r="B5061">
        <v>2.5154369999999999</v>
      </c>
      <c r="C5061">
        <v>9.7076080000000005</v>
      </c>
      <c r="D5061">
        <v>33.98601</v>
      </c>
    </row>
    <row r="5062" spans="1:4" x14ac:dyDescent="0.35">
      <c r="A5062">
        <v>25305</v>
      </c>
      <c r="B5062">
        <v>2.516</v>
      </c>
      <c r="C5062">
        <v>9.7097960000000008</v>
      </c>
      <c r="D5062">
        <v>34.053609999999999</v>
      </c>
    </row>
    <row r="5063" spans="1:4" x14ac:dyDescent="0.35">
      <c r="A5063">
        <v>25310</v>
      </c>
      <c r="B5063">
        <v>2.5165000000000002</v>
      </c>
      <c r="C5063">
        <v>9.7118330000000004</v>
      </c>
      <c r="D5063">
        <v>33.780850000000001</v>
      </c>
    </row>
    <row r="5064" spans="1:4" x14ac:dyDescent="0.35">
      <c r="A5064">
        <v>25315</v>
      </c>
      <c r="B5064">
        <v>2.5169999999999999</v>
      </c>
      <c r="C5064">
        <v>9.7137849999999997</v>
      </c>
      <c r="D5064">
        <v>33.78378</v>
      </c>
    </row>
    <row r="5065" spans="1:4" x14ac:dyDescent="0.35">
      <c r="A5065">
        <v>25320</v>
      </c>
      <c r="B5065">
        <v>2.5175000000000001</v>
      </c>
      <c r="C5065">
        <v>9.7161139999999993</v>
      </c>
      <c r="D5065">
        <v>33.421660000000003</v>
      </c>
    </row>
    <row r="5066" spans="1:4" x14ac:dyDescent="0.35">
      <c r="A5066">
        <v>25325</v>
      </c>
      <c r="B5066">
        <v>2.5179369999999999</v>
      </c>
      <c r="C5066">
        <v>9.7178789999999999</v>
      </c>
      <c r="D5066">
        <v>33.131450000000001</v>
      </c>
    </row>
    <row r="5067" spans="1:4" x14ac:dyDescent="0.35">
      <c r="A5067">
        <v>25330</v>
      </c>
      <c r="B5067">
        <v>2.518437</v>
      </c>
      <c r="C5067">
        <v>9.7196359999999995</v>
      </c>
      <c r="D5067">
        <v>33.477710000000002</v>
      </c>
    </row>
    <row r="5068" spans="1:4" x14ac:dyDescent="0.35">
      <c r="A5068">
        <v>25335</v>
      </c>
      <c r="B5068">
        <v>2.5189370000000002</v>
      </c>
      <c r="C5068">
        <v>9.7219060000000006</v>
      </c>
      <c r="D5068">
        <v>33.14752</v>
      </c>
    </row>
    <row r="5069" spans="1:4" x14ac:dyDescent="0.35">
      <c r="A5069">
        <v>25340</v>
      </c>
      <c r="B5069">
        <v>2.5194369999999999</v>
      </c>
      <c r="C5069">
        <v>9.7237869999999997</v>
      </c>
      <c r="D5069">
        <v>33.121650000000002</v>
      </c>
    </row>
    <row r="5070" spans="1:4" x14ac:dyDescent="0.35">
      <c r="A5070">
        <v>25345</v>
      </c>
      <c r="B5070">
        <v>2.5199370000000001</v>
      </c>
      <c r="C5070">
        <v>9.7258370000000003</v>
      </c>
      <c r="D5070">
        <v>33.142229999999998</v>
      </c>
    </row>
    <row r="5071" spans="1:4" x14ac:dyDescent="0.35">
      <c r="A5071">
        <v>25350</v>
      </c>
      <c r="B5071">
        <v>2.5204369999999998</v>
      </c>
      <c r="C5071">
        <v>9.7278690000000001</v>
      </c>
      <c r="D5071">
        <v>32.813220000000001</v>
      </c>
    </row>
    <row r="5072" spans="1:4" x14ac:dyDescent="0.35">
      <c r="A5072">
        <v>25355</v>
      </c>
      <c r="B5072">
        <v>2.520937</v>
      </c>
      <c r="C5072">
        <v>9.7300059999999995</v>
      </c>
      <c r="D5072">
        <v>32.511850000000003</v>
      </c>
    </row>
    <row r="5073" spans="1:4" x14ac:dyDescent="0.35">
      <c r="A5073">
        <v>25360</v>
      </c>
      <c r="B5073">
        <v>2.5214370000000002</v>
      </c>
      <c r="C5073">
        <v>9.7321229999999996</v>
      </c>
      <c r="D5073">
        <v>32.380949999999999</v>
      </c>
    </row>
    <row r="5074" spans="1:4" x14ac:dyDescent="0.35">
      <c r="A5074">
        <v>25365</v>
      </c>
      <c r="B5074">
        <v>2.5219999999999998</v>
      </c>
      <c r="C5074">
        <v>9.7344329999999992</v>
      </c>
      <c r="D5074">
        <v>32.294330000000002</v>
      </c>
    </row>
    <row r="5075" spans="1:4" x14ac:dyDescent="0.35">
      <c r="A5075">
        <v>25370</v>
      </c>
      <c r="B5075">
        <v>2.522437</v>
      </c>
      <c r="C5075">
        <v>9.7366100000000007</v>
      </c>
      <c r="D5075">
        <v>32.264940000000003</v>
      </c>
    </row>
    <row r="5076" spans="1:4" x14ac:dyDescent="0.35">
      <c r="A5076">
        <v>25375</v>
      </c>
      <c r="B5076">
        <v>2.5229370000000002</v>
      </c>
      <c r="C5076">
        <v>9.7382050000000007</v>
      </c>
      <c r="D5076">
        <v>32.253770000000003</v>
      </c>
    </row>
    <row r="5077" spans="1:4" x14ac:dyDescent="0.35">
      <c r="A5077">
        <v>25380</v>
      </c>
      <c r="B5077">
        <v>2.5234369999999999</v>
      </c>
      <c r="C5077">
        <v>9.7401689999999999</v>
      </c>
      <c r="D5077">
        <v>31.909089999999999</v>
      </c>
    </row>
    <row r="5078" spans="1:4" x14ac:dyDescent="0.35">
      <c r="A5078">
        <v>25385</v>
      </c>
      <c r="B5078">
        <v>2.5239370000000001</v>
      </c>
      <c r="C5078">
        <v>9.7419250000000002</v>
      </c>
      <c r="D5078">
        <v>32.08173</v>
      </c>
    </row>
    <row r="5079" spans="1:4" x14ac:dyDescent="0.35">
      <c r="A5079">
        <v>25390</v>
      </c>
      <c r="B5079">
        <v>2.5244369999999998</v>
      </c>
      <c r="C5079">
        <v>9.7442790000000006</v>
      </c>
      <c r="D5079">
        <v>31.71255</v>
      </c>
    </row>
    <row r="5080" spans="1:4" x14ac:dyDescent="0.35">
      <c r="A5080">
        <v>25395</v>
      </c>
      <c r="B5080">
        <v>2.5249999999999999</v>
      </c>
      <c r="C5080">
        <v>9.7464110000000002</v>
      </c>
      <c r="D5080">
        <v>31.41234</v>
      </c>
    </row>
    <row r="5081" spans="1:4" x14ac:dyDescent="0.35">
      <c r="A5081">
        <v>25400</v>
      </c>
      <c r="B5081">
        <v>2.5254370000000002</v>
      </c>
      <c r="C5081">
        <v>9.7484610000000007</v>
      </c>
      <c r="D5081">
        <v>31.20757</v>
      </c>
    </row>
    <row r="5082" spans="1:4" x14ac:dyDescent="0.35">
      <c r="A5082">
        <v>25405</v>
      </c>
      <c r="B5082">
        <v>2.5259369999999999</v>
      </c>
      <c r="C5082">
        <v>9.7505170000000003</v>
      </c>
      <c r="D5082">
        <v>31.436450000000001</v>
      </c>
    </row>
    <row r="5083" spans="1:4" x14ac:dyDescent="0.35">
      <c r="A5083">
        <v>25410</v>
      </c>
      <c r="B5083">
        <v>2.526437</v>
      </c>
      <c r="C5083">
        <v>9.7524219999999993</v>
      </c>
      <c r="D5083">
        <v>31.231280000000002</v>
      </c>
    </row>
    <row r="5084" spans="1:4" x14ac:dyDescent="0.35">
      <c r="A5084">
        <v>25415</v>
      </c>
      <c r="B5084">
        <v>2.5269370000000002</v>
      </c>
      <c r="C5084">
        <v>9.75427</v>
      </c>
      <c r="D5084">
        <v>30.961449999999999</v>
      </c>
    </row>
    <row r="5085" spans="1:4" x14ac:dyDescent="0.35">
      <c r="A5085">
        <v>25420</v>
      </c>
      <c r="B5085">
        <v>2.5274369999999999</v>
      </c>
      <c r="C5085">
        <v>9.7567439999999994</v>
      </c>
      <c r="D5085">
        <v>31.106259999999999</v>
      </c>
    </row>
    <row r="5086" spans="1:4" x14ac:dyDescent="0.35">
      <c r="A5086">
        <v>25425</v>
      </c>
      <c r="B5086">
        <v>2.528</v>
      </c>
      <c r="C5086">
        <v>9.7585569999999997</v>
      </c>
      <c r="D5086">
        <v>30.699660000000002</v>
      </c>
    </row>
    <row r="5087" spans="1:4" x14ac:dyDescent="0.35">
      <c r="A5087">
        <v>25430</v>
      </c>
      <c r="B5087">
        <v>2.5284369999999998</v>
      </c>
      <c r="C5087">
        <v>9.7606260000000002</v>
      </c>
      <c r="D5087">
        <v>30.630880000000001</v>
      </c>
    </row>
    <row r="5088" spans="1:4" x14ac:dyDescent="0.35">
      <c r="A5088">
        <v>25435</v>
      </c>
      <c r="B5088">
        <v>2.5289999999999999</v>
      </c>
      <c r="C5088">
        <v>9.7631029999999992</v>
      </c>
      <c r="D5088">
        <v>30.303439999999998</v>
      </c>
    </row>
    <row r="5089" spans="1:4" x14ac:dyDescent="0.35">
      <c r="A5089">
        <v>25440</v>
      </c>
      <c r="B5089">
        <v>2.5294989999999999</v>
      </c>
      <c r="C5089">
        <v>9.7649980000000003</v>
      </c>
      <c r="D5089">
        <v>30.36261</v>
      </c>
    </row>
    <row r="5090" spans="1:4" x14ac:dyDescent="0.35">
      <c r="A5090">
        <v>25445</v>
      </c>
      <c r="B5090">
        <v>2.5299369999999999</v>
      </c>
      <c r="C5090">
        <v>9.766947</v>
      </c>
      <c r="D5090">
        <v>30.268360000000001</v>
      </c>
    </row>
    <row r="5091" spans="1:4" x14ac:dyDescent="0.35">
      <c r="A5091">
        <v>25450</v>
      </c>
      <c r="B5091">
        <v>2.530437</v>
      </c>
      <c r="C5091">
        <v>9.7685110000000002</v>
      </c>
      <c r="D5091">
        <v>30.24446</v>
      </c>
    </row>
    <row r="5092" spans="1:4" x14ac:dyDescent="0.35">
      <c r="A5092">
        <v>25455</v>
      </c>
      <c r="B5092">
        <v>2.5309370000000002</v>
      </c>
      <c r="C5092">
        <v>9.7707750000000004</v>
      </c>
      <c r="D5092">
        <v>29.69539</v>
      </c>
    </row>
    <row r="5093" spans="1:4" x14ac:dyDescent="0.35">
      <c r="A5093">
        <v>25460</v>
      </c>
      <c r="B5093">
        <v>2.5314369999999999</v>
      </c>
      <c r="C5093">
        <v>9.7725589999999993</v>
      </c>
      <c r="D5093">
        <v>29.698329999999999</v>
      </c>
    </row>
    <row r="5094" spans="1:4" x14ac:dyDescent="0.35">
      <c r="A5094">
        <v>25465</v>
      </c>
      <c r="B5094">
        <v>2.5319370000000001</v>
      </c>
      <c r="C5094">
        <v>9.7747440000000001</v>
      </c>
      <c r="D5094">
        <v>29.632680000000001</v>
      </c>
    </row>
    <row r="5095" spans="1:4" x14ac:dyDescent="0.35">
      <c r="A5095">
        <v>25470</v>
      </c>
      <c r="B5095">
        <v>2.5324369999999998</v>
      </c>
      <c r="C5095">
        <v>9.7768139999999999</v>
      </c>
      <c r="D5095">
        <v>29.36168</v>
      </c>
    </row>
    <row r="5096" spans="1:4" x14ac:dyDescent="0.35">
      <c r="A5096">
        <v>25475</v>
      </c>
      <c r="B5096">
        <v>2.532937</v>
      </c>
      <c r="C5096">
        <v>9.7786360000000005</v>
      </c>
      <c r="D5096">
        <v>29.358350000000002</v>
      </c>
    </row>
    <row r="5097" spans="1:4" x14ac:dyDescent="0.35">
      <c r="A5097">
        <v>25480</v>
      </c>
      <c r="B5097">
        <v>2.5334370000000002</v>
      </c>
      <c r="C5097">
        <v>9.7807530000000007</v>
      </c>
      <c r="D5097">
        <v>29.080089999999998</v>
      </c>
    </row>
    <row r="5098" spans="1:4" x14ac:dyDescent="0.35">
      <c r="A5098">
        <v>25485</v>
      </c>
      <c r="B5098">
        <v>2.5339369999999999</v>
      </c>
      <c r="C5098">
        <v>9.7832699999999999</v>
      </c>
      <c r="D5098">
        <v>29.027190000000001</v>
      </c>
    </row>
    <row r="5099" spans="1:4" x14ac:dyDescent="0.35">
      <c r="A5099">
        <v>25490</v>
      </c>
      <c r="B5099">
        <v>2.5345</v>
      </c>
      <c r="C5099">
        <v>9.7852650000000008</v>
      </c>
      <c r="D5099">
        <v>28.824369999999998</v>
      </c>
    </row>
    <row r="5100" spans="1:4" x14ac:dyDescent="0.35">
      <c r="A5100">
        <v>25495</v>
      </c>
      <c r="B5100">
        <v>2.5349370000000002</v>
      </c>
      <c r="C5100">
        <v>9.7870950000000008</v>
      </c>
      <c r="D5100">
        <v>28.904910000000001</v>
      </c>
    </row>
    <row r="5101" spans="1:4" x14ac:dyDescent="0.35">
      <c r="A5101">
        <v>25500</v>
      </c>
      <c r="B5101">
        <v>2.5353750000000002</v>
      </c>
      <c r="C5101">
        <v>9.7888029999999997</v>
      </c>
      <c r="D5101">
        <v>28.728359999999999</v>
      </c>
    </row>
    <row r="5102" spans="1:4" x14ac:dyDescent="0.35">
      <c r="A5102">
        <v>25505</v>
      </c>
      <c r="B5102">
        <v>2.5359370000000001</v>
      </c>
      <c r="C5102">
        <v>9.790953</v>
      </c>
      <c r="D5102">
        <v>28.408750000000001</v>
      </c>
    </row>
    <row r="5103" spans="1:4" x14ac:dyDescent="0.35">
      <c r="A5103">
        <v>25510</v>
      </c>
      <c r="B5103">
        <v>2.5365000000000002</v>
      </c>
      <c r="C5103">
        <v>9.7932279999999992</v>
      </c>
      <c r="D5103">
        <v>28.332719999999998</v>
      </c>
    </row>
    <row r="5104" spans="1:4" x14ac:dyDescent="0.35">
      <c r="A5104">
        <v>25515</v>
      </c>
      <c r="B5104">
        <v>2.536937</v>
      </c>
      <c r="C5104">
        <v>9.7949219999999997</v>
      </c>
      <c r="D5104">
        <v>28.101299999999998</v>
      </c>
    </row>
    <row r="5105" spans="1:4" x14ac:dyDescent="0.35">
      <c r="A5105">
        <v>25520</v>
      </c>
      <c r="B5105">
        <v>2.5374370000000002</v>
      </c>
      <c r="C5105">
        <v>9.7972479999999997</v>
      </c>
      <c r="D5105">
        <v>27.99333</v>
      </c>
    </row>
    <row r="5106" spans="1:4" x14ac:dyDescent="0.35">
      <c r="A5106">
        <v>25525</v>
      </c>
      <c r="B5106">
        <v>2.5379369999999999</v>
      </c>
      <c r="C5106">
        <v>9.7988700000000009</v>
      </c>
      <c r="D5106">
        <v>27.883790000000001</v>
      </c>
    </row>
    <row r="5107" spans="1:4" x14ac:dyDescent="0.35">
      <c r="A5107">
        <v>25530</v>
      </c>
      <c r="B5107">
        <v>2.5384370000000001</v>
      </c>
      <c r="C5107">
        <v>9.8007559999999998</v>
      </c>
      <c r="D5107">
        <v>27.555569999999999</v>
      </c>
    </row>
    <row r="5108" spans="1:4" x14ac:dyDescent="0.35">
      <c r="A5108">
        <v>25535</v>
      </c>
      <c r="B5108">
        <v>2.5389370000000002</v>
      </c>
      <c r="C5108">
        <v>9.8029189999999993</v>
      </c>
      <c r="D5108">
        <v>27.50638</v>
      </c>
    </row>
    <row r="5109" spans="1:4" x14ac:dyDescent="0.35">
      <c r="A5109">
        <v>25540</v>
      </c>
      <c r="B5109">
        <v>2.5394369999999999</v>
      </c>
      <c r="C5109">
        <v>9.8054070000000007</v>
      </c>
      <c r="D5109">
        <v>27.308669999999999</v>
      </c>
    </row>
    <row r="5110" spans="1:4" x14ac:dyDescent="0.35">
      <c r="A5110">
        <v>25545</v>
      </c>
      <c r="B5110">
        <v>2.54</v>
      </c>
      <c r="C5110">
        <v>9.8072689999999998</v>
      </c>
      <c r="D5110">
        <v>26.978480000000001</v>
      </c>
    </row>
    <row r="5111" spans="1:4" x14ac:dyDescent="0.35">
      <c r="A5111">
        <v>25550</v>
      </c>
      <c r="B5111">
        <v>2.5405000000000002</v>
      </c>
      <c r="C5111">
        <v>9.8094649999999994</v>
      </c>
      <c r="D5111">
        <v>27.089780000000001</v>
      </c>
    </row>
    <row r="5112" spans="1:4" x14ac:dyDescent="0.35">
      <c r="A5112">
        <v>25555</v>
      </c>
      <c r="B5112">
        <v>2.5409999999999999</v>
      </c>
      <c r="C5112">
        <v>9.8110520000000001</v>
      </c>
      <c r="D5112">
        <v>26.34986</v>
      </c>
    </row>
    <row r="5113" spans="1:4" x14ac:dyDescent="0.35">
      <c r="A5113">
        <v>25560</v>
      </c>
      <c r="B5113">
        <v>2.5415000000000001</v>
      </c>
      <c r="C5113">
        <v>9.8133060000000008</v>
      </c>
      <c r="D5113">
        <v>26.421970000000002</v>
      </c>
    </row>
    <row r="5114" spans="1:4" x14ac:dyDescent="0.35">
      <c r="A5114">
        <v>25565</v>
      </c>
      <c r="B5114">
        <v>2.5419369999999999</v>
      </c>
      <c r="C5114">
        <v>9.8148540000000004</v>
      </c>
      <c r="D5114">
        <v>25.970289999999999</v>
      </c>
    </row>
    <row r="5115" spans="1:4" x14ac:dyDescent="0.35">
      <c r="A5115">
        <v>25570</v>
      </c>
      <c r="B5115">
        <v>2.5424370000000001</v>
      </c>
      <c r="C5115">
        <v>9.8171859999999995</v>
      </c>
      <c r="D5115">
        <v>26.144300000000001</v>
      </c>
    </row>
    <row r="5116" spans="1:4" x14ac:dyDescent="0.35">
      <c r="A5116">
        <v>25575</v>
      </c>
      <c r="B5116">
        <v>2.5429369999999998</v>
      </c>
      <c r="C5116">
        <v>9.8191229999999994</v>
      </c>
      <c r="D5116">
        <v>25.842919999999999</v>
      </c>
    </row>
    <row r="5117" spans="1:4" x14ac:dyDescent="0.35">
      <c r="A5117">
        <v>25580</v>
      </c>
      <c r="B5117">
        <v>2.5434369999999999</v>
      </c>
      <c r="C5117">
        <v>9.8211180000000002</v>
      </c>
      <c r="D5117">
        <v>26.155860000000001</v>
      </c>
    </row>
    <row r="5118" spans="1:4" x14ac:dyDescent="0.35">
      <c r="A5118">
        <v>25585</v>
      </c>
      <c r="B5118">
        <v>2.5439370000000001</v>
      </c>
      <c r="C5118">
        <v>9.8231450000000002</v>
      </c>
      <c r="D5118">
        <v>25.509799999999998</v>
      </c>
    </row>
    <row r="5119" spans="1:4" x14ac:dyDescent="0.35">
      <c r="A5119">
        <v>25590</v>
      </c>
      <c r="B5119">
        <v>2.5444369999999998</v>
      </c>
      <c r="C5119">
        <v>9.8250729999999997</v>
      </c>
      <c r="D5119">
        <v>25.440429999999999</v>
      </c>
    </row>
    <row r="5120" spans="1:4" x14ac:dyDescent="0.35">
      <c r="A5120">
        <v>25595</v>
      </c>
      <c r="B5120">
        <v>2.544937</v>
      </c>
      <c r="C5120">
        <v>9.8274550000000005</v>
      </c>
      <c r="D5120">
        <v>25.28426</v>
      </c>
    </row>
    <row r="5121" spans="1:4" x14ac:dyDescent="0.35">
      <c r="A5121">
        <v>25600</v>
      </c>
      <c r="B5121">
        <v>2.5455000000000001</v>
      </c>
      <c r="C5121">
        <v>9.8292369999999991</v>
      </c>
      <c r="D5121">
        <v>25.360679999999999</v>
      </c>
    </row>
    <row r="5122" spans="1:4" x14ac:dyDescent="0.35">
      <c r="A5122">
        <v>25605</v>
      </c>
      <c r="B5122">
        <v>2.5459999999999998</v>
      </c>
      <c r="C5122">
        <v>9.8312190000000008</v>
      </c>
      <c r="D5122">
        <v>24.994240000000001</v>
      </c>
    </row>
    <row r="5123" spans="1:4" x14ac:dyDescent="0.35">
      <c r="A5123">
        <v>25610</v>
      </c>
      <c r="B5123">
        <v>2.5464370000000001</v>
      </c>
      <c r="C5123">
        <v>9.8332700000000006</v>
      </c>
      <c r="D5123">
        <v>24.693059999999999</v>
      </c>
    </row>
    <row r="5124" spans="1:4" x14ac:dyDescent="0.35">
      <c r="A5124">
        <v>25615</v>
      </c>
      <c r="B5124">
        <v>2.5469369999999998</v>
      </c>
      <c r="C5124">
        <v>9.8352020000000007</v>
      </c>
      <c r="D5124">
        <v>24.84845</v>
      </c>
    </row>
    <row r="5125" spans="1:4" x14ac:dyDescent="0.35">
      <c r="A5125">
        <v>25620</v>
      </c>
      <c r="B5125">
        <v>2.547437</v>
      </c>
      <c r="C5125">
        <v>9.8373000000000008</v>
      </c>
      <c r="D5125">
        <v>24.606839999999998</v>
      </c>
    </row>
    <row r="5126" spans="1:4" x14ac:dyDescent="0.35">
      <c r="A5126">
        <v>25625</v>
      </c>
      <c r="B5126">
        <v>2.5479370000000001</v>
      </c>
      <c r="C5126">
        <v>9.8394119999999994</v>
      </c>
      <c r="D5126">
        <v>24.230810000000002</v>
      </c>
    </row>
    <row r="5127" spans="1:4" x14ac:dyDescent="0.35">
      <c r="A5127">
        <v>25630</v>
      </c>
      <c r="B5127">
        <v>2.5485000000000002</v>
      </c>
      <c r="C5127">
        <v>9.8415400000000002</v>
      </c>
      <c r="D5127">
        <v>23.54242</v>
      </c>
    </row>
    <row r="5128" spans="1:4" x14ac:dyDescent="0.35">
      <c r="A5128">
        <v>25635</v>
      </c>
      <c r="B5128">
        <v>2.548937</v>
      </c>
      <c r="C5128">
        <v>9.8433670000000006</v>
      </c>
      <c r="D5128">
        <v>23.690359999999998</v>
      </c>
    </row>
    <row r="5129" spans="1:4" x14ac:dyDescent="0.35">
      <c r="A5129">
        <v>25640</v>
      </c>
      <c r="B5129">
        <v>2.5494370000000002</v>
      </c>
      <c r="C5129">
        <v>9.8454739999999994</v>
      </c>
      <c r="D5129">
        <v>23.498519999999999</v>
      </c>
    </row>
    <row r="5130" spans="1:4" x14ac:dyDescent="0.35">
      <c r="A5130">
        <v>25645</v>
      </c>
      <c r="B5130">
        <v>2.5499369999999999</v>
      </c>
      <c r="C5130">
        <v>9.8473729999999993</v>
      </c>
      <c r="D5130">
        <v>23.32863</v>
      </c>
    </row>
    <row r="5131" spans="1:4" x14ac:dyDescent="0.35">
      <c r="A5131">
        <v>25650</v>
      </c>
      <c r="B5131">
        <v>2.5504370000000001</v>
      </c>
      <c r="C5131">
        <v>9.849259</v>
      </c>
      <c r="D5131">
        <v>23.283950000000001</v>
      </c>
    </row>
    <row r="5132" spans="1:4" x14ac:dyDescent="0.35">
      <c r="A5132">
        <v>25655</v>
      </c>
      <c r="B5132">
        <v>2.5509369999999998</v>
      </c>
      <c r="C5132">
        <v>9.851407</v>
      </c>
      <c r="D5132">
        <v>22.762910000000002</v>
      </c>
    </row>
    <row r="5133" spans="1:4" x14ac:dyDescent="0.35">
      <c r="A5133">
        <v>25660</v>
      </c>
      <c r="B5133">
        <v>2.5514999999999999</v>
      </c>
      <c r="C5133">
        <v>9.8538610000000002</v>
      </c>
      <c r="D5133">
        <v>22.57244</v>
      </c>
    </row>
    <row r="5134" spans="1:4" x14ac:dyDescent="0.35">
      <c r="A5134">
        <v>25665</v>
      </c>
      <c r="B5134">
        <v>2.552</v>
      </c>
      <c r="C5134">
        <v>9.8558970000000006</v>
      </c>
      <c r="D5134">
        <v>22.179749999999999</v>
      </c>
    </row>
    <row r="5135" spans="1:4" x14ac:dyDescent="0.35">
      <c r="A5135">
        <v>25670</v>
      </c>
      <c r="B5135">
        <v>2.5524990000000001</v>
      </c>
      <c r="C5135">
        <v>9.8578379999999992</v>
      </c>
      <c r="D5135">
        <v>22.07883</v>
      </c>
    </row>
    <row r="5136" spans="1:4" x14ac:dyDescent="0.35">
      <c r="A5136">
        <v>25675</v>
      </c>
      <c r="B5136">
        <v>2.552937</v>
      </c>
      <c r="C5136">
        <v>9.8598610000000004</v>
      </c>
      <c r="D5136">
        <v>22.061199999999999</v>
      </c>
    </row>
    <row r="5137" spans="1:4" x14ac:dyDescent="0.35">
      <c r="A5137">
        <v>25680</v>
      </c>
      <c r="B5137">
        <v>2.553499</v>
      </c>
      <c r="C5137">
        <v>9.8618790000000001</v>
      </c>
      <c r="D5137">
        <v>22.088039999999999</v>
      </c>
    </row>
    <row r="5138" spans="1:4" x14ac:dyDescent="0.35">
      <c r="A5138">
        <v>25685</v>
      </c>
      <c r="B5138">
        <v>2.5539369999999999</v>
      </c>
      <c r="C5138">
        <v>9.8638650000000005</v>
      </c>
      <c r="D5138">
        <v>21.868569999999998</v>
      </c>
    </row>
    <row r="5139" spans="1:4" x14ac:dyDescent="0.35">
      <c r="A5139">
        <v>25690</v>
      </c>
      <c r="B5139">
        <v>2.5544370000000001</v>
      </c>
      <c r="C5139">
        <v>9.866066</v>
      </c>
      <c r="D5139">
        <v>21.66067</v>
      </c>
    </row>
    <row r="5140" spans="1:4" x14ac:dyDescent="0.35">
      <c r="A5140">
        <v>25695</v>
      </c>
      <c r="B5140">
        <v>2.5549369999999998</v>
      </c>
      <c r="C5140">
        <v>9.867915</v>
      </c>
      <c r="D5140">
        <v>21.690059999999999</v>
      </c>
    </row>
    <row r="5141" spans="1:4" x14ac:dyDescent="0.35">
      <c r="A5141">
        <v>25700</v>
      </c>
      <c r="B5141">
        <v>2.555437</v>
      </c>
      <c r="C5141">
        <v>9.8700550000000007</v>
      </c>
      <c r="D5141">
        <v>21.472549999999998</v>
      </c>
    </row>
    <row r="5142" spans="1:4" x14ac:dyDescent="0.35">
      <c r="A5142">
        <v>25705</v>
      </c>
      <c r="B5142">
        <v>2.5559370000000001</v>
      </c>
      <c r="C5142">
        <v>9.8719769999999993</v>
      </c>
      <c r="D5142">
        <v>21.428070000000002</v>
      </c>
    </row>
    <row r="5143" spans="1:4" x14ac:dyDescent="0.35">
      <c r="A5143">
        <v>25710</v>
      </c>
      <c r="B5143">
        <v>2.5564369999999998</v>
      </c>
      <c r="C5143">
        <v>9.8742780000000003</v>
      </c>
      <c r="D5143">
        <v>20.8645</v>
      </c>
    </row>
    <row r="5144" spans="1:4" x14ac:dyDescent="0.35">
      <c r="A5144">
        <v>25715</v>
      </c>
      <c r="B5144">
        <v>2.556937</v>
      </c>
      <c r="C5144">
        <v>9.8761139999999994</v>
      </c>
      <c r="D5144">
        <v>20.816490000000002</v>
      </c>
    </row>
    <row r="5145" spans="1:4" x14ac:dyDescent="0.35">
      <c r="A5145">
        <v>25720</v>
      </c>
      <c r="B5145">
        <v>2.5574370000000002</v>
      </c>
      <c r="C5145">
        <v>9.8783449999999995</v>
      </c>
      <c r="D5145">
        <v>20.914079999999998</v>
      </c>
    </row>
    <row r="5146" spans="1:4" x14ac:dyDescent="0.35">
      <c r="A5146">
        <v>25725</v>
      </c>
      <c r="B5146">
        <v>2.5579999999999998</v>
      </c>
      <c r="C5146">
        <v>9.8805969999999999</v>
      </c>
      <c r="D5146">
        <v>20.433800000000002</v>
      </c>
    </row>
    <row r="5147" spans="1:4" x14ac:dyDescent="0.35">
      <c r="A5147">
        <v>25730</v>
      </c>
      <c r="B5147">
        <v>2.5584989999999999</v>
      </c>
      <c r="C5147">
        <v>9.8826959999999993</v>
      </c>
      <c r="D5147">
        <v>20.623280000000001</v>
      </c>
    </row>
    <row r="5148" spans="1:4" x14ac:dyDescent="0.35">
      <c r="A5148">
        <v>25735</v>
      </c>
      <c r="B5148">
        <v>2.5589369999999998</v>
      </c>
      <c r="C5148">
        <v>9.8845969999999994</v>
      </c>
      <c r="D5148">
        <v>20.429290000000002</v>
      </c>
    </row>
    <row r="5149" spans="1:4" x14ac:dyDescent="0.35">
      <c r="A5149">
        <v>25740</v>
      </c>
      <c r="B5149">
        <v>2.559437</v>
      </c>
      <c r="C5149">
        <v>9.8867890000000003</v>
      </c>
      <c r="D5149">
        <v>20.016999999999999</v>
      </c>
    </row>
    <row r="5150" spans="1:4" x14ac:dyDescent="0.35">
      <c r="A5150">
        <v>25745</v>
      </c>
      <c r="B5150">
        <v>2.5599370000000001</v>
      </c>
      <c r="C5150">
        <v>9.8887</v>
      </c>
      <c r="D5150">
        <v>19.954879999999999</v>
      </c>
    </row>
    <row r="5151" spans="1:4" x14ac:dyDescent="0.35">
      <c r="A5151">
        <v>25750</v>
      </c>
      <c r="B5151">
        <v>2.5604369999999999</v>
      </c>
      <c r="C5151">
        <v>9.8908249999999995</v>
      </c>
      <c r="D5151">
        <v>19.84084</v>
      </c>
    </row>
    <row r="5152" spans="1:4" x14ac:dyDescent="0.35">
      <c r="A5152">
        <v>25755</v>
      </c>
      <c r="B5152">
        <v>2.560937</v>
      </c>
      <c r="C5152">
        <v>9.8929729999999996</v>
      </c>
      <c r="D5152">
        <v>19.791060000000002</v>
      </c>
    </row>
    <row r="5153" spans="1:4" x14ac:dyDescent="0.35">
      <c r="A5153">
        <v>25760</v>
      </c>
      <c r="B5153">
        <v>2.5614370000000002</v>
      </c>
      <c r="C5153">
        <v>9.8947839999999996</v>
      </c>
      <c r="D5153">
        <v>19.357220000000002</v>
      </c>
    </row>
    <row r="5154" spans="1:4" x14ac:dyDescent="0.35">
      <c r="A5154">
        <v>25765</v>
      </c>
      <c r="B5154">
        <v>2.5619369999999999</v>
      </c>
      <c r="C5154">
        <v>9.8964289999999995</v>
      </c>
      <c r="D5154">
        <v>19.708570000000002</v>
      </c>
    </row>
    <row r="5155" spans="1:4" x14ac:dyDescent="0.35">
      <c r="A5155">
        <v>25770</v>
      </c>
      <c r="B5155">
        <v>2.5624370000000001</v>
      </c>
      <c r="C5155">
        <v>9.8989949999999993</v>
      </c>
      <c r="D5155">
        <v>19.406210000000002</v>
      </c>
    </row>
    <row r="5156" spans="1:4" x14ac:dyDescent="0.35">
      <c r="A5156">
        <v>25775</v>
      </c>
      <c r="B5156">
        <v>2.5629369999999998</v>
      </c>
      <c r="C5156">
        <v>9.9009359999999997</v>
      </c>
      <c r="D5156">
        <v>18.793659999999999</v>
      </c>
    </row>
    <row r="5157" spans="1:4" x14ac:dyDescent="0.35">
      <c r="A5157">
        <v>25780</v>
      </c>
      <c r="B5157">
        <v>2.5634990000000002</v>
      </c>
      <c r="C5157">
        <v>9.9034770000000005</v>
      </c>
      <c r="D5157">
        <v>19.007249999999999</v>
      </c>
    </row>
    <row r="5158" spans="1:4" x14ac:dyDescent="0.35">
      <c r="A5158">
        <v>25785</v>
      </c>
      <c r="B5158">
        <v>2.5640000000000001</v>
      </c>
      <c r="C5158">
        <v>9.9051419999999997</v>
      </c>
      <c r="D5158">
        <v>18.597899999999999</v>
      </c>
    </row>
    <row r="5159" spans="1:4" x14ac:dyDescent="0.35">
      <c r="A5159">
        <v>25790</v>
      </c>
      <c r="B5159">
        <v>2.5644990000000001</v>
      </c>
      <c r="C5159">
        <v>9.9073869999999999</v>
      </c>
      <c r="D5159">
        <v>18.8109</v>
      </c>
    </row>
    <row r="5160" spans="1:4" x14ac:dyDescent="0.35">
      <c r="A5160">
        <v>25795</v>
      </c>
      <c r="B5160">
        <v>2.564937</v>
      </c>
      <c r="C5160">
        <v>9.9091710000000006</v>
      </c>
      <c r="D5160">
        <v>18.441130000000001</v>
      </c>
    </row>
    <row r="5161" spans="1:4" x14ac:dyDescent="0.35">
      <c r="A5161">
        <v>25800</v>
      </c>
      <c r="B5161">
        <v>2.565499</v>
      </c>
      <c r="C5161">
        <v>9.9115439999999992</v>
      </c>
      <c r="D5161">
        <v>18.11899</v>
      </c>
    </row>
    <row r="5162" spans="1:4" x14ac:dyDescent="0.35">
      <c r="A5162">
        <v>25805</v>
      </c>
      <c r="B5162">
        <v>2.5659369999999999</v>
      </c>
      <c r="C5162">
        <v>9.9132549999999995</v>
      </c>
      <c r="D5162">
        <v>17.901669999999999</v>
      </c>
    </row>
    <row r="5163" spans="1:4" x14ac:dyDescent="0.35">
      <c r="A5163">
        <v>25810</v>
      </c>
      <c r="B5163">
        <v>2.5664370000000001</v>
      </c>
      <c r="C5163">
        <v>9.915044</v>
      </c>
      <c r="D5163">
        <v>18.10821</v>
      </c>
    </row>
    <row r="5164" spans="1:4" x14ac:dyDescent="0.35">
      <c r="A5164">
        <v>25815</v>
      </c>
      <c r="B5164">
        <v>2.5669369999999998</v>
      </c>
      <c r="C5164">
        <v>9.9170420000000004</v>
      </c>
      <c r="D5164">
        <v>17.792919999999999</v>
      </c>
    </row>
    <row r="5165" spans="1:4" x14ac:dyDescent="0.35">
      <c r="A5165">
        <v>25820</v>
      </c>
      <c r="B5165">
        <v>2.567437</v>
      </c>
      <c r="C5165">
        <v>9.9193250000000006</v>
      </c>
      <c r="D5165">
        <v>17.619890000000002</v>
      </c>
    </row>
    <row r="5166" spans="1:4" x14ac:dyDescent="0.35">
      <c r="A5166">
        <v>25825</v>
      </c>
      <c r="B5166">
        <v>2.5679370000000001</v>
      </c>
      <c r="C5166">
        <v>9.9210480000000008</v>
      </c>
      <c r="D5166">
        <v>17.481539999999999</v>
      </c>
    </row>
    <row r="5167" spans="1:4" x14ac:dyDescent="0.35">
      <c r="A5167">
        <v>25830</v>
      </c>
      <c r="B5167">
        <v>2.5684369999999999</v>
      </c>
      <c r="C5167">
        <v>9.9231730000000002</v>
      </c>
      <c r="D5167">
        <v>16.85802</v>
      </c>
    </row>
    <row r="5168" spans="1:4" x14ac:dyDescent="0.35">
      <c r="A5168">
        <v>25835</v>
      </c>
      <c r="B5168">
        <v>2.568937</v>
      </c>
      <c r="C5168">
        <v>9.9253739999999997</v>
      </c>
      <c r="D5168">
        <v>16.5535</v>
      </c>
    </row>
    <row r="5169" spans="1:4" x14ac:dyDescent="0.35">
      <c r="A5169">
        <v>25840</v>
      </c>
      <c r="B5169">
        <v>2.5694370000000002</v>
      </c>
      <c r="C5169">
        <v>9.9277069999999998</v>
      </c>
      <c r="D5169">
        <v>16.34168</v>
      </c>
    </row>
    <row r="5170" spans="1:4" x14ac:dyDescent="0.35">
      <c r="A5170">
        <v>25845</v>
      </c>
      <c r="B5170">
        <v>2.5699990000000001</v>
      </c>
      <c r="C5170">
        <v>9.9294259999999994</v>
      </c>
      <c r="D5170">
        <v>16.48884</v>
      </c>
    </row>
    <row r="5171" spans="1:4" x14ac:dyDescent="0.35">
      <c r="A5171">
        <v>25850</v>
      </c>
      <c r="B5171">
        <v>2.5704370000000001</v>
      </c>
      <c r="C5171">
        <v>9.9315669999999994</v>
      </c>
      <c r="D5171">
        <v>15.98935</v>
      </c>
    </row>
    <row r="5172" spans="1:4" x14ac:dyDescent="0.35">
      <c r="A5172">
        <v>25855</v>
      </c>
      <c r="B5172">
        <v>2.5709369999999998</v>
      </c>
      <c r="C5172">
        <v>9.9334860000000003</v>
      </c>
      <c r="D5172">
        <v>15.530430000000001</v>
      </c>
    </row>
    <row r="5173" spans="1:4" x14ac:dyDescent="0.35">
      <c r="A5173">
        <v>25860</v>
      </c>
      <c r="B5173">
        <v>2.571437</v>
      </c>
      <c r="C5173">
        <v>9.9352549999999997</v>
      </c>
      <c r="D5173">
        <v>15.29881</v>
      </c>
    </row>
    <row r="5174" spans="1:4" x14ac:dyDescent="0.35">
      <c r="A5174">
        <v>25865</v>
      </c>
      <c r="B5174">
        <v>2.5719370000000001</v>
      </c>
      <c r="C5174">
        <v>9.9371170000000006</v>
      </c>
      <c r="D5174">
        <v>15.267060000000001</v>
      </c>
    </row>
    <row r="5175" spans="1:4" x14ac:dyDescent="0.35">
      <c r="A5175">
        <v>25870</v>
      </c>
      <c r="B5175">
        <v>2.5724369999999999</v>
      </c>
      <c r="C5175">
        <v>9.9395150000000001</v>
      </c>
      <c r="D5175">
        <v>15.186920000000001</v>
      </c>
    </row>
    <row r="5176" spans="1:4" x14ac:dyDescent="0.35">
      <c r="A5176">
        <v>25875</v>
      </c>
      <c r="B5176">
        <v>2.572937</v>
      </c>
      <c r="C5176">
        <v>9.9413750000000007</v>
      </c>
      <c r="D5176">
        <v>14.76346</v>
      </c>
    </row>
    <row r="5177" spans="1:4" x14ac:dyDescent="0.35">
      <c r="A5177">
        <v>25880</v>
      </c>
      <c r="B5177">
        <v>2.573375</v>
      </c>
      <c r="C5177">
        <v>9.9431279999999997</v>
      </c>
      <c r="D5177">
        <v>14.957850000000001</v>
      </c>
    </row>
    <row r="5178" spans="1:4" x14ac:dyDescent="0.35">
      <c r="A5178">
        <v>25885</v>
      </c>
      <c r="B5178">
        <v>2.5739369999999999</v>
      </c>
      <c r="C5178">
        <v>9.9452560000000005</v>
      </c>
      <c r="D5178">
        <v>14.540850000000001</v>
      </c>
    </row>
    <row r="5179" spans="1:4" x14ac:dyDescent="0.35">
      <c r="A5179">
        <v>25890</v>
      </c>
      <c r="B5179">
        <v>2.5744370000000001</v>
      </c>
      <c r="C5179">
        <v>9.9471450000000008</v>
      </c>
      <c r="D5179">
        <v>14.3161</v>
      </c>
    </row>
    <row r="5180" spans="1:4" x14ac:dyDescent="0.35">
      <c r="A5180">
        <v>25895</v>
      </c>
      <c r="B5180">
        <v>2.5749369999999998</v>
      </c>
      <c r="C5180">
        <v>9.9494699999999998</v>
      </c>
      <c r="D5180">
        <v>13.71804</v>
      </c>
    </row>
    <row r="5181" spans="1:4" x14ac:dyDescent="0.35">
      <c r="A5181">
        <v>25900</v>
      </c>
      <c r="B5181">
        <v>2.5754999999999999</v>
      </c>
      <c r="C5181">
        <v>9.9516240000000007</v>
      </c>
      <c r="D5181">
        <v>13.1874</v>
      </c>
    </row>
    <row r="5182" spans="1:4" x14ac:dyDescent="0.35">
      <c r="A5182">
        <v>25905</v>
      </c>
      <c r="B5182">
        <v>2.5760000000000001</v>
      </c>
      <c r="C5182">
        <v>9.9539469999999994</v>
      </c>
      <c r="D5182">
        <v>13.13998</v>
      </c>
    </row>
    <row r="5183" spans="1:4" x14ac:dyDescent="0.35">
      <c r="A5183">
        <v>25910</v>
      </c>
      <c r="B5183">
        <v>2.5764999999999998</v>
      </c>
      <c r="C5183">
        <v>9.9561069999999994</v>
      </c>
      <c r="D5183">
        <v>12.5817</v>
      </c>
    </row>
    <row r="5184" spans="1:4" x14ac:dyDescent="0.35">
      <c r="A5184">
        <v>25915</v>
      </c>
      <c r="B5184">
        <v>2.577</v>
      </c>
      <c r="C5184">
        <v>9.9580029999999997</v>
      </c>
      <c r="D5184">
        <v>12.161770000000001</v>
      </c>
    </row>
    <row r="5185" spans="1:4" x14ac:dyDescent="0.35">
      <c r="A5185">
        <v>25920</v>
      </c>
      <c r="B5185">
        <v>2.5774370000000002</v>
      </c>
      <c r="C5185">
        <v>9.9599639999999994</v>
      </c>
      <c r="D5185">
        <v>11.522180000000001</v>
      </c>
    </row>
    <row r="5186" spans="1:4" x14ac:dyDescent="0.35">
      <c r="A5186">
        <v>25925</v>
      </c>
      <c r="B5186">
        <v>2.5779369999999999</v>
      </c>
      <c r="C5186">
        <v>9.961983</v>
      </c>
      <c r="D5186">
        <v>11.02328</v>
      </c>
    </row>
    <row r="5187" spans="1:4" x14ac:dyDescent="0.35">
      <c r="A5187">
        <v>25930</v>
      </c>
      <c r="B5187">
        <v>2.5784370000000001</v>
      </c>
      <c r="C5187">
        <v>9.9640120000000003</v>
      </c>
      <c r="D5187">
        <v>10.04879</v>
      </c>
    </row>
    <row r="5188" spans="1:4" x14ac:dyDescent="0.35">
      <c r="A5188">
        <v>25935</v>
      </c>
      <c r="B5188">
        <v>2.5789369999999998</v>
      </c>
      <c r="C5188">
        <v>9.9662640000000007</v>
      </c>
      <c r="D5188">
        <v>8.3635839999999995</v>
      </c>
    </row>
    <row r="5189" spans="1:4" x14ac:dyDescent="0.35">
      <c r="A5189">
        <v>25940</v>
      </c>
      <c r="B5189">
        <v>2.579437</v>
      </c>
      <c r="C5189">
        <v>9.9658850000000001</v>
      </c>
      <c r="D5189">
        <v>1.052716</v>
      </c>
    </row>
    <row r="5190" spans="1:4" x14ac:dyDescent="0.35">
      <c r="A5190">
        <v>25945</v>
      </c>
      <c r="B5190">
        <v>2.5799370000000001</v>
      </c>
      <c r="C5190">
        <v>9.9678570000000004</v>
      </c>
      <c r="D5190">
        <v>0.90241879999999997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721"/>
  <sheetViews>
    <sheetView workbookViewId="0"/>
  </sheetViews>
  <sheetFormatPr defaultRowHeight="14.5" x14ac:dyDescent="0.35"/>
  <sheetData>
    <row r="1" spans="1:4" x14ac:dyDescent="0.35">
      <c r="A1" t="s">
        <v>3</v>
      </c>
      <c r="B1" t="s">
        <v>2</v>
      </c>
      <c r="C1" t="s">
        <v>1</v>
      </c>
      <c r="D1" t="s">
        <v>0</v>
      </c>
    </row>
    <row r="2" spans="1:4" x14ac:dyDescent="0.35">
      <c r="A2">
        <v>0</v>
      </c>
      <c r="B2">
        <v>-1.6375000000000001E-2</v>
      </c>
      <c r="C2">
        <v>-0.33241939999999998</v>
      </c>
      <c r="D2">
        <v>0</v>
      </c>
    </row>
    <row r="3" spans="1:4" x14ac:dyDescent="0.35">
      <c r="A3">
        <v>5</v>
      </c>
      <c r="B3">
        <v>-1.59375E-2</v>
      </c>
      <c r="C3">
        <v>-0.33058379999999998</v>
      </c>
      <c r="D3">
        <v>0.55499189999999998</v>
      </c>
    </row>
    <row r="4" spans="1:4" x14ac:dyDescent="0.35">
      <c r="A4">
        <v>10</v>
      </c>
      <c r="B4">
        <v>-1.54375E-2</v>
      </c>
      <c r="C4">
        <v>-0.32873010000000003</v>
      </c>
      <c r="D4">
        <v>3.62168</v>
      </c>
    </row>
    <row r="5" spans="1:4" x14ac:dyDescent="0.35">
      <c r="A5">
        <v>15</v>
      </c>
      <c r="B5">
        <v>-1.4937499999999999E-2</v>
      </c>
      <c r="C5">
        <v>-0.32682830000000002</v>
      </c>
      <c r="D5">
        <v>7.1433749999999998</v>
      </c>
    </row>
    <row r="6" spans="1:4" x14ac:dyDescent="0.35">
      <c r="A6">
        <v>20</v>
      </c>
      <c r="B6">
        <v>-1.4437500000000001E-2</v>
      </c>
      <c r="C6">
        <v>-0.32494960000000001</v>
      </c>
      <c r="D6">
        <v>10.8089</v>
      </c>
    </row>
    <row r="7" spans="1:4" x14ac:dyDescent="0.35">
      <c r="A7">
        <v>25</v>
      </c>
      <c r="B7">
        <v>-1.39375E-2</v>
      </c>
      <c r="C7">
        <v>-0.3230999</v>
      </c>
      <c r="D7">
        <v>14.58769</v>
      </c>
    </row>
    <row r="8" spans="1:4" x14ac:dyDescent="0.35">
      <c r="A8">
        <v>30</v>
      </c>
      <c r="B8">
        <v>-1.34375E-2</v>
      </c>
      <c r="C8">
        <v>-0.32102269999999999</v>
      </c>
      <c r="D8">
        <v>18.650220000000001</v>
      </c>
    </row>
    <row r="9" spans="1:4" x14ac:dyDescent="0.35">
      <c r="A9">
        <v>35</v>
      </c>
      <c r="B9">
        <v>-1.2937499999999999E-2</v>
      </c>
      <c r="C9">
        <v>-0.31876100000000002</v>
      </c>
      <c r="D9">
        <v>21.880330000000001</v>
      </c>
    </row>
    <row r="10" spans="1:4" x14ac:dyDescent="0.35">
      <c r="A10">
        <v>40</v>
      </c>
      <c r="B10">
        <v>-1.2437500000000001E-2</v>
      </c>
      <c r="C10">
        <v>-0.31711040000000001</v>
      </c>
      <c r="D10">
        <v>25.932480000000002</v>
      </c>
    </row>
    <row r="11" spans="1:4" x14ac:dyDescent="0.35">
      <c r="A11">
        <v>45</v>
      </c>
      <c r="B11">
        <v>-1.19375E-2</v>
      </c>
      <c r="C11">
        <v>-0.31501099999999999</v>
      </c>
      <c r="D11">
        <v>29.696960000000001</v>
      </c>
    </row>
    <row r="12" spans="1:4" x14ac:dyDescent="0.35">
      <c r="A12">
        <v>50</v>
      </c>
      <c r="B12">
        <v>-1.14375E-2</v>
      </c>
      <c r="C12">
        <v>-0.31361719999999998</v>
      </c>
      <c r="D12">
        <v>33.521790000000003</v>
      </c>
    </row>
    <row r="13" spans="1:4" x14ac:dyDescent="0.35">
      <c r="A13">
        <v>55</v>
      </c>
      <c r="B13">
        <v>-1.0937499999999999E-2</v>
      </c>
      <c r="C13">
        <v>-0.31191530000000001</v>
      </c>
      <c r="D13">
        <v>37.441079999999999</v>
      </c>
    </row>
    <row r="14" spans="1:4" x14ac:dyDescent="0.35">
      <c r="A14">
        <v>60</v>
      </c>
      <c r="B14">
        <v>-1.0437500000000001E-2</v>
      </c>
      <c r="C14">
        <v>-0.3101236</v>
      </c>
      <c r="D14">
        <v>41.293349999999997</v>
      </c>
    </row>
    <row r="15" spans="1:4" x14ac:dyDescent="0.35">
      <c r="A15">
        <v>65</v>
      </c>
      <c r="B15">
        <v>-9.9375009999999996E-3</v>
      </c>
      <c r="C15">
        <v>-0.30844759999999999</v>
      </c>
      <c r="D15">
        <v>45.119759999999999</v>
      </c>
    </row>
    <row r="16" spans="1:4" x14ac:dyDescent="0.35">
      <c r="A16">
        <v>70</v>
      </c>
      <c r="B16">
        <v>-9.4374999999999997E-3</v>
      </c>
      <c r="C16">
        <v>-0.30679709999999999</v>
      </c>
      <c r="D16">
        <v>48.920099999999998</v>
      </c>
    </row>
    <row r="17" spans="1:4" x14ac:dyDescent="0.35">
      <c r="A17">
        <v>75</v>
      </c>
      <c r="B17">
        <v>-8.9374999999999993E-3</v>
      </c>
      <c r="C17">
        <v>-0.30509910000000001</v>
      </c>
      <c r="D17">
        <v>52.804699999999997</v>
      </c>
    </row>
    <row r="18" spans="1:4" x14ac:dyDescent="0.35">
      <c r="A18">
        <v>80</v>
      </c>
      <c r="B18">
        <v>-8.3750000000000005E-3</v>
      </c>
      <c r="C18">
        <v>-0.30330780000000002</v>
      </c>
      <c r="D18">
        <v>57.247579999999999</v>
      </c>
    </row>
    <row r="19" spans="1:4" x14ac:dyDescent="0.35">
      <c r="A19">
        <v>85</v>
      </c>
      <c r="B19">
        <v>-7.8750009999999995E-3</v>
      </c>
      <c r="C19">
        <v>-0.30158160000000001</v>
      </c>
      <c r="D19">
        <v>61.269150000000003</v>
      </c>
    </row>
    <row r="20" spans="1:4" x14ac:dyDescent="0.35">
      <c r="A20">
        <v>90</v>
      </c>
      <c r="B20">
        <v>-7.4374999999999997E-3</v>
      </c>
      <c r="C20">
        <v>-0.30019960000000001</v>
      </c>
      <c r="D20">
        <v>64.903720000000007</v>
      </c>
    </row>
    <row r="21" spans="1:4" x14ac:dyDescent="0.35">
      <c r="A21">
        <v>95</v>
      </c>
      <c r="B21">
        <v>-6.9375000000000001E-3</v>
      </c>
      <c r="C21">
        <v>-0.29832520000000001</v>
      </c>
      <c r="D21">
        <v>68.979380000000006</v>
      </c>
    </row>
    <row r="22" spans="1:4" x14ac:dyDescent="0.35">
      <c r="A22">
        <v>100</v>
      </c>
      <c r="B22">
        <v>-6.3749999999999996E-3</v>
      </c>
      <c r="C22">
        <v>-0.2969369</v>
      </c>
      <c r="D22">
        <v>73.231399999999994</v>
      </c>
    </row>
    <row r="23" spans="1:4" x14ac:dyDescent="0.35">
      <c r="A23">
        <v>105</v>
      </c>
      <c r="B23">
        <v>-5.875E-3</v>
      </c>
      <c r="C23">
        <v>-0.29515540000000001</v>
      </c>
      <c r="D23">
        <v>77.197710000000001</v>
      </c>
    </row>
    <row r="24" spans="1:4" x14ac:dyDescent="0.35">
      <c r="A24">
        <v>110</v>
      </c>
      <c r="B24">
        <v>-5.4374999999999996E-3</v>
      </c>
      <c r="C24">
        <v>-0.29363499999999998</v>
      </c>
      <c r="D24">
        <v>80.967290000000006</v>
      </c>
    </row>
    <row r="25" spans="1:4" x14ac:dyDescent="0.35">
      <c r="A25">
        <v>115</v>
      </c>
      <c r="B25">
        <v>-4.9375E-3</v>
      </c>
      <c r="C25">
        <v>-0.2919371</v>
      </c>
      <c r="D25">
        <v>84.625559999999993</v>
      </c>
    </row>
    <row r="26" spans="1:4" x14ac:dyDescent="0.35">
      <c r="A26">
        <v>120</v>
      </c>
      <c r="B26">
        <v>-4.4374999999999996E-3</v>
      </c>
      <c r="C26">
        <v>-0.29041820000000002</v>
      </c>
      <c r="D26">
        <v>88.537599999999998</v>
      </c>
    </row>
    <row r="27" spans="1:4" x14ac:dyDescent="0.35">
      <c r="A27">
        <v>125</v>
      </c>
      <c r="B27">
        <v>-3.9375E-3</v>
      </c>
      <c r="C27">
        <v>-0.28892800000000002</v>
      </c>
      <c r="D27">
        <v>92.261520000000004</v>
      </c>
    </row>
    <row r="28" spans="1:4" x14ac:dyDescent="0.35">
      <c r="A28">
        <v>130</v>
      </c>
      <c r="B28">
        <v>-3.4375E-3</v>
      </c>
      <c r="C28">
        <v>-0.2869121</v>
      </c>
      <c r="D28">
        <v>95.524550000000005</v>
      </c>
    </row>
    <row r="29" spans="1:4" x14ac:dyDescent="0.35">
      <c r="A29">
        <v>135</v>
      </c>
      <c r="B29">
        <v>-2.9375E-3</v>
      </c>
      <c r="C29">
        <v>-0.28564030000000001</v>
      </c>
      <c r="D29">
        <v>99.375249999999994</v>
      </c>
    </row>
    <row r="30" spans="1:4" x14ac:dyDescent="0.35">
      <c r="A30">
        <v>140</v>
      </c>
      <c r="B30">
        <v>-2.4375E-3</v>
      </c>
      <c r="C30">
        <v>-0.28412660000000001</v>
      </c>
      <c r="D30">
        <v>103.18380000000001</v>
      </c>
    </row>
    <row r="31" spans="1:4" x14ac:dyDescent="0.35">
      <c r="A31">
        <v>145</v>
      </c>
      <c r="B31">
        <v>-1.9375E-3</v>
      </c>
      <c r="C31">
        <v>-0.2823678</v>
      </c>
      <c r="D31">
        <v>107.0261</v>
      </c>
    </row>
    <row r="32" spans="1:4" x14ac:dyDescent="0.35">
      <c r="A32">
        <v>150</v>
      </c>
      <c r="B32">
        <v>-1.4375E-3</v>
      </c>
      <c r="C32">
        <v>-0.28098030000000002</v>
      </c>
      <c r="D32">
        <v>110.70440000000001</v>
      </c>
    </row>
    <row r="33" spans="1:4" x14ac:dyDescent="0.35">
      <c r="A33">
        <v>155</v>
      </c>
      <c r="B33">
        <v>-9.3749999999999997E-4</v>
      </c>
      <c r="C33">
        <v>-0.27915410000000002</v>
      </c>
      <c r="D33">
        <v>114.4101</v>
      </c>
    </row>
    <row r="34" spans="1:4" x14ac:dyDescent="0.35">
      <c r="A34">
        <v>160</v>
      </c>
      <c r="B34">
        <v>-4.3750000000000001E-4</v>
      </c>
      <c r="C34">
        <v>-0.2775416</v>
      </c>
      <c r="D34">
        <v>118.0728</v>
      </c>
    </row>
    <row r="35" spans="1:4" x14ac:dyDescent="0.35">
      <c r="A35">
        <v>165</v>
      </c>
      <c r="B35" s="1">
        <v>6.2499990000000001E-5</v>
      </c>
      <c r="C35">
        <v>-0.27628819999999998</v>
      </c>
      <c r="D35">
        <v>121.6255</v>
      </c>
    </row>
    <row r="36" spans="1:4" x14ac:dyDescent="0.35">
      <c r="A36">
        <v>170</v>
      </c>
      <c r="B36">
        <v>5.6249990000000003E-4</v>
      </c>
      <c r="C36">
        <v>-0.27414919999999998</v>
      </c>
      <c r="D36">
        <v>125.0673</v>
      </c>
    </row>
    <row r="37" spans="1:4" x14ac:dyDescent="0.35">
      <c r="A37">
        <v>175</v>
      </c>
      <c r="B37">
        <v>1.1249999999999999E-3</v>
      </c>
      <c r="C37">
        <v>-0.27265780000000001</v>
      </c>
      <c r="D37">
        <v>128.88679999999999</v>
      </c>
    </row>
    <row r="38" spans="1:4" x14ac:dyDescent="0.35">
      <c r="A38">
        <v>180</v>
      </c>
      <c r="B38">
        <v>1.6249999999999999E-3</v>
      </c>
      <c r="C38">
        <v>-0.2716459</v>
      </c>
      <c r="D38">
        <v>130.6506</v>
      </c>
    </row>
    <row r="39" spans="1:4" x14ac:dyDescent="0.35">
      <c r="A39">
        <v>185</v>
      </c>
      <c r="B39">
        <v>2.0625000000000001E-3</v>
      </c>
      <c r="C39">
        <v>-0.27064700000000003</v>
      </c>
      <c r="D39">
        <v>132.32810000000001</v>
      </c>
    </row>
    <row r="40" spans="1:4" x14ac:dyDescent="0.35">
      <c r="A40">
        <v>190</v>
      </c>
      <c r="B40">
        <v>2.5625000000000001E-3</v>
      </c>
      <c r="C40">
        <v>-0.26941670000000001</v>
      </c>
      <c r="D40">
        <v>135.36680000000001</v>
      </c>
    </row>
    <row r="41" spans="1:4" x14ac:dyDescent="0.35">
      <c r="A41">
        <v>195</v>
      </c>
      <c r="B41">
        <v>3.0624990000000002E-3</v>
      </c>
      <c r="C41">
        <v>-0.26773130000000001</v>
      </c>
      <c r="D41">
        <v>138.60400000000001</v>
      </c>
    </row>
    <row r="42" spans="1:4" x14ac:dyDescent="0.35">
      <c r="A42">
        <v>200</v>
      </c>
      <c r="B42">
        <v>3.6249989999999998E-3</v>
      </c>
      <c r="C42">
        <v>-0.26579730000000001</v>
      </c>
      <c r="D42">
        <v>142.71629999999999</v>
      </c>
    </row>
    <row r="43" spans="1:4" x14ac:dyDescent="0.35">
      <c r="A43">
        <v>205</v>
      </c>
      <c r="B43">
        <v>4.0624989999999998E-3</v>
      </c>
      <c r="C43">
        <v>-0.26433839999999997</v>
      </c>
      <c r="D43">
        <v>145.40559999999999</v>
      </c>
    </row>
    <row r="44" spans="1:4" x14ac:dyDescent="0.35">
      <c r="A44">
        <v>210</v>
      </c>
      <c r="B44">
        <v>4.5624990000000002E-3</v>
      </c>
      <c r="C44">
        <v>-0.26284429999999998</v>
      </c>
      <c r="D44">
        <v>148.55770000000001</v>
      </c>
    </row>
    <row r="45" spans="1:4" x14ac:dyDescent="0.35">
      <c r="A45">
        <v>215</v>
      </c>
      <c r="B45">
        <v>5.0624989999999998E-3</v>
      </c>
      <c r="C45">
        <v>-0.26104949999999999</v>
      </c>
      <c r="D45">
        <v>151.49430000000001</v>
      </c>
    </row>
    <row r="46" spans="1:4" x14ac:dyDescent="0.35">
      <c r="A46">
        <v>220</v>
      </c>
      <c r="B46">
        <v>5.6249990000000003E-3</v>
      </c>
      <c r="C46">
        <v>-0.25922450000000002</v>
      </c>
      <c r="D46">
        <v>155.1386</v>
      </c>
    </row>
    <row r="47" spans="1:4" x14ac:dyDescent="0.35">
      <c r="A47">
        <v>225</v>
      </c>
      <c r="B47">
        <v>6.0624989999999998E-3</v>
      </c>
      <c r="C47">
        <v>-0.25789380000000001</v>
      </c>
      <c r="D47">
        <v>157.67189999999999</v>
      </c>
    </row>
    <row r="48" spans="1:4" x14ac:dyDescent="0.35">
      <c r="A48">
        <v>230</v>
      </c>
      <c r="B48">
        <v>6.5624990000000003E-3</v>
      </c>
      <c r="C48">
        <v>-0.25602609999999998</v>
      </c>
      <c r="D48">
        <v>160.7921</v>
      </c>
    </row>
    <row r="49" spans="1:4" x14ac:dyDescent="0.35">
      <c r="A49">
        <v>235</v>
      </c>
      <c r="B49">
        <v>7.0624989999999999E-3</v>
      </c>
      <c r="C49">
        <v>-0.25447039999999999</v>
      </c>
      <c r="D49">
        <v>163.30969999999999</v>
      </c>
    </row>
    <row r="50" spans="1:4" x14ac:dyDescent="0.35">
      <c r="A50">
        <v>240</v>
      </c>
      <c r="B50">
        <v>7.5624990000000003E-3</v>
      </c>
      <c r="C50">
        <v>-0.25260739999999998</v>
      </c>
      <c r="D50">
        <v>166.14789999999999</v>
      </c>
    </row>
    <row r="51" spans="1:4" x14ac:dyDescent="0.35">
      <c r="A51">
        <v>245</v>
      </c>
      <c r="B51">
        <v>8.0624990000000007E-3</v>
      </c>
      <c r="C51">
        <v>-0.25093169999999998</v>
      </c>
      <c r="D51">
        <v>168.41980000000001</v>
      </c>
    </row>
    <row r="52" spans="1:4" x14ac:dyDescent="0.35">
      <c r="A52">
        <v>250</v>
      </c>
      <c r="B52">
        <v>8.5624989999999995E-3</v>
      </c>
      <c r="C52">
        <v>-0.24895030000000001</v>
      </c>
      <c r="D52">
        <v>170.99080000000001</v>
      </c>
    </row>
    <row r="53" spans="1:4" x14ac:dyDescent="0.35">
      <c r="A53">
        <v>255</v>
      </c>
      <c r="B53">
        <v>9.0624989999999999E-3</v>
      </c>
      <c r="C53">
        <v>-0.2473052</v>
      </c>
      <c r="D53">
        <v>174.0284</v>
      </c>
    </row>
    <row r="54" spans="1:4" x14ac:dyDescent="0.35">
      <c r="A54">
        <v>260</v>
      </c>
      <c r="B54">
        <v>9.6249979999999992E-3</v>
      </c>
      <c r="C54">
        <v>-0.24542530000000001</v>
      </c>
      <c r="D54">
        <v>176.79689999999999</v>
      </c>
    </row>
    <row r="55" spans="1:4" x14ac:dyDescent="0.35">
      <c r="A55">
        <v>265</v>
      </c>
      <c r="B55">
        <v>1.0125E-2</v>
      </c>
      <c r="C55">
        <v>-0.2434423</v>
      </c>
      <c r="D55">
        <v>178.4941</v>
      </c>
    </row>
    <row r="56" spans="1:4" x14ac:dyDescent="0.35">
      <c r="A56">
        <v>270</v>
      </c>
      <c r="B56">
        <v>1.0625000000000001E-2</v>
      </c>
      <c r="C56">
        <v>-0.24193490000000001</v>
      </c>
      <c r="D56">
        <v>180.96170000000001</v>
      </c>
    </row>
    <row r="57" spans="1:4" x14ac:dyDescent="0.35">
      <c r="A57">
        <v>275</v>
      </c>
      <c r="B57">
        <v>1.1062499999999999E-2</v>
      </c>
      <c r="C57">
        <v>-0.24003579999999999</v>
      </c>
      <c r="D57">
        <v>182.7706</v>
      </c>
    </row>
    <row r="58" spans="1:4" x14ac:dyDescent="0.35">
      <c r="A58">
        <v>280</v>
      </c>
      <c r="B58">
        <v>1.15625E-2</v>
      </c>
      <c r="C58">
        <v>-0.2381962</v>
      </c>
      <c r="D58">
        <v>185.0754</v>
      </c>
    </row>
    <row r="59" spans="1:4" x14ac:dyDescent="0.35">
      <c r="A59">
        <v>285</v>
      </c>
      <c r="B59">
        <v>1.20625E-2</v>
      </c>
      <c r="C59">
        <v>-0.23648569999999999</v>
      </c>
      <c r="D59">
        <v>187.13820000000001</v>
      </c>
    </row>
    <row r="60" spans="1:4" x14ac:dyDescent="0.35">
      <c r="A60">
        <v>290</v>
      </c>
      <c r="B60">
        <v>1.2562500000000001E-2</v>
      </c>
      <c r="C60">
        <v>-0.2343972</v>
      </c>
      <c r="D60">
        <v>189.06010000000001</v>
      </c>
    </row>
    <row r="61" spans="1:4" x14ac:dyDescent="0.35">
      <c r="A61">
        <v>295</v>
      </c>
      <c r="B61">
        <v>1.3125E-2</v>
      </c>
      <c r="C61">
        <v>-0.23261850000000001</v>
      </c>
      <c r="D61">
        <v>191.14169999999999</v>
      </c>
    </row>
    <row r="62" spans="1:4" x14ac:dyDescent="0.35">
      <c r="A62">
        <v>300</v>
      </c>
      <c r="B62">
        <v>1.35625E-2</v>
      </c>
      <c r="C62">
        <v>-0.23070370000000001</v>
      </c>
      <c r="D62">
        <v>192.75540000000001</v>
      </c>
    </row>
    <row r="63" spans="1:4" x14ac:dyDescent="0.35">
      <c r="A63">
        <v>305</v>
      </c>
      <c r="B63">
        <v>1.40625E-2</v>
      </c>
      <c r="C63">
        <v>-0.22930210000000001</v>
      </c>
      <c r="D63">
        <v>194.3826</v>
      </c>
    </row>
    <row r="64" spans="1:4" x14ac:dyDescent="0.35">
      <c r="A64">
        <v>310</v>
      </c>
      <c r="B64">
        <v>1.4562500000000001E-2</v>
      </c>
      <c r="C64">
        <v>-0.2274497</v>
      </c>
      <c r="D64">
        <v>196.03280000000001</v>
      </c>
    </row>
    <row r="65" spans="1:4" x14ac:dyDescent="0.35">
      <c r="A65">
        <v>315</v>
      </c>
      <c r="B65">
        <v>1.50625E-2</v>
      </c>
      <c r="C65">
        <v>-0.22532830000000001</v>
      </c>
      <c r="D65">
        <v>197.55950000000001</v>
      </c>
    </row>
    <row r="66" spans="1:4" x14ac:dyDescent="0.35">
      <c r="A66">
        <v>320</v>
      </c>
      <c r="B66">
        <v>1.55625E-2</v>
      </c>
      <c r="C66">
        <v>-0.22340209999999999</v>
      </c>
      <c r="D66">
        <v>199.54409999999999</v>
      </c>
    </row>
    <row r="67" spans="1:4" x14ac:dyDescent="0.35">
      <c r="A67">
        <v>325</v>
      </c>
      <c r="B67">
        <v>1.60625E-2</v>
      </c>
      <c r="C67">
        <v>-0.22167899999999999</v>
      </c>
      <c r="D67">
        <v>200.62219999999999</v>
      </c>
    </row>
    <row r="68" spans="1:4" x14ac:dyDescent="0.35">
      <c r="A68">
        <v>330</v>
      </c>
      <c r="B68">
        <v>1.6625000000000001E-2</v>
      </c>
      <c r="C68">
        <v>-0.2195223</v>
      </c>
      <c r="D68">
        <v>202.43700000000001</v>
      </c>
    </row>
    <row r="69" spans="1:4" x14ac:dyDescent="0.35">
      <c r="A69">
        <v>335</v>
      </c>
      <c r="B69">
        <v>1.7125000000000001E-2</v>
      </c>
      <c r="C69">
        <v>-0.21769260000000001</v>
      </c>
      <c r="D69">
        <v>203.75829999999999</v>
      </c>
    </row>
    <row r="70" spans="1:4" x14ac:dyDescent="0.35">
      <c r="A70">
        <v>340</v>
      </c>
      <c r="B70">
        <v>1.7562500000000002E-2</v>
      </c>
      <c r="C70">
        <v>-0.21585109999999999</v>
      </c>
      <c r="D70">
        <v>204.36609999999999</v>
      </c>
    </row>
    <row r="71" spans="1:4" x14ac:dyDescent="0.35">
      <c r="A71">
        <v>345</v>
      </c>
      <c r="B71">
        <v>1.8124999999999999E-2</v>
      </c>
      <c r="C71">
        <v>-0.2139548</v>
      </c>
      <c r="D71">
        <v>206.53</v>
      </c>
    </row>
    <row r="72" spans="1:4" x14ac:dyDescent="0.35">
      <c r="A72">
        <v>350</v>
      </c>
      <c r="B72">
        <v>1.8562499999999999E-2</v>
      </c>
      <c r="C72">
        <v>-0.21220929999999999</v>
      </c>
      <c r="D72">
        <v>207.34289999999999</v>
      </c>
    </row>
    <row r="73" spans="1:4" x14ac:dyDescent="0.35">
      <c r="A73">
        <v>355</v>
      </c>
      <c r="B73">
        <v>1.90625E-2</v>
      </c>
      <c r="C73">
        <v>-0.21021419999999999</v>
      </c>
      <c r="D73">
        <v>208.6534</v>
      </c>
    </row>
    <row r="74" spans="1:4" x14ac:dyDescent="0.35">
      <c r="A74">
        <v>360</v>
      </c>
      <c r="B74">
        <v>1.95625E-2</v>
      </c>
      <c r="C74">
        <v>-0.20847460000000001</v>
      </c>
      <c r="D74">
        <v>209.14959999999999</v>
      </c>
    </row>
    <row r="75" spans="1:4" x14ac:dyDescent="0.35">
      <c r="A75">
        <v>365</v>
      </c>
      <c r="B75">
        <v>2.00625E-2</v>
      </c>
      <c r="C75">
        <v>-0.2066093</v>
      </c>
      <c r="D75">
        <v>210.6465</v>
      </c>
    </row>
    <row r="76" spans="1:4" x14ac:dyDescent="0.35">
      <c r="A76">
        <v>370</v>
      </c>
      <c r="B76">
        <v>2.0562500000000001E-2</v>
      </c>
      <c r="C76">
        <v>-0.2047302</v>
      </c>
      <c r="D76">
        <v>211.29329999999999</v>
      </c>
    </row>
    <row r="77" spans="1:4" x14ac:dyDescent="0.35">
      <c r="A77">
        <v>375</v>
      </c>
      <c r="B77">
        <v>2.1062500000000001E-2</v>
      </c>
      <c r="C77">
        <v>-0.2028479</v>
      </c>
      <c r="D77">
        <v>212.5684</v>
      </c>
    </row>
    <row r="78" spans="1:4" x14ac:dyDescent="0.35">
      <c r="A78">
        <v>380</v>
      </c>
      <c r="B78">
        <v>2.1624999999999998E-2</v>
      </c>
      <c r="C78">
        <v>-0.2004195</v>
      </c>
      <c r="D78">
        <v>213.59729999999999</v>
      </c>
    </row>
    <row r="79" spans="1:4" x14ac:dyDescent="0.35">
      <c r="A79">
        <v>385</v>
      </c>
      <c r="B79">
        <v>2.2124999999999999E-2</v>
      </c>
      <c r="C79">
        <v>-0.19903319999999999</v>
      </c>
      <c r="D79">
        <v>214.39940000000001</v>
      </c>
    </row>
    <row r="80" spans="1:4" x14ac:dyDescent="0.35">
      <c r="A80">
        <v>390</v>
      </c>
      <c r="B80">
        <v>2.2624999999999999E-2</v>
      </c>
      <c r="C80">
        <v>-0.19687930000000001</v>
      </c>
      <c r="D80">
        <v>215.1413</v>
      </c>
    </row>
    <row r="81" spans="1:4" x14ac:dyDescent="0.35">
      <c r="A81">
        <v>395</v>
      </c>
      <c r="B81">
        <v>2.30625E-2</v>
      </c>
      <c r="C81">
        <v>-0.19530910000000001</v>
      </c>
      <c r="D81">
        <v>216.1781</v>
      </c>
    </row>
    <row r="82" spans="1:4" x14ac:dyDescent="0.35">
      <c r="A82">
        <v>400</v>
      </c>
      <c r="B82">
        <v>2.35625E-2</v>
      </c>
      <c r="C82">
        <v>-0.19354759999999999</v>
      </c>
      <c r="D82">
        <v>217.298</v>
      </c>
    </row>
    <row r="83" spans="1:4" x14ac:dyDescent="0.35">
      <c r="A83">
        <v>405</v>
      </c>
      <c r="B83">
        <v>2.4062500000000001E-2</v>
      </c>
      <c r="C83">
        <v>-0.1911976</v>
      </c>
      <c r="D83">
        <v>217.79079999999999</v>
      </c>
    </row>
    <row r="84" spans="1:4" x14ac:dyDescent="0.35">
      <c r="A84">
        <v>410</v>
      </c>
      <c r="B84">
        <v>2.4625000000000001E-2</v>
      </c>
      <c r="C84">
        <v>-0.18898760000000001</v>
      </c>
      <c r="D84">
        <v>218.5215</v>
      </c>
    </row>
    <row r="85" spans="1:4" x14ac:dyDescent="0.35">
      <c r="A85">
        <v>415</v>
      </c>
      <c r="B85">
        <v>2.5125000000000001E-2</v>
      </c>
      <c r="C85">
        <v>-0.18752170000000001</v>
      </c>
      <c r="D85">
        <v>219.09270000000001</v>
      </c>
    </row>
    <row r="86" spans="1:4" x14ac:dyDescent="0.35">
      <c r="A86">
        <v>420</v>
      </c>
      <c r="B86">
        <v>2.556249E-2</v>
      </c>
      <c r="C86">
        <v>-0.18551090000000001</v>
      </c>
      <c r="D86">
        <v>219.55099999999999</v>
      </c>
    </row>
    <row r="87" spans="1:4" x14ac:dyDescent="0.35">
      <c r="A87">
        <v>425</v>
      </c>
      <c r="B87">
        <v>2.6062499999999999E-2</v>
      </c>
      <c r="C87">
        <v>-0.18350710000000001</v>
      </c>
      <c r="D87">
        <v>220.54490000000001</v>
      </c>
    </row>
    <row r="88" spans="1:4" x14ac:dyDescent="0.35">
      <c r="A88">
        <v>430</v>
      </c>
      <c r="B88">
        <v>2.6562499999999999E-2</v>
      </c>
      <c r="C88">
        <v>-0.18140609999999999</v>
      </c>
      <c r="D88">
        <v>221.0181</v>
      </c>
    </row>
    <row r="89" spans="1:4" x14ac:dyDescent="0.35">
      <c r="A89">
        <v>435</v>
      </c>
      <c r="B89">
        <v>2.70625E-2</v>
      </c>
      <c r="C89">
        <v>-0.17937639999999999</v>
      </c>
      <c r="D89">
        <v>221.70160000000001</v>
      </c>
    </row>
    <row r="90" spans="1:4" x14ac:dyDescent="0.35">
      <c r="A90">
        <v>440</v>
      </c>
      <c r="B90">
        <v>2.7625E-2</v>
      </c>
      <c r="C90">
        <v>-0.17770630000000001</v>
      </c>
      <c r="D90">
        <v>222.69390000000001</v>
      </c>
    </row>
    <row r="91" spans="1:4" x14ac:dyDescent="0.35">
      <c r="A91">
        <v>445</v>
      </c>
      <c r="B91">
        <v>2.8125000000000001E-2</v>
      </c>
      <c r="C91">
        <v>-0.1752869</v>
      </c>
      <c r="D91">
        <v>222.95769999999999</v>
      </c>
    </row>
    <row r="92" spans="1:4" x14ac:dyDescent="0.35">
      <c r="A92">
        <v>450</v>
      </c>
      <c r="B92">
        <v>2.8562500000000001E-2</v>
      </c>
      <c r="C92">
        <v>-0.17369319999999999</v>
      </c>
      <c r="D92">
        <v>223.24870000000001</v>
      </c>
    </row>
    <row r="93" spans="1:4" x14ac:dyDescent="0.35">
      <c r="A93">
        <v>455</v>
      </c>
      <c r="B93">
        <v>2.9125000000000002E-2</v>
      </c>
      <c r="C93">
        <v>-0.17144000000000001</v>
      </c>
      <c r="D93">
        <v>224.21260000000001</v>
      </c>
    </row>
    <row r="94" spans="1:4" x14ac:dyDescent="0.35">
      <c r="A94">
        <v>460</v>
      </c>
      <c r="B94">
        <v>2.9562499999999999E-2</v>
      </c>
      <c r="C94">
        <v>-0.16988400000000001</v>
      </c>
      <c r="D94">
        <v>224.70930000000001</v>
      </c>
    </row>
    <row r="95" spans="1:4" x14ac:dyDescent="0.35">
      <c r="A95">
        <v>465</v>
      </c>
      <c r="B95">
        <v>3.0062499999999999E-2</v>
      </c>
      <c r="C95">
        <v>-0.16751089999999999</v>
      </c>
      <c r="D95">
        <v>225.22389999999999</v>
      </c>
    </row>
    <row r="96" spans="1:4" x14ac:dyDescent="0.35">
      <c r="A96">
        <v>470</v>
      </c>
      <c r="B96">
        <v>3.0562499999999999E-2</v>
      </c>
      <c r="C96">
        <v>-0.16591210000000001</v>
      </c>
      <c r="D96">
        <v>225.43989999999999</v>
      </c>
    </row>
    <row r="97" spans="1:4" x14ac:dyDescent="0.35">
      <c r="A97">
        <v>475</v>
      </c>
      <c r="B97">
        <v>3.1062490000000002E-2</v>
      </c>
      <c r="C97">
        <v>-0.16395999999999999</v>
      </c>
      <c r="D97">
        <v>225.64439999999999</v>
      </c>
    </row>
    <row r="98" spans="1:4" x14ac:dyDescent="0.35">
      <c r="A98">
        <v>480</v>
      </c>
      <c r="B98">
        <v>3.1562489999999999E-2</v>
      </c>
      <c r="C98">
        <v>-0.16171050000000001</v>
      </c>
      <c r="D98">
        <v>226.249</v>
      </c>
    </row>
    <row r="99" spans="1:4" x14ac:dyDescent="0.35">
      <c r="A99">
        <v>485</v>
      </c>
      <c r="B99">
        <v>3.2062489999999999E-2</v>
      </c>
      <c r="C99">
        <v>-0.15977330000000001</v>
      </c>
      <c r="D99">
        <v>226.7337</v>
      </c>
    </row>
    <row r="100" spans="1:4" x14ac:dyDescent="0.35">
      <c r="A100">
        <v>490</v>
      </c>
      <c r="B100">
        <v>3.2562489999999999E-2</v>
      </c>
      <c r="C100">
        <v>-0.15801850000000001</v>
      </c>
      <c r="D100">
        <v>227.36060000000001</v>
      </c>
    </row>
    <row r="101" spans="1:4" x14ac:dyDescent="0.35">
      <c r="A101">
        <v>495</v>
      </c>
      <c r="B101">
        <v>3.306249E-2</v>
      </c>
      <c r="C101">
        <v>-0.15569479999999999</v>
      </c>
      <c r="D101">
        <v>227.61359999999999</v>
      </c>
    </row>
    <row r="102" spans="1:4" x14ac:dyDescent="0.35">
      <c r="A102">
        <v>500</v>
      </c>
      <c r="B102">
        <v>3.362499E-2</v>
      </c>
      <c r="C102">
        <v>-0.15336279999999999</v>
      </c>
      <c r="D102">
        <v>227.7602</v>
      </c>
    </row>
    <row r="103" spans="1:4" x14ac:dyDescent="0.35">
      <c r="A103">
        <v>505</v>
      </c>
      <c r="B103">
        <v>3.4124990000000001E-2</v>
      </c>
      <c r="C103">
        <v>-0.15181069999999999</v>
      </c>
      <c r="D103">
        <v>228.54589999999999</v>
      </c>
    </row>
    <row r="104" spans="1:4" x14ac:dyDescent="0.35">
      <c r="A104">
        <v>510</v>
      </c>
      <c r="B104">
        <v>3.4625000000000003E-2</v>
      </c>
      <c r="C104">
        <v>-0.14942230000000001</v>
      </c>
      <c r="D104">
        <v>228.84440000000001</v>
      </c>
    </row>
    <row r="105" spans="1:4" x14ac:dyDescent="0.35">
      <c r="A105">
        <v>515</v>
      </c>
      <c r="B105">
        <v>3.5062490000000002E-2</v>
      </c>
      <c r="C105">
        <v>-0.14740829999999999</v>
      </c>
      <c r="D105">
        <v>228.4511</v>
      </c>
    </row>
    <row r="106" spans="1:4" x14ac:dyDescent="0.35">
      <c r="A106">
        <v>520</v>
      </c>
      <c r="B106">
        <v>3.5562499999999997E-2</v>
      </c>
      <c r="C106">
        <v>-0.1455727</v>
      </c>
      <c r="D106">
        <v>229.28960000000001</v>
      </c>
    </row>
    <row r="107" spans="1:4" x14ac:dyDescent="0.35">
      <c r="A107">
        <v>525</v>
      </c>
      <c r="B107">
        <v>3.6124999999999997E-2</v>
      </c>
      <c r="C107">
        <v>-0.1435121</v>
      </c>
      <c r="D107">
        <v>229.67429999999999</v>
      </c>
    </row>
    <row r="108" spans="1:4" x14ac:dyDescent="0.35">
      <c r="A108">
        <v>530</v>
      </c>
      <c r="B108">
        <v>3.6624990000000003E-2</v>
      </c>
      <c r="C108">
        <v>-0.14164750000000001</v>
      </c>
      <c r="D108">
        <v>229.9736</v>
      </c>
    </row>
    <row r="109" spans="1:4" x14ac:dyDescent="0.35">
      <c r="A109">
        <v>535</v>
      </c>
      <c r="B109">
        <v>3.7124999999999998E-2</v>
      </c>
      <c r="C109">
        <v>-0.139541</v>
      </c>
      <c r="D109">
        <v>230.33619999999999</v>
      </c>
    </row>
    <row r="110" spans="1:4" x14ac:dyDescent="0.35">
      <c r="A110">
        <v>540</v>
      </c>
      <c r="B110">
        <v>3.7562489999999997E-2</v>
      </c>
      <c r="C110">
        <v>-0.1377391</v>
      </c>
      <c r="D110">
        <v>230.34299999999999</v>
      </c>
    </row>
    <row r="111" spans="1:4" x14ac:dyDescent="0.35">
      <c r="A111">
        <v>545</v>
      </c>
      <c r="B111">
        <v>3.8062499999999999E-2</v>
      </c>
      <c r="C111">
        <v>-0.13570860000000001</v>
      </c>
      <c r="D111">
        <v>230.7175</v>
      </c>
    </row>
    <row r="112" spans="1:4" x14ac:dyDescent="0.35">
      <c r="A112">
        <v>550</v>
      </c>
      <c r="B112">
        <v>3.8562489999999998E-2</v>
      </c>
      <c r="C112">
        <v>-0.13391110000000001</v>
      </c>
      <c r="D112">
        <v>231.0257</v>
      </c>
    </row>
    <row r="113" spans="1:4" x14ac:dyDescent="0.35">
      <c r="A113">
        <v>555</v>
      </c>
      <c r="B113">
        <v>3.9062489999999998E-2</v>
      </c>
      <c r="C113">
        <v>-0.1318724</v>
      </c>
      <c r="D113">
        <v>231.25790000000001</v>
      </c>
    </row>
    <row r="114" spans="1:4" x14ac:dyDescent="0.35">
      <c r="A114">
        <v>560</v>
      </c>
      <c r="B114">
        <v>3.9625E-2</v>
      </c>
      <c r="C114">
        <v>-0.12969849999999999</v>
      </c>
      <c r="D114">
        <v>231.78110000000001</v>
      </c>
    </row>
    <row r="115" spans="1:4" x14ac:dyDescent="0.35">
      <c r="A115">
        <v>565</v>
      </c>
      <c r="B115">
        <v>4.0124989999999999E-2</v>
      </c>
      <c r="C115">
        <v>-0.12760569999999999</v>
      </c>
      <c r="D115">
        <v>231.72739999999999</v>
      </c>
    </row>
    <row r="116" spans="1:4" x14ac:dyDescent="0.35">
      <c r="A116">
        <v>570</v>
      </c>
      <c r="B116">
        <v>4.062499E-2</v>
      </c>
      <c r="C116">
        <v>-0.1259402</v>
      </c>
      <c r="D116">
        <v>232.19909999999999</v>
      </c>
    </row>
    <row r="117" spans="1:4" x14ac:dyDescent="0.35">
      <c r="A117">
        <v>575</v>
      </c>
      <c r="B117">
        <v>4.112499E-2</v>
      </c>
      <c r="C117">
        <v>-0.124025</v>
      </c>
      <c r="D117">
        <v>232.48320000000001</v>
      </c>
    </row>
    <row r="118" spans="1:4" x14ac:dyDescent="0.35">
      <c r="A118">
        <v>580</v>
      </c>
      <c r="B118">
        <v>4.1562490000000001E-2</v>
      </c>
      <c r="C118">
        <v>-0.1222063</v>
      </c>
      <c r="D118">
        <v>232.45519999999999</v>
      </c>
    </row>
    <row r="119" spans="1:4" x14ac:dyDescent="0.35">
      <c r="A119">
        <v>585</v>
      </c>
      <c r="B119">
        <v>4.2062490000000001E-2</v>
      </c>
      <c r="C119">
        <v>-0.1202406</v>
      </c>
      <c r="D119">
        <v>232.83359999999999</v>
      </c>
    </row>
    <row r="120" spans="1:4" x14ac:dyDescent="0.35">
      <c r="A120">
        <v>590</v>
      </c>
      <c r="B120">
        <v>4.2562490000000001E-2</v>
      </c>
      <c r="C120">
        <v>-0.11835320000000001</v>
      </c>
      <c r="D120">
        <v>233.01740000000001</v>
      </c>
    </row>
    <row r="121" spans="1:4" x14ac:dyDescent="0.35">
      <c r="A121">
        <v>595</v>
      </c>
      <c r="B121">
        <v>4.3062490000000002E-2</v>
      </c>
      <c r="C121">
        <v>-0.1164443</v>
      </c>
      <c r="D121">
        <v>233.4042</v>
      </c>
    </row>
    <row r="122" spans="1:4" x14ac:dyDescent="0.35">
      <c r="A122">
        <v>600</v>
      </c>
      <c r="B122">
        <v>4.3562490000000002E-2</v>
      </c>
      <c r="C122">
        <v>-0.11421149999999999</v>
      </c>
      <c r="D122">
        <v>233.53880000000001</v>
      </c>
    </row>
    <row r="123" spans="1:4" x14ac:dyDescent="0.35">
      <c r="A123">
        <v>605</v>
      </c>
      <c r="B123">
        <v>4.4062490000000003E-2</v>
      </c>
      <c r="C123">
        <v>-0.1123497</v>
      </c>
      <c r="D123">
        <v>233.90799999999999</v>
      </c>
    </row>
    <row r="124" spans="1:4" x14ac:dyDescent="0.35">
      <c r="A124">
        <v>610</v>
      </c>
      <c r="B124">
        <v>4.4562490000000003E-2</v>
      </c>
      <c r="C124">
        <v>-0.110026</v>
      </c>
      <c r="D124">
        <v>234.36949999999999</v>
      </c>
    </row>
    <row r="125" spans="1:4" x14ac:dyDescent="0.35">
      <c r="A125">
        <v>615</v>
      </c>
      <c r="B125">
        <v>4.5062489999999997E-2</v>
      </c>
      <c r="C125">
        <v>-0.1081555</v>
      </c>
      <c r="D125">
        <v>234.63409999999999</v>
      </c>
    </row>
    <row r="126" spans="1:4" x14ac:dyDescent="0.35">
      <c r="A126">
        <v>620</v>
      </c>
      <c r="B126">
        <v>4.5624989999999997E-2</v>
      </c>
      <c r="C126">
        <v>-0.10618660000000001</v>
      </c>
      <c r="D126">
        <v>235.0505</v>
      </c>
    </row>
    <row r="127" spans="1:4" x14ac:dyDescent="0.35">
      <c r="A127">
        <v>625</v>
      </c>
      <c r="B127">
        <v>4.6124989999999998E-2</v>
      </c>
      <c r="C127">
        <v>-0.1041401</v>
      </c>
      <c r="D127">
        <v>235.2595</v>
      </c>
    </row>
    <row r="128" spans="1:4" x14ac:dyDescent="0.35">
      <c r="A128">
        <v>630</v>
      </c>
      <c r="B128">
        <v>4.6624989999999998E-2</v>
      </c>
      <c r="C128">
        <v>-0.1024103</v>
      </c>
      <c r="D128">
        <v>235.92869999999999</v>
      </c>
    </row>
    <row r="129" spans="1:4" x14ac:dyDescent="0.35">
      <c r="A129">
        <v>635</v>
      </c>
      <c r="B129">
        <v>4.7062489999999998E-2</v>
      </c>
      <c r="C129">
        <v>-0.1004924</v>
      </c>
      <c r="D129">
        <v>235.88419999999999</v>
      </c>
    </row>
    <row r="130" spans="1:4" x14ac:dyDescent="0.35">
      <c r="A130">
        <v>640</v>
      </c>
      <c r="B130">
        <v>4.7562489999999999E-2</v>
      </c>
      <c r="C130">
        <v>-9.8188689999999995E-2</v>
      </c>
      <c r="D130">
        <v>236.1431</v>
      </c>
    </row>
    <row r="131" spans="1:4" x14ac:dyDescent="0.35">
      <c r="A131">
        <v>645</v>
      </c>
      <c r="B131">
        <v>4.8062489999999999E-2</v>
      </c>
      <c r="C131">
        <v>-9.6505209999999994E-2</v>
      </c>
      <c r="D131">
        <v>236.51740000000001</v>
      </c>
    </row>
    <row r="132" spans="1:4" x14ac:dyDescent="0.35">
      <c r="A132">
        <v>650</v>
      </c>
      <c r="B132">
        <v>4.856249E-2</v>
      </c>
      <c r="C132">
        <v>-9.4887990000000005E-2</v>
      </c>
      <c r="D132">
        <v>236.48330000000001</v>
      </c>
    </row>
    <row r="133" spans="1:4" x14ac:dyDescent="0.35">
      <c r="A133">
        <v>655</v>
      </c>
      <c r="B133">
        <v>4.906249E-2</v>
      </c>
      <c r="C133">
        <v>-9.2662690000000006E-2</v>
      </c>
      <c r="D133">
        <v>236.94239999999999</v>
      </c>
    </row>
    <row r="134" spans="1:4" x14ac:dyDescent="0.35">
      <c r="A134">
        <v>660</v>
      </c>
      <c r="B134">
        <v>4.9562500000000002E-2</v>
      </c>
      <c r="C134">
        <v>-9.068321E-2</v>
      </c>
      <c r="D134">
        <v>237.21889999999999</v>
      </c>
    </row>
    <row r="135" spans="1:4" x14ac:dyDescent="0.35">
      <c r="A135">
        <v>665</v>
      </c>
      <c r="B135">
        <v>5.0062490000000001E-2</v>
      </c>
      <c r="C135">
        <v>-8.8857409999999998E-2</v>
      </c>
      <c r="D135">
        <v>237.5275</v>
      </c>
    </row>
    <row r="136" spans="1:4" x14ac:dyDescent="0.35">
      <c r="A136">
        <v>670</v>
      </c>
      <c r="B136">
        <v>5.0562490000000002E-2</v>
      </c>
      <c r="C136">
        <v>-8.6944980000000005E-2</v>
      </c>
      <c r="D136">
        <v>238.0068</v>
      </c>
    </row>
    <row r="137" spans="1:4" x14ac:dyDescent="0.35">
      <c r="A137">
        <v>675</v>
      </c>
      <c r="B137">
        <v>5.1062490000000002E-2</v>
      </c>
      <c r="C137">
        <v>-8.4987060000000003E-2</v>
      </c>
      <c r="D137">
        <v>238.25040000000001</v>
      </c>
    </row>
    <row r="138" spans="1:4" x14ac:dyDescent="0.35">
      <c r="A138">
        <v>680</v>
      </c>
      <c r="B138">
        <v>5.1624990000000003E-2</v>
      </c>
      <c r="C138">
        <v>-8.2888000000000003E-2</v>
      </c>
      <c r="D138">
        <v>238.6129</v>
      </c>
    </row>
    <row r="139" spans="1:4" x14ac:dyDescent="0.35">
      <c r="A139">
        <v>685</v>
      </c>
      <c r="B139">
        <v>5.2124990000000003E-2</v>
      </c>
      <c r="C139">
        <v>-8.0799919999999997E-2</v>
      </c>
      <c r="D139">
        <v>238.96860000000001</v>
      </c>
    </row>
    <row r="140" spans="1:4" x14ac:dyDescent="0.35">
      <c r="A140">
        <v>690</v>
      </c>
      <c r="B140">
        <v>5.2624990000000003E-2</v>
      </c>
      <c r="C140">
        <v>-7.8422510000000001E-2</v>
      </c>
      <c r="D140">
        <v>238.85820000000001</v>
      </c>
    </row>
    <row r="141" spans="1:4" x14ac:dyDescent="0.35">
      <c r="A141">
        <v>695</v>
      </c>
      <c r="B141">
        <v>5.3062489999999997E-2</v>
      </c>
      <c r="C141">
        <v>-7.6765680000000003E-2</v>
      </c>
      <c r="D141">
        <v>238.9153</v>
      </c>
    </row>
    <row r="142" spans="1:4" x14ac:dyDescent="0.35">
      <c r="A142">
        <v>700</v>
      </c>
      <c r="B142">
        <v>5.3562489999999997E-2</v>
      </c>
      <c r="C142">
        <v>-7.4832469999999998E-2</v>
      </c>
      <c r="D142">
        <v>239.40989999999999</v>
      </c>
    </row>
    <row r="143" spans="1:4" x14ac:dyDescent="0.35">
      <c r="A143">
        <v>705</v>
      </c>
      <c r="B143">
        <v>5.4062489999999998E-2</v>
      </c>
      <c r="C143">
        <v>-7.3074500000000001E-2</v>
      </c>
      <c r="D143">
        <v>239.55350000000001</v>
      </c>
    </row>
    <row r="144" spans="1:4" x14ac:dyDescent="0.35">
      <c r="A144">
        <v>710</v>
      </c>
      <c r="B144">
        <v>5.4562489999999998E-2</v>
      </c>
      <c r="C144">
        <v>-7.1013469999999995E-2</v>
      </c>
      <c r="D144">
        <v>240.03710000000001</v>
      </c>
    </row>
    <row r="145" spans="1:4" x14ac:dyDescent="0.35">
      <c r="A145">
        <v>715</v>
      </c>
      <c r="B145">
        <v>5.5062489999999999E-2</v>
      </c>
      <c r="C145">
        <v>-6.8774450000000001E-2</v>
      </c>
      <c r="D145">
        <v>240.29220000000001</v>
      </c>
    </row>
    <row r="146" spans="1:4" x14ac:dyDescent="0.35">
      <c r="A146">
        <v>720</v>
      </c>
      <c r="B146">
        <v>5.5562489999999999E-2</v>
      </c>
      <c r="C146">
        <v>-6.6876519999999995E-2</v>
      </c>
      <c r="D146">
        <v>240.7894</v>
      </c>
    </row>
    <row r="147" spans="1:4" x14ac:dyDescent="0.35">
      <c r="A147">
        <v>725</v>
      </c>
      <c r="B147">
        <v>5.606249E-2</v>
      </c>
      <c r="C147">
        <v>-6.485117E-2</v>
      </c>
      <c r="D147">
        <v>241.15389999999999</v>
      </c>
    </row>
    <row r="148" spans="1:4" x14ac:dyDescent="0.35">
      <c r="A148">
        <v>730</v>
      </c>
      <c r="B148">
        <v>5.656249E-2</v>
      </c>
      <c r="C148">
        <v>-6.3050850000000006E-2</v>
      </c>
      <c r="D148">
        <v>241.20519999999999</v>
      </c>
    </row>
    <row r="149" spans="1:4" x14ac:dyDescent="0.35">
      <c r="A149">
        <v>735</v>
      </c>
      <c r="B149">
        <v>5.706249E-2</v>
      </c>
      <c r="C149">
        <v>-6.0956110000000001E-2</v>
      </c>
      <c r="D149">
        <v>241.6216</v>
      </c>
    </row>
    <row r="150" spans="1:4" x14ac:dyDescent="0.35">
      <c r="A150">
        <v>740</v>
      </c>
      <c r="B150">
        <v>5.7624990000000001E-2</v>
      </c>
      <c r="C150">
        <v>-5.8708070000000001E-2</v>
      </c>
      <c r="D150">
        <v>241.9761</v>
      </c>
    </row>
    <row r="151" spans="1:4" x14ac:dyDescent="0.35">
      <c r="A151">
        <v>745</v>
      </c>
      <c r="B151">
        <v>5.8124990000000001E-2</v>
      </c>
      <c r="C151">
        <v>-5.6988129999999998E-2</v>
      </c>
      <c r="D151">
        <v>242.30449999999999</v>
      </c>
    </row>
    <row r="152" spans="1:4" x14ac:dyDescent="0.35">
      <c r="A152">
        <v>750</v>
      </c>
      <c r="B152">
        <v>5.8624990000000002E-2</v>
      </c>
      <c r="C152">
        <v>-5.4582100000000001E-2</v>
      </c>
      <c r="D152">
        <v>242.66800000000001</v>
      </c>
    </row>
    <row r="153" spans="1:4" x14ac:dyDescent="0.35">
      <c r="A153">
        <v>755</v>
      </c>
      <c r="B153">
        <v>5.9062490000000002E-2</v>
      </c>
      <c r="C153">
        <v>-5.2750030000000003E-2</v>
      </c>
      <c r="D153">
        <v>242.18379999999999</v>
      </c>
    </row>
    <row r="154" spans="1:4" x14ac:dyDescent="0.35">
      <c r="A154">
        <v>760</v>
      </c>
      <c r="B154">
        <v>5.9562490000000003E-2</v>
      </c>
      <c r="C154">
        <v>-5.1009310000000002E-2</v>
      </c>
      <c r="D154">
        <v>243.0197</v>
      </c>
    </row>
    <row r="155" spans="1:4" x14ac:dyDescent="0.35">
      <c r="A155">
        <v>765</v>
      </c>
      <c r="B155">
        <v>6.0124990000000003E-2</v>
      </c>
      <c r="C155">
        <v>-4.8517020000000001E-2</v>
      </c>
      <c r="D155">
        <v>243.15790000000001</v>
      </c>
    </row>
    <row r="156" spans="1:4" x14ac:dyDescent="0.35">
      <c r="A156">
        <v>770</v>
      </c>
      <c r="B156">
        <v>6.0624989999999997E-2</v>
      </c>
      <c r="C156">
        <v>-4.6758269999999998E-2</v>
      </c>
      <c r="D156">
        <v>243.60429999999999</v>
      </c>
    </row>
    <row r="157" spans="1:4" x14ac:dyDescent="0.35">
      <c r="A157">
        <v>775</v>
      </c>
      <c r="B157">
        <v>6.1124989999999997E-2</v>
      </c>
      <c r="C157">
        <v>-4.4537670000000001E-2</v>
      </c>
      <c r="D157">
        <v>243.5872</v>
      </c>
    </row>
    <row r="158" spans="1:4" x14ac:dyDescent="0.35">
      <c r="A158">
        <v>780</v>
      </c>
      <c r="B158">
        <v>6.1562489999999997E-2</v>
      </c>
      <c r="C158">
        <v>-4.2848310000000001E-2</v>
      </c>
      <c r="D158">
        <v>243.82769999999999</v>
      </c>
    </row>
    <row r="159" spans="1:4" x14ac:dyDescent="0.35">
      <c r="A159">
        <v>785</v>
      </c>
      <c r="B159">
        <v>6.20625E-2</v>
      </c>
      <c r="C159">
        <v>-4.095116E-2</v>
      </c>
      <c r="D159">
        <v>244.14689999999999</v>
      </c>
    </row>
    <row r="160" spans="1:4" x14ac:dyDescent="0.35">
      <c r="A160">
        <v>790</v>
      </c>
      <c r="B160">
        <v>6.2562489999999998E-2</v>
      </c>
      <c r="C160">
        <v>-3.896384E-2</v>
      </c>
      <c r="D160">
        <v>244.54759999999999</v>
      </c>
    </row>
    <row r="161" spans="1:4" x14ac:dyDescent="0.35">
      <c r="A161">
        <v>795</v>
      </c>
      <c r="B161">
        <v>6.3062480000000004E-2</v>
      </c>
      <c r="C161">
        <v>-3.6917709999999999E-2</v>
      </c>
      <c r="D161">
        <v>244.8109</v>
      </c>
    </row>
    <row r="162" spans="1:4" x14ac:dyDescent="0.35">
      <c r="A162">
        <v>800</v>
      </c>
      <c r="B162">
        <v>6.3624990000000006E-2</v>
      </c>
      <c r="C162">
        <v>-3.4470510000000003E-2</v>
      </c>
      <c r="D162">
        <v>245.0496</v>
      </c>
    </row>
    <row r="163" spans="1:4" x14ac:dyDescent="0.35">
      <c r="A163">
        <v>805</v>
      </c>
      <c r="B163">
        <v>6.4124990000000007E-2</v>
      </c>
      <c r="C163">
        <v>-3.2112309999999998E-2</v>
      </c>
      <c r="D163">
        <v>245.27770000000001</v>
      </c>
    </row>
    <row r="164" spans="1:4" x14ac:dyDescent="0.35">
      <c r="A164">
        <v>810</v>
      </c>
      <c r="B164">
        <v>6.4624989999999993E-2</v>
      </c>
      <c r="C164">
        <v>-3.0473130000000001E-2</v>
      </c>
      <c r="D164">
        <v>245.77539999999999</v>
      </c>
    </row>
    <row r="165" spans="1:4" x14ac:dyDescent="0.35">
      <c r="A165">
        <v>815</v>
      </c>
      <c r="B165">
        <v>6.5062490000000001E-2</v>
      </c>
      <c r="C165">
        <v>-2.8068269999999999E-2</v>
      </c>
      <c r="D165">
        <v>245.8064</v>
      </c>
    </row>
    <row r="166" spans="1:4" x14ac:dyDescent="0.35">
      <c r="A166">
        <v>820</v>
      </c>
      <c r="B166">
        <v>6.5562490000000001E-2</v>
      </c>
      <c r="C166">
        <v>-2.6353040000000001E-2</v>
      </c>
      <c r="D166">
        <v>245.89099999999999</v>
      </c>
    </row>
    <row r="167" spans="1:4" x14ac:dyDescent="0.35">
      <c r="A167">
        <v>825</v>
      </c>
      <c r="B167">
        <v>6.6062490000000001E-2</v>
      </c>
      <c r="C167">
        <v>-2.45194E-2</v>
      </c>
      <c r="D167">
        <v>246.3758</v>
      </c>
    </row>
    <row r="168" spans="1:4" x14ac:dyDescent="0.35">
      <c r="A168">
        <v>830</v>
      </c>
      <c r="B168">
        <v>6.6562490000000002E-2</v>
      </c>
      <c r="C168">
        <v>-2.2138459999999999E-2</v>
      </c>
      <c r="D168">
        <v>246.42679999999999</v>
      </c>
    </row>
    <row r="169" spans="1:4" x14ac:dyDescent="0.35">
      <c r="A169">
        <v>835</v>
      </c>
      <c r="B169">
        <v>6.7062490000000002E-2</v>
      </c>
      <c r="C169">
        <v>-2.0061349999999999E-2</v>
      </c>
      <c r="D169">
        <v>246.55770000000001</v>
      </c>
    </row>
    <row r="170" spans="1:4" x14ac:dyDescent="0.35">
      <c r="A170">
        <v>840</v>
      </c>
      <c r="B170">
        <v>6.7562490000000003E-2</v>
      </c>
      <c r="C170">
        <v>-1.839081E-2</v>
      </c>
      <c r="D170">
        <v>247.02250000000001</v>
      </c>
    </row>
    <row r="171" spans="1:4" x14ac:dyDescent="0.35">
      <c r="A171">
        <v>845</v>
      </c>
      <c r="B171">
        <v>6.8062490000000003E-2</v>
      </c>
      <c r="C171">
        <v>-1.635762E-2</v>
      </c>
      <c r="D171">
        <v>247.50489999999999</v>
      </c>
    </row>
    <row r="172" spans="1:4" x14ac:dyDescent="0.35">
      <c r="A172">
        <v>850</v>
      </c>
      <c r="B172">
        <v>6.8562490000000004E-2</v>
      </c>
      <c r="C172">
        <v>-1.4209950000000001E-2</v>
      </c>
      <c r="D172">
        <v>247.43260000000001</v>
      </c>
    </row>
    <row r="173" spans="1:4" x14ac:dyDescent="0.35">
      <c r="A173">
        <v>855</v>
      </c>
      <c r="B173">
        <v>6.9062490000000004E-2</v>
      </c>
      <c r="C173">
        <v>-1.2235960000000001E-2</v>
      </c>
      <c r="D173">
        <v>247.97540000000001</v>
      </c>
    </row>
    <row r="174" spans="1:4" x14ac:dyDescent="0.35">
      <c r="A174">
        <v>860</v>
      </c>
      <c r="B174">
        <v>6.9624989999999998E-2</v>
      </c>
      <c r="C174">
        <v>-1.02404E-2</v>
      </c>
      <c r="D174">
        <v>248.1859</v>
      </c>
    </row>
    <row r="175" spans="1:4" x14ac:dyDescent="0.35">
      <c r="A175">
        <v>865</v>
      </c>
      <c r="B175">
        <v>7.0124989999999998E-2</v>
      </c>
      <c r="C175">
        <v>-8.1746690000000007E-3</v>
      </c>
      <c r="D175">
        <v>248.18350000000001</v>
      </c>
    </row>
    <row r="176" spans="1:4" x14ac:dyDescent="0.35">
      <c r="A176">
        <v>870</v>
      </c>
      <c r="B176">
        <v>7.0562490000000005E-2</v>
      </c>
      <c r="C176">
        <v>-6.3030050000000004E-3</v>
      </c>
      <c r="D176">
        <v>248.53639999999999</v>
      </c>
    </row>
    <row r="177" spans="1:4" x14ac:dyDescent="0.35">
      <c r="A177">
        <v>875</v>
      </c>
      <c r="B177">
        <v>7.1062490000000006E-2</v>
      </c>
      <c r="C177">
        <v>-4.6148200000000004E-3</v>
      </c>
      <c r="D177">
        <v>249.0616</v>
      </c>
    </row>
    <row r="178" spans="1:4" x14ac:dyDescent="0.35">
      <c r="A178">
        <v>880</v>
      </c>
      <c r="B178">
        <v>7.1562490000000006E-2</v>
      </c>
      <c r="C178">
        <v>-2.459307E-3</v>
      </c>
      <c r="D178">
        <v>249.08760000000001</v>
      </c>
    </row>
    <row r="179" spans="1:4" x14ac:dyDescent="0.35">
      <c r="A179">
        <v>885</v>
      </c>
      <c r="B179">
        <v>7.2062490000000007E-2</v>
      </c>
      <c r="C179">
        <v>-4.704183E-4</v>
      </c>
      <c r="D179">
        <v>249.2287</v>
      </c>
    </row>
    <row r="180" spans="1:4" x14ac:dyDescent="0.35">
      <c r="A180">
        <v>890</v>
      </c>
      <c r="B180">
        <v>7.2562489999999993E-2</v>
      </c>
      <c r="C180">
        <v>1.651378E-3</v>
      </c>
      <c r="D180">
        <v>249.61770000000001</v>
      </c>
    </row>
    <row r="181" spans="1:4" x14ac:dyDescent="0.35">
      <c r="A181">
        <v>895</v>
      </c>
      <c r="B181">
        <v>7.3062489999999994E-2</v>
      </c>
      <c r="C181">
        <v>3.3430920000000002E-3</v>
      </c>
      <c r="D181">
        <v>249.76900000000001</v>
      </c>
    </row>
    <row r="182" spans="1:4" x14ac:dyDescent="0.35">
      <c r="A182">
        <v>900</v>
      </c>
      <c r="B182">
        <v>7.3562489999999994E-2</v>
      </c>
      <c r="C182">
        <v>5.4833130000000001E-3</v>
      </c>
      <c r="D182">
        <v>250.0745</v>
      </c>
    </row>
    <row r="183" spans="1:4" x14ac:dyDescent="0.35">
      <c r="A183">
        <v>905</v>
      </c>
      <c r="B183">
        <v>7.4062489999999995E-2</v>
      </c>
      <c r="C183">
        <v>7.4490720000000002E-3</v>
      </c>
      <c r="D183">
        <v>250.1807</v>
      </c>
    </row>
    <row r="184" spans="1:4" x14ac:dyDescent="0.35">
      <c r="A184">
        <v>910</v>
      </c>
      <c r="B184">
        <v>7.4562489999999995E-2</v>
      </c>
      <c r="C184">
        <v>9.0980509999999994E-3</v>
      </c>
      <c r="D184">
        <v>250.55340000000001</v>
      </c>
    </row>
    <row r="185" spans="1:4" x14ac:dyDescent="0.35">
      <c r="A185">
        <v>915</v>
      </c>
      <c r="B185">
        <v>7.5062489999999996E-2</v>
      </c>
      <c r="C185">
        <v>1.1157510000000001E-2</v>
      </c>
      <c r="D185">
        <v>250.57419999999999</v>
      </c>
    </row>
    <row r="186" spans="1:4" x14ac:dyDescent="0.35">
      <c r="A186">
        <v>920</v>
      </c>
      <c r="B186">
        <v>7.5624990000000003E-2</v>
      </c>
      <c r="C186">
        <v>1.343652E-2</v>
      </c>
      <c r="D186">
        <v>251.14279999999999</v>
      </c>
    </row>
    <row r="187" spans="1:4" x14ac:dyDescent="0.35">
      <c r="A187">
        <v>925</v>
      </c>
      <c r="B187">
        <v>7.6062489999999996E-2</v>
      </c>
      <c r="C187">
        <v>1.5086280000000001E-2</v>
      </c>
      <c r="D187">
        <v>250.6285</v>
      </c>
    </row>
    <row r="188" spans="1:4" x14ac:dyDescent="0.35">
      <c r="A188">
        <v>930</v>
      </c>
      <c r="B188">
        <v>7.6624979999999995E-2</v>
      </c>
      <c r="C188">
        <v>1.749036E-2</v>
      </c>
      <c r="D188">
        <v>251.34479999999999</v>
      </c>
    </row>
    <row r="189" spans="1:4" x14ac:dyDescent="0.35">
      <c r="A189">
        <v>935</v>
      </c>
      <c r="B189">
        <v>7.7124990000000004E-2</v>
      </c>
      <c r="C189">
        <v>1.9186379999999999E-2</v>
      </c>
      <c r="D189">
        <v>251.67310000000001</v>
      </c>
    </row>
    <row r="190" spans="1:4" x14ac:dyDescent="0.35">
      <c r="A190">
        <v>940</v>
      </c>
      <c r="B190">
        <v>7.7562480000000003E-2</v>
      </c>
      <c r="C190">
        <v>2.1148219999999999E-2</v>
      </c>
      <c r="D190">
        <v>251.7928</v>
      </c>
    </row>
    <row r="191" spans="1:4" x14ac:dyDescent="0.35">
      <c r="A191">
        <v>945</v>
      </c>
      <c r="B191">
        <v>7.8062489999999998E-2</v>
      </c>
      <c r="C191">
        <v>2.2799549999999998E-2</v>
      </c>
      <c r="D191">
        <v>251.86940000000001</v>
      </c>
    </row>
    <row r="192" spans="1:4" x14ac:dyDescent="0.35">
      <c r="A192">
        <v>950</v>
      </c>
      <c r="B192">
        <v>7.8562489999999999E-2</v>
      </c>
      <c r="C192">
        <v>2.4563399999999999E-2</v>
      </c>
      <c r="D192">
        <v>251.86240000000001</v>
      </c>
    </row>
    <row r="193" spans="1:4" x14ac:dyDescent="0.35">
      <c r="A193">
        <v>955</v>
      </c>
      <c r="B193">
        <v>7.9062489999999999E-2</v>
      </c>
      <c r="C193">
        <v>2.6894560000000001E-2</v>
      </c>
      <c r="D193">
        <v>252.21469999999999</v>
      </c>
    </row>
    <row r="194" spans="1:4" x14ac:dyDescent="0.35">
      <c r="A194">
        <v>960</v>
      </c>
      <c r="B194">
        <v>7.956249E-2</v>
      </c>
      <c r="C194">
        <v>2.8502759999999999E-2</v>
      </c>
      <c r="D194">
        <v>252.61799999999999</v>
      </c>
    </row>
    <row r="195" spans="1:4" x14ac:dyDescent="0.35">
      <c r="A195">
        <v>965</v>
      </c>
      <c r="B195">
        <v>8.006249E-2</v>
      </c>
      <c r="C195">
        <v>3.0398729999999999E-2</v>
      </c>
      <c r="D195">
        <v>252.85839999999999</v>
      </c>
    </row>
    <row r="196" spans="1:4" x14ac:dyDescent="0.35">
      <c r="A196">
        <v>970</v>
      </c>
      <c r="B196">
        <v>8.056249E-2</v>
      </c>
      <c r="C196">
        <v>3.243741E-2</v>
      </c>
      <c r="D196">
        <v>252.93620000000001</v>
      </c>
    </row>
    <row r="197" spans="1:4" x14ac:dyDescent="0.35">
      <c r="A197">
        <v>975</v>
      </c>
      <c r="B197">
        <v>8.1062490000000001E-2</v>
      </c>
      <c r="C197">
        <v>3.4319660000000002E-2</v>
      </c>
      <c r="D197">
        <v>253.41730000000001</v>
      </c>
    </row>
    <row r="198" spans="1:4" x14ac:dyDescent="0.35">
      <c r="A198">
        <v>980</v>
      </c>
      <c r="B198">
        <v>8.162498E-2</v>
      </c>
      <c r="C198">
        <v>3.6413620000000001E-2</v>
      </c>
      <c r="D198">
        <v>253.4547</v>
      </c>
    </row>
    <row r="199" spans="1:4" x14ac:dyDescent="0.35">
      <c r="A199">
        <v>985</v>
      </c>
      <c r="B199">
        <v>8.2124989999999995E-2</v>
      </c>
      <c r="C199">
        <v>3.8447599999999998E-2</v>
      </c>
      <c r="D199">
        <v>253.62200000000001</v>
      </c>
    </row>
    <row r="200" spans="1:4" x14ac:dyDescent="0.35">
      <c r="A200">
        <v>990</v>
      </c>
      <c r="B200">
        <v>8.2562479999999994E-2</v>
      </c>
      <c r="C200">
        <v>4.0267120000000003E-2</v>
      </c>
      <c r="D200">
        <v>253.66470000000001</v>
      </c>
    </row>
    <row r="201" spans="1:4" x14ac:dyDescent="0.35">
      <c r="A201">
        <v>995</v>
      </c>
      <c r="B201">
        <v>8.3062490000000003E-2</v>
      </c>
      <c r="C201">
        <v>4.2311679999999997E-2</v>
      </c>
      <c r="D201">
        <v>254.1249</v>
      </c>
    </row>
    <row r="202" spans="1:4" x14ac:dyDescent="0.35">
      <c r="A202">
        <v>1000</v>
      </c>
      <c r="B202">
        <v>8.3562490000000003E-2</v>
      </c>
      <c r="C202">
        <v>4.4369180000000001E-2</v>
      </c>
      <c r="D202">
        <v>254.36609999999999</v>
      </c>
    </row>
    <row r="203" spans="1:4" x14ac:dyDescent="0.35">
      <c r="A203">
        <v>1005</v>
      </c>
      <c r="B203">
        <v>8.4124989999999997E-2</v>
      </c>
      <c r="C203">
        <v>4.6413740000000002E-2</v>
      </c>
      <c r="D203">
        <v>254.34809999999999</v>
      </c>
    </row>
    <row r="204" spans="1:4" x14ac:dyDescent="0.35">
      <c r="A204">
        <v>1010</v>
      </c>
      <c r="B204">
        <v>8.4624989999999997E-2</v>
      </c>
      <c r="C204">
        <v>4.8276779999999998E-2</v>
      </c>
      <c r="D204">
        <v>254.6302</v>
      </c>
    </row>
    <row r="205" spans="1:4" x14ac:dyDescent="0.35">
      <c r="A205">
        <v>1015</v>
      </c>
      <c r="B205">
        <v>8.5062479999999996E-2</v>
      </c>
      <c r="C205">
        <v>5.039035E-2</v>
      </c>
      <c r="D205">
        <v>254.85990000000001</v>
      </c>
    </row>
    <row r="206" spans="1:4" x14ac:dyDescent="0.35">
      <c r="A206">
        <v>1020</v>
      </c>
      <c r="B206">
        <v>8.5562490000000005E-2</v>
      </c>
      <c r="C206">
        <v>5.1996979999999998E-2</v>
      </c>
      <c r="D206">
        <v>255.04409999999999</v>
      </c>
    </row>
    <row r="207" spans="1:4" x14ac:dyDescent="0.35">
      <c r="A207">
        <v>1025</v>
      </c>
      <c r="B207">
        <v>8.6062479999999997E-2</v>
      </c>
      <c r="C207">
        <v>5.4057229999999998E-2</v>
      </c>
      <c r="D207">
        <v>255.11699999999999</v>
      </c>
    </row>
    <row r="208" spans="1:4" x14ac:dyDescent="0.35">
      <c r="A208">
        <v>1030</v>
      </c>
      <c r="B208">
        <v>8.6562490000000006E-2</v>
      </c>
      <c r="C208">
        <v>5.5944180000000003E-2</v>
      </c>
      <c r="D208">
        <v>255.09229999999999</v>
      </c>
    </row>
    <row r="209" spans="1:4" x14ac:dyDescent="0.35">
      <c r="A209">
        <v>1035</v>
      </c>
      <c r="B209">
        <v>8.7124980000000005E-2</v>
      </c>
      <c r="C209">
        <v>5.8142819999999998E-2</v>
      </c>
      <c r="D209">
        <v>255.92140000000001</v>
      </c>
    </row>
    <row r="210" spans="1:4" x14ac:dyDescent="0.35">
      <c r="A210">
        <v>1040</v>
      </c>
      <c r="B210">
        <v>8.762499E-2</v>
      </c>
      <c r="C210">
        <v>6.0134460000000001E-2</v>
      </c>
      <c r="D210">
        <v>255.88040000000001</v>
      </c>
    </row>
    <row r="211" spans="1:4" x14ac:dyDescent="0.35">
      <c r="A211">
        <v>1045</v>
      </c>
      <c r="B211">
        <v>8.812499E-2</v>
      </c>
      <c r="C211">
        <v>6.1949270000000001E-2</v>
      </c>
      <c r="D211">
        <v>256.28489999999999</v>
      </c>
    </row>
    <row r="212" spans="1:4" x14ac:dyDescent="0.35">
      <c r="A212">
        <v>1050</v>
      </c>
      <c r="B212">
        <v>8.8624990000000001E-2</v>
      </c>
      <c r="C212">
        <v>6.4160060000000005E-2</v>
      </c>
      <c r="D212">
        <v>256.2835</v>
      </c>
    </row>
    <row r="213" spans="1:4" x14ac:dyDescent="0.35">
      <c r="A213">
        <v>1055</v>
      </c>
      <c r="B213">
        <v>8.9124990000000001E-2</v>
      </c>
      <c r="C213">
        <v>6.6147780000000003E-2</v>
      </c>
      <c r="D213">
        <v>256.30450000000002</v>
      </c>
    </row>
    <row r="214" spans="1:4" x14ac:dyDescent="0.35">
      <c r="A214">
        <v>1060</v>
      </c>
      <c r="B214">
        <v>8.9624990000000002E-2</v>
      </c>
      <c r="C214">
        <v>6.8096680000000007E-2</v>
      </c>
      <c r="D214">
        <v>256.35950000000003</v>
      </c>
    </row>
    <row r="215" spans="1:4" x14ac:dyDescent="0.35">
      <c r="A215">
        <v>1065</v>
      </c>
      <c r="B215">
        <v>9.0062489999999995E-2</v>
      </c>
      <c r="C215">
        <v>6.9942470000000007E-2</v>
      </c>
      <c r="D215">
        <v>256.62880000000001</v>
      </c>
    </row>
    <row r="216" spans="1:4" x14ac:dyDescent="0.35">
      <c r="A216">
        <v>1070</v>
      </c>
      <c r="B216">
        <v>9.0562489999999995E-2</v>
      </c>
      <c r="C216">
        <v>7.1679660000000006E-2</v>
      </c>
      <c r="D216">
        <v>256.86860000000001</v>
      </c>
    </row>
    <row r="217" spans="1:4" x14ac:dyDescent="0.35">
      <c r="A217">
        <v>1075</v>
      </c>
      <c r="B217">
        <v>9.1062480000000001E-2</v>
      </c>
      <c r="C217">
        <v>7.3895550000000004E-2</v>
      </c>
      <c r="D217">
        <v>256.94799999999998</v>
      </c>
    </row>
    <row r="218" spans="1:4" x14ac:dyDescent="0.35">
      <c r="A218">
        <v>1080</v>
      </c>
      <c r="B218">
        <v>9.1562489999999996E-2</v>
      </c>
      <c r="C218">
        <v>7.5977749999999997E-2</v>
      </c>
      <c r="D218">
        <v>257.13959999999997</v>
      </c>
    </row>
    <row r="219" spans="1:4" x14ac:dyDescent="0.35">
      <c r="A219">
        <v>1085</v>
      </c>
      <c r="B219">
        <v>9.2062480000000002E-2</v>
      </c>
      <c r="C219">
        <v>7.8163839999999998E-2</v>
      </c>
      <c r="D219">
        <v>257.28559999999999</v>
      </c>
    </row>
    <row r="220" spans="1:4" x14ac:dyDescent="0.35">
      <c r="A220">
        <v>1090</v>
      </c>
      <c r="B220">
        <v>9.2562489999999997E-2</v>
      </c>
      <c r="C220">
        <v>8.0274659999999998E-2</v>
      </c>
      <c r="D220">
        <v>257.67529999999999</v>
      </c>
    </row>
    <row r="221" spans="1:4" x14ac:dyDescent="0.35">
      <c r="A221">
        <v>1095</v>
      </c>
      <c r="B221">
        <v>9.3062480000000003E-2</v>
      </c>
      <c r="C221">
        <v>8.225296E-2</v>
      </c>
      <c r="D221">
        <v>258.10700000000003</v>
      </c>
    </row>
    <row r="222" spans="1:4" x14ac:dyDescent="0.35">
      <c r="A222">
        <v>1100</v>
      </c>
      <c r="B222">
        <v>9.3624990000000005E-2</v>
      </c>
      <c r="C222">
        <v>8.4506490000000004E-2</v>
      </c>
      <c r="D222">
        <v>258.12610000000001</v>
      </c>
    </row>
    <row r="223" spans="1:4" x14ac:dyDescent="0.35">
      <c r="A223">
        <v>1105</v>
      </c>
      <c r="B223">
        <v>9.4124990000000006E-2</v>
      </c>
      <c r="C223">
        <v>8.6288770000000001E-2</v>
      </c>
      <c r="D223">
        <v>258.14049999999997</v>
      </c>
    </row>
    <row r="224" spans="1:4" x14ac:dyDescent="0.35">
      <c r="A224">
        <v>1110</v>
      </c>
      <c r="B224">
        <v>9.4562489999999999E-2</v>
      </c>
      <c r="C224">
        <v>8.8143970000000002E-2</v>
      </c>
      <c r="D224">
        <v>258.24259999999998</v>
      </c>
    </row>
    <row r="225" spans="1:4" x14ac:dyDescent="0.35">
      <c r="A225">
        <v>1115</v>
      </c>
      <c r="B225">
        <v>9.5062489999999999E-2</v>
      </c>
      <c r="C225">
        <v>9.0009359999999997E-2</v>
      </c>
      <c r="D225">
        <v>258.27690000000001</v>
      </c>
    </row>
    <row r="226" spans="1:4" x14ac:dyDescent="0.35">
      <c r="A226">
        <v>1120</v>
      </c>
      <c r="B226">
        <v>9.5562480000000005E-2</v>
      </c>
      <c r="C226">
        <v>9.1919840000000003E-2</v>
      </c>
      <c r="D226">
        <v>258.54700000000003</v>
      </c>
    </row>
    <row r="227" spans="1:4" x14ac:dyDescent="0.35">
      <c r="A227">
        <v>1125</v>
      </c>
      <c r="B227">
        <v>9.6124989999999993E-2</v>
      </c>
      <c r="C227">
        <v>9.4084370000000001E-2</v>
      </c>
      <c r="D227">
        <v>258.96339999999998</v>
      </c>
    </row>
    <row r="228" spans="1:4" x14ac:dyDescent="0.35">
      <c r="A228">
        <v>1130</v>
      </c>
      <c r="B228">
        <v>9.6624979999999999E-2</v>
      </c>
      <c r="C228">
        <v>9.6038360000000003E-2</v>
      </c>
      <c r="D228">
        <v>259.30079999999998</v>
      </c>
    </row>
    <row r="229" spans="1:4" x14ac:dyDescent="0.35">
      <c r="A229">
        <v>1135</v>
      </c>
      <c r="B229">
        <v>9.7062480000000007E-2</v>
      </c>
      <c r="C229">
        <v>9.791002E-2</v>
      </c>
      <c r="D229">
        <v>258.9502</v>
      </c>
    </row>
    <row r="230" spans="1:4" x14ac:dyDescent="0.35">
      <c r="A230">
        <v>1140</v>
      </c>
      <c r="B230">
        <v>9.7562479999999993E-2</v>
      </c>
      <c r="C230">
        <v>9.9831089999999997E-2</v>
      </c>
      <c r="D230">
        <v>258.98180000000002</v>
      </c>
    </row>
    <row r="231" spans="1:4" x14ac:dyDescent="0.35">
      <c r="A231">
        <v>1145</v>
      </c>
      <c r="B231">
        <v>9.8062479999999994E-2</v>
      </c>
      <c r="C231">
        <v>0.1016345</v>
      </c>
      <c r="D231">
        <v>259.70510000000002</v>
      </c>
    </row>
    <row r="232" spans="1:4" x14ac:dyDescent="0.35">
      <c r="A232">
        <v>1150</v>
      </c>
      <c r="B232">
        <v>9.8562490000000003E-2</v>
      </c>
      <c r="C232">
        <v>0.10366300000000001</v>
      </c>
      <c r="D232">
        <v>259.6028</v>
      </c>
    </row>
    <row r="233" spans="1:4" x14ac:dyDescent="0.35">
      <c r="A233">
        <v>1155</v>
      </c>
      <c r="B233">
        <v>9.9124989999999996E-2</v>
      </c>
      <c r="C233">
        <v>0.1059138</v>
      </c>
      <c r="D233">
        <v>260.1062</v>
      </c>
    </row>
    <row r="234" spans="1:4" x14ac:dyDescent="0.35">
      <c r="A234">
        <v>1160</v>
      </c>
      <c r="B234">
        <v>9.9624989999999997E-2</v>
      </c>
      <c r="C234">
        <v>0.1077467</v>
      </c>
      <c r="D234">
        <v>260.07209999999998</v>
      </c>
    </row>
    <row r="235" spans="1:4" x14ac:dyDescent="0.35">
      <c r="A235">
        <v>1165</v>
      </c>
      <c r="B235">
        <v>0.10012500000000001</v>
      </c>
      <c r="C235">
        <v>0.10989549999999999</v>
      </c>
      <c r="D235">
        <v>260.38819999999998</v>
      </c>
    </row>
    <row r="236" spans="1:4" x14ac:dyDescent="0.35">
      <c r="A236">
        <v>1170</v>
      </c>
      <c r="B236">
        <v>0.10062500000000001</v>
      </c>
      <c r="C236">
        <v>0.1118726</v>
      </c>
      <c r="D236">
        <v>260.9033</v>
      </c>
    </row>
    <row r="237" spans="1:4" x14ac:dyDescent="0.35">
      <c r="A237">
        <v>1175</v>
      </c>
      <c r="B237">
        <v>0.10112500000000001</v>
      </c>
      <c r="C237">
        <v>0.11383799999999999</v>
      </c>
      <c r="D237">
        <v>260.88979999999998</v>
      </c>
    </row>
    <row r="238" spans="1:4" x14ac:dyDescent="0.35">
      <c r="A238">
        <v>1180</v>
      </c>
      <c r="B238">
        <v>0.1015625</v>
      </c>
      <c r="C238">
        <v>0.11584220000000001</v>
      </c>
      <c r="D238">
        <v>260.67579999999998</v>
      </c>
    </row>
    <row r="239" spans="1:4" x14ac:dyDescent="0.35">
      <c r="A239">
        <v>1185</v>
      </c>
      <c r="B239">
        <v>0.1020625</v>
      </c>
      <c r="C239">
        <v>0.1178091</v>
      </c>
      <c r="D239">
        <v>260.7842</v>
      </c>
    </row>
    <row r="240" spans="1:4" x14ac:dyDescent="0.35">
      <c r="A240">
        <v>1190</v>
      </c>
      <c r="B240">
        <v>0.1025625</v>
      </c>
      <c r="C240">
        <v>0.1196812</v>
      </c>
      <c r="D240">
        <v>261.13869999999997</v>
      </c>
    </row>
    <row r="241" spans="1:4" x14ac:dyDescent="0.35">
      <c r="A241">
        <v>1195</v>
      </c>
      <c r="B241">
        <v>0.1030625</v>
      </c>
      <c r="C241">
        <v>0.1216634</v>
      </c>
      <c r="D241">
        <v>261.69439999999997</v>
      </c>
    </row>
    <row r="242" spans="1:4" x14ac:dyDescent="0.35">
      <c r="A242">
        <v>1200</v>
      </c>
      <c r="B242">
        <v>0.1035625</v>
      </c>
      <c r="C242">
        <v>0.1232747</v>
      </c>
      <c r="D242">
        <v>261.44119999999998</v>
      </c>
    </row>
    <row r="243" spans="1:4" x14ac:dyDescent="0.35">
      <c r="A243">
        <v>1205</v>
      </c>
      <c r="B243">
        <v>0.1040625</v>
      </c>
      <c r="C243">
        <v>0.12555060000000001</v>
      </c>
      <c r="D243">
        <v>261.6626</v>
      </c>
    </row>
    <row r="244" spans="1:4" x14ac:dyDescent="0.35">
      <c r="A244">
        <v>1210</v>
      </c>
      <c r="B244">
        <v>0.104625</v>
      </c>
      <c r="C244">
        <v>0.12761520000000001</v>
      </c>
      <c r="D244">
        <v>262.09019999999998</v>
      </c>
    </row>
    <row r="245" spans="1:4" x14ac:dyDescent="0.35">
      <c r="A245">
        <v>1215</v>
      </c>
      <c r="B245">
        <v>0.105125</v>
      </c>
      <c r="C245">
        <v>0.1293774</v>
      </c>
      <c r="D245">
        <v>262.0498</v>
      </c>
    </row>
    <row r="246" spans="1:4" x14ac:dyDescent="0.35">
      <c r="A246">
        <v>1220</v>
      </c>
      <c r="B246">
        <v>0.105625</v>
      </c>
      <c r="C246">
        <v>0.13144790000000001</v>
      </c>
      <c r="D246">
        <v>262.18090000000001</v>
      </c>
    </row>
    <row r="247" spans="1:4" x14ac:dyDescent="0.35">
      <c r="A247">
        <v>1225</v>
      </c>
      <c r="B247">
        <v>0.106125</v>
      </c>
      <c r="C247">
        <v>0.13341910000000001</v>
      </c>
      <c r="D247">
        <v>262.29559999999998</v>
      </c>
    </row>
    <row r="248" spans="1:4" x14ac:dyDescent="0.35">
      <c r="A248">
        <v>1230</v>
      </c>
      <c r="B248">
        <v>0.1065625</v>
      </c>
      <c r="C248">
        <v>0.1350865</v>
      </c>
      <c r="D248">
        <v>262.4692</v>
      </c>
    </row>
    <row r="249" spans="1:4" x14ac:dyDescent="0.35">
      <c r="A249">
        <v>1235</v>
      </c>
      <c r="B249">
        <v>0.1070625</v>
      </c>
      <c r="C249">
        <v>0.13730200000000001</v>
      </c>
      <c r="D249">
        <v>262.94200000000001</v>
      </c>
    </row>
    <row r="250" spans="1:4" x14ac:dyDescent="0.35">
      <c r="A250">
        <v>1240</v>
      </c>
      <c r="B250">
        <v>0.10756250000000001</v>
      </c>
      <c r="C250">
        <v>0.13906779999999999</v>
      </c>
      <c r="D250">
        <v>263.03829999999999</v>
      </c>
    </row>
    <row r="251" spans="1:4" x14ac:dyDescent="0.35">
      <c r="A251">
        <v>1245</v>
      </c>
      <c r="B251">
        <v>0.108125</v>
      </c>
      <c r="C251">
        <v>0.140927</v>
      </c>
      <c r="D251">
        <v>263.38229999999999</v>
      </c>
    </row>
    <row r="252" spans="1:4" x14ac:dyDescent="0.35">
      <c r="A252">
        <v>1250</v>
      </c>
      <c r="B252">
        <v>0.108625</v>
      </c>
      <c r="C252">
        <v>0.14299780000000001</v>
      </c>
      <c r="D252">
        <v>263.51029999999997</v>
      </c>
    </row>
    <row r="253" spans="1:4" x14ac:dyDescent="0.35">
      <c r="A253">
        <v>1255</v>
      </c>
      <c r="B253">
        <v>0.10906250000000001</v>
      </c>
      <c r="C253">
        <v>0.14485970000000001</v>
      </c>
      <c r="D253">
        <v>263.46249999999998</v>
      </c>
    </row>
    <row r="254" spans="1:4" x14ac:dyDescent="0.35">
      <c r="A254">
        <v>1260</v>
      </c>
      <c r="B254">
        <v>0.10956249999999999</v>
      </c>
      <c r="C254">
        <v>0.1470928</v>
      </c>
      <c r="D254">
        <v>263.62610000000001</v>
      </c>
    </row>
    <row r="255" spans="1:4" x14ac:dyDescent="0.35">
      <c r="A255">
        <v>1265</v>
      </c>
      <c r="B255">
        <v>0.11006249999999999</v>
      </c>
      <c r="C255">
        <v>0.1489519</v>
      </c>
      <c r="D255">
        <v>264.1311</v>
      </c>
    </row>
    <row r="256" spans="1:4" x14ac:dyDescent="0.35">
      <c r="A256">
        <v>1270</v>
      </c>
      <c r="B256">
        <v>0.11056249999999999</v>
      </c>
      <c r="C256">
        <v>0.15103369999999999</v>
      </c>
      <c r="D256">
        <v>264.18029999999999</v>
      </c>
    </row>
    <row r="257" spans="1:4" x14ac:dyDescent="0.35">
      <c r="A257">
        <v>1275</v>
      </c>
      <c r="B257">
        <v>0.111125</v>
      </c>
      <c r="C257">
        <v>0.1531014</v>
      </c>
      <c r="D257">
        <v>264.48829999999998</v>
      </c>
    </row>
    <row r="258" spans="1:4" x14ac:dyDescent="0.35">
      <c r="A258">
        <v>1280</v>
      </c>
      <c r="B258">
        <v>0.111625</v>
      </c>
      <c r="C258">
        <v>0.1549692</v>
      </c>
      <c r="D258">
        <v>264.1379</v>
      </c>
    </row>
    <row r="259" spans="1:4" x14ac:dyDescent="0.35">
      <c r="A259">
        <v>1285</v>
      </c>
      <c r="B259">
        <v>0.112125</v>
      </c>
      <c r="C259">
        <v>0.15703880000000001</v>
      </c>
      <c r="D259">
        <v>264.4683</v>
      </c>
    </row>
    <row r="260" spans="1:4" x14ac:dyDescent="0.35">
      <c r="A260">
        <v>1290</v>
      </c>
      <c r="B260">
        <v>0.112625</v>
      </c>
      <c r="C260">
        <v>0.15878539999999999</v>
      </c>
      <c r="D260">
        <v>264.62290000000002</v>
      </c>
    </row>
    <row r="261" spans="1:4" x14ac:dyDescent="0.35">
      <c r="A261">
        <v>1295</v>
      </c>
      <c r="B261">
        <v>0.1130625</v>
      </c>
      <c r="C261">
        <v>0.1608955</v>
      </c>
      <c r="D261">
        <v>264.56299999999999</v>
      </c>
    </row>
    <row r="262" spans="1:4" x14ac:dyDescent="0.35">
      <c r="A262">
        <v>1300</v>
      </c>
      <c r="B262">
        <v>0.1135625</v>
      </c>
      <c r="C262">
        <v>0.1625625</v>
      </c>
      <c r="D262">
        <v>264.99700000000001</v>
      </c>
    </row>
    <row r="263" spans="1:4" x14ac:dyDescent="0.35">
      <c r="A263">
        <v>1305</v>
      </c>
      <c r="B263">
        <v>0.1140625</v>
      </c>
      <c r="C263">
        <v>0.164433</v>
      </c>
      <c r="D263">
        <v>265.31540000000001</v>
      </c>
    </row>
    <row r="264" spans="1:4" x14ac:dyDescent="0.35">
      <c r="A264">
        <v>1310</v>
      </c>
      <c r="B264">
        <v>0.1145625</v>
      </c>
      <c r="C264">
        <v>0.16643669999999999</v>
      </c>
      <c r="D264">
        <v>265.14299999999997</v>
      </c>
    </row>
    <row r="265" spans="1:4" x14ac:dyDescent="0.35">
      <c r="A265">
        <v>1315</v>
      </c>
      <c r="B265">
        <v>0.1150625</v>
      </c>
      <c r="C265">
        <v>0.1685189</v>
      </c>
      <c r="D265">
        <v>265.41750000000002</v>
      </c>
    </row>
    <row r="266" spans="1:4" x14ac:dyDescent="0.35">
      <c r="A266">
        <v>1320</v>
      </c>
      <c r="B266">
        <v>0.1155625</v>
      </c>
      <c r="C266">
        <v>0.17040040000000001</v>
      </c>
      <c r="D266">
        <v>265.80180000000001</v>
      </c>
    </row>
    <row r="267" spans="1:4" x14ac:dyDescent="0.35">
      <c r="A267">
        <v>1325</v>
      </c>
      <c r="B267">
        <v>0.1160625</v>
      </c>
      <c r="C267">
        <v>0.17268059999999999</v>
      </c>
      <c r="D267">
        <v>266.16469999999998</v>
      </c>
    </row>
    <row r="268" spans="1:4" x14ac:dyDescent="0.35">
      <c r="A268">
        <v>1330</v>
      </c>
      <c r="B268">
        <v>0.11662500000000001</v>
      </c>
      <c r="C268">
        <v>0.1750196</v>
      </c>
      <c r="D268">
        <v>266.19799999999998</v>
      </c>
    </row>
    <row r="269" spans="1:4" x14ac:dyDescent="0.35">
      <c r="A269">
        <v>1335</v>
      </c>
      <c r="B269">
        <v>0.11712500000000001</v>
      </c>
      <c r="C269">
        <v>0.17689869999999999</v>
      </c>
      <c r="D269">
        <v>266.40589999999997</v>
      </c>
    </row>
    <row r="270" spans="1:4" x14ac:dyDescent="0.35">
      <c r="A270">
        <v>1340</v>
      </c>
      <c r="B270">
        <v>0.1175625</v>
      </c>
      <c r="C270">
        <v>0.17881469999999999</v>
      </c>
      <c r="D270">
        <v>266.33150000000001</v>
      </c>
    </row>
    <row r="271" spans="1:4" x14ac:dyDescent="0.35">
      <c r="A271">
        <v>1345</v>
      </c>
      <c r="B271">
        <v>0.1180625</v>
      </c>
      <c r="C271">
        <v>0.18077299999999999</v>
      </c>
      <c r="D271">
        <v>266.41829999999999</v>
      </c>
    </row>
    <row r="272" spans="1:4" x14ac:dyDescent="0.35">
      <c r="A272">
        <v>1350</v>
      </c>
      <c r="B272">
        <v>0.1185625</v>
      </c>
      <c r="C272">
        <v>0.18280740000000001</v>
      </c>
      <c r="D272">
        <v>266.48700000000002</v>
      </c>
    </row>
    <row r="273" spans="1:4" x14ac:dyDescent="0.35">
      <c r="A273">
        <v>1355</v>
      </c>
      <c r="B273">
        <v>0.1190625</v>
      </c>
      <c r="C273">
        <v>0.1847676</v>
      </c>
      <c r="D273">
        <v>267.07080000000002</v>
      </c>
    </row>
    <row r="274" spans="1:4" x14ac:dyDescent="0.35">
      <c r="A274">
        <v>1360</v>
      </c>
      <c r="B274">
        <v>0.119625</v>
      </c>
      <c r="C274">
        <v>0.18691530000000001</v>
      </c>
      <c r="D274">
        <v>267.3639</v>
      </c>
    </row>
    <row r="275" spans="1:4" x14ac:dyDescent="0.35">
      <c r="A275">
        <v>1365</v>
      </c>
      <c r="B275">
        <v>0.1200625</v>
      </c>
      <c r="C275">
        <v>0.18851680000000001</v>
      </c>
      <c r="D275">
        <v>267.26459999999997</v>
      </c>
    </row>
    <row r="276" spans="1:4" x14ac:dyDescent="0.35">
      <c r="A276">
        <v>1370</v>
      </c>
      <c r="B276">
        <v>0.120625</v>
      </c>
      <c r="C276">
        <v>0.19093189999999999</v>
      </c>
      <c r="D276">
        <v>267.29360000000003</v>
      </c>
    </row>
    <row r="277" spans="1:4" x14ac:dyDescent="0.35">
      <c r="A277">
        <v>1375</v>
      </c>
      <c r="B277">
        <v>0.1210625</v>
      </c>
      <c r="C277">
        <v>0.19295290000000001</v>
      </c>
      <c r="D277">
        <v>267.2987</v>
      </c>
    </row>
    <row r="278" spans="1:4" x14ac:dyDescent="0.35">
      <c r="A278">
        <v>1380</v>
      </c>
      <c r="B278">
        <v>0.1215625</v>
      </c>
      <c r="C278">
        <v>0.19447410000000001</v>
      </c>
      <c r="D278">
        <v>268.00920000000002</v>
      </c>
    </row>
    <row r="279" spans="1:4" x14ac:dyDescent="0.35">
      <c r="A279">
        <v>1385</v>
      </c>
      <c r="B279">
        <v>0.1220625</v>
      </c>
      <c r="C279">
        <v>0.1963454</v>
      </c>
      <c r="D279">
        <v>267.61829999999998</v>
      </c>
    </row>
    <row r="280" spans="1:4" x14ac:dyDescent="0.35">
      <c r="A280">
        <v>1390</v>
      </c>
      <c r="B280">
        <v>0.1225625</v>
      </c>
      <c r="C280">
        <v>0.1987071</v>
      </c>
      <c r="D280">
        <v>268.2199</v>
      </c>
    </row>
    <row r="281" spans="1:4" x14ac:dyDescent="0.35">
      <c r="A281">
        <v>1395</v>
      </c>
      <c r="B281">
        <v>0.123125</v>
      </c>
      <c r="C281">
        <v>0.20077010000000001</v>
      </c>
      <c r="D281">
        <v>268.26119999999997</v>
      </c>
    </row>
    <row r="282" spans="1:4" x14ac:dyDescent="0.35">
      <c r="A282">
        <v>1400</v>
      </c>
      <c r="B282">
        <v>0.123625</v>
      </c>
      <c r="C282">
        <v>0.20284840000000001</v>
      </c>
      <c r="D282">
        <v>268.21539999999999</v>
      </c>
    </row>
    <row r="283" spans="1:4" x14ac:dyDescent="0.35">
      <c r="A283">
        <v>1405</v>
      </c>
      <c r="B283">
        <v>0.124125</v>
      </c>
      <c r="C283">
        <v>0.2049039</v>
      </c>
      <c r="D283">
        <v>268.56180000000001</v>
      </c>
    </row>
    <row r="284" spans="1:4" x14ac:dyDescent="0.35">
      <c r="A284">
        <v>1410</v>
      </c>
      <c r="B284">
        <v>0.124625</v>
      </c>
      <c r="C284">
        <v>0.20701040000000001</v>
      </c>
      <c r="D284">
        <v>268.46190000000001</v>
      </c>
    </row>
    <row r="285" spans="1:4" x14ac:dyDescent="0.35">
      <c r="A285">
        <v>1415</v>
      </c>
      <c r="B285">
        <v>0.12512499999999999</v>
      </c>
      <c r="C285">
        <v>0.20877470000000001</v>
      </c>
      <c r="D285">
        <v>268.97430000000003</v>
      </c>
    </row>
    <row r="286" spans="1:4" x14ac:dyDescent="0.35">
      <c r="A286">
        <v>1420</v>
      </c>
      <c r="B286">
        <v>0.12556249999999999</v>
      </c>
      <c r="C286">
        <v>0.2105165</v>
      </c>
      <c r="D286">
        <v>269.1816</v>
      </c>
    </row>
    <row r="287" spans="1:4" x14ac:dyDescent="0.35">
      <c r="A287">
        <v>1425</v>
      </c>
      <c r="B287">
        <v>0.12606249999999999</v>
      </c>
      <c r="C287">
        <v>0.2126642</v>
      </c>
      <c r="D287">
        <v>269.35430000000002</v>
      </c>
    </row>
    <row r="288" spans="1:4" x14ac:dyDescent="0.35">
      <c r="A288">
        <v>1430</v>
      </c>
      <c r="B288">
        <v>0.12656249999999999</v>
      </c>
      <c r="C288">
        <v>0.21477389999999999</v>
      </c>
      <c r="D288">
        <v>269.65249999999997</v>
      </c>
    </row>
    <row r="289" spans="1:4" x14ac:dyDescent="0.35">
      <c r="A289">
        <v>1435</v>
      </c>
      <c r="B289">
        <v>0.12706249999999999</v>
      </c>
      <c r="C289">
        <v>0.2165079</v>
      </c>
      <c r="D289">
        <v>269.24900000000002</v>
      </c>
    </row>
    <row r="290" spans="1:4" x14ac:dyDescent="0.35">
      <c r="A290">
        <v>1440</v>
      </c>
      <c r="B290">
        <v>0.1275625</v>
      </c>
      <c r="C290">
        <v>0.21836230000000001</v>
      </c>
      <c r="D290">
        <v>269.55079999999998</v>
      </c>
    </row>
    <row r="291" spans="1:4" x14ac:dyDescent="0.35">
      <c r="A291">
        <v>1445</v>
      </c>
      <c r="B291">
        <v>0.1280625</v>
      </c>
      <c r="C291">
        <v>0.2205414</v>
      </c>
      <c r="D291">
        <v>269.79419999999999</v>
      </c>
    </row>
    <row r="292" spans="1:4" x14ac:dyDescent="0.35">
      <c r="A292">
        <v>1450</v>
      </c>
      <c r="B292">
        <v>0.1285625</v>
      </c>
      <c r="C292">
        <v>0.2224267</v>
      </c>
      <c r="D292">
        <v>269.99310000000003</v>
      </c>
    </row>
    <row r="293" spans="1:4" x14ac:dyDescent="0.35">
      <c r="A293">
        <v>1455</v>
      </c>
      <c r="B293">
        <v>0.12912499999999999</v>
      </c>
      <c r="C293">
        <v>0.22460620000000001</v>
      </c>
      <c r="D293">
        <v>270.1671</v>
      </c>
    </row>
    <row r="294" spans="1:4" x14ac:dyDescent="0.35">
      <c r="A294">
        <v>1460</v>
      </c>
      <c r="B294">
        <v>0.12962499999999999</v>
      </c>
      <c r="C294">
        <v>0.22648450000000001</v>
      </c>
      <c r="D294">
        <v>270.33069999999998</v>
      </c>
    </row>
    <row r="295" spans="1:4" x14ac:dyDescent="0.35">
      <c r="A295">
        <v>1465</v>
      </c>
      <c r="B295">
        <v>0.1300625</v>
      </c>
      <c r="C295">
        <v>0.2282903</v>
      </c>
      <c r="D295">
        <v>270.31380000000001</v>
      </c>
    </row>
    <row r="296" spans="1:4" x14ac:dyDescent="0.35">
      <c r="A296">
        <v>1470</v>
      </c>
      <c r="B296">
        <v>0.1305625</v>
      </c>
      <c r="C296">
        <v>0.22966439999999999</v>
      </c>
      <c r="D296">
        <v>270.8125</v>
      </c>
    </row>
    <row r="297" spans="1:4" x14ac:dyDescent="0.35">
      <c r="A297">
        <v>1475</v>
      </c>
      <c r="B297">
        <v>0.1310625</v>
      </c>
      <c r="C297">
        <v>0.23186309999999999</v>
      </c>
      <c r="D297">
        <v>270.48759999999999</v>
      </c>
    </row>
    <row r="298" spans="1:4" x14ac:dyDescent="0.35">
      <c r="A298">
        <v>1480</v>
      </c>
      <c r="B298">
        <v>0.13162499999999999</v>
      </c>
      <c r="C298">
        <v>0.23393549999999999</v>
      </c>
      <c r="D298">
        <v>271.18020000000001</v>
      </c>
    </row>
    <row r="299" spans="1:4" x14ac:dyDescent="0.35">
      <c r="A299">
        <v>1485</v>
      </c>
      <c r="B299">
        <v>0.1320625</v>
      </c>
      <c r="C299">
        <v>0.23598279999999999</v>
      </c>
      <c r="D299">
        <v>270.9144</v>
      </c>
    </row>
    <row r="300" spans="1:4" x14ac:dyDescent="0.35">
      <c r="A300">
        <v>1490</v>
      </c>
      <c r="B300">
        <v>0.1325625</v>
      </c>
      <c r="C300">
        <v>0.23790700000000001</v>
      </c>
      <c r="D300">
        <v>271.36430000000001</v>
      </c>
    </row>
    <row r="301" spans="1:4" x14ac:dyDescent="0.35">
      <c r="A301">
        <v>1495</v>
      </c>
      <c r="B301">
        <v>0.1330625</v>
      </c>
      <c r="C301">
        <v>0.2396124</v>
      </c>
      <c r="D301">
        <v>271.26620000000003</v>
      </c>
    </row>
    <row r="302" spans="1:4" x14ac:dyDescent="0.35">
      <c r="A302">
        <v>1500</v>
      </c>
      <c r="B302">
        <v>0.1335625</v>
      </c>
      <c r="C302">
        <v>0.24158560000000001</v>
      </c>
      <c r="D302">
        <v>271.36810000000003</v>
      </c>
    </row>
    <row r="303" spans="1:4" x14ac:dyDescent="0.35">
      <c r="A303">
        <v>1505</v>
      </c>
      <c r="B303">
        <v>0.1340625</v>
      </c>
      <c r="C303">
        <v>0.24402850000000001</v>
      </c>
      <c r="D303">
        <v>271.779</v>
      </c>
    </row>
    <row r="304" spans="1:4" x14ac:dyDescent="0.35">
      <c r="A304">
        <v>1510</v>
      </c>
      <c r="B304">
        <v>0.1345625</v>
      </c>
      <c r="C304">
        <v>0.24569750000000001</v>
      </c>
      <c r="D304">
        <v>271.5489</v>
      </c>
    </row>
    <row r="305" spans="1:4" x14ac:dyDescent="0.35">
      <c r="A305">
        <v>1515</v>
      </c>
      <c r="B305">
        <v>0.135125</v>
      </c>
      <c r="C305">
        <v>0.24800469999999999</v>
      </c>
      <c r="D305">
        <v>272.44009999999997</v>
      </c>
    </row>
    <row r="306" spans="1:4" x14ac:dyDescent="0.35">
      <c r="A306">
        <v>1520</v>
      </c>
      <c r="B306">
        <v>0.135625</v>
      </c>
      <c r="C306">
        <v>0.25002619999999998</v>
      </c>
      <c r="D306">
        <v>272.15780000000001</v>
      </c>
    </row>
    <row r="307" spans="1:4" x14ac:dyDescent="0.35">
      <c r="A307">
        <v>1525</v>
      </c>
      <c r="B307">
        <v>0.136125</v>
      </c>
      <c r="C307">
        <v>0.25216090000000002</v>
      </c>
      <c r="D307">
        <v>272.2054</v>
      </c>
    </row>
    <row r="308" spans="1:4" x14ac:dyDescent="0.35">
      <c r="A308">
        <v>1530</v>
      </c>
      <c r="B308">
        <v>0.136625</v>
      </c>
      <c r="C308">
        <v>0.25396239999999998</v>
      </c>
      <c r="D308">
        <v>272.6361</v>
      </c>
    </row>
    <row r="309" spans="1:4" x14ac:dyDescent="0.35">
      <c r="A309">
        <v>1535</v>
      </c>
      <c r="B309">
        <v>0.1370625</v>
      </c>
      <c r="C309">
        <v>0.25606099999999998</v>
      </c>
      <c r="D309">
        <v>272.3263</v>
      </c>
    </row>
    <row r="310" spans="1:4" x14ac:dyDescent="0.35">
      <c r="A310">
        <v>1540</v>
      </c>
      <c r="B310">
        <v>0.1375625</v>
      </c>
      <c r="C310">
        <v>0.25769589999999998</v>
      </c>
      <c r="D310">
        <v>272.62979999999999</v>
      </c>
    </row>
    <row r="311" spans="1:4" x14ac:dyDescent="0.35">
      <c r="A311">
        <v>1545</v>
      </c>
      <c r="B311">
        <v>0.1380625</v>
      </c>
      <c r="C311">
        <v>0.25928060000000003</v>
      </c>
      <c r="D311">
        <v>273.02589999999998</v>
      </c>
    </row>
    <row r="312" spans="1:4" x14ac:dyDescent="0.35">
      <c r="A312">
        <v>1550</v>
      </c>
      <c r="B312">
        <v>0.13856250000000001</v>
      </c>
      <c r="C312">
        <v>0.2615169</v>
      </c>
      <c r="D312">
        <v>273.29199999999997</v>
      </c>
    </row>
    <row r="313" spans="1:4" x14ac:dyDescent="0.35">
      <c r="A313">
        <v>1555</v>
      </c>
      <c r="B313">
        <v>0.13906250000000001</v>
      </c>
      <c r="C313">
        <v>0.26344420000000002</v>
      </c>
      <c r="D313">
        <v>273.00189999999998</v>
      </c>
    </row>
    <row r="314" spans="1:4" x14ac:dyDescent="0.35">
      <c r="A314">
        <v>1560</v>
      </c>
      <c r="B314">
        <v>0.13956250000000001</v>
      </c>
      <c r="C314">
        <v>0.26549</v>
      </c>
      <c r="D314">
        <v>273.16419999999999</v>
      </c>
    </row>
    <row r="315" spans="1:4" x14ac:dyDescent="0.35">
      <c r="A315">
        <v>1565</v>
      </c>
      <c r="B315">
        <v>0.14006250000000001</v>
      </c>
      <c r="C315">
        <v>0.2672271</v>
      </c>
      <c r="D315">
        <v>273.55669999999998</v>
      </c>
    </row>
    <row r="316" spans="1:4" x14ac:dyDescent="0.35">
      <c r="A316">
        <v>1570</v>
      </c>
      <c r="B316">
        <v>0.140625</v>
      </c>
      <c r="C316">
        <v>0.2694144</v>
      </c>
      <c r="D316">
        <v>273.74720000000002</v>
      </c>
    </row>
    <row r="317" spans="1:4" x14ac:dyDescent="0.35">
      <c r="A317">
        <v>1575</v>
      </c>
      <c r="B317">
        <v>0.141125</v>
      </c>
      <c r="C317">
        <v>0.27182630000000002</v>
      </c>
      <c r="D317">
        <v>274.31420000000003</v>
      </c>
    </row>
    <row r="318" spans="1:4" x14ac:dyDescent="0.35">
      <c r="A318">
        <v>1580</v>
      </c>
      <c r="B318">
        <v>0.141625</v>
      </c>
      <c r="C318">
        <v>0.27368310000000001</v>
      </c>
      <c r="D318">
        <v>273.9135</v>
      </c>
    </row>
    <row r="319" spans="1:4" x14ac:dyDescent="0.35">
      <c r="A319">
        <v>1585</v>
      </c>
      <c r="B319">
        <v>0.142125</v>
      </c>
      <c r="C319">
        <v>0.27573140000000002</v>
      </c>
      <c r="D319">
        <v>273.95679999999999</v>
      </c>
    </row>
    <row r="320" spans="1:4" x14ac:dyDescent="0.35">
      <c r="A320">
        <v>1590</v>
      </c>
      <c r="B320">
        <v>0.14256250000000001</v>
      </c>
      <c r="C320">
        <v>0.27745599999999998</v>
      </c>
      <c r="D320">
        <v>274.1379</v>
      </c>
    </row>
    <row r="321" spans="1:4" x14ac:dyDescent="0.35">
      <c r="A321">
        <v>1595</v>
      </c>
      <c r="B321">
        <v>0.14306250000000001</v>
      </c>
      <c r="C321">
        <v>0.27938350000000001</v>
      </c>
      <c r="D321">
        <v>274.76670000000001</v>
      </c>
    </row>
    <row r="322" spans="1:4" x14ac:dyDescent="0.35">
      <c r="A322">
        <v>1600</v>
      </c>
      <c r="B322">
        <v>0.143625</v>
      </c>
      <c r="C322">
        <v>0.28148479999999998</v>
      </c>
      <c r="D322">
        <v>274.45609999999999</v>
      </c>
    </row>
    <row r="323" spans="1:4" x14ac:dyDescent="0.35">
      <c r="A323">
        <v>1605</v>
      </c>
      <c r="B323">
        <v>0.144125</v>
      </c>
      <c r="C323">
        <v>0.28380379999999999</v>
      </c>
      <c r="D323">
        <v>274.79419999999999</v>
      </c>
    </row>
    <row r="324" spans="1:4" x14ac:dyDescent="0.35">
      <c r="A324">
        <v>1610</v>
      </c>
      <c r="B324">
        <v>0.14456250000000001</v>
      </c>
      <c r="C324">
        <v>0.28576249999999997</v>
      </c>
      <c r="D324">
        <v>274.44909999999999</v>
      </c>
    </row>
    <row r="325" spans="1:4" x14ac:dyDescent="0.35">
      <c r="A325">
        <v>1615</v>
      </c>
      <c r="B325">
        <v>0.14506250000000001</v>
      </c>
      <c r="C325">
        <v>0.287688</v>
      </c>
      <c r="D325">
        <v>275.16250000000002</v>
      </c>
    </row>
    <row r="326" spans="1:4" x14ac:dyDescent="0.35">
      <c r="A326">
        <v>1620</v>
      </c>
      <c r="B326">
        <v>0.14556250000000001</v>
      </c>
      <c r="C326">
        <v>0.28980319999999998</v>
      </c>
      <c r="D326">
        <v>275.06180000000001</v>
      </c>
    </row>
    <row r="327" spans="1:4" x14ac:dyDescent="0.35">
      <c r="A327">
        <v>1625</v>
      </c>
      <c r="B327">
        <v>0.14606250000000001</v>
      </c>
      <c r="C327">
        <v>0.29189169999999998</v>
      </c>
      <c r="D327">
        <v>275.30849999999998</v>
      </c>
    </row>
    <row r="328" spans="1:4" x14ac:dyDescent="0.35">
      <c r="A328">
        <v>1630</v>
      </c>
      <c r="B328">
        <v>0.14662500000000001</v>
      </c>
      <c r="C328">
        <v>0.2941571</v>
      </c>
      <c r="D328">
        <v>275.33949999999999</v>
      </c>
    </row>
    <row r="329" spans="1:4" x14ac:dyDescent="0.35">
      <c r="A329">
        <v>1635</v>
      </c>
      <c r="B329">
        <v>0.14712500000000001</v>
      </c>
      <c r="C329">
        <v>0.2961762</v>
      </c>
      <c r="D329">
        <v>275.54559999999998</v>
      </c>
    </row>
    <row r="330" spans="1:4" x14ac:dyDescent="0.35">
      <c r="A330">
        <v>1640</v>
      </c>
      <c r="B330">
        <v>0.14762500000000001</v>
      </c>
      <c r="C330">
        <v>0.29794769999999998</v>
      </c>
      <c r="D330">
        <v>275.61660000000001</v>
      </c>
    </row>
    <row r="331" spans="1:4" x14ac:dyDescent="0.35">
      <c r="A331">
        <v>1645</v>
      </c>
      <c r="B331">
        <v>0.14812500000000001</v>
      </c>
      <c r="C331">
        <v>0.3000872</v>
      </c>
      <c r="D331">
        <v>275.5772</v>
      </c>
    </row>
    <row r="332" spans="1:4" x14ac:dyDescent="0.35">
      <c r="A332">
        <v>1650</v>
      </c>
      <c r="B332">
        <v>0.14862500000000001</v>
      </c>
      <c r="C332">
        <v>0.30186790000000002</v>
      </c>
      <c r="D332">
        <v>276.02449999999999</v>
      </c>
    </row>
    <row r="333" spans="1:4" x14ac:dyDescent="0.35">
      <c r="A333">
        <v>1655</v>
      </c>
      <c r="B333">
        <v>0.14906249999999999</v>
      </c>
      <c r="C333">
        <v>0.30380439999999997</v>
      </c>
      <c r="D333">
        <v>276.21949999999998</v>
      </c>
    </row>
    <row r="334" spans="1:4" x14ac:dyDescent="0.35">
      <c r="A334">
        <v>1660</v>
      </c>
      <c r="B334">
        <v>0.14956249999999999</v>
      </c>
      <c r="C334">
        <v>0.30580600000000002</v>
      </c>
      <c r="D334">
        <v>276.54809999999998</v>
      </c>
    </row>
    <row r="335" spans="1:4" x14ac:dyDescent="0.35">
      <c r="A335">
        <v>1665</v>
      </c>
      <c r="B335">
        <v>0.15006249999999999</v>
      </c>
      <c r="C335">
        <v>0.30792209999999998</v>
      </c>
      <c r="D335">
        <v>276.66180000000003</v>
      </c>
    </row>
    <row r="336" spans="1:4" x14ac:dyDescent="0.35">
      <c r="A336">
        <v>1670</v>
      </c>
      <c r="B336">
        <v>0.15056249999999999</v>
      </c>
      <c r="C336">
        <v>0.30975950000000002</v>
      </c>
      <c r="D336">
        <v>276.56009999999998</v>
      </c>
    </row>
    <row r="337" spans="1:4" x14ac:dyDescent="0.35">
      <c r="A337">
        <v>1675</v>
      </c>
      <c r="B337">
        <v>0.15106249999999999</v>
      </c>
      <c r="C337">
        <v>0.31195830000000002</v>
      </c>
      <c r="D337">
        <v>276.83580000000001</v>
      </c>
    </row>
    <row r="338" spans="1:4" x14ac:dyDescent="0.35">
      <c r="A338">
        <v>1680</v>
      </c>
      <c r="B338">
        <v>0.15156249999999999</v>
      </c>
      <c r="C338">
        <v>0.31384800000000002</v>
      </c>
      <c r="D338">
        <v>276.89069999999998</v>
      </c>
    </row>
    <row r="339" spans="1:4" x14ac:dyDescent="0.35">
      <c r="A339">
        <v>1685</v>
      </c>
      <c r="B339">
        <v>0.15206249999999999</v>
      </c>
      <c r="C339">
        <v>0.31546249999999998</v>
      </c>
      <c r="D339">
        <v>277.45519999999999</v>
      </c>
    </row>
    <row r="340" spans="1:4" x14ac:dyDescent="0.35">
      <c r="A340">
        <v>1690</v>
      </c>
      <c r="B340">
        <v>0.15262500000000001</v>
      </c>
      <c r="C340">
        <v>0.31788090000000002</v>
      </c>
      <c r="D340">
        <v>277.34390000000002</v>
      </c>
    </row>
    <row r="341" spans="1:4" x14ac:dyDescent="0.35">
      <c r="A341">
        <v>1695</v>
      </c>
      <c r="B341">
        <v>0.15312500000000001</v>
      </c>
      <c r="C341">
        <v>0.31996819999999998</v>
      </c>
      <c r="D341">
        <v>277.31389999999999</v>
      </c>
    </row>
    <row r="342" spans="1:4" x14ac:dyDescent="0.35">
      <c r="A342">
        <v>1700</v>
      </c>
      <c r="B342">
        <v>0.15356249999999999</v>
      </c>
      <c r="C342">
        <v>0.32171339999999998</v>
      </c>
      <c r="D342">
        <v>277.56119999999999</v>
      </c>
    </row>
    <row r="343" spans="1:4" x14ac:dyDescent="0.35">
      <c r="A343">
        <v>1705</v>
      </c>
      <c r="B343">
        <v>0.15406249999999999</v>
      </c>
      <c r="C343">
        <v>0.32335789999999998</v>
      </c>
      <c r="D343">
        <v>277.5557</v>
      </c>
    </row>
    <row r="344" spans="1:4" x14ac:dyDescent="0.35">
      <c r="A344">
        <v>1710</v>
      </c>
      <c r="B344">
        <v>0.15456249999999999</v>
      </c>
      <c r="C344">
        <v>0.32583509999999999</v>
      </c>
      <c r="D344">
        <v>277.81029999999998</v>
      </c>
    </row>
    <row r="345" spans="1:4" x14ac:dyDescent="0.35">
      <c r="A345">
        <v>1715</v>
      </c>
      <c r="B345">
        <v>0.15506249999999999</v>
      </c>
      <c r="C345">
        <v>0.3278606</v>
      </c>
      <c r="D345">
        <v>278.036</v>
      </c>
    </row>
    <row r="346" spans="1:4" x14ac:dyDescent="0.35">
      <c r="A346">
        <v>1720</v>
      </c>
      <c r="B346">
        <v>0.15562500000000001</v>
      </c>
      <c r="C346">
        <v>0.32986359999999998</v>
      </c>
      <c r="D346">
        <v>278.20589999999999</v>
      </c>
    </row>
    <row r="347" spans="1:4" x14ac:dyDescent="0.35">
      <c r="A347">
        <v>1725</v>
      </c>
      <c r="B347">
        <v>0.15606249999999999</v>
      </c>
      <c r="C347">
        <v>0.33155649999999998</v>
      </c>
      <c r="D347">
        <v>277.98469999999998</v>
      </c>
    </row>
    <row r="348" spans="1:4" x14ac:dyDescent="0.35">
      <c r="A348">
        <v>1730</v>
      </c>
      <c r="B348">
        <v>0.15656249999999999</v>
      </c>
      <c r="C348">
        <v>0.33369399999999999</v>
      </c>
      <c r="D348">
        <v>278.07659999999998</v>
      </c>
    </row>
    <row r="349" spans="1:4" x14ac:dyDescent="0.35">
      <c r="A349">
        <v>1735</v>
      </c>
      <c r="B349">
        <v>0.15706249999999999</v>
      </c>
      <c r="C349">
        <v>0.33535549999999997</v>
      </c>
      <c r="D349">
        <v>278.5455</v>
      </c>
    </row>
    <row r="350" spans="1:4" x14ac:dyDescent="0.35">
      <c r="A350">
        <v>1740</v>
      </c>
      <c r="B350">
        <v>0.15756249999999999</v>
      </c>
      <c r="C350">
        <v>0.3373623</v>
      </c>
      <c r="D350">
        <v>278.53829999999999</v>
      </c>
    </row>
    <row r="351" spans="1:4" x14ac:dyDescent="0.35">
      <c r="A351">
        <v>1745</v>
      </c>
      <c r="B351">
        <v>0.15806249999999999</v>
      </c>
      <c r="C351">
        <v>0.33931470000000002</v>
      </c>
      <c r="D351">
        <v>278.82060000000001</v>
      </c>
    </row>
    <row r="352" spans="1:4" x14ac:dyDescent="0.35">
      <c r="A352">
        <v>1750</v>
      </c>
      <c r="B352">
        <v>0.15862499999999999</v>
      </c>
      <c r="C352">
        <v>0.34168920000000003</v>
      </c>
      <c r="D352">
        <v>279.36009999999999</v>
      </c>
    </row>
    <row r="353" spans="1:4" x14ac:dyDescent="0.35">
      <c r="A353">
        <v>1755</v>
      </c>
      <c r="B353">
        <v>0.15912499999999999</v>
      </c>
      <c r="C353">
        <v>0.34357359999999998</v>
      </c>
      <c r="D353">
        <v>278.84690000000001</v>
      </c>
    </row>
    <row r="354" spans="1:4" x14ac:dyDescent="0.35">
      <c r="A354">
        <v>1760</v>
      </c>
      <c r="B354">
        <v>0.15962499999999999</v>
      </c>
      <c r="C354">
        <v>0.34556249999999999</v>
      </c>
      <c r="D354">
        <v>279.16879999999998</v>
      </c>
    </row>
    <row r="355" spans="1:4" x14ac:dyDescent="0.35">
      <c r="A355">
        <v>1765</v>
      </c>
      <c r="B355">
        <v>0.16012499999999999</v>
      </c>
      <c r="C355">
        <v>0.34758549999999999</v>
      </c>
      <c r="D355">
        <v>279.3442</v>
      </c>
    </row>
    <row r="356" spans="1:4" x14ac:dyDescent="0.35">
      <c r="A356">
        <v>1770</v>
      </c>
      <c r="B356">
        <v>0.16062499999999999</v>
      </c>
      <c r="C356">
        <v>0.34982229999999997</v>
      </c>
      <c r="D356">
        <v>279.37279999999998</v>
      </c>
    </row>
    <row r="357" spans="1:4" x14ac:dyDescent="0.35">
      <c r="A357">
        <v>1775</v>
      </c>
      <c r="B357">
        <v>0.1610625</v>
      </c>
      <c r="C357">
        <v>0.3516048</v>
      </c>
      <c r="D357">
        <v>279.25389999999999</v>
      </c>
    </row>
    <row r="358" spans="1:4" x14ac:dyDescent="0.35">
      <c r="A358">
        <v>1780</v>
      </c>
      <c r="B358">
        <v>0.1615625</v>
      </c>
      <c r="C358">
        <v>0.35339939999999997</v>
      </c>
      <c r="D358">
        <v>279.54919999999998</v>
      </c>
    </row>
    <row r="359" spans="1:4" x14ac:dyDescent="0.35">
      <c r="A359">
        <v>1785</v>
      </c>
      <c r="B359">
        <v>0.1620625</v>
      </c>
      <c r="C359">
        <v>0.35572490000000001</v>
      </c>
      <c r="D359">
        <v>279.91969999999998</v>
      </c>
    </row>
    <row r="360" spans="1:4" x14ac:dyDescent="0.35">
      <c r="A360">
        <v>1790</v>
      </c>
      <c r="B360">
        <v>0.1625625</v>
      </c>
      <c r="C360">
        <v>0.35719210000000001</v>
      </c>
      <c r="D360">
        <v>279.99790000000002</v>
      </c>
    </row>
    <row r="361" spans="1:4" x14ac:dyDescent="0.35">
      <c r="A361">
        <v>1795</v>
      </c>
      <c r="B361">
        <v>0.1630625</v>
      </c>
      <c r="C361">
        <v>0.35908129999999999</v>
      </c>
      <c r="D361">
        <v>279.92869999999999</v>
      </c>
    </row>
    <row r="362" spans="1:4" x14ac:dyDescent="0.35">
      <c r="A362">
        <v>1800</v>
      </c>
      <c r="B362">
        <v>0.1635625</v>
      </c>
      <c r="C362">
        <v>0.36140159999999999</v>
      </c>
      <c r="D362">
        <v>280.44060000000002</v>
      </c>
    </row>
    <row r="363" spans="1:4" x14ac:dyDescent="0.35">
      <c r="A363">
        <v>1805</v>
      </c>
      <c r="B363">
        <v>0.1640625</v>
      </c>
      <c r="C363">
        <v>0.36345420000000001</v>
      </c>
      <c r="D363">
        <v>280.3904</v>
      </c>
    </row>
    <row r="364" spans="1:4" x14ac:dyDescent="0.35">
      <c r="A364">
        <v>1810</v>
      </c>
      <c r="B364">
        <v>0.16462499999999999</v>
      </c>
      <c r="C364">
        <v>0.3656585</v>
      </c>
      <c r="D364">
        <v>280.62909999999999</v>
      </c>
    </row>
    <row r="365" spans="1:4" x14ac:dyDescent="0.35">
      <c r="A365">
        <v>1815</v>
      </c>
      <c r="B365">
        <v>0.16512499999999999</v>
      </c>
      <c r="C365">
        <v>0.36777900000000002</v>
      </c>
      <c r="D365">
        <v>281.03289999999998</v>
      </c>
    </row>
    <row r="366" spans="1:4" x14ac:dyDescent="0.35">
      <c r="A366">
        <v>1820</v>
      </c>
      <c r="B366">
        <v>0.1655625</v>
      </c>
      <c r="C366">
        <v>0.3698496</v>
      </c>
      <c r="D366">
        <v>280.53660000000002</v>
      </c>
    </row>
    <row r="367" spans="1:4" x14ac:dyDescent="0.35">
      <c r="A367">
        <v>1825</v>
      </c>
      <c r="B367">
        <v>0.1660625</v>
      </c>
      <c r="C367">
        <v>0.3713071</v>
      </c>
      <c r="D367">
        <v>280.7337</v>
      </c>
    </row>
    <row r="368" spans="1:4" x14ac:dyDescent="0.35">
      <c r="A368">
        <v>1830</v>
      </c>
      <c r="B368">
        <v>0.1665625</v>
      </c>
      <c r="C368">
        <v>0.37344159999999998</v>
      </c>
      <c r="D368">
        <v>280.76819999999998</v>
      </c>
    </row>
    <row r="369" spans="1:4" x14ac:dyDescent="0.35">
      <c r="A369">
        <v>1835</v>
      </c>
      <c r="B369">
        <v>0.1670625</v>
      </c>
      <c r="C369">
        <v>0.37554690000000002</v>
      </c>
      <c r="D369">
        <v>281.11540000000002</v>
      </c>
    </row>
    <row r="370" spans="1:4" x14ac:dyDescent="0.35">
      <c r="A370">
        <v>1840</v>
      </c>
      <c r="B370">
        <v>0.167625</v>
      </c>
      <c r="C370">
        <v>0.3777913</v>
      </c>
      <c r="D370">
        <v>281.54340000000002</v>
      </c>
    </row>
    <row r="371" spans="1:4" x14ac:dyDescent="0.35">
      <c r="A371">
        <v>1845</v>
      </c>
      <c r="B371">
        <v>0.168125</v>
      </c>
      <c r="C371">
        <v>0.37974370000000002</v>
      </c>
      <c r="D371">
        <v>281.47500000000002</v>
      </c>
    </row>
    <row r="372" spans="1:4" x14ac:dyDescent="0.35">
      <c r="A372">
        <v>1850</v>
      </c>
      <c r="B372">
        <v>0.1685625</v>
      </c>
      <c r="C372">
        <v>0.38144990000000001</v>
      </c>
      <c r="D372">
        <v>281.40269999999998</v>
      </c>
    </row>
    <row r="373" spans="1:4" x14ac:dyDescent="0.35">
      <c r="A373">
        <v>1855</v>
      </c>
      <c r="B373">
        <v>0.1690625</v>
      </c>
      <c r="C373">
        <v>0.38339329999999999</v>
      </c>
      <c r="D373">
        <v>281.67840000000001</v>
      </c>
    </row>
    <row r="374" spans="1:4" x14ac:dyDescent="0.35">
      <c r="A374">
        <v>1860</v>
      </c>
      <c r="B374">
        <v>0.1695625</v>
      </c>
      <c r="C374">
        <v>0.38522580000000001</v>
      </c>
      <c r="D374">
        <v>281.86829999999998</v>
      </c>
    </row>
    <row r="375" spans="1:4" x14ac:dyDescent="0.35">
      <c r="A375">
        <v>1865</v>
      </c>
      <c r="B375">
        <v>0.17006250000000001</v>
      </c>
      <c r="C375">
        <v>0.38739269999999998</v>
      </c>
      <c r="D375">
        <v>281.8252</v>
      </c>
    </row>
    <row r="376" spans="1:4" x14ac:dyDescent="0.35">
      <c r="A376">
        <v>1870</v>
      </c>
      <c r="B376">
        <v>0.17056250000000001</v>
      </c>
      <c r="C376">
        <v>0.38946039999999998</v>
      </c>
      <c r="D376">
        <v>281.774</v>
      </c>
    </row>
    <row r="377" spans="1:4" x14ac:dyDescent="0.35">
      <c r="A377">
        <v>1875</v>
      </c>
      <c r="B377">
        <v>0.171125</v>
      </c>
      <c r="C377">
        <v>0.39175559999999998</v>
      </c>
      <c r="D377">
        <v>282.10700000000003</v>
      </c>
    </row>
    <row r="378" spans="1:4" x14ac:dyDescent="0.35">
      <c r="A378">
        <v>1880</v>
      </c>
      <c r="B378">
        <v>0.171625</v>
      </c>
      <c r="C378">
        <v>0.39371210000000001</v>
      </c>
      <c r="D378">
        <v>282.36500000000001</v>
      </c>
    </row>
    <row r="379" spans="1:4" x14ac:dyDescent="0.35">
      <c r="A379">
        <v>1885</v>
      </c>
      <c r="B379">
        <v>0.17206250000000001</v>
      </c>
      <c r="C379">
        <v>0.39541500000000002</v>
      </c>
      <c r="D379">
        <v>282.08909999999997</v>
      </c>
    </row>
    <row r="380" spans="1:4" x14ac:dyDescent="0.35">
      <c r="A380">
        <v>1890</v>
      </c>
      <c r="B380">
        <v>0.17256250000000001</v>
      </c>
      <c r="C380">
        <v>0.39786539999999998</v>
      </c>
      <c r="D380">
        <v>282.24489999999997</v>
      </c>
    </row>
    <row r="381" spans="1:4" x14ac:dyDescent="0.35">
      <c r="A381">
        <v>1895</v>
      </c>
      <c r="B381">
        <v>0.17306250000000001</v>
      </c>
      <c r="C381">
        <v>0.3994046</v>
      </c>
      <c r="D381">
        <v>282.64600000000002</v>
      </c>
    </row>
    <row r="382" spans="1:4" x14ac:dyDescent="0.35">
      <c r="A382">
        <v>1900</v>
      </c>
      <c r="B382">
        <v>0.17356250000000001</v>
      </c>
      <c r="C382">
        <v>0.4012212</v>
      </c>
      <c r="D382">
        <v>282.84890000000001</v>
      </c>
    </row>
    <row r="383" spans="1:4" x14ac:dyDescent="0.35">
      <c r="A383">
        <v>1905</v>
      </c>
      <c r="B383">
        <v>0.17406250000000001</v>
      </c>
      <c r="C383">
        <v>0.40335140000000003</v>
      </c>
      <c r="D383">
        <v>283.1481</v>
      </c>
    </row>
    <row r="384" spans="1:4" x14ac:dyDescent="0.35">
      <c r="A384">
        <v>1910</v>
      </c>
      <c r="B384">
        <v>0.17456250000000001</v>
      </c>
      <c r="C384">
        <v>0.40525109999999998</v>
      </c>
      <c r="D384">
        <v>282.86669999999998</v>
      </c>
    </row>
    <row r="385" spans="1:4" x14ac:dyDescent="0.35">
      <c r="A385">
        <v>1915</v>
      </c>
      <c r="B385">
        <v>0.17506250000000001</v>
      </c>
      <c r="C385">
        <v>0.40717569999999997</v>
      </c>
      <c r="D385">
        <v>282.98329999999999</v>
      </c>
    </row>
    <row r="386" spans="1:4" x14ac:dyDescent="0.35">
      <c r="A386">
        <v>1920</v>
      </c>
      <c r="B386">
        <v>0.17556250000000001</v>
      </c>
      <c r="C386">
        <v>0.40926279999999998</v>
      </c>
      <c r="D386">
        <v>283.2919</v>
      </c>
    </row>
    <row r="387" spans="1:4" x14ac:dyDescent="0.35">
      <c r="A387">
        <v>1925</v>
      </c>
      <c r="B387">
        <v>0.17606250000000001</v>
      </c>
      <c r="C387">
        <v>0.4109894</v>
      </c>
      <c r="D387">
        <v>283.32389999999998</v>
      </c>
    </row>
    <row r="388" spans="1:4" x14ac:dyDescent="0.35">
      <c r="A388">
        <v>1930</v>
      </c>
      <c r="B388">
        <v>0.17656250000000001</v>
      </c>
      <c r="C388">
        <v>0.41321780000000002</v>
      </c>
      <c r="D388">
        <v>283.60449999999997</v>
      </c>
    </row>
    <row r="389" spans="1:4" x14ac:dyDescent="0.35">
      <c r="A389">
        <v>1935</v>
      </c>
      <c r="B389">
        <v>0.17706250000000001</v>
      </c>
      <c r="C389">
        <v>0.41511039999999999</v>
      </c>
      <c r="D389">
        <v>283.48219999999998</v>
      </c>
    </row>
    <row r="390" spans="1:4" x14ac:dyDescent="0.35">
      <c r="A390">
        <v>1940</v>
      </c>
      <c r="B390">
        <v>0.17756250000000001</v>
      </c>
      <c r="C390">
        <v>0.41735080000000002</v>
      </c>
      <c r="D390">
        <v>283.61930000000001</v>
      </c>
    </row>
    <row r="391" spans="1:4" x14ac:dyDescent="0.35">
      <c r="A391">
        <v>1945</v>
      </c>
      <c r="B391">
        <v>0.17806250000000001</v>
      </c>
      <c r="C391">
        <v>0.41910960000000003</v>
      </c>
      <c r="D391">
        <v>284.25479999999999</v>
      </c>
    </row>
    <row r="392" spans="1:4" x14ac:dyDescent="0.35">
      <c r="A392">
        <v>1950</v>
      </c>
      <c r="B392">
        <v>0.17856250000000001</v>
      </c>
      <c r="C392">
        <v>0.42081289999999999</v>
      </c>
      <c r="D392">
        <v>284.03219999999999</v>
      </c>
    </row>
    <row r="393" spans="1:4" x14ac:dyDescent="0.35">
      <c r="A393">
        <v>1955</v>
      </c>
      <c r="B393">
        <v>0.17912500000000001</v>
      </c>
      <c r="C393">
        <v>0.42346159999999999</v>
      </c>
      <c r="D393">
        <v>283.95929999999998</v>
      </c>
    </row>
    <row r="394" spans="1:4" x14ac:dyDescent="0.35">
      <c r="A394">
        <v>1960</v>
      </c>
      <c r="B394">
        <v>0.17956250000000001</v>
      </c>
      <c r="C394">
        <v>0.4249887</v>
      </c>
      <c r="D394">
        <v>284.34559999999999</v>
      </c>
    </row>
    <row r="395" spans="1:4" x14ac:dyDescent="0.35">
      <c r="A395">
        <v>1965</v>
      </c>
      <c r="B395">
        <v>0.18006249999999999</v>
      </c>
      <c r="C395">
        <v>0.42702010000000001</v>
      </c>
      <c r="D395">
        <v>284.28460000000001</v>
      </c>
    </row>
    <row r="396" spans="1:4" x14ac:dyDescent="0.35">
      <c r="A396">
        <v>1970</v>
      </c>
      <c r="B396">
        <v>0.18056249999999999</v>
      </c>
      <c r="C396">
        <v>0.42891649999999998</v>
      </c>
      <c r="D396">
        <v>284.50020000000001</v>
      </c>
    </row>
    <row r="397" spans="1:4" x14ac:dyDescent="0.35">
      <c r="A397">
        <v>1975</v>
      </c>
      <c r="B397">
        <v>0.18106249999999999</v>
      </c>
      <c r="C397">
        <v>0.43104959999999998</v>
      </c>
      <c r="D397">
        <v>284.90910000000002</v>
      </c>
    </row>
    <row r="398" spans="1:4" x14ac:dyDescent="0.35">
      <c r="A398">
        <v>1980</v>
      </c>
      <c r="B398">
        <v>0.18156249999999999</v>
      </c>
      <c r="C398">
        <v>0.4329017</v>
      </c>
      <c r="D398">
        <v>284.86619999999999</v>
      </c>
    </row>
    <row r="399" spans="1:4" x14ac:dyDescent="0.35">
      <c r="A399">
        <v>1985</v>
      </c>
      <c r="B399">
        <v>0.18206249999999999</v>
      </c>
      <c r="C399">
        <v>0.4347028</v>
      </c>
      <c r="D399">
        <v>285.22340000000003</v>
      </c>
    </row>
    <row r="400" spans="1:4" x14ac:dyDescent="0.35">
      <c r="A400">
        <v>1990</v>
      </c>
      <c r="B400">
        <v>0.18262500000000001</v>
      </c>
      <c r="C400">
        <v>0.43698920000000002</v>
      </c>
      <c r="D400">
        <v>284.839</v>
      </c>
    </row>
    <row r="401" spans="1:4" x14ac:dyDescent="0.35">
      <c r="A401">
        <v>1995</v>
      </c>
      <c r="B401">
        <v>0.18312500000000001</v>
      </c>
      <c r="C401">
        <v>0.43886619999999998</v>
      </c>
      <c r="D401">
        <v>285.0367</v>
      </c>
    </row>
    <row r="402" spans="1:4" x14ac:dyDescent="0.35">
      <c r="A402">
        <v>2000</v>
      </c>
      <c r="B402">
        <v>0.18362500000000001</v>
      </c>
      <c r="C402">
        <v>0.44084620000000002</v>
      </c>
      <c r="D402">
        <v>285.61380000000003</v>
      </c>
    </row>
    <row r="403" spans="1:4" x14ac:dyDescent="0.35">
      <c r="A403">
        <v>2005</v>
      </c>
      <c r="B403">
        <v>0.18412500000000001</v>
      </c>
      <c r="C403">
        <v>0.44295830000000003</v>
      </c>
      <c r="D403">
        <v>285.43920000000003</v>
      </c>
    </row>
    <row r="404" spans="1:4" x14ac:dyDescent="0.35">
      <c r="A404">
        <v>2010</v>
      </c>
      <c r="B404">
        <v>0.18462500000000001</v>
      </c>
      <c r="C404">
        <v>0.44499749999999999</v>
      </c>
      <c r="D404">
        <v>285.23520000000002</v>
      </c>
    </row>
    <row r="405" spans="1:4" x14ac:dyDescent="0.35">
      <c r="A405">
        <v>2015</v>
      </c>
      <c r="B405">
        <v>0.18506249999999999</v>
      </c>
      <c r="C405">
        <v>0.44641809999999998</v>
      </c>
      <c r="D405">
        <v>285.42919999999998</v>
      </c>
    </row>
    <row r="406" spans="1:4" x14ac:dyDescent="0.35">
      <c r="A406">
        <v>2020</v>
      </c>
      <c r="B406">
        <v>0.18556249999999999</v>
      </c>
      <c r="C406">
        <v>0.44859579999999999</v>
      </c>
      <c r="D406">
        <v>285.9187</v>
      </c>
    </row>
    <row r="407" spans="1:4" x14ac:dyDescent="0.35">
      <c r="A407">
        <v>2025</v>
      </c>
      <c r="B407">
        <v>0.18606249999999999</v>
      </c>
      <c r="C407">
        <v>0.45024340000000002</v>
      </c>
      <c r="D407">
        <v>285.8562</v>
      </c>
    </row>
    <row r="408" spans="1:4" x14ac:dyDescent="0.35">
      <c r="A408">
        <v>2030</v>
      </c>
      <c r="B408">
        <v>0.18656249999999999</v>
      </c>
      <c r="C408">
        <v>0.4525865</v>
      </c>
      <c r="D408">
        <v>286.27449999999999</v>
      </c>
    </row>
    <row r="409" spans="1:4" x14ac:dyDescent="0.35">
      <c r="A409">
        <v>2035</v>
      </c>
      <c r="B409">
        <v>0.18706249999999999</v>
      </c>
      <c r="C409">
        <v>0.45443070000000002</v>
      </c>
      <c r="D409">
        <v>285.99630000000002</v>
      </c>
    </row>
    <row r="410" spans="1:4" x14ac:dyDescent="0.35">
      <c r="A410">
        <v>2040</v>
      </c>
      <c r="B410">
        <v>0.18756249999999999</v>
      </c>
      <c r="C410">
        <v>0.45643139999999999</v>
      </c>
      <c r="D410">
        <v>286.03019999999998</v>
      </c>
    </row>
    <row r="411" spans="1:4" x14ac:dyDescent="0.35">
      <c r="A411">
        <v>2045</v>
      </c>
      <c r="B411">
        <v>0.18806249999999999</v>
      </c>
      <c r="C411">
        <v>0.4586151</v>
      </c>
      <c r="D411">
        <v>286.36529999999999</v>
      </c>
    </row>
    <row r="412" spans="1:4" x14ac:dyDescent="0.35">
      <c r="A412">
        <v>2050</v>
      </c>
      <c r="B412">
        <v>0.18862499999999999</v>
      </c>
      <c r="C412">
        <v>0.46071620000000002</v>
      </c>
      <c r="D412">
        <v>286.48070000000001</v>
      </c>
    </row>
    <row r="413" spans="1:4" x14ac:dyDescent="0.35">
      <c r="A413">
        <v>2055</v>
      </c>
      <c r="B413">
        <v>0.18912499999999999</v>
      </c>
      <c r="C413">
        <v>0.46299010000000002</v>
      </c>
      <c r="D413">
        <v>286.49599999999998</v>
      </c>
    </row>
    <row r="414" spans="1:4" x14ac:dyDescent="0.35">
      <c r="A414">
        <v>2060</v>
      </c>
      <c r="B414">
        <v>0.18956249999999999</v>
      </c>
      <c r="C414">
        <v>0.46455849999999999</v>
      </c>
      <c r="D414">
        <v>286.58100000000002</v>
      </c>
    </row>
    <row r="415" spans="1:4" x14ac:dyDescent="0.35">
      <c r="A415">
        <v>2065</v>
      </c>
      <c r="B415">
        <v>0.1900625</v>
      </c>
      <c r="C415">
        <v>0.46664810000000001</v>
      </c>
      <c r="D415">
        <v>286.65719999999999</v>
      </c>
    </row>
    <row r="416" spans="1:4" x14ac:dyDescent="0.35">
      <c r="A416">
        <v>2070</v>
      </c>
      <c r="B416">
        <v>0.1905625</v>
      </c>
      <c r="C416">
        <v>0.46837709999999999</v>
      </c>
      <c r="D416">
        <v>287.21350000000001</v>
      </c>
    </row>
    <row r="417" spans="1:4" x14ac:dyDescent="0.35">
      <c r="A417">
        <v>2075</v>
      </c>
      <c r="B417">
        <v>0.19112499999999999</v>
      </c>
      <c r="C417">
        <v>0.47088989999999997</v>
      </c>
      <c r="D417">
        <v>287.23649999999998</v>
      </c>
    </row>
    <row r="418" spans="1:4" x14ac:dyDescent="0.35">
      <c r="A418">
        <v>2080</v>
      </c>
      <c r="B418">
        <v>0.19162499999999999</v>
      </c>
      <c r="C418">
        <v>0.47262009999999999</v>
      </c>
      <c r="D418">
        <v>287.15050000000002</v>
      </c>
    </row>
    <row r="419" spans="1:4" x14ac:dyDescent="0.35">
      <c r="A419">
        <v>2085</v>
      </c>
      <c r="B419">
        <v>0.19212499999999999</v>
      </c>
      <c r="C419">
        <v>0.47500320000000001</v>
      </c>
      <c r="D419">
        <v>287.1943</v>
      </c>
    </row>
    <row r="420" spans="1:4" x14ac:dyDescent="0.35">
      <c r="A420">
        <v>2090</v>
      </c>
      <c r="B420">
        <v>0.1925625</v>
      </c>
      <c r="C420">
        <v>0.47652299999999997</v>
      </c>
      <c r="D420">
        <v>287.26530000000002</v>
      </c>
    </row>
    <row r="421" spans="1:4" x14ac:dyDescent="0.35">
      <c r="A421">
        <v>2095</v>
      </c>
      <c r="B421">
        <v>0.1930625</v>
      </c>
      <c r="C421">
        <v>0.47884919999999997</v>
      </c>
      <c r="D421">
        <v>287.69600000000003</v>
      </c>
    </row>
    <row r="422" spans="1:4" x14ac:dyDescent="0.35">
      <c r="A422">
        <v>2100</v>
      </c>
      <c r="B422">
        <v>0.1935625</v>
      </c>
      <c r="C422">
        <v>0.48092770000000001</v>
      </c>
      <c r="D422">
        <v>287.63389999999998</v>
      </c>
    </row>
    <row r="423" spans="1:4" x14ac:dyDescent="0.35">
      <c r="A423">
        <v>2105</v>
      </c>
      <c r="B423">
        <v>0.1940625</v>
      </c>
      <c r="C423">
        <v>0.48293970000000003</v>
      </c>
      <c r="D423">
        <v>287.87</v>
      </c>
    </row>
    <row r="424" spans="1:4" x14ac:dyDescent="0.35">
      <c r="A424">
        <v>2110</v>
      </c>
      <c r="B424">
        <v>0.19462499999999999</v>
      </c>
      <c r="C424">
        <v>0.48552610000000002</v>
      </c>
      <c r="D424">
        <v>287.92430000000002</v>
      </c>
    </row>
    <row r="425" spans="1:4" x14ac:dyDescent="0.35">
      <c r="A425">
        <v>2115</v>
      </c>
      <c r="B425">
        <v>0.19512499999999999</v>
      </c>
      <c r="C425">
        <v>0.48721599999999998</v>
      </c>
      <c r="D425">
        <v>287.60430000000002</v>
      </c>
    </row>
    <row r="426" spans="1:4" x14ac:dyDescent="0.35">
      <c r="A426">
        <v>2120</v>
      </c>
      <c r="B426">
        <v>0.19562499999999999</v>
      </c>
      <c r="C426">
        <v>0.48932809999999999</v>
      </c>
      <c r="D426">
        <v>288.1343</v>
      </c>
    </row>
    <row r="427" spans="1:4" x14ac:dyDescent="0.35">
      <c r="A427">
        <v>2125</v>
      </c>
      <c r="B427">
        <v>0.19612499999999999</v>
      </c>
      <c r="C427">
        <v>0.49124869999999998</v>
      </c>
      <c r="D427">
        <v>288.17489999999998</v>
      </c>
    </row>
    <row r="428" spans="1:4" x14ac:dyDescent="0.35">
      <c r="A428">
        <v>2130</v>
      </c>
      <c r="B428">
        <v>0.19662499999999999</v>
      </c>
      <c r="C428">
        <v>0.49303039999999998</v>
      </c>
      <c r="D428">
        <v>288.0301</v>
      </c>
    </row>
    <row r="429" spans="1:4" x14ac:dyDescent="0.35">
      <c r="A429">
        <v>2135</v>
      </c>
      <c r="B429">
        <v>0.1970625</v>
      </c>
      <c r="C429">
        <v>0.49515989999999999</v>
      </c>
      <c r="D429">
        <v>288.09910000000002</v>
      </c>
    </row>
    <row r="430" spans="1:4" x14ac:dyDescent="0.35">
      <c r="A430">
        <v>2140</v>
      </c>
      <c r="B430">
        <v>0.1975625</v>
      </c>
      <c r="C430">
        <v>0.49717699999999998</v>
      </c>
      <c r="D430">
        <v>288.31299999999999</v>
      </c>
    </row>
    <row r="431" spans="1:4" x14ac:dyDescent="0.35">
      <c r="A431">
        <v>2145</v>
      </c>
      <c r="B431">
        <v>0.1980625</v>
      </c>
      <c r="C431">
        <v>0.49917149999999999</v>
      </c>
      <c r="D431">
        <v>288.6918</v>
      </c>
    </row>
    <row r="432" spans="1:4" x14ac:dyDescent="0.35">
      <c r="A432">
        <v>2150</v>
      </c>
      <c r="B432">
        <v>0.1985625</v>
      </c>
      <c r="C432">
        <v>0.50116649999999996</v>
      </c>
      <c r="D432">
        <v>288.63440000000003</v>
      </c>
    </row>
    <row r="433" spans="1:4" x14ac:dyDescent="0.35">
      <c r="A433">
        <v>2155</v>
      </c>
      <c r="B433">
        <v>0.1990625</v>
      </c>
      <c r="C433">
        <v>0.50323300000000004</v>
      </c>
      <c r="D433">
        <v>288.96190000000001</v>
      </c>
    </row>
    <row r="434" spans="1:4" x14ac:dyDescent="0.35">
      <c r="A434">
        <v>2160</v>
      </c>
      <c r="B434">
        <v>0.1995625</v>
      </c>
      <c r="C434">
        <v>0.50518739999999995</v>
      </c>
      <c r="D434">
        <v>288.73950000000002</v>
      </c>
    </row>
    <row r="435" spans="1:4" x14ac:dyDescent="0.35">
      <c r="A435">
        <v>2165</v>
      </c>
      <c r="B435">
        <v>0.2000625</v>
      </c>
      <c r="C435">
        <v>0.50700029999999996</v>
      </c>
      <c r="D435">
        <v>288.86739999999998</v>
      </c>
    </row>
    <row r="436" spans="1:4" x14ac:dyDescent="0.35">
      <c r="A436">
        <v>2170</v>
      </c>
      <c r="B436">
        <v>0.200625</v>
      </c>
      <c r="C436">
        <v>0.5095596</v>
      </c>
      <c r="D436">
        <v>289.38839999999999</v>
      </c>
    </row>
    <row r="437" spans="1:4" x14ac:dyDescent="0.35">
      <c r="A437">
        <v>2175</v>
      </c>
      <c r="B437">
        <v>0.201125</v>
      </c>
      <c r="C437">
        <v>0.51152609999999998</v>
      </c>
      <c r="D437">
        <v>289.4905</v>
      </c>
    </row>
    <row r="438" spans="1:4" x14ac:dyDescent="0.35">
      <c r="A438">
        <v>2180</v>
      </c>
      <c r="B438">
        <v>0.20156250000000001</v>
      </c>
      <c r="C438">
        <v>0.51321919999999999</v>
      </c>
      <c r="D438">
        <v>289.22890000000001</v>
      </c>
    </row>
    <row r="439" spans="1:4" x14ac:dyDescent="0.35">
      <c r="A439">
        <v>2185</v>
      </c>
      <c r="B439">
        <v>0.20206250000000001</v>
      </c>
      <c r="C439">
        <v>0.5150595</v>
      </c>
      <c r="D439">
        <v>289.44</v>
      </c>
    </row>
    <row r="440" spans="1:4" x14ac:dyDescent="0.35">
      <c r="A440">
        <v>2190</v>
      </c>
      <c r="B440">
        <v>0.20256250000000001</v>
      </c>
      <c r="C440">
        <v>0.51696489999999995</v>
      </c>
      <c r="D440">
        <v>289.61180000000002</v>
      </c>
    </row>
    <row r="441" spans="1:4" x14ac:dyDescent="0.35">
      <c r="A441">
        <v>2195</v>
      </c>
      <c r="B441">
        <v>0.20306250000000001</v>
      </c>
      <c r="C441">
        <v>0.5192447</v>
      </c>
      <c r="D441">
        <v>289.76190000000003</v>
      </c>
    </row>
    <row r="442" spans="1:4" x14ac:dyDescent="0.35">
      <c r="A442">
        <v>2200</v>
      </c>
      <c r="B442">
        <v>0.203625</v>
      </c>
      <c r="C442">
        <v>0.52140609999999998</v>
      </c>
      <c r="D442">
        <v>289.98489999999998</v>
      </c>
    </row>
    <row r="443" spans="1:4" x14ac:dyDescent="0.35">
      <c r="A443">
        <v>2205</v>
      </c>
      <c r="B443">
        <v>0.20406250000000001</v>
      </c>
      <c r="C443">
        <v>0.52350830000000004</v>
      </c>
      <c r="D443">
        <v>289.99529999999999</v>
      </c>
    </row>
    <row r="444" spans="1:4" x14ac:dyDescent="0.35">
      <c r="A444">
        <v>2210</v>
      </c>
      <c r="B444">
        <v>0.20456250000000001</v>
      </c>
      <c r="C444">
        <v>0.5253719</v>
      </c>
      <c r="D444">
        <v>289.96339999999998</v>
      </c>
    </row>
    <row r="445" spans="1:4" x14ac:dyDescent="0.35">
      <c r="A445">
        <v>2215</v>
      </c>
      <c r="B445">
        <v>0.20506250000000001</v>
      </c>
      <c r="C445">
        <v>0.52708049999999995</v>
      </c>
      <c r="D445">
        <v>290.12740000000002</v>
      </c>
    </row>
    <row r="446" spans="1:4" x14ac:dyDescent="0.35">
      <c r="A446">
        <v>2220</v>
      </c>
      <c r="B446">
        <v>0.20556250000000001</v>
      </c>
      <c r="C446">
        <v>0.52929890000000002</v>
      </c>
      <c r="D446">
        <v>290.31</v>
      </c>
    </row>
    <row r="447" spans="1:4" x14ac:dyDescent="0.35">
      <c r="A447">
        <v>2225</v>
      </c>
      <c r="B447">
        <v>0.20606250000000001</v>
      </c>
      <c r="C447">
        <v>0.5314487</v>
      </c>
      <c r="D447">
        <v>290.72469999999998</v>
      </c>
    </row>
    <row r="448" spans="1:4" x14ac:dyDescent="0.35">
      <c r="A448">
        <v>2230</v>
      </c>
      <c r="B448">
        <v>0.206625</v>
      </c>
      <c r="C448">
        <v>0.53306580000000003</v>
      </c>
      <c r="D448">
        <v>290.39679999999998</v>
      </c>
    </row>
    <row r="449" spans="1:4" x14ac:dyDescent="0.35">
      <c r="A449">
        <v>2235</v>
      </c>
      <c r="B449">
        <v>0.207125</v>
      </c>
      <c r="C449">
        <v>0.53523580000000004</v>
      </c>
      <c r="D449">
        <v>290.25749999999999</v>
      </c>
    </row>
    <row r="450" spans="1:4" x14ac:dyDescent="0.35">
      <c r="A450">
        <v>2240</v>
      </c>
      <c r="B450">
        <v>0.207625</v>
      </c>
      <c r="C450">
        <v>0.5369969</v>
      </c>
      <c r="D450">
        <v>290.6447</v>
      </c>
    </row>
    <row r="451" spans="1:4" x14ac:dyDescent="0.35">
      <c r="A451">
        <v>2245</v>
      </c>
      <c r="B451">
        <v>0.20806250000000001</v>
      </c>
      <c r="C451">
        <v>0.53890269999999996</v>
      </c>
      <c r="D451">
        <v>290.661</v>
      </c>
    </row>
    <row r="452" spans="1:4" x14ac:dyDescent="0.35">
      <c r="A452">
        <v>2250</v>
      </c>
      <c r="B452">
        <v>0.208625</v>
      </c>
      <c r="C452">
        <v>0.5409427</v>
      </c>
      <c r="D452">
        <v>291.12259999999998</v>
      </c>
    </row>
    <row r="453" spans="1:4" x14ac:dyDescent="0.35">
      <c r="A453">
        <v>2255</v>
      </c>
      <c r="B453">
        <v>0.20906250000000001</v>
      </c>
      <c r="C453">
        <v>0.54290360000000004</v>
      </c>
      <c r="D453">
        <v>290.89060000000001</v>
      </c>
    </row>
    <row r="454" spans="1:4" x14ac:dyDescent="0.35">
      <c r="A454">
        <v>2260</v>
      </c>
      <c r="B454">
        <v>0.20956250000000001</v>
      </c>
      <c r="C454">
        <v>0.54478939999999998</v>
      </c>
      <c r="D454">
        <v>290.94819999999999</v>
      </c>
    </row>
    <row r="455" spans="1:4" x14ac:dyDescent="0.35">
      <c r="A455">
        <v>2265</v>
      </c>
      <c r="B455">
        <v>0.21006250000000001</v>
      </c>
      <c r="C455">
        <v>0.54680569999999995</v>
      </c>
      <c r="D455">
        <v>291.30860000000001</v>
      </c>
    </row>
    <row r="456" spans="1:4" x14ac:dyDescent="0.35">
      <c r="A456">
        <v>2270</v>
      </c>
      <c r="B456">
        <v>0.21056250000000001</v>
      </c>
      <c r="C456">
        <v>0.54862109999999997</v>
      </c>
      <c r="D456">
        <v>291.20119999999997</v>
      </c>
    </row>
    <row r="457" spans="1:4" x14ac:dyDescent="0.35">
      <c r="A457">
        <v>2275</v>
      </c>
      <c r="B457">
        <v>0.21106249999999999</v>
      </c>
      <c r="C457">
        <v>0.55059159999999996</v>
      </c>
      <c r="D457">
        <v>291.66489999999999</v>
      </c>
    </row>
    <row r="458" spans="1:4" x14ac:dyDescent="0.35">
      <c r="A458">
        <v>2280</v>
      </c>
      <c r="B458">
        <v>0.21156249999999999</v>
      </c>
      <c r="C458">
        <v>0.55293879999999995</v>
      </c>
      <c r="D458">
        <v>291.4701</v>
      </c>
    </row>
    <row r="459" spans="1:4" x14ac:dyDescent="0.35">
      <c r="A459">
        <v>2285</v>
      </c>
      <c r="B459">
        <v>0.21212500000000001</v>
      </c>
      <c r="C459">
        <v>0.55462049999999996</v>
      </c>
      <c r="D459">
        <v>291.7072</v>
      </c>
    </row>
    <row r="460" spans="1:4" x14ac:dyDescent="0.35">
      <c r="A460">
        <v>2290</v>
      </c>
      <c r="B460">
        <v>0.21262500000000001</v>
      </c>
      <c r="C460">
        <v>0.55661609999999995</v>
      </c>
      <c r="D460">
        <v>291.84280000000001</v>
      </c>
    </row>
    <row r="461" spans="1:4" x14ac:dyDescent="0.35">
      <c r="A461">
        <v>2295</v>
      </c>
      <c r="B461">
        <v>0.21306249999999999</v>
      </c>
      <c r="C461">
        <v>0.55865690000000001</v>
      </c>
      <c r="D461">
        <v>291.87549999999999</v>
      </c>
    </row>
    <row r="462" spans="1:4" x14ac:dyDescent="0.35">
      <c r="A462">
        <v>2300</v>
      </c>
      <c r="B462">
        <v>0.21356249999999999</v>
      </c>
      <c r="C462">
        <v>0.56076360000000003</v>
      </c>
      <c r="D462">
        <v>291.58390000000003</v>
      </c>
    </row>
    <row r="463" spans="1:4" x14ac:dyDescent="0.35">
      <c r="A463">
        <v>2305</v>
      </c>
      <c r="B463">
        <v>0.21406249999999999</v>
      </c>
      <c r="C463">
        <v>0.56275799999999998</v>
      </c>
      <c r="D463">
        <v>292.12709999999998</v>
      </c>
    </row>
    <row r="464" spans="1:4" x14ac:dyDescent="0.35">
      <c r="A464">
        <v>2310</v>
      </c>
      <c r="B464">
        <v>0.21456249999999999</v>
      </c>
      <c r="C464">
        <v>0.56449070000000001</v>
      </c>
      <c r="D464">
        <v>292.12630000000001</v>
      </c>
    </row>
    <row r="465" spans="1:4" x14ac:dyDescent="0.35">
      <c r="A465">
        <v>2315</v>
      </c>
      <c r="B465">
        <v>0.21506249999999999</v>
      </c>
      <c r="C465">
        <v>0.56636430000000004</v>
      </c>
      <c r="D465">
        <v>292.3922</v>
      </c>
    </row>
    <row r="466" spans="1:4" x14ac:dyDescent="0.35">
      <c r="A466">
        <v>2320</v>
      </c>
      <c r="B466">
        <v>0.21562500000000001</v>
      </c>
      <c r="C466">
        <v>0.56843140000000003</v>
      </c>
      <c r="D466">
        <v>292.6703</v>
      </c>
    </row>
    <row r="467" spans="1:4" x14ac:dyDescent="0.35">
      <c r="A467">
        <v>2325</v>
      </c>
      <c r="B467">
        <v>0.21612500000000001</v>
      </c>
      <c r="C467">
        <v>0.57082189999999999</v>
      </c>
      <c r="D467">
        <v>293.00810000000001</v>
      </c>
    </row>
    <row r="468" spans="1:4" x14ac:dyDescent="0.35">
      <c r="A468">
        <v>2330</v>
      </c>
      <c r="B468">
        <v>0.21656249999999999</v>
      </c>
      <c r="C468">
        <v>0.57248619999999995</v>
      </c>
      <c r="D468">
        <v>292.4855</v>
      </c>
    </row>
    <row r="469" spans="1:4" x14ac:dyDescent="0.35">
      <c r="A469">
        <v>2335</v>
      </c>
      <c r="B469">
        <v>0.21706249999999999</v>
      </c>
      <c r="C469">
        <v>0.57457760000000002</v>
      </c>
      <c r="D469">
        <v>292.30459999999999</v>
      </c>
    </row>
    <row r="470" spans="1:4" x14ac:dyDescent="0.35">
      <c r="A470">
        <v>2340</v>
      </c>
      <c r="B470">
        <v>0.21756249999999999</v>
      </c>
      <c r="C470">
        <v>0.5767369</v>
      </c>
      <c r="D470">
        <v>292.75259999999997</v>
      </c>
    </row>
    <row r="471" spans="1:4" x14ac:dyDescent="0.35">
      <c r="A471">
        <v>2345</v>
      </c>
      <c r="B471">
        <v>0.21812500000000001</v>
      </c>
      <c r="C471">
        <v>0.57865599999999995</v>
      </c>
      <c r="D471">
        <v>293.15609999999998</v>
      </c>
    </row>
    <row r="472" spans="1:4" x14ac:dyDescent="0.35">
      <c r="A472">
        <v>2350</v>
      </c>
      <c r="B472">
        <v>0.21856249999999999</v>
      </c>
      <c r="C472">
        <v>0.58064210000000005</v>
      </c>
      <c r="D472">
        <v>292.92110000000002</v>
      </c>
    </row>
    <row r="473" spans="1:4" x14ac:dyDescent="0.35">
      <c r="A473">
        <v>2355</v>
      </c>
      <c r="B473">
        <v>0.21912499999999999</v>
      </c>
      <c r="C473">
        <v>0.58283070000000003</v>
      </c>
      <c r="D473">
        <v>293.17590000000001</v>
      </c>
    </row>
    <row r="474" spans="1:4" x14ac:dyDescent="0.35">
      <c r="A474">
        <v>2360</v>
      </c>
      <c r="B474">
        <v>0.21962499999999999</v>
      </c>
      <c r="C474">
        <v>0.58477710000000005</v>
      </c>
      <c r="D474">
        <v>293.17450000000002</v>
      </c>
    </row>
    <row r="475" spans="1:4" x14ac:dyDescent="0.35">
      <c r="A475">
        <v>2365</v>
      </c>
      <c r="B475">
        <v>0.22012499999999999</v>
      </c>
      <c r="C475">
        <v>0.58685790000000004</v>
      </c>
      <c r="D475">
        <v>293.07</v>
      </c>
    </row>
    <row r="476" spans="1:4" x14ac:dyDescent="0.35">
      <c r="A476">
        <v>2370</v>
      </c>
      <c r="B476">
        <v>0.22056249999999999</v>
      </c>
      <c r="C476">
        <v>0.58876859999999998</v>
      </c>
      <c r="D476">
        <v>293.18900000000002</v>
      </c>
    </row>
    <row r="477" spans="1:4" x14ac:dyDescent="0.35">
      <c r="A477">
        <v>2375</v>
      </c>
      <c r="B477">
        <v>0.2210625</v>
      </c>
      <c r="C477">
        <v>0.59070730000000005</v>
      </c>
      <c r="D477">
        <v>293.58850000000001</v>
      </c>
    </row>
    <row r="478" spans="1:4" x14ac:dyDescent="0.35">
      <c r="A478">
        <v>2380</v>
      </c>
      <c r="B478">
        <v>0.2215625</v>
      </c>
      <c r="C478">
        <v>0.59239330000000001</v>
      </c>
      <c r="D478">
        <v>293.565</v>
      </c>
    </row>
    <row r="479" spans="1:4" x14ac:dyDescent="0.35">
      <c r="A479">
        <v>2385</v>
      </c>
      <c r="B479">
        <v>0.2220625</v>
      </c>
      <c r="C479">
        <v>0.59435110000000002</v>
      </c>
      <c r="D479">
        <v>293.84859999999998</v>
      </c>
    </row>
    <row r="480" spans="1:4" x14ac:dyDescent="0.35">
      <c r="A480">
        <v>2390</v>
      </c>
      <c r="B480">
        <v>0.2225625</v>
      </c>
      <c r="C480">
        <v>0.59669519999999998</v>
      </c>
      <c r="D480">
        <v>293.81310000000002</v>
      </c>
    </row>
    <row r="481" spans="1:4" x14ac:dyDescent="0.35">
      <c r="A481">
        <v>2395</v>
      </c>
      <c r="B481">
        <v>0.2230625</v>
      </c>
      <c r="C481">
        <v>0.59863230000000001</v>
      </c>
      <c r="D481">
        <v>294.05259999999998</v>
      </c>
    </row>
    <row r="482" spans="1:4" x14ac:dyDescent="0.35">
      <c r="A482">
        <v>2400</v>
      </c>
      <c r="B482">
        <v>0.2235625</v>
      </c>
      <c r="C482">
        <v>0.60054879999999999</v>
      </c>
      <c r="D482">
        <v>294.19439999999997</v>
      </c>
    </row>
    <row r="483" spans="1:4" x14ac:dyDescent="0.35">
      <c r="A483">
        <v>2405</v>
      </c>
      <c r="B483">
        <v>0.2240625</v>
      </c>
      <c r="C483">
        <v>0.6027787</v>
      </c>
      <c r="D483">
        <v>294.35750000000002</v>
      </c>
    </row>
    <row r="484" spans="1:4" x14ac:dyDescent="0.35">
      <c r="A484">
        <v>2410</v>
      </c>
      <c r="B484">
        <v>0.22462499999999999</v>
      </c>
      <c r="C484">
        <v>0.60487139999999995</v>
      </c>
      <c r="D484">
        <v>294.08920000000001</v>
      </c>
    </row>
    <row r="485" spans="1:4" x14ac:dyDescent="0.35">
      <c r="A485">
        <v>2415</v>
      </c>
      <c r="B485">
        <v>0.22512499999999999</v>
      </c>
      <c r="C485">
        <v>0.60678719999999997</v>
      </c>
      <c r="D485">
        <v>294.31650000000002</v>
      </c>
    </row>
    <row r="486" spans="1:4" x14ac:dyDescent="0.35">
      <c r="A486">
        <v>2420</v>
      </c>
      <c r="B486">
        <v>0.2255625</v>
      </c>
      <c r="C486">
        <v>0.60890429999999995</v>
      </c>
      <c r="D486">
        <v>294.29629999999997</v>
      </c>
    </row>
    <row r="487" spans="1:4" x14ac:dyDescent="0.35">
      <c r="A487">
        <v>2425</v>
      </c>
      <c r="B487">
        <v>0.2260625</v>
      </c>
      <c r="C487">
        <v>0.61074709999999999</v>
      </c>
      <c r="D487">
        <v>294.56540000000001</v>
      </c>
    </row>
    <row r="488" spans="1:4" x14ac:dyDescent="0.35">
      <c r="A488">
        <v>2430</v>
      </c>
      <c r="B488">
        <v>0.2265625</v>
      </c>
      <c r="C488">
        <v>0.61268920000000004</v>
      </c>
      <c r="D488">
        <v>294.74979999999999</v>
      </c>
    </row>
    <row r="489" spans="1:4" x14ac:dyDescent="0.35">
      <c r="A489">
        <v>2435</v>
      </c>
      <c r="B489">
        <v>0.2270625</v>
      </c>
      <c r="C489">
        <v>0.61487349999999996</v>
      </c>
      <c r="D489">
        <v>294.39760000000001</v>
      </c>
    </row>
    <row r="490" spans="1:4" x14ac:dyDescent="0.35">
      <c r="A490">
        <v>2440</v>
      </c>
      <c r="B490">
        <v>0.2275625</v>
      </c>
      <c r="C490">
        <v>0.61669419999999997</v>
      </c>
      <c r="D490">
        <v>295.32659999999998</v>
      </c>
    </row>
    <row r="491" spans="1:4" x14ac:dyDescent="0.35">
      <c r="A491">
        <v>2445</v>
      </c>
      <c r="B491">
        <v>0.2280625</v>
      </c>
      <c r="C491">
        <v>0.61871920000000002</v>
      </c>
      <c r="D491">
        <v>295.00220000000002</v>
      </c>
    </row>
    <row r="492" spans="1:4" x14ac:dyDescent="0.35">
      <c r="A492">
        <v>2450</v>
      </c>
      <c r="B492">
        <v>0.2285625</v>
      </c>
      <c r="C492">
        <v>0.62060219999999999</v>
      </c>
      <c r="D492">
        <v>295.21179999999998</v>
      </c>
    </row>
    <row r="493" spans="1:4" x14ac:dyDescent="0.35">
      <c r="A493">
        <v>2455</v>
      </c>
      <c r="B493">
        <v>0.2290625</v>
      </c>
      <c r="C493">
        <v>0.6224594</v>
      </c>
      <c r="D493">
        <v>295.27179999999998</v>
      </c>
    </row>
    <row r="494" spans="1:4" x14ac:dyDescent="0.35">
      <c r="A494">
        <v>2460</v>
      </c>
      <c r="B494">
        <v>0.2295625</v>
      </c>
      <c r="C494">
        <v>0.62461230000000001</v>
      </c>
      <c r="D494">
        <v>295.5197</v>
      </c>
    </row>
    <row r="495" spans="1:4" x14ac:dyDescent="0.35">
      <c r="A495">
        <v>2465</v>
      </c>
      <c r="B495">
        <v>0.230125</v>
      </c>
      <c r="C495">
        <v>0.62694680000000003</v>
      </c>
      <c r="D495">
        <v>295.4873</v>
      </c>
    </row>
    <row r="496" spans="1:4" x14ac:dyDescent="0.35">
      <c r="A496">
        <v>2470</v>
      </c>
      <c r="B496">
        <v>0.230625</v>
      </c>
      <c r="C496">
        <v>0.62874790000000003</v>
      </c>
      <c r="D496">
        <v>295.50049999999999</v>
      </c>
    </row>
    <row r="497" spans="1:4" x14ac:dyDescent="0.35">
      <c r="A497">
        <v>2475</v>
      </c>
      <c r="B497">
        <v>0.231125</v>
      </c>
      <c r="C497">
        <v>0.63093259999999995</v>
      </c>
      <c r="D497">
        <v>295.7244</v>
      </c>
    </row>
    <row r="498" spans="1:4" x14ac:dyDescent="0.35">
      <c r="A498">
        <v>2480</v>
      </c>
      <c r="B498">
        <v>0.231625</v>
      </c>
      <c r="C498">
        <v>0.63307950000000002</v>
      </c>
      <c r="D498">
        <v>295.72109999999998</v>
      </c>
    </row>
    <row r="499" spans="1:4" x14ac:dyDescent="0.35">
      <c r="A499">
        <v>2485</v>
      </c>
      <c r="B499">
        <v>0.232125</v>
      </c>
      <c r="C499">
        <v>0.63470320000000002</v>
      </c>
      <c r="D499">
        <v>296.11709999999999</v>
      </c>
    </row>
    <row r="500" spans="1:4" x14ac:dyDescent="0.35">
      <c r="A500">
        <v>2490</v>
      </c>
      <c r="B500">
        <v>0.23256250000000001</v>
      </c>
      <c r="C500">
        <v>0.63653720000000003</v>
      </c>
      <c r="D500">
        <v>295.7088</v>
      </c>
    </row>
    <row r="501" spans="1:4" x14ac:dyDescent="0.35">
      <c r="A501">
        <v>2495</v>
      </c>
      <c r="B501">
        <v>0.23306250000000001</v>
      </c>
      <c r="C501">
        <v>0.63853749999999998</v>
      </c>
      <c r="D501">
        <v>296.35070000000002</v>
      </c>
    </row>
    <row r="502" spans="1:4" x14ac:dyDescent="0.35">
      <c r="A502">
        <v>2500</v>
      </c>
      <c r="B502">
        <v>0.23356250000000001</v>
      </c>
      <c r="C502">
        <v>0.64033669999999998</v>
      </c>
      <c r="D502">
        <v>296.07479999999998</v>
      </c>
    </row>
    <row r="503" spans="1:4" x14ac:dyDescent="0.35">
      <c r="A503">
        <v>2505</v>
      </c>
      <c r="B503">
        <v>0.23406250000000001</v>
      </c>
      <c r="C503">
        <v>0.64240810000000004</v>
      </c>
      <c r="D503">
        <v>296.10359999999997</v>
      </c>
    </row>
    <row r="504" spans="1:4" x14ac:dyDescent="0.35">
      <c r="A504">
        <v>2510</v>
      </c>
      <c r="B504">
        <v>0.23456250000000001</v>
      </c>
      <c r="C504">
        <v>0.64430849999999995</v>
      </c>
      <c r="D504">
        <v>296.57940000000002</v>
      </c>
    </row>
    <row r="505" spans="1:4" x14ac:dyDescent="0.35">
      <c r="A505">
        <v>2515</v>
      </c>
      <c r="B505">
        <v>0.23506250000000001</v>
      </c>
      <c r="C505">
        <v>0.64640430000000004</v>
      </c>
      <c r="D505">
        <v>296.83</v>
      </c>
    </row>
    <row r="506" spans="1:4" x14ac:dyDescent="0.35">
      <c r="A506">
        <v>2520</v>
      </c>
      <c r="B506">
        <v>0.23556250000000001</v>
      </c>
      <c r="C506">
        <v>0.64833039999999997</v>
      </c>
      <c r="D506">
        <v>296.70089999999999</v>
      </c>
    </row>
    <row r="507" spans="1:4" x14ac:dyDescent="0.35">
      <c r="A507">
        <v>2525</v>
      </c>
      <c r="B507">
        <v>0.236125</v>
      </c>
      <c r="C507">
        <v>0.65045649999999999</v>
      </c>
      <c r="D507">
        <v>296.81689999999998</v>
      </c>
    </row>
    <row r="508" spans="1:4" x14ac:dyDescent="0.35">
      <c r="A508">
        <v>2530</v>
      </c>
      <c r="B508">
        <v>0.236625</v>
      </c>
      <c r="C508">
        <v>0.65224700000000002</v>
      </c>
      <c r="D508">
        <v>296.73559999999998</v>
      </c>
    </row>
    <row r="509" spans="1:4" x14ac:dyDescent="0.35">
      <c r="A509">
        <v>2535</v>
      </c>
      <c r="B509">
        <v>0.237125</v>
      </c>
      <c r="C509">
        <v>0.65432999999999997</v>
      </c>
      <c r="D509">
        <v>297.11669999999998</v>
      </c>
    </row>
    <row r="510" spans="1:4" x14ac:dyDescent="0.35">
      <c r="A510">
        <v>2540</v>
      </c>
      <c r="B510">
        <v>0.23756250000000001</v>
      </c>
      <c r="C510">
        <v>0.6562422</v>
      </c>
      <c r="D510">
        <v>296.97559999999999</v>
      </c>
    </row>
    <row r="511" spans="1:4" x14ac:dyDescent="0.35">
      <c r="A511">
        <v>2545</v>
      </c>
      <c r="B511">
        <v>0.23806250000000001</v>
      </c>
      <c r="C511">
        <v>0.65806299999999995</v>
      </c>
      <c r="D511">
        <v>297.26089999999999</v>
      </c>
    </row>
    <row r="512" spans="1:4" x14ac:dyDescent="0.35">
      <c r="A512">
        <v>2550</v>
      </c>
      <c r="B512">
        <v>0.23856250000000001</v>
      </c>
      <c r="C512">
        <v>0.66002229999999995</v>
      </c>
      <c r="D512">
        <v>297.23880000000003</v>
      </c>
    </row>
    <row r="513" spans="1:4" x14ac:dyDescent="0.35">
      <c r="A513">
        <v>2555</v>
      </c>
      <c r="B513">
        <v>0.239125</v>
      </c>
      <c r="C513">
        <v>0.66234059999999995</v>
      </c>
      <c r="D513">
        <v>297.23149999999998</v>
      </c>
    </row>
    <row r="514" spans="1:4" x14ac:dyDescent="0.35">
      <c r="A514">
        <v>2560</v>
      </c>
      <c r="B514">
        <v>0.239625</v>
      </c>
      <c r="C514">
        <v>0.66423940000000004</v>
      </c>
      <c r="D514">
        <v>297.32679999999999</v>
      </c>
    </row>
    <row r="515" spans="1:4" x14ac:dyDescent="0.35">
      <c r="A515">
        <v>2565</v>
      </c>
      <c r="B515">
        <v>0.24006250000000001</v>
      </c>
      <c r="C515">
        <v>0.66569409999999996</v>
      </c>
      <c r="D515">
        <v>296.94470000000001</v>
      </c>
    </row>
    <row r="516" spans="1:4" x14ac:dyDescent="0.35">
      <c r="A516">
        <v>2570</v>
      </c>
      <c r="B516">
        <v>0.24056250000000001</v>
      </c>
      <c r="C516">
        <v>0.66794229999999999</v>
      </c>
      <c r="D516">
        <v>297.55840000000001</v>
      </c>
    </row>
    <row r="517" spans="1:4" x14ac:dyDescent="0.35">
      <c r="A517">
        <v>2575</v>
      </c>
      <c r="B517">
        <v>0.24106250000000001</v>
      </c>
      <c r="C517">
        <v>0.66975519999999999</v>
      </c>
      <c r="D517">
        <v>297.4384</v>
      </c>
    </row>
    <row r="518" spans="1:4" x14ac:dyDescent="0.35">
      <c r="A518">
        <v>2580</v>
      </c>
      <c r="B518">
        <v>0.24156250000000001</v>
      </c>
      <c r="C518">
        <v>0.67195229999999995</v>
      </c>
      <c r="D518">
        <v>298.16329999999999</v>
      </c>
    </row>
    <row r="519" spans="1:4" x14ac:dyDescent="0.35">
      <c r="A519">
        <v>2585</v>
      </c>
      <c r="B519">
        <v>0.24212500000000001</v>
      </c>
      <c r="C519">
        <v>0.67399189999999998</v>
      </c>
      <c r="D519">
        <v>298.08800000000002</v>
      </c>
    </row>
    <row r="520" spans="1:4" x14ac:dyDescent="0.35">
      <c r="A520">
        <v>2590</v>
      </c>
      <c r="B520">
        <v>0.24262500000000001</v>
      </c>
      <c r="C520">
        <v>0.67604039999999999</v>
      </c>
      <c r="D520">
        <v>298.07119999999998</v>
      </c>
    </row>
    <row r="521" spans="1:4" x14ac:dyDescent="0.35">
      <c r="A521">
        <v>2595</v>
      </c>
      <c r="B521">
        <v>0.24312500000000001</v>
      </c>
      <c r="C521">
        <v>0.67814379999999996</v>
      </c>
      <c r="D521">
        <v>297.89269999999999</v>
      </c>
    </row>
    <row r="522" spans="1:4" x14ac:dyDescent="0.35">
      <c r="A522">
        <v>2600</v>
      </c>
      <c r="B522">
        <v>0.24362500000000001</v>
      </c>
      <c r="C522">
        <v>0.68027910000000003</v>
      </c>
      <c r="D522">
        <v>298.30340000000001</v>
      </c>
    </row>
    <row r="523" spans="1:4" x14ac:dyDescent="0.35">
      <c r="A523">
        <v>2605</v>
      </c>
      <c r="B523">
        <v>0.24406249999999999</v>
      </c>
      <c r="C523">
        <v>0.68181219999999998</v>
      </c>
      <c r="D523">
        <v>298.10180000000003</v>
      </c>
    </row>
    <row r="524" spans="1:4" x14ac:dyDescent="0.35">
      <c r="A524">
        <v>2610</v>
      </c>
      <c r="B524">
        <v>0.24456249999999999</v>
      </c>
      <c r="C524">
        <v>0.68433149999999998</v>
      </c>
      <c r="D524">
        <v>298.15030000000002</v>
      </c>
    </row>
    <row r="525" spans="1:4" x14ac:dyDescent="0.35">
      <c r="A525">
        <v>2615</v>
      </c>
      <c r="B525">
        <v>0.24506249999999999</v>
      </c>
      <c r="C525">
        <v>0.68630729999999995</v>
      </c>
      <c r="D525">
        <v>298.23309999999998</v>
      </c>
    </row>
    <row r="526" spans="1:4" x14ac:dyDescent="0.35">
      <c r="A526">
        <v>2620</v>
      </c>
      <c r="B526">
        <v>0.24556249999999999</v>
      </c>
      <c r="C526">
        <v>0.68792469999999994</v>
      </c>
      <c r="D526">
        <v>298.28769999999997</v>
      </c>
    </row>
    <row r="527" spans="1:4" x14ac:dyDescent="0.35">
      <c r="A527">
        <v>2625</v>
      </c>
      <c r="B527">
        <v>0.24606249999999999</v>
      </c>
      <c r="C527">
        <v>0.69014059999999999</v>
      </c>
      <c r="D527">
        <v>298.56319999999999</v>
      </c>
    </row>
    <row r="528" spans="1:4" x14ac:dyDescent="0.35">
      <c r="A528">
        <v>2630</v>
      </c>
      <c r="B528">
        <v>0.24656239999999999</v>
      </c>
      <c r="C528">
        <v>0.6922526</v>
      </c>
      <c r="D528">
        <v>298.66809999999998</v>
      </c>
    </row>
    <row r="529" spans="1:4" x14ac:dyDescent="0.35">
      <c r="A529">
        <v>2635</v>
      </c>
      <c r="B529">
        <v>0.24706249999999999</v>
      </c>
      <c r="C529">
        <v>0.69417010000000001</v>
      </c>
      <c r="D529">
        <v>298.65690000000001</v>
      </c>
    </row>
    <row r="530" spans="1:4" x14ac:dyDescent="0.35">
      <c r="A530">
        <v>2640</v>
      </c>
      <c r="B530">
        <v>0.24756249999999999</v>
      </c>
      <c r="C530">
        <v>0.69581950000000004</v>
      </c>
      <c r="D530">
        <v>298.74079999999998</v>
      </c>
    </row>
    <row r="531" spans="1:4" x14ac:dyDescent="0.35">
      <c r="A531">
        <v>2645</v>
      </c>
      <c r="B531">
        <v>0.24812500000000001</v>
      </c>
      <c r="C531">
        <v>0.69816400000000001</v>
      </c>
      <c r="D531">
        <v>299.16070000000002</v>
      </c>
    </row>
    <row r="532" spans="1:4" x14ac:dyDescent="0.35">
      <c r="A532">
        <v>2650</v>
      </c>
      <c r="B532">
        <v>0.24862490000000001</v>
      </c>
      <c r="C532">
        <v>0.70006840000000004</v>
      </c>
      <c r="D532">
        <v>298.87700000000001</v>
      </c>
    </row>
    <row r="533" spans="1:4" x14ac:dyDescent="0.35">
      <c r="A533">
        <v>2655</v>
      </c>
      <c r="B533">
        <v>0.24906249999999999</v>
      </c>
      <c r="C533">
        <v>0.70167290000000004</v>
      </c>
      <c r="D533">
        <v>298.9461</v>
      </c>
    </row>
    <row r="534" spans="1:4" x14ac:dyDescent="0.35">
      <c r="A534">
        <v>2660</v>
      </c>
      <c r="B534">
        <v>0.24956249999999999</v>
      </c>
      <c r="C534">
        <v>0.70407169999999997</v>
      </c>
      <c r="D534">
        <v>299.13619999999997</v>
      </c>
    </row>
    <row r="535" spans="1:4" x14ac:dyDescent="0.35">
      <c r="A535">
        <v>2665</v>
      </c>
      <c r="B535">
        <v>0.25006250000000002</v>
      </c>
      <c r="C535">
        <v>0.70596550000000002</v>
      </c>
      <c r="D535">
        <v>299.03100000000001</v>
      </c>
    </row>
    <row r="536" spans="1:4" x14ac:dyDescent="0.35">
      <c r="A536">
        <v>2670</v>
      </c>
      <c r="B536">
        <v>0.25056240000000002</v>
      </c>
      <c r="C536">
        <v>0.70805569999999995</v>
      </c>
      <c r="D536">
        <v>299.45010000000002</v>
      </c>
    </row>
    <row r="537" spans="1:4" x14ac:dyDescent="0.35">
      <c r="A537">
        <v>2675</v>
      </c>
      <c r="B537">
        <v>0.25112499999999999</v>
      </c>
      <c r="C537">
        <v>0.71015399999999995</v>
      </c>
      <c r="D537">
        <v>299.78699999999998</v>
      </c>
    </row>
    <row r="538" spans="1:4" x14ac:dyDescent="0.35">
      <c r="A538">
        <v>2680</v>
      </c>
      <c r="B538">
        <v>0.25156250000000002</v>
      </c>
      <c r="C538">
        <v>0.71211449999999998</v>
      </c>
      <c r="D538">
        <v>299.68349999999998</v>
      </c>
    </row>
    <row r="539" spans="1:4" x14ac:dyDescent="0.35">
      <c r="A539">
        <v>2685</v>
      </c>
      <c r="B539">
        <v>0.25206250000000002</v>
      </c>
      <c r="C539">
        <v>0.71391099999999996</v>
      </c>
      <c r="D539">
        <v>299.53590000000003</v>
      </c>
    </row>
    <row r="540" spans="1:4" x14ac:dyDescent="0.35">
      <c r="A540">
        <v>2690</v>
      </c>
      <c r="B540">
        <v>0.25256250000000002</v>
      </c>
      <c r="C540">
        <v>0.71602869999999996</v>
      </c>
      <c r="D540">
        <v>300.04880000000003</v>
      </c>
    </row>
    <row r="541" spans="1:4" x14ac:dyDescent="0.35">
      <c r="A541">
        <v>2695</v>
      </c>
      <c r="B541">
        <v>0.25306250000000002</v>
      </c>
      <c r="C541">
        <v>0.71778980000000003</v>
      </c>
      <c r="D541">
        <v>299.75909999999999</v>
      </c>
    </row>
    <row r="542" spans="1:4" x14ac:dyDescent="0.35">
      <c r="A542">
        <v>2700</v>
      </c>
      <c r="B542">
        <v>0.25356250000000002</v>
      </c>
      <c r="C542">
        <v>0.72001470000000001</v>
      </c>
      <c r="D542">
        <v>300.11579999999998</v>
      </c>
    </row>
    <row r="543" spans="1:4" x14ac:dyDescent="0.35">
      <c r="A543">
        <v>2705</v>
      </c>
      <c r="B543">
        <v>0.25412499999999999</v>
      </c>
      <c r="C543">
        <v>0.72197929999999999</v>
      </c>
      <c r="D543">
        <v>300.20650000000001</v>
      </c>
    </row>
    <row r="544" spans="1:4" x14ac:dyDescent="0.35">
      <c r="A544">
        <v>2710</v>
      </c>
      <c r="B544">
        <v>0.25462499999999999</v>
      </c>
      <c r="C544">
        <v>0.72452629999999996</v>
      </c>
      <c r="D544">
        <v>300.22770000000003</v>
      </c>
    </row>
    <row r="545" spans="1:4" x14ac:dyDescent="0.35">
      <c r="A545">
        <v>2715</v>
      </c>
      <c r="B545">
        <v>0.25512499999999999</v>
      </c>
      <c r="C545">
        <v>0.7262535</v>
      </c>
      <c r="D545">
        <v>300.09809999999999</v>
      </c>
    </row>
    <row r="546" spans="1:4" x14ac:dyDescent="0.35">
      <c r="A546">
        <v>2720</v>
      </c>
      <c r="B546">
        <v>0.25562499999999999</v>
      </c>
      <c r="C546">
        <v>0.72796479999999997</v>
      </c>
      <c r="D546">
        <v>300.46910000000003</v>
      </c>
    </row>
    <row r="547" spans="1:4" x14ac:dyDescent="0.35">
      <c r="A547">
        <v>2725</v>
      </c>
      <c r="B547">
        <v>0.25606250000000003</v>
      </c>
      <c r="C547">
        <v>0.73007029999999995</v>
      </c>
      <c r="D547">
        <v>300.35469999999998</v>
      </c>
    </row>
    <row r="548" spans="1:4" x14ac:dyDescent="0.35">
      <c r="A548">
        <v>2730</v>
      </c>
      <c r="B548">
        <v>0.25656250000000003</v>
      </c>
      <c r="C548">
        <v>0.73199709999999996</v>
      </c>
      <c r="D548">
        <v>300.60919999999999</v>
      </c>
    </row>
    <row r="549" spans="1:4" x14ac:dyDescent="0.35">
      <c r="A549">
        <v>2735</v>
      </c>
      <c r="B549">
        <v>0.25706250000000003</v>
      </c>
      <c r="C549">
        <v>0.73375429999999997</v>
      </c>
      <c r="D549">
        <v>300.29489999999998</v>
      </c>
    </row>
    <row r="550" spans="1:4" x14ac:dyDescent="0.35">
      <c r="A550">
        <v>2740</v>
      </c>
      <c r="B550">
        <v>0.25756250000000003</v>
      </c>
      <c r="C550">
        <v>0.73577550000000003</v>
      </c>
      <c r="D550">
        <v>300.89760000000001</v>
      </c>
    </row>
    <row r="551" spans="1:4" x14ac:dyDescent="0.35">
      <c r="A551">
        <v>2745</v>
      </c>
      <c r="B551">
        <v>0.25806240000000003</v>
      </c>
      <c r="C551">
        <v>0.73768520000000004</v>
      </c>
      <c r="D551">
        <v>300.88220000000001</v>
      </c>
    </row>
    <row r="552" spans="1:4" x14ac:dyDescent="0.35">
      <c r="A552">
        <v>2750</v>
      </c>
      <c r="B552">
        <v>0.25856240000000003</v>
      </c>
      <c r="C552">
        <v>0.73998640000000004</v>
      </c>
      <c r="D552">
        <v>301.08629999999999</v>
      </c>
    </row>
    <row r="553" spans="1:4" x14ac:dyDescent="0.35">
      <c r="A553">
        <v>2755</v>
      </c>
      <c r="B553">
        <v>0.25906249999999997</v>
      </c>
      <c r="C553">
        <v>0.74172709999999997</v>
      </c>
      <c r="D553">
        <v>301.03949999999998</v>
      </c>
    </row>
    <row r="554" spans="1:4" x14ac:dyDescent="0.35">
      <c r="A554">
        <v>2760</v>
      </c>
      <c r="B554">
        <v>0.25956249999999997</v>
      </c>
      <c r="C554">
        <v>0.74383790000000005</v>
      </c>
      <c r="D554">
        <v>301.36399999999998</v>
      </c>
    </row>
    <row r="555" spans="1:4" x14ac:dyDescent="0.35">
      <c r="A555">
        <v>2765</v>
      </c>
      <c r="B555">
        <v>0.26012489999999999</v>
      </c>
      <c r="C555">
        <v>0.74561860000000002</v>
      </c>
      <c r="D555">
        <v>301.12889999999999</v>
      </c>
    </row>
    <row r="556" spans="1:4" x14ac:dyDescent="0.35">
      <c r="A556">
        <v>2770</v>
      </c>
      <c r="B556">
        <v>0.26056249999999997</v>
      </c>
      <c r="C556">
        <v>0.74789519999999998</v>
      </c>
      <c r="D556">
        <v>301.44589999999999</v>
      </c>
    </row>
    <row r="557" spans="1:4" x14ac:dyDescent="0.35">
      <c r="A557">
        <v>2775</v>
      </c>
      <c r="B557">
        <v>0.26106249999999998</v>
      </c>
      <c r="C557">
        <v>0.7495541</v>
      </c>
      <c r="D557">
        <v>301.32929999999999</v>
      </c>
    </row>
    <row r="558" spans="1:4" x14ac:dyDescent="0.35">
      <c r="A558">
        <v>2780</v>
      </c>
      <c r="B558">
        <v>0.26156249999999998</v>
      </c>
      <c r="C558">
        <v>0.75139889999999998</v>
      </c>
      <c r="D558">
        <v>301.56529999999998</v>
      </c>
    </row>
    <row r="559" spans="1:4" x14ac:dyDescent="0.35">
      <c r="A559">
        <v>2785</v>
      </c>
      <c r="B559">
        <v>0.26206239999999997</v>
      </c>
      <c r="C559">
        <v>0.75357949999999996</v>
      </c>
      <c r="D559">
        <v>301.363</v>
      </c>
    </row>
    <row r="560" spans="1:4" x14ac:dyDescent="0.35">
      <c r="A560">
        <v>2790</v>
      </c>
      <c r="B560">
        <v>0.26256239999999997</v>
      </c>
      <c r="C560">
        <v>0.75549889999999997</v>
      </c>
      <c r="D560">
        <v>301.51350000000002</v>
      </c>
    </row>
    <row r="561" spans="1:4" x14ac:dyDescent="0.35">
      <c r="A561">
        <v>2795</v>
      </c>
      <c r="B561">
        <v>0.263125</v>
      </c>
      <c r="C561">
        <v>0.75748760000000004</v>
      </c>
      <c r="D561">
        <v>301.7097</v>
      </c>
    </row>
    <row r="562" spans="1:4" x14ac:dyDescent="0.35">
      <c r="A562">
        <v>2800</v>
      </c>
      <c r="B562">
        <v>0.26356249999999998</v>
      </c>
      <c r="C562">
        <v>0.75946970000000003</v>
      </c>
      <c r="D562">
        <v>301.82159999999999</v>
      </c>
    </row>
    <row r="563" spans="1:4" x14ac:dyDescent="0.35">
      <c r="A563">
        <v>2805</v>
      </c>
      <c r="B563">
        <v>0.26406249999999998</v>
      </c>
      <c r="C563">
        <v>0.76135149999999996</v>
      </c>
      <c r="D563">
        <v>301.83330000000001</v>
      </c>
    </row>
    <row r="564" spans="1:4" x14ac:dyDescent="0.35">
      <c r="A564">
        <v>2810</v>
      </c>
      <c r="B564">
        <v>0.26456249999999998</v>
      </c>
      <c r="C564">
        <v>0.76345350000000001</v>
      </c>
      <c r="D564">
        <v>301.9973</v>
      </c>
    </row>
    <row r="565" spans="1:4" x14ac:dyDescent="0.35">
      <c r="A565">
        <v>2815</v>
      </c>
      <c r="B565">
        <v>0.26506249999999998</v>
      </c>
      <c r="C565">
        <v>0.76544749999999995</v>
      </c>
      <c r="D565">
        <v>302.01339999999999</v>
      </c>
    </row>
    <row r="566" spans="1:4" x14ac:dyDescent="0.35">
      <c r="A566">
        <v>2820</v>
      </c>
      <c r="B566">
        <v>0.26556239999999998</v>
      </c>
      <c r="C566">
        <v>0.76726879999999997</v>
      </c>
      <c r="D566">
        <v>302.18329999999997</v>
      </c>
    </row>
    <row r="567" spans="1:4" x14ac:dyDescent="0.35">
      <c r="A567">
        <v>2825</v>
      </c>
      <c r="B567">
        <v>0.266125</v>
      </c>
      <c r="C567">
        <v>0.7696113</v>
      </c>
      <c r="D567">
        <v>302.60989999999998</v>
      </c>
    </row>
    <row r="568" spans="1:4" x14ac:dyDescent="0.35">
      <c r="A568">
        <v>2830</v>
      </c>
      <c r="B568">
        <v>0.266625</v>
      </c>
      <c r="C568">
        <v>0.77169220000000005</v>
      </c>
      <c r="D568">
        <v>302.52600000000001</v>
      </c>
    </row>
    <row r="569" spans="1:4" x14ac:dyDescent="0.35">
      <c r="A569">
        <v>2835</v>
      </c>
      <c r="B569">
        <v>0.267125</v>
      </c>
      <c r="C569">
        <v>0.7735301</v>
      </c>
      <c r="D569">
        <v>302.64580000000001</v>
      </c>
    </row>
    <row r="570" spans="1:4" x14ac:dyDescent="0.35">
      <c r="A570">
        <v>2840</v>
      </c>
      <c r="B570">
        <v>0.26756249999999998</v>
      </c>
      <c r="C570">
        <v>0.7755204</v>
      </c>
      <c r="D570">
        <v>302.14679999999998</v>
      </c>
    </row>
    <row r="571" spans="1:4" x14ac:dyDescent="0.35">
      <c r="A571">
        <v>2845</v>
      </c>
      <c r="B571">
        <v>0.26806249999999998</v>
      </c>
      <c r="C571">
        <v>0.777698</v>
      </c>
      <c r="D571">
        <v>302.50510000000003</v>
      </c>
    </row>
    <row r="572" spans="1:4" x14ac:dyDescent="0.35">
      <c r="A572">
        <v>2850</v>
      </c>
      <c r="B572">
        <v>0.26856249999999998</v>
      </c>
      <c r="C572">
        <v>0.77950010000000003</v>
      </c>
      <c r="D572">
        <v>302.83030000000002</v>
      </c>
    </row>
    <row r="573" spans="1:4" x14ac:dyDescent="0.35">
      <c r="A573">
        <v>2855</v>
      </c>
      <c r="B573">
        <v>0.26906249999999998</v>
      </c>
      <c r="C573">
        <v>0.78129789999999999</v>
      </c>
      <c r="D573">
        <v>302.95069999999998</v>
      </c>
    </row>
    <row r="574" spans="1:4" x14ac:dyDescent="0.35">
      <c r="A574">
        <v>2860</v>
      </c>
      <c r="B574">
        <v>0.26956239999999998</v>
      </c>
      <c r="C574">
        <v>0.78338549999999996</v>
      </c>
      <c r="D574">
        <v>302.92340000000002</v>
      </c>
    </row>
    <row r="575" spans="1:4" x14ac:dyDescent="0.35">
      <c r="A575">
        <v>2865</v>
      </c>
      <c r="B575">
        <v>0.27006239999999998</v>
      </c>
      <c r="C575">
        <v>0.78542540000000005</v>
      </c>
      <c r="D575">
        <v>303.2475</v>
      </c>
    </row>
    <row r="576" spans="1:4" x14ac:dyDescent="0.35">
      <c r="A576">
        <v>2870</v>
      </c>
      <c r="B576">
        <v>0.27056249999999998</v>
      </c>
      <c r="C576">
        <v>0.78759990000000002</v>
      </c>
      <c r="D576">
        <v>302.77609999999999</v>
      </c>
    </row>
    <row r="577" spans="1:4" x14ac:dyDescent="0.35">
      <c r="A577">
        <v>2875</v>
      </c>
      <c r="B577">
        <v>0.27106249999999998</v>
      </c>
      <c r="C577">
        <v>0.7897575</v>
      </c>
      <c r="D577">
        <v>303.358</v>
      </c>
    </row>
    <row r="578" spans="1:4" x14ac:dyDescent="0.35">
      <c r="A578">
        <v>2880</v>
      </c>
      <c r="B578">
        <v>0.27156249999999998</v>
      </c>
      <c r="C578">
        <v>0.79131280000000004</v>
      </c>
      <c r="D578">
        <v>303.36709999999999</v>
      </c>
    </row>
    <row r="579" spans="1:4" x14ac:dyDescent="0.35">
      <c r="A579">
        <v>2885</v>
      </c>
      <c r="B579">
        <v>0.2721249</v>
      </c>
      <c r="C579">
        <v>0.79360129999999995</v>
      </c>
      <c r="D579">
        <v>303.5548</v>
      </c>
    </row>
    <row r="580" spans="1:4" x14ac:dyDescent="0.35">
      <c r="A580">
        <v>2890</v>
      </c>
      <c r="B580">
        <v>0.27256249999999999</v>
      </c>
      <c r="C580">
        <v>0.7954061</v>
      </c>
      <c r="D580">
        <v>303.24400000000003</v>
      </c>
    </row>
    <row r="581" spans="1:4" x14ac:dyDescent="0.35">
      <c r="A581">
        <v>2895</v>
      </c>
      <c r="B581">
        <v>0.27306249999999999</v>
      </c>
      <c r="C581">
        <v>0.79755140000000002</v>
      </c>
      <c r="D581">
        <v>303.53750000000002</v>
      </c>
    </row>
    <row r="582" spans="1:4" x14ac:dyDescent="0.35">
      <c r="A582">
        <v>2900</v>
      </c>
      <c r="B582">
        <v>0.27356249999999999</v>
      </c>
      <c r="C582">
        <v>0.79916940000000003</v>
      </c>
      <c r="D582">
        <v>303.82990000000001</v>
      </c>
    </row>
    <row r="583" spans="1:4" x14ac:dyDescent="0.35">
      <c r="A583">
        <v>2905</v>
      </c>
      <c r="B583">
        <v>0.27406249999999999</v>
      </c>
      <c r="C583">
        <v>0.80158660000000004</v>
      </c>
      <c r="D583">
        <v>303.96370000000002</v>
      </c>
    </row>
    <row r="584" spans="1:4" x14ac:dyDescent="0.35">
      <c r="A584">
        <v>2910</v>
      </c>
      <c r="B584">
        <v>0.27456249999999999</v>
      </c>
      <c r="C584">
        <v>0.80370280000000005</v>
      </c>
      <c r="D584">
        <v>304.02620000000002</v>
      </c>
    </row>
    <row r="585" spans="1:4" x14ac:dyDescent="0.35">
      <c r="A585">
        <v>2915</v>
      </c>
      <c r="B585">
        <v>0.27512490000000001</v>
      </c>
      <c r="C585">
        <v>0.80584489999999998</v>
      </c>
      <c r="D585">
        <v>303.99099999999999</v>
      </c>
    </row>
    <row r="586" spans="1:4" x14ac:dyDescent="0.35">
      <c r="A586">
        <v>2920</v>
      </c>
      <c r="B586">
        <v>0.27556249999999999</v>
      </c>
      <c r="C586">
        <v>0.80796239999999997</v>
      </c>
      <c r="D586">
        <v>303.64920000000001</v>
      </c>
    </row>
    <row r="587" spans="1:4" x14ac:dyDescent="0.35">
      <c r="A587">
        <v>2925</v>
      </c>
      <c r="B587">
        <v>0.27606249999999999</v>
      </c>
      <c r="C587">
        <v>0.80961689999999997</v>
      </c>
      <c r="D587">
        <v>304.0351</v>
      </c>
    </row>
    <row r="588" spans="1:4" x14ac:dyDescent="0.35">
      <c r="A588">
        <v>2930</v>
      </c>
      <c r="B588">
        <v>0.27656249999999999</v>
      </c>
      <c r="C588">
        <v>0.81157400000000002</v>
      </c>
      <c r="D588">
        <v>304.19439999999997</v>
      </c>
    </row>
    <row r="589" spans="1:4" x14ac:dyDescent="0.35">
      <c r="A589">
        <v>2935</v>
      </c>
      <c r="B589">
        <v>0.27706239999999999</v>
      </c>
      <c r="C589">
        <v>0.81365169999999998</v>
      </c>
      <c r="D589">
        <v>304.2124</v>
      </c>
    </row>
    <row r="590" spans="1:4" x14ac:dyDescent="0.35">
      <c r="A590">
        <v>2940</v>
      </c>
      <c r="B590">
        <v>0.27762500000000001</v>
      </c>
      <c r="C590">
        <v>0.81535029999999997</v>
      </c>
      <c r="D590">
        <v>304.47770000000003</v>
      </c>
    </row>
    <row r="591" spans="1:4" x14ac:dyDescent="0.35">
      <c r="A591">
        <v>2945</v>
      </c>
      <c r="B591">
        <v>0.27812500000000001</v>
      </c>
      <c r="C591">
        <v>0.81756260000000003</v>
      </c>
      <c r="D591">
        <v>304.89609999999999</v>
      </c>
    </row>
    <row r="592" spans="1:4" x14ac:dyDescent="0.35">
      <c r="A592">
        <v>2950</v>
      </c>
      <c r="B592">
        <v>0.27856249999999999</v>
      </c>
      <c r="C592">
        <v>0.81948080000000001</v>
      </c>
      <c r="D592">
        <v>304.54340000000002</v>
      </c>
    </row>
    <row r="593" spans="1:4" x14ac:dyDescent="0.35">
      <c r="A593">
        <v>2955</v>
      </c>
      <c r="B593">
        <v>0.27912490000000001</v>
      </c>
      <c r="C593">
        <v>0.82146039999999998</v>
      </c>
      <c r="D593">
        <v>305.09719999999999</v>
      </c>
    </row>
    <row r="594" spans="1:4" x14ac:dyDescent="0.35">
      <c r="A594">
        <v>2960</v>
      </c>
      <c r="B594">
        <v>0.27956249999999999</v>
      </c>
      <c r="C594">
        <v>0.82353520000000002</v>
      </c>
      <c r="D594">
        <v>304.80599999999998</v>
      </c>
    </row>
    <row r="595" spans="1:4" x14ac:dyDescent="0.35">
      <c r="A595">
        <v>2965</v>
      </c>
      <c r="B595">
        <v>0.28006249999999999</v>
      </c>
      <c r="C595">
        <v>0.82568739999999996</v>
      </c>
      <c r="D595">
        <v>304.91329999999999</v>
      </c>
    </row>
    <row r="596" spans="1:4" x14ac:dyDescent="0.35">
      <c r="A596">
        <v>2970</v>
      </c>
      <c r="B596">
        <v>0.28062500000000001</v>
      </c>
      <c r="C596">
        <v>0.82768830000000004</v>
      </c>
      <c r="D596">
        <v>305.2321</v>
      </c>
    </row>
    <row r="597" spans="1:4" x14ac:dyDescent="0.35">
      <c r="A597">
        <v>2975</v>
      </c>
      <c r="B597">
        <v>0.28106239999999999</v>
      </c>
      <c r="C597">
        <v>0.82966039999999996</v>
      </c>
      <c r="D597">
        <v>304.9923</v>
      </c>
    </row>
    <row r="598" spans="1:4" x14ac:dyDescent="0.35">
      <c r="A598">
        <v>2980</v>
      </c>
      <c r="B598">
        <v>0.28156239999999999</v>
      </c>
      <c r="C598">
        <v>0.83130910000000002</v>
      </c>
      <c r="D598">
        <v>305.05790000000002</v>
      </c>
    </row>
    <row r="599" spans="1:4" x14ac:dyDescent="0.35">
      <c r="A599">
        <v>2985</v>
      </c>
      <c r="B599">
        <v>0.28206239999999999</v>
      </c>
      <c r="C599">
        <v>0.83352530000000002</v>
      </c>
      <c r="D599">
        <v>304.85489999999999</v>
      </c>
    </row>
    <row r="600" spans="1:4" x14ac:dyDescent="0.35">
      <c r="A600">
        <v>2990</v>
      </c>
      <c r="B600">
        <v>0.28256249999999999</v>
      </c>
      <c r="C600">
        <v>0.83583779999999996</v>
      </c>
      <c r="D600">
        <v>305.2165</v>
      </c>
    </row>
    <row r="601" spans="1:4" x14ac:dyDescent="0.35">
      <c r="A601">
        <v>2995</v>
      </c>
      <c r="B601">
        <v>0.28306249999999999</v>
      </c>
      <c r="C601">
        <v>0.83755930000000001</v>
      </c>
      <c r="D601">
        <v>305.65989999999999</v>
      </c>
    </row>
    <row r="602" spans="1:4" x14ac:dyDescent="0.35">
      <c r="A602">
        <v>3000</v>
      </c>
      <c r="B602">
        <v>0.28362500000000002</v>
      </c>
      <c r="C602">
        <v>0.83971899999999999</v>
      </c>
      <c r="D602">
        <v>305.6019</v>
      </c>
    </row>
    <row r="603" spans="1:4" x14ac:dyDescent="0.35">
      <c r="A603">
        <v>3005</v>
      </c>
      <c r="B603">
        <v>0.28412500000000002</v>
      </c>
      <c r="C603">
        <v>0.84185189999999999</v>
      </c>
      <c r="D603">
        <v>305.64089999999999</v>
      </c>
    </row>
    <row r="604" spans="1:4" x14ac:dyDescent="0.35">
      <c r="A604">
        <v>3010</v>
      </c>
      <c r="B604">
        <v>0.28462500000000002</v>
      </c>
      <c r="C604">
        <v>0.84378509999999995</v>
      </c>
      <c r="D604">
        <v>305.32900000000001</v>
      </c>
    </row>
    <row r="605" spans="1:4" x14ac:dyDescent="0.35">
      <c r="A605">
        <v>3015</v>
      </c>
      <c r="B605">
        <v>0.2850625</v>
      </c>
      <c r="C605">
        <v>0.84569170000000005</v>
      </c>
      <c r="D605">
        <v>305.43220000000002</v>
      </c>
    </row>
    <row r="606" spans="1:4" x14ac:dyDescent="0.35">
      <c r="A606">
        <v>3020</v>
      </c>
      <c r="B606">
        <v>0.2855625</v>
      </c>
      <c r="C606">
        <v>0.84748749999999995</v>
      </c>
      <c r="D606">
        <v>305.82350000000002</v>
      </c>
    </row>
    <row r="607" spans="1:4" x14ac:dyDescent="0.35">
      <c r="A607">
        <v>3025</v>
      </c>
      <c r="B607">
        <v>0.28612500000000002</v>
      </c>
      <c r="C607">
        <v>0.84958650000000002</v>
      </c>
      <c r="D607">
        <v>305.98599999999999</v>
      </c>
    </row>
    <row r="608" spans="1:4" x14ac:dyDescent="0.35">
      <c r="A608">
        <v>3030</v>
      </c>
      <c r="B608">
        <v>0.28662490000000002</v>
      </c>
      <c r="C608">
        <v>0.85164019999999996</v>
      </c>
      <c r="D608">
        <v>306.02339999999998</v>
      </c>
    </row>
    <row r="609" spans="1:4" x14ac:dyDescent="0.35">
      <c r="A609">
        <v>3035</v>
      </c>
      <c r="B609">
        <v>0.2870625</v>
      </c>
      <c r="C609">
        <v>0.85318510000000003</v>
      </c>
      <c r="D609">
        <v>305.95620000000002</v>
      </c>
    </row>
    <row r="610" spans="1:4" x14ac:dyDescent="0.35">
      <c r="A610">
        <v>3040</v>
      </c>
      <c r="B610">
        <v>0.2875625</v>
      </c>
      <c r="C610">
        <v>0.85521749999999996</v>
      </c>
      <c r="D610">
        <v>305.80399999999997</v>
      </c>
    </row>
    <row r="611" spans="1:4" x14ac:dyDescent="0.35">
      <c r="A611">
        <v>3045</v>
      </c>
      <c r="B611">
        <v>0.2880625</v>
      </c>
      <c r="C611">
        <v>0.85729730000000004</v>
      </c>
      <c r="D611">
        <v>305.99419999999998</v>
      </c>
    </row>
    <row r="612" spans="1:4" x14ac:dyDescent="0.35">
      <c r="A612">
        <v>3050</v>
      </c>
      <c r="B612">
        <v>0.2885624</v>
      </c>
      <c r="C612">
        <v>0.85913620000000002</v>
      </c>
      <c r="D612">
        <v>306.53149999999999</v>
      </c>
    </row>
    <row r="613" spans="1:4" x14ac:dyDescent="0.35">
      <c r="A613">
        <v>3055</v>
      </c>
      <c r="B613">
        <v>0.2890624</v>
      </c>
      <c r="C613">
        <v>0.86100719999999997</v>
      </c>
      <c r="D613">
        <v>306.40010000000001</v>
      </c>
    </row>
    <row r="614" spans="1:4" x14ac:dyDescent="0.35">
      <c r="A614">
        <v>3060</v>
      </c>
      <c r="B614">
        <v>0.28962500000000002</v>
      </c>
      <c r="C614">
        <v>0.86336670000000004</v>
      </c>
      <c r="D614">
        <v>306.5455</v>
      </c>
    </row>
    <row r="615" spans="1:4" x14ac:dyDescent="0.35">
      <c r="A615">
        <v>3065</v>
      </c>
      <c r="B615">
        <v>0.29012500000000002</v>
      </c>
      <c r="C615">
        <v>0.86530399999999996</v>
      </c>
      <c r="D615">
        <v>306.33769999999998</v>
      </c>
    </row>
    <row r="616" spans="1:4" x14ac:dyDescent="0.35">
      <c r="A616">
        <v>3070</v>
      </c>
      <c r="B616">
        <v>0.29062490000000002</v>
      </c>
      <c r="C616">
        <v>0.86751670000000003</v>
      </c>
      <c r="D616">
        <v>306.47859999999997</v>
      </c>
    </row>
    <row r="617" spans="1:4" x14ac:dyDescent="0.35">
      <c r="A617">
        <v>3075</v>
      </c>
      <c r="B617">
        <v>0.29112490000000002</v>
      </c>
      <c r="C617">
        <v>0.86960309999999996</v>
      </c>
      <c r="D617">
        <v>306.80610000000001</v>
      </c>
    </row>
    <row r="618" spans="1:4" x14ac:dyDescent="0.35">
      <c r="A618">
        <v>3080</v>
      </c>
      <c r="B618">
        <v>0.29162490000000002</v>
      </c>
      <c r="C618">
        <v>0.87150439999999996</v>
      </c>
      <c r="D618">
        <v>306.59870000000001</v>
      </c>
    </row>
    <row r="619" spans="1:4" x14ac:dyDescent="0.35">
      <c r="A619">
        <v>3085</v>
      </c>
      <c r="B619">
        <v>0.2920625</v>
      </c>
      <c r="C619">
        <v>0.87325350000000002</v>
      </c>
      <c r="D619">
        <v>306.8451</v>
      </c>
    </row>
    <row r="620" spans="1:4" x14ac:dyDescent="0.35">
      <c r="A620">
        <v>3090</v>
      </c>
      <c r="B620">
        <v>0.2925625</v>
      </c>
      <c r="C620">
        <v>0.87529780000000001</v>
      </c>
      <c r="D620">
        <v>307.06099999999998</v>
      </c>
    </row>
    <row r="621" spans="1:4" x14ac:dyDescent="0.35">
      <c r="A621">
        <v>3095</v>
      </c>
      <c r="B621">
        <v>0.2930625</v>
      </c>
      <c r="C621">
        <v>0.87739199999999995</v>
      </c>
      <c r="D621">
        <v>306.9495</v>
      </c>
    </row>
    <row r="622" spans="1:4" x14ac:dyDescent="0.35">
      <c r="A622">
        <v>3100</v>
      </c>
      <c r="B622">
        <v>0.2935625</v>
      </c>
      <c r="C622">
        <v>0.87926689999999996</v>
      </c>
      <c r="D622">
        <v>307.11720000000003</v>
      </c>
    </row>
    <row r="623" spans="1:4" x14ac:dyDescent="0.35">
      <c r="A623">
        <v>3105</v>
      </c>
      <c r="B623">
        <v>0.2940625</v>
      </c>
      <c r="C623">
        <v>0.88102499999999995</v>
      </c>
      <c r="D623">
        <v>307.40940000000001</v>
      </c>
    </row>
    <row r="624" spans="1:4" x14ac:dyDescent="0.35">
      <c r="A624">
        <v>3110</v>
      </c>
      <c r="B624">
        <v>0.2945625</v>
      </c>
      <c r="C624">
        <v>0.88324539999999996</v>
      </c>
      <c r="D624">
        <v>307.18419999999998</v>
      </c>
    </row>
    <row r="625" spans="1:4" x14ac:dyDescent="0.35">
      <c r="A625">
        <v>3115</v>
      </c>
      <c r="B625">
        <v>0.29506250000000001</v>
      </c>
      <c r="C625">
        <v>0.88550070000000003</v>
      </c>
      <c r="D625">
        <v>307.2491</v>
      </c>
    </row>
    <row r="626" spans="1:4" x14ac:dyDescent="0.35">
      <c r="A626">
        <v>3120</v>
      </c>
      <c r="B626">
        <v>0.29562500000000003</v>
      </c>
      <c r="C626">
        <v>0.88724389999999997</v>
      </c>
      <c r="D626">
        <v>307.58319999999998</v>
      </c>
    </row>
    <row r="627" spans="1:4" x14ac:dyDescent="0.35">
      <c r="A627">
        <v>3125</v>
      </c>
      <c r="B627">
        <v>0.29612500000000003</v>
      </c>
      <c r="C627">
        <v>0.8896463</v>
      </c>
      <c r="D627">
        <v>307.38080000000002</v>
      </c>
    </row>
    <row r="628" spans="1:4" x14ac:dyDescent="0.35">
      <c r="A628">
        <v>3130</v>
      </c>
      <c r="B628">
        <v>0.29662500000000003</v>
      </c>
      <c r="C628">
        <v>0.89161500000000005</v>
      </c>
      <c r="D628">
        <v>307.5822</v>
      </c>
    </row>
    <row r="629" spans="1:4" x14ac:dyDescent="0.35">
      <c r="A629">
        <v>3135</v>
      </c>
      <c r="B629">
        <v>0.29706250000000001</v>
      </c>
      <c r="C629">
        <v>0.89323920000000001</v>
      </c>
      <c r="D629">
        <v>307.5444</v>
      </c>
    </row>
    <row r="630" spans="1:4" x14ac:dyDescent="0.35">
      <c r="A630">
        <v>3140</v>
      </c>
      <c r="B630">
        <v>0.29756250000000001</v>
      </c>
      <c r="C630">
        <v>0.89515719999999999</v>
      </c>
      <c r="D630">
        <v>307.65179999999998</v>
      </c>
    </row>
    <row r="631" spans="1:4" x14ac:dyDescent="0.35">
      <c r="A631">
        <v>3145</v>
      </c>
      <c r="B631">
        <v>0.29806250000000001</v>
      </c>
      <c r="C631">
        <v>0.89756049999999998</v>
      </c>
      <c r="D631">
        <v>307.92970000000003</v>
      </c>
    </row>
    <row r="632" spans="1:4" x14ac:dyDescent="0.35">
      <c r="A632">
        <v>3150</v>
      </c>
      <c r="B632">
        <v>0.29862490000000003</v>
      </c>
      <c r="C632">
        <v>0.89946170000000003</v>
      </c>
      <c r="D632">
        <v>308.05040000000002</v>
      </c>
    </row>
    <row r="633" spans="1:4" x14ac:dyDescent="0.35">
      <c r="A633">
        <v>3155</v>
      </c>
      <c r="B633">
        <v>0.29906250000000001</v>
      </c>
      <c r="C633">
        <v>0.90152370000000004</v>
      </c>
      <c r="D633">
        <v>307.69900000000001</v>
      </c>
    </row>
    <row r="634" spans="1:4" x14ac:dyDescent="0.35">
      <c r="A634">
        <v>3160</v>
      </c>
      <c r="B634">
        <v>0.29956250000000001</v>
      </c>
      <c r="C634">
        <v>0.90341680000000002</v>
      </c>
      <c r="D634">
        <v>307.65300000000002</v>
      </c>
    </row>
    <row r="635" spans="1:4" x14ac:dyDescent="0.35">
      <c r="A635">
        <v>3165</v>
      </c>
      <c r="B635">
        <v>0.30006240000000001</v>
      </c>
      <c r="C635">
        <v>0.90545070000000005</v>
      </c>
      <c r="D635">
        <v>307.99630000000002</v>
      </c>
    </row>
    <row r="636" spans="1:4" x14ac:dyDescent="0.35">
      <c r="A636">
        <v>3170</v>
      </c>
      <c r="B636">
        <v>0.30056240000000001</v>
      </c>
      <c r="C636">
        <v>0.90719850000000002</v>
      </c>
      <c r="D636">
        <v>308.40350000000001</v>
      </c>
    </row>
    <row r="637" spans="1:4" x14ac:dyDescent="0.35">
      <c r="A637">
        <v>3175</v>
      </c>
      <c r="B637">
        <v>0.30106240000000001</v>
      </c>
      <c r="C637">
        <v>0.90954610000000002</v>
      </c>
      <c r="D637">
        <v>308.19069999999999</v>
      </c>
    </row>
    <row r="638" spans="1:4" x14ac:dyDescent="0.35">
      <c r="A638">
        <v>3180</v>
      </c>
      <c r="B638">
        <v>0.30162499999999998</v>
      </c>
      <c r="C638">
        <v>0.91177359999999996</v>
      </c>
      <c r="D638">
        <v>308.67149999999998</v>
      </c>
    </row>
    <row r="639" spans="1:4" x14ac:dyDescent="0.35">
      <c r="A639">
        <v>3185</v>
      </c>
      <c r="B639">
        <v>0.30212499999999998</v>
      </c>
      <c r="C639">
        <v>0.91389319999999996</v>
      </c>
      <c r="D639">
        <v>308.25119999999998</v>
      </c>
    </row>
    <row r="640" spans="1:4" x14ac:dyDescent="0.35">
      <c r="A640">
        <v>3190</v>
      </c>
      <c r="B640">
        <v>0.30262499999999998</v>
      </c>
      <c r="C640">
        <v>0.91595309999999996</v>
      </c>
      <c r="D640">
        <v>308.59649999999999</v>
      </c>
    </row>
    <row r="641" spans="1:4" x14ac:dyDescent="0.35">
      <c r="A641">
        <v>3195</v>
      </c>
      <c r="B641">
        <v>0.30306250000000001</v>
      </c>
      <c r="C641">
        <v>0.91781849999999998</v>
      </c>
      <c r="D641">
        <v>308.36720000000003</v>
      </c>
    </row>
    <row r="642" spans="1:4" x14ac:dyDescent="0.35">
      <c r="A642">
        <v>3200</v>
      </c>
      <c r="B642">
        <v>0.30356250000000001</v>
      </c>
      <c r="C642">
        <v>0.91973760000000004</v>
      </c>
      <c r="D642">
        <v>308.69049999999999</v>
      </c>
    </row>
    <row r="643" spans="1:4" x14ac:dyDescent="0.35">
      <c r="A643">
        <v>3205</v>
      </c>
      <c r="B643">
        <v>0.30406250000000001</v>
      </c>
      <c r="C643">
        <v>0.92154519999999995</v>
      </c>
      <c r="D643">
        <v>308.67309999999998</v>
      </c>
    </row>
    <row r="644" spans="1:4" x14ac:dyDescent="0.35">
      <c r="A644">
        <v>3210</v>
      </c>
      <c r="B644">
        <v>0.30456250000000001</v>
      </c>
      <c r="C644">
        <v>0.92345639999999996</v>
      </c>
      <c r="D644">
        <v>308.86279999999999</v>
      </c>
    </row>
    <row r="645" spans="1:4" x14ac:dyDescent="0.35">
      <c r="A645">
        <v>3215</v>
      </c>
      <c r="B645">
        <v>0.30506250000000001</v>
      </c>
      <c r="C645">
        <v>0.92545180000000005</v>
      </c>
      <c r="D645">
        <v>309.17590000000001</v>
      </c>
    </row>
    <row r="646" spans="1:4" x14ac:dyDescent="0.35">
      <c r="A646">
        <v>3220</v>
      </c>
      <c r="B646">
        <v>0.30556250000000001</v>
      </c>
      <c r="C646">
        <v>0.92732930000000002</v>
      </c>
      <c r="D646">
        <v>309.0104</v>
      </c>
    </row>
    <row r="647" spans="1:4" x14ac:dyDescent="0.35">
      <c r="A647">
        <v>3225</v>
      </c>
      <c r="B647">
        <v>0.30606250000000002</v>
      </c>
      <c r="C647">
        <v>0.92958580000000002</v>
      </c>
      <c r="D647">
        <v>308.97390000000001</v>
      </c>
    </row>
    <row r="648" spans="1:4" x14ac:dyDescent="0.35">
      <c r="A648">
        <v>3230</v>
      </c>
      <c r="B648">
        <v>0.30656250000000002</v>
      </c>
      <c r="C648">
        <v>0.93157100000000004</v>
      </c>
      <c r="D648">
        <v>309.29349999999999</v>
      </c>
    </row>
    <row r="649" spans="1:4" x14ac:dyDescent="0.35">
      <c r="A649">
        <v>3235</v>
      </c>
      <c r="B649">
        <v>0.30706250000000002</v>
      </c>
      <c r="C649">
        <v>0.93322130000000003</v>
      </c>
      <c r="D649">
        <v>309.35899999999998</v>
      </c>
    </row>
    <row r="650" spans="1:4" x14ac:dyDescent="0.35">
      <c r="A650">
        <v>3240</v>
      </c>
      <c r="B650">
        <v>0.30762489999999998</v>
      </c>
      <c r="C650">
        <v>0.93544680000000002</v>
      </c>
      <c r="D650">
        <v>309.46120000000002</v>
      </c>
    </row>
    <row r="651" spans="1:4" x14ac:dyDescent="0.35">
      <c r="A651">
        <v>3245</v>
      </c>
      <c r="B651">
        <v>0.30812489999999998</v>
      </c>
      <c r="C651">
        <v>0.93761150000000004</v>
      </c>
      <c r="D651">
        <v>309.35430000000002</v>
      </c>
    </row>
    <row r="652" spans="1:4" x14ac:dyDescent="0.35">
      <c r="A652">
        <v>3250</v>
      </c>
      <c r="B652">
        <v>0.30862489999999998</v>
      </c>
      <c r="C652">
        <v>0.93971570000000004</v>
      </c>
      <c r="D652">
        <v>309.46769999999998</v>
      </c>
    </row>
    <row r="653" spans="1:4" x14ac:dyDescent="0.35">
      <c r="A653">
        <v>3255</v>
      </c>
      <c r="B653">
        <v>0.30906250000000002</v>
      </c>
      <c r="C653">
        <v>0.94140389999999996</v>
      </c>
      <c r="D653">
        <v>309.64879999999999</v>
      </c>
    </row>
    <row r="654" spans="1:4" x14ac:dyDescent="0.35">
      <c r="A654">
        <v>3260</v>
      </c>
      <c r="B654">
        <v>0.30956250000000002</v>
      </c>
      <c r="C654">
        <v>0.94317099999999998</v>
      </c>
      <c r="D654">
        <v>309.60899999999998</v>
      </c>
    </row>
    <row r="655" spans="1:4" x14ac:dyDescent="0.35">
      <c r="A655">
        <v>3265</v>
      </c>
      <c r="B655">
        <v>0.31006250000000002</v>
      </c>
      <c r="C655">
        <v>0.94515150000000003</v>
      </c>
      <c r="D655">
        <v>309.66919999999999</v>
      </c>
    </row>
    <row r="656" spans="1:4" x14ac:dyDescent="0.35">
      <c r="A656">
        <v>3270</v>
      </c>
      <c r="B656">
        <v>0.31062489999999998</v>
      </c>
      <c r="C656">
        <v>0.94758399999999998</v>
      </c>
      <c r="D656">
        <v>310.24270000000001</v>
      </c>
    </row>
    <row r="657" spans="1:4" x14ac:dyDescent="0.35">
      <c r="A657">
        <v>3275</v>
      </c>
      <c r="B657">
        <v>0.31106250000000002</v>
      </c>
      <c r="C657">
        <v>0.94912629999999998</v>
      </c>
      <c r="D657">
        <v>310.01799999999997</v>
      </c>
    </row>
    <row r="658" spans="1:4" x14ac:dyDescent="0.35">
      <c r="A658">
        <v>3280</v>
      </c>
      <c r="B658">
        <v>0.31156240000000002</v>
      </c>
      <c r="C658">
        <v>0.95115939999999999</v>
      </c>
      <c r="D658">
        <v>309.91550000000001</v>
      </c>
    </row>
    <row r="659" spans="1:4" x14ac:dyDescent="0.35">
      <c r="A659">
        <v>3285</v>
      </c>
      <c r="B659">
        <v>0.31206240000000002</v>
      </c>
      <c r="C659">
        <v>0.95323000000000002</v>
      </c>
      <c r="D659">
        <v>309.98820000000001</v>
      </c>
    </row>
    <row r="660" spans="1:4" x14ac:dyDescent="0.35">
      <c r="A660">
        <v>3290</v>
      </c>
      <c r="B660">
        <v>0.31256240000000002</v>
      </c>
      <c r="C660">
        <v>0.95460350000000005</v>
      </c>
      <c r="D660">
        <v>310.35700000000003</v>
      </c>
    </row>
    <row r="661" spans="1:4" x14ac:dyDescent="0.35">
      <c r="A661">
        <v>3295</v>
      </c>
      <c r="B661">
        <v>0.31306240000000002</v>
      </c>
      <c r="C661">
        <v>0.95707249999999999</v>
      </c>
      <c r="D661">
        <v>310.52960000000002</v>
      </c>
    </row>
    <row r="662" spans="1:4" x14ac:dyDescent="0.35">
      <c r="A662">
        <v>3300</v>
      </c>
      <c r="B662">
        <v>0.31362499999999999</v>
      </c>
      <c r="C662">
        <v>0.95949850000000003</v>
      </c>
      <c r="D662">
        <v>310.30990000000003</v>
      </c>
    </row>
    <row r="663" spans="1:4" x14ac:dyDescent="0.35">
      <c r="A663">
        <v>3305</v>
      </c>
      <c r="B663">
        <v>0.31412499999999999</v>
      </c>
      <c r="C663">
        <v>0.96102379999999998</v>
      </c>
      <c r="D663">
        <v>310.4606</v>
      </c>
    </row>
    <row r="664" spans="1:4" x14ac:dyDescent="0.35">
      <c r="A664">
        <v>3310</v>
      </c>
      <c r="B664">
        <v>0.31462499999999999</v>
      </c>
      <c r="C664">
        <v>0.96325559999999999</v>
      </c>
      <c r="D664">
        <v>310.42380000000003</v>
      </c>
    </row>
    <row r="665" spans="1:4" x14ac:dyDescent="0.35">
      <c r="A665">
        <v>3315</v>
      </c>
      <c r="B665">
        <v>0.31506250000000002</v>
      </c>
      <c r="C665">
        <v>0.96504780000000001</v>
      </c>
      <c r="D665">
        <v>310.60579999999999</v>
      </c>
    </row>
    <row r="666" spans="1:4" x14ac:dyDescent="0.35">
      <c r="A666">
        <v>3320</v>
      </c>
      <c r="B666">
        <v>0.31556240000000002</v>
      </c>
      <c r="C666">
        <v>0.96697219999999995</v>
      </c>
      <c r="D666">
        <v>310.62779999999998</v>
      </c>
    </row>
    <row r="667" spans="1:4" x14ac:dyDescent="0.35">
      <c r="A667">
        <v>3325</v>
      </c>
      <c r="B667">
        <v>0.31606240000000002</v>
      </c>
      <c r="C667">
        <v>0.96902520000000003</v>
      </c>
      <c r="D667">
        <v>310.80239999999998</v>
      </c>
    </row>
    <row r="668" spans="1:4" x14ac:dyDescent="0.35">
      <c r="A668">
        <v>3330</v>
      </c>
      <c r="B668">
        <v>0.31656240000000002</v>
      </c>
      <c r="C668">
        <v>0.97101020000000005</v>
      </c>
      <c r="D668">
        <v>310.91370000000001</v>
      </c>
    </row>
    <row r="669" spans="1:4" x14ac:dyDescent="0.35">
      <c r="A669">
        <v>3335</v>
      </c>
      <c r="B669">
        <v>0.31706240000000002</v>
      </c>
      <c r="C669">
        <v>0.97304239999999997</v>
      </c>
      <c r="D669">
        <v>311.15100000000001</v>
      </c>
    </row>
    <row r="670" spans="1:4" x14ac:dyDescent="0.35">
      <c r="A670">
        <v>3340</v>
      </c>
      <c r="B670">
        <v>0.31756240000000002</v>
      </c>
      <c r="C670">
        <v>0.97479760000000004</v>
      </c>
      <c r="D670">
        <v>311.04140000000001</v>
      </c>
    </row>
    <row r="671" spans="1:4" x14ac:dyDescent="0.35">
      <c r="A671">
        <v>3345</v>
      </c>
      <c r="B671">
        <v>0.31806240000000002</v>
      </c>
      <c r="C671">
        <v>0.97657400000000005</v>
      </c>
      <c r="D671">
        <v>311.39</v>
      </c>
    </row>
    <row r="672" spans="1:4" x14ac:dyDescent="0.35">
      <c r="A672">
        <v>3350</v>
      </c>
      <c r="B672">
        <v>0.31856250000000003</v>
      </c>
      <c r="C672">
        <v>0.97850429999999999</v>
      </c>
      <c r="D672">
        <v>311.2047</v>
      </c>
    </row>
    <row r="673" spans="1:4" x14ac:dyDescent="0.35">
      <c r="A673">
        <v>3355</v>
      </c>
      <c r="B673">
        <v>0.31906240000000002</v>
      </c>
      <c r="C673">
        <v>0.98068699999999998</v>
      </c>
      <c r="D673">
        <v>311.37529999999998</v>
      </c>
    </row>
    <row r="674" spans="1:4" x14ac:dyDescent="0.35">
      <c r="A674">
        <v>3360</v>
      </c>
      <c r="B674">
        <v>0.31962499999999999</v>
      </c>
      <c r="C674">
        <v>0.9833016</v>
      </c>
      <c r="D674">
        <v>311.56439999999998</v>
      </c>
    </row>
    <row r="675" spans="1:4" x14ac:dyDescent="0.35">
      <c r="A675">
        <v>3365</v>
      </c>
      <c r="B675">
        <v>0.32012499999999999</v>
      </c>
      <c r="C675">
        <v>0.98512650000000002</v>
      </c>
      <c r="D675">
        <v>311.3777</v>
      </c>
    </row>
    <row r="676" spans="1:4" x14ac:dyDescent="0.35">
      <c r="A676">
        <v>3370</v>
      </c>
      <c r="B676">
        <v>0.32062499999999999</v>
      </c>
      <c r="C676">
        <v>0.98673200000000005</v>
      </c>
      <c r="D676">
        <v>311.53190000000001</v>
      </c>
    </row>
    <row r="677" spans="1:4" x14ac:dyDescent="0.35">
      <c r="A677">
        <v>3375</v>
      </c>
      <c r="B677">
        <v>0.32106240000000003</v>
      </c>
      <c r="C677">
        <v>0.98892060000000004</v>
      </c>
      <c r="D677">
        <v>311.4051</v>
      </c>
    </row>
    <row r="678" spans="1:4" x14ac:dyDescent="0.35">
      <c r="A678">
        <v>3380</v>
      </c>
      <c r="B678">
        <v>0.32156240000000003</v>
      </c>
      <c r="C678">
        <v>0.99077329999999997</v>
      </c>
      <c r="D678">
        <v>311.779</v>
      </c>
    </row>
    <row r="679" spans="1:4" x14ac:dyDescent="0.35">
      <c r="A679">
        <v>3385</v>
      </c>
      <c r="B679">
        <v>0.32206240000000003</v>
      </c>
      <c r="C679">
        <v>0.99256100000000003</v>
      </c>
      <c r="D679">
        <v>311.78489999999999</v>
      </c>
    </row>
    <row r="680" spans="1:4" x14ac:dyDescent="0.35">
      <c r="A680">
        <v>3390</v>
      </c>
      <c r="B680">
        <v>0.32262489999999999</v>
      </c>
      <c r="C680">
        <v>0.99504740000000003</v>
      </c>
      <c r="D680">
        <v>311.81110000000001</v>
      </c>
    </row>
    <row r="681" spans="1:4" x14ac:dyDescent="0.35">
      <c r="A681">
        <v>3395</v>
      </c>
      <c r="B681">
        <v>0.323125</v>
      </c>
      <c r="C681">
        <v>0.99701150000000005</v>
      </c>
      <c r="D681">
        <v>311.84070000000003</v>
      </c>
    </row>
    <row r="682" spans="1:4" x14ac:dyDescent="0.35">
      <c r="A682">
        <v>3400</v>
      </c>
      <c r="B682">
        <v>0.32356249999999998</v>
      </c>
      <c r="C682">
        <v>0.99874510000000005</v>
      </c>
      <c r="D682">
        <v>311.75510000000003</v>
      </c>
    </row>
    <row r="683" spans="1:4" x14ac:dyDescent="0.35">
      <c r="A683">
        <v>3405</v>
      </c>
      <c r="B683">
        <v>0.32406249999999998</v>
      </c>
      <c r="C683">
        <v>1.0007429999999999</v>
      </c>
      <c r="D683">
        <v>312.09410000000003</v>
      </c>
    </row>
    <row r="684" spans="1:4" x14ac:dyDescent="0.35">
      <c r="A684">
        <v>3410</v>
      </c>
      <c r="B684">
        <v>0.32456249999999998</v>
      </c>
      <c r="C684">
        <v>1.0027759999999999</v>
      </c>
      <c r="D684">
        <v>312.44150000000002</v>
      </c>
    </row>
    <row r="685" spans="1:4" x14ac:dyDescent="0.35">
      <c r="A685">
        <v>3415</v>
      </c>
      <c r="B685">
        <v>0.32506249999999998</v>
      </c>
      <c r="C685">
        <v>1.0051140000000001</v>
      </c>
      <c r="D685">
        <v>312.75209999999998</v>
      </c>
    </row>
    <row r="686" spans="1:4" x14ac:dyDescent="0.35">
      <c r="A686">
        <v>3420</v>
      </c>
      <c r="B686">
        <v>0.32562489999999999</v>
      </c>
      <c r="C686">
        <v>1.007066</v>
      </c>
      <c r="D686">
        <v>312.00729999999999</v>
      </c>
    </row>
    <row r="687" spans="1:4" x14ac:dyDescent="0.35">
      <c r="A687">
        <v>3425</v>
      </c>
      <c r="B687">
        <v>0.3261249</v>
      </c>
      <c r="C687">
        <v>1.0090429999999999</v>
      </c>
      <c r="D687">
        <v>312.1825</v>
      </c>
    </row>
    <row r="688" spans="1:4" x14ac:dyDescent="0.35">
      <c r="A688">
        <v>3430</v>
      </c>
      <c r="B688">
        <v>0.3266249</v>
      </c>
      <c r="C688">
        <v>1.0110300000000001</v>
      </c>
      <c r="D688">
        <v>312.30020000000002</v>
      </c>
    </row>
    <row r="689" spans="1:4" x14ac:dyDescent="0.35">
      <c r="A689">
        <v>3435</v>
      </c>
      <c r="B689">
        <v>0.3271249</v>
      </c>
      <c r="C689">
        <v>1.012842</v>
      </c>
      <c r="D689">
        <v>312.61770000000001</v>
      </c>
    </row>
    <row r="690" spans="1:4" x14ac:dyDescent="0.35">
      <c r="A690">
        <v>3440</v>
      </c>
      <c r="B690">
        <v>0.32756239999999998</v>
      </c>
      <c r="C690">
        <v>1.0147250000000001</v>
      </c>
      <c r="D690">
        <v>312.38249999999999</v>
      </c>
    </row>
    <row r="691" spans="1:4" x14ac:dyDescent="0.35">
      <c r="A691">
        <v>3445</v>
      </c>
      <c r="B691">
        <v>0.32806249999999998</v>
      </c>
      <c r="C691">
        <v>1.016764</v>
      </c>
      <c r="D691">
        <v>312.65899999999999</v>
      </c>
    </row>
    <row r="692" spans="1:4" x14ac:dyDescent="0.35">
      <c r="A692">
        <v>3450</v>
      </c>
      <c r="B692">
        <v>0.32856249999999998</v>
      </c>
      <c r="C692">
        <v>1.0185919999999999</v>
      </c>
      <c r="D692">
        <v>312.74700000000001</v>
      </c>
    </row>
    <row r="693" spans="1:4" x14ac:dyDescent="0.35">
      <c r="A693">
        <v>3455</v>
      </c>
      <c r="B693">
        <v>0.32906249999999998</v>
      </c>
      <c r="C693">
        <v>1.0209220000000001</v>
      </c>
      <c r="D693">
        <v>312.77480000000003</v>
      </c>
    </row>
    <row r="694" spans="1:4" x14ac:dyDescent="0.35">
      <c r="A694">
        <v>3460</v>
      </c>
      <c r="B694">
        <v>0.32956249999999998</v>
      </c>
      <c r="C694">
        <v>1.0227710000000001</v>
      </c>
      <c r="D694">
        <v>312.96449999999999</v>
      </c>
    </row>
    <row r="695" spans="1:4" x14ac:dyDescent="0.35">
      <c r="A695">
        <v>3465</v>
      </c>
      <c r="B695">
        <v>0.33006249999999998</v>
      </c>
      <c r="C695">
        <v>1.0250440000000001</v>
      </c>
      <c r="D695">
        <v>312.94349999999997</v>
      </c>
    </row>
    <row r="696" spans="1:4" x14ac:dyDescent="0.35">
      <c r="A696">
        <v>3470</v>
      </c>
      <c r="B696">
        <v>0.33056239999999998</v>
      </c>
      <c r="C696">
        <v>1.0269239999999999</v>
      </c>
      <c r="D696">
        <v>312.81720000000001</v>
      </c>
    </row>
    <row r="697" spans="1:4" x14ac:dyDescent="0.35">
      <c r="A697">
        <v>3475</v>
      </c>
      <c r="B697">
        <v>0.33106239999999998</v>
      </c>
      <c r="C697">
        <v>1.0290360000000001</v>
      </c>
      <c r="D697">
        <v>313.01209999999998</v>
      </c>
    </row>
    <row r="698" spans="1:4" x14ac:dyDescent="0.35">
      <c r="A698">
        <v>3480</v>
      </c>
      <c r="B698">
        <v>0.33156239999999998</v>
      </c>
      <c r="C698">
        <v>1.0307489999999999</v>
      </c>
      <c r="D698">
        <v>313.06920000000002</v>
      </c>
    </row>
    <row r="699" spans="1:4" x14ac:dyDescent="0.35">
      <c r="A699">
        <v>3485</v>
      </c>
      <c r="B699">
        <v>0.33206239999999998</v>
      </c>
      <c r="C699">
        <v>1.0328079999999999</v>
      </c>
      <c r="D699">
        <v>313.14909999999998</v>
      </c>
    </row>
    <row r="700" spans="1:4" x14ac:dyDescent="0.35">
      <c r="A700">
        <v>3490</v>
      </c>
      <c r="B700">
        <v>0.33256239999999998</v>
      </c>
      <c r="C700">
        <v>1.0350189999999999</v>
      </c>
      <c r="D700">
        <v>313.23360000000002</v>
      </c>
    </row>
    <row r="701" spans="1:4" x14ac:dyDescent="0.35">
      <c r="A701">
        <v>3495</v>
      </c>
      <c r="B701">
        <v>0.33306249999999998</v>
      </c>
      <c r="C701">
        <v>1.0369790000000001</v>
      </c>
      <c r="D701">
        <v>313.39229999999998</v>
      </c>
    </row>
    <row r="702" spans="1:4" x14ac:dyDescent="0.35">
      <c r="A702">
        <v>3500</v>
      </c>
      <c r="B702">
        <v>0.33356249999999998</v>
      </c>
      <c r="C702">
        <v>1.0387580000000001</v>
      </c>
      <c r="D702">
        <v>313.34820000000002</v>
      </c>
    </row>
    <row r="703" spans="1:4" x14ac:dyDescent="0.35">
      <c r="A703">
        <v>3505</v>
      </c>
      <c r="B703">
        <v>0.33412500000000001</v>
      </c>
      <c r="C703">
        <v>1.040783</v>
      </c>
      <c r="D703">
        <v>313.49259999999998</v>
      </c>
    </row>
    <row r="704" spans="1:4" x14ac:dyDescent="0.35">
      <c r="A704">
        <v>3510</v>
      </c>
      <c r="B704">
        <v>0.33462500000000001</v>
      </c>
      <c r="C704">
        <v>1.0429850000000001</v>
      </c>
      <c r="D704">
        <v>313.6533</v>
      </c>
    </row>
    <row r="705" spans="1:4" x14ac:dyDescent="0.35">
      <c r="A705">
        <v>3515</v>
      </c>
      <c r="B705">
        <v>0.33506239999999998</v>
      </c>
      <c r="C705">
        <v>1.044991</v>
      </c>
      <c r="D705">
        <v>313.45620000000002</v>
      </c>
    </row>
    <row r="706" spans="1:4" x14ac:dyDescent="0.35">
      <c r="A706">
        <v>3520</v>
      </c>
      <c r="B706">
        <v>0.33556239999999998</v>
      </c>
      <c r="C706">
        <v>1.0467109999999999</v>
      </c>
      <c r="D706">
        <v>313.78699999999998</v>
      </c>
    </row>
    <row r="707" spans="1:4" x14ac:dyDescent="0.35">
      <c r="A707">
        <v>3525</v>
      </c>
      <c r="B707">
        <v>0.33606239999999998</v>
      </c>
      <c r="C707">
        <v>1.0489759999999999</v>
      </c>
      <c r="D707">
        <v>313.67020000000002</v>
      </c>
    </row>
    <row r="708" spans="1:4" x14ac:dyDescent="0.35">
      <c r="A708">
        <v>3530</v>
      </c>
      <c r="B708">
        <v>0.33656239999999998</v>
      </c>
      <c r="C708">
        <v>1.0503709999999999</v>
      </c>
      <c r="D708">
        <v>313.67270000000002</v>
      </c>
    </row>
    <row r="709" spans="1:4" x14ac:dyDescent="0.35">
      <c r="A709">
        <v>3535</v>
      </c>
      <c r="B709">
        <v>0.33712490000000001</v>
      </c>
      <c r="C709">
        <v>1.0524910000000001</v>
      </c>
      <c r="D709">
        <v>314.21899999999999</v>
      </c>
    </row>
    <row r="710" spans="1:4" x14ac:dyDescent="0.35">
      <c r="A710">
        <v>3540</v>
      </c>
      <c r="B710">
        <v>0.33762500000000001</v>
      </c>
      <c r="C710">
        <v>1.0545629999999999</v>
      </c>
      <c r="D710">
        <v>313.86709999999999</v>
      </c>
    </row>
    <row r="711" spans="1:4" x14ac:dyDescent="0.35">
      <c r="A711">
        <v>3545</v>
      </c>
      <c r="B711">
        <v>0.33812500000000001</v>
      </c>
      <c r="C711">
        <v>1.056581</v>
      </c>
      <c r="D711">
        <v>314.14080000000001</v>
      </c>
    </row>
    <row r="712" spans="1:4" x14ac:dyDescent="0.35">
      <c r="A712">
        <v>3550</v>
      </c>
      <c r="B712">
        <v>0.33862500000000001</v>
      </c>
      <c r="C712">
        <v>1.0587139999999999</v>
      </c>
      <c r="D712">
        <v>314.2457</v>
      </c>
    </row>
    <row r="713" spans="1:4" x14ac:dyDescent="0.35">
      <c r="A713">
        <v>3555</v>
      </c>
      <c r="B713">
        <v>0.33912500000000001</v>
      </c>
      <c r="C713">
        <v>1.0605979999999999</v>
      </c>
      <c r="D713">
        <v>314.47449999999998</v>
      </c>
    </row>
    <row r="714" spans="1:4" x14ac:dyDescent="0.35">
      <c r="A714">
        <v>3560</v>
      </c>
      <c r="B714">
        <v>0.33962500000000001</v>
      </c>
      <c r="C714">
        <v>1.0626009999999999</v>
      </c>
      <c r="D714">
        <v>314.17039999999997</v>
      </c>
    </row>
    <row r="715" spans="1:4" x14ac:dyDescent="0.35">
      <c r="A715">
        <v>3565</v>
      </c>
      <c r="B715">
        <v>0.34006239999999999</v>
      </c>
      <c r="C715">
        <v>1.0643450000000001</v>
      </c>
      <c r="D715">
        <v>314.23489999999998</v>
      </c>
    </row>
    <row r="716" spans="1:4" x14ac:dyDescent="0.35">
      <c r="A716">
        <v>3570</v>
      </c>
      <c r="B716">
        <v>0.34056239999999999</v>
      </c>
      <c r="C716">
        <v>1.06629</v>
      </c>
      <c r="D716">
        <v>314.28210000000001</v>
      </c>
    </row>
    <row r="717" spans="1:4" x14ac:dyDescent="0.35">
      <c r="A717">
        <v>3575</v>
      </c>
      <c r="B717">
        <v>0.34106239999999999</v>
      </c>
      <c r="C717">
        <v>1.068648</v>
      </c>
      <c r="D717">
        <v>314.43079999999998</v>
      </c>
    </row>
    <row r="718" spans="1:4" x14ac:dyDescent="0.35">
      <c r="A718">
        <v>3580</v>
      </c>
      <c r="B718">
        <v>0.34156239999999999</v>
      </c>
      <c r="C718">
        <v>1.070649</v>
      </c>
      <c r="D718">
        <v>314.50040000000001</v>
      </c>
    </row>
    <row r="719" spans="1:4" x14ac:dyDescent="0.35">
      <c r="A719">
        <v>3585</v>
      </c>
      <c r="B719">
        <v>0.34206239999999999</v>
      </c>
      <c r="C719">
        <v>1.0724229999999999</v>
      </c>
      <c r="D719">
        <v>314.72179999999997</v>
      </c>
    </row>
    <row r="720" spans="1:4" x14ac:dyDescent="0.35">
      <c r="A720">
        <v>3590</v>
      </c>
      <c r="B720">
        <v>0.34256249999999999</v>
      </c>
      <c r="C720">
        <v>1.0744050000000001</v>
      </c>
      <c r="D720">
        <v>315.09890000000001</v>
      </c>
    </row>
    <row r="721" spans="1:4" x14ac:dyDescent="0.35">
      <c r="A721">
        <v>3595</v>
      </c>
      <c r="B721">
        <v>0.34312500000000001</v>
      </c>
      <c r="C721">
        <v>1.076238</v>
      </c>
      <c r="D721">
        <v>314.90109999999999</v>
      </c>
    </row>
    <row r="722" spans="1:4" x14ac:dyDescent="0.35">
      <c r="A722">
        <v>3600</v>
      </c>
      <c r="B722">
        <v>0.34362500000000001</v>
      </c>
      <c r="C722">
        <v>1.078497</v>
      </c>
      <c r="D722">
        <v>314.98110000000003</v>
      </c>
    </row>
    <row r="723" spans="1:4" x14ac:dyDescent="0.35">
      <c r="A723">
        <v>3605</v>
      </c>
      <c r="B723">
        <v>0.34412490000000001</v>
      </c>
      <c r="C723">
        <v>1.0804229999999999</v>
      </c>
      <c r="D723">
        <v>315.0693</v>
      </c>
    </row>
    <row r="724" spans="1:4" x14ac:dyDescent="0.35">
      <c r="A724">
        <v>3610</v>
      </c>
      <c r="B724">
        <v>0.34456249999999999</v>
      </c>
      <c r="C724">
        <v>1.0825419999999999</v>
      </c>
      <c r="D724">
        <v>314.73149999999998</v>
      </c>
    </row>
    <row r="725" spans="1:4" x14ac:dyDescent="0.35">
      <c r="A725">
        <v>3615</v>
      </c>
      <c r="B725">
        <v>0.34506249999999999</v>
      </c>
      <c r="C725">
        <v>1.0843659999999999</v>
      </c>
      <c r="D725">
        <v>314.9973</v>
      </c>
    </row>
    <row r="726" spans="1:4" x14ac:dyDescent="0.35">
      <c r="A726">
        <v>3620</v>
      </c>
      <c r="B726">
        <v>0.34556249999999999</v>
      </c>
      <c r="C726">
        <v>1.0865670000000001</v>
      </c>
      <c r="D726">
        <v>315.04689999999999</v>
      </c>
    </row>
    <row r="727" spans="1:4" x14ac:dyDescent="0.35">
      <c r="A727">
        <v>3625</v>
      </c>
      <c r="B727">
        <v>0.34612490000000001</v>
      </c>
      <c r="C727">
        <v>1.0886039999999999</v>
      </c>
      <c r="D727">
        <v>315.31319999999999</v>
      </c>
    </row>
    <row r="728" spans="1:4" x14ac:dyDescent="0.35">
      <c r="A728">
        <v>3630</v>
      </c>
      <c r="B728">
        <v>0.34662490000000001</v>
      </c>
      <c r="C728">
        <v>1.0905149999999999</v>
      </c>
      <c r="D728">
        <v>315.3458</v>
      </c>
    </row>
    <row r="729" spans="1:4" x14ac:dyDescent="0.35">
      <c r="A729">
        <v>3635</v>
      </c>
      <c r="B729">
        <v>0.3470625</v>
      </c>
      <c r="C729">
        <v>1.092614</v>
      </c>
      <c r="D729">
        <v>315.11529999999999</v>
      </c>
    </row>
    <row r="730" spans="1:4" x14ac:dyDescent="0.35">
      <c r="A730">
        <v>3640</v>
      </c>
      <c r="B730">
        <v>0.3475625</v>
      </c>
      <c r="C730">
        <v>1.0945609999999999</v>
      </c>
      <c r="D730">
        <v>315.54509999999999</v>
      </c>
    </row>
    <row r="731" spans="1:4" x14ac:dyDescent="0.35">
      <c r="A731">
        <v>3645</v>
      </c>
      <c r="B731">
        <v>0.3480625</v>
      </c>
      <c r="C731">
        <v>1.0962959999999999</v>
      </c>
      <c r="D731">
        <v>315.73509999999999</v>
      </c>
    </row>
    <row r="732" spans="1:4" x14ac:dyDescent="0.35">
      <c r="A732">
        <v>3650</v>
      </c>
      <c r="B732">
        <v>0.3485625</v>
      </c>
      <c r="C732">
        <v>1.0982130000000001</v>
      </c>
      <c r="D732">
        <v>315.53660000000002</v>
      </c>
    </row>
    <row r="733" spans="1:4" x14ac:dyDescent="0.35">
      <c r="A733">
        <v>3655</v>
      </c>
      <c r="B733">
        <v>0.34912490000000002</v>
      </c>
      <c r="C733">
        <v>1.100325</v>
      </c>
      <c r="D733">
        <v>315.92320000000001</v>
      </c>
    </row>
    <row r="734" spans="1:4" x14ac:dyDescent="0.35">
      <c r="A734">
        <v>3660</v>
      </c>
      <c r="B734">
        <v>0.34962490000000002</v>
      </c>
      <c r="C734">
        <v>1.1026450000000001</v>
      </c>
      <c r="D734">
        <v>315.57990000000001</v>
      </c>
    </row>
    <row r="735" spans="1:4" x14ac:dyDescent="0.35">
      <c r="A735">
        <v>3665</v>
      </c>
      <c r="B735">
        <v>0.35012490000000002</v>
      </c>
      <c r="C735">
        <v>1.1046990000000001</v>
      </c>
      <c r="D735">
        <v>315.7543</v>
      </c>
    </row>
    <row r="736" spans="1:4" x14ac:dyDescent="0.35">
      <c r="A736">
        <v>3670</v>
      </c>
      <c r="B736">
        <v>0.35062490000000002</v>
      </c>
      <c r="C736">
        <v>1.1066990000000001</v>
      </c>
      <c r="D736">
        <v>315.79250000000002</v>
      </c>
    </row>
    <row r="737" spans="1:4" x14ac:dyDescent="0.35">
      <c r="A737">
        <v>3675</v>
      </c>
      <c r="B737">
        <v>0.35112490000000002</v>
      </c>
      <c r="C737">
        <v>1.108967</v>
      </c>
      <c r="D737">
        <v>315.88639999999998</v>
      </c>
    </row>
    <row r="738" spans="1:4" x14ac:dyDescent="0.35">
      <c r="A738">
        <v>3680</v>
      </c>
      <c r="B738">
        <v>0.3515624</v>
      </c>
      <c r="C738">
        <v>1.1105320000000001</v>
      </c>
      <c r="D738">
        <v>315.80610000000001</v>
      </c>
    </row>
    <row r="739" spans="1:4" x14ac:dyDescent="0.35">
      <c r="A739">
        <v>3685</v>
      </c>
      <c r="B739">
        <v>0.3520625</v>
      </c>
      <c r="C739">
        <v>1.112803</v>
      </c>
      <c r="D739">
        <v>315.97669999999999</v>
      </c>
    </row>
    <row r="740" spans="1:4" x14ac:dyDescent="0.35">
      <c r="A740">
        <v>3690</v>
      </c>
      <c r="B740">
        <v>0.3525625</v>
      </c>
      <c r="C740">
        <v>1.114247</v>
      </c>
      <c r="D740">
        <v>316.10759999999999</v>
      </c>
    </row>
    <row r="741" spans="1:4" x14ac:dyDescent="0.35">
      <c r="A741">
        <v>3695</v>
      </c>
      <c r="B741">
        <v>0.3530625</v>
      </c>
      <c r="C741">
        <v>1.116671</v>
      </c>
      <c r="D741">
        <v>316.36790000000002</v>
      </c>
    </row>
    <row r="742" spans="1:4" x14ac:dyDescent="0.35">
      <c r="A742">
        <v>3700</v>
      </c>
      <c r="B742">
        <v>0.3535624</v>
      </c>
      <c r="C742">
        <v>1.1184460000000001</v>
      </c>
      <c r="D742">
        <v>316.26710000000003</v>
      </c>
    </row>
    <row r="743" spans="1:4" x14ac:dyDescent="0.35">
      <c r="A743">
        <v>3705</v>
      </c>
      <c r="B743">
        <v>0.3540624</v>
      </c>
      <c r="C743">
        <v>1.1205719999999999</v>
      </c>
      <c r="D743">
        <v>316.2885</v>
      </c>
    </row>
    <row r="744" spans="1:4" x14ac:dyDescent="0.35">
      <c r="A744">
        <v>3710</v>
      </c>
      <c r="B744">
        <v>0.35462500000000002</v>
      </c>
      <c r="C744">
        <v>1.1227750000000001</v>
      </c>
      <c r="D744">
        <v>316.45600000000002</v>
      </c>
    </row>
    <row r="745" spans="1:4" x14ac:dyDescent="0.35">
      <c r="A745">
        <v>3715</v>
      </c>
      <c r="B745">
        <v>0.35512500000000002</v>
      </c>
      <c r="C745">
        <v>1.1249100000000001</v>
      </c>
      <c r="D745">
        <v>316.24029999999999</v>
      </c>
    </row>
    <row r="746" spans="1:4" x14ac:dyDescent="0.35">
      <c r="A746">
        <v>3720</v>
      </c>
      <c r="B746">
        <v>0.35562490000000002</v>
      </c>
      <c r="C746">
        <v>1.1267670000000001</v>
      </c>
      <c r="D746">
        <v>316.3263</v>
      </c>
    </row>
    <row r="747" spans="1:4" x14ac:dyDescent="0.35">
      <c r="A747">
        <v>3725</v>
      </c>
      <c r="B747">
        <v>0.35612490000000002</v>
      </c>
      <c r="C747">
        <v>1.1290199999999999</v>
      </c>
      <c r="D747">
        <v>316.68040000000002</v>
      </c>
    </row>
    <row r="748" spans="1:4" x14ac:dyDescent="0.35">
      <c r="A748">
        <v>3730</v>
      </c>
      <c r="B748">
        <v>0.3565625</v>
      </c>
      <c r="C748">
        <v>1.13042</v>
      </c>
      <c r="D748">
        <v>316.45699999999999</v>
      </c>
    </row>
    <row r="749" spans="1:4" x14ac:dyDescent="0.35">
      <c r="A749">
        <v>3735</v>
      </c>
      <c r="B749">
        <v>0.3570625</v>
      </c>
      <c r="C749">
        <v>1.132568</v>
      </c>
      <c r="D749">
        <v>316.77839999999998</v>
      </c>
    </row>
    <row r="750" spans="1:4" x14ac:dyDescent="0.35">
      <c r="A750">
        <v>3740</v>
      </c>
      <c r="B750">
        <v>0.3575624</v>
      </c>
      <c r="C750">
        <v>1.134682</v>
      </c>
      <c r="D750">
        <v>316.84230000000002</v>
      </c>
    </row>
    <row r="751" spans="1:4" x14ac:dyDescent="0.35">
      <c r="A751">
        <v>3745</v>
      </c>
      <c r="B751">
        <v>0.35812500000000003</v>
      </c>
      <c r="C751">
        <v>1.137038</v>
      </c>
      <c r="D751">
        <v>317.0659</v>
      </c>
    </row>
    <row r="752" spans="1:4" x14ac:dyDescent="0.35">
      <c r="A752">
        <v>3750</v>
      </c>
      <c r="B752">
        <v>0.35862500000000003</v>
      </c>
      <c r="C752">
        <v>1.139019</v>
      </c>
      <c r="D752">
        <v>316.58280000000002</v>
      </c>
    </row>
    <row r="753" spans="1:4" x14ac:dyDescent="0.35">
      <c r="A753">
        <v>3755</v>
      </c>
      <c r="B753">
        <v>0.3590624</v>
      </c>
      <c r="C753">
        <v>1.140663</v>
      </c>
      <c r="D753">
        <v>316.767</v>
      </c>
    </row>
    <row r="754" spans="1:4" x14ac:dyDescent="0.35">
      <c r="A754">
        <v>3760</v>
      </c>
      <c r="B754">
        <v>0.3595624</v>
      </c>
      <c r="C754">
        <v>1.1425019999999999</v>
      </c>
      <c r="D754">
        <v>316.92419999999998</v>
      </c>
    </row>
    <row r="755" spans="1:4" x14ac:dyDescent="0.35">
      <c r="A755">
        <v>3765</v>
      </c>
      <c r="B755">
        <v>0.3600624</v>
      </c>
      <c r="C755">
        <v>1.144639</v>
      </c>
      <c r="D755">
        <v>317.07760000000002</v>
      </c>
    </row>
    <row r="756" spans="1:4" x14ac:dyDescent="0.35">
      <c r="A756">
        <v>3770</v>
      </c>
      <c r="B756">
        <v>0.36056240000000001</v>
      </c>
      <c r="C756">
        <v>1.146495</v>
      </c>
      <c r="D756">
        <v>317.17169999999999</v>
      </c>
    </row>
    <row r="757" spans="1:4" x14ac:dyDescent="0.35">
      <c r="A757">
        <v>3775</v>
      </c>
      <c r="B757">
        <v>0.36112490000000003</v>
      </c>
      <c r="C757">
        <v>1.1488050000000001</v>
      </c>
      <c r="D757">
        <v>317.68060000000003</v>
      </c>
    </row>
    <row r="758" spans="1:4" x14ac:dyDescent="0.35">
      <c r="A758">
        <v>3780</v>
      </c>
      <c r="B758">
        <v>0.36162499999999997</v>
      </c>
      <c r="C758">
        <v>1.150882</v>
      </c>
      <c r="D758">
        <v>317.43799999999999</v>
      </c>
    </row>
    <row r="759" spans="1:4" x14ac:dyDescent="0.35">
      <c r="A759">
        <v>3785</v>
      </c>
      <c r="B759">
        <v>0.36212499999999997</v>
      </c>
      <c r="C759">
        <v>1.152595</v>
      </c>
      <c r="D759">
        <v>317.35509999999999</v>
      </c>
    </row>
    <row r="760" spans="1:4" x14ac:dyDescent="0.35">
      <c r="A760">
        <v>3790</v>
      </c>
      <c r="B760">
        <v>0.36262499999999998</v>
      </c>
      <c r="C760">
        <v>1.154917</v>
      </c>
      <c r="D760">
        <v>317.3827</v>
      </c>
    </row>
    <row r="761" spans="1:4" x14ac:dyDescent="0.35">
      <c r="A761">
        <v>3795</v>
      </c>
      <c r="B761">
        <v>0.36306250000000001</v>
      </c>
      <c r="C761">
        <v>1.1565430000000001</v>
      </c>
      <c r="D761">
        <v>317.3304</v>
      </c>
    </row>
    <row r="762" spans="1:4" x14ac:dyDescent="0.35">
      <c r="A762">
        <v>3800</v>
      </c>
      <c r="B762">
        <v>0.36356250000000001</v>
      </c>
      <c r="C762">
        <v>1.158261</v>
      </c>
      <c r="D762">
        <v>317.73599999999999</v>
      </c>
    </row>
    <row r="763" spans="1:4" x14ac:dyDescent="0.35">
      <c r="A763">
        <v>3805</v>
      </c>
      <c r="B763">
        <v>0.36406250000000001</v>
      </c>
      <c r="C763">
        <v>1.1600360000000001</v>
      </c>
      <c r="D763">
        <v>317.56299999999999</v>
      </c>
    </row>
    <row r="764" spans="1:4" x14ac:dyDescent="0.35">
      <c r="A764">
        <v>3810</v>
      </c>
      <c r="B764">
        <v>0.36456250000000001</v>
      </c>
      <c r="C764">
        <v>1.162128</v>
      </c>
      <c r="D764">
        <v>317.60359999999997</v>
      </c>
    </row>
    <row r="765" spans="1:4" x14ac:dyDescent="0.35">
      <c r="A765">
        <v>3815</v>
      </c>
      <c r="B765">
        <v>0.36506240000000001</v>
      </c>
      <c r="C765">
        <v>1.1644060000000001</v>
      </c>
      <c r="D765">
        <v>317.55020000000002</v>
      </c>
    </row>
    <row r="766" spans="1:4" x14ac:dyDescent="0.35">
      <c r="A766">
        <v>3820</v>
      </c>
      <c r="B766">
        <v>0.36556240000000001</v>
      </c>
      <c r="C766">
        <v>1.1663300000000001</v>
      </c>
      <c r="D766">
        <v>317.95179999999999</v>
      </c>
    </row>
    <row r="767" spans="1:4" x14ac:dyDescent="0.35">
      <c r="A767">
        <v>3825</v>
      </c>
      <c r="B767">
        <v>0.36606240000000001</v>
      </c>
      <c r="C767">
        <v>1.16804</v>
      </c>
      <c r="D767">
        <v>318.1311</v>
      </c>
    </row>
    <row r="768" spans="1:4" x14ac:dyDescent="0.35">
      <c r="A768">
        <v>3830</v>
      </c>
      <c r="B768">
        <v>0.36656250000000001</v>
      </c>
      <c r="C768">
        <v>1.16998</v>
      </c>
      <c r="D768">
        <v>318.13709999999998</v>
      </c>
    </row>
    <row r="769" spans="1:4" x14ac:dyDescent="0.35">
      <c r="A769">
        <v>3835</v>
      </c>
      <c r="B769">
        <v>0.36712489999999998</v>
      </c>
      <c r="C769">
        <v>1.172247</v>
      </c>
      <c r="D769">
        <v>318.2704</v>
      </c>
    </row>
    <row r="770" spans="1:4" x14ac:dyDescent="0.35">
      <c r="A770">
        <v>3840</v>
      </c>
      <c r="B770">
        <v>0.36762489999999998</v>
      </c>
      <c r="C770">
        <v>1.1739649999999999</v>
      </c>
      <c r="D770">
        <v>318.34500000000003</v>
      </c>
    </row>
    <row r="771" spans="1:4" x14ac:dyDescent="0.35">
      <c r="A771">
        <v>3845</v>
      </c>
      <c r="B771">
        <v>0.36806250000000001</v>
      </c>
      <c r="C771">
        <v>1.176258</v>
      </c>
      <c r="D771">
        <v>317.8947</v>
      </c>
    </row>
    <row r="772" spans="1:4" x14ac:dyDescent="0.35">
      <c r="A772">
        <v>3850</v>
      </c>
      <c r="B772">
        <v>0.36856250000000002</v>
      </c>
      <c r="C772">
        <v>1.1775690000000001</v>
      </c>
      <c r="D772">
        <v>317.84949999999998</v>
      </c>
    </row>
    <row r="773" spans="1:4" x14ac:dyDescent="0.35">
      <c r="A773">
        <v>3855</v>
      </c>
      <c r="B773">
        <v>0.36906240000000001</v>
      </c>
      <c r="C773">
        <v>1.179964</v>
      </c>
      <c r="D773">
        <v>318.58449999999999</v>
      </c>
    </row>
    <row r="774" spans="1:4" x14ac:dyDescent="0.35">
      <c r="A774">
        <v>3860</v>
      </c>
      <c r="B774">
        <v>0.36962489999999998</v>
      </c>
      <c r="C774">
        <v>1.1817260000000001</v>
      </c>
      <c r="D774">
        <v>318.49470000000002</v>
      </c>
    </row>
    <row r="775" spans="1:4" x14ac:dyDescent="0.35">
      <c r="A775">
        <v>3865</v>
      </c>
      <c r="B775">
        <v>0.37012489999999998</v>
      </c>
      <c r="C775">
        <v>1.183943</v>
      </c>
      <c r="D775">
        <v>318.64429999999999</v>
      </c>
    </row>
    <row r="776" spans="1:4" x14ac:dyDescent="0.35">
      <c r="A776">
        <v>3870</v>
      </c>
      <c r="B776">
        <v>0.37062489999999998</v>
      </c>
      <c r="C776">
        <v>1.186002</v>
      </c>
      <c r="D776">
        <v>318.73070000000001</v>
      </c>
    </row>
    <row r="777" spans="1:4" x14ac:dyDescent="0.35">
      <c r="A777">
        <v>3875</v>
      </c>
      <c r="B777">
        <v>0.37106250000000002</v>
      </c>
      <c r="C777">
        <v>1.1876500000000001</v>
      </c>
      <c r="D777">
        <v>318.4554</v>
      </c>
    </row>
    <row r="778" spans="1:4" x14ac:dyDescent="0.35">
      <c r="A778">
        <v>3880</v>
      </c>
      <c r="B778">
        <v>0.37156250000000002</v>
      </c>
      <c r="C778">
        <v>1.1895009999999999</v>
      </c>
      <c r="D778">
        <v>318.85199999999998</v>
      </c>
    </row>
    <row r="779" spans="1:4" x14ac:dyDescent="0.35">
      <c r="A779">
        <v>3885</v>
      </c>
      <c r="B779">
        <v>0.37206250000000002</v>
      </c>
      <c r="C779">
        <v>1.191486</v>
      </c>
      <c r="D779">
        <v>318.46539999999999</v>
      </c>
    </row>
    <row r="780" spans="1:4" x14ac:dyDescent="0.35">
      <c r="A780">
        <v>3890</v>
      </c>
      <c r="B780">
        <v>0.37256240000000002</v>
      </c>
      <c r="C780">
        <v>1.1934340000000001</v>
      </c>
      <c r="D780">
        <v>318.78039999999999</v>
      </c>
    </row>
    <row r="781" spans="1:4" x14ac:dyDescent="0.35">
      <c r="A781">
        <v>3895</v>
      </c>
      <c r="B781">
        <v>0.37312489999999998</v>
      </c>
      <c r="C781">
        <v>1.195892</v>
      </c>
      <c r="D781">
        <v>318.99579999999997</v>
      </c>
    </row>
    <row r="782" spans="1:4" x14ac:dyDescent="0.35">
      <c r="A782">
        <v>3900</v>
      </c>
      <c r="B782">
        <v>0.37362489999999998</v>
      </c>
      <c r="C782">
        <v>1.197953</v>
      </c>
      <c r="D782">
        <v>318.66129999999998</v>
      </c>
    </row>
    <row r="783" spans="1:4" x14ac:dyDescent="0.35">
      <c r="A783">
        <v>3905</v>
      </c>
      <c r="B783">
        <v>0.37412489999999998</v>
      </c>
      <c r="C783">
        <v>1.1999390000000001</v>
      </c>
      <c r="D783">
        <v>318.9486</v>
      </c>
    </row>
    <row r="784" spans="1:4" x14ac:dyDescent="0.35">
      <c r="A784">
        <v>3910</v>
      </c>
      <c r="B784">
        <v>0.37456240000000002</v>
      </c>
      <c r="C784">
        <v>1.2019820000000001</v>
      </c>
      <c r="D784">
        <v>319.05090000000001</v>
      </c>
    </row>
    <row r="785" spans="1:4" x14ac:dyDescent="0.35">
      <c r="A785">
        <v>3915</v>
      </c>
      <c r="B785">
        <v>0.37512489999999998</v>
      </c>
      <c r="C785">
        <v>1.2041539999999999</v>
      </c>
      <c r="D785">
        <v>319.26920000000001</v>
      </c>
    </row>
    <row r="786" spans="1:4" x14ac:dyDescent="0.35">
      <c r="A786">
        <v>3920</v>
      </c>
      <c r="B786">
        <v>0.37556240000000002</v>
      </c>
      <c r="C786">
        <v>1.205884</v>
      </c>
      <c r="D786">
        <v>319.08460000000002</v>
      </c>
    </row>
    <row r="787" spans="1:4" x14ac:dyDescent="0.35">
      <c r="A787">
        <v>3925</v>
      </c>
      <c r="B787">
        <v>0.37606250000000002</v>
      </c>
      <c r="C787">
        <v>1.207665</v>
      </c>
      <c r="D787">
        <v>319.404</v>
      </c>
    </row>
    <row r="788" spans="1:4" x14ac:dyDescent="0.35">
      <c r="A788">
        <v>3930</v>
      </c>
      <c r="B788">
        <v>0.37656240000000002</v>
      </c>
      <c r="C788">
        <v>1.210021</v>
      </c>
      <c r="D788">
        <v>319.19589999999999</v>
      </c>
    </row>
    <row r="789" spans="1:4" x14ac:dyDescent="0.35">
      <c r="A789">
        <v>3935</v>
      </c>
      <c r="B789">
        <v>0.37706240000000002</v>
      </c>
      <c r="C789">
        <v>1.2118930000000001</v>
      </c>
      <c r="D789">
        <v>319.38709999999998</v>
      </c>
    </row>
    <row r="790" spans="1:4" x14ac:dyDescent="0.35">
      <c r="A790">
        <v>3940</v>
      </c>
      <c r="B790">
        <v>0.37756240000000002</v>
      </c>
      <c r="C790">
        <v>1.2136210000000001</v>
      </c>
      <c r="D790">
        <v>319.38670000000002</v>
      </c>
    </row>
    <row r="791" spans="1:4" x14ac:dyDescent="0.35">
      <c r="A791">
        <v>3945</v>
      </c>
      <c r="B791">
        <v>0.37806240000000002</v>
      </c>
      <c r="C791">
        <v>1.215616</v>
      </c>
      <c r="D791">
        <v>319.459</v>
      </c>
    </row>
    <row r="792" spans="1:4" x14ac:dyDescent="0.35">
      <c r="A792">
        <v>3950</v>
      </c>
      <c r="B792">
        <v>0.37862489999999999</v>
      </c>
      <c r="C792">
        <v>1.2181599999999999</v>
      </c>
      <c r="D792">
        <v>319.7998</v>
      </c>
    </row>
    <row r="793" spans="1:4" x14ac:dyDescent="0.35">
      <c r="A793">
        <v>3955</v>
      </c>
      <c r="B793">
        <v>0.37912489999999999</v>
      </c>
      <c r="C793">
        <v>1.220032</v>
      </c>
      <c r="D793">
        <v>319.70870000000002</v>
      </c>
    </row>
    <row r="794" spans="1:4" x14ac:dyDescent="0.35">
      <c r="A794">
        <v>3960</v>
      </c>
      <c r="B794">
        <v>0.37956240000000002</v>
      </c>
      <c r="C794">
        <v>1.2220439999999999</v>
      </c>
      <c r="D794">
        <v>319.85700000000003</v>
      </c>
    </row>
    <row r="795" spans="1:4" x14ac:dyDescent="0.35">
      <c r="A795">
        <v>3965</v>
      </c>
      <c r="B795">
        <v>0.38006240000000002</v>
      </c>
      <c r="C795">
        <v>1.223854</v>
      </c>
      <c r="D795">
        <v>319.90949999999998</v>
      </c>
    </row>
    <row r="796" spans="1:4" x14ac:dyDescent="0.35">
      <c r="A796">
        <v>3970</v>
      </c>
      <c r="B796">
        <v>0.38056240000000002</v>
      </c>
      <c r="C796">
        <v>1.2258519999999999</v>
      </c>
      <c r="D796">
        <v>319.85149999999999</v>
      </c>
    </row>
    <row r="797" spans="1:4" x14ac:dyDescent="0.35">
      <c r="A797">
        <v>3975</v>
      </c>
      <c r="B797">
        <v>0.38112499999999999</v>
      </c>
      <c r="C797">
        <v>1.2280329999999999</v>
      </c>
      <c r="D797">
        <v>320.14940000000001</v>
      </c>
    </row>
    <row r="798" spans="1:4" x14ac:dyDescent="0.35">
      <c r="A798">
        <v>3980</v>
      </c>
      <c r="B798">
        <v>0.38162499999999999</v>
      </c>
      <c r="C798">
        <v>1.2301660000000001</v>
      </c>
      <c r="D798">
        <v>320.00850000000003</v>
      </c>
    </row>
    <row r="799" spans="1:4" x14ac:dyDescent="0.35">
      <c r="A799">
        <v>3985</v>
      </c>
      <c r="B799">
        <v>0.38206240000000002</v>
      </c>
      <c r="C799">
        <v>1.2319420000000001</v>
      </c>
      <c r="D799">
        <v>319.76609999999999</v>
      </c>
    </row>
    <row r="800" spans="1:4" x14ac:dyDescent="0.35">
      <c r="A800">
        <v>3990</v>
      </c>
      <c r="B800">
        <v>0.38256240000000002</v>
      </c>
      <c r="C800">
        <v>1.234016</v>
      </c>
      <c r="D800">
        <v>319.98669999999998</v>
      </c>
    </row>
    <row r="801" spans="1:4" x14ac:dyDescent="0.35">
      <c r="A801">
        <v>3995</v>
      </c>
      <c r="B801">
        <v>0.38306240000000003</v>
      </c>
      <c r="C801">
        <v>1.235849</v>
      </c>
      <c r="D801">
        <v>320.39299999999997</v>
      </c>
    </row>
    <row r="802" spans="1:4" x14ac:dyDescent="0.35">
      <c r="A802">
        <v>4000</v>
      </c>
      <c r="B802">
        <v>0.38356240000000003</v>
      </c>
      <c r="C802">
        <v>1.237638</v>
      </c>
      <c r="D802">
        <v>320.29680000000002</v>
      </c>
    </row>
    <row r="803" spans="1:4" x14ac:dyDescent="0.35">
      <c r="A803">
        <v>4005</v>
      </c>
      <c r="B803">
        <v>0.38406240000000003</v>
      </c>
      <c r="C803">
        <v>1.2396339999999999</v>
      </c>
      <c r="D803">
        <v>320.3904</v>
      </c>
    </row>
    <row r="804" spans="1:4" x14ac:dyDescent="0.35">
      <c r="A804">
        <v>4010</v>
      </c>
      <c r="B804">
        <v>0.38456240000000003</v>
      </c>
      <c r="C804">
        <v>1.241608</v>
      </c>
      <c r="D804">
        <v>320.18680000000001</v>
      </c>
    </row>
    <row r="805" spans="1:4" x14ac:dyDescent="0.35">
      <c r="A805">
        <v>4015</v>
      </c>
      <c r="B805">
        <v>0.38512489999999999</v>
      </c>
      <c r="C805">
        <v>1.24414</v>
      </c>
      <c r="D805">
        <v>320.12349999999998</v>
      </c>
    </row>
    <row r="806" spans="1:4" x14ac:dyDescent="0.35">
      <c r="A806">
        <v>4020</v>
      </c>
      <c r="B806">
        <v>0.385625</v>
      </c>
      <c r="C806">
        <v>1.246232</v>
      </c>
      <c r="D806">
        <v>320.54599999999999</v>
      </c>
    </row>
    <row r="807" spans="1:4" x14ac:dyDescent="0.35">
      <c r="A807">
        <v>4025</v>
      </c>
      <c r="B807">
        <v>0.38612489999999999</v>
      </c>
      <c r="C807">
        <v>1.2481279999999999</v>
      </c>
      <c r="D807">
        <v>320.48250000000002</v>
      </c>
    </row>
    <row r="808" spans="1:4" x14ac:dyDescent="0.35">
      <c r="A808">
        <v>4030</v>
      </c>
      <c r="B808">
        <v>0.38656249999999998</v>
      </c>
      <c r="C808">
        <v>1.2500100000000001</v>
      </c>
      <c r="D808">
        <v>320.46120000000002</v>
      </c>
    </row>
    <row r="809" spans="1:4" x14ac:dyDescent="0.35">
      <c r="A809">
        <v>4035</v>
      </c>
      <c r="B809">
        <v>0.38706249999999998</v>
      </c>
      <c r="C809">
        <v>1.251773</v>
      </c>
      <c r="D809">
        <v>320.33120000000002</v>
      </c>
    </row>
    <row r="810" spans="1:4" x14ac:dyDescent="0.35">
      <c r="A810">
        <v>4040</v>
      </c>
      <c r="B810">
        <v>0.38756249999999998</v>
      </c>
      <c r="C810">
        <v>1.253806</v>
      </c>
      <c r="D810">
        <v>321.09429999999998</v>
      </c>
    </row>
    <row r="811" spans="1:4" x14ac:dyDescent="0.35">
      <c r="A811">
        <v>4045</v>
      </c>
      <c r="B811">
        <v>0.38806239999999997</v>
      </c>
      <c r="C811">
        <v>1.2560249999999999</v>
      </c>
      <c r="D811">
        <v>320.8143</v>
      </c>
    </row>
    <row r="812" spans="1:4" x14ac:dyDescent="0.35">
      <c r="A812">
        <v>4050</v>
      </c>
      <c r="B812">
        <v>0.38856239999999997</v>
      </c>
      <c r="C812">
        <v>1.2581599999999999</v>
      </c>
      <c r="D812">
        <v>320.90230000000003</v>
      </c>
    </row>
    <row r="813" spans="1:4" x14ac:dyDescent="0.35">
      <c r="A813">
        <v>4055</v>
      </c>
      <c r="B813">
        <v>0.38906239999999997</v>
      </c>
      <c r="C813">
        <v>1.259746</v>
      </c>
      <c r="D813">
        <v>321.24090000000001</v>
      </c>
    </row>
    <row r="814" spans="1:4" x14ac:dyDescent="0.35">
      <c r="A814">
        <v>4060</v>
      </c>
      <c r="B814">
        <v>0.38956239999999998</v>
      </c>
      <c r="C814">
        <v>1.261503</v>
      </c>
      <c r="D814">
        <v>320.91660000000002</v>
      </c>
    </row>
    <row r="815" spans="1:4" x14ac:dyDescent="0.35">
      <c r="A815">
        <v>4065</v>
      </c>
      <c r="B815">
        <v>0.39006249999999998</v>
      </c>
      <c r="C815">
        <v>1.2639119999999999</v>
      </c>
      <c r="D815">
        <v>321.20580000000001</v>
      </c>
    </row>
    <row r="816" spans="1:4" x14ac:dyDescent="0.35">
      <c r="A816">
        <v>4070</v>
      </c>
      <c r="B816">
        <v>0.3906249</v>
      </c>
      <c r="C816">
        <v>1.2660910000000001</v>
      </c>
      <c r="D816">
        <v>321.39080000000001</v>
      </c>
    </row>
    <row r="817" spans="1:4" x14ac:dyDescent="0.35">
      <c r="A817">
        <v>4075</v>
      </c>
      <c r="B817">
        <v>0.3911249</v>
      </c>
      <c r="C817">
        <v>1.268076</v>
      </c>
      <c r="D817">
        <v>321.178</v>
      </c>
    </row>
    <row r="818" spans="1:4" x14ac:dyDescent="0.35">
      <c r="A818">
        <v>4080</v>
      </c>
      <c r="B818">
        <v>0.3916249</v>
      </c>
      <c r="C818">
        <v>1.2701629999999999</v>
      </c>
      <c r="D818">
        <v>321.57220000000001</v>
      </c>
    </row>
    <row r="819" spans="1:4" x14ac:dyDescent="0.35">
      <c r="A819">
        <v>4085</v>
      </c>
      <c r="B819">
        <v>0.3921249</v>
      </c>
      <c r="C819">
        <v>1.2720400000000001</v>
      </c>
      <c r="D819">
        <v>321.20929999999998</v>
      </c>
    </row>
    <row r="820" spans="1:4" x14ac:dyDescent="0.35">
      <c r="A820">
        <v>4090</v>
      </c>
      <c r="B820">
        <v>0.39256239999999998</v>
      </c>
      <c r="C820">
        <v>1.2737700000000001</v>
      </c>
      <c r="D820">
        <v>321.30380000000002</v>
      </c>
    </row>
    <row r="821" spans="1:4" x14ac:dyDescent="0.35">
      <c r="A821">
        <v>4095</v>
      </c>
      <c r="B821">
        <v>0.39306239999999998</v>
      </c>
      <c r="C821">
        <v>1.2756479999999999</v>
      </c>
      <c r="D821">
        <v>321.63569999999999</v>
      </c>
    </row>
    <row r="822" spans="1:4" x14ac:dyDescent="0.35">
      <c r="A822">
        <v>4100</v>
      </c>
      <c r="B822">
        <v>0.39356239999999998</v>
      </c>
      <c r="C822">
        <v>1.2777270000000001</v>
      </c>
      <c r="D822">
        <v>321.50790000000001</v>
      </c>
    </row>
    <row r="823" spans="1:4" x14ac:dyDescent="0.35">
      <c r="A823">
        <v>4105</v>
      </c>
      <c r="B823">
        <v>0.3941249</v>
      </c>
      <c r="C823">
        <v>1.2800279999999999</v>
      </c>
      <c r="D823">
        <v>321.61180000000002</v>
      </c>
    </row>
    <row r="824" spans="1:4" x14ac:dyDescent="0.35">
      <c r="A824">
        <v>4110</v>
      </c>
      <c r="B824">
        <v>0.39456239999999998</v>
      </c>
      <c r="C824">
        <v>1.2816639999999999</v>
      </c>
      <c r="D824">
        <v>321.64670000000001</v>
      </c>
    </row>
    <row r="825" spans="1:4" x14ac:dyDescent="0.35">
      <c r="A825">
        <v>4115</v>
      </c>
      <c r="B825">
        <v>0.39506249999999998</v>
      </c>
      <c r="C825">
        <v>1.283536</v>
      </c>
      <c r="D825">
        <v>321.47399999999999</v>
      </c>
    </row>
    <row r="826" spans="1:4" x14ac:dyDescent="0.35">
      <c r="A826">
        <v>4120</v>
      </c>
      <c r="B826">
        <v>0.39556239999999998</v>
      </c>
      <c r="C826">
        <v>1.285855</v>
      </c>
      <c r="D826">
        <v>321.5761</v>
      </c>
    </row>
    <row r="827" spans="1:4" x14ac:dyDescent="0.35">
      <c r="A827">
        <v>4125</v>
      </c>
      <c r="B827">
        <v>0.39606239999999998</v>
      </c>
      <c r="C827">
        <v>1.2879700000000001</v>
      </c>
      <c r="D827">
        <v>321.8048</v>
      </c>
    </row>
    <row r="828" spans="1:4" x14ac:dyDescent="0.35">
      <c r="A828">
        <v>4130</v>
      </c>
      <c r="B828">
        <v>0.39662500000000001</v>
      </c>
      <c r="C828">
        <v>1.2899320000000001</v>
      </c>
      <c r="D828">
        <v>321.94589999999999</v>
      </c>
    </row>
    <row r="829" spans="1:4" x14ac:dyDescent="0.35">
      <c r="A829">
        <v>4135</v>
      </c>
      <c r="B829">
        <v>0.39712500000000001</v>
      </c>
      <c r="C829">
        <v>1.292286</v>
      </c>
      <c r="D829">
        <v>322.02980000000002</v>
      </c>
    </row>
    <row r="830" spans="1:4" x14ac:dyDescent="0.35">
      <c r="A830">
        <v>4140</v>
      </c>
      <c r="B830">
        <v>0.3976249</v>
      </c>
      <c r="C830">
        <v>1.2942940000000001</v>
      </c>
      <c r="D830">
        <v>322.03019999999998</v>
      </c>
    </row>
    <row r="831" spans="1:4" x14ac:dyDescent="0.35">
      <c r="A831">
        <v>4145</v>
      </c>
      <c r="B831">
        <v>0.3981249</v>
      </c>
      <c r="C831">
        <v>1.2959149999999999</v>
      </c>
      <c r="D831">
        <v>321.8313</v>
      </c>
    </row>
    <row r="832" spans="1:4" x14ac:dyDescent="0.35">
      <c r="A832">
        <v>4150</v>
      </c>
      <c r="B832">
        <v>0.3986249</v>
      </c>
      <c r="C832">
        <v>1.2982860000000001</v>
      </c>
      <c r="D832">
        <v>322.19830000000002</v>
      </c>
    </row>
    <row r="833" spans="1:4" x14ac:dyDescent="0.35">
      <c r="A833">
        <v>4155</v>
      </c>
      <c r="B833">
        <v>0.39906239999999998</v>
      </c>
      <c r="C833">
        <v>1.2998700000000001</v>
      </c>
      <c r="D833">
        <v>321.81169999999997</v>
      </c>
    </row>
    <row r="834" spans="1:4" x14ac:dyDescent="0.35">
      <c r="A834">
        <v>4160</v>
      </c>
      <c r="B834">
        <v>0.39956239999999998</v>
      </c>
      <c r="C834">
        <v>1.3019339999999999</v>
      </c>
      <c r="D834">
        <v>322.2765</v>
      </c>
    </row>
    <row r="835" spans="1:4" x14ac:dyDescent="0.35">
      <c r="A835">
        <v>4165</v>
      </c>
      <c r="B835">
        <v>0.40006239999999998</v>
      </c>
      <c r="C835">
        <v>1.3039050000000001</v>
      </c>
      <c r="D835">
        <v>322.17829999999998</v>
      </c>
    </row>
    <row r="836" spans="1:4" x14ac:dyDescent="0.35">
      <c r="A836">
        <v>4170</v>
      </c>
      <c r="B836">
        <v>0.40056239999999999</v>
      </c>
      <c r="C836">
        <v>1.3058799999999999</v>
      </c>
      <c r="D836">
        <v>322.27339999999998</v>
      </c>
    </row>
    <row r="837" spans="1:4" x14ac:dyDescent="0.35">
      <c r="A837">
        <v>4175</v>
      </c>
      <c r="B837">
        <v>0.40106239999999999</v>
      </c>
      <c r="C837">
        <v>1.307965</v>
      </c>
      <c r="D837">
        <v>322.31610000000001</v>
      </c>
    </row>
    <row r="838" spans="1:4" x14ac:dyDescent="0.35">
      <c r="A838">
        <v>4180</v>
      </c>
      <c r="B838">
        <v>0.40156239999999999</v>
      </c>
      <c r="C838">
        <v>1.3098970000000001</v>
      </c>
      <c r="D838">
        <v>322.54320000000001</v>
      </c>
    </row>
    <row r="839" spans="1:4" x14ac:dyDescent="0.35">
      <c r="A839">
        <v>4185</v>
      </c>
      <c r="B839">
        <v>0.40206239999999999</v>
      </c>
      <c r="C839">
        <v>1.311958</v>
      </c>
      <c r="D839">
        <v>322.62450000000001</v>
      </c>
    </row>
    <row r="840" spans="1:4" x14ac:dyDescent="0.35">
      <c r="A840">
        <v>4190</v>
      </c>
      <c r="B840">
        <v>0.40262490000000001</v>
      </c>
      <c r="C840">
        <v>1.3145119999999999</v>
      </c>
      <c r="D840">
        <v>322.71839999999997</v>
      </c>
    </row>
    <row r="841" spans="1:4" x14ac:dyDescent="0.35">
      <c r="A841">
        <v>4195</v>
      </c>
      <c r="B841">
        <v>0.40312490000000001</v>
      </c>
      <c r="C841">
        <v>1.3162560000000001</v>
      </c>
      <c r="D841">
        <v>322.6748</v>
      </c>
    </row>
    <row r="842" spans="1:4" x14ac:dyDescent="0.35">
      <c r="A842">
        <v>4200</v>
      </c>
      <c r="B842">
        <v>0.40356239999999999</v>
      </c>
      <c r="C842">
        <v>1.3181890000000001</v>
      </c>
      <c r="D842">
        <v>322.88099999999997</v>
      </c>
    </row>
    <row r="843" spans="1:4" x14ac:dyDescent="0.35">
      <c r="A843">
        <v>4205</v>
      </c>
      <c r="B843">
        <v>0.40406239999999999</v>
      </c>
      <c r="C843">
        <v>1.319896</v>
      </c>
      <c r="D843">
        <v>322.8886</v>
      </c>
    </row>
    <row r="844" spans="1:4" x14ac:dyDescent="0.35">
      <c r="A844">
        <v>4210</v>
      </c>
      <c r="B844">
        <v>0.40456249999999999</v>
      </c>
      <c r="C844">
        <v>1.3221620000000001</v>
      </c>
      <c r="D844">
        <v>322.99900000000002</v>
      </c>
    </row>
    <row r="845" spans="1:4" x14ac:dyDescent="0.35">
      <c r="A845">
        <v>4215</v>
      </c>
      <c r="B845">
        <v>0.40506249999999999</v>
      </c>
      <c r="C845">
        <v>1.324055</v>
      </c>
      <c r="D845">
        <v>322.82080000000002</v>
      </c>
    </row>
    <row r="846" spans="1:4" x14ac:dyDescent="0.35">
      <c r="A846">
        <v>4220</v>
      </c>
      <c r="B846">
        <v>0.40562490000000001</v>
      </c>
      <c r="C846">
        <v>1.326139</v>
      </c>
      <c r="D846">
        <v>323.02679999999998</v>
      </c>
    </row>
    <row r="847" spans="1:4" x14ac:dyDescent="0.35">
      <c r="A847">
        <v>4225</v>
      </c>
      <c r="B847">
        <v>0.40606249999999999</v>
      </c>
      <c r="C847">
        <v>1.328349</v>
      </c>
      <c r="D847">
        <v>322.70499999999998</v>
      </c>
    </row>
    <row r="848" spans="1:4" x14ac:dyDescent="0.35">
      <c r="A848">
        <v>4230</v>
      </c>
      <c r="B848">
        <v>0.40656249999999999</v>
      </c>
      <c r="C848">
        <v>1.330217</v>
      </c>
      <c r="D848">
        <v>323.10379999999998</v>
      </c>
    </row>
    <row r="849" spans="1:4" x14ac:dyDescent="0.35">
      <c r="A849">
        <v>4235</v>
      </c>
      <c r="B849">
        <v>0.40706239999999999</v>
      </c>
      <c r="C849">
        <v>1.3317920000000001</v>
      </c>
      <c r="D849">
        <v>323.5206</v>
      </c>
    </row>
    <row r="850" spans="1:4" x14ac:dyDescent="0.35">
      <c r="A850">
        <v>4240</v>
      </c>
      <c r="B850">
        <v>0.40756239999999999</v>
      </c>
      <c r="C850">
        <v>1.3341099999999999</v>
      </c>
      <c r="D850">
        <v>323.0421</v>
      </c>
    </row>
    <row r="851" spans="1:4" x14ac:dyDescent="0.35">
      <c r="A851">
        <v>4245</v>
      </c>
      <c r="B851">
        <v>0.40806239999999999</v>
      </c>
      <c r="C851">
        <v>1.336139</v>
      </c>
      <c r="D851">
        <v>323.59190000000001</v>
      </c>
    </row>
    <row r="852" spans="1:4" x14ac:dyDescent="0.35">
      <c r="A852">
        <v>4250</v>
      </c>
      <c r="B852">
        <v>0.40856239999999999</v>
      </c>
      <c r="C852">
        <v>1.338187</v>
      </c>
      <c r="D852">
        <v>323.51100000000002</v>
      </c>
    </row>
    <row r="853" spans="1:4" x14ac:dyDescent="0.35">
      <c r="A853">
        <v>4255</v>
      </c>
      <c r="B853">
        <v>0.40912490000000001</v>
      </c>
      <c r="C853">
        <v>1.340319</v>
      </c>
      <c r="D853">
        <v>323.32780000000002</v>
      </c>
    </row>
    <row r="854" spans="1:4" x14ac:dyDescent="0.35">
      <c r="A854">
        <v>4260</v>
      </c>
      <c r="B854">
        <v>0.40962490000000001</v>
      </c>
      <c r="C854">
        <v>1.342354</v>
      </c>
      <c r="D854">
        <v>323.37169999999998</v>
      </c>
    </row>
    <row r="855" spans="1:4" x14ac:dyDescent="0.35">
      <c r="A855">
        <v>4265</v>
      </c>
      <c r="B855">
        <v>0.41012490000000001</v>
      </c>
      <c r="C855">
        <v>1.3442670000000001</v>
      </c>
      <c r="D855">
        <v>323.47730000000001</v>
      </c>
    </row>
    <row r="856" spans="1:4" x14ac:dyDescent="0.35">
      <c r="A856">
        <v>4270</v>
      </c>
      <c r="B856">
        <v>0.41062490000000001</v>
      </c>
      <c r="C856">
        <v>1.3459209999999999</v>
      </c>
      <c r="D856">
        <v>323.67950000000002</v>
      </c>
    </row>
    <row r="857" spans="1:4" x14ac:dyDescent="0.35">
      <c r="A857">
        <v>4275</v>
      </c>
      <c r="B857">
        <v>0.41112490000000002</v>
      </c>
      <c r="C857">
        <v>1.348276</v>
      </c>
      <c r="D857">
        <v>323.8535</v>
      </c>
    </row>
    <row r="858" spans="1:4" x14ac:dyDescent="0.35">
      <c r="A858">
        <v>4280</v>
      </c>
      <c r="B858">
        <v>0.41162490000000002</v>
      </c>
      <c r="C858">
        <v>1.3502350000000001</v>
      </c>
      <c r="D858">
        <v>323.54039999999998</v>
      </c>
    </row>
    <row r="859" spans="1:4" x14ac:dyDescent="0.35">
      <c r="A859">
        <v>4285</v>
      </c>
      <c r="B859">
        <v>0.4120624</v>
      </c>
      <c r="C859">
        <v>1.3521080000000001</v>
      </c>
      <c r="D859">
        <v>323.51350000000002</v>
      </c>
    </row>
    <row r="860" spans="1:4" x14ac:dyDescent="0.35">
      <c r="A860">
        <v>4290</v>
      </c>
      <c r="B860">
        <v>0.4125624</v>
      </c>
      <c r="C860">
        <v>1.35423</v>
      </c>
      <c r="D860">
        <v>323.72239999999999</v>
      </c>
    </row>
    <row r="861" spans="1:4" x14ac:dyDescent="0.35">
      <c r="A861">
        <v>4295</v>
      </c>
      <c r="B861">
        <v>0.4130624</v>
      </c>
      <c r="C861">
        <v>1.356258</v>
      </c>
      <c r="D861">
        <v>323.822</v>
      </c>
    </row>
    <row r="862" spans="1:4" x14ac:dyDescent="0.35">
      <c r="A862">
        <v>4300</v>
      </c>
      <c r="B862">
        <v>0.4135624</v>
      </c>
      <c r="C862">
        <v>1.358034</v>
      </c>
      <c r="D862">
        <v>324.13650000000001</v>
      </c>
    </row>
    <row r="863" spans="1:4" x14ac:dyDescent="0.35">
      <c r="A863">
        <v>4305</v>
      </c>
      <c r="B863">
        <v>0.4140625</v>
      </c>
      <c r="C863">
        <v>1.3599129999999999</v>
      </c>
      <c r="D863">
        <v>324.28250000000003</v>
      </c>
    </row>
    <row r="864" spans="1:4" x14ac:dyDescent="0.35">
      <c r="A864">
        <v>4310</v>
      </c>
      <c r="B864">
        <v>0.41462500000000002</v>
      </c>
      <c r="C864">
        <v>1.3619190000000001</v>
      </c>
      <c r="D864">
        <v>324.29640000000001</v>
      </c>
    </row>
    <row r="865" spans="1:4" x14ac:dyDescent="0.35">
      <c r="A865">
        <v>4315</v>
      </c>
      <c r="B865">
        <v>0.41512500000000002</v>
      </c>
      <c r="C865">
        <v>1.3641700000000001</v>
      </c>
      <c r="D865">
        <v>324.0181</v>
      </c>
    </row>
    <row r="866" spans="1:4" x14ac:dyDescent="0.35">
      <c r="A866">
        <v>4320</v>
      </c>
      <c r="B866">
        <v>0.4155624</v>
      </c>
      <c r="C866">
        <v>1.365834</v>
      </c>
      <c r="D866">
        <v>324.44080000000002</v>
      </c>
    </row>
    <row r="867" spans="1:4" x14ac:dyDescent="0.35">
      <c r="A867">
        <v>4325</v>
      </c>
      <c r="B867">
        <v>0.4160624</v>
      </c>
      <c r="C867">
        <v>1.367739</v>
      </c>
      <c r="D867">
        <v>323.9556</v>
      </c>
    </row>
    <row r="868" spans="1:4" x14ac:dyDescent="0.35">
      <c r="A868">
        <v>4330</v>
      </c>
      <c r="B868">
        <v>0.4165624</v>
      </c>
      <c r="C868">
        <v>1.369523</v>
      </c>
      <c r="D868">
        <v>324.30540000000002</v>
      </c>
    </row>
    <row r="869" spans="1:4" x14ac:dyDescent="0.35">
      <c r="A869">
        <v>4335</v>
      </c>
      <c r="B869">
        <v>0.4170624</v>
      </c>
      <c r="C869">
        <v>1.3716550000000001</v>
      </c>
      <c r="D869">
        <v>324.33420000000001</v>
      </c>
    </row>
    <row r="870" spans="1:4" x14ac:dyDescent="0.35">
      <c r="A870">
        <v>4340</v>
      </c>
      <c r="B870">
        <v>0.4175624</v>
      </c>
      <c r="C870">
        <v>1.3737969999999999</v>
      </c>
      <c r="D870">
        <v>324.52409999999998</v>
      </c>
    </row>
    <row r="871" spans="1:4" x14ac:dyDescent="0.35">
      <c r="A871">
        <v>4345</v>
      </c>
      <c r="B871">
        <v>0.41812490000000002</v>
      </c>
      <c r="C871">
        <v>1.3761319999999999</v>
      </c>
      <c r="D871">
        <v>324.46429999999998</v>
      </c>
    </row>
    <row r="872" spans="1:4" x14ac:dyDescent="0.35">
      <c r="A872">
        <v>4350</v>
      </c>
      <c r="B872">
        <v>0.4185624</v>
      </c>
      <c r="C872">
        <v>1.3778790000000001</v>
      </c>
      <c r="D872">
        <v>324.33199999999999</v>
      </c>
    </row>
    <row r="873" spans="1:4" x14ac:dyDescent="0.35">
      <c r="A873">
        <v>4355</v>
      </c>
      <c r="B873">
        <v>0.4190624</v>
      </c>
      <c r="C873">
        <v>1.3796200000000001</v>
      </c>
      <c r="D873">
        <v>324.6311</v>
      </c>
    </row>
    <row r="874" spans="1:4" x14ac:dyDescent="0.35">
      <c r="A874">
        <v>4360</v>
      </c>
      <c r="B874">
        <v>0.4195624</v>
      </c>
      <c r="C874">
        <v>1.381567</v>
      </c>
      <c r="D874">
        <v>324.3485</v>
      </c>
    </row>
    <row r="875" spans="1:4" x14ac:dyDescent="0.35">
      <c r="A875">
        <v>4365</v>
      </c>
      <c r="B875">
        <v>0.4200624</v>
      </c>
      <c r="C875">
        <v>1.3836269999999999</v>
      </c>
      <c r="D875">
        <v>324.85660000000001</v>
      </c>
    </row>
    <row r="876" spans="1:4" x14ac:dyDescent="0.35">
      <c r="A876">
        <v>4370</v>
      </c>
      <c r="B876">
        <v>0.42062490000000002</v>
      </c>
      <c r="C876">
        <v>1.3859600000000001</v>
      </c>
      <c r="D876">
        <v>324.74509999999998</v>
      </c>
    </row>
    <row r="877" spans="1:4" x14ac:dyDescent="0.35">
      <c r="A877">
        <v>4375</v>
      </c>
      <c r="B877">
        <v>0.42112490000000002</v>
      </c>
      <c r="C877">
        <v>1.387759</v>
      </c>
      <c r="D877">
        <v>324.64479999999998</v>
      </c>
    </row>
    <row r="878" spans="1:4" x14ac:dyDescent="0.35">
      <c r="A878">
        <v>4380</v>
      </c>
      <c r="B878">
        <v>0.42162490000000002</v>
      </c>
      <c r="C878">
        <v>1.3898820000000001</v>
      </c>
      <c r="D878">
        <v>324.91340000000002</v>
      </c>
    </row>
    <row r="879" spans="1:4" x14ac:dyDescent="0.35">
      <c r="A879">
        <v>4385</v>
      </c>
      <c r="B879">
        <v>0.4220624</v>
      </c>
      <c r="C879">
        <v>1.3917310000000001</v>
      </c>
      <c r="D879">
        <v>324.65300000000002</v>
      </c>
    </row>
    <row r="880" spans="1:4" x14ac:dyDescent="0.35">
      <c r="A880">
        <v>4390</v>
      </c>
      <c r="B880">
        <v>0.42262490000000003</v>
      </c>
      <c r="C880">
        <v>1.3936200000000001</v>
      </c>
      <c r="D880">
        <v>325.12389999999999</v>
      </c>
    </row>
    <row r="881" spans="1:4" x14ac:dyDescent="0.35">
      <c r="A881">
        <v>4395</v>
      </c>
      <c r="B881">
        <v>0.42312490000000003</v>
      </c>
      <c r="C881">
        <v>1.395726</v>
      </c>
      <c r="D881">
        <v>325.0908</v>
      </c>
    </row>
    <row r="882" spans="1:4" x14ac:dyDescent="0.35">
      <c r="A882">
        <v>4400</v>
      </c>
      <c r="B882">
        <v>0.42356250000000001</v>
      </c>
      <c r="C882">
        <v>1.3976059999999999</v>
      </c>
      <c r="D882">
        <v>325.0872</v>
      </c>
    </row>
    <row r="883" spans="1:4" x14ac:dyDescent="0.35">
      <c r="A883">
        <v>4405</v>
      </c>
      <c r="B883">
        <v>0.42406250000000001</v>
      </c>
      <c r="C883">
        <v>1.399513</v>
      </c>
      <c r="D883">
        <v>325.1617</v>
      </c>
    </row>
    <row r="884" spans="1:4" x14ac:dyDescent="0.35">
      <c r="A884">
        <v>4410</v>
      </c>
      <c r="B884">
        <v>0.42456250000000001</v>
      </c>
      <c r="C884">
        <v>1.401591</v>
      </c>
      <c r="D884">
        <v>325.21699999999998</v>
      </c>
    </row>
    <row r="885" spans="1:4" x14ac:dyDescent="0.35">
      <c r="A885">
        <v>4415</v>
      </c>
      <c r="B885">
        <v>0.42506250000000001</v>
      </c>
      <c r="C885">
        <v>1.4032340000000001</v>
      </c>
      <c r="D885">
        <v>325.34609999999998</v>
      </c>
    </row>
    <row r="886" spans="1:4" x14ac:dyDescent="0.35">
      <c r="A886">
        <v>4420</v>
      </c>
      <c r="B886">
        <v>0.42556250000000001</v>
      </c>
      <c r="C886">
        <v>1.405867</v>
      </c>
      <c r="D886">
        <v>325.10700000000003</v>
      </c>
    </row>
    <row r="887" spans="1:4" x14ac:dyDescent="0.35">
      <c r="A887">
        <v>4425</v>
      </c>
      <c r="B887">
        <v>0.42606240000000001</v>
      </c>
      <c r="C887">
        <v>1.4074500000000001</v>
      </c>
      <c r="D887">
        <v>325.40390000000002</v>
      </c>
    </row>
    <row r="888" spans="1:4" x14ac:dyDescent="0.35">
      <c r="A888">
        <v>4430</v>
      </c>
      <c r="B888">
        <v>0.42662489999999997</v>
      </c>
      <c r="C888">
        <v>1.4097150000000001</v>
      </c>
      <c r="D888">
        <v>325.76229999999998</v>
      </c>
    </row>
    <row r="889" spans="1:4" x14ac:dyDescent="0.35">
      <c r="A889">
        <v>4435</v>
      </c>
      <c r="B889">
        <v>0.42712489999999997</v>
      </c>
      <c r="C889">
        <v>1.4118729999999999</v>
      </c>
      <c r="D889">
        <v>325.56220000000002</v>
      </c>
    </row>
    <row r="890" spans="1:4" x14ac:dyDescent="0.35">
      <c r="A890">
        <v>4440</v>
      </c>
      <c r="B890">
        <v>0.42756240000000001</v>
      </c>
      <c r="C890">
        <v>1.4141220000000001</v>
      </c>
      <c r="D890">
        <v>325.37529999999998</v>
      </c>
    </row>
    <row r="891" spans="1:4" x14ac:dyDescent="0.35">
      <c r="A891">
        <v>4445</v>
      </c>
      <c r="B891">
        <v>0.42806240000000001</v>
      </c>
      <c r="C891">
        <v>1.4156439999999999</v>
      </c>
      <c r="D891">
        <v>325.34199999999998</v>
      </c>
    </row>
    <row r="892" spans="1:4" x14ac:dyDescent="0.35">
      <c r="A892">
        <v>4450</v>
      </c>
      <c r="B892">
        <v>0.42856250000000001</v>
      </c>
      <c r="C892">
        <v>1.417672</v>
      </c>
      <c r="D892">
        <v>325.7235</v>
      </c>
    </row>
    <row r="893" spans="1:4" x14ac:dyDescent="0.35">
      <c r="A893">
        <v>4455</v>
      </c>
      <c r="B893">
        <v>0.42906250000000001</v>
      </c>
      <c r="C893">
        <v>1.4197820000000001</v>
      </c>
      <c r="D893">
        <v>325.73719999999997</v>
      </c>
    </row>
    <row r="894" spans="1:4" x14ac:dyDescent="0.35">
      <c r="A894">
        <v>4460</v>
      </c>
      <c r="B894">
        <v>0.42962489999999998</v>
      </c>
      <c r="C894">
        <v>1.421848</v>
      </c>
      <c r="D894">
        <v>326.00119999999998</v>
      </c>
    </row>
    <row r="895" spans="1:4" x14ac:dyDescent="0.35">
      <c r="A895">
        <v>4465</v>
      </c>
      <c r="B895">
        <v>0.43006240000000001</v>
      </c>
      <c r="C895">
        <v>1.423988</v>
      </c>
      <c r="D895">
        <v>325.59120000000001</v>
      </c>
    </row>
    <row r="896" spans="1:4" x14ac:dyDescent="0.35">
      <c r="A896">
        <v>4470</v>
      </c>
      <c r="B896">
        <v>0.43056240000000001</v>
      </c>
      <c r="C896">
        <v>1.4257340000000001</v>
      </c>
      <c r="D896">
        <v>325.88279999999997</v>
      </c>
    </row>
    <row r="897" spans="1:4" x14ac:dyDescent="0.35">
      <c r="A897">
        <v>4475</v>
      </c>
      <c r="B897">
        <v>0.43106240000000001</v>
      </c>
      <c r="C897">
        <v>1.427926</v>
      </c>
      <c r="D897">
        <v>325.87950000000001</v>
      </c>
    </row>
    <row r="898" spans="1:4" x14ac:dyDescent="0.35">
      <c r="A898">
        <v>4480</v>
      </c>
      <c r="B898">
        <v>0.43156240000000001</v>
      </c>
      <c r="C898">
        <v>1.4300619999999999</v>
      </c>
      <c r="D898">
        <v>325.8528</v>
      </c>
    </row>
    <row r="899" spans="1:4" x14ac:dyDescent="0.35">
      <c r="A899">
        <v>4485</v>
      </c>
      <c r="B899">
        <v>0.43206240000000001</v>
      </c>
      <c r="C899">
        <v>1.4319729999999999</v>
      </c>
      <c r="D899">
        <v>326.233</v>
      </c>
    </row>
    <row r="900" spans="1:4" x14ac:dyDescent="0.35">
      <c r="A900">
        <v>4490</v>
      </c>
      <c r="B900">
        <v>0.43262489999999998</v>
      </c>
      <c r="C900">
        <v>1.4343509999999999</v>
      </c>
      <c r="D900">
        <v>326.07990000000001</v>
      </c>
    </row>
    <row r="901" spans="1:4" x14ac:dyDescent="0.35">
      <c r="A901">
        <v>4495</v>
      </c>
      <c r="B901">
        <v>0.43312499999999998</v>
      </c>
      <c r="C901">
        <v>1.435932</v>
      </c>
      <c r="D901">
        <v>326.22649999999999</v>
      </c>
    </row>
    <row r="902" spans="1:4" x14ac:dyDescent="0.35">
      <c r="A902">
        <v>4500</v>
      </c>
      <c r="B902">
        <v>0.43362499999999998</v>
      </c>
      <c r="C902">
        <v>1.43831</v>
      </c>
      <c r="D902">
        <v>326.17320000000001</v>
      </c>
    </row>
    <row r="903" spans="1:4" x14ac:dyDescent="0.35">
      <c r="A903">
        <v>4505</v>
      </c>
      <c r="B903">
        <v>0.43412499999999998</v>
      </c>
      <c r="C903">
        <v>1.4401969999999999</v>
      </c>
      <c r="D903">
        <v>326.45740000000001</v>
      </c>
    </row>
    <row r="904" spans="1:4" x14ac:dyDescent="0.35">
      <c r="A904">
        <v>4510</v>
      </c>
      <c r="B904">
        <v>0.43462499999999998</v>
      </c>
      <c r="C904">
        <v>1.4423090000000001</v>
      </c>
      <c r="D904">
        <v>325.90440000000001</v>
      </c>
    </row>
    <row r="905" spans="1:4" x14ac:dyDescent="0.35">
      <c r="A905">
        <v>4515</v>
      </c>
      <c r="B905">
        <v>0.43506240000000002</v>
      </c>
      <c r="C905">
        <v>1.443716</v>
      </c>
      <c r="D905">
        <v>326.00330000000002</v>
      </c>
    </row>
    <row r="906" spans="1:4" x14ac:dyDescent="0.35">
      <c r="A906">
        <v>4520</v>
      </c>
      <c r="B906">
        <v>0.43556240000000002</v>
      </c>
      <c r="C906">
        <v>1.4460029999999999</v>
      </c>
      <c r="D906">
        <v>326.23160000000001</v>
      </c>
    </row>
    <row r="907" spans="1:4" x14ac:dyDescent="0.35">
      <c r="A907">
        <v>4525</v>
      </c>
      <c r="B907">
        <v>0.43606240000000002</v>
      </c>
      <c r="C907">
        <v>1.44791</v>
      </c>
      <c r="D907">
        <v>326.30919999999998</v>
      </c>
    </row>
    <row r="908" spans="1:4" x14ac:dyDescent="0.35">
      <c r="A908">
        <v>4530</v>
      </c>
      <c r="B908">
        <v>0.43656240000000002</v>
      </c>
      <c r="C908">
        <v>1.449606</v>
      </c>
      <c r="D908">
        <v>326.29689999999999</v>
      </c>
    </row>
    <row r="909" spans="1:4" x14ac:dyDescent="0.35">
      <c r="A909">
        <v>4535</v>
      </c>
      <c r="B909">
        <v>0.43706240000000002</v>
      </c>
      <c r="C909">
        <v>1.4517329999999999</v>
      </c>
      <c r="D909">
        <v>326.61509999999998</v>
      </c>
    </row>
    <row r="910" spans="1:4" x14ac:dyDescent="0.35">
      <c r="A910">
        <v>4540</v>
      </c>
      <c r="B910">
        <v>0.43756240000000002</v>
      </c>
      <c r="C910">
        <v>1.4539500000000001</v>
      </c>
      <c r="D910">
        <v>326.4117</v>
      </c>
    </row>
    <row r="911" spans="1:4" x14ac:dyDescent="0.35">
      <c r="A911">
        <v>4545</v>
      </c>
      <c r="B911">
        <v>0.43812499999999999</v>
      </c>
      <c r="C911">
        <v>1.4561839999999999</v>
      </c>
      <c r="D911">
        <v>326.78190000000001</v>
      </c>
    </row>
    <row r="912" spans="1:4" x14ac:dyDescent="0.35">
      <c r="A912">
        <v>4550</v>
      </c>
      <c r="B912">
        <v>0.43862499999999999</v>
      </c>
      <c r="C912">
        <v>1.4579949999999999</v>
      </c>
      <c r="D912">
        <v>326.65620000000001</v>
      </c>
    </row>
    <row r="913" spans="1:4" x14ac:dyDescent="0.35">
      <c r="A913">
        <v>4555</v>
      </c>
      <c r="B913">
        <v>0.43912499999999999</v>
      </c>
      <c r="C913">
        <v>1.460086</v>
      </c>
      <c r="D913">
        <v>326.76170000000002</v>
      </c>
    </row>
    <row r="914" spans="1:4" x14ac:dyDescent="0.35">
      <c r="A914">
        <v>4560</v>
      </c>
      <c r="B914">
        <v>0.43962489999999999</v>
      </c>
      <c r="C914">
        <v>1.4619759999999999</v>
      </c>
      <c r="D914">
        <v>326.85590000000002</v>
      </c>
    </row>
    <row r="915" spans="1:4" x14ac:dyDescent="0.35">
      <c r="A915">
        <v>4565</v>
      </c>
      <c r="B915">
        <v>0.44006240000000002</v>
      </c>
      <c r="C915">
        <v>1.4640500000000001</v>
      </c>
      <c r="D915">
        <v>326.81849999999997</v>
      </c>
    </row>
    <row r="916" spans="1:4" x14ac:dyDescent="0.35">
      <c r="A916">
        <v>4570</v>
      </c>
      <c r="B916">
        <v>0.44056240000000002</v>
      </c>
      <c r="C916">
        <v>1.4658910000000001</v>
      </c>
      <c r="D916">
        <v>327.03410000000002</v>
      </c>
    </row>
    <row r="917" spans="1:4" x14ac:dyDescent="0.35">
      <c r="A917">
        <v>4575</v>
      </c>
      <c r="B917">
        <v>0.44106240000000002</v>
      </c>
      <c r="C917">
        <v>1.467824</v>
      </c>
      <c r="D917">
        <v>327.0566</v>
      </c>
    </row>
    <row r="918" spans="1:4" x14ac:dyDescent="0.35">
      <c r="A918">
        <v>4580</v>
      </c>
      <c r="B918">
        <v>0.44162489999999999</v>
      </c>
      <c r="C918">
        <v>1.4698439999999999</v>
      </c>
      <c r="D918">
        <v>327.47280000000001</v>
      </c>
    </row>
    <row r="919" spans="1:4" x14ac:dyDescent="0.35">
      <c r="A919">
        <v>4585</v>
      </c>
      <c r="B919">
        <v>0.44206240000000002</v>
      </c>
      <c r="C919">
        <v>1.4716579999999999</v>
      </c>
      <c r="D919">
        <v>327.10050000000001</v>
      </c>
    </row>
    <row r="920" spans="1:4" x14ac:dyDescent="0.35">
      <c r="A920">
        <v>4590</v>
      </c>
      <c r="B920">
        <v>0.44256250000000003</v>
      </c>
      <c r="C920">
        <v>1.4737480000000001</v>
      </c>
      <c r="D920">
        <v>327.2808</v>
      </c>
    </row>
    <row r="921" spans="1:4" x14ac:dyDescent="0.35">
      <c r="A921">
        <v>4595</v>
      </c>
      <c r="B921">
        <v>0.44306250000000003</v>
      </c>
      <c r="C921">
        <v>1.4757389999999999</v>
      </c>
      <c r="D921">
        <v>327.45729999999998</v>
      </c>
    </row>
    <row r="922" spans="1:4" x14ac:dyDescent="0.35">
      <c r="A922">
        <v>4600</v>
      </c>
      <c r="B922">
        <v>0.44356250000000003</v>
      </c>
      <c r="C922">
        <v>1.4775240000000001</v>
      </c>
      <c r="D922">
        <v>327.29349999999999</v>
      </c>
    </row>
    <row r="923" spans="1:4" x14ac:dyDescent="0.35">
      <c r="A923">
        <v>4605</v>
      </c>
      <c r="B923">
        <v>0.44406250000000003</v>
      </c>
      <c r="C923">
        <v>1.479573</v>
      </c>
      <c r="D923">
        <v>327.53919999999999</v>
      </c>
    </row>
    <row r="924" spans="1:4" x14ac:dyDescent="0.35">
      <c r="A924">
        <v>4610</v>
      </c>
      <c r="B924">
        <v>0.44462489999999999</v>
      </c>
      <c r="C924">
        <v>1.481765</v>
      </c>
      <c r="D924">
        <v>327.72539999999998</v>
      </c>
    </row>
    <row r="925" spans="1:4" x14ac:dyDescent="0.35">
      <c r="A925">
        <v>4615</v>
      </c>
      <c r="B925">
        <v>0.44512489999999999</v>
      </c>
      <c r="C925">
        <v>1.483903</v>
      </c>
      <c r="D925">
        <v>327.6497</v>
      </c>
    </row>
    <row r="926" spans="1:4" x14ac:dyDescent="0.35">
      <c r="A926">
        <v>4620</v>
      </c>
      <c r="B926">
        <v>0.44562489999999999</v>
      </c>
      <c r="C926">
        <v>1.485592</v>
      </c>
      <c r="D926">
        <v>327.5761</v>
      </c>
    </row>
    <row r="927" spans="1:4" x14ac:dyDescent="0.35">
      <c r="A927">
        <v>4625</v>
      </c>
      <c r="B927">
        <v>0.44612489999999999</v>
      </c>
      <c r="C927">
        <v>1.487814</v>
      </c>
      <c r="D927">
        <v>327.75279999999998</v>
      </c>
    </row>
    <row r="928" spans="1:4" x14ac:dyDescent="0.35">
      <c r="A928">
        <v>4630</v>
      </c>
      <c r="B928">
        <v>0.44662489999999999</v>
      </c>
      <c r="C928">
        <v>1.489714</v>
      </c>
      <c r="D928">
        <v>327.56610000000001</v>
      </c>
    </row>
    <row r="929" spans="1:4" x14ac:dyDescent="0.35">
      <c r="A929">
        <v>4635</v>
      </c>
      <c r="B929">
        <v>0.44706240000000003</v>
      </c>
      <c r="C929">
        <v>1.491374</v>
      </c>
      <c r="D929">
        <v>327.3039</v>
      </c>
    </row>
    <row r="930" spans="1:4" x14ac:dyDescent="0.35">
      <c r="A930">
        <v>4640</v>
      </c>
      <c r="B930">
        <v>0.44756249999999997</v>
      </c>
      <c r="C930">
        <v>1.493689</v>
      </c>
      <c r="D930">
        <v>327.88060000000002</v>
      </c>
    </row>
    <row r="931" spans="1:4" x14ac:dyDescent="0.35">
      <c r="A931">
        <v>4645</v>
      </c>
      <c r="B931">
        <v>0.44806249999999997</v>
      </c>
      <c r="C931">
        <v>1.4955270000000001</v>
      </c>
      <c r="D931">
        <v>327.59859999999998</v>
      </c>
    </row>
    <row r="932" spans="1:4" x14ac:dyDescent="0.35">
      <c r="A932">
        <v>4650</v>
      </c>
      <c r="B932">
        <v>0.44856249999999998</v>
      </c>
      <c r="C932">
        <v>1.497441</v>
      </c>
      <c r="D932">
        <v>327.8279</v>
      </c>
    </row>
    <row r="933" spans="1:4" x14ac:dyDescent="0.35">
      <c r="A933">
        <v>4655</v>
      </c>
      <c r="B933">
        <v>0.44906239999999997</v>
      </c>
      <c r="C933">
        <v>1.499228</v>
      </c>
      <c r="D933">
        <v>328.1635</v>
      </c>
    </row>
    <row r="934" spans="1:4" x14ac:dyDescent="0.35">
      <c r="A934">
        <v>4660</v>
      </c>
      <c r="B934">
        <v>0.44956239999999997</v>
      </c>
      <c r="C934">
        <v>1.5013939999999999</v>
      </c>
      <c r="D934">
        <v>328.08710000000002</v>
      </c>
    </row>
    <row r="935" spans="1:4" x14ac:dyDescent="0.35">
      <c r="A935">
        <v>4665</v>
      </c>
      <c r="B935">
        <v>0.45006239999999997</v>
      </c>
      <c r="C935">
        <v>1.5035339999999999</v>
      </c>
      <c r="D935">
        <v>328.37599999999998</v>
      </c>
    </row>
    <row r="936" spans="1:4" x14ac:dyDescent="0.35">
      <c r="A936">
        <v>4670</v>
      </c>
      <c r="B936">
        <v>0.45056239999999997</v>
      </c>
      <c r="C936">
        <v>1.5051479999999999</v>
      </c>
      <c r="D936">
        <v>328.01260000000002</v>
      </c>
    </row>
    <row r="937" spans="1:4" x14ac:dyDescent="0.35">
      <c r="A937">
        <v>4675</v>
      </c>
      <c r="B937">
        <v>0.4511249</v>
      </c>
      <c r="C937">
        <v>1.507582</v>
      </c>
      <c r="D937">
        <v>328.43920000000003</v>
      </c>
    </row>
    <row r="938" spans="1:4" x14ac:dyDescent="0.35">
      <c r="A938">
        <v>4680</v>
      </c>
      <c r="B938">
        <v>0.45156239999999997</v>
      </c>
      <c r="C938">
        <v>1.509693</v>
      </c>
      <c r="D938">
        <v>328.05599999999998</v>
      </c>
    </row>
    <row r="939" spans="1:4" x14ac:dyDescent="0.35">
      <c r="A939">
        <v>4685</v>
      </c>
      <c r="B939">
        <v>0.45206239999999998</v>
      </c>
      <c r="C939">
        <v>1.511652</v>
      </c>
      <c r="D939">
        <v>328.04950000000002</v>
      </c>
    </row>
    <row r="940" spans="1:4" x14ac:dyDescent="0.35">
      <c r="A940">
        <v>4690</v>
      </c>
      <c r="B940">
        <v>0.45256249999999998</v>
      </c>
      <c r="C940">
        <v>1.5135110000000001</v>
      </c>
      <c r="D940">
        <v>328.27780000000001</v>
      </c>
    </row>
    <row r="941" spans="1:4" x14ac:dyDescent="0.35">
      <c r="A941">
        <v>4695</v>
      </c>
      <c r="B941">
        <v>0.45306239999999998</v>
      </c>
      <c r="C941">
        <v>1.5156369999999999</v>
      </c>
      <c r="D941">
        <v>328.34249999999997</v>
      </c>
    </row>
    <row r="942" spans="1:4" x14ac:dyDescent="0.35">
      <c r="A942">
        <v>4700</v>
      </c>
      <c r="B942">
        <v>0.453625</v>
      </c>
      <c r="C942">
        <v>1.517504</v>
      </c>
      <c r="D942">
        <v>328.39080000000001</v>
      </c>
    </row>
    <row r="943" spans="1:4" x14ac:dyDescent="0.35">
      <c r="A943">
        <v>4705</v>
      </c>
      <c r="B943">
        <v>0.45406239999999998</v>
      </c>
      <c r="C943">
        <v>1.5197849999999999</v>
      </c>
      <c r="D943">
        <v>328.1377</v>
      </c>
    </row>
    <row r="944" spans="1:4" x14ac:dyDescent="0.35">
      <c r="A944">
        <v>4710</v>
      </c>
      <c r="B944">
        <v>0.45456239999999998</v>
      </c>
      <c r="C944">
        <v>1.521728</v>
      </c>
      <c r="D944">
        <v>328.02480000000003</v>
      </c>
    </row>
    <row r="945" spans="1:4" x14ac:dyDescent="0.35">
      <c r="A945">
        <v>4715</v>
      </c>
      <c r="B945">
        <v>0.45506239999999998</v>
      </c>
      <c r="C945">
        <v>1.52328</v>
      </c>
      <c r="D945">
        <v>328.31380000000001</v>
      </c>
    </row>
    <row r="946" spans="1:4" x14ac:dyDescent="0.35">
      <c r="A946">
        <v>4720</v>
      </c>
      <c r="B946">
        <v>0.45556239999999998</v>
      </c>
      <c r="C946">
        <v>1.5253779999999999</v>
      </c>
      <c r="D946">
        <v>328.53739999999999</v>
      </c>
    </row>
    <row r="947" spans="1:4" x14ac:dyDescent="0.35">
      <c r="A947">
        <v>4725</v>
      </c>
      <c r="B947">
        <v>0.45606239999999998</v>
      </c>
      <c r="C947">
        <v>1.5276240000000001</v>
      </c>
      <c r="D947">
        <v>328.8329</v>
      </c>
    </row>
    <row r="948" spans="1:4" x14ac:dyDescent="0.35">
      <c r="A948">
        <v>4730</v>
      </c>
      <c r="B948">
        <v>0.4566249</v>
      </c>
      <c r="C948">
        <v>1.5297879999999999</v>
      </c>
      <c r="D948">
        <v>328.47449999999998</v>
      </c>
    </row>
    <row r="949" spans="1:4" x14ac:dyDescent="0.35">
      <c r="A949">
        <v>4735</v>
      </c>
      <c r="B949">
        <v>0.457125</v>
      </c>
      <c r="C949">
        <v>1.5316289999999999</v>
      </c>
      <c r="D949">
        <v>328.62310000000002</v>
      </c>
    </row>
    <row r="950" spans="1:4" x14ac:dyDescent="0.35">
      <c r="A950">
        <v>4740</v>
      </c>
      <c r="B950">
        <v>0.45756239999999998</v>
      </c>
      <c r="C950">
        <v>1.533336</v>
      </c>
      <c r="D950">
        <v>328.53800000000001</v>
      </c>
    </row>
    <row r="951" spans="1:4" x14ac:dyDescent="0.35">
      <c r="A951">
        <v>4745</v>
      </c>
      <c r="B951">
        <v>0.458125</v>
      </c>
      <c r="C951">
        <v>1.535517</v>
      </c>
      <c r="D951">
        <v>328.78280000000001</v>
      </c>
    </row>
    <row r="952" spans="1:4" x14ac:dyDescent="0.35">
      <c r="A952">
        <v>4750</v>
      </c>
      <c r="B952">
        <v>0.4586249</v>
      </c>
      <c r="C952">
        <v>1.537765</v>
      </c>
      <c r="D952">
        <v>328.89089999999999</v>
      </c>
    </row>
    <row r="953" spans="1:4" x14ac:dyDescent="0.35">
      <c r="A953">
        <v>4755</v>
      </c>
      <c r="B953">
        <v>0.45906239999999998</v>
      </c>
      <c r="C953">
        <v>1.53938</v>
      </c>
      <c r="D953">
        <v>328.72480000000002</v>
      </c>
    </row>
    <row r="954" spans="1:4" x14ac:dyDescent="0.35">
      <c r="A954">
        <v>4760</v>
      </c>
      <c r="B954">
        <v>0.45956239999999998</v>
      </c>
      <c r="C954">
        <v>1.5412110000000001</v>
      </c>
      <c r="D954">
        <v>328.95580000000001</v>
      </c>
    </row>
    <row r="955" spans="1:4" x14ac:dyDescent="0.35">
      <c r="A955">
        <v>4765</v>
      </c>
      <c r="B955">
        <v>0.46006239999999998</v>
      </c>
      <c r="C955">
        <v>1.5433159999999999</v>
      </c>
      <c r="D955">
        <v>329.01319999999998</v>
      </c>
    </row>
    <row r="956" spans="1:4" x14ac:dyDescent="0.35">
      <c r="A956">
        <v>4770</v>
      </c>
      <c r="B956">
        <v>0.46056239999999998</v>
      </c>
      <c r="C956">
        <v>1.545498</v>
      </c>
      <c r="D956">
        <v>328.99770000000001</v>
      </c>
    </row>
    <row r="957" spans="1:4" x14ac:dyDescent="0.35">
      <c r="A957">
        <v>4775</v>
      </c>
      <c r="B957">
        <v>0.46106239999999998</v>
      </c>
      <c r="C957">
        <v>1.5473269999999999</v>
      </c>
      <c r="D957">
        <v>329.14120000000003</v>
      </c>
    </row>
    <row r="958" spans="1:4" x14ac:dyDescent="0.35">
      <c r="A958">
        <v>4780</v>
      </c>
      <c r="B958">
        <v>0.46156239999999998</v>
      </c>
      <c r="C958">
        <v>1.549385</v>
      </c>
      <c r="D958">
        <v>329.14249999999998</v>
      </c>
    </row>
    <row r="959" spans="1:4" x14ac:dyDescent="0.35">
      <c r="A959">
        <v>4785</v>
      </c>
      <c r="B959">
        <v>0.46212500000000001</v>
      </c>
      <c r="C959">
        <v>1.5514060000000001</v>
      </c>
      <c r="D959">
        <v>329.15019999999998</v>
      </c>
    </row>
    <row r="960" spans="1:4" x14ac:dyDescent="0.35">
      <c r="A960">
        <v>4790</v>
      </c>
      <c r="B960">
        <v>0.46262490000000001</v>
      </c>
      <c r="C960">
        <v>1.55331</v>
      </c>
      <c r="D960">
        <v>329.40039999999999</v>
      </c>
    </row>
    <row r="961" spans="1:4" x14ac:dyDescent="0.35">
      <c r="A961">
        <v>4795</v>
      </c>
      <c r="B961">
        <v>0.46312490000000001</v>
      </c>
      <c r="C961">
        <v>1.555633</v>
      </c>
      <c r="D961">
        <v>328.99770000000001</v>
      </c>
    </row>
    <row r="962" spans="1:4" x14ac:dyDescent="0.35">
      <c r="A962">
        <v>4800</v>
      </c>
      <c r="B962">
        <v>0.46362490000000001</v>
      </c>
      <c r="C962">
        <v>1.557634</v>
      </c>
      <c r="D962">
        <v>329.17720000000003</v>
      </c>
    </row>
    <row r="963" spans="1:4" x14ac:dyDescent="0.35">
      <c r="A963">
        <v>4805</v>
      </c>
      <c r="B963">
        <v>0.46406249999999999</v>
      </c>
      <c r="C963">
        <v>1.5593060000000001</v>
      </c>
      <c r="D963">
        <v>329.23950000000002</v>
      </c>
    </row>
    <row r="964" spans="1:4" x14ac:dyDescent="0.35">
      <c r="A964">
        <v>4810</v>
      </c>
      <c r="B964">
        <v>0.46456239999999999</v>
      </c>
      <c r="C964">
        <v>1.5611980000000001</v>
      </c>
      <c r="D964">
        <v>329.41</v>
      </c>
    </row>
    <row r="965" spans="1:4" x14ac:dyDescent="0.35">
      <c r="A965">
        <v>4815</v>
      </c>
      <c r="B965">
        <v>0.46506239999999999</v>
      </c>
      <c r="C965">
        <v>1.563555</v>
      </c>
      <c r="D965">
        <v>329.50349999999997</v>
      </c>
    </row>
    <row r="966" spans="1:4" x14ac:dyDescent="0.35">
      <c r="A966">
        <v>4820</v>
      </c>
      <c r="B966">
        <v>0.46562490000000001</v>
      </c>
      <c r="C966">
        <v>1.565598</v>
      </c>
      <c r="D966">
        <v>329.57420000000002</v>
      </c>
    </row>
    <row r="967" spans="1:4" x14ac:dyDescent="0.35">
      <c r="A967">
        <v>4825</v>
      </c>
      <c r="B967">
        <v>0.46606239999999999</v>
      </c>
      <c r="C967">
        <v>1.5673319999999999</v>
      </c>
      <c r="D967">
        <v>329.48250000000002</v>
      </c>
    </row>
    <row r="968" spans="1:4" x14ac:dyDescent="0.35">
      <c r="A968">
        <v>4830</v>
      </c>
      <c r="B968">
        <v>0.46656249999999999</v>
      </c>
      <c r="C968">
        <v>1.568953</v>
      </c>
      <c r="D968">
        <v>329.64420000000001</v>
      </c>
    </row>
    <row r="969" spans="1:4" x14ac:dyDescent="0.35">
      <c r="A969">
        <v>4835</v>
      </c>
      <c r="B969">
        <v>0.46706249999999999</v>
      </c>
      <c r="C969">
        <v>1.571024</v>
      </c>
      <c r="D969">
        <v>329.8023</v>
      </c>
    </row>
    <row r="970" spans="1:4" x14ac:dyDescent="0.35">
      <c r="A970">
        <v>4840</v>
      </c>
      <c r="B970">
        <v>0.46756249999999999</v>
      </c>
      <c r="C970">
        <v>1.5733779999999999</v>
      </c>
      <c r="D970">
        <v>329.8546</v>
      </c>
    </row>
    <row r="971" spans="1:4" x14ac:dyDescent="0.35">
      <c r="A971">
        <v>4845</v>
      </c>
      <c r="B971">
        <v>0.46812490000000001</v>
      </c>
      <c r="C971">
        <v>1.5754330000000001</v>
      </c>
      <c r="D971">
        <v>330.029</v>
      </c>
    </row>
    <row r="972" spans="1:4" x14ac:dyDescent="0.35">
      <c r="A972">
        <v>4850</v>
      </c>
      <c r="B972">
        <v>0.46862490000000001</v>
      </c>
      <c r="C972">
        <v>1.5776239999999999</v>
      </c>
      <c r="D972">
        <v>329.65379999999999</v>
      </c>
    </row>
    <row r="973" spans="1:4" x14ac:dyDescent="0.35">
      <c r="A973">
        <v>4855</v>
      </c>
      <c r="B973">
        <v>0.46912490000000001</v>
      </c>
      <c r="C973">
        <v>1.579261</v>
      </c>
      <c r="D973">
        <v>329.79590000000002</v>
      </c>
    </row>
    <row r="974" spans="1:4" x14ac:dyDescent="0.35">
      <c r="A974">
        <v>4860</v>
      </c>
      <c r="B974">
        <v>0.46962490000000001</v>
      </c>
      <c r="C974">
        <v>1.5812409999999999</v>
      </c>
      <c r="D974">
        <v>329.98410000000001</v>
      </c>
    </row>
    <row r="975" spans="1:4" x14ac:dyDescent="0.35">
      <c r="A975">
        <v>4865</v>
      </c>
      <c r="B975">
        <v>0.47012490000000001</v>
      </c>
      <c r="C975">
        <v>1.5833219999999999</v>
      </c>
      <c r="D975">
        <v>330.09840000000003</v>
      </c>
    </row>
    <row r="976" spans="1:4" x14ac:dyDescent="0.35">
      <c r="A976">
        <v>4870</v>
      </c>
      <c r="B976">
        <v>0.47056239999999999</v>
      </c>
      <c r="C976">
        <v>1.585089</v>
      </c>
      <c r="D976">
        <v>330.22539999999998</v>
      </c>
    </row>
    <row r="977" spans="1:4" x14ac:dyDescent="0.35">
      <c r="A977">
        <v>4875</v>
      </c>
      <c r="B977">
        <v>0.47106239999999999</v>
      </c>
      <c r="C977">
        <v>1.586867</v>
      </c>
      <c r="D977">
        <v>330.14389999999997</v>
      </c>
    </row>
    <row r="978" spans="1:4" x14ac:dyDescent="0.35">
      <c r="A978">
        <v>4880</v>
      </c>
      <c r="B978">
        <v>0.4715625</v>
      </c>
      <c r="C978">
        <v>1.589059</v>
      </c>
      <c r="D978">
        <v>330.2373</v>
      </c>
    </row>
    <row r="979" spans="1:4" x14ac:dyDescent="0.35">
      <c r="A979">
        <v>4885</v>
      </c>
      <c r="B979">
        <v>0.47206239999999999</v>
      </c>
      <c r="C979">
        <v>1.5906830000000001</v>
      </c>
      <c r="D979">
        <v>329.91969999999998</v>
      </c>
    </row>
    <row r="980" spans="1:4" x14ac:dyDescent="0.35">
      <c r="A980">
        <v>4890</v>
      </c>
      <c r="B980">
        <v>0.47256239999999999</v>
      </c>
      <c r="C980">
        <v>1.5930740000000001</v>
      </c>
      <c r="D980">
        <v>330.32670000000002</v>
      </c>
    </row>
    <row r="981" spans="1:4" x14ac:dyDescent="0.35">
      <c r="A981">
        <v>4895</v>
      </c>
      <c r="B981">
        <v>0.47306239999999999</v>
      </c>
      <c r="C981">
        <v>1.5948310000000001</v>
      </c>
      <c r="D981">
        <v>330.37569999999999</v>
      </c>
    </row>
    <row r="982" spans="1:4" x14ac:dyDescent="0.35">
      <c r="A982">
        <v>4900</v>
      </c>
      <c r="B982">
        <v>0.47356239999999999</v>
      </c>
      <c r="C982">
        <v>1.5968059999999999</v>
      </c>
      <c r="D982">
        <v>330.3827</v>
      </c>
    </row>
    <row r="983" spans="1:4" x14ac:dyDescent="0.35">
      <c r="A983">
        <v>4905</v>
      </c>
      <c r="B983">
        <v>0.47406239999999999</v>
      </c>
      <c r="C983">
        <v>1.598711</v>
      </c>
      <c r="D983">
        <v>330.39960000000002</v>
      </c>
    </row>
    <row r="984" spans="1:4" x14ac:dyDescent="0.35">
      <c r="A984">
        <v>4910</v>
      </c>
      <c r="B984">
        <v>0.47462490000000002</v>
      </c>
      <c r="C984">
        <v>1.6010690000000001</v>
      </c>
      <c r="D984">
        <v>330.78500000000003</v>
      </c>
    </row>
    <row r="985" spans="1:4" x14ac:dyDescent="0.35">
      <c r="A985">
        <v>4915</v>
      </c>
      <c r="B985">
        <v>0.47512490000000002</v>
      </c>
      <c r="C985">
        <v>1.6028469999999999</v>
      </c>
      <c r="D985">
        <v>330.58690000000001</v>
      </c>
    </row>
    <row r="986" spans="1:4" x14ac:dyDescent="0.35">
      <c r="A986">
        <v>4920</v>
      </c>
      <c r="B986">
        <v>0.4755624</v>
      </c>
      <c r="C986">
        <v>1.6049960000000001</v>
      </c>
      <c r="D986">
        <v>330.4556</v>
      </c>
    </row>
    <row r="987" spans="1:4" x14ac:dyDescent="0.35">
      <c r="A987">
        <v>4925</v>
      </c>
      <c r="B987">
        <v>0.4760624</v>
      </c>
      <c r="C987">
        <v>1.606811</v>
      </c>
      <c r="D987">
        <v>330.52260000000001</v>
      </c>
    </row>
    <row r="988" spans="1:4" x14ac:dyDescent="0.35">
      <c r="A988">
        <v>4930</v>
      </c>
      <c r="B988">
        <v>0.4765624</v>
      </c>
      <c r="C988">
        <v>1.608892</v>
      </c>
      <c r="D988">
        <v>330.68020000000001</v>
      </c>
    </row>
    <row r="989" spans="1:4" x14ac:dyDescent="0.35">
      <c r="A989">
        <v>4935</v>
      </c>
      <c r="B989">
        <v>0.4770624</v>
      </c>
      <c r="C989">
        <v>1.6110409999999999</v>
      </c>
      <c r="D989">
        <v>330.91930000000002</v>
      </c>
    </row>
    <row r="990" spans="1:4" x14ac:dyDescent="0.35">
      <c r="A990">
        <v>4940</v>
      </c>
      <c r="B990">
        <v>0.4775624</v>
      </c>
      <c r="C990">
        <v>1.612824</v>
      </c>
      <c r="D990">
        <v>330.76069999999999</v>
      </c>
    </row>
    <row r="991" spans="1:4" x14ac:dyDescent="0.35">
      <c r="A991">
        <v>4945</v>
      </c>
      <c r="B991">
        <v>0.4780624</v>
      </c>
      <c r="C991">
        <v>1.6146720000000001</v>
      </c>
      <c r="D991">
        <v>330.6737</v>
      </c>
    </row>
    <row r="992" spans="1:4" x14ac:dyDescent="0.35">
      <c r="A992">
        <v>4950</v>
      </c>
      <c r="B992">
        <v>0.4785624</v>
      </c>
      <c r="C992">
        <v>1.6171139999999999</v>
      </c>
      <c r="D992">
        <v>331.22590000000002</v>
      </c>
    </row>
    <row r="993" spans="1:4" x14ac:dyDescent="0.35">
      <c r="A993">
        <v>4955</v>
      </c>
      <c r="B993">
        <v>0.4790624</v>
      </c>
      <c r="C993">
        <v>1.619224</v>
      </c>
      <c r="D993">
        <v>331.0025</v>
      </c>
    </row>
    <row r="994" spans="1:4" x14ac:dyDescent="0.35">
      <c r="A994">
        <v>4960</v>
      </c>
      <c r="B994">
        <v>0.4795624</v>
      </c>
      <c r="C994">
        <v>1.620879</v>
      </c>
      <c r="D994">
        <v>331.0582</v>
      </c>
    </row>
    <row r="995" spans="1:4" x14ac:dyDescent="0.35">
      <c r="A995">
        <v>4965</v>
      </c>
      <c r="B995">
        <v>0.48012490000000002</v>
      </c>
      <c r="C995">
        <v>1.623205</v>
      </c>
      <c r="D995">
        <v>331.2955</v>
      </c>
    </row>
    <row r="996" spans="1:4" x14ac:dyDescent="0.35">
      <c r="A996">
        <v>4970</v>
      </c>
      <c r="B996">
        <v>0.48062490000000002</v>
      </c>
      <c r="C996">
        <v>1.625246</v>
      </c>
      <c r="D996">
        <v>331.03210000000001</v>
      </c>
    </row>
    <row r="997" spans="1:4" x14ac:dyDescent="0.35">
      <c r="A997">
        <v>4975</v>
      </c>
      <c r="B997">
        <v>0.48112500000000002</v>
      </c>
      <c r="C997">
        <v>1.6271279999999999</v>
      </c>
      <c r="D997">
        <v>331.06779999999998</v>
      </c>
    </row>
    <row r="998" spans="1:4" x14ac:dyDescent="0.35">
      <c r="A998">
        <v>4980</v>
      </c>
      <c r="B998">
        <v>0.48162490000000002</v>
      </c>
      <c r="C998">
        <v>1.629489</v>
      </c>
      <c r="D998">
        <v>331.30270000000002</v>
      </c>
    </row>
    <row r="999" spans="1:4" x14ac:dyDescent="0.35">
      <c r="A999">
        <v>4985</v>
      </c>
      <c r="B999">
        <v>0.48212490000000002</v>
      </c>
      <c r="C999">
        <v>1.6311880000000001</v>
      </c>
      <c r="D999">
        <v>331.23590000000002</v>
      </c>
    </row>
    <row r="1000" spans="1:4" x14ac:dyDescent="0.35">
      <c r="A1000">
        <v>4990</v>
      </c>
      <c r="B1000">
        <v>0.48256250000000001</v>
      </c>
      <c r="C1000">
        <v>1.633119</v>
      </c>
      <c r="D1000">
        <v>330.90989999999999</v>
      </c>
    </row>
    <row r="1001" spans="1:4" x14ac:dyDescent="0.35">
      <c r="A1001">
        <v>4995</v>
      </c>
      <c r="B1001">
        <v>0.48306250000000001</v>
      </c>
      <c r="C1001">
        <v>1.635097</v>
      </c>
      <c r="D1001">
        <v>331.12830000000002</v>
      </c>
    </row>
    <row r="1002" spans="1:4" x14ac:dyDescent="0.35">
      <c r="A1002">
        <v>5000</v>
      </c>
      <c r="B1002">
        <v>0.4835624</v>
      </c>
      <c r="C1002">
        <v>1.6370560000000001</v>
      </c>
      <c r="D1002">
        <v>331.53</v>
      </c>
    </row>
    <row r="1003" spans="1:4" x14ac:dyDescent="0.35">
      <c r="A1003">
        <v>5005</v>
      </c>
      <c r="B1003">
        <v>0.4840624</v>
      </c>
      <c r="C1003">
        <v>1.6392420000000001</v>
      </c>
      <c r="D1003">
        <v>331.39440000000002</v>
      </c>
    </row>
    <row r="1004" spans="1:4" x14ac:dyDescent="0.35">
      <c r="A1004">
        <v>5010</v>
      </c>
      <c r="B1004">
        <v>0.4845624</v>
      </c>
      <c r="C1004">
        <v>1.641006</v>
      </c>
      <c r="D1004">
        <v>331.66210000000001</v>
      </c>
    </row>
    <row r="1005" spans="1:4" x14ac:dyDescent="0.35">
      <c r="A1005">
        <v>5015</v>
      </c>
      <c r="B1005">
        <v>0.4850624</v>
      </c>
      <c r="C1005">
        <v>1.643238</v>
      </c>
      <c r="D1005">
        <v>331.19690000000003</v>
      </c>
    </row>
    <row r="1006" spans="1:4" x14ac:dyDescent="0.35">
      <c r="A1006">
        <v>5020</v>
      </c>
      <c r="B1006">
        <v>0.48556250000000001</v>
      </c>
      <c r="C1006">
        <v>1.6455120000000001</v>
      </c>
      <c r="D1006">
        <v>331.6551</v>
      </c>
    </row>
    <row r="1007" spans="1:4" x14ac:dyDescent="0.35">
      <c r="A1007">
        <v>5025</v>
      </c>
      <c r="B1007">
        <v>0.48612490000000003</v>
      </c>
      <c r="C1007">
        <v>1.647554</v>
      </c>
      <c r="D1007">
        <v>331.911</v>
      </c>
    </row>
    <row r="1008" spans="1:4" x14ac:dyDescent="0.35">
      <c r="A1008">
        <v>5030</v>
      </c>
      <c r="B1008">
        <v>0.48656250000000001</v>
      </c>
      <c r="C1008">
        <v>1.649654</v>
      </c>
      <c r="D1008">
        <v>331.6225</v>
      </c>
    </row>
    <row r="1009" spans="1:4" x14ac:dyDescent="0.35">
      <c r="A1009">
        <v>5035</v>
      </c>
      <c r="B1009">
        <v>0.48706250000000001</v>
      </c>
      <c r="C1009">
        <v>1.6512560000000001</v>
      </c>
      <c r="D1009">
        <v>331.51179999999999</v>
      </c>
    </row>
    <row r="1010" spans="1:4" x14ac:dyDescent="0.35">
      <c r="A1010">
        <v>5040</v>
      </c>
      <c r="B1010">
        <v>0.48756240000000001</v>
      </c>
      <c r="C1010">
        <v>1.6535200000000001</v>
      </c>
      <c r="D1010">
        <v>331.45620000000002</v>
      </c>
    </row>
    <row r="1011" spans="1:4" x14ac:dyDescent="0.35">
      <c r="A1011">
        <v>5045</v>
      </c>
      <c r="B1011">
        <v>0.48806240000000001</v>
      </c>
      <c r="C1011">
        <v>1.655311</v>
      </c>
      <c r="D1011">
        <v>331.76209999999998</v>
      </c>
    </row>
    <row r="1012" spans="1:4" x14ac:dyDescent="0.35">
      <c r="A1012">
        <v>5050</v>
      </c>
      <c r="B1012">
        <v>0.48856240000000001</v>
      </c>
      <c r="C1012">
        <v>1.6574660000000001</v>
      </c>
      <c r="D1012">
        <v>331.90699999999998</v>
      </c>
    </row>
    <row r="1013" spans="1:4" x14ac:dyDescent="0.35">
      <c r="A1013">
        <v>5055</v>
      </c>
      <c r="B1013">
        <v>0.48912489999999997</v>
      </c>
      <c r="C1013">
        <v>1.659578</v>
      </c>
      <c r="D1013">
        <v>331.85359999999997</v>
      </c>
    </row>
    <row r="1014" spans="1:4" x14ac:dyDescent="0.35">
      <c r="A1014">
        <v>5060</v>
      </c>
      <c r="B1014">
        <v>0.48962489999999997</v>
      </c>
      <c r="C1014">
        <v>1.6612709999999999</v>
      </c>
      <c r="D1014">
        <v>331.87369999999999</v>
      </c>
    </row>
    <row r="1015" spans="1:4" x14ac:dyDescent="0.35">
      <c r="A1015">
        <v>5065</v>
      </c>
      <c r="B1015">
        <v>0.49006240000000001</v>
      </c>
      <c r="C1015">
        <v>1.663424</v>
      </c>
      <c r="D1015">
        <v>332.05360000000002</v>
      </c>
    </row>
    <row r="1016" spans="1:4" x14ac:dyDescent="0.35">
      <c r="A1016">
        <v>5070</v>
      </c>
      <c r="B1016">
        <v>0.49056240000000001</v>
      </c>
      <c r="C1016">
        <v>1.665392</v>
      </c>
      <c r="D1016">
        <v>332.1551</v>
      </c>
    </row>
    <row r="1017" spans="1:4" x14ac:dyDescent="0.35">
      <c r="A1017">
        <v>5075</v>
      </c>
      <c r="B1017">
        <v>0.49106240000000001</v>
      </c>
      <c r="C1017">
        <v>1.667508</v>
      </c>
      <c r="D1017">
        <v>331.8698</v>
      </c>
    </row>
    <row r="1018" spans="1:4" x14ac:dyDescent="0.35">
      <c r="A1018">
        <v>5080</v>
      </c>
      <c r="B1018">
        <v>0.49156240000000001</v>
      </c>
      <c r="C1018">
        <v>1.6694690000000001</v>
      </c>
      <c r="D1018">
        <v>332.28309999999999</v>
      </c>
    </row>
    <row r="1019" spans="1:4" x14ac:dyDescent="0.35">
      <c r="A1019">
        <v>5085</v>
      </c>
      <c r="B1019">
        <v>0.49212489999999998</v>
      </c>
      <c r="C1019">
        <v>1.6716120000000001</v>
      </c>
      <c r="D1019">
        <v>332.5179</v>
      </c>
    </row>
    <row r="1020" spans="1:4" x14ac:dyDescent="0.35">
      <c r="A1020">
        <v>5090</v>
      </c>
      <c r="B1020">
        <v>0.49256240000000001</v>
      </c>
      <c r="C1020">
        <v>1.6734560000000001</v>
      </c>
      <c r="D1020">
        <v>332.3603</v>
      </c>
    </row>
    <row r="1021" spans="1:4" x14ac:dyDescent="0.35">
      <c r="A1021">
        <v>5095</v>
      </c>
      <c r="B1021">
        <v>0.49312489999999998</v>
      </c>
      <c r="C1021">
        <v>1.6754560000000001</v>
      </c>
      <c r="D1021">
        <v>332.6352</v>
      </c>
    </row>
    <row r="1022" spans="1:4" x14ac:dyDescent="0.35">
      <c r="A1022">
        <v>5100</v>
      </c>
      <c r="B1022">
        <v>0.49362489999999998</v>
      </c>
      <c r="C1022">
        <v>1.6775549999999999</v>
      </c>
      <c r="D1022">
        <v>332.53429999999997</v>
      </c>
    </row>
    <row r="1023" spans="1:4" x14ac:dyDescent="0.35">
      <c r="A1023">
        <v>5105</v>
      </c>
      <c r="B1023">
        <v>0.49406240000000001</v>
      </c>
      <c r="C1023">
        <v>1.679565</v>
      </c>
      <c r="D1023">
        <v>332.31150000000002</v>
      </c>
    </row>
    <row r="1024" spans="1:4" x14ac:dyDescent="0.35">
      <c r="A1024">
        <v>5110</v>
      </c>
      <c r="B1024">
        <v>0.49462489999999998</v>
      </c>
      <c r="C1024">
        <v>1.681435</v>
      </c>
      <c r="D1024">
        <v>332.19409999999999</v>
      </c>
    </row>
    <row r="1025" spans="1:4" x14ac:dyDescent="0.35">
      <c r="A1025">
        <v>5115</v>
      </c>
      <c r="B1025">
        <v>0.49506240000000001</v>
      </c>
      <c r="C1025">
        <v>1.6835370000000001</v>
      </c>
      <c r="D1025">
        <v>332.50369999999998</v>
      </c>
    </row>
    <row r="1026" spans="1:4" x14ac:dyDescent="0.35">
      <c r="A1026">
        <v>5120</v>
      </c>
      <c r="B1026">
        <v>0.49556240000000001</v>
      </c>
      <c r="C1026">
        <v>1.6851670000000001</v>
      </c>
      <c r="D1026">
        <v>332.56169999999997</v>
      </c>
    </row>
    <row r="1027" spans="1:4" x14ac:dyDescent="0.35">
      <c r="A1027">
        <v>5125</v>
      </c>
      <c r="B1027">
        <v>0.49606240000000001</v>
      </c>
      <c r="C1027">
        <v>1.687195</v>
      </c>
      <c r="D1027">
        <v>332.65789999999998</v>
      </c>
    </row>
    <row r="1028" spans="1:4" x14ac:dyDescent="0.35">
      <c r="A1028">
        <v>5130</v>
      </c>
      <c r="B1028">
        <v>0.49656240000000001</v>
      </c>
      <c r="C1028">
        <v>1.689495</v>
      </c>
      <c r="D1028">
        <v>332.64839999999998</v>
      </c>
    </row>
    <row r="1029" spans="1:4" x14ac:dyDescent="0.35">
      <c r="A1029">
        <v>5135</v>
      </c>
      <c r="B1029">
        <v>0.49706240000000002</v>
      </c>
      <c r="C1029">
        <v>1.6912320000000001</v>
      </c>
      <c r="D1029">
        <v>332.46570000000003</v>
      </c>
    </row>
    <row r="1030" spans="1:4" x14ac:dyDescent="0.35">
      <c r="A1030">
        <v>5140</v>
      </c>
      <c r="B1030">
        <v>0.49762489999999998</v>
      </c>
      <c r="C1030">
        <v>1.6935739999999999</v>
      </c>
      <c r="D1030">
        <v>332.78609999999998</v>
      </c>
    </row>
    <row r="1031" spans="1:4" x14ac:dyDescent="0.35">
      <c r="A1031">
        <v>5145</v>
      </c>
      <c r="B1031">
        <v>0.49812489999999998</v>
      </c>
      <c r="C1031">
        <v>1.6955979999999999</v>
      </c>
      <c r="D1031">
        <v>332.85860000000002</v>
      </c>
    </row>
    <row r="1032" spans="1:4" x14ac:dyDescent="0.35">
      <c r="A1032">
        <v>5150</v>
      </c>
      <c r="B1032">
        <v>0.49862489999999998</v>
      </c>
      <c r="C1032">
        <v>1.697362</v>
      </c>
      <c r="D1032">
        <v>332.56819999999999</v>
      </c>
    </row>
    <row r="1033" spans="1:4" x14ac:dyDescent="0.35">
      <c r="A1033">
        <v>5155</v>
      </c>
      <c r="B1033">
        <v>0.49906240000000002</v>
      </c>
      <c r="C1033">
        <v>1.6991309999999999</v>
      </c>
      <c r="D1033">
        <v>332.72910000000002</v>
      </c>
    </row>
    <row r="1034" spans="1:4" x14ac:dyDescent="0.35">
      <c r="A1034">
        <v>5160</v>
      </c>
      <c r="B1034">
        <v>0.49956240000000002</v>
      </c>
      <c r="C1034">
        <v>1.701079</v>
      </c>
      <c r="D1034">
        <v>332.92860000000002</v>
      </c>
    </row>
    <row r="1035" spans="1:4" x14ac:dyDescent="0.35">
      <c r="A1035">
        <v>5165</v>
      </c>
      <c r="B1035">
        <v>0.50006240000000002</v>
      </c>
      <c r="C1035">
        <v>1.7032750000000001</v>
      </c>
      <c r="D1035">
        <v>332.6096</v>
      </c>
    </row>
    <row r="1036" spans="1:4" x14ac:dyDescent="0.35">
      <c r="A1036">
        <v>5170</v>
      </c>
      <c r="B1036">
        <v>0.50056239999999996</v>
      </c>
      <c r="C1036">
        <v>1.7051019999999999</v>
      </c>
      <c r="D1036">
        <v>332.93889999999999</v>
      </c>
    </row>
    <row r="1037" spans="1:4" x14ac:dyDescent="0.35">
      <c r="A1037">
        <v>5175</v>
      </c>
      <c r="B1037">
        <v>0.50112489999999998</v>
      </c>
      <c r="C1037">
        <v>1.707111</v>
      </c>
      <c r="D1037">
        <v>333.17700000000002</v>
      </c>
    </row>
    <row r="1038" spans="1:4" x14ac:dyDescent="0.35">
      <c r="A1038">
        <v>5180</v>
      </c>
      <c r="B1038">
        <v>0.50162490000000004</v>
      </c>
      <c r="C1038">
        <v>1.7091959999999999</v>
      </c>
      <c r="D1038">
        <v>333.06670000000003</v>
      </c>
    </row>
    <row r="1039" spans="1:4" x14ac:dyDescent="0.35">
      <c r="A1039">
        <v>5185</v>
      </c>
      <c r="B1039">
        <v>0.50206240000000002</v>
      </c>
      <c r="C1039">
        <v>1.710809</v>
      </c>
      <c r="D1039">
        <v>332.82369999999997</v>
      </c>
    </row>
    <row r="1040" spans="1:4" x14ac:dyDescent="0.35">
      <c r="A1040">
        <v>5190</v>
      </c>
      <c r="B1040">
        <v>0.50256239999999996</v>
      </c>
      <c r="C1040">
        <v>1.7127159999999999</v>
      </c>
      <c r="D1040">
        <v>333.2439</v>
      </c>
    </row>
    <row r="1041" spans="1:4" x14ac:dyDescent="0.35">
      <c r="A1041">
        <v>5195</v>
      </c>
      <c r="B1041">
        <v>0.50306240000000002</v>
      </c>
      <c r="C1041">
        <v>1.7149529999999999</v>
      </c>
      <c r="D1041">
        <v>333.12610000000001</v>
      </c>
    </row>
    <row r="1042" spans="1:4" x14ac:dyDescent="0.35">
      <c r="A1042">
        <v>5200</v>
      </c>
      <c r="B1042">
        <v>0.50356239999999997</v>
      </c>
      <c r="C1042">
        <v>1.717041</v>
      </c>
      <c r="D1042">
        <v>333.26339999999999</v>
      </c>
    </row>
    <row r="1043" spans="1:4" x14ac:dyDescent="0.35">
      <c r="A1043">
        <v>5205</v>
      </c>
      <c r="B1043">
        <v>0.50412489999999999</v>
      </c>
      <c r="C1043">
        <v>1.7190479999999999</v>
      </c>
      <c r="D1043">
        <v>333.22879999999998</v>
      </c>
    </row>
    <row r="1044" spans="1:4" x14ac:dyDescent="0.35">
      <c r="A1044">
        <v>5210</v>
      </c>
      <c r="B1044">
        <v>0.50462490000000004</v>
      </c>
      <c r="C1044">
        <v>1.720977</v>
      </c>
      <c r="D1044">
        <v>333.49</v>
      </c>
    </row>
    <row r="1045" spans="1:4" x14ac:dyDescent="0.35">
      <c r="A1045">
        <v>5215</v>
      </c>
      <c r="B1045">
        <v>0.50512489999999999</v>
      </c>
      <c r="C1045">
        <v>1.7232050000000001</v>
      </c>
      <c r="D1045">
        <v>333.26420000000002</v>
      </c>
    </row>
    <row r="1046" spans="1:4" x14ac:dyDescent="0.35">
      <c r="A1046">
        <v>5220</v>
      </c>
      <c r="B1046">
        <v>0.50562490000000004</v>
      </c>
      <c r="C1046">
        <v>1.7251590000000001</v>
      </c>
      <c r="D1046">
        <v>333.60599999999999</v>
      </c>
    </row>
    <row r="1047" spans="1:4" x14ac:dyDescent="0.35">
      <c r="A1047">
        <v>5225</v>
      </c>
      <c r="B1047">
        <v>0.50612489999999999</v>
      </c>
      <c r="C1047">
        <v>1.727257</v>
      </c>
      <c r="D1047">
        <v>333.43290000000002</v>
      </c>
    </row>
    <row r="1048" spans="1:4" x14ac:dyDescent="0.35">
      <c r="A1048">
        <v>5230</v>
      </c>
      <c r="B1048">
        <v>0.50662490000000004</v>
      </c>
      <c r="C1048">
        <v>1.729257</v>
      </c>
      <c r="D1048">
        <v>333.56169999999997</v>
      </c>
    </row>
    <row r="1049" spans="1:4" x14ac:dyDescent="0.35">
      <c r="A1049">
        <v>5235</v>
      </c>
      <c r="B1049">
        <v>0.50706240000000002</v>
      </c>
      <c r="C1049">
        <v>1.7309209999999999</v>
      </c>
      <c r="D1049">
        <v>333.40300000000002</v>
      </c>
    </row>
    <row r="1050" spans="1:4" x14ac:dyDescent="0.35">
      <c r="A1050">
        <v>5240</v>
      </c>
      <c r="B1050">
        <v>0.50756239999999997</v>
      </c>
      <c r="C1050">
        <v>1.7326189999999999</v>
      </c>
      <c r="D1050">
        <v>333.67200000000003</v>
      </c>
    </row>
    <row r="1051" spans="1:4" x14ac:dyDescent="0.35">
      <c r="A1051">
        <v>5245</v>
      </c>
      <c r="B1051">
        <v>0.50806240000000003</v>
      </c>
      <c r="C1051">
        <v>1.73465</v>
      </c>
      <c r="D1051">
        <v>333.66050000000001</v>
      </c>
    </row>
    <row r="1052" spans="1:4" x14ac:dyDescent="0.35">
      <c r="A1052">
        <v>5250</v>
      </c>
      <c r="B1052">
        <v>0.50856239999999997</v>
      </c>
      <c r="C1052">
        <v>1.7368509999999999</v>
      </c>
      <c r="D1052">
        <v>333.74770000000001</v>
      </c>
    </row>
    <row r="1053" spans="1:4" x14ac:dyDescent="0.35">
      <c r="A1053">
        <v>5255</v>
      </c>
      <c r="B1053">
        <v>0.50906240000000003</v>
      </c>
      <c r="C1053">
        <v>1.738707</v>
      </c>
      <c r="D1053">
        <v>333.89330000000001</v>
      </c>
    </row>
    <row r="1054" spans="1:4" x14ac:dyDescent="0.35">
      <c r="A1054">
        <v>5260</v>
      </c>
      <c r="B1054">
        <v>0.50962490000000005</v>
      </c>
      <c r="C1054">
        <v>1.7408300000000001</v>
      </c>
      <c r="D1054">
        <v>333.88350000000003</v>
      </c>
    </row>
    <row r="1055" spans="1:4" x14ac:dyDescent="0.35">
      <c r="A1055">
        <v>5265</v>
      </c>
      <c r="B1055">
        <v>0.51012489999999999</v>
      </c>
      <c r="C1055">
        <v>1.7429749999999999</v>
      </c>
      <c r="D1055">
        <v>333.72550000000001</v>
      </c>
    </row>
    <row r="1056" spans="1:4" x14ac:dyDescent="0.35">
      <c r="A1056">
        <v>5270</v>
      </c>
      <c r="B1056">
        <v>0.51056239999999997</v>
      </c>
      <c r="C1056">
        <v>1.7448140000000001</v>
      </c>
      <c r="D1056">
        <v>333.8562</v>
      </c>
    </row>
    <row r="1057" spans="1:4" x14ac:dyDescent="0.35">
      <c r="A1057">
        <v>5275</v>
      </c>
      <c r="B1057">
        <v>0.51106240000000003</v>
      </c>
      <c r="C1057">
        <v>1.7468490000000001</v>
      </c>
      <c r="D1057">
        <v>333.81270000000001</v>
      </c>
    </row>
    <row r="1058" spans="1:4" x14ac:dyDescent="0.35">
      <c r="A1058">
        <v>5280</v>
      </c>
      <c r="B1058">
        <v>0.51156239999999997</v>
      </c>
      <c r="C1058">
        <v>1.7487900000000001</v>
      </c>
      <c r="D1058">
        <v>333.858</v>
      </c>
    </row>
    <row r="1059" spans="1:4" x14ac:dyDescent="0.35">
      <c r="A1059">
        <v>5285</v>
      </c>
      <c r="B1059">
        <v>0.51206240000000003</v>
      </c>
      <c r="C1059">
        <v>1.7508710000000001</v>
      </c>
      <c r="D1059">
        <v>334.03359999999998</v>
      </c>
    </row>
    <row r="1060" spans="1:4" x14ac:dyDescent="0.35">
      <c r="A1060">
        <v>5290</v>
      </c>
      <c r="B1060">
        <v>0.51256239999999997</v>
      </c>
      <c r="C1060">
        <v>1.7526250000000001</v>
      </c>
      <c r="D1060">
        <v>334.16030000000001</v>
      </c>
    </row>
    <row r="1061" spans="1:4" x14ac:dyDescent="0.35">
      <c r="A1061">
        <v>5295</v>
      </c>
      <c r="B1061">
        <v>0.51306240000000003</v>
      </c>
      <c r="C1061">
        <v>1.755252</v>
      </c>
      <c r="D1061">
        <v>334.08589999999998</v>
      </c>
    </row>
    <row r="1062" spans="1:4" x14ac:dyDescent="0.35">
      <c r="A1062">
        <v>5300</v>
      </c>
      <c r="B1062">
        <v>0.51356239999999997</v>
      </c>
      <c r="C1062">
        <v>1.7569889999999999</v>
      </c>
      <c r="D1062">
        <v>333.97219999999999</v>
      </c>
    </row>
    <row r="1063" spans="1:4" x14ac:dyDescent="0.35">
      <c r="A1063">
        <v>5305</v>
      </c>
      <c r="B1063">
        <v>0.51406240000000003</v>
      </c>
      <c r="C1063">
        <v>1.75865</v>
      </c>
      <c r="D1063">
        <v>334.11329999999998</v>
      </c>
    </row>
    <row r="1064" spans="1:4" x14ac:dyDescent="0.35">
      <c r="A1064">
        <v>5310</v>
      </c>
      <c r="B1064">
        <v>0.51456239999999998</v>
      </c>
      <c r="C1064">
        <v>1.760966</v>
      </c>
      <c r="D1064">
        <v>334.11430000000001</v>
      </c>
    </row>
    <row r="1065" spans="1:4" x14ac:dyDescent="0.35">
      <c r="A1065">
        <v>5315</v>
      </c>
      <c r="B1065">
        <v>0.51506240000000003</v>
      </c>
      <c r="C1065">
        <v>1.7628680000000001</v>
      </c>
      <c r="D1065">
        <v>334.1952</v>
      </c>
    </row>
    <row r="1066" spans="1:4" x14ac:dyDescent="0.35">
      <c r="A1066">
        <v>5320</v>
      </c>
      <c r="B1066">
        <v>0.515625</v>
      </c>
      <c r="C1066">
        <v>1.7650189999999999</v>
      </c>
      <c r="D1066">
        <v>334.71390000000002</v>
      </c>
    </row>
    <row r="1067" spans="1:4" x14ac:dyDescent="0.35">
      <c r="A1067">
        <v>5325</v>
      </c>
      <c r="B1067">
        <v>0.5161249</v>
      </c>
      <c r="C1067">
        <v>1.7668219999999999</v>
      </c>
      <c r="D1067">
        <v>334.23809999999997</v>
      </c>
    </row>
    <row r="1068" spans="1:4" x14ac:dyDescent="0.35">
      <c r="A1068">
        <v>5330</v>
      </c>
      <c r="B1068">
        <v>0.51662490000000005</v>
      </c>
      <c r="C1068">
        <v>1.7686599999999999</v>
      </c>
      <c r="D1068">
        <v>334.56150000000002</v>
      </c>
    </row>
    <row r="1069" spans="1:4" x14ac:dyDescent="0.35">
      <c r="A1069">
        <v>5335</v>
      </c>
      <c r="B1069">
        <v>0.5171249</v>
      </c>
      <c r="C1069">
        <v>1.770858</v>
      </c>
      <c r="D1069">
        <v>334.57650000000001</v>
      </c>
    </row>
    <row r="1070" spans="1:4" x14ac:dyDescent="0.35">
      <c r="A1070">
        <v>5340</v>
      </c>
      <c r="B1070">
        <v>0.51756239999999998</v>
      </c>
      <c r="C1070">
        <v>1.772788</v>
      </c>
      <c r="D1070">
        <v>334.40570000000002</v>
      </c>
    </row>
    <row r="1071" spans="1:4" x14ac:dyDescent="0.35">
      <c r="A1071">
        <v>5345</v>
      </c>
      <c r="B1071">
        <v>0.51806240000000003</v>
      </c>
      <c r="C1071">
        <v>1.7746519999999999</v>
      </c>
      <c r="D1071">
        <v>334.58589999999998</v>
      </c>
    </row>
    <row r="1072" spans="1:4" x14ac:dyDescent="0.35">
      <c r="A1072">
        <v>5350</v>
      </c>
      <c r="B1072">
        <v>0.51856239999999998</v>
      </c>
      <c r="C1072">
        <v>1.7768219999999999</v>
      </c>
      <c r="D1072">
        <v>334.25069999999999</v>
      </c>
    </row>
    <row r="1073" spans="1:4" x14ac:dyDescent="0.35">
      <c r="A1073">
        <v>5355</v>
      </c>
      <c r="B1073">
        <v>0.51906240000000003</v>
      </c>
      <c r="C1073">
        <v>1.7787580000000001</v>
      </c>
      <c r="D1073">
        <v>334.7842</v>
      </c>
    </row>
    <row r="1074" spans="1:4" x14ac:dyDescent="0.35">
      <c r="A1074">
        <v>5360</v>
      </c>
      <c r="B1074">
        <v>0.51956239999999998</v>
      </c>
      <c r="C1074">
        <v>1.7806500000000001</v>
      </c>
      <c r="D1074">
        <v>334.6173</v>
      </c>
    </row>
    <row r="1075" spans="1:4" x14ac:dyDescent="0.35">
      <c r="A1075">
        <v>5365</v>
      </c>
      <c r="B1075">
        <v>0.52006240000000004</v>
      </c>
      <c r="C1075">
        <v>1.7828520000000001</v>
      </c>
      <c r="D1075">
        <v>334.61950000000002</v>
      </c>
    </row>
    <row r="1076" spans="1:4" x14ac:dyDescent="0.35">
      <c r="A1076">
        <v>5370</v>
      </c>
      <c r="B1076">
        <v>0.52056239999999998</v>
      </c>
      <c r="C1076">
        <v>1.7849250000000001</v>
      </c>
      <c r="D1076">
        <v>334.67590000000001</v>
      </c>
    </row>
    <row r="1077" spans="1:4" x14ac:dyDescent="0.35">
      <c r="A1077">
        <v>5375</v>
      </c>
      <c r="B1077">
        <v>0.52106240000000004</v>
      </c>
      <c r="C1077">
        <v>1.7868040000000001</v>
      </c>
      <c r="D1077">
        <v>334.94470000000001</v>
      </c>
    </row>
    <row r="1078" spans="1:4" x14ac:dyDescent="0.35">
      <c r="A1078">
        <v>5380</v>
      </c>
      <c r="B1078">
        <v>0.52156239999999998</v>
      </c>
      <c r="C1078">
        <v>1.7894110000000001</v>
      </c>
      <c r="D1078">
        <v>334.98689999999999</v>
      </c>
    </row>
    <row r="1079" spans="1:4" x14ac:dyDescent="0.35">
      <c r="A1079">
        <v>5385</v>
      </c>
      <c r="B1079">
        <v>0.5221249</v>
      </c>
      <c r="C1079">
        <v>1.7911950000000001</v>
      </c>
      <c r="D1079">
        <v>334.8252</v>
      </c>
    </row>
    <row r="1080" spans="1:4" x14ac:dyDescent="0.35">
      <c r="A1080">
        <v>5390</v>
      </c>
      <c r="B1080">
        <v>0.52262489999999995</v>
      </c>
      <c r="C1080">
        <v>1.793385</v>
      </c>
      <c r="D1080">
        <v>334.89159999999998</v>
      </c>
    </row>
    <row r="1081" spans="1:4" x14ac:dyDescent="0.35">
      <c r="A1081">
        <v>5395</v>
      </c>
      <c r="B1081">
        <v>0.52306240000000004</v>
      </c>
      <c r="C1081">
        <v>1.7950029999999999</v>
      </c>
      <c r="D1081">
        <v>334.84809999999999</v>
      </c>
    </row>
    <row r="1082" spans="1:4" x14ac:dyDescent="0.35">
      <c r="A1082">
        <v>5400</v>
      </c>
      <c r="B1082">
        <v>0.52356239999999998</v>
      </c>
      <c r="C1082">
        <v>1.7968200000000001</v>
      </c>
      <c r="D1082">
        <v>335.02449999999999</v>
      </c>
    </row>
    <row r="1083" spans="1:4" x14ac:dyDescent="0.35">
      <c r="A1083">
        <v>5405</v>
      </c>
      <c r="B1083">
        <v>0.52406249999999999</v>
      </c>
      <c r="C1083">
        <v>1.799021</v>
      </c>
      <c r="D1083">
        <v>335.3288</v>
      </c>
    </row>
    <row r="1084" spans="1:4" x14ac:dyDescent="0.35">
      <c r="A1084">
        <v>5410</v>
      </c>
      <c r="B1084">
        <v>0.52456250000000004</v>
      </c>
      <c r="C1084">
        <v>1.8007839999999999</v>
      </c>
      <c r="D1084">
        <v>335.33179999999999</v>
      </c>
    </row>
    <row r="1085" spans="1:4" x14ac:dyDescent="0.35">
      <c r="A1085">
        <v>5415</v>
      </c>
      <c r="B1085">
        <v>0.52512490000000001</v>
      </c>
      <c r="C1085">
        <v>1.803059</v>
      </c>
      <c r="D1085">
        <v>335.07859999999999</v>
      </c>
    </row>
    <row r="1086" spans="1:4" x14ac:dyDescent="0.35">
      <c r="A1086">
        <v>5420</v>
      </c>
      <c r="B1086">
        <v>0.52556239999999999</v>
      </c>
      <c r="C1086">
        <v>1.8046770000000001</v>
      </c>
      <c r="D1086">
        <v>334.8689</v>
      </c>
    </row>
    <row r="1087" spans="1:4" x14ac:dyDescent="0.35">
      <c r="A1087">
        <v>5425</v>
      </c>
      <c r="B1087">
        <v>0.52606240000000004</v>
      </c>
      <c r="C1087">
        <v>1.806773</v>
      </c>
      <c r="D1087">
        <v>335.50990000000002</v>
      </c>
    </row>
    <row r="1088" spans="1:4" x14ac:dyDescent="0.35">
      <c r="A1088">
        <v>5430</v>
      </c>
      <c r="B1088">
        <v>0.52656239999999999</v>
      </c>
      <c r="C1088">
        <v>1.808724</v>
      </c>
      <c r="D1088">
        <v>335.35270000000003</v>
      </c>
    </row>
    <row r="1089" spans="1:4" x14ac:dyDescent="0.35">
      <c r="A1089">
        <v>5435</v>
      </c>
      <c r="B1089">
        <v>0.52706240000000004</v>
      </c>
      <c r="C1089">
        <v>1.8108789999999999</v>
      </c>
      <c r="D1089">
        <v>335.1961</v>
      </c>
    </row>
    <row r="1090" spans="1:4" x14ac:dyDescent="0.35">
      <c r="A1090">
        <v>5440</v>
      </c>
      <c r="B1090">
        <v>0.52762489999999995</v>
      </c>
      <c r="C1090">
        <v>1.8132429999999999</v>
      </c>
      <c r="D1090">
        <v>335.77050000000003</v>
      </c>
    </row>
    <row r="1091" spans="1:4" x14ac:dyDescent="0.35">
      <c r="A1091">
        <v>5445</v>
      </c>
      <c r="B1091">
        <v>0.52812490000000001</v>
      </c>
      <c r="C1091">
        <v>1.814978</v>
      </c>
      <c r="D1091">
        <v>335.46620000000001</v>
      </c>
    </row>
    <row r="1092" spans="1:4" x14ac:dyDescent="0.35">
      <c r="A1092">
        <v>5450</v>
      </c>
      <c r="B1092">
        <v>0.52856239999999999</v>
      </c>
      <c r="C1092">
        <v>1.8169569999999999</v>
      </c>
      <c r="D1092">
        <v>335.46190000000001</v>
      </c>
    </row>
    <row r="1093" spans="1:4" x14ac:dyDescent="0.35">
      <c r="A1093">
        <v>5455</v>
      </c>
      <c r="B1093">
        <v>0.52912490000000001</v>
      </c>
      <c r="C1093">
        <v>1.8192269999999999</v>
      </c>
      <c r="D1093">
        <v>335.65350000000001</v>
      </c>
    </row>
    <row r="1094" spans="1:4" x14ac:dyDescent="0.35">
      <c r="A1094">
        <v>5460</v>
      </c>
      <c r="B1094">
        <v>0.52956239999999999</v>
      </c>
      <c r="C1094">
        <v>1.8210649999999999</v>
      </c>
      <c r="D1094">
        <v>335.49599999999998</v>
      </c>
    </row>
    <row r="1095" spans="1:4" x14ac:dyDescent="0.35">
      <c r="A1095">
        <v>5465</v>
      </c>
      <c r="B1095">
        <v>0.53012490000000001</v>
      </c>
      <c r="C1095">
        <v>1.823064</v>
      </c>
      <c r="D1095">
        <v>335.4015</v>
      </c>
    </row>
    <row r="1096" spans="1:4" x14ac:dyDescent="0.35">
      <c r="A1096">
        <v>5470</v>
      </c>
      <c r="B1096">
        <v>0.53062489999999995</v>
      </c>
      <c r="C1096">
        <v>1.8252139999999999</v>
      </c>
      <c r="D1096">
        <v>335.53629999999998</v>
      </c>
    </row>
    <row r="1097" spans="1:4" x14ac:dyDescent="0.35">
      <c r="A1097">
        <v>5475</v>
      </c>
      <c r="B1097">
        <v>0.53106240000000005</v>
      </c>
      <c r="C1097">
        <v>1.827029</v>
      </c>
      <c r="D1097">
        <v>335.62119999999999</v>
      </c>
    </row>
    <row r="1098" spans="1:4" x14ac:dyDescent="0.35">
      <c r="A1098">
        <v>5480</v>
      </c>
      <c r="B1098">
        <v>0.53156239999999999</v>
      </c>
      <c r="C1098">
        <v>1.8290040000000001</v>
      </c>
      <c r="D1098">
        <v>335.56200000000001</v>
      </c>
    </row>
    <row r="1099" spans="1:4" x14ac:dyDescent="0.35">
      <c r="A1099">
        <v>5485</v>
      </c>
      <c r="B1099">
        <v>0.53206240000000005</v>
      </c>
      <c r="C1099">
        <v>1.8307469999999999</v>
      </c>
      <c r="D1099">
        <v>335.77769999999998</v>
      </c>
    </row>
    <row r="1100" spans="1:4" x14ac:dyDescent="0.35">
      <c r="A1100">
        <v>5490</v>
      </c>
      <c r="B1100">
        <v>0.53256239999999999</v>
      </c>
      <c r="C1100">
        <v>1.8331949999999999</v>
      </c>
      <c r="D1100">
        <v>335.69409999999999</v>
      </c>
    </row>
    <row r="1101" spans="1:4" x14ac:dyDescent="0.35">
      <c r="A1101">
        <v>5495</v>
      </c>
      <c r="B1101">
        <v>0.53306240000000005</v>
      </c>
      <c r="C1101">
        <v>1.835032</v>
      </c>
      <c r="D1101">
        <v>335.86630000000002</v>
      </c>
    </row>
    <row r="1102" spans="1:4" x14ac:dyDescent="0.35">
      <c r="A1102">
        <v>5500</v>
      </c>
      <c r="B1102">
        <v>0.53362489999999996</v>
      </c>
      <c r="C1102">
        <v>1.8368850000000001</v>
      </c>
      <c r="D1102">
        <v>335.91609999999997</v>
      </c>
    </row>
    <row r="1103" spans="1:4" x14ac:dyDescent="0.35">
      <c r="A1103">
        <v>5505</v>
      </c>
      <c r="B1103">
        <v>0.53412490000000001</v>
      </c>
      <c r="C1103">
        <v>1.838686</v>
      </c>
      <c r="D1103">
        <v>335.99799999999999</v>
      </c>
    </row>
    <row r="1104" spans="1:4" x14ac:dyDescent="0.35">
      <c r="A1104">
        <v>5510</v>
      </c>
      <c r="B1104">
        <v>0.53462489999999996</v>
      </c>
      <c r="C1104">
        <v>1.840497</v>
      </c>
      <c r="D1104">
        <v>336.11559999999997</v>
      </c>
    </row>
    <row r="1105" spans="1:4" x14ac:dyDescent="0.35">
      <c r="A1105">
        <v>5515</v>
      </c>
      <c r="B1105">
        <v>0.53506240000000005</v>
      </c>
      <c r="C1105">
        <v>1.8430249999999999</v>
      </c>
      <c r="D1105">
        <v>335.69080000000002</v>
      </c>
    </row>
    <row r="1106" spans="1:4" x14ac:dyDescent="0.35">
      <c r="A1106">
        <v>5520</v>
      </c>
      <c r="B1106">
        <v>0.53556239999999999</v>
      </c>
      <c r="C1106">
        <v>1.8446560000000001</v>
      </c>
      <c r="D1106">
        <v>335.87630000000001</v>
      </c>
    </row>
    <row r="1107" spans="1:4" x14ac:dyDescent="0.35">
      <c r="A1107">
        <v>5525</v>
      </c>
      <c r="B1107">
        <v>0.53612490000000002</v>
      </c>
      <c r="C1107">
        <v>1.846789</v>
      </c>
      <c r="D1107">
        <v>336.30070000000001</v>
      </c>
    </row>
    <row r="1108" spans="1:4" x14ac:dyDescent="0.35">
      <c r="A1108">
        <v>5530</v>
      </c>
      <c r="B1108">
        <v>0.53662489999999996</v>
      </c>
      <c r="C1108">
        <v>1.848975</v>
      </c>
      <c r="D1108">
        <v>335.98450000000003</v>
      </c>
    </row>
    <row r="1109" spans="1:4" x14ac:dyDescent="0.35">
      <c r="A1109">
        <v>5535</v>
      </c>
      <c r="B1109">
        <v>0.53712490000000002</v>
      </c>
      <c r="C1109">
        <v>1.851024</v>
      </c>
      <c r="D1109">
        <v>336.07049999999998</v>
      </c>
    </row>
    <row r="1110" spans="1:4" x14ac:dyDescent="0.35">
      <c r="A1110">
        <v>5540</v>
      </c>
      <c r="B1110">
        <v>0.5375624</v>
      </c>
      <c r="C1110">
        <v>1.8527420000000001</v>
      </c>
      <c r="D1110">
        <v>335.90359999999998</v>
      </c>
    </row>
    <row r="1111" spans="1:4" x14ac:dyDescent="0.35">
      <c r="A1111">
        <v>5545</v>
      </c>
      <c r="B1111">
        <v>0.53806240000000005</v>
      </c>
      <c r="C1111">
        <v>1.854652</v>
      </c>
      <c r="D1111">
        <v>336.20339999999999</v>
      </c>
    </row>
    <row r="1112" spans="1:4" x14ac:dyDescent="0.35">
      <c r="A1112">
        <v>5550</v>
      </c>
      <c r="B1112">
        <v>0.5385624</v>
      </c>
      <c r="C1112">
        <v>1.8570180000000001</v>
      </c>
      <c r="D1112">
        <v>336.30099999999999</v>
      </c>
    </row>
    <row r="1113" spans="1:4" x14ac:dyDescent="0.35">
      <c r="A1113">
        <v>5555</v>
      </c>
      <c r="B1113">
        <v>0.53906240000000005</v>
      </c>
      <c r="C1113">
        <v>1.858668</v>
      </c>
      <c r="D1113">
        <v>336.23140000000001</v>
      </c>
    </row>
    <row r="1114" spans="1:4" x14ac:dyDescent="0.35">
      <c r="A1114">
        <v>5560</v>
      </c>
      <c r="B1114">
        <v>0.53962489999999996</v>
      </c>
      <c r="C1114">
        <v>1.860776</v>
      </c>
      <c r="D1114">
        <v>336.66460000000001</v>
      </c>
    </row>
    <row r="1115" spans="1:4" x14ac:dyDescent="0.35">
      <c r="A1115">
        <v>5565</v>
      </c>
      <c r="B1115">
        <v>0.54012490000000002</v>
      </c>
      <c r="C1115">
        <v>1.8629420000000001</v>
      </c>
      <c r="D1115">
        <v>336.40069999999997</v>
      </c>
    </row>
    <row r="1116" spans="1:4" x14ac:dyDescent="0.35">
      <c r="A1116">
        <v>5570</v>
      </c>
      <c r="B1116">
        <v>0.54062489999999996</v>
      </c>
      <c r="C1116">
        <v>1.864911</v>
      </c>
      <c r="D1116">
        <v>336.26249999999999</v>
      </c>
    </row>
    <row r="1117" spans="1:4" x14ac:dyDescent="0.35">
      <c r="A1117">
        <v>5575</v>
      </c>
      <c r="B1117">
        <v>0.54112490000000002</v>
      </c>
      <c r="C1117">
        <v>1.866808</v>
      </c>
      <c r="D1117">
        <v>336.42950000000002</v>
      </c>
    </row>
    <row r="1118" spans="1:4" x14ac:dyDescent="0.35">
      <c r="A1118">
        <v>5580</v>
      </c>
      <c r="B1118">
        <v>0.54162489999999996</v>
      </c>
      <c r="C1118">
        <v>1.868854</v>
      </c>
      <c r="D1118">
        <v>336.55590000000001</v>
      </c>
    </row>
    <row r="1119" spans="1:4" x14ac:dyDescent="0.35">
      <c r="A1119">
        <v>5585</v>
      </c>
      <c r="B1119">
        <v>0.54206240000000006</v>
      </c>
      <c r="C1119">
        <v>1.8706020000000001</v>
      </c>
      <c r="D1119">
        <v>336.22710000000001</v>
      </c>
    </row>
    <row r="1120" spans="1:4" x14ac:dyDescent="0.35">
      <c r="A1120">
        <v>5590</v>
      </c>
      <c r="B1120">
        <v>0.5425624</v>
      </c>
      <c r="C1120">
        <v>1.8725620000000001</v>
      </c>
      <c r="D1120">
        <v>336.85610000000003</v>
      </c>
    </row>
    <row r="1121" spans="1:4" x14ac:dyDescent="0.35">
      <c r="A1121">
        <v>5595</v>
      </c>
      <c r="B1121">
        <v>0.54306239999999995</v>
      </c>
      <c r="C1121">
        <v>1.874474</v>
      </c>
      <c r="D1121">
        <v>336.40660000000003</v>
      </c>
    </row>
    <row r="1122" spans="1:4" x14ac:dyDescent="0.35">
      <c r="A1122">
        <v>5600</v>
      </c>
      <c r="B1122">
        <v>0.5435624</v>
      </c>
      <c r="C1122">
        <v>1.876511</v>
      </c>
      <c r="D1122">
        <v>336.52080000000001</v>
      </c>
    </row>
    <row r="1123" spans="1:4" x14ac:dyDescent="0.35">
      <c r="A1123">
        <v>5605</v>
      </c>
      <c r="B1123">
        <v>0.54406239999999995</v>
      </c>
      <c r="C1123">
        <v>1.8782449999999999</v>
      </c>
      <c r="D1123">
        <v>336.6</v>
      </c>
    </row>
    <row r="1124" spans="1:4" x14ac:dyDescent="0.35">
      <c r="A1124">
        <v>5610</v>
      </c>
      <c r="B1124">
        <v>0.5445624</v>
      </c>
      <c r="C1124">
        <v>1.88028</v>
      </c>
      <c r="D1124">
        <v>336.74169999999998</v>
      </c>
    </row>
    <row r="1125" spans="1:4" x14ac:dyDescent="0.35">
      <c r="A1125">
        <v>5615</v>
      </c>
      <c r="B1125">
        <v>0.54506239999999995</v>
      </c>
      <c r="C1125">
        <v>1.8825780000000001</v>
      </c>
      <c r="D1125">
        <v>336.90309999999999</v>
      </c>
    </row>
    <row r="1126" spans="1:4" x14ac:dyDescent="0.35">
      <c r="A1126">
        <v>5620</v>
      </c>
      <c r="B1126">
        <v>0.54562489999999997</v>
      </c>
      <c r="C1126">
        <v>1.884244</v>
      </c>
      <c r="D1126">
        <v>336.94110000000001</v>
      </c>
    </row>
    <row r="1127" spans="1:4" x14ac:dyDescent="0.35">
      <c r="A1127">
        <v>5625</v>
      </c>
      <c r="B1127">
        <v>0.54606239999999995</v>
      </c>
      <c r="C1127">
        <v>1.886144</v>
      </c>
      <c r="D1127">
        <v>336.73149999999998</v>
      </c>
    </row>
    <row r="1128" spans="1:4" x14ac:dyDescent="0.35">
      <c r="A1128">
        <v>5630</v>
      </c>
      <c r="B1128">
        <v>0.5465624</v>
      </c>
      <c r="C1128">
        <v>1.8883749999999999</v>
      </c>
      <c r="D1128">
        <v>337.07089999999999</v>
      </c>
    </row>
    <row r="1129" spans="1:4" x14ac:dyDescent="0.35">
      <c r="A1129">
        <v>5635</v>
      </c>
      <c r="B1129">
        <v>0.54706239999999995</v>
      </c>
      <c r="C1129">
        <v>1.890285</v>
      </c>
      <c r="D1129">
        <v>337.0924</v>
      </c>
    </row>
    <row r="1130" spans="1:4" x14ac:dyDescent="0.35">
      <c r="A1130">
        <v>5640</v>
      </c>
      <c r="B1130">
        <v>0.5475624</v>
      </c>
      <c r="C1130">
        <v>1.8922479999999999</v>
      </c>
      <c r="D1130">
        <v>336.93</v>
      </c>
    </row>
    <row r="1131" spans="1:4" x14ac:dyDescent="0.35">
      <c r="A1131">
        <v>5645</v>
      </c>
      <c r="B1131">
        <v>0.54806250000000001</v>
      </c>
      <c r="C1131">
        <v>1.8941520000000001</v>
      </c>
      <c r="D1131">
        <v>337.06299999999999</v>
      </c>
    </row>
    <row r="1132" spans="1:4" x14ac:dyDescent="0.35">
      <c r="A1132">
        <v>5650</v>
      </c>
      <c r="B1132">
        <v>0.54862489999999997</v>
      </c>
      <c r="C1132">
        <v>1.896323</v>
      </c>
      <c r="D1132">
        <v>337.13630000000001</v>
      </c>
    </row>
    <row r="1133" spans="1:4" x14ac:dyDescent="0.35">
      <c r="A1133">
        <v>5655</v>
      </c>
      <c r="B1133">
        <v>0.54906239999999995</v>
      </c>
      <c r="C1133">
        <v>1.89801</v>
      </c>
      <c r="D1133">
        <v>337.1071</v>
      </c>
    </row>
    <row r="1134" spans="1:4" x14ac:dyDescent="0.35">
      <c r="A1134">
        <v>5660</v>
      </c>
      <c r="B1134">
        <v>0.54956240000000001</v>
      </c>
      <c r="C1134">
        <v>1.9000079999999999</v>
      </c>
      <c r="D1134">
        <v>337.02010000000001</v>
      </c>
    </row>
    <row r="1135" spans="1:4" x14ac:dyDescent="0.35">
      <c r="A1135">
        <v>5665</v>
      </c>
      <c r="B1135">
        <v>0.55006239999999995</v>
      </c>
      <c r="C1135">
        <v>1.9021680000000001</v>
      </c>
      <c r="D1135">
        <v>337.25330000000002</v>
      </c>
    </row>
    <row r="1136" spans="1:4" x14ac:dyDescent="0.35">
      <c r="A1136">
        <v>5670</v>
      </c>
      <c r="B1136">
        <v>0.55056240000000001</v>
      </c>
      <c r="C1136">
        <v>1.903732</v>
      </c>
      <c r="D1136">
        <v>337.24560000000002</v>
      </c>
    </row>
    <row r="1137" spans="1:4" x14ac:dyDescent="0.35">
      <c r="A1137">
        <v>5675</v>
      </c>
      <c r="B1137">
        <v>0.55106239999999995</v>
      </c>
      <c r="C1137">
        <v>1.9061090000000001</v>
      </c>
      <c r="D1137">
        <v>337.44319999999999</v>
      </c>
    </row>
    <row r="1138" spans="1:4" x14ac:dyDescent="0.35">
      <c r="A1138">
        <v>5680</v>
      </c>
      <c r="B1138">
        <v>0.55162489999999997</v>
      </c>
      <c r="C1138">
        <v>1.9082859999999999</v>
      </c>
      <c r="D1138">
        <v>337.56880000000001</v>
      </c>
    </row>
    <row r="1139" spans="1:4" x14ac:dyDescent="0.35">
      <c r="A1139">
        <v>5685</v>
      </c>
      <c r="B1139">
        <v>0.55212490000000003</v>
      </c>
      <c r="C1139">
        <v>1.910242</v>
      </c>
      <c r="D1139">
        <v>337.53469999999999</v>
      </c>
    </row>
    <row r="1140" spans="1:4" x14ac:dyDescent="0.35">
      <c r="A1140">
        <v>5690</v>
      </c>
      <c r="B1140">
        <v>0.55262500000000003</v>
      </c>
      <c r="C1140">
        <v>1.9123520000000001</v>
      </c>
      <c r="D1140">
        <v>337.49470000000002</v>
      </c>
    </row>
    <row r="1141" spans="1:4" x14ac:dyDescent="0.35">
      <c r="A1141">
        <v>5695</v>
      </c>
      <c r="B1141">
        <v>0.55306239999999995</v>
      </c>
      <c r="C1141">
        <v>1.914164</v>
      </c>
      <c r="D1141">
        <v>337.0718</v>
      </c>
    </row>
    <row r="1142" spans="1:4" x14ac:dyDescent="0.35">
      <c r="A1142">
        <v>5700</v>
      </c>
      <c r="B1142">
        <v>0.55356240000000001</v>
      </c>
      <c r="C1142">
        <v>1.9159200000000001</v>
      </c>
      <c r="D1142">
        <v>337.34660000000002</v>
      </c>
    </row>
    <row r="1143" spans="1:4" x14ac:dyDescent="0.35">
      <c r="A1143">
        <v>5705</v>
      </c>
      <c r="B1143">
        <v>0.55406239999999995</v>
      </c>
      <c r="C1143">
        <v>1.918215</v>
      </c>
      <c r="D1143">
        <v>337.60559999999998</v>
      </c>
    </row>
    <row r="1144" spans="1:4" x14ac:dyDescent="0.35">
      <c r="A1144">
        <v>5710</v>
      </c>
      <c r="B1144">
        <v>0.55456240000000001</v>
      </c>
      <c r="C1144">
        <v>1.9200269999999999</v>
      </c>
      <c r="D1144">
        <v>337.50569999999999</v>
      </c>
    </row>
    <row r="1145" spans="1:4" x14ac:dyDescent="0.35">
      <c r="A1145">
        <v>5715</v>
      </c>
      <c r="B1145">
        <v>0.55506239999999996</v>
      </c>
      <c r="C1145">
        <v>1.922277</v>
      </c>
      <c r="D1145">
        <v>337.60969999999998</v>
      </c>
    </row>
    <row r="1146" spans="1:4" x14ac:dyDescent="0.35">
      <c r="A1146">
        <v>5720</v>
      </c>
      <c r="B1146">
        <v>0.55556240000000001</v>
      </c>
      <c r="C1146">
        <v>1.924164</v>
      </c>
      <c r="D1146">
        <v>337.69560000000001</v>
      </c>
    </row>
    <row r="1147" spans="1:4" x14ac:dyDescent="0.35">
      <c r="A1147">
        <v>5725</v>
      </c>
      <c r="B1147">
        <v>0.55606239999999996</v>
      </c>
      <c r="C1147">
        <v>1.926094</v>
      </c>
      <c r="D1147">
        <v>337.96379999999999</v>
      </c>
    </row>
    <row r="1148" spans="1:4" x14ac:dyDescent="0.35">
      <c r="A1148">
        <v>5730</v>
      </c>
      <c r="B1148">
        <v>0.55656240000000001</v>
      </c>
      <c r="C1148">
        <v>1.9285730000000001</v>
      </c>
      <c r="D1148">
        <v>338.05549999999999</v>
      </c>
    </row>
    <row r="1149" spans="1:4" x14ac:dyDescent="0.35">
      <c r="A1149">
        <v>5735</v>
      </c>
      <c r="B1149">
        <v>0.55706239999999996</v>
      </c>
      <c r="C1149">
        <v>1.9306179999999999</v>
      </c>
      <c r="D1149">
        <v>338.041</v>
      </c>
    </row>
    <row r="1150" spans="1:4" x14ac:dyDescent="0.35">
      <c r="A1150">
        <v>5740</v>
      </c>
      <c r="B1150">
        <v>0.55762489999999998</v>
      </c>
      <c r="C1150">
        <v>1.9325479999999999</v>
      </c>
      <c r="D1150">
        <v>337.93029999999999</v>
      </c>
    </row>
    <row r="1151" spans="1:4" x14ac:dyDescent="0.35">
      <c r="A1151">
        <v>5745</v>
      </c>
      <c r="B1151">
        <v>0.55812490000000003</v>
      </c>
      <c r="C1151">
        <v>1.9348920000000001</v>
      </c>
      <c r="D1151">
        <v>337.99239999999998</v>
      </c>
    </row>
    <row r="1152" spans="1:4" x14ac:dyDescent="0.35">
      <c r="A1152">
        <v>5750</v>
      </c>
      <c r="B1152">
        <v>0.55862489999999998</v>
      </c>
      <c r="C1152">
        <v>1.936636</v>
      </c>
      <c r="D1152">
        <v>338.06630000000001</v>
      </c>
    </row>
    <row r="1153" spans="1:4" x14ac:dyDescent="0.35">
      <c r="A1153">
        <v>5755</v>
      </c>
      <c r="B1153">
        <v>0.55912490000000004</v>
      </c>
      <c r="C1153">
        <v>1.938617</v>
      </c>
      <c r="D1153">
        <v>337.87389999999999</v>
      </c>
    </row>
    <row r="1154" spans="1:4" x14ac:dyDescent="0.35">
      <c r="A1154">
        <v>5760</v>
      </c>
      <c r="B1154">
        <v>0.55956240000000002</v>
      </c>
      <c r="C1154">
        <v>1.940517</v>
      </c>
      <c r="D1154">
        <v>337.64440000000002</v>
      </c>
    </row>
    <row r="1155" spans="1:4" x14ac:dyDescent="0.35">
      <c r="A1155">
        <v>5765</v>
      </c>
      <c r="B1155">
        <v>0.56012490000000004</v>
      </c>
      <c r="C1155">
        <v>1.9425190000000001</v>
      </c>
      <c r="D1155">
        <v>338.00560000000002</v>
      </c>
    </row>
    <row r="1156" spans="1:4" x14ac:dyDescent="0.35">
      <c r="A1156">
        <v>5770</v>
      </c>
      <c r="B1156">
        <v>0.56056240000000002</v>
      </c>
      <c r="C1156">
        <v>1.9445760000000001</v>
      </c>
      <c r="D1156">
        <v>338.29559999999998</v>
      </c>
    </row>
    <row r="1157" spans="1:4" x14ac:dyDescent="0.35">
      <c r="A1157">
        <v>5775</v>
      </c>
      <c r="B1157">
        <v>0.56112490000000004</v>
      </c>
      <c r="C1157">
        <v>1.946618</v>
      </c>
      <c r="D1157">
        <v>338.25459999999998</v>
      </c>
    </row>
    <row r="1158" spans="1:4" x14ac:dyDescent="0.35">
      <c r="A1158">
        <v>5780</v>
      </c>
      <c r="B1158">
        <v>0.56156240000000002</v>
      </c>
      <c r="C1158">
        <v>1.948453</v>
      </c>
      <c r="D1158">
        <v>338.08569999999997</v>
      </c>
    </row>
    <row r="1159" spans="1:4" x14ac:dyDescent="0.35">
      <c r="A1159">
        <v>5785</v>
      </c>
      <c r="B1159">
        <v>0.56206250000000002</v>
      </c>
      <c r="C1159">
        <v>1.9505490000000001</v>
      </c>
      <c r="D1159">
        <v>338.12139999999999</v>
      </c>
    </row>
    <row r="1160" spans="1:4" x14ac:dyDescent="0.35">
      <c r="A1160">
        <v>5790</v>
      </c>
      <c r="B1160">
        <v>0.56256249999999997</v>
      </c>
      <c r="C1160">
        <v>1.952399</v>
      </c>
      <c r="D1160">
        <v>338.13650000000001</v>
      </c>
    </row>
    <row r="1161" spans="1:4" x14ac:dyDescent="0.35">
      <c r="A1161">
        <v>5795</v>
      </c>
      <c r="B1161">
        <v>0.56306250000000002</v>
      </c>
      <c r="C1161">
        <v>1.954504</v>
      </c>
      <c r="D1161">
        <v>338.20519999999999</v>
      </c>
    </row>
    <row r="1162" spans="1:4" x14ac:dyDescent="0.35">
      <c r="A1162">
        <v>5800</v>
      </c>
      <c r="B1162">
        <v>0.56362489999999998</v>
      </c>
      <c r="C1162">
        <v>1.9566939999999999</v>
      </c>
      <c r="D1162">
        <v>338.4171</v>
      </c>
    </row>
    <row r="1163" spans="1:4" x14ac:dyDescent="0.35">
      <c r="A1163">
        <v>5805</v>
      </c>
      <c r="B1163">
        <v>0.56412490000000004</v>
      </c>
      <c r="C1163">
        <v>1.9586889999999999</v>
      </c>
      <c r="D1163">
        <v>338.50459999999998</v>
      </c>
    </row>
    <row r="1164" spans="1:4" x14ac:dyDescent="0.35">
      <c r="A1164">
        <v>5810</v>
      </c>
      <c r="B1164">
        <v>0.56462489999999999</v>
      </c>
      <c r="C1164">
        <v>1.9609989999999999</v>
      </c>
      <c r="D1164">
        <v>338.46780000000001</v>
      </c>
    </row>
    <row r="1165" spans="1:4" x14ac:dyDescent="0.35">
      <c r="A1165">
        <v>5815</v>
      </c>
      <c r="B1165">
        <v>0.56512490000000004</v>
      </c>
      <c r="C1165">
        <v>1.9627939999999999</v>
      </c>
      <c r="D1165">
        <v>338.58229999999998</v>
      </c>
    </row>
    <row r="1166" spans="1:4" x14ac:dyDescent="0.35">
      <c r="A1166">
        <v>5820</v>
      </c>
      <c r="B1166">
        <v>0.56562489999999999</v>
      </c>
      <c r="C1166">
        <v>1.9652149999999999</v>
      </c>
      <c r="D1166">
        <v>338.3467</v>
      </c>
    </row>
    <row r="1167" spans="1:4" x14ac:dyDescent="0.35">
      <c r="A1167">
        <v>5825</v>
      </c>
      <c r="B1167">
        <v>0.56606239999999997</v>
      </c>
      <c r="C1167">
        <v>1.966942</v>
      </c>
      <c r="D1167">
        <v>338.77330000000001</v>
      </c>
    </row>
    <row r="1168" spans="1:4" x14ac:dyDescent="0.35">
      <c r="A1168">
        <v>5830</v>
      </c>
      <c r="B1168">
        <v>0.56656240000000002</v>
      </c>
      <c r="C1168">
        <v>1.9686729999999999</v>
      </c>
      <c r="D1168">
        <v>338.33569999999997</v>
      </c>
    </row>
    <row r="1169" spans="1:4" x14ac:dyDescent="0.35">
      <c r="A1169">
        <v>5835</v>
      </c>
      <c r="B1169">
        <v>0.56706239999999997</v>
      </c>
      <c r="C1169">
        <v>1.9709140000000001</v>
      </c>
      <c r="D1169">
        <v>339.04689999999999</v>
      </c>
    </row>
    <row r="1170" spans="1:4" x14ac:dyDescent="0.35">
      <c r="A1170">
        <v>5840</v>
      </c>
      <c r="B1170">
        <v>0.56756240000000002</v>
      </c>
      <c r="C1170">
        <v>1.9723889999999999</v>
      </c>
      <c r="D1170">
        <v>338.80700000000002</v>
      </c>
    </row>
    <row r="1171" spans="1:4" x14ac:dyDescent="0.35">
      <c r="A1171">
        <v>5845</v>
      </c>
      <c r="B1171">
        <v>0.56806239999999997</v>
      </c>
      <c r="C1171">
        <v>1.9744539999999999</v>
      </c>
      <c r="D1171">
        <v>338.72019999999998</v>
      </c>
    </row>
    <row r="1172" spans="1:4" x14ac:dyDescent="0.35">
      <c r="A1172">
        <v>5850</v>
      </c>
      <c r="B1172">
        <v>0.56856240000000002</v>
      </c>
      <c r="C1172">
        <v>1.976613</v>
      </c>
      <c r="D1172">
        <v>338.6114</v>
      </c>
    </row>
    <row r="1173" spans="1:4" x14ac:dyDescent="0.35">
      <c r="A1173">
        <v>5855</v>
      </c>
      <c r="B1173">
        <v>0.56906239999999997</v>
      </c>
      <c r="C1173">
        <v>1.9788479999999999</v>
      </c>
      <c r="D1173">
        <v>338.81560000000002</v>
      </c>
    </row>
    <row r="1174" spans="1:4" x14ac:dyDescent="0.35">
      <c r="A1174">
        <v>5860</v>
      </c>
      <c r="B1174">
        <v>0.56962489999999999</v>
      </c>
      <c r="C1174">
        <v>1.980939</v>
      </c>
      <c r="D1174">
        <v>338.85759999999999</v>
      </c>
    </row>
    <row r="1175" spans="1:4" x14ac:dyDescent="0.35">
      <c r="A1175">
        <v>5865</v>
      </c>
      <c r="B1175">
        <v>0.57012490000000005</v>
      </c>
      <c r="C1175">
        <v>1.9828170000000001</v>
      </c>
      <c r="D1175">
        <v>339.06200000000001</v>
      </c>
    </row>
    <row r="1176" spans="1:4" x14ac:dyDescent="0.35">
      <c r="A1176">
        <v>5870</v>
      </c>
      <c r="B1176">
        <v>0.57062489999999999</v>
      </c>
      <c r="C1176">
        <v>1.984893</v>
      </c>
      <c r="D1176">
        <v>338.59649999999999</v>
      </c>
    </row>
    <row r="1177" spans="1:4" x14ac:dyDescent="0.35">
      <c r="A1177">
        <v>5875</v>
      </c>
      <c r="B1177">
        <v>0.57106239999999997</v>
      </c>
      <c r="C1177">
        <v>1.9867539999999999</v>
      </c>
      <c r="D1177">
        <v>338.90640000000002</v>
      </c>
    </row>
    <row r="1178" spans="1:4" x14ac:dyDescent="0.35">
      <c r="A1178">
        <v>5880</v>
      </c>
      <c r="B1178">
        <v>0.57156240000000003</v>
      </c>
      <c r="C1178">
        <v>1.9884250000000001</v>
      </c>
      <c r="D1178">
        <v>338.89359999999999</v>
      </c>
    </row>
    <row r="1179" spans="1:4" x14ac:dyDescent="0.35">
      <c r="A1179">
        <v>5885</v>
      </c>
      <c r="B1179">
        <v>0.57206239999999997</v>
      </c>
      <c r="C1179">
        <v>1.990491</v>
      </c>
      <c r="D1179">
        <v>339.07170000000002</v>
      </c>
    </row>
    <row r="1180" spans="1:4" x14ac:dyDescent="0.35">
      <c r="A1180">
        <v>5890</v>
      </c>
      <c r="B1180">
        <v>0.57256240000000003</v>
      </c>
      <c r="C1180">
        <v>1.9928650000000001</v>
      </c>
      <c r="D1180">
        <v>339.28710000000001</v>
      </c>
    </row>
    <row r="1181" spans="1:4" x14ac:dyDescent="0.35">
      <c r="A1181">
        <v>5895</v>
      </c>
      <c r="B1181">
        <v>0.57312490000000005</v>
      </c>
      <c r="C1181">
        <v>1.9948220000000001</v>
      </c>
      <c r="D1181">
        <v>339.51499999999999</v>
      </c>
    </row>
    <row r="1182" spans="1:4" x14ac:dyDescent="0.35">
      <c r="A1182">
        <v>5900</v>
      </c>
      <c r="B1182">
        <v>0.57356240000000003</v>
      </c>
      <c r="C1182">
        <v>1.9964770000000001</v>
      </c>
      <c r="D1182">
        <v>339.05180000000001</v>
      </c>
    </row>
    <row r="1183" spans="1:4" x14ac:dyDescent="0.35">
      <c r="A1183">
        <v>5905</v>
      </c>
      <c r="B1183">
        <v>0.57406239999999997</v>
      </c>
      <c r="C1183">
        <v>1.9984489999999999</v>
      </c>
      <c r="D1183">
        <v>339.40230000000003</v>
      </c>
    </row>
    <row r="1184" spans="1:4" x14ac:dyDescent="0.35">
      <c r="A1184">
        <v>5910</v>
      </c>
      <c r="B1184">
        <v>0.57456240000000003</v>
      </c>
      <c r="C1184">
        <v>2.0000550000000001</v>
      </c>
      <c r="D1184">
        <v>339.25749999999999</v>
      </c>
    </row>
    <row r="1185" spans="1:4" x14ac:dyDescent="0.35">
      <c r="A1185">
        <v>5915</v>
      </c>
      <c r="B1185">
        <v>0.57506239999999997</v>
      </c>
      <c r="C1185">
        <v>2.0026489999999999</v>
      </c>
      <c r="D1185">
        <v>339.61450000000002</v>
      </c>
    </row>
    <row r="1186" spans="1:4" x14ac:dyDescent="0.35">
      <c r="A1186">
        <v>5920</v>
      </c>
      <c r="B1186">
        <v>0.57562489999999999</v>
      </c>
      <c r="C1186">
        <v>2.0047060000000001</v>
      </c>
      <c r="D1186">
        <v>339.10329999999999</v>
      </c>
    </row>
    <row r="1187" spans="1:4" x14ac:dyDescent="0.35">
      <c r="A1187">
        <v>5925</v>
      </c>
      <c r="B1187">
        <v>0.57606239999999997</v>
      </c>
      <c r="C1187">
        <v>2.0066329999999999</v>
      </c>
      <c r="D1187">
        <v>339.0994</v>
      </c>
    </row>
    <row r="1188" spans="1:4" x14ac:dyDescent="0.35">
      <c r="A1188">
        <v>5930</v>
      </c>
      <c r="B1188">
        <v>0.57662500000000005</v>
      </c>
      <c r="C1188">
        <v>2.0087429999999999</v>
      </c>
      <c r="D1188">
        <v>339.22559999999999</v>
      </c>
    </row>
    <row r="1189" spans="1:4" x14ac:dyDescent="0.35">
      <c r="A1189">
        <v>5935</v>
      </c>
      <c r="B1189">
        <v>0.57712490000000005</v>
      </c>
      <c r="C1189">
        <v>2.010303</v>
      </c>
      <c r="D1189">
        <v>339.61040000000003</v>
      </c>
    </row>
    <row r="1190" spans="1:4" x14ac:dyDescent="0.35">
      <c r="A1190">
        <v>5940</v>
      </c>
      <c r="B1190">
        <v>0.57756240000000003</v>
      </c>
      <c r="C1190">
        <v>2.012089</v>
      </c>
      <c r="D1190">
        <v>339.29590000000002</v>
      </c>
    </row>
    <row r="1191" spans="1:4" x14ac:dyDescent="0.35">
      <c r="A1191">
        <v>5945</v>
      </c>
      <c r="B1191">
        <v>0.57806239999999998</v>
      </c>
      <c r="C1191">
        <v>2.0142419999999999</v>
      </c>
      <c r="D1191">
        <v>339.29689999999999</v>
      </c>
    </row>
    <row r="1192" spans="1:4" x14ac:dyDescent="0.35">
      <c r="A1192">
        <v>5950</v>
      </c>
      <c r="B1192">
        <v>0.57856240000000003</v>
      </c>
      <c r="C1192">
        <v>2.016095</v>
      </c>
      <c r="D1192">
        <v>339.51870000000002</v>
      </c>
    </row>
    <row r="1193" spans="1:4" x14ac:dyDescent="0.35">
      <c r="A1193">
        <v>5955</v>
      </c>
      <c r="B1193">
        <v>0.57906239999999998</v>
      </c>
      <c r="C1193">
        <v>2.0180359999999999</v>
      </c>
      <c r="D1193">
        <v>339.50170000000003</v>
      </c>
    </row>
    <row r="1194" spans="1:4" x14ac:dyDescent="0.35">
      <c r="A1194">
        <v>5960</v>
      </c>
      <c r="B1194">
        <v>0.57956240000000003</v>
      </c>
      <c r="C1194">
        <v>2.0203449999999998</v>
      </c>
      <c r="D1194">
        <v>339.31279999999998</v>
      </c>
    </row>
    <row r="1195" spans="1:4" x14ac:dyDescent="0.35">
      <c r="A1195">
        <v>5965</v>
      </c>
      <c r="B1195">
        <v>0.58006239999999998</v>
      </c>
      <c r="C1195">
        <v>2.0223230000000001</v>
      </c>
      <c r="D1195">
        <v>339.47070000000002</v>
      </c>
    </row>
    <row r="1196" spans="1:4" x14ac:dyDescent="0.35">
      <c r="A1196">
        <v>5970</v>
      </c>
      <c r="B1196">
        <v>0.58056240000000003</v>
      </c>
      <c r="C1196">
        <v>2.0245389999999999</v>
      </c>
      <c r="D1196">
        <v>339.57220000000001</v>
      </c>
    </row>
    <row r="1197" spans="1:4" x14ac:dyDescent="0.35">
      <c r="A1197">
        <v>5975</v>
      </c>
      <c r="B1197">
        <v>0.58106239999999998</v>
      </c>
      <c r="C1197">
        <v>2.0263520000000002</v>
      </c>
      <c r="D1197">
        <v>339.71620000000001</v>
      </c>
    </row>
    <row r="1198" spans="1:4" x14ac:dyDescent="0.35">
      <c r="A1198">
        <v>5980</v>
      </c>
      <c r="B1198">
        <v>0.58156240000000003</v>
      </c>
      <c r="C1198">
        <v>2.028559</v>
      </c>
      <c r="D1198">
        <v>339.4248</v>
      </c>
    </row>
    <row r="1199" spans="1:4" x14ac:dyDescent="0.35">
      <c r="A1199">
        <v>5985</v>
      </c>
      <c r="B1199">
        <v>0.58206239999999998</v>
      </c>
      <c r="C1199">
        <v>2.030459</v>
      </c>
      <c r="D1199">
        <v>339.8075</v>
      </c>
    </row>
    <row r="1200" spans="1:4" x14ac:dyDescent="0.35">
      <c r="A1200">
        <v>5990</v>
      </c>
      <c r="B1200">
        <v>0.58256240000000004</v>
      </c>
      <c r="C1200">
        <v>2.032114</v>
      </c>
      <c r="D1200">
        <v>339.60829999999999</v>
      </c>
    </row>
    <row r="1201" spans="1:4" x14ac:dyDescent="0.35">
      <c r="A1201">
        <v>5995</v>
      </c>
      <c r="B1201">
        <v>0.58306239999999998</v>
      </c>
      <c r="C1201">
        <v>2.0341550000000002</v>
      </c>
      <c r="D1201">
        <v>339.78190000000001</v>
      </c>
    </row>
    <row r="1202" spans="1:4" x14ac:dyDescent="0.35">
      <c r="A1202">
        <v>6000</v>
      </c>
      <c r="B1202">
        <v>0.58356240000000004</v>
      </c>
      <c r="C1202">
        <v>2.0359919999999998</v>
      </c>
      <c r="D1202">
        <v>339.87830000000002</v>
      </c>
    </row>
    <row r="1203" spans="1:4" x14ac:dyDescent="0.35">
      <c r="A1203">
        <v>6005</v>
      </c>
      <c r="B1203">
        <v>0.58412489999999995</v>
      </c>
      <c r="C1203">
        <v>2.0382069999999999</v>
      </c>
      <c r="D1203">
        <v>339.99700000000001</v>
      </c>
    </row>
    <row r="1204" spans="1:4" x14ac:dyDescent="0.35">
      <c r="A1204">
        <v>6010</v>
      </c>
      <c r="B1204">
        <v>0.5846249</v>
      </c>
      <c r="C1204">
        <v>2.0401880000000001</v>
      </c>
      <c r="D1204">
        <v>340.04469999999998</v>
      </c>
    </row>
    <row r="1205" spans="1:4" x14ac:dyDescent="0.35">
      <c r="A1205">
        <v>6015</v>
      </c>
      <c r="B1205">
        <v>0.58506239999999998</v>
      </c>
      <c r="C1205">
        <v>2.0423640000000001</v>
      </c>
      <c r="D1205">
        <v>339.61919999999998</v>
      </c>
    </row>
    <row r="1206" spans="1:4" x14ac:dyDescent="0.35">
      <c r="A1206">
        <v>6020</v>
      </c>
      <c r="B1206">
        <v>0.58556240000000004</v>
      </c>
      <c r="C1206">
        <v>2.0442100000000001</v>
      </c>
      <c r="D1206">
        <v>339.88010000000003</v>
      </c>
    </row>
    <row r="1207" spans="1:4" x14ac:dyDescent="0.35">
      <c r="A1207">
        <v>6025</v>
      </c>
      <c r="B1207">
        <v>0.58606250000000004</v>
      </c>
      <c r="C1207">
        <v>2.0460729999999998</v>
      </c>
      <c r="D1207">
        <v>340.0736</v>
      </c>
    </row>
    <row r="1208" spans="1:4" x14ac:dyDescent="0.35">
      <c r="A1208">
        <v>6030</v>
      </c>
      <c r="B1208">
        <v>0.58656240000000004</v>
      </c>
      <c r="C1208">
        <v>2.047968</v>
      </c>
      <c r="D1208">
        <v>340.14729999999997</v>
      </c>
    </row>
    <row r="1209" spans="1:4" x14ac:dyDescent="0.35">
      <c r="A1209">
        <v>6035</v>
      </c>
      <c r="B1209">
        <v>0.58712489999999995</v>
      </c>
      <c r="C1209">
        <v>2.0502940000000001</v>
      </c>
      <c r="D1209">
        <v>340.26350000000002</v>
      </c>
    </row>
    <row r="1210" spans="1:4" x14ac:dyDescent="0.35">
      <c r="A1210">
        <v>6040</v>
      </c>
      <c r="B1210">
        <v>0.58762490000000001</v>
      </c>
      <c r="C1210">
        <v>2.0525389999999999</v>
      </c>
      <c r="D1210">
        <v>340.24630000000002</v>
      </c>
    </row>
    <row r="1211" spans="1:4" x14ac:dyDescent="0.35">
      <c r="A1211">
        <v>6045</v>
      </c>
      <c r="B1211">
        <v>0.58812489999999995</v>
      </c>
      <c r="C1211">
        <v>2.0543559999999998</v>
      </c>
      <c r="D1211">
        <v>340.23059999999998</v>
      </c>
    </row>
    <row r="1212" spans="1:4" x14ac:dyDescent="0.35">
      <c r="A1212">
        <v>6050</v>
      </c>
      <c r="B1212">
        <v>0.58862490000000001</v>
      </c>
      <c r="C1212">
        <v>2.0566529999999998</v>
      </c>
      <c r="D1212">
        <v>339.82150000000001</v>
      </c>
    </row>
    <row r="1213" spans="1:4" x14ac:dyDescent="0.35">
      <c r="A1213">
        <v>6055</v>
      </c>
      <c r="B1213">
        <v>0.58912489999999995</v>
      </c>
      <c r="C1213">
        <v>2.0588190000000002</v>
      </c>
      <c r="D1213">
        <v>340.19200000000001</v>
      </c>
    </row>
    <row r="1214" spans="1:4" x14ac:dyDescent="0.35">
      <c r="A1214">
        <v>6060</v>
      </c>
      <c r="B1214">
        <v>0.58956240000000004</v>
      </c>
      <c r="C1214">
        <v>2.060505</v>
      </c>
      <c r="D1214">
        <v>340.08800000000002</v>
      </c>
    </row>
    <row r="1215" spans="1:4" x14ac:dyDescent="0.35">
      <c r="A1215">
        <v>6065</v>
      </c>
      <c r="B1215">
        <v>0.59006239999999999</v>
      </c>
      <c r="C1215">
        <v>2.06203</v>
      </c>
      <c r="D1215">
        <v>340.12009999999998</v>
      </c>
    </row>
    <row r="1216" spans="1:4" x14ac:dyDescent="0.35">
      <c r="A1216">
        <v>6070</v>
      </c>
      <c r="B1216">
        <v>0.59056240000000004</v>
      </c>
      <c r="C1216">
        <v>2.0645899999999999</v>
      </c>
      <c r="D1216">
        <v>340.48239999999998</v>
      </c>
    </row>
    <row r="1217" spans="1:4" x14ac:dyDescent="0.35">
      <c r="A1217">
        <v>6075</v>
      </c>
      <c r="B1217">
        <v>0.59106239999999999</v>
      </c>
      <c r="C1217">
        <v>2.0665840000000002</v>
      </c>
      <c r="D1217">
        <v>340.73360000000002</v>
      </c>
    </row>
    <row r="1218" spans="1:4" x14ac:dyDescent="0.35">
      <c r="A1218">
        <v>6080</v>
      </c>
      <c r="B1218">
        <v>0.59156240000000004</v>
      </c>
      <c r="C1218">
        <v>2.0685750000000001</v>
      </c>
      <c r="D1218">
        <v>340.67680000000001</v>
      </c>
    </row>
    <row r="1219" spans="1:4" x14ac:dyDescent="0.35">
      <c r="A1219">
        <v>6085</v>
      </c>
      <c r="B1219">
        <v>0.59206239999999999</v>
      </c>
      <c r="C1219">
        <v>2.0703689999999999</v>
      </c>
      <c r="D1219">
        <v>340.5163</v>
      </c>
    </row>
    <row r="1220" spans="1:4" x14ac:dyDescent="0.35">
      <c r="A1220">
        <v>6090</v>
      </c>
      <c r="B1220">
        <v>0.59256240000000004</v>
      </c>
      <c r="C1220">
        <v>2.072546</v>
      </c>
      <c r="D1220">
        <v>340.58609999999999</v>
      </c>
    </row>
    <row r="1221" spans="1:4" x14ac:dyDescent="0.35">
      <c r="A1221">
        <v>6095</v>
      </c>
      <c r="B1221">
        <v>0.59312489999999995</v>
      </c>
      <c r="C1221">
        <v>2.0752199999999998</v>
      </c>
      <c r="D1221">
        <v>340.79730000000001</v>
      </c>
    </row>
    <row r="1222" spans="1:4" x14ac:dyDescent="0.35">
      <c r="A1222">
        <v>6100</v>
      </c>
      <c r="B1222">
        <v>0.59362490000000001</v>
      </c>
      <c r="C1222">
        <v>2.0768819999999999</v>
      </c>
      <c r="D1222">
        <v>340.72809999999998</v>
      </c>
    </row>
    <row r="1223" spans="1:4" x14ac:dyDescent="0.35">
      <c r="A1223">
        <v>6105</v>
      </c>
      <c r="B1223">
        <v>0.59412489999999996</v>
      </c>
      <c r="C1223">
        <v>2.0790220000000001</v>
      </c>
      <c r="D1223">
        <v>340.34129999999999</v>
      </c>
    </row>
    <row r="1224" spans="1:4" x14ac:dyDescent="0.35">
      <c r="A1224">
        <v>6110</v>
      </c>
      <c r="B1224">
        <v>0.59456240000000005</v>
      </c>
      <c r="C1224">
        <v>2.080597</v>
      </c>
      <c r="D1224">
        <v>340.73270000000002</v>
      </c>
    </row>
    <row r="1225" spans="1:4" x14ac:dyDescent="0.35">
      <c r="A1225">
        <v>6115</v>
      </c>
      <c r="B1225">
        <v>0.59506239999999999</v>
      </c>
      <c r="C1225">
        <v>2.082465</v>
      </c>
      <c r="D1225">
        <v>340.51749999999998</v>
      </c>
    </row>
    <row r="1226" spans="1:4" x14ac:dyDescent="0.35">
      <c r="A1226">
        <v>6120</v>
      </c>
      <c r="B1226">
        <v>0.59556240000000005</v>
      </c>
      <c r="C1226">
        <v>2.08453</v>
      </c>
      <c r="D1226">
        <v>340.74810000000002</v>
      </c>
    </row>
    <row r="1227" spans="1:4" x14ac:dyDescent="0.35">
      <c r="A1227">
        <v>6125</v>
      </c>
      <c r="B1227">
        <v>0.59612489999999996</v>
      </c>
      <c r="C1227">
        <v>2.0869659999999999</v>
      </c>
      <c r="D1227">
        <v>341.2312</v>
      </c>
    </row>
    <row r="1228" spans="1:4" x14ac:dyDescent="0.35">
      <c r="A1228">
        <v>6130</v>
      </c>
      <c r="B1228">
        <v>0.59662490000000001</v>
      </c>
      <c r="C1228">
        <v>2.0885850000000001</v>
      </c>
      <c r="D1228">
        <v>340.86509999999998</v>
      </c>
    </row>
    <row r="1229" spans="1:4" x14ac:dyDescent="0.35">
      <c r="A1229">
        <v>6135</v>
      </c>
      <c r="B1229">
        <v>0.59706239999999999</v>
      </c>
      <c r="C1229">
        <v>2.0904479999999999</v>
      </c>
      <c r="D1229">
        <v>340.8338</v>
      </c>
    </row>
    <row r="1230" spans="1:4" x14ac:dyDescent="0.35">
      <c r="A1230">
        <v>6140</v>
      </c>
      <c r="B1230">
        <v>0.59756240000000005</v>
      </c>
      <c r="C1230">
        <v>2.0923630000000002</v>
      </c>
      <c r="D1230">
        <v>340.99880000000002</v>
      </c>
    </row>
    <row r="1231" spans="1:4" x14ac:dyDescent="0.35">
      <c r="A1231">
        <v>6145</v>
      </c>
      <c r="B1231">
        <v>0.59806239999999999</v>
      </c>
      <c r="C1231">
        <v>2.0945040000000001</v>
      </c>
      <c r="D1231">
        <v>340.91210000000001</v>
      </c>
    </row>
    <row r="1232" spans="1:4" x14ac:dyDescent="0.35">
      <c r="A1232">
        <v>6150</v>
      </c>
      <c r="B1232">
        <v>0.59856240000000005</v>
      </c>
      <c r="C1232">
        <v>2.096597</v>
      </c>
      <c r="D1232">
        <v>340.94130000000001</v>
      </c>
    </row>
    <row r="1233" spans="1:4" x14ac:dyDescent="0.35">
      <c r="A1233">
        <v>6155</v>
      </c>
      <c r="B1233">
        <v>0.59912489999999996</v>
      </c>
      <c r="C1233">
        <v>2.0989620000000002</v>
      </c>
      <c r="D1233">
        <v>340.8075</v>
      </c>
    </row>
    <row r="1234" spans="1:4" x14ac:dyDescent="0.35">
      <c r="A1234">
        <v>6160</v>
      </c>
      <c r="B1234">
        <v>0.59962490000000002</v>
      </c>
      <c r="C1234">
        <v>2.101003</v>
      </c>
      <c r="D1234">
        <v>341.15870000000001</v>
      </c>
    </row>
    <row r="1235" spans="1:4" x14ac:dyDescent="0.35">
      <c r="A1235">
        <v>6165</v>
      </c>
      <c r="B1235">
        <v>0.60012489999999996</v>
      </c>
      <c r="C1235">
        <v>2.102897</v>
      </c>
      <c r="D1235">
        <v>340.93740000000003</v>
      </c>
    </row>
    <row r="1236" spans="1:4" x14ac:dyDescent="0.35">
      <c r="A1236">
        <v>6170</v>
      </c>
      <c r="B1236">
        <v>0.60062490000000002</v>
      </c>
      <c r="C1236">
        <v>2.1046399999999998</v>
      </c>
      <c r="D1236">
        <v>340.97129999999999</v>
      </c>
    </row>
    <row r="1237" spans="1:4" x14ac:dyDescent="0.35">
      <c r="A1237">
        <v>6175</v>
      </c>
      <c r="B1237">
        <v>0.60112489999999996</v>
      </c>
      <c r="C1237">
        <v>2.1067670000000001</v>
      </c>
      <c r="D1237">
        <v>341.11399999999998</v>
      </c>
    </row>
    <row r="1238" spans="1:4" x14ac:dyDescent="0.35">
      <c r="A1238">
        <v>6180</v>
      </c>
      <c r="B1238">
        <v>0.6015625</v>
      </c>
      <c r="C1238">
        <v>2.108473</v>
      </c>
      <c r="D1238">
        <v>340.7473</v>
      </c>
    </row>
    <row r="1239" spans="1:4" x14ac:dyDescent="0.35">
      <c r="A1239">
        <v>6185</v>
      </c>
      <c r="B1239">
        <v>0.6020624</v>
      </c>
      <c r="C1239">
        <v>2.1104039999999999</v>
      </c>
      <c r="D1239">
        <v>340.9948</v>
      </c>
    </row>
    <row r="1240" spans="1:4" x14ac:dyDescent="0.35">
      <c r="A1240">
        <v>6190</v>
      </c>
      <c r="B1240">
        <v>0.60256240000000005</v>
      </c>
      <c r="C1240">
        <v>2.1121850000000002</v>
      </c>
      <c r="D1240">
        <v>341.13119999999998</v>
      </c>
    </row>
    <row r="1241" spans="1:4" x14ac:dyDescent="0.35">
      <c r="A1241">
        <v>6195</v>
      </c>
      <c r="B1241">
        <v>0.6030624</v>
      </c>
      <c r="C1241">
        <v>2.114357</v>
      </c>
      <c r="D1241">
        <v>341.20510000000002</v>
      </c>
    </row>
    <row r="1242" spans="1:4" x14ac:dyDescent="0.35">
      <c r="A1242">
        <v>6200</v>
      </c>
      <c r="B1242">
        <v>0.60356240000000005</v>
      </c>
      <c r="C1242">
        <v>2.1163289999999999</v>
      </c>
      <c r="D1242">
        <v>341.34399999999999</v>
      </c>
    </row>
    <row r="1243" spans="1:4" x14ac:dyDescent="0.35">
      <c r="A1243">
        <v>6205</v>
      </c>
      <c r="B1243">
        <v>0.6040624</v>
      </c>
      <c r="C1243">
        <v>2.118846</v>
      </c>
      <c r="D1243">
        <v>341.16570000000002</v>
      </c>
    </row>
    <row r="1244" spans="1:4" x14ac:dyDescent="0.35">
      <c r="A1244">
        <v>6210</v>
      </c>
      <c r="B1244">
        <v>0.60456240000000006</v>
      </c>
      <c r="C1244">
        <v>2.1206520000000002</v>
      </c>
      <c r="D1244">
        <v>341.31740000000002</v>
      </c>
    </row>
    <row r="1245" spans="1:4" x14ac:dyDescent="0.35">
      <c r="A1245">
        <v>6215</v>
      </c>
      <c r="B1245">
        <v>0.60512489999999997</v>
      </c>
      <c r="C1245">
        <v>2.1226129999999999</v>
      </c>
      <c r="D1245">
        <v>341.56490000000002</v>
      </c>
    </row>
    <row r="1246" spans="1:4" x14ac:dyDescent="0.35">
      <c r="A1246">
        <v>6220</v>
      </c>
      <c r="B1246">
        <v>0.60562490000000002</v>
      </c>
      <c r="C1246">
        <v>2.1247910000000001</v>
      </c>
      <c r="D1246">
        <v>341.48750000000001</v>
      </c>
    </row>
    <row r="1247" spans="1:4" x14ac:dyDescent="0.35">
      <c r="A1247">
        <v>6225</v>
      </c>
      <c r="B1247">
        <v>0.60612489999999997</v>
      </c>
      <c r="C1247">
        <v>2.1268410000000002</v>
      </c>
      <c r="D1247">
        <v>341.41399999999999</v>
      </c>
    </row>
    <row r="1248" spans="1:4" x14ac:dyDescent="0.35">
      <c r="A1248">
        <v>6230</v>
      </c>
      <c r="B1248">
        <v>0.60656239999999995</v>
      </c>
      <c r="C1248">
        <v>2.1286420000000001</v>
      </c>
      <c r="D1248">
        <v>341.47019999999998</v>
      </c>
    </row>
    <row r="1249" spans="1:4" x14ac:dyDescent="0.35">
      <c r="A1249">
        <v>6235</v>
      </c>
      <c r="B1249">
        <v>0.6070624</v>
      </c>
      <c r="C1249">
        <v>2.130385</v>
      </c>
      <c r="D1249">
        <v>341.51310000000001</v>
      </c>
    </row>
    <row r="1250" spans="1:4" x14ac:dyDescent="0.35">
      <c r="A1250">
        <v>6240</v>
      </c>
      <c r="B1250">
        <v>0.60756239999999995</v>
      </c>
      <c r="C1250">
        <v>2.132784</v>
      </c>
      <c r="D1250">
        <v>341.6515</v>
      </c>
    </row>
    <row r="1251" spans="1:4" x14ac:dyDescent="0.35">
      <c r="A1251">
        <v>6245</v>
      </c>
      <c r="B1251">
        <v>0.60812489999999997</v>
      </c>
      <c r="C1251">
        <v>2.1346690000000001</v>
      </c>
      <c r="D1251">
        <v>341.37090000000001</v>
      </c>
    </row>
    <row r="1252" spans="1:4" x14ac:dyDescent="0.35">
      <c r="A1252">
        <v>6250</v>
      </c>
      <c r="B1252">
        <v>0.60862490000000002</v>
      </c>
      <c r="C1252">
        <v>2.1371929999999999</v>
      </c>
      <c r="D1252">
        <v>341.63189999999997</v>
      </c>
    </row>
    <row r="1253" spans="1:4" x14ac:dyDescent="0.35">
      <c r="A1253">
        <v>6255</v>
      </c>
      <c r="B1253">
        <v>0.6090624</v>
      </c>
      <c r="C1253">
        <v>2.1386790000000002</v>
      </c>
      <c r="D1253">
        <v>341.41930000000002</v>
      </c>
    </row>
    <row r="1254" spans="1:4" x14ac:dyDescent="0.35">
      <c r="A1254">
        <v>6260</v>
      </c>
      <c r="B1254">
        <v>0.60956239999999995</v>
      </c>
      <c r="C1254">
        <v>2.1405560000000001</v>
      </c>
      <c r="D1254">
        <v>341.81060000000002</v>
      </c>
    </row>
    <row r="1255" spans="1:4" x14ac:dyDescent="0.35">
      <c r="A1255">
        <v>6265</v>
      </c>
      <c r="B1255">
        <v>0.6100624</v>
      </c>
      <c r="C1255">
        <v>2.142604</v>
      </c>
      <c r="D1255">
        <v>342.04930000000002</v>
      </c>
    </row>
    <row r="1256" spans="1:4" x14ac:dyDescent="0.35">
      <c r="A1256">
        <v>6270</v>
      </c>
      <c r="B1256">
        <v>0.6105623</v>
      </c>
      <c r="C1256">
        <v>2.1446710000000002</v>
      </c>
      <c r="D1256">
        <v>341.96600000000001</v>
      </c>
    </row>
    <row r="1257" spans="1:4" x14ac:dyDescent="0.35">
      <c r="A1257">
        <v>6275</v>
      </c>
      <c r="B1257">
        <v>0.61112489999999997</v>
      </c>
      <c r="C1257">
        <v>2.146674</v>
      </c>
      <c r="D1257">
        <v>342.16680000000002</v>
      </c>
    </row>
    <row r="1258" spans="1:4" x14ac:dyDescent="0.35">
      <c r="A1258">
        <v>6280</v>
      </c>
      <c r="B1258">
        <v>0.61162490000000003</v>
      </c>
      <c r="C1258">
        <v>2.1485820000000002</v>
      </c>
      <c r="D1258">
        <v>342.04160000000002</v>
      </c>
    </row>
    <row r="1259" spans="1:4" x14ac:dyDescent="0.35">
      <c r="A1259">
        <v>6285</v>
      </c>
      <c r="B1259">
        <v>0.61212489999999997</v>
      </c>
      <c r="C1259">
        <v>2.1509619999999998</v>
      </c>
      <c r="D1259">
        <v>341.99279999999999</v>
      </c>
    </row>
    <row r="1260" spans="1:4" x14ac:dyDescent="0.35">
      <c r="A1260">
        <v>6290</v>
      </c>
      <c r="B1260">
        <v>0.61256239999999995</v>
      </c>
      <c r="C1260">
        <v>2.152647</v>
      </c>
      <c r="D1260">
        <v>341.82229999999998</v>
      </c>
    </row>
    <row r="1261" spans="1:4" x14ac:dyDescent="0.35">
      <c r="A1261">
        <v>6295</v>
      </c>
      <c r="B1261">
        <v>0.61306240000000001</v>
      </c>
      <c r="C1261">
        <v>2.1545299999999998</v>
      </c>
      <c r="D1261">
        <v>341.88639999999998</v>
      </c>
    </row>
    <row r="1262" spans="1:4" x14ac:dyDescent="0.35">
      <c r="A1262">
        <v>6300</v>
      </c>
      <c r="B1262">
        <v>0.61356239999999995</v>
      </c>
      <c r="C1262">
        <v>2.156352</v>
      </c>
      <c r="D1262">
        <v>342.1361</v>
      </c>
    </row>
    <row r="1263" spans="1:4" x14ac:dyDescent="0.35">
      <c r="A1263">
        <v>6305</v>
      </c>
      <c r="B1263">
        <v>0.61406240000000001</v>
      </c>
      <c r="C1263">
        <v>2.158255</v>
      </c>
      <c r="D1263">
        <v>342.0181</v>
      </c>
    </row>
    <row r="1264" spans="1:4" x14ac:dyDescent="0.35">
      <c r="A1264">
        <v>6310</v>
      </c>
      <c r="B1264">
        <v>0.61456239999999995</v>
      </c>
      <c r="C1264">
        <v>2.1601400000000002</v>
      </c>
      <c r="D1264">
        <v>342.25009999999997</v>
      </c>
    </row>
    <row r="1265" spans="1:4" x14ac:dyDescent="0.35">
      <c r="A1265">
        <v>6315</v>
      </c>
      <c r="B1265">
        <v>0.61506240000000001</v>
      </c>
      <c r="C1265">
        <v>2.1622729999999999</v>
      </c>
      <c r="D1265">
        <v>342.2525</v>
      </c>
    </row>
    <row r="1266" spans="1:4" x14ac:dyDescent="0.35">
      <c r="A1266">
        <v>6320</v>
      </c>
      <c r="B1266">
        <v>0.61556239999999995</v>
      </c>
      <c r="C1266">
        <v>2.164209</v>
      </c>
      <c r="D1266">
        <v>342.1694</v>
      </c>
    </row>
    <row r="1267" spans="1:4" x14ac:dyDescent="0.35">
      <c r="A1267">
        <v>6325</v>
      </c>
      <c r="B1267">
        <v>0.61606240000000001</v>
      </c>
      <c r="C1267">
        <v>2.1665009999999998</v>
      </c>
      <c r="D1267">
        <v>342.4633</v>
      </c>
    </row>
    <row r="1268" spans="1:4" x14ac:dyDescent="0.35">
      <c r="A1268">
        <v>6330</v>
      </c>
      <c r="B1268">
        <v>0.61662490000000003</v>
      </c>
      <c r="C1268">
        <v>2.1684709999999998</v>
      </c>
      <c r="D1268">
        <v>342.702</v>
      </c>
    </row>
    <row r="1269" spans="1:4" x14ac:dyDescent="0.35">
      <c r="A1269">
        <v>6335</v>
      </c>
      <c r="B1269">
        <v>0.61712489999999998</v>
      </c>
      <c r="C1269">
        <v>2.1702689999999998</v>
      </c>
      <c r="D1269">
        <v>342.39589999999998</v>
      </c>
    </row>
    <row r="1270" spans="1:4" x14ac:dyDescent="0.35">
      <c r="A1270">
        <v>6340</v>
      </c>
      <c r="B1270">
        <v>0.61762490000000003</v>
      </c>
      <c r="C1270">
        <v>2.1727669999999999</v>
      </c>
      <c r="D1270">
        <v>342.3657</v>
      </c>
    </row>
    <row r="1271" spans="1:4" x14ac:dyDescent="0.35">
      <c r="A1271">
        <v>6345</v>
      </c>
      <c r="B1271">
        <v>0.61806240000000001</v>
      </c>
      <c r="C1271">
        <v>2.1745290000000002</v>
      </c>
      <c r="D1271">
        <v>342.22519999999997</v>
      </c>
    </row>
    <row r="1272" spans="1:4" x14ac:dyDescent="0.35">
      <c r="A1272">
        <v>6350</v>
      </c>
      <c r="B1272">
        <v>0.61856239999999996</v>
      </c>
      <c r="C1272">
        <v>2.1762000000000001</v>
      </c>
      <c r="D1272">
        <v>342.50229999999999</v>
      </c>
    </row>
    <row r="1273" spans="1:4" x14ac:dyDescent="0.35">
      <c r="A1273">
        <v>6355</v>
      </c>
      <c r="B1273">
        <v>0.61906240000000001</v>
      </c>
      <c r="C1273">
        <v>2.178518</v>
      </c>
      <c r="D1273">
        <v>342.49079999999998</v>
      </c>
    </row>
    <row r="1274" spans="1:4" x14ac:dyDescent="0.35">
      <c r="A1274">
        <v>6360</v>
      </c>
      <c r="B1274">
        <v>0.61956239999999996</v>
      </c>
      <c r="C1274">
        <v>2.1806549999999998</v>
      </c>
      <c r="D1274">
        <v>342.62259999999998</v>
      </c>
    </row>
    <row r="1275" spans="1:4" x14ac:dyDescent="0.35">
      <c r="A1275">
        <v>6365</v>
      </c>
      <c r="B1275">
        <v>0.62012489999999998</v>
      </c>
      <c r="C1275">
        <v>2.1826729999999999</v>
      </c>
      <c r="D1275">
        <v>342.76209999999998</v>
      </c>
    </row>
    <row r="1276" spans="1:4" x14ac:dyDescent="0.35">
      <c r="A1276">
        <v>6370</v>
      </c>
      <c r="B1276">
        <v>0.62062490000000003</v>
      </c>
      <c r="C1276">
        <v>2.184634</v>
      </c>
      <c r="D1276">
        <v>342.64319999999998</v>
      </c>
    </row>
    <row r="1277" spans="1:4" x14ac:dyDescent="0.35">
      <c r="A1277">
        <v>6375</v>
      </c>
      <c r="B1277">
        <v>0.62106240000000001</v>
      </c>
      <c r="C1277">
        <v>2.1865350000000001</v>
      </c>
      <c r="D1277">
        <v>342.5025</v>
      </c>
    </row>
    <row r="1278" spans="1:4" x14ac:dyDescent="0.35">
      <c r="A1278">
        <v>6380</v>
      </c>
      <c r="B1278">
        <v>0.62156239999999996</v>
      </c>
      <c r="C1278">
        <v>2.1886860000000001</v>
      </c>
      <c r="D1278">
        <v>342.35849999999999</v>
      </c>
    </row>
    <row r="1279" spans="1:4" x14ac:dyDescent="0.35">
      <c r="A1279">
        <v>6385</v>
      </c>
      <c r="B1279">
        <v>0.62206240000000002</v>
      </c>
      <c r="C1279">
        <v>2.1904650000000001</v>
      </c>
      <c r="D1279">
        <v>342.3383</v>
      </c>
    </row>
    <row r="1280" spans="1:4" x14ac:dyDescent="0.35">
      <c r="A1280">
        <v>6390</v>
      </c>
      <c r="B1280">
        <v>0.62256239999999996</v>
      </c>
      <c r="C1280">
        <v>2.1923870000000001</v>
      </c>
      <c r="D1280">
        <v>342.59809999999999</v>
      </c>
    </row>
    <row r="1281" spans="1:4" x14ac:dyDescent="0.35">
      <c r="A1281">
        <v>6395</v>
      </c>
      <c r="B1281">
        <v>0.62312489999999998</v>
      </c>
      <c r="C1281">
        <v>2.1945929999999998</v>
      </c>
      <c r="D1281">
        <v>342.82470000000001</v>
      </c>
    </row>
    <row r="1282" spans="1:4" x14ac:dyDescent="0.35">
      <c r="A1282">
        <v>6400</v>
      </c>
      <c r="B1282">
        <v>0.62362490000000004</v>
      </c>
      <c r="C1282">
        <v>2.196825</v>
      </c>
      <c r="D1282">
        <v>342.86579999999998</v>
      </c>
    </row>
    <row r="1283" spans="1:4" x14ac:dyDescent="0.35">
      <c r="A1283">
        <v>6405</v>
      </c>
      <c r="B1283">
        <v>0.62412489999999998</v>
      </c>
      <c r="C1283">
        <v>2.1987619999999999</v>
      </c>
      <c r="D1283">
        <v>342.76760000000002</v>
      </c>
    </row>
    <row r="1284" spans="1:4" x14ac:dyDescent="0.35">
      <c r="A1284">
        <v>6410</v>
      </c>
      <c r="B1284">
        <v>0.62462490000000004</v>
      </c>
      <c r="C1284">
        <v>2.2005340000000002</v>
      </c>
      <c r="D1284">
        <v>342.41770000000002</v>
      </c>
    </row>
    <row r="1285" spans="1:4" x14ac:dyDescent="0.35">
      <c r="A1285">
        <v>6415</v>
      </c>
      <c r="B1285">
        <v>0.62512489999999998</v>
      </c>
      <c r="C1285">
        <v>2.2024119999999998</v>
      </c>
      <c r="D1285">
        <v>342.81189999999998</v>
      </c>
    </row>
    <row r="1286" spans="1:4" x14ac:dyDescent="0.35">
      <c r="A1286">
        <v>6420</v>
      </c>
      <c r="B1286">
        <v>0.62556239999999996</v>
      </c>
      <c r="C1286">
        <v>2.2041810000000002</v>
      </c>
      <c r="D1286">
        <v>342.73469999999998</v>
      </c>
    </row>
    <row r="1287" spans="1:4" x14ac:dyDescent="0.35">
      <c r="A1287">
        <v>6425</v>
      </c>
      <c r="B1287">
        <v>0.62606240000000002</v>
      </c>
      <c r="C1287">
        <v>2.2060979999999999</v>
      </c>
      <c r="D1287">
        <v>343.05040000000002</v>
      </c>
    </row>
    <row r="1288" spans="1:4" x14ac:dyDescent="0.35">
      <c r="A1288">
        <v>6430</v>
      </c>
      <c r="B1288">
        <v>0.62656239999999996</v>
      </c>
      <c r="C1288">
        <v>2.2083089999999999</v>
      </c>
      <c r="D1288">
        <v>342.93810000000002</v>
      </c>
    </row>
    <row r="1289" spans="1:4" x14ac:dyDescent="0.35">
      <c r="A1289">
        <v>6435</v>
      </c>
      <c r="B1289">
        <v>0.62706240000000002</v>
      </c>
      <c r="C1289">
        <v>2.2103470000000001</v>
      </c>
      <c r="D1289">
        <v>343.20049999999998</v>
      </c>
    </row>
    <row r="1290" spans="1:4" x14ac:dyDescent="0.35">
      <c r="A1290">
        <v>6440</v>
      </c>
      <c r="B1290">
        <v>0.62756239999999996</v>
      </c>
      <c r="C1290">
        <v>2.212208</v>
      </c>
      <c r="D1290">
        <v>343.1019</v>
      </c>
    </row>
    <row r="1291" spans="1:4" x14ac:dyDescent="0.35">
      <c r="A1291">
        <v>6445</v>
      </c>
      <c r="B1291">
        <v>0.62806240000000002</v>
      </c>
      <c r="C1291">
        <v>2.2141899999999999</v>
      </c>
      <c r="D1291">
        <v>343.36489999999998</v>
      </c>
    </row>
    <row r="1292" spans="1:4" x14ac:dyDescent="0.35">
      <c r="A1292">
        <v>6450</v>
      </c>
      <c r="B1292">
        <v>0.62856239999999997</v>
      </c>
      <c r="C1292">
        <v>2.2163219999999999</v>
      </c>
      <c r="D1292">
        <v>343.16969999999998</v>
      </c>
    </row>
    <row r="1293" spans="1:4" x14ac:dyDescent="0.35">
      <c r="A1293">
        <v>6455</v>
      </c>
      <c r="B1293">
        <v>0.62912489999999999</v>
      </c>
      <c r="C1293">
        <v>2.2183109999999999</v>
      </c>
      <c r="D1293">
        <v>343.02749999999997</v>
      </c>
    </row>
    <row r="1294" spans="1:4" x14ac:dyDescent="0.35">
      <c r="A1294">
        <v>6460</v>
      </c>
      <c r="B1294">
        <v>0.62962490000000004</v>
      </c>
      <c r="C1294">
        <v>2.220269</v>
      </c>
      <c r="D1294">
        <v>343.12310000000002</v>
      </c>
    </row>
    <row r="1295" spans="1:4" x14ac:dyDescent="0.35">
      <c r="A1295">
        <v>6465</v>
      </c>
      <c r="B1295">
        <v>0.63012489999999999</v>
      </c>
      <c r="C1295">
        <v>2.2224919999999999</v>
      </c>
      <c r="D1295">
        <v>343.01870000000002</v>
      </c>
    </row>
    <row r="1296" spans="1:4" x14ac:dyDescent="0.35">
      <c r="A1296">
        <v>6470</v>
      </c>
      <c r="B1296">
        <v>0.63056239999999997</v>
      </c>
      <c r="C1296">
        <v>2.2243219999999999</v>
      </c>
      <c r="D1296">
        <v>343.31299999999999</v>
      </c>
    </row>
    <row r="1297" spans="1:4" x14ac:dyDescent="0.35">
      <c r="A1297">
        <v>6475</v>
      </c>
      <c r="B1297">
        <v>0.63106240000000002</v>
      </c>
      <c r="C1297">
        <v>2.2261470000000001</v>
      </c>
      <c r="D1297">
        <v>343.31040000000002</v>
      </c>
    </row>
    <row r="1298" spans="1:4" x14ac:dyDescent="0.35">
      <c r="A1298">
        <v>6480</v>
      </c>
      <c r="B1298">
        <v>0.63156239999999997</v>
      </c>
      <c r="C1298">
        <v>2.228027</v>
      </c>
      <c r="D1298">
        <v>343.42860000000002</v>
      </c>
    </row>
    <row r="1299" spans="1:4" x14ac:dyDescent="0.35">
      <c r="A1299">
        <v>6485</v>
      </c>
      <c r="B1299">
        <v>0.63206240000000002</v>
      </c>
      <c r="C1299">
        <v>2.2300740000000001</v>
      </c>
      <c r="D1299">
        <v>343.5299</v>
      </c>
    </row>
    <row r="1300" spans="1:4" x14ac:dyDescent="0.35">
      <c r="A1300">
        <v>6490</v>
      </c>
      <c r="B1300">
        <v>0.63256239999999997</v>
      </c>
      <c r="C1300">
        <v>2.232132</v>
      </c>
      <c r="D1300">
        <v>343.53750000000002</v>
      </c>
    </row>
    <row r="1301" spans="1:4" x14ac:dyDescent="0.35">
      <c r="A1301">
        <v>6495</v>
      </c>
      <c r="B1301">
        <v>0.63306240000000003</v>
      </c>
      <c r="C1301">
        <v>2.233746</v>
      </c>
      <c r="D1301">
        <v>343.5942</v>
      </c>
    </row>
    <row r="1302" spans="1:4" x14ac:dyDescent="0.35">
      <c r="A1302">
        <v>6500</v>
      </c>
      <c r="B1302">
        <v>0.63356239999999997</v>
      </c>
      <c r="C1302">
        <v>2.2359239999999998</v>
      </c>
      <c r="D1302">
        <v>343.74250000000001</v>
      </c>
    </row>
    <row r="1303" spans="1:4" x14ac:dyDescent="0.35">
      <c r="A1303">
        <v>6505</v>
      </c>
      <c r="B1303">
        <v>0.63406240000000003</v>
      </c>
      <c r="C1303">
        <v>2.2380900000000001</v>
      </c>
      <c r="D1303">
        <v>343.64940000000001</v>
      </c>
    </row>
    <row r="1304" spans="1:4" x14ac:dyDescent="0.35">
      <c r="A1304">
        <v>6510</v>
      </c>
      <c r="B1304">
        <v>0.63456239999999997</v>
      </c>
      <c r="C1304">
        <v>2.2399719999999999</v>
      </c>
      <c r="D1304">
        <v>343.80520000000001</v>
      </c>
    </row>
    <row r="1305" spans="1:4" x14ac:dyDescent="0.35">
      <c r="A1305">
        <v>6515</v>
      </c>
      <c r="B1305">
        <v>0.63506240000000003</v>
      </c>
      <c r="C1305">
        <v>2.2422589999999998</v>
      </c>
      <c r="D1305">
        <v>343.54219999999998</v>
      </c>
    </row>
    <row r="1306" spans="1:4" x14ac:dyDescent="0.35">
      <c r="A1306">
        <v>6520</v>
      </c>
      <c r="B1306">
        <v>0.63562490000000005</v>
      </c>
      <c r="C1306">
        <v>2.2438950000000002</v>
      </c>
      <c r="D1306">
        <v>343.36079999999998</v>
      </c>
    </row>
    <row r="1307" spans="1:4" x14ac:dyDescent="0.35">
      <c r="A1307">
        <v>6525</v>
      </c>
      <c r="B1307">
        <v>0.63612489999999999</v>
      </c>
      <c r="C1307">
        <v>2.2461959999999999</v>
      </c>
      <c r="D1307">
        <v>343.78230000000002</v>
      </c>
    </row>
    <row r="1308" spans="1:4" x14ac:dyDescent="0.35">
      <c r="A1308">
        <v>6530</v>
      </c>
      <c r="B1308">
        <v>0.63662490000000005</v>
      </c>
      <c r="C1308">
        <v>2.2480880000000001</v>
      </c>
      <c r="D1308">
        <v>343.88240000000002</v>
      </c>
    </row>
    <row r="1309" spans="1:4" x14ac:dyDescent="0.35">
      <c r="A1309">
        <v>6535</v>
      </c>
      <c r="B1309">
        <v>0.63706240000000003</v>
      </c>
      <c r="C1309">
        <v>2.2499359999999999</v>
      </c>
      <c r="D1309">
        <v>343.67590000000001</v>
      </c>
    </row>
    <row r="1310" spans="1:4" x14ac:dyDescent="0.35">
      <c r="A1310">
        <v>6540</v>
      </c>
      <c r="B1310">
        <v>0.63756239999999997</v>
      </c>
      <c r="C1310">
        <v>2.2518609999999999</v>
      </c>
      <c r="D1310">
        <v>343.80399999999997</v>
      </c>
    </row>
    <row r="1311" spans="1:4" x14ac:dyDescent="0.35">
      <c r="A1311">
        <v>6545</v>
      </c>
      <c r="B1311">
        <v>0.63806240000000003</v>
      </c>
      <c r="C1311">
        <v>2.2535539999999998</v>
      </c>
      <c r="D1311">
        <v>344.1035</v>
      </c>
    </row>
    <row r="1312" spans="1:4" x14ac:dyDescent="0.35">
      <c r="A1312">
        <v>6550</v>
      </c>
      <c r="B1312">
        <v>0.63856239999999997</v>
      </c>
      <c r="C1312">
        <v>2.2558729999999998</v>
      </c>
      <c r="D1312">
        <v>344.04739999999998</v>
      </c>
    </row>
    <row r="1313" spans="1:4" x14ac:dyDescent="0.35">
      <c r="A1313">
        <v>6555</v>
      </c>
      <c r="B1313">
        <v>0.63906240000000003</v>
      </c>
      <c r="C1313">
        <v>2.2575479999999999</v>
      </c>
      <c r="D1313">
        <v>344.03800000000001</v>
      </c>
    </row>
    <row r="1314" spans="1:4" x14ac:dyDescent="0.35">
      <c r="A1314">
        <v>6560</v>
      </c>
      <c r="B1314">
        <v>0.63956239999999998</v>
      </c>
      <c r="C1314">
        <v>2.2593299999999998</v>
      </c>
      <c r="D1314">
        <v>343.89159999999998</v>
      </c>
    </row>
    <row r="1315" spans="1:4" x14ac:dyDescent="0.35">
      <c r="A1315">
        <v>6565</v>
      </c>
      <c r="B1315">
        <v>0.64006240000000003</v>
      </c>
      <c r="C1315">
        <v>2.2614529999999999</v>
      </c>
      <c r="D1315">
        <v>344.2851</v>
      </c>
    </row>
    <row r="1316" spans="1:4" x14ac:dyDescent="0.35">
      <c r="A1316">
        <v>6570</v>
      </c>
      <c r="B1316">
        <v>0.64056239999999998</v>
      </c>
      <c r="C1316">
        <v>2.263747</v>
      </c>
      <c r="D1316">
        <v>344.2056</v>
      </c>
    </row>
    <row r="1317" spans="1:4" x14ac:dyDescent="0.35">
      <c r="A1317">
        <v>6575</v>
      </c>
      <c r="B1317">
        <v>0.6411249</v>
      </c>
      <c r="C1317">
        <v>2.2656710000000002</v>
      </c>
      <c r="D1317">
        <v>344.08580000000001</v>
      </c>
    </row>
    <row r="1318" spans="1:4" x14ac:dyDescent="0.35">
      <c r="A1318">
        <v>6580</v>
      </c>
      <c r="B1318">
        <v>0.64162490000000005</v>
      </c>
      <c r="C1318">
        <v>2.2678150000000001</v>
      </c>
      <c r="D1318">
        <v>344.2688</v>
      </c>
    </row>
    <row r="1319" spans="1:4" x14ac:dyDescent="0.35">
      <c r="A1319">
        <v>6585</v>
      </c>
      <c r="B1319">
        <v>0.6421249</v>
      </c>
      <c r="C1319">
        <v>2.2695189999999998</v>
      </c>
      <c r="D1319">
        <v>344.37110000000001</v>
      </c>
    </row>
    <row r="1320" spans="1:4" x14ac:dyDescent="0.35">
      <c r="A1320">
        <v>6590</v>
      </c>
      <c r="B1320">
        <v>0.64256239999999998</v>
      </c>
      <c r="C1320">
        <v>2.2717450000000001</v>
      </c>
      <c r="D1320">
        <v>344.3972</v>
      </c>
    </row>
    <row r="1321" spans="1:4" x14ac:dyDescent="0.35">
      <c r="A1321">
        <v>6595</v>
      </c>
      <c r="B1321">
        <v>0.64306240000000003</v>
      </c>
      <c r="C1321">
        <v>2.2737579999999999</v>
      </c>
      <c r="D1321">
        <v>344.25959999999998</v>
      </c>
    </row>
    <row r="1322" spans="1:4" x14ac:dyDescent="0.35">
      <c r="A1322">
        <v>6600</v>
      </c>
      <c r="B1322">
        <v>0.64356239999999998</v>
      </c>
      <c r="C1322">
        <v>2.2758479999999999</v>
      </c>
      <c r="D1322">
        <v>344.26490000000001</v>
      </c>
    </row>
    <row r="1323" spans="1:4" x14ac:dyDescent="0.35">
      <c r="A1323">
        <v>6605</v>
      </c>
      <c r="B1323">
        <v>0.6441249</v>
      </c>
      <c r="C1323">
        <v>2.2777750000000001</v>
      </c>
      <c r="D1323">
        <v>344.4846</v>
      </c>
    </row>
    <row r="1324" spans="1:4" x14ac:dyDescent="0.35">
      <c r="A1324">
        <v>6610</v>
      </c>
      <c r="B1324">
        <v>0.64456239999999998</v>
      </c>
      <c r="C1324">
        <v>2.27969</v>
      </c>
      <c r="D1324">
        <v>344.28390000000002</v>
      </c>
    </row>
    <row r="1325" spans="1:4" x14ac:dyDescent="0.35">
      <c r="A1325">
        <v>6615</v>
      </c>
      <c r="B1325">
        <v>0.64506240000000004</v>
      </c>
      <c r="C1325">
        <v>2.2818049999999999</v>
      </c>
      <c r="D1325">
        <v>344.73840000000001</v>
      </c>
    </row>
    <row r="1326" spans="1:4" x14ac:dyDescent="0.35">
      <c r="A1326">
        <v>6620</v>
      </c>
      <c r="B1326">
        <v>0.64556239999999998</v>
      </c>
      <c r="C1326">
        <v>2.2837800000000001</v>
      </c>
      <c r="D1326">
        <v>344.20890000000003</v>
      </c>
    </row>
    <row r="1327" spans="1:4" x14ac:dyDescent="0.35">
      <c r="A1327">
        <v>6625</v>
      </c>
      <c r="B1327">
        <v>0.64606240000000004</v>
      </c>
      <c r="C1327">
        <v>2.2853479999999999</v>
      </c>
      <c r="D1327">
        <v>344.46679999999998</v>
      </c>
    </row>
    <row r="1328" spans="1:4" x14ac:dyDescent="0.35">
      <c r="A1328">
        <v>6630</v>
      </c>
      <c r="B1328">
        <v>0.64662489999999995</v>
      </c>
      <c r="C1328">
        <v>2.2875709999999998</v>
      </c>
      <c r="D1328">
        <v>344.89609999999999</v>
      </c>
    </row>
    <row r="1329" spans="1:4" x14ac:dyDescent="0.35">
      <c r="A1329">
        <v>6635</v>
      </c>
      <c r="B1329">
        <v>0.6471249</v>
      </c>
      <c r="C1329">
        <v>2.289628</v>
      </c>
      <c r="D1329">
        <v>344.55160000000001</v>
      </c>
    </row>
    <row r="1330" spans="1:4" x14ac:dyDescent="0.35">
      <c r="A1330">
        <v>6640</v>
      </c>
      <c r="B1330">
        <v>0.64762489999999995</v>
      </c>
      <c r="C1330">
        <v>2.2915770000000002</v>
      </c>
      <c r="D1330">
        <v>344.6927</v>
      </c>
    </row>
    <row r="1331" spans="1:4" x14ac:dyDescent="0.35">
      <c r="A1331">
        <v>6645</v>
      </c>
      <c r="B1331">
        <v>0.6481249</v>
      </c>
      <c r="C1331">
        <v>2.2934429999999999</v>
      </c>
      <c r="D1331">
        <v>344.51650000000001</v>
      </c>
    </row>
    <row r="1332" spans="1:4" x14ac:dyDescent="0.35">
      <c r="A1332">
        <v>6650</v>
      </c>
      <c r="B1332">
        <v>0.64862489999999995</v>
      </c>
      <c r="C1332">
        <v>2.295757</v>
      </c>
      <c r="D1332">
        <v>344.71620000000001</v>
      </c>
    </row>
    <row r="1333" spans="1:4" x14ac:dyDescent="0.35">
      <c r="A1333">
        <v>6655</v>
      </c>
      <c r="B1333">
        <v>0.64906229999999998</v>
      </c>
      <c r="C1333">
        <v>2.2971949999999999</v>
      </c>
      <c r="D1333">
        <v>344.60980000000001</v>
      </c>
    </row>
    <row r="1334" spans="1:4" x14ac:dyDescent="0.35">
      <c r="A1334">
        <v>6660</v>
      </c>
      <c r="B1334">
        <v>0.64956239999999998</v>
      </c>
      <c r="C1334">
        <v>2.299614</v>
      </c>
      <c r="D1334">
        <v>344.7201</v>
      </c>
    </row>
    <row r="1335" spans="1:4" x14ac:dyDescent="0.35">
      <c r="A1335">
        <v>6665</v>
      </c>
      <c r="B1335">
        <v>0.65006240000000004</v>
      </c>
      <c r="C1335">
        <v>2.3013750000000002</v>
      </c>
      <c r="D1335">
        <v>344.58690000000001</v>
      </c>
    </row>
    <row r="1336" spans="1:4" x14ac:dyDescent="0.35">
      <c r="A1336">
        <v>6670</v>
      </c>
      <c r="B1336">
        <v>0.65056239999999999</v>
      </c>
      <c r="C1336">
        <v>2.303356</v>
      </c>
      <c r="D1336">
        <v>344.82240000000002</v>
      </c>
    </row>
    <row r="1337" spans="1:4" x14ac:dyDescent="0.35">
      <c r="A1337">
        <v>6675</v>
      </c>
      <c r="B1337">
        <v>0.65106240000000004</v>
      </c>
      <c r="C1337">
        <v>2.305288</v>
      </c>
      <c r="D1337">
        <v>344.70519999999999</v>
      </c>
    </row>
    <row r="1338" spans="1:4" x14ac:dyDescent="0.35">
      <c r="A1338">
        <v>6680</v>
      </c>
      <c r="B1338">
        <v>0.65156239999999999</v>
      </c>
      <c r="C1338">
        <v>2.3073049999999999</v>
      </c>
      <c r="D1338">
        <v>344.75990000000002</v>
      </c>
    </row>
    <row r="1339" spans="1:4" x14ac:dyDescent="0.35">
      <c r="A1339">
        <v>6685</v>
      </c>
      <c r="B1339">
        <v>0.65206240000000004</v>
      </c>
      <c r="C1339">
        <v>2.30972</v>
      </c>
      <c r="D1339">
        <v>344.6925</v>
      </c>
    </row>
    <row r="1340" spans="1:4" x14ac:dyDescent="0.35">
      <c r="A1340">
        <v>6690</v>
      </c>
      <c r="B1340">
        <v>0.65262489999999995</v>
      </c>
      <c r="C1340">
        <v>2.3117930000000002</v>
      </c>
      <c r="D1340">
        <v>345.00170000000003</v>
      </c>
    </row>
    <row r="1341" spans="1:4" x14ac:dyDescent="0.35">
      <c r="A1341">
        <v>6695</v>
      </c>
      <c r="B1341">
        <v>0.65312499999999996</v>
      </c>
      <c r="C1341">
        <v>2.3137240000000001</v>
      </c>
      <c r="D1341">
        <v>344.82260000000002</v>
      </c>
    </row>
    <row r="1342" spans="1:4" x14ac:dyDescent="0.35">
      <c r="A1342">
        <v>6700</v>
      </c>
      <c r="B1342">
        <v>0.65356239999999999</v>
      </c>
      <c r="C1342">
        <v>2.3154530000000002</v>
      </c>
      <c r="D1342">
        <v>344.71499999999997</v>
      </c>
    </row>
    <row r="1343" spans="1:4" x14ac:dyDescent="0.35">
      <c r="A1343">
        <v>6705</v>
      </c>
      <c r="B1343">
        <v>0.65406240000000004</v>
      </c>
      <c r="C1343">
        <v>2.317682</v>
      </c>
      <c r="D1343">
        <v>344.73399999999998</v>
      </c>
    </row>
    <row r="1344" spans="1:4" x14ac:dyDescent="0.35">
      <c r="A1344">
        <v>6710</v>
      </c>
      <c r="B1344">
        <v>0.65456239999999999</v>
      </c>
      <c r="C1344">
        <v>2.3194460000000001</v>
      </c>
      <c r="D1344">
        <v>345.17770000000002</v>
      </c>
    </row>
    <row r="1345" spans="1:4" x14ac:dyDescent="0.35">
      <c r="A1345">
        <v>6715</v>
      </c>
      <c r="B1345">
        <v>0.65506240000000004</v>
      </c>
      <c r="C1345">
        <v>2.321272</v>
      </c>
      <c r="D1345">
        <v>344.9939</v>
      </c>
    </row>
    <row r="1346" spans="1:4" x14ac:dyDescent="0.35">
      <c r="A1346">
        <v>6720</v>
      </c>
      <c r="B1346">
        <v>0.65562489999999995</v>
      </c>
      <c r="C1346">
        <v>2.3234159999999999</v>
      </c>
      <c r="D1346">
        <v>344.83589999999998</v>
      </c>
    </row>
    <row r="1347" spans="1:4" x14ac:dyDescent="0.35">
      <c r="A1347">
        <v>6725</v>
      </c>
      <c r="B1347">
        <v>0.65606240000000005</v>
      </c>
      <c r="C1347">
        <v>2.325618</v>
      </c>
      <c r="D1347">
        <v>344.81110000000001</v>
      </c>
    </row>
    <row r="1348" spans="1:4" x14ac:dyDescent="0.35">
      <c r="A1348">
        <v>6730</v>
      </c>
      <c r="B1348">
        <v>0.65656239999999999</v>
      </c>
      <c r="C1348">
        <v>2.3275239999999999</v>
      </c>
      <c r="D1348">
        <v>344.86040000000003</v>
      </c>
    </row>
    <row r="1349" spans="1:4" x14ac:dyDescent="0.35">
      <c r="A1349">
        <v>6735</v>
      </c>
      <c r="B1349">
        <v>0.65706240000000005</v>
      </c>
      <c r="C1349">
        <v>2.3293590000000002</v>
      </c>
      <c r="D1349">
        <v>345.11630000000002</v>
      </c>
    </row>
    <row r="1350" spans="1:4" x14ac:dyDescent="0.35">
      <c r="A1350">
        <v>6740</v>
      </c>
      <c r="B1350">
        <v>0.65756239999999999</v>
      </c>
      <c r="C1350">
        <v>2.3314599999999999</v>
      </c>
      <c r="D1350">
        <v>345.10849999999999</v>
      </c>
    </row>
    <row r="1351" spans="1:4" x14ac:dyDescent="0.35">
      <c r="A1351">
        <v>6745</v>
      </c>
      <c r="B1351">
        <v>0.65806240000000005</v>
      </c>
      <c r="C1351">
        <v>2.333434</v>
      </c>
      <c r="D1351">
        <v>345.1585</v>
      </c>
    </row>
    <row r="1352" spans="1:4" x14ac:dyDescent="0.35">
      <c r="A1352">
        <v>6750</v>
      </c>
      <c r="B1352">
        <v>0.65862489999999996</v>
      </c>
      <c r="C1352">
        <v>2.335423</v>
      </c>
      <c r="D1352">
        <v>345.14870000000002</v>
      </c>
    </row>
    <row r="1353" spans="1:4" x14ac:dyDescent="0.35">
      <c r="A1353">
        <v>6755</v>
      </c>
      <c r="B1353">
        <v>0.65912490000000001</v>
      </c>
      <c r="C1353">
        <v>2.3376380000000001</v>
      </c>
      <c r="D1353">
        <v>345.3913</v>
      </c>
    </row>
    <row r="1354" spans="1:4" x14ac:dyDescent="0.35">
      <c r="A1354">
        <v>6760</v>
      </c>
      <c r="B1354">
        <v>0.65962489999999996</v>
      </c>
      <c r="C1354">
        <v>2.3396539999999999</v>
      </c>
      <c r="D1354">
        <v>345.47219999999999</v>
      </c>
    </row>
    <row r="1355" spans="1:4" x14ac:dyDescent="0.35">
      <c r="A1355">
        <v>6765</v>
      </c>
      <c r="B1355">
        <v>0.66012490000000001</v>
      </c>
      <c r="C1355">
        <v>2.34158</v>
      </c>
      <c r="D1355">
        <v>345.33479999999997</v>
      </c>
    </row>
    <row r="1356" spans="1:4" x14ac:dyDescent="0.35">
      <c r="A1356">
        <v>6770</v>
      </c>
      <c r="B1356">
        <v>0.66056239999999999</v>
      </c>
      <c r="C1356">
        <v>2.3431609999999998</v>
      </c>
      <c r="D1356">
        <v>345.37540000000001</v>
      </c>
    </row>
    <row r="1357" spans="1:4" x14ac:dyDescent="0.35">
      <c r="A1357">
        <v>6775</v>
      </c>
      <c r="B1357">
        <v>0.66106240000000005</v>
      </c>
      <c r="C1357">
        <v>2.3453710000000001</v>
      </c>
      <c r="D1357">
        <v>345.63310000000001</v>
      </c>
    </row>
    <row r="1358" spans="1:4" x14ac:dyDescent="0.35">
      <c r="A1358">
        <v>6780</v>
      </c>
      <c r="B1358">
        <v>0.66156239999999999</v>
      </c>
      <c r="C1358">
        <v>2.347397</v>
      </c>
      <c r="D1358">
        <v>345.3535</v>
      </c>
    </row>
    <row r="1359" spans="1:4" x14ac:dyDescent="0.35">
      <c r="A1359">
        <v>6785</v>
      </c>
      <c r="B1359">
        <v>0.66206240000000005</v>
      </c>
      <c r="C1359">
        <v>2.349469</v>
      </c>
      <c r="D1359">
        <v>345.11869999999999</v>
      </c>
    </row>
    <row r="1360" spans="1:4" x14ac:dyDescent="0.35">
      <c r="A1360">
        <v>6790</v>
      </c>
      <c r="B1360">
        <v>0.66256250000000005</v>
      </c>
      <c r="C1360">
        <v>2.3511579999999999</v>
      </c>
      <c r="D1360">
        <v>345.19529999999997</v>
      </c>
    </row>
    <row r="1361" spans="1:4" x14ac:dyDescent="0.35">
      <c r="A1361">
        <v>6795</v>
      </c>
      <c r="B1361">
        <v>0.66306240000000005</v>
      </c>
      <c r="C1361">
        <v>2.3530549999999999</v>
      </c>
      <c r="D1361">
        <v>345.14690000000002</v>
      </c>
    </row>
    <row r="1362" spans="1:4" x14ac:dyDescent="0.35">
      <c r="A1362">
        <v>6800</v>
      </c>
      <c r="B1362">
        <v>0.6635624</v>
      </c>
      <c r="C1362">
        <v>2.3550800000000001</v>
      </c>
      <c r="D1362">
        <v>345.65969999999999</v>
      </c>
    </row>
    <row r="1363" spans="1:4" x14ac:dyDescent="0.35">
      <c r="A1363">
        <v>6805</v>
      </c>
      <c r="B1363">
        <v>0.66406240000000005</v>
      </c>
      <c r="C1363">
        <v>2.3572479999999998</v>
      </c>
      <c r="D1363">
        <v>345.5643</v>
      </c>
    </row>
    <row r="1364" spans="1:4" x14ac:dyDescent="0.35">
      <c r="A1364">
        <v>6810</v>
      </c>
      <c r="B1364">
        <v>0.66462489999999996</v>
      </c>
      <c r="C1364">
        <v>2.359356</v>
      </c>
      <c r="D1364">
        <v>345.8098</v>
      </c>
    </row>
    <row r="1365" spans="1:4" x14ac:dyDescent="0.35">
      <c r="A1365">
        <v>6815</v>
      </c>
      <c r="B1365">
        <v>0.66506240000000005</v>
      </c>
      <c r="C1365">
        <v>2.3613900000000001</v>
      </c>
      <c r="D1365">
        <v>345.30250000000001</v>
      </c>
    </row>
    <row r="1366" spans="1:4" x14ac:dyDescent="0.35">
      <c r="A1366">
        <v>6820</v>
      </c>
      <c r="B1366">
        <v>0.6655624</v>
      </c>
      <c r="C1366">
        <v>2.3634430000000002</v>
      </c>
      <c r="D1366">
        <v>345.37310000000002</v>
      </c>
    </row>
    <row r="1367" spans="1:4" x14ac:dyDescent="0.35">
      <c r="A1367">
        <v>6825</v>
      </c>
      <c r="B1367">
        <v>0.66606240000000005</v>
      </c>
      <c r="C1367">
        <v>2.3652730000000002</v>
      </c>
      <c r="D1367">
        <v>345.68889999999999</v>
      </c>
    </row>
    <row r="1368" spans="1:4" x14ac:dyDescent="0.35">
      <c r="A1368">
        <v>6830</v>
      </c>
      <c r="B1368">
        <v>0.6665624</v>
      </c>
      <c r="C1368">
        <v>2.3673280000000001</v>
      </c>
      <c r="D1368">
        <v>345.44439999999997</v>
      </c>
    </row>
    <row r="1369" spans="1:4" x14ac:dyDescent="0.35">
      <c r="A1369">
        <v>6835</v>
      </c>
      <c r="B1369">
        <v>0.66706240000000006</v>
      </c>
      <c r="C1369">
        <v>2.369237</v>
      </c>
      <c r="D1369">
        <v>345.57760000000002</v>
      </c>
    </row>
    <row r="1370" spans="1:4" x14ac:dyDescent="0.35">
      <c r="A1370">
        <v>6840</v>
      </c>
      <c r="B1370">
        <v>0.66762489999999997</v>
      </c>
      <c r="C1370">
        <v>2.3711579999999999</v>
      </c>
      <c r="D1370">
        <v>345.70749999999998</v>
      </c>
    </row>
    <row r="1371" spans="1:4" x14ac:dyDescent="0.35">
      <c r="A1371">
        <v>6845</v>
      </c>
      <c r="B1371">
        <v>0.66806239999999995</v>
      </c>
      <c r="C1371">
        <v>2.3732470000000001</v>
      </c>
      <c r="D1371">
        <v>345.47460000000001</v>
      </c>
    </row>
    <row r="1372" spans="1:4" x14ac:dyDescent="0.35">
      <c r="A1372">
        <v>6850</v>
      </c>
      <c r="B1372">
        <v>0.6685624</v>
      </c>
      <c r="C1372">
        <v>2.3750909999999998</v>
      </c>
      <c r="D1372">
        <v>345.54199999999997</v>
      </c>
    </row>
    <row r="1373" spans="1:4" x14ac:dyDescent="0.35">
      <c r="A1373">
        <v>6855</v>
      </c>
      <c r="B1373">
        <v>0.66906239999999995</v>
      </c>
      <c r="C1373">
        <v>2.3771800000000001</v>
      </c>
      <c r="D1373">
        <v>345.55470000000003</v>
      </c>
    </row>
    <row r="1374" spans="1:4" x14ac:dyDescent="0.35">
      <c r="A1374">
        <v>6860</v>
      </c>
      <c r="B1374">
        <v>0.6695624</v>
      </c>
      <c r="C1374">
        <v>2.3788649999999998</v>
      </c>
      <c r="D1374">
        <v>345.75240000000002</v>
      </c>
    </row>
    <row r="1375" spans="1:4" x14ac:dyDescent="0.35">
      <c r="A1375">
        <v>6865</v>
      </c>
      <c r="B1375">
        <v>0.67006239999999995</v>
      </c>
      <c r="C1375">
        <v>2.381275</v>
      </c>
      <c r="D1375">
        <v>345.88139999999999</v>
      </c>
    </row>
    <row r="1376" spans="1:4" x14ac:dyDescent="0.35">
      <c r="A1376">
        <v>6870</v>
      </c>
      <c r="B1376">
        <v>0.67062489999999997</v>
      </c>
      <c r="C1376">
        <v>2.3834360000000001</v>
      </c>
      <c r="D1376">
        <v>346.14080000000001</v>
      </c>
    </row>
    <row r="1377" spans="1:4" x14ac:dyDescent="0.35">
      <c r="A1377">
        <v>6875</v>
      </c>
      <c r="B1377">
        <v>0.67112490000000002</v>
      </c>
      <c r="C1377">
        <v>2.3854449999999998</v>
      </c>
      <c r="D1377">
        <v>346.02730000000003</v>
      </c>
    </row>
    <row r="1378" spans="1:4" x14ac:dyDescent="0.35">
      <c r="A1378">
        <v>6880</v>
      </c>
      <c r="B1378">
        <v>0.67162489999999997</v>
      </c>
      <c r="C1378">
        <v>2.3870830000000001</v>
      </c>
      <c r="D1378">
        <v>345.54349999999999</v>
      </c>
    </row>
    <row r="1379" spans="1:4" x14ac:dyDescent="0.35">
      <c r="A1379">
        <v>6885</v>
      </c>
      <c r="B1379">
        <v>0.67206239999999995</v>
      </c>
      <c r="C1379">
        <v>2.389033</v>
      </c>
      <c r="D1379">
        <v>345.67950000000002</v>
      </c>
    </row>
    <row r="1380" spans="1:4" x14ac:dyDescent="0.35">
      <c r="A1380">
        <v>6890</v>
      </c>
      <c r="B1380">
        <v>0.67262489999999997</v>
      </c>
      <c r="C1380">
        <v>2.3910260000000001</v>
      </c>
      <c r="D1380">
        <v>346.08179999999999</v>
      </c>
    </row>
    <row r="1381" spans="1:4" x14ac:dyDescent="0.35">
      <c r="A1381">
        <v>6895</v>
      </c>
      <c r="B1381">
        <v>0.67312490000000003</v>
      </c>
      <c r="C1381">
        <v>2.39303</v>
      </c>
      <c r="D1381">
        <v>346.00189999999998</v>
      </c>
    </row>
    <row r="1382" spans="1:4" x14ac:dyDescent="0.35">
      <c r="A1382">
        <v>6900</v>
      </c>
      <c r="B1382">
        <v>0.67356240000000001</v>
      </c>
      <c r="C1382">
        <v>2.3948529999999999</v>
      </c>
      <c r="D1382">
        <v>345.9194</v>
      </c>
    </row>
    <row r="1383" spans="1:4" x14ac:dyDescent="0.35">
      <c r="A1383">
        <v>6905</v>
      </c>
      <c r="B1383">
        <v>0.67406239999999995</v>
      </c>
      <c r="C1383">
        <v>2.3969800000000001</v>
      </c>
      <c r="D1383">
        <v>346.00360000000001</v>
      </c>
    </row>
    <row r="1384" spans="1:4" x14ac:dyDescent="0.35">
      <c r="A1384">
        <v>6910</v>
      </c>
      <c r="B1384">
        <v>0.67456240000000001</v>
      </c>
      <c r="C1384">
        <v>2.3988670000000001</v>
      </c>
      <c r="D1384">
        <v>345.88369999999998</v>
      </c>
    </row>
    <row r="1385" spans="1:4" x14ac:dyDescent="0.35">
      <c r="A1385">
        <v>6915</v>
      </c>
      <c r="B1385">
        <v>0.67506239999999995</v>
      </c>
      <c r="C1385">
        <v>2.4006940000000001</v>
      </c>
      <c r="D1385">
        <v>346.07929999999999</v>
      </c>
    </row>
    <row r="1386" spans="1:4" x14ac:dyDescent="0.35">
      <c r="A1386">
        <v>6920</v>
      </c>
      <c r="B1386">
        <v>0.67556240000000001</v>
      </c>
      <c r="C1386">
        <v>2.4028839999999998</v>
      </c>
      <c r="D1386">
        <v>346.327</v>
      </c>
    </row>
    <row r="1387" spans="1:4" x14ac:dyDescent="0.35">
      <c r="A1387">
        <v>6925</v>
      </c>
      <c r="B1387">
        <v>0.67606239999999995</v>
      </c>
      <c r="C1387">
        <v>2.4051360000000002</v>
      </c>
      <c r="D1387">
        <v>346.21699999999998</v>
      </c>
    </row>
    <row r="1388" spans="1:4" x14ac:dyDescent="0.35">
      <c r="A1388">
        <v>6930</v>
      </c>
      <c r="B1388">
        <v>0.67662480000000003</v>
      </c>
      <c r="C1388">
        <v>2.407073</v>
      </c>
      <c r="D1388">
        <v>346.37459999999999</v>
      </c>
    </row>
    <row r="1389" spans="1:4" x14ac:dyDescent="0.35">
      <c r="A1389">
        <v>6935</v>
      </c>
      <c r="B1389">
        <v>0.67712479999999997</v>
      </c>
      <c r="C1389">
        <v>2.4090929999999999</v>
      </c>
      <c r="D1389">
        <v>346.23599999999999</v>
      </c>
    </row>
    <row r="1390" spans="1:4" x14ac:dyDescent="0.35">
      <c r="A1390">
        <v>6940</v>
      </c>
      <c r="B1390">
        <v>0.67756240000000001</v>
      </c>
      <c r="C1390">
        <v>2.4108619999999998</v>
      </c>
      <c r="D1390">
        <v>346.6601</v>
      </c>
    </row>
    <row r="1391" spans="1:4" x14ac:dyDescent="0.35">
      <c r="A1391">
        <v>6945</v>
      </c>
      <c r="B1391">
        <v>0.67806239999999995</v>
      </c>
      <c r="C1391">
        <v>2.4129429999999998</v>
      </c>
      <c r="D1391">
        <v>346.22410000000002</v>
      </c>
    </row>
    <row r="1392" spans="1:4" x14ac:dyDescent="0.35">
      <c r="A1392">
        <v>6950</v>
      </c>
      <c r="B1392">
        <v>0.67856240000000001</v>
      </c>
      <c r="C1392">
        <v>2.4148000000000001</v>
      </c>
      <c r="D1392">
        <v>345.98910000000001</v>
      </c>
    </row>
    <row r="1393" spans="1:4" x14ac:dyDescent="0.35">
      <c r="A1393">
        <v>6955</v>
      </c>
      <c r="B1393">
        <v>0.67906239999999995</v>
      </c>
      <c r="C1393">
        <v>2.4168759999999998</v>
      </c>
      <c r="D1393">
        <v>346.46080000000001</v>
      </c>
    </row>
    <row r="1394" spans="1:4" x14ac:dyDescent="0.35">
      <c r="A1394">
        <v>6960</v>
      </c>
      <c r="B1394">
        <v>0.67962489999999998</v>
      </c>
      <c r="C1394">
        <v>2.4189090000000002</v>
      </c>
      <c r="D1394">
        <v>346.4547</v>
      </c>
    </row>
    <row r="1395" spans="1:4" x14ac:dyDescent="0.35">
      <c r="A1395">
        <v>6965</v>
      </c>
      <c r="B1395">
        <v>0.68012490000000003</v>
      </c>
      <c r="C1395">
        <v>2.42123</v>
      </c>
      <c r="D1395">
        <v>346.60210000000001</v>
      </c>
    </row>
    <row r="1396" spans="1:4" x14ac:dyDescent="0.35">
      <c r="A1396">
        <v>6970</v>
      </c>
      <c r="B1396">
        <v>0.68056240000000001</v>
      </c>
      <c r="C1396">
        <v>2.4228350000000001</v>
      </c>
      <c r="D1396">
        <v>346.09039999999999</v>
      </c>
    </row>
    <row r="1397" spans="1:4" x14ac:dyDescent="0.35">
      <c r="A1397">
        <v>6975</v>
      </c>
      <c r="B1397">
        <v>0.68106239999999996</v>
      </c>
      <c r="C1397">
        <v>2.4248660000000002</v>
      </c>
      <c r="D1397">
        <v>346.54700000000003</v>
      </c>
    </row>
    <row r="1398" spans="1:4" x14ac:dyDescent="0.35">
      <c r="A1398">
        <v>6980</v>
      </c>
      <c r="B1398">
        <v>0.68156240000000001</v>
      </c>
      <c r="C1398">
        <v>2.4267609999999999</v>
      </c>
      <c r="D1398">
        <v>346.43630000000002</v>
      </c>
    </row>
    <row r="1399" spans="1:4" x14ac:dyDescent="0.35">
      <c r="A1399">
        <v>6985</v>
      </c>
      <c r="B1399">
        <v>0.68206239999999996</v>
      </c>
      <c r="C1399">
        <v>2.4288400000000001</v>
      </c>
      <c r="D1399">
        <v>346.49250000000001</v>
      </c>
    </row>
    <row r="1400" spans="1:4" x14ac:dyDescent="0.35">
      <c r="A1400">
        <v>6990</v>
      </c>
      <c r="B1400">
        <v>0.68262489999999998</v>
      </c>
      <c r="C1400">
        <v>2.431203</v>
      </c>
      <c r="D1400">
        <v>346.70870000000002</v>
      </c>
    </row>
    <row r="1401" spans="1:4" x14ac:dyDescent="0.35">
      <c r="A1401">
        <v>6995</v>
      </c>
      <c r="B1401">
        <v>0.68312490000000003</v>
      </c>
      <c r="C1401">
        <v>2.4332669999999998</v>
      </c>
      <c r="D1401">
        <v>346.50510000000003</v>
      </c>
    </row>
    <row r="1402" spans="1:4" x14ac:dyDescent="0.35">
      <c r="A1402">
        <v>7000</v>
      </c>
      <c r="B1402">
        <v>0.68362489999999998</v>
      </c>
      <c r="C1402">
        <v>2.4351430000000001</v>
      </c>
      <c r="D1402">
        <v>346.68579999999997</v>
      </c>
    </row>
    <row r="1403" spans="1:4" x14ac:dyDescent="0.35">
      <c r="A1403">
        <v>7005</v>
      </c>
      <c r="B1403">
        <v>0.68412490000000004</v>
      </c>
      <c r="C1403">
        <v>2.437055</v>
      </c>
      <c r="D1403">
        <v>346.37610000000001</v>
      </c>
    </row>
    <row r="1404" spans="1:4" x14ac:dyDescent="0.35">
      <c r="A1404">
        <v>7010</v>
      </c>
      <c r="B1404">
        <v>0.68456240000000002</v>
      </c>
      <c r="C1404">
        <v>2.439228</v>
      </c>
      <c r="D1404">
        <v>346.40550000000002</v>
      </c>
    </row>
    <row r="1405" spans="1:4" x14ac:dyDescent="0.35">
      <c r="A1405">
        <v>7015</v>
      </c>
      <c r="B1405">
        <v>0.68506239999999996</v>
      </c>
      <c r="C1405">
        <v>2.44095</v>
      </c>
      <c r="D1405">
        <v>346.60680000000002</v>
      </c>
    </row>
    <row r="1406" spans="1:4" x14ac:dyDescent="0.35">
      <c r="A1406">
        <v>7020</v>
      </c>
      <c r="B1406">
        <v>0.68556240000000002</v>
      </c>
      <c r="C1406">
        <v>2.4430000000000001</v>
      </c>
      <c r="D1406">
        <v>346.54329999999999</v>
      </c>
    </row>
    <row r="1407" spans="1:4" x14ac:dyDescent="0.35">
      <c r="A1407">
        <v>7025</v>
      </c>
      <c r="B1407">
        <v>0.68606230000000001</v>
      </c>
      <c r="C1407">
        <v>2.4449890000000001</v>
      </c>
      <c r="D1407">
        <v>346.76119999999997</v>
      </c>
    </row>
    <row r="1408" spans="1:4" x14ac:dyDescent="0.35">
      <c r="A1408">
        <v>7030</v>
      </c>
      <c r="B1408">
        <v>0.68656229999999996</v>
      </c>
      <c r="C1408">
        <v>2.4467140000000001</v>
      </c>
      <c r="D1408">
        <v>346.74259999999998</v>
      </c>
    </row>
    <row r="1409" spans="1:4" x14ac:dyDescent="0.35">
      <c r="A1409">
        <v>7035</v>
      </c>
      <c r="B1409">
        <v>0.68706230000000001</v>
      </c>
      <c r="C1409">
        <v>2.4491499999999999</v>
      </c>
      <c r="D1409">
        <v>346.67070000000001</v>
      </c>
    </row>
    <row r="1410" spans="1:4" x14ac:dyDescent="0.35">
      <c r="A1410">
        <v>7040</v>
      </c>
      <c r="B1410">
        <v>0.68756240000000002</v>
      </c>
      <c r="C1410">
        <v>2.4513929999999999</v>
      </c>
      <c r="D1410">
        <v>346.8143</v>
      </c>
    </row>
    <row r="1411" spans="1:4" x14ac:dyDescent="0.35">
      <c r="A1411">
        <v>7045</v>
      </c>
      <c r="B1411">
        <v>0.68812490000000004</v>
      </c>
      <c r="C1411">
        <v>2.4532449999999999</v>
      </c>
      <c r="D1411">
        <v>346.78280000000001</v>
      </c>
    </row>
    <row r="1412" spans="1:4" x14ac:dyDescent="0.35">
      <c r="A1412">
        <v>7050</v>
      </c>
      <c r="B1412">
        <v>0.68862489999999998</v>
      </c>
      <c r="C1412">
        <v>2.4552309999999999</v>
      </c>
      <c r="D1412">
        <v>346.95420000000001</v>
      </c>
    </row>
    <row r="1413" spans="1:4" x14ac:dyDescent="0.35">
      <c r="A1413">
        <v>7055</v>
      </c>
      <c r="B1413">
        <v>0.68912490000000004</v>
      </c>
      <c r="C1413">
        <v>2.457436</v>
      </c>
      <c r="D1413">
        <v>347.16410000000002</v>
      </c>
    </row>
    <row r="1414" spans="1:4" x14ac:dyDescent="0.35">
      <c r="A1414">
        <v>7060</v>
      </c>
      <c r="B1414">
        <v>0.68962489999999999</v>
      </c>
      <c r="C1414">
        <v>2.4592450000000001</v>
      </c>
      <c r="D1414">
        <v>347.13330000000002</v>
      </c>
    </row>
    <row r="1415" spans="1:4" x14ac:dyDescent="0.35">
      <c r="A1415">
        <v>7065</v>
      </c>
      <c r="B1415">
        <v>0.69006239999999996</v>
      </c>
      <c r="C1415">
        <v>2.4609399999999999</v>
      </c>
      <c r="D1415">
        <v>346.96480000000003</v>
      </c>
    </row>
    <row r="1416" spans="1:4" x14ac:dyDescent="0.35">
      <c r="A1416">
        <v>7070</v>
      </c>
      <c r="B1416">
        <v>0.69056240000000002</v>
      </c>
      <c r="C1416">
        <v>2.4631859999999999</v>
      </c>
      <c r="D1416">
        <v>347.25380000000001</v>
      </c>
    </row>
    <row r="1417" spans="1:4" x14ac:dyDescent="0.35">
      <c r="A1417">
        <v>7075</v>
      </c>
      <c r="B1417">
        <v>0.69112499999999999</v>
      </c>
      <c r="C1417">
        <v>2.4655429999999998</v>
      </c>
      <c r="D1417">
        <v>347.2244</v>
      </c>
    </row>
    <row r="1418" spans="1:4" x14ac:dyDescent="0.35">
      <c r="A1418">
        <v>7080</v>
      </c>
      <c r="B1418">
        <v>0.69156240000000002</v>
      </c>
      <c r="C1418">
        <v>2.467247</v>
      </c>
      <c r="D1418">
        <v>347.09</v>
      </c>
    </row>
    <row r="1419" spans="1:4" x14ac:dyDescent="0.35">
      <c r="A1419">
        <v>7085</v>
      </c>
      <c r="B1419">
        <v>0.69206239999999997</v>
      </c>
      <c r="C1419">
        <v>2.4694400000000001</v>
      </c>
      <c r="D1419">
        <v>347.08589999999998</v>
      </c>
    </row>
    <row r="1420" spans="1:4" x14ac:dyDescent="0.35">
      <c r="A1420">
        <v>7090</v>
      </c>
      <c r="B1420">
        <v>0.69256240000000002</v>
      </c>
      <c r="C1420">
        <v>2.4710529999999999</v>
      </c>
      <c r="D1420">
        <v>346.95639999999997</v>
      </c>
    </row>
    <row r="1421" spans="1:4" x14ac:dyDescent="0.35">
      <c r="A1421">
        <v>7095</v>
      </c>
      <c r="B1421">
        <v>0.69306239999999997</v>
      </c>
      <c r="C1421">
        <v>2.4730340000000002</v>
      </c>
      <c r="D1421">
        <v>347.11739999999998</v>
      </c>
    </row>
    <row r="1422" spans="1:4" x14ac:dyDescent="0.35">
      <c r="A1422">
        <v>7100</v>
      </c>
      <c r="B1422">
        <v>0.69356240000000002</v>
      </c>
      <c r="C1422">
        <v>2.4753129999999999</v>
      </c>
      <c r="D1422">
        <v>347.33530000000002</v>
      </c>
    </row>
    <row r="1423" spans="1:4" x14ac:dyDescent="0.35">
      <c r="A1423">
        <v>7105</v>
      </c>
      <c r="B1423">
        <v>0.69406239999999997</v>
      </c>
      <c r="C1423">
        <v>2.4771519999999998</v>
      </c>
      <c r="D1423">
        <v>347.17250000000001</v>
      </c>
    </row>
    <row r="1424" spans="1:4" x14ac:dyDescent="0.35">
      <c r="A1424">
        <v>7110</v>
      </c>
      <c r="B1424">
        <v>0.69462489999999999</v>
      </c>
      <c r="C1424">
        <v>2.4794879999999999</v>
      </c>
      <c r="D1424">
        <v>347.4966</v>
      </c>
    </row>
    <row r="1425" spans="1:4" x14ac:dyDescent="0.35">
      <c r="A1425">
        <v>7115</v>
      </c>
      <c r="B1425">
        <v>0.69512490000000005</v>
      </c>
      <c r="C1425">
        <v>2.4815659999999999</v>
      </c>
      <c r="D1425">
        <v>347.3947</v>
      </c>
    </row>
    <row r="1426" spans="1:4" x14ac:dyDescent="0.35">
      <c r="A1426">
        <v>7120</v>
      </c>
      <c r="B1426">
        <v>0.69562489999999999</v>
      </c>
      <c r="C1426">
        <v>2.4836130000000001</v>
      </c>
      <c r="D1426">
        <v>347.29340000000002</v>
      </c>
    </row>
    <row r="1427" spans="1:4" x14ac:dyDescent="0.35">
      <c r="A1427">
        <v>7125</v>
      </c>
      <c r="B1427">
        <v>0.69612490000000005</v>
      </c>
      <c r="C1427">
        <v>2.485776</v>
      </c>
      <c r="D1427">
        <v>347.26870000000002</v>
      </c>
    </row>
    <row r="1428" spans="1:4" x14ac:dyDescent="0.35">
      <c r="A1428">
        <v>7130</v>
      </c>
      <c r="B1428">
        <v>0.69662489999999999</v>
      </c>
      <c r="C1428">
        <v>2.4876179999999999</v>
      </c>
      <c r="D1428">
        <v>347.38670000000002</v>
      </c>
    </row>
    <row r="1429" spans="1:4" x14ac:dyDescent="0.35">
      <c r="A1429">
        <v>7135</v>
      </c>
      <c r="B1429">
        <v>0.69706239999999997</v>
      </c>
      <c r="C1429">
        <v>2.4895710000000002</v>
      </c>
      <c r="D1429">
        <v>347.5378</v>
      </c>
    </row>
    <row r="1430" spans="1:4" x14ac:dyDescent="0.35">
      <c r="A1430">
        <v>7140</v>
      </c>
      <c r="B1430">
        <v>0.69756240000000003</v>
      </c>
      <c r="C1430">
        <v>2.4916659999999999</v>
      </c>
      <c r="D1430">
        <v>347.50229999999999</v>
      </c>
    </row>
    <row r="1431" spans="1:4" x14ac:dyDescent="0.35">
      <c r="A1431">
        <v>7145</v>
      </c>
      <c r="B1431">
        <v>0.69806239999999997</v>
      </c>
      <c r="C1431">
        <v>2.4932989999999999</v>
      </c>
      <c r="D1431">
        <v>347.17599999999999</v>
      </c>
    </row>
    <row r="1432" spans="1:4" x14ac:dyDescent="0.35">
      <c r="A1432">
        <v>7150</v>
      </c>
      <c r="B1432">
        <v>0.69856240000000003</v>
      </c>
      <c r="C1432">
        <v>2.495393</v>
      </c>
      <c r="D1432">
        <v>347.53480000000002</v>
      </c>
    </row>
    <row r="1433" spans="1:4" x14ac:dyDescent="0.35">
      <c r="A1433">
        <v>7155</v>
      </c>
      <c r="B1433">
        <v>0.69906239999999997</v>
      </c>
      <c r="C1433">
        <v>2.4974379999999998</v>
      </c>
      <c r="D1433">
        <v>347.4633</v>
      </c>
    </row>
    <row r="1434" spans="1:4" x14ac:dyDescent="0.35">
      <c r="A1434">
        <v>7160</v>
      </c>
      <c r="B1434">
        <v>0.69956240000000003</v>
      </c>
      <c r="C1434">
        <v>2.4994139999999998</v>
      </c>
      <c r="D1434">
        <v>347.29129999999998</v>
      </c>
    </row>
    <row r="1435" spans="1:4" x14ac:dyDescent="0.35">
      <c r="A1435">
        <v>7165</v>
      </c>
      <c r="B1435">
        <v>0.70006239999999997</v>
      </c>
      <c r="C1435">
        <v>2.501179</v>
      </c>
      <c r="D1435">
        <v>347.44310000000002</v>
      </c>
    </row>
    <row r="1436" spans="1:4" x14ac:dyDescent="0.35">
      <c r="A1436">
        <v>7170</v>
      </c>
      <c r="B1436">
        <v>0.70056249999999998</v>
      </c>
      <c r="C1436">
        <v>2.5035099999999999</v>
      </c>
      <c r="D1436">
        <v>347.8236</v>
      </c>
    </row>
    <row r="1437" spans="1:4" x14ac:dyDescent="0.35">
      <c r="A1437">
        <v>7175</v>
      </c>
      <c r="B1437">
        <v>0.70112490000000005</v>
      </c>
      <c r="C1437">
        <v>2.505636</v>
      </c>
      <c r="D1437">
        <v>347.67059999999998</v>
      </c>
    </row>
    <row r="1438" spans="1:4" x14ac:dyDescent="0.35">
      <c r="A1438">
        <v>7180</v>
      </c>
      <c r="B1438">
        <v>0.70156240000000003</v>
      </c>
      <c r="C1438">
        <v>2.5076830000000001</v>
      </c>
      <c r="D1438">
        <v>347.42410000000001</v>
      </c>
    </row>
    <row r="1439" spans="1:4" x14ac:dyDescent="0.35">
      <c r="A1439">
        <v>7185</v>
      </c>
      <c r="B1439">
        <v>0.70206239999999998</v>
      </c>
      <c r="C1439">
        <v>2.509719</v>
      </c>
      <c r="D1439">
        <v>347.2423</v>
      </c>
    </row>
    <row r="1440" spans="1:4" x14ac:dyDescent="0.35">
      <c r="A1440">
        <v>7190</v>
      </c>
      <c r="B1440">
        <v>0.70256240000000003</v>
      </c>
      <c r="C1440">
        <v>2.5114320000000001</v>
      </c>
      <c r="D1440">
        <v>347.50170000000003</v>
      </c>
    </row>
    <row r="1441" spans="1:4" x14ac:dyDescent="0.35">
      <c r="A1441">
        <v>7195</v>
      </c>
      <c r="B1441">
        <v>0.70306239999999998</v>
      </c>
      <c r="C1441">
        <v>2.5134820000000002</v>
      </c>
      <c r="D1441">
        <v>347.76549999999997</v>
      </c>
    </row>
    <row r="1442" spans="1:4" x14ac:dyDescent="0.35">
      <c r="A1442">
        <v>7200</v>
      </c>
      <c r="B1442">
        <v>0.7036249</v>
      </c>
      <c r="C1442">
        <v>2.515444</v>
      </c>
      <c r="D1442">
        <v>347.72980000000001</v>
      </c>
    </row>
    <row r="1443" spans="1:4" x14ac:dyDescent="0.35">
      <c r="A1443">
        <v>7205</v>
      </c>
      <c r="B1443">
        <v>0.70406239999999998</v>
      </c>
      <c r="C1443">
        <v>2.5173809999999999</v>
      </c>
      <c r="D1443">
        <v>347.71350000000001</v>
      </c>
    </row>
    <row r="1444" spans="1:4" x14ac:dyDescent="0.35">
      <c r="A1444">
        <v>7210</v>
      </c>
      <c r="B1444">
        <v>0.70456240000000003</v>
      </c>
      <c r="C1444">
        <v>2.5191400000000002</v>
      </c>
      <c r="D1444">
        <v>347.34629999999999</v>
      </c>
    </row>
    <row r="1445" spans="1:4" x14ac:dyDescent="0.35">
      <c r="A1445">
        <v>7215</v>
      </c>
      <c r="B1445">
        <v>0.70506239999999998</v>
      </c>
      <c r="C1445">
        <v>2.521328</v>
      </c>
      <c r="D1445">
        <v>347.78820000000002</v>
      </c>
    </row>
    <row r="1446" spans="1:4" x14ac:dyDescent="0.35">
      <c r="A1446">
        <v>7220</v>
      </c>
      <c r="B1446">
        <v>0.70556240000000003</v>
      </c>
      <c r="C1446">
        <v>2.5230769999999998</v>
      </c>
      <c r="D1446">
        <v>348.08069999999998</v>
      </c>
    </row>
    <row r="1447" spans="1:4" x14ac:dyDescent="0.35">
      <c r="A1447">
        <v>7225</v>
      </c>
      <c r="B1447">
        <v>0.70612490000000006</v>
      </c>
      <c r="C1447">
        <v>2.525487</v>
      </c>
      <c r="D1447">
        <v>347.80579999999998</v>
      </c>
    </row>
    <row r="1448" spans="1:4" x14ac:dyDescent="0.35">
      <c r="A1448">
        <v>7230</v>
      </c>
      <c r="B1448">
        <v>0.7066249</v>
      </c>
      <c r="C1448">
        <v>2.5274830000000001</v>
      </c>
      <c r="D1448">
        <v>347.94510000000002</v>
      </c>
    </row>
    <row r="1449" spans="1:4" x14ac:dyDescent="0.35">
      <c r="A1449">
        <v>7235</v>
      </c>
      <c r="B1449">
        <v>0.70712489999999995</v>
      </c>
      <c r="C1449">
        <v>2.5296530000000002</v>
      </c>
      <c r="D1449">
        <v>347.7414</v>
      </c>
    </row>
    <row r="1450" spans="1:4" x14ac:dyDescent="0.35">
      <c r="A1450">
        <v>7240</v>
      </c>
      <c r="B1450">
        <v>0.7076249</v>
      </c>
      <c r="C1450">
        <v>2.5315539999999999</v>
      </c>
      <c r="D1450">
        <v>348.19990000000001</v>
      </c>
    </row>
    <row r="1451" spans="1:4" x14ac:dyDescent="0.35">
      <c r="A1451">
        <v>7245</v>
      </c>
      <c r="B1451">
        <v>0.70812489999999995</v>
      </c>
      <c r="C1451">
        <v>2.5333350000000001</v>
      </c>
      <c r="D1451">
        <v>347.69709999999998</v>
      </c>
    </row>
    <row r="1452" spans="1:4" x14ac:dyDescent="0.35">
      <c r="A1452">
        <v>7250</v>
      </c>
      <c r="B1452">
        <v>0.7086249</v>
      </c>
      <c r="C1452">
        <v>2.535615</v>
      </c>
      <c r="D1452">
        <v>347.91219999999998</v>
      </c>
    </row>
    <row r="1453" spans="1:4" x14ac:dyDescent="0.35">
      <c r="A1453">
        <v>7255</v>
      </c>
      <c r="B1453">
        <v>0.70906239999999998</v>
      </c>
      <c r="C1453">
        <v>2.5375529999999999</v>
      </c>
      <c r="D1453">
        <v>347.6755</v>
      </c>
    </row>
    <row r="1454" spans="1:4" x14ac:dyDescent="0.35">
      <c r="A1454">
        <v>7260</v>
      </c>
      <c r="B1454">
        <v>0.70956240000000004</v>
      </c>
      <c r="C1454">
        <v>2.5396000000000001</v>
      </c>
      <c r="D1454">
        <v>348.04489999999998</v>
      </c>
    </row>
    <row r="1455" spans="1:4" x14ac:dyDescent="0.35">
      <c r="A1455">
        <v>7265</v>
      </c>
      <c r="B1455">
        <v>0.71006239999999998</v>
      </c>
      <c r="C1455">
        <v>2.5412689999999998</v>
      </c>
      <c r="D1455">
        <v>347.95299999999997</v>
      </c>
    </row>
    <row r="1456" spans="1:4" x14ac:dyDescent="0.35">
      <c r="A1456">
        <v>7270</v>
      </c>
      <c r="B1456">
        <v>0.71056240000000004</v>
      </c>
      <c r="C1456">
        <v>2.5434619999999999</v>
      </c>
      <c r="D1456">
        <v>348.13990000000001</v>
      </c>
    </row>
    <row r="1457" spans="1:4" x14ac:dyDescent="0.35">
      <c r="A1457">
        <v>7275</v>
      </c>
      <c r="B1457">
        <v>0.71106239999999998</v>
      </c>
      <c r="C1457">
        <v>2.545385</v>
      </c>
      <c r="D1457">
        <v>348.04590000000002</v>
      </c>
    </row>
    <row r="1458" spans="1:4" x14ac:dyDescent="0.35">
      <c r="A1458">
        <v>7280</v>
      </c>
      <c r="B1458">
        <v>0.71156240000000004</v>
      </c>
      <c r="C1458">
        <v>2.5475379999999999</v>
      </c>
      <c r="D1458">
        <v>348.50659999999999</v>
      </c>
    </row>
    <row r="1459" spans="1:4" x14ac:dyDescent="0.35">
      <c r="A1459">
        <v>7285</v>
      </c>
      <c r="B1459">
        <v>0.71212489999999995</v>
      </c>
      <c r="C1459">
        <v>2.549264</v>
      </c>
      <c r="D1459">
        <v>348.13010000000003</v>
      </c>
    </row>
    <row r="1460" spans="1:4" x14ac:dyDescent="0.35">
      <c r="A1460">
        <v>7290</v>
      </c>
      <c r="B1460">
        <v>0.71262490000000001</v>
      </c>
      <c r="C1460">
        <v>2.5516230000000002</v>
      </c>
      <c r="D1460">
        <v>348.2038</v>
      </c>
    </row>
    <row r="1461" spans="1:4" x14ac:dyDescent="0.35">
      <c r="A1461">
        <v>7295</v>
      </c>
      <c r="B1461">
        <v>0.71312489999999995</v>
      </c>
      <c r="C1461">
        <v>2.5536560000000001</v>
      </c>
      <c r="D1461">
        <v>348.24459999999999</v>
      </c>
    </row>
    <row r="1462" spans="1:4" x14ac:dyDescent="0.35">
      <c r="A1462">
        <v>7300</v>
      </c>
      <c r="B1462">
        <v>0.71356240000000004</v>
      </c>
      <c r="C1462">
        <v>2.5558450000000001</v>
      </c>
      <c r="D1462">
        <v>348.31319999999999</v>
      </c>
    </row>
    <row r="1463" spans="1:4" x14ac:dyDescent="0.35">
      <c r="A1463">
        <v>7305</v>
      </c>
      <c r="B1463">
        <v>0.71406239999999999</v>
      </c>
      <c r="C1463">
        <v>2.5573030000000001</v>
      </c>
      <c r="D1463">
        <v>348.40620000000001</v>
      </c>
    </row>
    <row r="1464" spans="1:4" x14ac:dyDescent="0.35">
      <c r="A1464">
        <v>7310</v>
      </c>
      <c r="B1464">
        <v>0.71456240000000004</v>
      </c>
      <c r="C1464">
        <v>2.5595270000000001</v>
      </c>
      <c r="D1464">
        <v>348.24259999999998</v>
      </c>
    </row>
    <row r="1465" spans="1:4" x14ac:dyDescent="0.35">
      <c r="A1465">
        <v>7315</v>
      </c>
      <c r="B1465">
        <v>0.71506239999999999</v>
      </c>
      <c r="C1465">
        <v>2.5615559999999999</v>
      </c>
      <c r="D1465">
        <v>348.25299999999999</v>
      </c>
    </row>
    <row r="1466" spans="1:4" x14ac:dyDescent="0.35">
      <c r="A1466">
        <v>7320</v>
      </c>
      <c r="B1466">
        <v>0.71562479999999995</v>
      </c>
      <c r="C1466">
        <v>2.5636700000000001</v>
      </c>
      <c r="D1466">
        <v>348.64120000000003</v>
      </c>
    </row>
    <row r="1467" spans="1:4" x14ac:dyDescent="0.35">
      <c r="A1467">
        <v>7325</v>
      </c>
      <c r="B1467">
        <v>0.71606239999999999</v>
      </c>
      <c r="C1467">
        <v>2.565585</v>
      </c>
      <c r="D1467">
        <v>348.41680000000002</v>
      </c>
    </row>
    <row r="1468" spans="1:4" x14ac:dyDescent="0.35">
      <c r="A1468">
        <v>7330</v>
      </c>
      <c r="B1468">
        <v>0.71656240000000004</v>
      </c>
      <c r="C1468">
        <v>2.5675720000000002</v>
      </c>
      <c r="D1468">
        <v>348.49360000000001</v>
      </c>
    </row>
    <row r="1469" spans="1:4" x14ac:dyDescent="0.35">
      <c r="A1469">
        <v>7335</v>
      </c>
      <c r="B1469">
        <v>0.71706239999999999</v>
      </c>
      <c r="C1469">
        <v>2.5697399999999999</v>
      </c>
      <c r="D1469">
        <v>348.28809999999999</v>
      </c>
    </row>
    <row r="1470" spans="1:4" x14ac:dyDescent="0.35">
      <c r="A1470">
        <v>7340</v>
      </c>
      <c r="B1470">
        <v>0.71756240000000004</v>
      </c>
      <c r="C1470">
        <v>2.5716290000000002</v>
      </c>
      <c r="D1470">
        <v>348.36509999999998</v>
      </c>
    </row>
    <row r="1471" spans="1:4" x14ac:dyDescent="0.35">
      <c r="A1471">
        <v>7345</v>
      </c>
      <c r="B1471">
        <v>0.71812489999999995</v>
      </c>
      <c r="C1471">
        <v>2.5735960000000002</v>
      </c>
      <c r="D1471">
        <v>348.59120000000001</v>
      </c>
    </row>
    <row r="1472" spans="1:4" x14ac:dyDescent="0.35">
      <c r="A1472">
        <v>7350</v>
      </c>
      <c r="B1472">
        <v>0.71862490000000001</v>
      </c>
      <c r="C1472">
        <v>2.5756260000000002</v>
      </c>
      <c r="D1472">
        <v>348.56180000000001</v>
      </c>
    </row>
    <row r="1473" spans="1:4" x14ac:dyDescent="0.35">
      <c r="A1473">
        <v>7355</v>
      </c>
      <c r="B1473">
        <v>0.71912489999999996</v>
      </c>
      <c r="C1473">
        <v>2.5775779999999999</v>
      </c>
      <c r="D1473">
        <v>348.202</v>
      </c>
    </row>
    <row r="1474" spans="1:4" x14ac:dyDescent="0.35">
      <c r="A1474">
        <v>7360</v>
      </c>
      <c r="B1474">
        <v>0.71962490000000001</v>
      </c>
      <c r="C1474">
        <v>2.5794890000000001</v>
      </c>
      <c r="D1474">
        <v>348.28649999999999</v>
      </c>
    </row>
    <row r="1475" spans="1:4" x14ac:dyDescent="0.35">
      <c r="A1475">
        <v>7365</v>
      </c>
      <c r="B1475">
        <v>0.72012489999999996</v>
      </c>
      <c r="C1475">
        <v>2.581572</v>
      </c>
      <c r="D1475">
        <v>348.45909999999998</v>
      </c>
    </row>
    <row r="1476" spans="1:4" x14ac:dyDescent="0.35">
      <c r="A1476">
        <v>7370</v>
      </c>
      <c r="B1476">
        <v>0.72056240000000005</v>
      </c>
      <c r="C1476">
        <v>2.5835680000000001</v>
      </c>
      <c r="D1476">
        <v>348.32299999999998</v>
      </c>
    </row>
    <row r="1477" spans="1:4" x14ac:dyDescent="0.35">
      <c r="A1477">
        <v>7375</v>
      </c>
      <c r="B1477">
        <v>0.72106239999999999</v>
      </c>
      <c r="C1477">
        <v>2.5852580000000001</v>
      </c>
      <c r="D1477">
        <v>348.58159999999998</v>
      </c>
    </row>
    <row r="1478" spans="1:4" x14ac:dyDescent="0.35">
      <c r="A1478">
        <v>7380</v>
      </c>
      <c r="B1478">
        <v>0.72156240000000005</v>
      </c>
      <c r="C1478">
        <v>2.5872989999999998</v>
      </c>
      <c r="D1478">
        <v>348.49029999999999</v>
      </c>
    </row>
    <row r="1479" spans="1:4" x14ac:dyDescent="0.35">
      <c r="A1479">
        <v>7385</v>
      </c>
      <c r="B1479">
        <v>0.72206239999999999</v>
      </c>
      <c r="C1479">
        <v>2.5893989999999998</v>
      </c>
      <c r="D1479">
        <v>348.51670000000001</v>
      </c>
    </row>
    <row r="1480" spans="1:4" x14ac:dyDescent="0.35">
      <c r="A1480">
        <v>7390</v>
      </c>
      <c r="B1480">
        <v>0.72256240000000005</v>
      </c>
      <c r="C1480">
        <v>2.5916049999999999</v>
      </c>
      <c r="D1480">
        <v>348.47289999999998</v>
      </c>
    </row>
    <row r="1481" spans="1:4" x14ac:dyDescent="0.35">
      <c r="A1481">
        <v>7395</v>
      </c>
      <c r="B1481">
        <v>0.72306239999999999</v>
      </c>
      <c r="C1481">
        <v>2.5936430000000001</v>
      </c>
      <c r="D1481">
        <v>348.63200000000001</v>
      </c>
    </row>
    <row r="1482" spans="1:4" x14ac:dyDescent="0.35">
      <c r="A1482">
        <v>7400</v>
      </c>
      <c r="B1482">
        <v>0.72356240000000005</v>
      </c>
      <c r="C1482">
        <v>2.5955840000000001</v>
      </c>
      <c r="D1482">
        <v>348.72230000000002</v>
      </c>
    </row>
    <row r="1483" spans="1:4" x14ac:dyDescent="0.35">
      <c r="A1483">
        <v>7405</v>
      </c>
      <c r="B1483">
        <v>0.72406230000000005</v>
      </c>
      <c r="C1483">
        <v>2.5976669999999999</v>
      </c>
      <c r="D1483">
        <v>348.74950000000001</v>
      </c>
    </row>
    <row r="1484" spans="1:4" x14ac:dyDescent="0.35">
      <c r="A1484">
        <v>7410</v>
      </c>
      <c r="B1484">
        <v>0.72462490000000002</v>
      </c>
      <c r="C1484">
        <v>2.5996130000000002</v>
      </c>
      <c r="D1484">
        <v>348.71679999999998</v>
      </c>
    </row>
    <row r="1485" spans="1:4" x14ac:dyDescent="0.35">
      <c r="A1485">
        <v>7415</v>
      </c>
      <c r="B1485">
        <v>0.72512489999999996</v>
      </c>
      <c r="C1485">
        <v>2.6015220000000001</v>
      </c>
      <c r="D1485">
        <v>348.76209999999998</v>
      </c>
    </row>
    <row r="1486" spans="1:4" x14ac:dyDescent="0.35">
      <c r="A1486">
        <v>7420</v>
      </c>
      <c r="B1486">
        <v>0.72556229999999999</v>
      </c>
      <c r="C1486">
        <v>2.6032099999999998</v>
      </c>
      <c r="D1486">
        <v>348.72390000000001</v>
      </c>
    </row>
    <row r="1487" spans="1:4" x14ac:dyDescent="0.35">
      <c r="A1487">
        <v>7425</v>
      </c>
      <c r="B1487">
        <v>0.7260624</v>
      </c>
      <c r="C1487">
        <v>2.6052620000000002</v>
      </c>
      <c r="D1487">
        <v>348.59019999999998</v>
      </c>
    </row>
    <row r="1488" spans="1:4" x14ac:dyDescent="0.35">
      <c r="A1488">
        <v>7430</v>
      </c>
      <c r="B1488">
        <v>0.72656240000000005</v>
      </c>
      <c r="C1488">
        <v>2.6075339999999998</v>
      </c>
      <c r="D1488">
        <v>348.62810000000002</v>
      </c>
    </row>
    <row r="1489" spans="1:4" x14ac:dyDescent="0.35">
      <c r="A1489">
        <v>7435</v>
      </c>
      <c r="B1489">
        <v>0.7270624</v>
      </c>
      <c r="C1489">
        <v>2.6097039999999998</v>
      </c>
      <c r="D1489">
        <v>348.83519999999999</v>
      </c>
    </row>
    <row r="1490" spans="1:4" x14ac:dyDescent="0.35">
      <c r="A1490">
        <v>7440</v>
      </c>
      <c r="B1490">
        <v>0.72756240000000005</v>
      </c>
      <c r="C1490">
        <v>2.6116510000000002</v>
      </c>
      <c r="D1490">
        <v>349.17500000000001</v>
      </c>
    </row>
    <row r="1491" spans="1:4" x14ac:dyDescent="0.35">
      <c r="A1491">
        <v>7445</v>
      </c>
      <c r="B1491">
        <v>0.7280624</v>
      </c>
      <c r="C1491">
        <v>2.6134819999999999</v>
      </c>
      <c r="D1491">
        <v>348.65429999999998</v>
      </c>
    </row>
    <row r="1492" spans="1:4" x14ac:dyDescent="0.35">
      <c r="A1492">
        <v>7450</v>
      </c>
      <c r="B1492">
        <v>0.72856240000000005</v>
      </c>
      <c r="C1492">
        <v>2.6150829999999998</v>
      </c>
      <c r="D1492">
        <v>348.86869999999999</v>
      </c>
    </row>
    <row r="1493" spans="1:4" x14ac:dyDescent="0.35">
      <c r="A1493">
        <v>7455</v>
      </c>
      <c r="B1493">
        <v>0.7290624</v>
      </c>
      <c r="C1493">
        <v>2.617642</v>
      </c>
      <c r="D1493">
        <v>348.86040000000003</v>
      </c>
    </row>
    <row r="1494" spans="1:4" x14ac:dyDescent="0.35">
      <c r="A1494">
        <v>7460</v>
      </c>
      <c r="B1494">
        <v>0.72956240000000006</v>
      </c>
      <c r="C1494">
        <v>2.6193599999999999</v>
      </c>
      <c r="D1494">
        <v>349.08210000000003</v>
      </c>
    </row>
    <row r="1495" spans="1:4" x14ac:dyDescent="0.35">
      <c r="A1495">
        <v>7465</v>
      </c>
      <c r="B1495">
        <v>0.73012489999999997</v>
      </c>
      <c r="C1495">
        <v>2.621607</v>
      </c>
      <c r="D1495">
        <v>349.07209999999998</v>
      </c>
    </row>
    <row r="1496" spans="1:4" x14ac:dyDescent="0.35">
      <c r="A1496">
        <v>7470</v>
      </c>
      <c r="B1496">
        <v>0.73062490000000002</v>
      </c>
      <c r="C1496">
        <v>2.62392</v>
      </c>
      <c r="D1496">
        <v>348.9239</v>
      </c>
    </row>
    <row r="1497" spans="1:4" x14ac:dyDescent="0.35">
      <c r="A1497">
        <v>7475</v>
      </c>
      <c r="B1497">
        <v>0.73112489999999997</v>
      </c>
      <c r="C1497">
        <v>2.6257549999999998</v>
      </c>
      <c r="D1497">
        <v>348.78460000000001</v>
      </c>
    </row>
    <row r="1498" spans="1:4" x14ac:dyDescent="0.35">
      <c r="A1498">
        <v>7480</v>
      </c>
      <c r="B1498">
        <v>0.73162490000000002</v>
      </c>
      <c r="C1498">
        <v>2.6274989999999998</v>
      </c>
      <c r="D1498">
        <v>348.95800000000003</v>
      </c>
    </row>
    <row r="1499" spans="1:4" x14ac:dyDescent="0.35">
      <c r="A1499">
        <v>7485</v>
      </c>
      <c r="B1499">
        <v>0.73212489999999997</v>
      </c>
      <c r="C1499">
        <v>2.629991</v>
      </c>
      <c r="D1499">
        <v>349.09840000000003</v>
      </c>
    </row>
    <row r="1500" spans="1:4" x14ac:dyDescent="0.35">
      <c r="A1500">
        <v>7490</v>
      </c>
      <c r="B1500">
        <v>0.7325623</v>
      </c>
      <c r="C1500">
        <v>2.631589</v>
      </c>
      <c r="D1500">
        <v>348.87650000000002</v>
      </c>
    </row>
    <row r="1501" spans="1:4" x14ac:dyDescent="0.35">
      <c r="A1501">
        <v>7495</v>
      </c>
      <c r="B1501">
        <v>0.73306229999999994</v>
      </c>
      <c r="C1501">
        <v>2.6337090000000001</v>
      </c>
      <c r="D1501">
        <v>348.98020000000002</v>
      </c>
    </row>
    <row r="1502" spans="1:4" x14ac:dyDescent="0.35">
      <c r="A1502">
        <v>7500</v>
      </c>
      <c r="B1502">
        <v>0.7335623</v>
      </c>
      <c r="C1502">
        <v>2.63531</v>
      </c>
      <c r="D1502">
        <v>348.92259999999999</v>
      </c>
    </row>
    <row r="1503" spans="1:4" x14ac:dyDescent="0.35">
      <c r="A1503">
        <v>7505</v>
      </c>
      <c r="B1503">
        <v>0.73406229999999995</v>
      </c>
      <c r="C1503">
        <v>2.6374369999999998</v>
      </c>
      <c r="D1503">
        <v>348.81209999999999</v>
      </c>
    </row>
    <row r="1504" spans="1:4" x14ac:dyDescent="0.35">
      <c r="A1504">
        <v>7510</v>
      </c>
      <c r="B1504">
        <v>0.7345623</v>
      </c>
      <c r="C1504">
        <v>2.6397040000000001</v>
      </c>
      <c r="D1504">
        <v>348.98820000000001</v>
      </c>
    </row>
    <row r="1505" spans="1:4" x14ac:dyDescent="0.35">
      <c r="A1505">
        <v>7515</v>
      </c>
      <c r="B1505">
        <v>0.73506229999999995</v>
      </c>
      <c r="C1505">
        <v>2.6413220000000002</v>
      </c>
      <c r="D1505">
        <v>349.2106</v>
      </c>
    </row>
    <row r="1506" spans="1:4" x14ac:dyDescent="0.35">
      <c r="A1506">
        <v>7520</v>
      </c>
      <c r="B1506">
        <v>0.73556239999999995</v>
      </c>
      <c r="C1506">
        <v>2.6433239999999998</v>
      </c>
      <c r="D1506">
        <v>349.1583</v>
      </c>
    </row>
    <row r="1507" spans="1:4" x14ac:dyDescent="0.35">
      <c r="A1507">
        <v>7525</v>
      </c>
      <c r="B1507">
        <v>0.73612489999999997</v>
      </c>
      <c r="C1507">
        <v>2.6456059999999999</v>
      </c>
      <c r="D1507">
        <v>349.55590000000001</v>
      </c>
    </row>
    <row r="1508" spans="1:4" x14ac:dyDescent="0.35">
      <c r="A1508">
        <v>7530</v>
      </c>
      <c r="B1508">
        <v>0.73662490000000003</v>
      </c>
      <c r="C1508">
        <v>2.6476700000000002</v>
      </c>
      <c r="D1508">
        <v>349.39440000000002</v>
      </c>
    </row>
    <row r="1509" spans="1:4" x14ac:dyDescent="0.35">
      <c r="A1509">
        <v>7535</v>
      </c>
      <c r="B1509">
        <v>0.73712489999999997</v>
      </c>
      <c r="C1509">
        <v>2.6498050000000002</v>
      </c>
      <c r="D1509">
        <v>349.34190000000001</v>
      </c>
    </row>
    <row r="1510" spans="1:4" x14ac:dyDescent="0.35">
      <c r="A1510">
        <v>7540</v>
      </c>
      <c r="B1510">
        <v>0.73756239999999995</v>
      </c>
      <c r="C1510">
        <v>2.6517919999999999</v>
      </c>
      <c r="D1510">
        <v>349.58629999999999</v>
      </c>
    </row>
    <row r="1511" spans="1:4" x14ac:dyDescent="0.35">
      <c r="A1511">
        <v>7545</v>
      </c>
      <c r="B1511">
        <v>0.73806240000000001</v>
      </c>
      <c r="C1511">
        <v>2.6536339999999998</v>
      </c>
      <c r="D1511">
        <v>349.59370000000001</v>
      </c>
    </row>
    <row r="1512" spans="1:4" x14ac:dyDescent="0.35">
      <c r="A1512">
        <v>7550</v>
      </c>
      <c r="B1512">
        <v>0.73856239999999995</v>
      </c>
      <c r="C1512">
        <v>2.655583</v>
      </c>
      <c r="D1512">
        <v>349.64190000000002</v>
      </c>
    </row>
    <row r="1513" spans="1:4" x14ac:dyDescent="0.35">
      <c r="A1513">
        <v>7555</v>
      </c>
      <c r="B1513">
        <v>0.73912489999999997</v>
      </c>
      <c r="C1513">
        <v>2.657651</v>
      </c>
      <c r="D1513">
        <v>349.40050000000002</v>
      </c>
    </row>
    <row r="1514" spans="1:4" x14ac:dyDescent="0.35">
      <c r="A1514">
        <v>7560</v>
      </c>
      <c r="B1514">
        <v>0.73962490000000003</v>
      </c>
      <c r="C1514">
        <v>2.6598510000000002</v>
      </c>
      <c r="D1514">
        <v>349.60449999999997</v>
      </c>
    </row>
    <row r="1515" spans="1:4" x14ac:dyDescent="0.35">
      <c r="A1515">
        <v>7565</v>
      </c>
      <c r="B1515">
        <v>0.74006240000000001</v>
      </c>
      <c r="C1515">
        <v>2.6616119999999999</v>
      </c>
      <c r="D1515">
        <v>349.34480000000002</v>
      </c>
    </row>
    <row r="1516" spans="1:4" x14ac:dyDescent="0.35">
      <c r="A1516">
        <v>7570</v>
      </c>
      <c r="B1516">
        <v>0.74056239999999995</v>
      </c>
      <c r="C1516">
        <v>2.6636860000000002</v>
      </c>
      <c r="D1516">
        <v>349.44479999999999</v>
      </c>
    </row>
    <row r="1517" spans="1:4" x14ac:dyDescent="0.35">
      <c r="A1517">
        <v>7575</v>
      </c>
      <c r="B1517">
        <v>0.74106240000000001</v>
      </c>
      <c r="C1517">
        <v>2.6656399999999998</v>
      </c>
      <c r="D1517">
        <v>349.39580000000001</v>
      </c>
    </row>
    <row r="1518" spans="1:4" x14ac:dyDescent="0.35">
      <c r="A1518">
        <v>7580</v>
      </c>
      <c r="B1518">
        <v>0.74156239999999995</v>
      </c>
      <c r="C1518">
        <v>2.6677360000000001</v>
      </c>
      <c r="D1518">
        <v>349.71230000000003</v>
      </c>
    </row>
    <row r="1519" spans="1:4" x14ac:dyDescent="0.35">
      <c r="A1519">
        <v>7585</v>
      </c>
      <c r="B1519">
        <v>0.74212489999999998</v>
      </c>
      <c r="C1519">
        <v>2.6696</v>
      </c>
      <c r="D1519">
        <v>349.7432</v>
      </c>
    </row>
    <row r="1520" spans="1:4" x14ac:dyDescent="0.35">
      <c r="A1520">
        <v>7590</v>
      </c>
      <c r="B1520">
        <v>0.74262490000000003</v>
      </c>
      <c r="C1520">
        <v>2.6718470000000001</v>
      </c>
      <c r="D1520">
        <v>349.524</v>
      </c>
    </row>
    <row r="1521" spans="1:4" x14ac:dyDescent="0.35">
      <c r="A1521">
        <v>7595</v>
      </c>
      <c r="B1521">
        <v>0.74312489999999998</v>
      </c>
      <c r="C1521">
        <v>2.6737449999999998</v>
      </c>
      <c r="D1521">
        <v>349.74950000000001</v>
      </c>
    </row>
    <row r="1522" spans="1:4" x14ac:dyDescent="0.35">
      <c r="A1522">
        <v>7600</v>
      </c>
      <c r="B1522">
        <v>0.74362490000000003</v>
      </c>
      <c r="C1522">
        <v>2.6756799999999998</v>
      </c>
      <c r="D1522">
        <v>349.7389</v>
      </c>
    </row>
    <row r="1523" spans="1:4" x14ac:dyDescent="0.35">
      <c r="A1523">
        <v>7605</v>
      </c>
      <c r="B1523">
        <v>0.74406240000000001</v>
      </c>
      <c r="C1523">
        <v>2.6775540000000002</v>
      </c>
      <c r="D1523">
        <v>349.78629999999998</v>
      </c>
    </row>
    <row r="1524" spans="1:4" x14ac:dyDescent="0.35">
      <c r="A1524">
        <v>7610</v>
      </c>
      <c r="B1524">
        <v>0.74456239999999996</v>
      </c>
      <c r="C1524">
        <v>2.6799620000000002</v>
      </c>
      <c r="D1524">
        <v>349.76459999999997</v>
      </c>
    </row>
    <row r="1525" spans="1:4" x14ac:dyDescent="0.35">
      <c r="A1525">
        <v>7615</v>
      </c>
      <c r="B1525">
        <v>0.74506240000000001</v>
      </c>
      <c r="C1525">
        <v>2.6817829999999998</v>
      </c>
      <c r="D1525">
        <v>349.80020000000002</v>
      </c>
    </row>
    <row r="1526" spans="1:4" x14ac:dyDescent="0.35">
      <c r="A1526">
        <v>7620</v>
      </c>
      <c r="B1526">
        <v>0.74556239999999996</v>
      </c>
      <c r="C1526">
        <v>2.6834910000000001</v>
      </c>
      <c r="D1526">
        <v>349.65289999999999</v>
      </c>
    </row>
    <row r="1527" spans="1:4" x14ac:dyDescent="0.35">
      <c r="A1527">
        <v>7625</v>
      </c>
      <c r="B1527">
        <v>0.74606240000000001</v>
      </c>
      <c r="C1527">
        <v>2.6859479999999998</v>
      </c>
      <c r="D1527">
        <v>349.88690000000003</v>
      </c>
    </row>
    <row r="1528" spans="1:4" x14ac:dyDescent="0.35">
      <c r="A1528">
        <v>7630</v>
      </c>
      <c r="B1528">
        <v>0.74656239999999996</v>
      </c>
      <c r="C1528">
        <v>2.6873999999999998</v>
      </c>
      <c r="D1528">
        <v>350.07749999999999</v>
      </c>
    </row>
    <row r="1529" spans="1:4" x14ac:dyDescent="0.35">
      <c r="A1529">
        <v>7635</v>
      </c>
      <c r="B1529">
        <v>0.74706240000000002</v>
      </c>
      <c r="C1529">
        <v>2.6897000000000002</v>
      </c>
      <c r="D1529">
        <v>350.00360000000001</v>
      </c>
    </row>
    <row r="1530" spans="1:4" x14ac:dyDescent="0.35">
      <c r="A1530">
        <v>7640</v>
      </c>
      <c r="B1530">
        <v>0.74762490000000004</v>
      </c>
      <c r="C1530">
        <v>2.6920190000000002</v>
      </c>
      <c r="D1530">
        <v>349.89409999999998</v>
      </c>
    </row>
    <row r="1531" spans="1:4" x14ac:dyDescent="0.35">
      <c r="A1531">
        <v>7645</v>
      </c>
      <c r="B1531">
        <v>0.74812489999999998</v>
      </c>
      <c r="C1531">
        <v>2.6941929999999998</v>
      </c>
      <c r="D1531">
        <v>350.25880000000001</v>
      </c>
    </row>
    <row r="1532" spans="1:4" x14ac:dyDescent="0.35">
      <c r="A1532">
        <v>7650</v>
      </c>
      <c r="B1532">
        <v>0.74862490000000004</v>
      </c>
      <c r="C1532">
        <v>2.6958150000000001</v>
      </c>
      <c r="D1532">
        <v>350.1506</v>
      </c>
    </row>
    <row r="1533" spans="1:4" x14ac:dyDescent="0.35">
      <c r="A1533">
        <v>7655</v>
      </c>
      <c r="B1533">
        <v>0.74906240000000002</v>
      </c>
      <c r="C1533">
        <v>2.6981540000000002</v>
      </c>
      <c r="D1533">
        <v>350.05579999999998</v>
      </c>
    </row>
    <row r="1534" spans="1:4" x14ac:dyDescent="0.35">
      <c r="A1534">
        <v>7660</v>
      </c>
      <c r="B1534">
        <v>0.74956239999999996</v>
      </c>
      <c r="C1534">
        <v>2.699932</v>
      </c>
      <c r="D1534">
        <v>350.02109999999999</v>
      </c>
    </row>
    <row r="1535" spans="1:4" x14ac:dyDescent="0.35">
      <c r="A1535">
        <v>7665</v>
      </c>
      <c r="B1535">
        <v>0.75006240000000002</v>
      </c>
      <c r="C1535">
        <v>2.7017880000000001</v>
      </c>
      <c r="D1535">
        <v>349.97660000000002</v>
      </c>
    </row>
    <row r="1536" spans="1:4" x14ac:dyDescent="0.35">
      <c r="A1536">
        <v>7670</v>
      </c>
      <c r="B1536">
        <v>0.75056239999999996</v>
      </c>
      <c r="C1536">
        <v>2.7035619999999998</v>
      </c>
      <c r="D1536">
        <v>350.12810000000002</v>
      </c>
    </row>
    <row r="1537" spans="1:4" x14ac:dyDescent="0.35">
      <c r="A1537">
        <v>7675</v>
      </c>
      <c r="B1537">
        <v>0.75112489999999998</v>
      </c>
      <c r="C1537">
        <v>2.7059120000000001</v>
      </c>
      <c r="D1537">
        <v>350.34399999999999</v>
      </c>
    </row>
    <row r="1538" spans="1:4" x14ac:dyDescent="0.35">
      <c r="A1538">
        <v>7680</v>
      </c>
      <c r="B1538">
        <v>0.75162490000000004</v>
      </c>
      <c r="C1538">
        <v>2.708145</v>
      </c>
      <c r="D1538">
        <v>349.92959999999999</v>
      </c>
    </row>
    <row r="1539" spans="1:4" x14ac:dyDescent="0.35">
      <c r="A1539">
        <v>7685</v>
      </c>
      <c r="B1539">
        <v>0.75206240000000002</v>
      </c>
      <c r="C1539">
        <v>2.7097329999999999</v>
      </c>
      <c r="D1539">
        <v>350.12459999999999</v>
      </c>
    </row>
    <row r="1540" spans="1:4" x14ac:dyDescent="0.35">
      <c r="A1540">
        <v>7690</v>
      </c>
      <c r="B1540">
        <v>0.75256239999999996</v>
      </c>
      <c r="C1540">
        <v>2.7117330000000002</v>
      </c>
      <c r="D1540">
        <v>350.04660000000001</v>
      </c>
    </row>
    <row r="1541" spans="1:4" x14ac:dyDescent="0.35">
      <c r="A1541">
        <v>7695</v>
      </c>
      <c r="B1541">
        <v>0.75306240000000002</v>
      </c>
      <c r="C1541">
        <v>2.7137739999999999</v>
      </c>
      <c r="D1541">
        <v>350.05930000000001</v>
      </c>
    </row>
    <row r="1542" spans="1:4" x14ac:dyDescent="0.35">
      <c r="A1542">
        <v>7700</v>
      </c>
      <c r="B1542">
        <v>0.75356239999999997</v>
      </c>
      <c r="C1542">
        <v>2.715627</v>
      </c>
      <c r="D1542">
        <v>349.97539999999998</v>
      </c>
    </row>
    <row r="1543" spans="1:4" x14ac:dyDescent="0.35">
      <c r="A1543">
        <v>7705</v>
      </c>
      <c r="B1543">
        <v>0.75412480000000004</v>
      </c>
      <c r="C1543">
        <v>2.7179340000000001</v>
      </c>
      <c r="D1543">
        <v>350.20609999999999</v>
      </c>
    </row>
    <row r="1544" spans="1:4" x14ac:dyDescent="0.35">
      <c r="A1544">
        <v>7710</v>
      </c>
      <c r="B1544">
        <v>0.75462490000000004</v>
      </c>
      <c r="C1544">
        <v>2.7199949999999999</v>
      </c>
      <c r="D1544">
        <v>350.22800000000001</v>
      </c>
    </row>
    <row r="1545" spans="1:4" x14ac:dyDescent="0.35">
      <c r="A1545">
        <v>7715</v>
      </c>
      <c r="B1545">
        <v>0.75512489999999999</v>
      </c>
      <c r="C1545">
        <v>2.7221419999999998</v>
      </c>
      <c r="D1545">
        <v>350.12709999999998</v>
      </c>
    </row>
    <row r="1546" spans="1:4" x14ac:dyDescent="0.35">
      <c r="A1546">
        <v>7720</v>
      </c>
      <c r="B1546">
        <v>0.75562490000000004</v>
      </c>
      <c r="C1546">
        <v>2.7241149999999998</v>
      </c>
      <c r="D1546">
        <v>350.26600000000002</v>
      </c>
    </row>
    <row r="1547" spans="1:4" x14ac:dyDescent="0.35">
      <c r="A1547">
        <v>7725</v>
      </c>
      <c r="B1547">
        <v>0.75612489999999999</v>
      </c>
      <c r="C1547">
        <v>2.7260520000000001</v>
      </c>
      <c r="D1547">
        <v>350.38200000000001</v>
      </c>
    </row>
    <row r="1548" spans="1:4" x14ac:dyDescent="0.35">
      <c r="A1548">
        <v>7730</v>
      </c>
      <c r="B1548">
        <v>0.75662490000000004</v>
      </c>
      <c r="C1548">
        <v>2.7281059999999999</v>
      </c>
      <c r="D1548">
        <v>350.30869999999999</v>
      </c>
    </row>
    <row r="1549" spans="1:4" x14ac:dyDescent="0.35">
      <c r="A1549">
        <v>7735</v>
      </c>
      <c r="B1549">
        <v>0.75706240000000002</v>
      </c>
      <c r="C1549">
        <v>2.729819</v>
      </c>
      <c r="D1549">
        <v>350.05970000000002</v>
      </c>
    </row>
    <row r="1550" spans="1:4" x14ac:dyDescent="0.35">
      <c r="A1550">
        <v>7740</v>
      </c>
      <c r="B1550">
        <v>0.75756239999999997</v>
      </c>
      <c r="C1550">
        <v>2.7317200000000001</v>
      </c>
      <c r="D1550">
        <v>350.28739999999999</v>
      </c>
    </row>
    <row r="1551" spans="1:4" x14ac:dyDescent="0.35">
      <c r="A1551">
        <v>7745</v>
      </c>
      <c r="B1551">
        <v>0.75806240000000003</v>
      </c>
      <c r="C1551">
        <v>2.7336649999999998</v>
      </c>
      <c r="D1551">
        <v>350.26940000000002</v>
      </c>
    </row>
    <row r="1552" spans="1:4" x14ac:dyDescent="0.35">
      <c r="A1552">
        <v>7750</v>
      </c>
      <c r="B1552">
        <v>0.75856239999999997</v>
      </c>
      <c r="C1552">
        <v>2.735493</v>
      </c>
      <c r="D1552">
        <v>350.35309999999998</v>
      </c>
    </row>
    <row r="1553" spans="1:4" x14ac:dyDescent="0.35">
      <c r="A1553">
        <v>7755</v>
      </c>
      <c r="B1553">
        <v>0.75906240000000003</v>
      </c>
      <c r="C1553">
        <v>2.7378149999999999</v>
      </c>
      <c r="D1553">
        <v>350.1841</v>
      </c>
    </row>
    <row r="1554" spans="1:4" x14ac:dyDescent="0.35">
      <c r="A1554">
        <v>7760</v>
      </c>
      <c r="B1554">
        <v>0.75962490000000005</v>
      </c>
      <c r="C1554">
        <v>2.7398959999999999</v>
      </c>
      <c r="D1554">
        <v>350.49529999999999</v>
      </c>
    </row>
    <row r="1555" spans="1:4" x14ac:dyDescent="0.35">
      <c r="A1555">
        <v>7765</v>
      </c>
      <c r="B1555">
        <v>0.76012489999999999</v>
      </c>
      <c r="C1555">
        <v>2.742032</v>
      </c>
      <c r="D1555">
        <v>350.77359999999999</v>
      </c>
    </row>
    <row r="1556" spans="1:4" x14ac:dyDescent="0.35">
      <c r="A1556">
        <v>7770</v>
      </c>
      <c r="B1556">
        <v>0.76056239999999997</v>
      </c>
      <c r="C1556">
        <v>2.7435990000000001</v>
      </c>
      <c r="D1556">
        <v>350.67399999999998</v>
      </c>
    </row>
    <row r="1557" spans="1:4" x14ac:dyDescent="0.35">
      <c r="A1557">
        <v>7775</v>
      </c>
      <c r="B1557">
        <v>0.76106240000000003</v>
      </c>
      <c r="C1557">
        <v>2.7455620000000001</v>
      </c>
      <c r="D1557">
        <v>350.2756</v>
      </c>
    </row>
    <row r="1558" spans="1:4" x14ac:dyDescent="0.35">
      <c r="A1558">
        <v>7780</v>
      </c>
      <c r="B1558">
        <v>0.76156239999999997</v>
      </c>
      <c r="C1558">
        <v>2.7474229999999999</v>
      </c>
      <c r="D1558">
        <v>350.60210000000001</v>
      </c>
    </row>
    <row r="1559" spans="1:4" x14ac:dyDescent="0.35">
      <c r="A1559">
        <v>7785</v>
      </c>
      <c r="B1559">
        <v>0.76206240000000003</v>
      </c>
      <c r="C1559">
        <v>2.7495270000000001</v>
      </c>
      <c r="D1559">
        <v>350.47750000000002</v>
      </c>
    </row>
    <row r="1560" spans="1:4" x14ac:dyDescent="0.35">
      <c r="A1560">
        <v>7790</v>
      </c>
      <c r="B1560">
        <v>0.76256230000000003</v>
      </c>
      <c r="C1560">
        <v>2.7516940000000001</v>
      </c>
      <c r="D1560">
        <v>350.68889999999999</v>
      </c>
    </row>
    <row r="1561" spans="1:4" x14ac:dyDescent="0.35">
      <c r="A1561">
        <v>7795</v>
      </c>
      <c r="B1561">
        <v>0.76312480000000005</v>
      </c>
      <c r="C1561">
        <v>2.7538049999999998</v>
      </c>
      <c r="D1561">
        <v>350.6687</v>
      </c>
    </row>
    <row r="1562" spans="1:4" x14ac:dyDescent="0.35">
      <c r="A1562">
        <v>7800</v>
      </c>
      <c r="B1562">
        <v>0.76362479999999999</v>
      </c>
      <c r="C1562">
        <v>2.755512</v>
      </c>
      <c r="D1562">
        <v>350.5641</v>
      </c>
    </row>
    <row r="1563" spans="1:4" x14ac:dyDescent="0.35">
      <c r="A1563">
        <v>7805</v>
      </c>
      <c r="B1563">
        <v>0.76406240000000003</v>
      </c>
      <c r="C1563">
        <v>2.7571240000000001</v>
      </c>
      <c r="D1563">
        <v>350.43400000000003</v>
      </c>
    </row>
    <row r="1564" spans="1:4" x14ac:dyDescent="0.35">
      <c r="A1564">
        <v>7810</v>
      </c>
      <c r="B1564">
        <v>0.76456239999999998</v>
      </c>
      <c r="C1564">
        <v>2.7595779999999999</v>
      </c>
      <c r="D1564">
        <v>350.79059999999998</v>
      </c>
    </row>
    <row r="1565" spans="1:4" x14ac:dyDescent="0.35">
      <c r="A1565">
        <v>7815</v>
      </c>
      <c r="B1565">
        <v>0.76506240000000003</v>
      </c>
      <c r="C1565">
        <v>2.7615590000000001</v>
      </c>
      <c r="D1565">
        <v>350.73610000000002</v>
      </c>
    </row>
    <row r="1566" spans="1:4" x14ac:dyDescent="0.35">
      <c r="A1566">
        <v>7820</v>
      </c>
      <c r="B1566">
        <v>0.76562490000000005</v>
      </c>
      <c r="C1566">
        <v>2.7635529999999999</v>
      </c>
      <c r="D1566">
        <v>350.84469999999999</v>
      </c>
    </row>
    <row r="1567" spans="1:4" x14ac:dyDescent="0.35">
      <c r="A1567">
        <v>7825</v>
      </c>
      <c r="B1567">
        <v>0.7661249</v>
      </c>
      <c r="C1567">
        <v>2.765447</v>
      </c>
      <c r="D1567">
        <v>350.63740000000001</v>
      </c>
    </row>
    <row r="1568" spans="1:4" x14ac:dyDescent="0.35">
      <c r="A1568">
        <v>7830</v>
      </c>
      <c r="B1568">
        <v>0.76662490000000005</v>
      </c>
      <c r="C1568">
        <v>2.7675299999999998</v>
      </c>
      <c r="D1568">
        <v>350.7226</v>
      </c>
    </row>
    <row r="1569" spans="1:4" x14ac:dyDescent="0.35">
      <c r="A1569">
        <v>7835</v>
      </c>
      <c r="B1569">
        <v>0.7671249</v>
      </c>
      <c r="C1569">
        <v>2.7694920000000001</v>
      </c>
      <c r="D1569">
        <v>350.7561</v>
      </c>
    </row>
    <row r="1570" spans="1:4" x14ac:dyDescent="0.35">
      <c r="A1570">
        <v>7840</v>
      </c>
      <c r="B1570">
        <v>0.76756239999999998</v>
      </c>
      <c r="C1570">
        <v>2.771369</v>
      </c>
      <c r="D1570">
        <v>350.58659999999998</v>
      </c>
    </row>
    <row r="1571" spans="1:4" x14ac:dyDescent="0.35">
      <c r="A1571">
        <v>7845</v>
      </c>
      <c r="B1571">
        <v>0.76806240000000003</v>
      </c>
      <c r="C1571">
        <v>2.7734070000000002</v>
      </c>
      <c r="D1571">
        <v>350.53390000000002</v>
      </c>
    </row>
    <row r="1572" spans="1:4" x14ac:dyDescent="0.35">
      <c r="A1572">
        <v>7850</v>
      </c>
      <c r="B1572">
        <v>0.76856239999999998</v>
      </c>
      <c r="C1572">
        <v>2.7752180000000002</v>
      </c>
      <c r="D1572">
        <v>350.88389999999998</v>
      </c>
    </row>
    <row r="1573" spans="1:4" x14ac:dyDescent="0.35">
      <c r="A1573">
        <v>7855</v>
      </c>
      <c r="B1573">
        <v>0.76906240000000003</v>
      </c>
      <c r="C1573">
        <v>2.777158</v>
      </c>
      <c r="D1573">
        <v>350.50290000000001</v>
      </c>
    </row>
    <row r="1574" spans="1:4" x14ac:dyDescent="0.35">
      <c r="A1574">
        <v>7860</v>
      </c>
      <c r="B1574">
        <v>0.76956239999999998</v>
      </c>
      <c r="C1574">
        <v>2.779182</v>
      </c>
      <c r="D1574">
        <v>350.67970000000003</v>
      </c>
    </row>
    <row r="1575" spans="1:4" x14ac:dyDescent="0.35">
      <c r="A1575">
        <v>7865</v>
      </c>
      <c r="B1575">
        <v>0.77006229999999998</v>
      </c>
      <c r="C1575">
        <v>2.7811569999999999</v>
      </c>
      <c r="D1575">
        <v>350.8082</v>
      </c>
    </row>
    <row r="1576" spans="1:4" x14ac:dyDescent="0.35">
      <c r="A1576">
        <v>7870</v>
      </c>
      <c r="B1576">
        <v>0.77056230000000003</v>
      </c>
      <c r="C1576">
        <v>2.7833739999999998</v>
      </c>
      <c r="D1576">
        <v>350.82940000000002</v>
      </c>
    </row>
    <row r="1577" spans="1:4" x14ac:dyDescent="0.35">
      <c r="A1577">
        <v>7875</v>
      </c>
      <c r="B1577">
        <v>0.77106229999999998</v>
      </c>
      <c r="C1577">
        <v>2.7855340000000002</v>
      </c>
      <c r="D1577">
        <v>350.72199999999998</v>
      </c>
    </row>
    <row r="1578" spans="1:4" x14ac:dyDescent="0.35">
      <c r="A1578">
        <v>7880</v>
      </c>
      <c r="B1578">
        <v>0.77162489999999995</v>
      </c>
      <c r="C1578">
        <v>2.787391</v>
      </c>
      <c r="D1578">
        <v>351.07420000000002</v>
      </c>
    </row>
    <row r="1579" spans="1:4" x14ac:dyDescent="0.35">
      <c r="A1579">
        <v>7885</v>
      </c>
      <c r="B1579">
        <v>0.7721249</v>
      </c>
      <c r="C1579">
        <v>2.789256</v>
      </c>
      <c r="D1579">
        <v>350.95679999999999</v>
      </c>
    </row>
    <row r="1580" spans="1:4" x14ac:dyDescent="0.35">
      <c r="A1580">
        <v>7890</v>
      </c>
      <c r="B1580">
        <v>0.77262489999999995</v>
      </c>
      <c r="C1580">
        <v>2.7912210000000002</v>
      </c>
      <c r="D1580">
        <v>351.05079999999998</v>
      </c>
    </row>
    <row r="1581" spans="1:4" x14ac:dyDescent="0.35">
      <c r="A1581">
        <v>7895</v>
      </c>
      <c r="B1581">
        <v>0.77306229999999998</v>
      </c>
      <c r="C1581">
        <v>2.7933840000000001</v>
      </c>
      <c r="D1581">
        <v>350.94310000000002</v>
      </c>
    </row>
    <row r="1582" spans="1:4" x14ac:dyDescent="0.35">
      <c r="A1582">
        <v>7900</v>
      </c>
      <c r="B1582">
        <v>0.77356239999999998</v>
      </c>
      <c r="C1582">
        <v>2.7952029999999999</v>
      </c>
      <c r="D1582">
        <v>350.97519999999997</v>
      </c>
    </row>
    <row r="1583" spans="1:4" x14ac:dyDescent="0.35">
      <c r="A1583">
        <v>7905</v>
      </c>
      <c r="B1583">
        <v>0.77406240000000004</v>
      </c>
      <c r="C1583">
        <v>2.797301</v>
      </c>
      <c r="D1583">
        <v>351.0265</v>
      </c>
    </row>
    <row r="1584" spans="1:4" x14ac:dyDescent="0.35">
      <c r="A1584">
        <v>7910</v>
      </c>
      <c r="B1584">
        <v>0.77456239999999998</v>
      </c>
      <c r="C1584">
        <v>2.7993000000000001</v>
      </c>
      <c r="D1584">
        <v>351.31540000000001</v>
      </c>
    </row>
    <row r="1585" spans="1:4" x14ac:dyDescent="0.35">
      <c r="A1585">
        <v>7915</v>
      </c>
      <c r="B1585">
        <v>0.77506240000000004</v>
      </c>
      <c r="C1585">
        <v>2.8013590000000002</v>
      </c>
      <c r="D1585">
        <v>351.3614</v>
      </c>
    </row>
    <row r="1586" spans="1:4" x14ac:dyDescent="0.35">
      <c r="A1586">
        <v>7920</v>
      </c>
      <c r="B1586">
        <v>0.77556239999999999</v>
      </c>
      <c r="C1586">
        <v>2.803331</v>
      </c>
      <c r="D1586">
        <v>351.02539999999999</v>
      </c>
    </row>
    <row r="1587" spans="1:4" x14ac:dyDescent="0.35">
      <c r="A1587">
        <v>7925</v>
      </c>
      <c r="B1587">
        <v>0.77606240000000004</v>
      </c>
      <c r="C1587">
        <v>2.8050860000000002</v>
      </c>
      <c r="D1587">
        <v>351.16129999999998</v>
      </c>
    </row>
    <row r="1588" spans="1:4" x14ac:dyDescent="0.35">
      <c r="A1588">
        <v>7930</v>
      </c>
      <c r="B1588">
        <v>0.77656239999999999</v>
      </c>
      <c r="C1588">
        <v>2.807086</v>
      </c>
      <c r="D1588">
        <v>351.0575</v>
      </c>
    </row>
    <row r="1589" spans="1:4" x14ac:dyDescent="0.35">
      <c r="A1589">
        <v>7935</v>
      </c>
      <c r="B1589">
        <v>0.77706240000000004</v>
      </c>
      <c r="C1589">
        <v>2.8093349999999999</v>
      </c>
      <c r="D1589">
        <v>351.47629999999998</v>
      </c>
    </row>
    <row r="1590" spans="1:4" x14ac:dyDescent="0.35">
      <c r="A1590">
        <v>7940</v>
      </c>
      <c r="B1590">
        <v>0.77762489999999995</v>
      </c>
      <c r="C1590">
        <v>2.8113199999999998</v>
      </c>
      <c r="D1590">
        <v>351.5942</v>
      </c>
    </row>
    <row r="1591" spans="1:4" x14ac:dyDescent="0.35">
      <c r="A1591">
        <v>7945</v>
      </c>
      <c r="B1591">
        <v>0.77812490000000001</v>
      </c>
      <c r="C1591">
        <v>2.8133520000000001</v>
      </c>
      <c r="D1591">
        <v>351.19560000000001</v>
      </c>
    </row>
    <row r="1592" spans="1:4" x14ac:dyDescent="0.35">
      <c r="A1592">
        <v>7950</v>
      </c>
      <c r="B1592">
        <v>0.77862489999999995</v>
      </c>
      <c r="C1592">
        <v>2.8152430000000002</v>
      </c>
      <c r="D1592">
        <v>351.48270000000002</v>
      </c>
    </row>
    <row r="1593" spans="1:4" x14ac:dyDescent="0.35">
      <c r="A1593">
        <v>7955</v>
      </c>
      <c r="B1593">
        <v>0.77912490000000001</v>
      </c>
      <c r="C1593">
        <v>2.817323</v>
      </c>
      <c r="D1593">
        <v>351.24779999999998</v>
      </c>
    </row>
    <row r="1594" spans="1:4" x14ac:dyDescent="0.35">
      <c r="A1594">
        <v>7960</v>
      </c>
      <c r="B1594">
        <v>0.77956239999999999</v>
      </c>
      <c r="C1594">
        <v>2.8191630000000001</v>
      </c>
      <c r="D1594">
        <v>351.19979999999998</v>
      </c>
    </row>
    <row r="1595" spans="1:4" x14ac:dyDescent="0.35">
      <c r="A1595">
        <v>7965</v>
      </c>
      <c r="B1595">
        <v>0.78012490000000001</v>
      </c>
      <c r="C1595">
        <v>2.821332</v>
      </c>
      <c r="D1595">
        <v>351.33420000000001</v>
      </c>
    </row>
    <row r="1596" spans="1:4" x14ac:dyDescent="0.35">
      <c r="A1596">
        <v>7970</v>
      </c>
      <c r="B1596">
        <v>0.78062489999999995</v>
      </c>
      <c r="C1596">
        <v>2.823404</v>
      </c>
      <c r="D1596">
        <v>351.45569999999998</v>
      </c>
    </row>
    <row r="1597" spans="1:4" x14ac:dyDescent="0.35">
      <c r="A1597">
        <v>7975</v>
      </c>
      <c r="B1597">
        <v>0.78106240000000005</v>
      </c>
      <c r="C1597">
        <v>2.824926</v>
      </c>
      <c r="D1597">
        <v>351.18540000000002</v>
      </c>
    </row>
    <row r="1598" spans="1:4" x14ac:dyDescent="0.35">
      <c r="A1598">
        <v>7980</v>
      </c>
      <c r="B1598">
        <v>0.78156239999999999</v>
      </c>
      <c r="C1598">
        <v>2.8271510000000002</v>
      </c>
      <c r="D1598">
        <v>351.37180000000001</v>
      </c>
    </row>
    <row r="1599" spans="1:4" x14ac:dyDescent="0.35">
      <c r="A1599">
        <v>7985</v>
      </c>
      <c r="B1599">
        <v>0.78206240000000005</v>
      </c>
      <c r="C1599">
        <v>2.8291309999999998</v>
      </c>
      <c r="D1599">
        <v>351.5129</v>
      </c>
    </row>
    <row r="1600" spans="1:4" x14ac:dyDescent="0.35">
      <c r="A1600">
        <v>7990</v>
      </c>
      <c r="B1600">
        <v>0.78256239999999999</v>
      </c>
      <c r="C1600">
        <v>2.8312349999999999</v>
      </c>
      <c r="D1600">
        <v>351.4128</v>
      </c>
    </row>
    <row r="1601" spans="1:4" x14ac:dyDescent="0.35">
      <c r="A1601">
        <v>7995</v>
      </c>
      <c r="B1601">
        <v>0.78306240000000005</v>
      </c>
      <c r="C1601">
        <v>2.832897</v>
      </c>
      <c r="D1601">
        <v>351.3048</v>
      </c>
    </row>
    <row r="1602" spans="1:4" x14ac:dyDescent="0.35">
      <c r="A1602">
        <v>8000</v>
      </c>
      <c r="B1602">
        <v>0.78356239999999999</v>
      </c>
      <c r="C1602">
        <v>2.8352210000000002</v>
      </c>
      <c r="D1602">
        <v>351.56599999999997</v>
      </c>
    </row>
    <row r="1603" spans="1:4" x14ac:dyDescent="0.35">
      <c r="A1603">
        <v>8005</v>
      </c>
      <c r="B1603">
        <v>0.78412490000000001</v>
      </c>
      <c r="C1603">
        <v>2.837523</v>
      </c>
      <c r="D1603">
        <v>351.84109999999998</v>
      </c>
    </row>
    <row r="1604" spans="1:4" x14ac:dyDescent="0.35">
      <c r="A1604">
        <v>8010</v>
      </c>
      <c r="B1604">
        <v>0.78462489999999996</v>
      </c>
      <c r="C1604">
        <v>2.839331</v>
      </c>
      <c r="D1604">
        <v>351.4753</v>
      </c>
    </row>
    <row r="1605" spans="1:4" x14ac:dyDescent="0.35">
      <c r="A1605">
        <v>8015</v>
      </c>
      <c r="B1605">
        <v>0.78506240000000005</v>
      </c>
      <c r="C1605">
        <v>2.8413119999999998</v>
      </c>
      <c r="D1605">
        <v>351.45490000000001</v>
      </c>
    </row>
    <row r="1606" spans="1:4" x14ac:dyDescent="0.35">
      <c r="A1606">
        <v>8020</v>
      </c>
      <c r="B1606">
        <v>0.78556239999999999</v>
      </c>
      <c r="C1606">
        <v>2.8431440000000001</v>
      </c>
      <c r="D1606">
        <v>351.40589999999997</v>
      </c>
    </row>
    <row r="1607" spans="1:4" x14ac:dyDescent="0.35">
      <c r="A1607">
        <v>8025</v>
      </c>
      <c r="B1607">
        <v>0.78606240000000005</v>
      </c>
      <c r="C1607">
        <v>2.8451499999999998</v>
      </c>
      <c r="D1607">
        <v>351.83699999999999</v>
      </c>
    </row>
    <row r="1608" spans="1:4" x14ac:dyDescent="0.35">
      <c r="A1608">
        <v>8030</v>
      </c>
      <c r="B1608">
        <v>0.78662489999999996</v>
      </c>
      <c r="C1608">
        <v>2.8472919999999999</v>
      </c>
      <c r="D1608">
        <v>351.95280000000002</v>
      </c>
    </row>
    <row r="1609" spans="1:4" x14ac:dyDescent="0.35">
      <c r="A1609">
        <v>8035</v>
      </c>
      <c r="B1609">
        <v>0.78712490000000002</v>
      </c>
      <c r="C1609">
        <v>2.8494619999999999</v>
      </c>
      <c r="D1609">
        <v>351.57799999999997</v>
      </c>
    </row>
    <row r="1610" spans="1:4" x14ac:dyDescent="0.35">
      <c r="A1610">
        <v>8040</v>
      </c>
      <c r="B1610">
        <v>0.7875624</v>
      </c>
      <c r="C1610">
        <v>2.8511190000000002</v>
      </c>
      <c r="D1610">
        <v>351.27010000000001</v>
      </c>
    </row>
    <row r="1611" spans="1:4" x14ac:dyDescent="0.35">
      <c r="A1611">
        <v>8045</v>
      </c>
      <c r="B1611">
        <v>0.78806240000000005</v>
      </c>
      <c r="C1611">
        <v>2.8532790000000001</v>
      </c>
      <c r="D1611">
        <v>351.61520000000002</v>
      </c>
    </row>
    <row r="1612" spans="1:4" x14ac:dyDescent="0.35">
      <c r="A1612">
        <v>8050</v>
      </c>
      <c r="B1612">
        <v>0.7885624</v>
      </c>
      <c r="C1612">
        <v>2.85541</v>
      </c>
      <c r="D1612">
        <v>351.77019999999999</v>
      </c>
    </row>
    <row r="1613" spans="1:4" x14ac:dyDescent="0.35">
      <c r="A1613">
        <v>8055</v>
      </c>
      <c r="B1613">
        <v>0.78906240000000005</v>
      </c>
      <c r="C1613">
        <v>2.8575159999999999</v>
      </c>
      <c r="D1613">
        <v>351.5926</v>
      </c>
    </row>
    <row r="1614" spans="1:4" x14ac:dyDescent="0.35">
      <c r="A1614">
        <v>8060</v>
      </c>
      <c r="B1614">
        <v>0.78962489999999996</v>
      </c>
      <c r="C1614">
        <v>2.8595199999999998</v>
      </c>
      <c r="D1614">
        <v>352.01589999999999</v>
      </c>
    </row>
    <row r="1615" spans="1:4" x14ac:dyDescent="0.35">
      <c r="A1615">
        <v>8065</v>
      </c>
      <c r="B1615">
        <v>0.79012490000000002</v>
      </c>
      <c r="C1615">
        <v>2.8613390000000001</v>
      </c>
      <c r="D1615">
        <v>351.78269999999998</v>
      </c>
    </row>
    <row r="1616" spans="1:4" x14ac:dyDescent="0.35">
      <c r="A1616">
        <v>8070</v>
      </c>
      <c r="B1616">
        <v>0.79062489999999996</v>
      </c>
      <c r="C1616">
        <v>2.8632620000000002</v>
      </c>
      <c r="D1616">
        <v>351.44900000000001</v>
      </c>
    </row>
    <row r="1617" spans="1:4" x14ac:dyDescent="0.35">
      <c r="A1617">
        <v>8075</v>
      </c>
      <c r="B1617">
        <v>0.79112479999999996</v>
      </c>
      <c r="C1617">
        <v>2.8655849999999998</v>
      </c>
      <c r="D1617">
        <v>351.7004</v>
      </c>
    </row>
    <row r="1618" spans="1:4" x14ac:dyDescent="0.35">
      <c r="A1618">
        <v>8080</v>
      </c>
      <c r="B1618">
        <v>0.79162480000000002</v>
      </c>
      <c r="C1618">
        <v>2.8672219999999999</v>
      </c>
      <c r="D1618">
        <v>351.8014</v>
      </c>
    </row>
    <row r="1619" spans="1:4" x14ac:dyDescent="0.35">
      <c r="A1619">
        <v>8085</v>
      </c>
      <c r="B1619">
        <v>0.79206240000000006</v>
      </c>
      <c r="C1619">
        <v>2.8694929999999998</v>
      </c>
      <c r="D1619">
        <v>351.73329999999999</v>
      </c>
    </row>
    <row r="1620" spans="1:4" x14ac:dyDescent="0.35">
      <c r="A1620">
        <v>8090</v>
      </c>
      <c r="B1620">
        <v>0.7925624</v>
      </c>
      <c r="C1620">
        <v>2.87154</v>
      </c>
      <c r="D1620">
        <v>351.8288</v>
      </c>
    </row>
    <row r="1621" spans="1:4" x14ac:dyDescent="0.35">
      <c r="A1621">
        <v>8095</v>
      </c>
      <c r="B1621">
        <v>0.79306239999999995</v>
      </c>
      <c r="C1621">
        <v>2.8734329999999999</v>
      </c>
      <c r="D1621">
        <v>351.9144</v>
      </c>
    </row>
    <row r="1622" spans="1:4" x14ac:dyDescent="0.35">
      <c r="A1622">
        <v>8100</v>
      </c>
      <c r="B1622">
        <v>0.7935624</v>
      </c>
      <c r="C1622">
        <v>2.8752970000000002</v>
      </c>
      <c r="D1622">
        <v>352.19170000000003</v>
      </c>
    </row>
    <row r="1623" spans="1:4" x14ac:dyDescent="0.35">
      <c r="A1623">
        <v>8105</v>
      </c>
      <c r="B1623">
        <v>0.79406239999999995</v>
      </c>
      <c r="C1623">
        <v>2.877329</v>
      </c>
      <c r="D1623">
        <v>352.03019999999998</v>
      </c>
    </row>
    <row r="1624" spans="1:4" x14ac:dyDescent="0.35">
      <c r="A1624">
        <v>8110</v>
      </c>
      <c r="B1624">
        <v>0.7945624</v>
      </c>
      <c r="C1624">
        <v>2.8791769999999999</v>
      </c>
      <c r="D1624">
        <v>352.12599999999998</v>
      </c>
    </row>
    <row r="1625" spans="1:4" x14ac:dyDescent="0.35">
      <c r="A1625">
        <v>8115</v>
      </c>
      <c r="B1625">
        <v>0.79506239999999995</v>
      </c>
      <c r="C1625">
        <v>2.8814980000000001</v>
      </c>
      <c r="D1625">
        <v>352.25749999999999</v>
      </c>
    </row>
    <row r="1626" spans="1:4" x14ac:dyDescent="0.35">
      <c r="A1626">
        <v>8120</v>
      </c>
      <c r="B1626">
        <v>0.79562489999999997</v>
      </c>
      <c r="C1626">
        <v>2.8834499999999998</v>
      </c>
      <c r="D1626">
        <v>352.19499999999999</v>
      </c>
    </row>
    <row r="1627" spans="1:4" x14ac:dyDescent="0.35">
      <c r="A1627">
        <v>8125</v>
      </c>
      <c r="B1627">
        <v>0.79612490000000002</v>
      </c>
      <c r="C1627">
        <v>2.885345</v>
      </c>
      <c r="D1627">
        <v>351.95830000000001</v>
      </c>
    </row>
    <row r="1628" spans="1:4" x14ac:dyDescent="0.35">
      <c r="A1628">
        <v>8130</v>
      </c>
      <c r="B1628">
        <v>0.7965624</v>
      </c>
      <c r="C1628">
        <v>2.8877440000000001</v>
      </c>
      <c r="D1628">
        <v>352.32589999999999</v>
      </c>
    </row>
    <row r="1629" spans="1:4" x14ac:dyDescent="0.35">
      <c r="A1629">
        <v>8135</v>
      </c>
      <c r="B1629">
        <v>0.79706239999999995</v>
      </c>
      <c r="C1629">
        <v>2.889078</v>
      </c>
      <c r="D1629">
        <v>352.05309999999997</v>
      </c>
    </row>
    <row r="1630" spans="1:4" x14ac:dyDescent="0.35">
      <c r="A1630">
        <v>8140</v>
      </c>
      <c r="B1630">
        <v>0.7975624</v>
      </c>
      <c r="C1630">
        <v>2.8914369999999998</v>
      </c>
      <c r="D1630">
        <v>352.30950000000001</v>
      </c>
    </row>
    <row r="1631" spans="1:4" x14ac:dyDescent="0.35">
      <c r="A1631">
        <v>8145</v>
      </c>
      <c r="B1631">
        <v>0.79806239999999995</v>
      </c>
      <c r="C1631">
        <v>2.8935930000000001</v>
      </c>
      <c r="D1631">
        <v>352.13760000000002</v>
      </c>
    </row>
    <row r="1632" spans="1:4" x14ac:dyDescent="0.35">
      <c r="A1632">
        <v>8150</v>
      </c>
      <c r="B1632">
        <v>0.79862480000000002</v>
      </c>
      <c r="C1632">
        <v>2.8955139999999999</v>
      </c>
      <c r="D1632">
        <v>352.37450000000001</v>
      </c>
    </row>
    <row r="1633" spans="1:4" x14ac:dyDescent="0.35">
      <c r="A1633">
        <v>8155</v>
      </c>
      <c r="B1633">
        <v>0.79912479999999997</v>
      </c>
      <c r="C1633">
        <v>2.8975559999999998</v>
      </c>
      <c r="D1633">
        <v>352.20890000000003</v>
      </c>
    </row>
    <row r="1634" spans="1:4" x14ac:dyDescent="0.35">
      <c r="A1634">
        <v>8160</v>
      </c>
      <c r="B1634">
        <v>0.79956240000000001</v>
      </c>
      <c r="C1634">
        <v>2.8995310000000001</v>
      </c>
      <c r="D1634">
        <v>352.25360000000001</v>
      </c>
    </row>
    <row r="1635" spans="1:4" x14ac:dyDescent="0.35">
      <c r="A1635">
        <v>8165</v>
      </c>
      <c r="B1635">
        <v>0.80006239999999995</v>
      </c>
      <c r="C1635">
        <v>2.9017200000000001</v>
      </c>
      <c r="D1635">
        <v>352.33980000000003</v>
      </c>
    </row>
    <row r="1636" spans="1:4" x14ac:dyDescent="0.35">
      <c r="A1636">
        <v>8170</v>
      </c>
      <c r="B1636">
        <v>0.80056229999999995</v>
      </c>
      <c r="C1636">
        <v>2.9036919999999999</v>
      </c>
      <c r="D1636">
        <v>352.30650000000003</v>
      </c>
    </row>
    <row r="1637" spans="1:4" x14ac:dyDescent="0.35">
      <c r="A1637">
        <v>8175</v>
      </c>
      <c r="B1637">
        <v>0.8010623</v>
      </c>
      <c r="C1637">
        <v>2.9055789999999999</v>
      </c>
      <c r="D1637">
        <v>352.41739999999999</v>
      </c>
    </row>
    <row r="1638" spans="1:4" x14ac:dyDescent="0.35">
      <c r="A1638">
        <v>8180</v>
      </c>
      <c r="B1638">
        <v>0.80162480000000003</v>
      </c>
      <c r="C1638">
        <v>2.9076399999999998</v>
      </c>
      <c r="D1638">
        <v>352.22340000000003</v>
      </c>
    </row>
    <row r="1639" spans="1:4" x14ac:dyDescent="0.35">
      <c r="A1639">
        <v>8185</v>
      </c>
      <c r="B1639">
        <v>0.80212490000000003</v>
      </c>
      <c r="C1639">
        <v>2.909859</v>
      </c>
      <c r="D1639">
        <v>352.58850000000001</v>
      </c>
    </row>
    <row r="1640" spans="1:4" x14ac:dyDescent="0.35">
      <c r="A1640">
        <v>8190</v>
      </c>
      <c r="B1640">
        <v>0.80262489999999997</v>
      </c>
      <c r="C1640">
        <v>2.9116749999999998</v>
      </c>
      <c r="D1640">
        <v>352.34160000000003</v>
      </c>
    </row>
    <row r="1641" spans="1:4" x14ac:dyDescent="0.35">
      <c r="A1641">
        <v>8195</v>
      </c>
      <c r="B1641">
        <v>0.80306239999999995</v>
      </c>
      <c r="C1641">
        <v>2.9136820000000001</v>
      </c>
      <c r="D1641">
        <v>352.00409999999999</v>
      </c>
    </row>
    <row r="1642" spans="1:4" x14ac:dyDescent="0.35">
      <c r="A1642">
        <v>8200</v>
      </c>
      <c r="B1642">
        <v>0.80356240000000001</v>
      </c>
      <c r="C1642">
        <v>2.9155730000000002</v>
      </c>
      <c r="D1642">
        <v>352.38740000000001</v>
      </c>
    </row>
    <row r="1643" spans="1:4" x14ac:dyDescent="0.35">
      <c r="A1643">
        <v>8205</v>
      </c>
      <c r="B1643">
        <v>0.80406239999999995</v>
      </c>
      <c r="C1643">
        <v>2.917465</v>
      </c>
      <c r="D1643">
        <v>352.26479999999998</v>
      </c>
    </row>
    <row r="1644" spans="1:4" x14ac:dyDescent="0.35">
      <c r="A1644">
        <v>8210</v>
      </c>
      <c r="B1644">
        <v>0.80456240000000001</v>
      </c>
      <c r="C1644">
        <v>2.9194939999999998</v>
      </c>
      <c r="D1644">
        <v>352.54680000000002</v>
      </c>
    </row>
    <row r="1645" spans="1:4" x14ac:dyDescent="0.35">
      <c r="A1645">
        <v>8215</v>
      </c>
      <c r="B1645">
        <v>0.80506239999999996</v>
      </c>
      <c r="C1645">
        <v>2.921125</v>
      </c>
      <c r="D1645">
        <v>352.6737</v>
      </c>
    </row>
    <row r="1646" spans="1:4" x14ac:dyDescent="0.35">
      <c r="A1646">
        <v>8220</v>
      </c>
      <c r="B1646">
        <v>0.80556240000000001</v>
      </c>
      <c r="C1646">
        <v>2.9235980000000001</v>
      </c>
      <c r="D1646">
        <v>352.6071</v>
      </c>
    </row>
    <row r="1647" spans="1:4" x14ac:dyDescent="0.35">
      <c r="A1647">
        <v>8225</v>
      </c>
      <c r="B1647">
        <v>0.80606239999999996</v>
      </c>
      <c r="C1647">
        <v>2.9254899999999999</v>
      </c>
      <c r="D1647">
        <v>352.40019999999998</v>
      </c>
    </row>
    <row r="1648" spans="1:4" x14ac:dyDescent="0.35">
      <c r="A1648">
        <v>8230</v>
      </c>
      <c r="B1648">
        <v>0.80656240000000001</v>
      </c>
      <c r="C1648">
        <v>2.9273500000000001</v>
      </c>
      <c r="D1648">
        <v>352.5505</v>
      </c>
    </row>
    <row r="1649" spans="1:4" x14ac:dyDescent="0.35">
      <c r="A1649">
        <v>8235</v>
      </c>
      <c r="B1649">
        <v>0.80706239999999996</v>
      </c>
      <c r="C1649">
        <v>2.9293939999999998</v>
      </c>
      <c r="D1649">
        <v>352.48660000000001</v>
      </c>
    </row>
    <row r="1650" spans="1:4" x14ac:dyDescent="0.35">
      <c r="A1650">
        <v>8240</v>
      </c>
      <c r="B1650">
        <v>0.80762489999999998</v>
      </c>
      <c r="C1650">
        <v>2.9314049999999998</v>
      </c>
      <c r="D1650">
        <v>352.7747</v>
      </c>
    </row>
    <row r="1651" spans="1:4" x14ac:dyDescent="0.35">
      <c r="A1651">
        <v>8245</v>
      </c>
      <c r="B1651">
        <v>0.80812490000000003</v>
      </c>
      <c r="C1651">
        <v>2.9336009999999999</v>
      </c>
      <c r="D1651">
        <v>352.43599999999998</v>
      </c>
    </row>
    <row r="1652" spans="1:4" x14ac:dyDescent="0.35">
      <c r="A1652">
        <v>8250</v>
      </c>
      <c r="B1652">
        <v>0.80862489999999998</v>
      </c>
      <c r="C1652">
        <v>2.9355060000000002</v>
      </c>
      <c r="D1652">
        <v>352.50560000000002</v>
      </c>
    </row>
    <row r="1653" spans="1:4" x14ac:dyDescent="0.35">
      <c r="A1653">
        <v>8255</v>
      </c>
      <c r="B1653">
        <v>0.80906230000000001</v>
      </c>
      <c r="C1653">
        <v>2.9375599999999999</v>
      </c>
      <c r="D1653">
        <v>352.29379999999998</v>
      </c>
    </row>
    <row r="1654" spans="1:4" x14ac:dyDescent="0.35">
      <c r="A1654">
        <v>8260</v>
      </c>
      <c r="B1654">
        <v>0.80956229999999996</v>
      </c>
      <c r="C1654">
        <v>2.9391769999999999</v>
      </c>
      <c r="D1654">
        <v>352.36509999999998</v>
      </c>
    </row>
    <row r="1655" spans="1:4" x14ac:dyDescent="0.35">
      <c r="A1655">
        <v>8265</v>
      </c>
      <c r="B1655">
        <v>0.81006230000000001</v>
      </c>
      <c r="C1655">
        <v>2.9413200000000002</v>
      </c>
      <c r="D1655">
        <v>352.65280000000001</v>
      </c>
    </row>
    <row r="1656" spans="1:4" x14ac:dyDescent="0.35">
      <c r="A1656">
        <v>8270</v>
      </c>
      <c r="B1656">
        <v>0.81062489999999998</v>
      </c>
      <c r="C1656">
        <v>2.9432900000000002</v>
      </c>
      <c r="D1656">
        <v>352.85239999999999</v>
      </c>
    </row>
    <row r="1657" spans="1:4" x14ac:dyDescent="0.35">
      <c r="A1657">
        <v>8275</v>
      </c>
      <c r="B1657">
        <v>0.81106230000000001</v>
      </c>
      <c r="C1657">
        <v>2.9450729999999998</v>
      </c>
      <c r="D1657">
        <v>352.59039999999999</v>
      </c>
    </row>
    <row r="1658" spans="1:4" x14ac:dyDescent="0.35">
      <c r="A1658">
        <v>8280</v>
      </c>
      <c r="B1658">
        <v>0.81156229999999996</v>
      </c>
      <c r="C1658">
        <v>2.947235</v>
      </c>
      <c r="D1658">
        <v>352.7045</v>
      </c>
    </row>
    <row r="1659" spans="1:4" x14ac:dyDescent="0.35">
      <c r="A1659">
        <v>8285</v>
      </c>
      <c r="B1659">
        <v>0.81206239999999996</v>
      </c>
      <c r="C1659">
        <v>2.9493800000000001</v>
      </c>
      <c r="D1659">
        <v>352.69569999999999</v>
      </c>
    </row>
    <row r="1660" spans="1:4" x14ac:dyDescent="0.35">
      <c r="A1660">
        <v>8290</v>
      </c>
      <c r="B1660">
        <v>0.81256240000000002</v>
      </c>
      <c r="C1660">
        <v>2.9511560000000001</v>
      </c>
      <c r="D1660">
        <v>352.77370000000002</v>
      </c>
    </row>
    <row r="1661" spans="1:4" x14ac:dyDescent="0.35">
      <c r="A1661">
        <v>8295</v>
      </c>
      <c r="B1661">
        <v>0.81306239999999996</v>
      </c>
      <c r="C1661">
        <v>2.9529339999999999</v>
      </c>
      <c r="D1661">
        <v>352.93200000000002</v>
      </c>
    </row>
    <row r="1662" spans="1:4" x14ac:dyDescent="0.35">
      <c r="A1662">
        <v>8300</v>
      </c>
      <c r="B1662">
        <v>0.81362489999999998</v>
      </c>
      <c r="C1662">
        <v>2.9554360000000002</v>
      </c>
      <c r="D1662">
        <v>352.94510000000002</v>
      </c>
    </row>
    <row r="1663" spans="1:4" x14ac:dyDescent="0.35">
      <c r="A1663">
        <v>8305</v>
      </c>
      <c r="B1663">
        <v>0.81412490000000004</v>
      </c>
      <c r="C1663">
        <v>2.9574760000000002</v>
      </c>
      <c r="D1663">
        <v>352.78370000000001</v>
      </c>
    </row>
    <row r="1664" spans="1:4" x14ac:dyDescent="0.35">
      <c r="A1664">
        <v>8310</v>
      </c>
      <c r="B1664">
        <v>0.81462489999999999</v>
      </c>
      <c r="C1664">
        <v>2.9595210000000001</v>
      </c>
      <c r="D1664">
        <v>352.86989999999997</v>
      </c>
    </row>
    <row r="1665" spans="1:4" x14ac:dyDescent="0.35">
      <c r="A1665">
        <v>8315</v>
      </c>
      <c r="B1665">
        <v>0.81512490000000004</v>
      </c>
      <c r="C1665">
        <v>2.9616099999999999</v>
      </c>
      <c r="D1665">
        <v>352.62299999999999</v>
      </c>
    </row>
    <row r="1666" spans="1:4" x14ac:dyDescent="0.35">
      <c r="A1666">
        <v>8320</v>
      </c>
      <c r="B1666">
        <v>0.81556240000000002</v>
      </c>
      <c r="C1666">
        <v>2.963244</v>
      </c>
      <c r="D1666">
        <v>352.86579999999998</v>
      </c>
    </row>
    <row r="1667" spans="1:4" x14ac:dyDescent="0.35">
      <c r="A1667">
        <v>8325</v>
      </c>
      <c r="B1667">
        <v>0.81606239999999997</v>
      </c>
      <c r="C1667">
        <v>2.964995</v>
      </c>
      <c r="D1667">
        <v>352.8279</v>
      </c>
    </row>
    <row r="1668" spans="1:4" x14ac:dyDescent="0.35">
      <c r="A1668">
        <v>8330</v>
      </c>
      <c r="B1668">
        <v>0.81656240000000002</v>
      </c>
      <c r="C1668">
        <v>2.9669219999999998</v>
      </c>
      <c r="D1668">
        <v>353.00290000000001</v>
      </c>
    </row>
    <row r="1669" spans="1:4" x14ac:dyDescent="0.35">
      <c r="A1669">
        <v>8335</v>
      </c>
      <c r="B1669">
        <v>0.81706239999999997</v>
      </c>
      <c r="C1669">
        <v>2.969274</v>
      </c>
      <c r="D1669">
        <v>353.00330000000002</v>
      </c>
    </row>
    <row r="1670" spans="1:4" x14ac:dyDescent="0.35">
      <c r="A1670">
        <v>8340</v>
      </c>
      <c r="B1670">
        <v>0.81756240000000002</v>
      </c>
      <c r="C1670">
        <v>2.9713509999999999</v>
      </c>
      <c r="D1670">
        <v>353.05290000000002</v>
      </c>
    </row>
    <row r="1671" spans="1:4" x14ac:dyDescent="0.35">
      <c r="A1671">
        <v>8345</v>
      </c>
      <c r="B1671">
        <v>0.81806239999999997</v>
      </c>
      <c r="C1671">
        <v>2.9732859999999999</v>
      </c>
      <c r="D1671">
        <v>352.84539999999998</v>
      </c>
    </row>
    <row r="1672" spans="1:4" x14ac:dyDescent="0.35">
      <c r="A1672">
        <v>8350</v>
      </c>
      <c r="B1672">
        <v>0.81856240000000002</v>
      </c>
      <c r="C1672">
        <v>2.9753620000000001</v>
      </c>
      <c r="D1672">
        <v>353.20159999999998</v>
      </c>
    </row>
    <row r="1673" spans="1:4" x14ac:dyDescent="0.35">
      <c r="A1673">
        <v>8355</v>
      </c>
      <c r="B1673">
        <v>0.81912490000000004</v>
      </c>
      <c r="C1673">
        <v>2.9773779999999999</v>
      </c>
      <c r="D1673">
        <v>353.17790000000002</v>
      </c>
    </row>
    <row r="1674" spans="1:4" x14ac:dyDescent="0.35">
      <c r="A1674">
        <v>8360</v>
      </c>
      <c r="B1674">
        <v>0.81962489999999999</v>
      </c>
      <c r="C1674">
        <v>2.9793310000000002</v>
      </c>
      <c r="D1674">
        <v>352.9896</v>
      </c>
    </row>
    <row r="1675" spans="1:4" x14ac:dyDescent="0.35">
      <c r="A1675">
        <v>8365</v>
      </c>
      <c r="B1675">
        <v>0.82012490000000005</v>
      </c>
      <c r="C1675">
        <v>2.9814769999999999</v>
      </c>
      <c r="D1675">
        <v>353.21030000000002</v>
      </c>
    </row>
    <row r="1676" spans="1:4" x14ac:dyDescent="0.35">
      <c r="A1676">
        <v>8370</v>
      </c>
      <c r="B1676">
        <v>0.82062489999999999</v>
      </c>
      <c r="C1676">
        <v>2.983914</v>
      </c>
      <c r="D1676">
        <v>353.05020000000002</v>
      </c>
    </row>
    <row r="1677" spans="1:4" x14ac:dyDescent="0.35">
      <c r="A1677">
        <v>8375</v>
      </c>
      <c r="B1677">
        <v>0.82106239999999997</v>
      </c>
      <c r="C1677">
        <v>2.9856180000000001</v>
      </c>
      <c r="D1677">
        <v>352.83949999999999</v>
      </c>
    </row>
    <row r="1678" spans="1:4" x14ac:dyDescent="0.35">
      <c r="A1678">
        <v>8380</v>
      </c>
      <c r="B1678">
        <v>0.82156240000000003</v>
      </c>
      <c r="C1678">
        <v>2.9871430000000001</v>
      </c>
      <c r="D1678">
        <v>353.21629999999999</v>
      </c>
    </row>
    <row r="1679" spans="1:4" x14ac:dyDescent="0.35">
      <c r="A1679">
        <v>8385</v>
      </c>
      <c r="B1679">
        <v>0.82206239999999997</v>
      </c>
      <c r="C1679">
        <v>2.9893559999999999</v>
      </c>
      <c r="D1679">
        <v>353.41539999999998</v>
      </c>
    </row>
    <row r="1680" spans="1:4" x14ac:dyDescent="0.35">
      <c r="A1680">
        <v>8390</v>
      </c>
      <c r="B1680">
        <v>0.82256240000000003</v>
      </c>
      <c r="C1680">
        <v>2.9915409999999998</v>
      </c>
      <c r="D1680">
        <v>353.39519999999999</v>
      </c>
    </row>
    <row r="1681" spans="1:4" x14ac:dyDescent="0.35">
      <c r="A1681">
        <v>8395</v>
      </c>
      <c r="B1681">
        <v>0.82312490000000005</v>
      </c>
      <c r="C1681">
        <v>2.9936050000000001</v>
      </c>
      <c r="D1681">
        <v>353.31240000000003</v>
      </c>
    </row>
    <row r="1682" spans="1:4" x14ac:dyDescent="0.35">
      <c r="A1682">
        <v>8400</v>
      </c>
      <c r="B1682">
        <v>0.82356240000000003</v>
      </c>
      <c r="C1682">
        <v>2.9953989999999999</v>
      </c>
      <c r="D1682">
        <v>353.21100000000001</v>
      </c>
    </row>
    <row r="1683" spans="1:4" x14ac:dyDescent="0.35">
      <c r="A1683">
        <v>8405</v>
      </c>
      <c r="B1683">
        <v>0.82406239999999997</v>
      </c>
      <c r="C1683">
        <v>2.9971399999999999</v>
      </c>
      <c r="D1683">
        <v>353.2953</v>
      </c>
    </row>
    <row r="1684" spans="1:4" x14ac:dyDescent="0.35">
      <c r="A1684">
        <v>8410</v>
      </c>
      <c r="B1684">
        <v>0.82456240000000003</v>
      </c>
      <c r="C1684">
        <v>2.9994040000000002</v>
      </c>
      <c r="D1684">
        <v>353.34089999999998</v>
      </c>
    </row>
    <row r="1685" spans="1:4" x14ac:dyDescent="0.35">
      <c r="A1685">
        <v>8415</v>
      </c>
      <c r="B1685">
        <v>0.82512490000000005</v>
      </c>
      <c r="C1685">
        <v>3.0016250000000002</v>
      </c>
      <c r="D1685">
        <v>353.57240000000002</v>
      </c>
    </row>
    <row r="1686" spans="1:4" x14ac:dyDescent="0.35">
      <c r="A1686">
        <v>8420</v>
      </c>
      <c r="B1686">
        <v>0.82562489999999999</v>
      </c>
      <c r="C1686">
        <v>3.0034160000000001</v>
      </c>
      <c r="D1686">
        <v>353.59690000000001</v>
      </c>
    </row>
    <row r="1687" spans="1:4" x14ac:dyDescent="0.35">
      <c r="A1687">
        <v>8425</v>
      </c>
      <c r="B1687">
        <v>0.82612490000000005</v>
      </c>
      <c r="C1687">
        <v>3.005366</v>
      </c>
      <c r="D1687">
        <v>353.31979999999999</v>
      </c>
    </row>
    <row r="1688" spans="1:4" x14ac:dyDescent="0.35">
      <c r="A1688">
        <v>8430</v>
      </c>
      <c r="B1688">
        <v>0.8266249</v>
      </c>
      <c r="C1688">
        <v>3.0077340000000001</v>
      </c>
      <c r="D1688">
        <v>353.31549999999999</v>
      </c>
    </row>
    <row r="1689" spans="1:4" x14ac:dyDescent="0.35">
      <c r="A1689">
        <v>8435</v>
      </c>
      <c r="B1689">
        <v>0.82712490000000005</v>
      </c>
      <c r="C1689">
        <v>3.0094820000000002</v>
      </c>
      <c r="D1689">
        <v>353.42660000000001</v>
      </c>
    </row>
    <row r="1690" spans="1:4" x14ac:dyDescent="0.35">
      <c r="A1690">
        <v>8440</v>
      </c>
      <c r="B1690">
        <v>0.82756240000000003</v>
      </c>
      <c r="C1690">
        <v>3.0114779999999999</v>
      </c>
      <c r="D1690">
        <v>352.8603</v>
      </c>
    </row>
    <row r="1691" spans="1:4" x14ac:dyDescent="0.35">
      <c r="A1691">
        <v>8445</v>
      </c>
      <c r="B1691">
        <v>0.82806239999999998</v>
      </c>
      <c r="C1691">
        <v>3.0134069999999999</v>
      </c>
      <c r="D1691">
        <v>353.35840000000002</v>
      </c>
    </row>
    <row r="1692" spans="1:4" x14ac:dyDescent="0.35">
      <c r="A1692">
        <v>8450</v>
      </c>
      <c r="B1692">
        <v>0.82856240000000003</v>
      </c>
      <c r="C1692">
        <v>3.015082</v>
      </c>
      <c r="D1692">
        <v>353.28750000000002</v>
      </c>
    </row>
    <row r="1693" spans="1:4" x14ac:dyDescent="0.35">
      <c r="A1693">
        <v>8455</v>
      </c>
      <c r="B1693">
        <v>0.82906239999999998</v>
      </c>
      <c r="C1693">
        <v>3.0173040000000002</v>
      </c>
      <c r="D1693">
        <v>353.26650000000001</v>
      </c>
    </row>
    <row r="1694" spans="1:4" x14ac:dyDescent="0.35">
      <c r="A1694">
        <v>8460</v>
      </c>
      <c r="B1694">
        <v>0.82956240000000003</v>
      </c>
      <c r="C1694">
        <v>3.0192329999999998</v>
      </c>
      <c r="D1694">
        <v>353.27339999999998</v>
      </c>
    </row>
    <row r="1695" spans="1:4" x14ac:dyDescent="0.35">
      <c r="A1695">
        <v>8465</v>
      </c>
      <c r="B1695">
        <v>0.83006239999999998</v>
      </c>
      <c r="C1695">
        <v>3.0212690000000002</v>
      </c>
      <c r="D1695">
        <v>353.3623</v>
      </c>
    </row>
    <row r="1696" spans="1:4" x14ac:dyDescent="0.35">
      <c r="A1696">
        <v>8470</v>
      </c>
      <c r="B1696">
        <v>0.83056240000000003</v>
      </c>
      <c r="C1696">
        <v>3.0232779999999999</v>
      </c>
      <c r="D1696">
        <v>353.57729999999998</v>
      </c>
    </row>
    <row r="1697" spans="1:4" x14ac:dyDescent="0.35">
      <c r="A1697">
        <v>8475</v>
      </c>
      <c r="B1697">
        <v>0.83106239999999998</v>
      </c>
      <c r="C1697">
        <v>3.0251000000000001</v>
      </c>
      <c r="D1697">
        <v>353.69600000000003</v>
      </c>
    </row>
    <row r="1698" spans="1:4" x14ac:dyDescent="0.35">
      <c r="A1698">
        <v>8480</v>
      </c>
      <c r="B1698">
        <v>0.8316249</v>
      </c>
      <c r="C1698">
        <v>3.0275660000000002</v>
      </c>
      <c r="D1698">
        <v>353.63740000000001</v>
      </c>
    </row>
    <row r="1699" spans="1:4" x14ac:dyDescent="0.35">
      <c r="A1699">
        <v>8485</v>
      </c>
      <c r="B1699">
        <v>0.83206239999999998</v>
      </c>
      <c r="C1699">
        <v>3.0295589999999999</v>
      </c>
      <c r="D1699">
        <v>353.39699999999999</v>
      </c>
    </row>
    <row r="1700" spans="1:4" x14ac:dyDescent="0.35">
      <c r="A1700">
        <v>8490</v>
      </c>
      <c r="B1700">
        <v>0.83256240000000004</v>
      </c>
      <c r="C1700">
        <v>3.0314290000000002</v>
      </c>
      <c r="D1700">
        <v>353.5324</v>
      </c>
    </row>
    <row r="1701" spans="1:4" x14ac:dyDescent="0.35">
      <c r="A1701">
        <v>8495</v>
      </c>
      <c r="B1701">
        <v>0.83306239999999998</v>
      </c>
      <c r="C1701">
        <v>3.0329609999999998</v>
      </c>
      <c r="D1701">
        <v>353.57319999999999</v>
      </c>
    </row>
    <row r="1702" spans="1:4" x14ac:dyDescent="0.35">
      <c r="A1702">
        <v>8500</v>
      </c>
      <c r="B1702">
        <v>0.83356240000000004</v>
      </c>
      <c r="C1702">
        <v>3.0352299999999999</v>
      </c>
      <c r="D1702">
        <v>353.49770000000001</v>
      </c>
    </row>
    <row r="1703" spans="1:4" x14ac:dyDescent="0.35">
      <c r="A1703">
        <v>8505</v>
      </c>
      <c r="B1703">
        <v>0.83412489999999995</v>
      </c>
      <c r="C1703">
        <v>3.0375510000000001</v>
      </c>
      <c r="D1703">
        <v>353.58530000000002</v>
      </c>
    </row>
    <row r="1704" spans="1:4" x14ac:dyDescent="0.35">
      <c r="A1704">
        <v>8510</v>
      </c>
      <c r="B1704">
        <v>0.8346249</v>
      </c>
      <c r="C1704">
        <v>3.039415</v>
      </c>
      <c r="D1704">
        <v>353.46260000000001</v>
      </c>
    </row>
    <row r="1705" spans="1:4" x14ac:dyDescent="0.35">
      <c r="A1705">
        <v>8515</v>
      </c>
      <c r="B1705">
        <v>0.83512489999999995</v>
      </c>
      <c r="C1705">
        <v>3.041188</v>
      </c>
      <c r="D1705">
        <v>353.63589999999999</v>
      </c>
    </row>
    <row r="1706" spans="1:4" x14ac:dyDescent="0.35">
      <c r="A1706">
        <v>8520</v>
      </c>
      <c r="B1706">
        <v>0.83556240000000004</v>
      </c>
      <c r="C1706">
        <v>3.0431539999999999</v>
      </c>
      <c r="D1706">
        <v>353.73250000000002</v>
      </c>
    </row>
    <row r="1707" spans="1:4" x14ac:dyDescent="0.35">
      <c r="A1707">
        <v>8525</v>
      </c>
      <c r="B1707">
        <v>0.83606239999999998</v>
      </c>
      <c r="C1707">
        <v>3.0452430000000001</v>
      </c>
      <c r="D1707">
        <v>353.74299999999999</v>
      </c>
    </row>
    <row r="1708" spans="1:4" x14ac:dyDescent="0.35">
      <c r="A1708">
        <v>8530</v>
      </c>
      <c r="B1708">
        <v>0.83656240000000004</v>
      </c>
      <c r="C1708">
        <v>3.0477340000000002</v>
      </c>
      <c r="D1708">
        <v>353.65839999999997</v>
      </c>
    </row>
    <row r="1709" spans="1:4" x14ac:dyDescent="0.35">
      <c r="A1709">
        <v>8535</v>
      </c>
      <c r="B1709">
        <v>0.8371248</v>
      </c>
      <c r="C1709">
        <v>3.049191</v>
      </c>
      <c r="D1709">
        <v>354.24919999999997</v>
      </c>
    </row>
    <row r="1710" spans="1:4" x14ac:dyDescent="0.35">
      <c r="A1710">
        <v>8540</v>
      </c>
      <c r="B1710">
        <v>0.83762479999999995</v>
      </c>
      <c r="C1710">
        <v>3.0515159999999999</v>
      </c>
      <c r="D1710">
        <v>353.89940000000001</v>
      </c>
    </row>
    <row r="1711" spans="1:4" x14ac:dyDescent="0.35">
      <c r="A1711">
        <v>8545</v>
      </c>
      <c r="B1711">
        <v>0.8381248</v>
      </c>
      <c r="C1711">
        <v>3.053159</v>
      </c>
      <c r="D1711">
        <v>353.7593</v>
      </c>
    </row>
    <row r="1712" spans="1:4" x14ac:dyDescent="0.35">
      <c r="A1712">
        <v>8550</v>
      </c>
      <c r="B1712">
        <v>0.83862479999999995</v>
      </c>
      <c r="C1712">
        <v>3.0555590000000001</v>
      </c>
      <c r="D1712">
        <v>353.57889999999998</v>
      </c>
    </row>
    <row r="1713" spans="1:4" x14ac:dyDescent="0.35">
      <c r="A1713">
        <v>8555</v>
      </c>
      <c r="B1713">
        <v>0.8391248</v>
      </c>
      <c r="C1713">
        <v>3.0573679999999999</v>
      </c>
      <c r="D1713">
        <v>353.94490000000002</v>
      </c>
    </row>
    <row r="1714" spans="1:4" x14ac:dyDescent="0.35">
      <c r="A1714">
        <v>8560</v>
      </c>
      <c r="B1714">
        <v>0.83956229999999998</v>
      </c>
      <c r="C1714">
        <v>3.0593439999999998</v>
      </c>
      <c r="D1714">
        <v>353.67939999999999</v>
      </c>
    </row>
    <row r="1715" spans="1:4" x14ac:dyDescent="0.35">
      <c r="A1715">
        <v>8565</v>
      </c>
      <c r="B1715">
        <v>0.84006230000000004</v>
      </c>
      <c r="C1715">
        <v>3.0614159999999999</v>
      </c>
      <c r="D1715">
        <v>353.93709999999999</v>
      </c>
    </row>
    <row r="1716" spans="1:4" x14ac:dyDescent="0.35">
      <c r="A1716">
        <v>8570</v>
      </c>
      <c r="B1716">
        <v>0.84056240000000004</v>
      </c>
      <c r="C1716">
        <v>3.0630989999999998</v>
      </c>
      <c r="D1716">
        <v>353.78750000000002</v>
      </c>
    </row>
    <row r="1717" spans="1:4" x14ac:dyDescent="0.35">
      <c r="A1717">
        <v>8575</v>
      </c>
      <c r="B1717">
        <v>0.84106239999999999</v>
      </c>
      <c r="C1717">
        <v>3.0651419999999998</v>
      </c>
      <c r="D1717">
        <v>353.69409999999999</v>
      </c>
    </row>
    <row r="1718" spans="1:4" x14ac:dyDescent="0.35">
      <c r="A1718">
        <v>8580</v>
      </c>
      <c r="B1718">
        <v>0.84156240000000004</v>
      </c>
      <c r="C1718">
        <v>3.0674809999999999</v>
      </c>
      <c r="D1718">
        <v>354.16789999999997</v>
      </c>
    </row>
    <row r="1719" spans="1:4" x14ac:dyDescent="0.35">
      <c r="A1719">
        <v>8585</v>
      </c>
      <c r="B1719">
        <v>0.84206239999999999</v>
      </c>
      <c r="C1719">
        <v>3.0691310000000001</v>
      </c>
      <c r="D1719">
        <v>353.96699999999998</v>
      </c>
    </row>
    <row r="1720" spans="1:4" x14ac:dyDescent="0.35">
      <c r="A1720">
        <v>8590</v>
      </c>
      <c r="B1720">
        <v>0.84256240000000004</v>
      </c>
      <c r="C1720">
        <v>3.0713789999999999</v>
      </c>
      <c r="D1720">
        <v>354.27100000000002</v>
      </c>
    </row>
    <row r="1721" spans="1:4" x14ac:dyDescent="0.35">
      <c r="A1721">
        <v>8595</v>
      </c>
      <c r="B1721">
        <v>0.84312489999999995</v>
      </c>
      <c r="C1721">
        <v>3.0736249999999998</v>
      </c>
      <c r="D1721">
        <v>354.09949999999998</v>
      </c>
    </row>
    <row r="1722" spans="1:4" x14ac:dyDescent="0.35">
      <c r="A1722">
        <v>8600</v>
      </c>
      <c r="B1722">
        <v>0.84362490000000001</v>
      </c>
      <c r="C1722">
        <v>3.0754549999999998</v>
      </c>
      <c r="D1722">
        <v>353.98329999999999</v>
      </c>
    </row>
    <row r="1723" spans="1:4" x14ac:dyDescent="0.35">
      <c r="A1723">
        <v>8605</v>
      </c>
      <c r="B1723">
        <v>0.84412489999999996</v>
      </c>
      <c r="C1723">
        <v>3.0775700000000001</v>
      </c>
      <c r="D1723">
        <v>354.12869999999998</v>
      </c>
    </row>
    <row r="1724" spans="1:4" x14ac:dyDescent="0.35">
      <c r="A1724">
        <v>8610</v>
      </c>
      <c r="B1724">
        <v>0.84462490000000001</v>
      </c>
      <c r="C1724">
        <v>3.0792090000000001</v>
      </c>
      <c r="D1724">
        <v>354.1585</v>
      </c>
    </row>
    <row r="1725" spans="1:4" x14ac:dyDescent="0.35">
      <c r="A1725">
        <v>8615</v>
      </c>
      <c r="B1725">
        <v>0.84506239999999999</v>
      </c>
      <c r="C1725">
        <v>3.0815700000000001</v>
      </c>
      <c r="D1725">
        <v>354.12419999999997</v>
      </c>
    </row>
    <row r="1726" spans="1:4" x14ac:dyDescent="0.35">
      <c r="A1726">
        <v>8620</v>
      </c>
      <c r="B1726">
        <v>0.84556240000000005</v>
      </c>
      <c r="C1726">
        <v>3.0829840000000002</v>
      </c>
      <c r="D1726">
        <v>354.04480000000001</v>
      </c>
    </row>
    <row r="1727" spans="1:4" x14ac:dyDescent="0.35">
      <c r="A1727">
        <v>8625</v>
      </c>
      <c r="B1727">
        <v>0.84612489999999996</v>
      </c>
      <c r="C1727">
        <v>3.0855869999999999</v>
      </c>
      <c r="D1727">
        <v>354.3922</v>
      </c>
    </row>
    <row r="1728" spans="1:4" x14ac:dyDescent="0.35">
      <c r="A1728">
        <v>8630</v>
      </c>
      <c r="B1728">
        <v>0.84662490000000001</v>
      </c>
      <c r="C1728">
        <v>3.0878920000000001</v>
      </c>
      <c r="D1728">
        <v>353.90300000000002</v>
      </c>
    </row>
    <row r="1729" spans="1:4" x14ac:dyDescent="0.35">
      <c r="A1729">
        <v>8635</v>
      </c>
      <c r="B1729">
        <v>0.84706230000000005</v>
      </c>
      <c r="C1729">
        <v>3.0894650000000001</v>
      </c>
      <c r="D1729">
        <v>353.80520000000001</v>
      </c>
    </row>
    <row r="1730" spans="1:4" x14ac:dyDescent="0.35">
      <c r="A1730">
        <v>8640</v>
      </c>
      <c r="B1730">
        <v>0.84756229999999999</v>
      </c>
      <c r="C1730">
        <v>3.0910920000000002</v>
      </c>
      <c r="D1730">
        <v>354.12200000000001</v>
      </c>
    </row>
    <row r="1731" spans="1:4" x14ac:dyDescent="0.35">
      <c r="A1731">
        <v>8645</v>
      </c>
      <c r="B1731">
        <v>0.84806230000000005</v>
      </c>
      <c r="C1731">
        <v>3.0934819999999998</v>
      </c>
      <c r="D1731">
        <v>354.19979999999998</v>
      </c>
    </row>
    <row r="1732" spans="1:4" x14ac:dyDescent="0.35">
      <c r="A1732">
        <v>8650</v>
      </c>
      <c r="B1732">
        <v>0.84856229999999999</v>
      </c>
      <c r="C1732">
        <v>3.0949499999999999</v>
      </c>
      <c r="D1732">
        <v>354.27229999999997</v>
      </c>
    </row>
    <row r="1733" spans="1:4" x14ac:dyDescent="0.35">
      <c r="A1733">
        <v>8655</v>
      </c>
      <c r="B1733">
        <v>0.84912489999999996</v>
      </c>
      <c r="C1733">
        <v>3.097172</v>
      </c>
      <c r="D1733">
        <v>354.34660000000002</v>
      </c>
    </row>
    <row r="1734" spans="1:4" x14ac:dyDescent="0.35">
      <c r="A1734">
        <v>8660</v>
      </c>
      <c r="B1734">
        <v>0.84962490000000002</v>
      </c>
      <c r="C1734">
        <v>3.0991599999999999</v>
      </c>
      <c r="D1734">
        <v>354.24</v>
      </c>
    </row>
    <row r="1735" spans="1:4" x14ac:dyDescent="0.35">
      <c r="A1735">
        <v>8665</v>
      </c>
      <c r="B1735">
        <v>0.85012489999999996</v>
      </c>
      <c r="C1735">
        <v>3.1014729999999999</v>
      </c>
      <c r="D1735">
        <v>354.3415</v>
      </c>
    </row>
    <row r="1736" spans="1:4" x14ac:dyDescent="0.35">
      <c r="A1736">
        <v>8670</v>
      </c>
      <c r="B1736">
        <v>0.85062490000000002</v>
      </c>
      <c r="C1736">
        <v>3.103745</v>
      </c>
      <c r="D1736">
        <v>354.4522</v>
      </c>
    </row>
    <row r="1737" spans="1:4" x14ac:dyDescent="0.35">
      <c r="A1737">
        <v>8675</v>
      </c>
      <c r="B1737">
        <v>0.85112489999999996</v>
      </c>
      <c r="C1737">
        <v>3.1055640000000002</v>
      </c>
      <c r="D1737">
        <v>354.17419999999998</v>
      </c>
    </row>
    <row r="1738" spans="1:4" x14ac:dyDescent="0.35">
      <c r="A1738">
        <v>8680</v>
      </c>
      <c r="B1738">
        <v>0.85156240000000005</v>
      </c>
      <c r="C1738">
        <v>3.1074310000000001</v>
      </c>
      <c r="D1738">
        <v>354.01740000000001</v>
      </c>
    </row>
    <row r="1739" spans="1:4" x14ac:dyDescent="0.35">
      <c r="A1739">
        <v>8685</v>
      </c>
      <c r="B1739">
        <v>0.8520624</v>
      </c>
      <c r="C1739">
        <v>3.1091790000000001</v>
      </c>
      <c r="D1739">
        <v>354.1397</v>
      </c>
    </row>
    <row r="1740" spans="1:4" x14ac:dyDescent="0.35">
      <c r="A1740">
        <v>8690</v>
      </c>
      <c r="B1740">
        <v>0.85256240000000005</v>
      </c>
      <c r="C1740">
        <v>3.1112709999999999</v>
      </c>
      <c r="D1740">
        <v>354.36110000000002</v>
      </c>
    </row>
    <row r="1741" spans="1:4" x14ac:dyDescent="0.35">
      <c r="A1741">
        <v>8695</v>
      </c>
      <c r="B1741">
        <v>0.8530624</v>
      </c>
      <c r="C1741">
        <v>3.1130990000000001</v>
      </c>
      <c r="D1741">
        <v>354.60070000000002</v>
      </c>
    </row>
    <row r="1742" spans="1:4" x14ac:dyDescent="0.35">
      <c r="A1742">
        <v>8700</v>
      </c>
      <c r="B1742">
        <v>0.85356240000000005</v>
      </c>
      <c r="C1742">
        <v>3.1151239999999998</v>
      </c>
      <c r="D1742">
        <v>354.64760000000001</v>
      </c>
    </row>
    <row r="1743" spans="1:4" x14ac:dyDescent="0.35">
      <c r="A1743">
        <v>8705</v>
      </c>
      <c r="B1743">
        <v>0.8540624</v>
      </c>
      <c r="C1743">
        <v>3.117159</v>
      </c>
      <c r="D1743">
        <v>354.26819999999998</v>
      </c>
    </row>
    <row r="1744" spans="1:4" x14ac:dyDescent="0.35">
      <c r="A1744">
        <v>8710</v>
      </c>
      <c r="B1744">
        <v>0.85462490000000002</v>
      </c>
      <c r="C1744">
        <v>3.1192669999999998</v>
      </c>
      <c r="D1744">
        <v>354.48649999999998</v>
      </c>
    </row>
    <row r="1745" spans="1:4" x14ac:dyDescent="0.35">
      <c r="A1745">
        <v>8715</v>
      </c>
      <c r="B1745">
        <v>0.85512489999999997</v>
      </c>
      <c r="C1745">
        <v>3.1213799999999998</v>
      </c>
      <c r="D1745">
        <v>354.4228</v>
      </c>
    </row>
    <row r="1746" spans="1:4" x14ac:dyDescent="0.35">
      <c r="A1746">
        <v>8720</v>
      </c>
      <c r="B1746">
        <v>0.85562490000000002</v>
      </c>
      <c r="C1746">
        <v>3.1233939999999998</v>
      </c>
      <c r="D1746">
        <v>354.26369999999997</v>
      </c>
    </row>
    <row r="1747" spans="1:4" x14ac:dyDescent="0.35">
      <c r="A1747">
        <v>8725</v>
      </c>
      <c r="B1747">
        <v>0.85612489999999997</v>
      </c>
      <c r="C1747">
        <v>3.1254940000000002</v>
      </c>
      <c r="D1747">
        <v>354.42930000000001</v>
      </c>
    </row>
    <row r="1748" spans="1:4" x14ac:dyDescent="0.35">
      <c r="A1748">
        <v>8730</v>
      </c>
      <c r="B1748">
        <v>0.85656239999999995</v>
      </c>
      <c r="C1748">
        <v>3.1272899999999999</v>
      </c>
      <c r="D1748">
        <v>354.53280000000001</v>
      </c>
    </row>
    <row r="1749" spans="1:4" x14ac:dyDescent="0.35">
      <c r="A1749">
        <v>8735</v>
      </c>
      <c r="B1749">
        <v>0.8570624</v>
      </c>
      <c r="C1749">
        <v>3.12927</v>
      </c>
      <c r="D1749">
        <v>354.72340000000003</v>
      </c>
    </row>
    <row r="1750" spans="1:4" x14ac:dyDescent="0.35">
      <c r="A1750">
        <v>8740</v>
      </c>
      <c r="B1750">
        <v>0.85756239999999995</v>
      </c>
      <c r="C1750">
        <v>3.1311789999999999</v>
      </c>
      <c r="D1750">
        <v>354.5292</v>
      </c>
    </row>
    <row r="1751" spans="1:4" x14ac:dyDescent="0.35">
      <c r="A1751">
        <v>8745</v>
      </c>
      <c r="B1751">
        <v>0.8580624</v>
      </c>
      <c r="C1751">
        <v>3.1331500000000001</v>
      </c>
      <c r="D1751">
        <v>354.50470000000001</v>
      </c>
    </row>
    <row r="1752" spans="1:4" x14ac:dyDescent="0.35">
      <c r="A1752">
        <v>8750</v>
      </c>
      <c r="B1752">
        <v>0.85862490000000002</v>
      </c>
      <c r="C1752">
        <v>3.1354449999999998</v>
      </c>
      <c r="D1752">
        <v>355.04399999999998</v>
      </c>
    </row>
    <row r="1753" spans="1:4" x14ac:dyDescent="0.35">
      <c r="A1753">
        <v>8755</v>
      </c>
      <c r="B1753">
        <v>0.8590624</v>
      </c>
      <c r="C1753">
        <v>3.136965</v>
      </c>
      <c r="D1753">
        <v>354.24489999999997</v>
      </c>
    </row>
    <row r="1754" spans="1:4" x14ac:dyDescent="0.35">
      <c r="A1754">
        <v>8760</v>
      </c>
      <c r="B1754">
        <v>0.85956239999999995</v>
      </c>
      <c r="C1754">
        <v>3.1389529999999999</v>
      </c>
      <c r="D1754">
        <v>354.85590000000002</v>
      </c>
    </row>
    <row r="1755" spans="1:4" x14ac:dyDescent="0.35">
      <c r="A1755">
        <v>8765</v>
      </c>
      <c r="B1755">
        <v>0.8600624</v>
      </c>
      <c r="C1755">
        <v>3.1407820000000002</v>
      </c>
      <c r="D1755">
        <v>354.76080000000002</v>
      </c>
    </row>
    <row r="1756" spans="1:4" x14ac:dyDescent="0.35">
      <c r="A1756">
        <v>8770</v>
      </c>
      <c r="B1756">
        <v>0.86056239999999995</v>
      </c>
      <c r="C1756">
        <v>3.1427459999999998</v>
      </c>
      <c r="D1756">
        <v>354.53039999999999</v>
      </c>
    </row>
    <row r="1757" spans="1:4" x14ac:dyDescent="0.35">
      <c r="A1757">
        <v>8775</v>
      </c>
      <c r="B1757">
        <v>0.86112489999999997</v>
      </c>
      <c r="C1757">
        <v>3.1451820000000001</v>
      </c>
      <c r="D1757">
        <v>354.63389999999998</v>
      </c>
    </row>
    <row r="1758" spans="1:4" x14ac:dyDescent="0.35">
      <c r="A1758">
        <v>8780</v>
      </c>
      <c r="B1758">
        <v>0.86162490000000003</v>
      </c>
      <c r="C1758">
        <v>3.1470150000000001</v>
      </c>
      <c r="D1758">
        <v>354.56490000000002</v>
      </c>
    </row>
    <row r="1759" spans="1:4" x14ac:dyDescent="0.35">
      <c r="A1759">
        <v>8785</v>
      </c>
      <c r="B1759">
        <v>0.86212489999999997</v>
      </c>
      <c r="C1759">
        <v>3.1489419999999999</v>
      </c>
      <c r="D1759">
        <v>354.75630000000001</v>
      </c>
    </row>
    <row r="1760" spans="1:4" x14ac:dyDescent="0.35">
      <c r="A1760">
        <v>8790</v>
      </c>
      <c r="B1760">
        <v>0.86262490000000003</v>
      </c>
      <c r="C1760">
        <v>3.1512929999999999</v>
      </c>
      <c r="D1760">
        <v>354.93540000000002</v>
      </c>
    </row>
    <row r="1761" spans="1:4" x14ac:dyDescent="0.35">
      <c r="A1761">
        <v>8795</v>
      </c>
      <c r="B1761">
        <v>0.86306240000000001</v>
      </c>
      <c r="C1761">
        <v>3.1528900000000002</v>
      </c>
      <c r="D1761">
        <v>354.13420000000002</v>
      </c>
    </row>
    <row r="1762" spans="1:4" x14ac:dyDescent="0.35">
      <c r="A1762">
        <v>8800</v>
      </c>
      <c r="B1762">
        <v>0.86356239999999995</v>
      </c>
      <c r="C1762">
        <v>3.154909</v>
      </c>
      <c r="D1762">
        <v>354.52199999999999</v>
      </c>
    </row>
    <row r="1763" spans="1:4" x14ac:dyDescent="0.35">
      <c r="A1763">
        <v>8805</v>
      </c>
      <c r="B1763">
        <v>0.86406240000000001</v>
      </c>
      <c r="C1763">
        <v>3.1568619999999998</v>
      </c>
      <c r="D1763">
        <v>354.73910000000001</v>
      </c>
    </row>
    <row r="1764" spans="1:4" x14ac:dyDescent="0.35">
      <c r="A1764">
        <v>8810</v>
      </c>
      <c r="B1764">
        <v>0.86456239999999995</v>
      </c>
      <c r="C1764">
        <v>3.1586820000000002</v>
      </c>
      <c r="D1764">
        <v>354.89859999999999</v>
      </c>
    </row>
    <row r="1765" spans="1:4" x14ac:dyDescent="0.35">
      <c r="A1765">
        <v>8815</v>
      </c>
      <c r="B1765">
        <v>0.86506240000000001</v>
      </c>
      <c r="C1765">
        <v>3.1612</v>
      </c>
      <c r="D1765">
        <v>354.78480000000002</v>
      </c>
    </row>
    <row r="1766" spans="1:4" x14ac:dyDescent="0.35">
      <c r="A1766">
        <v>8820</v>
      </c>
      <c r="B1766">
        <v>0.86556239999999995</v>
      </c>
      <c r="C1766">
        <v>3.1628850000000002</v>
      </c>
      <c r="D1766">
        <v>354.66809999999998</v>
      </c>
    </row>
    <row r="1767" spans="1:4" x14ac:dyDescent="0.35">
      <c r="A1767">
        <v>8825</v>
      </c>
      <c r="B1767">
        <v>0.86606240000000001</v>
      </c>
      <c r="C1767">
        <v>3.1648960000000002</v>
      </c>
      <c r="D1767">
        <v>354.93819999999999</v>
      </c>
    </row>
    <row r="1768" spans="1:4" x14ac:dyDescent="0.35">
      <c r="A1768">
        <v>8830</v>
      </c>
      <c r="B1768">
        <v>0.86662490000000003</v>
      </c>
      <c r="C1768">
        <v>3.1669399999999999</v>
      </c>
      <c r="D1768">
        <v>354.9205</v>
      </c>
    </row>
    <row r="1769" spans="1:4" x14ac:dyDescent="0.35">
      <c r="A1769">
        <v>8835</v>
      </c>
      <c r="B1769">
        <v>0.86712489999999998</v>
      </c>
      <c r="C1769">
        <v>3.1690909999999999</v>
      </c>
      <c r="D1769">
        <v>355.07319999999999</v>
      </c>
    </row>
    <row r="1770" spans="1:4" x14ac:dyDescent="0.35">
      <c r="A1770">
        <v>8840</v>
      </c>
      <c r="B1770">
        <v>0.86756239999999996</v>
      </c>
      <c r="C1770">
        <v>3.1708500000000002</v>
      </c>
      <c r="D1770">
        <v>354.81880000000001</v>
      </c>
    </row>
    <row r="1771" spans="1:4" x14ac:dyDescent="0.35">
      <c r="A1771">
        <v>8845</v>
      </c>
      <c r="B1771">
        <v>0.86806240000000001</v>
      </c>
      <c r="C1771">
        <v>3.1729759999999998</v>
      </c>
      <c r="D1771">
        <v>354.83319999999998</v>
      </c>
    </row>
    <row r="1772" spans="1:4" x14ac:dyDescent="0.35">
      <c r="A1772">
        <v>8850</v>
      </c>
      <c r="B1772">
        <v>0.86856239999999996</v>
      </c>
      <c r="C1772">
        <v>3.1752189999999998</v>
      </c>
      <c r="D1772">
        <v>354.68009999999998</v>
      </c>
    </row>
    <row r="1773" spans="1:4" x14ac:dyDescent="0.35">
      <c r="A1773">
        <v>8855</v>
      </c>
      <c r="B1773">
        <v>0.86906240000000001</v>
      </c>
      <c r="C1773">
        <v>3.1768239999999999</v>
      </c>
      <c r="D1773">
        <v>354.71030000000002</v>
      </c>
    </row>
    <row r="1774" spans="1:4" x14ac:dyDescent="0.35">
      <c r="A1774">
        <v>8860</v>
      </c>
      <c r="B1774">
        <v>0.86956239999999996</v>
      </c>
      <c r="C1774">
        <v>3.1790219999999998</v>
      </c>
      <c r="D1774">
        <v>355.1157</v>
      </c>
    </row>
    <row r="1775" spans="1:4" x14ac:dyDescent="0.35">
      <c r="A1775">
        <v>8865</v>
      </c>
      <c r="B1775">
        <v>0.87012489999999998</v>
      </c>
      <c r="C1775">
        <v>3.1808130000000001</v>
      </c>
      <c r="D1775">
        <v>354.73500000000001</v>
      </c>
    </row>
    <row r="1776" spans="1:4" x14ac:dyDescent="0.35">
      <c r="A1776">
        <v>8870</v>
      </c>
      <c r="B1776">
        <v>0.87062490000000003</v>
      </c>
      <c r="C1776">
        <v>3.1833279999999999</v>
      </c>
      <c r="D1776">
        <v>355.12040000000002</v>
      </c>
    </row>
    <row r="1777" spans="1:4" x14ac:dyDescent="0.35">
      <c r="A1777">
        <v>8875</v>
      </c>
      <c r="B1777">
        <v>0.87106240000000001</v>
      </c>
      <c r="C1777">
        <v>3.1848359999999998</v>
      </c>
      <c r="D1777">
        <v>354.7722</v>
      </c>
    </row>
    <row r="1778" spans="1:4" x14ac:dyDescent="0.35">
      <c r="A1778">
        <v>8880</v>
      </c>
      <c r="B1778">
        <v>0.87156239999999996</v>
      </c>
      <c r="C1778">
        <v>3.1868820000000002</v>
      </c>
      <c r="D1778">
        <v>354.75529999999998</v>
      </c>
    </row>
    <row r="1779" spans="1:4" x14ac:dyDescent="0.35">
      <c r="A1779">
        <v>8885</v>
      </c>
      <c r="B1779">
        <v>0.87206240000000002</v>
      </c>
      <c r="C1779">
        <v>3.1887259999999999</v>
      </c>
      <c r="D1779">
        <v>355.08339999999998</v>
      </c>
    </row>
    <row r="1780" spans="1:4" x14ac:dyDescent="0.35">
      <c r="A1780">
        <v>8890</v>
      </c>
      <c r="B1780">
        <v>0.87256239999999996</v>
      </c>
      <c r="C1780">
        <v>3.191017</v>
      </c>
      <c r="D1780">
        <v>354.83179999999999</v>
      </c>
    </row>
    <row r="1781" spans="1:4" x14ac:dyDescent="0.35">
      <c r="A1781">
        <v>8895</v>
      </c>
      <c r="B1781">
        <v>0.87312489999999998</v>
      </c>
      <c r="C1781">
        <v>3.193311</v>
      </c>
      <c r="D1781">
        <v>354.94990000000001</v>
      </c>
    </row>
    <row r="1782" spans="1:4" x14ac:dyDescent="0.35">
      <c r="A1782">
        <v>8900</v>
      </c>
      <c r="B1782">
        <v>0.87356239999999996</v>
      </c>
      <c r="C1782">
        <v>3.1948620000000001</v>
      </c>
      <c r="D1782">
        <v>354.74930000000001</v>
      </c>
    </row>
    <row r="1783" spans="1:4" x14ac:dyDescent="0.35">
      <c r="A1783">
        <v>8905</v>
      </c>
      <c r="B1783">
        <v>0.87412489999999998</v>
      </c>
      <c r="C1783">
        <v>3.1969829999999999</v>
      </c>
      <c r="D1783">
        <v>355.26479999999998</v>
      </c>
    </row>
    <row r="1784" spans="1:4" x14ac:dyDescent="0.35">
      <c r="A1784">
        <v>8910</v>
      </c>
      <c r="B1784">
        <v>0.87462490000000004</v>
      </c>
      <c r="C1784">
        <v>3.1987230000000002</v>
      </c>
      <c r="D1784">
        <v>355.27969999999999</v>
      </c>
    </row>
    <row r="1785" spans="1:4" x14ac:dyDescent="0.35">
      <c r="A1785">
        <v>8915</v>
      </c>
      <c r="B1785">
        <v>0.87506240000000002</v>
      </c>
      <c r="C1785">
        <v>3.2010719999999999</v>
      </c>
      <c r="D1785">
        <v>355.29300000000001</v>
      </c>
    </row>
    <row r="1786" spans="1:4" x14ac:dyDescent="0.35">
      <c r="A1786">
        <v>8920</v>
      </c>
      <c r="B1786">
        <v>0.87556239999999996</v>
      </c>
      <c r="C1786">
        <v>3.2027929999999998</v>
      </c>
      <c r="D1786">
        <v>355.2133</v>
      </c>
    </row>
    <row r="1787" spans="1:4" x14ac:dyDescent="0.35">
      <c r="A1787">
        <v>8925</v>
      </c>
      <c r="B1787">
        <v>0.87606240000000002</v>
      </c>
      <c r="C1787">
        <v>3.2048869999999998</v>
      </c>
      <c r="D1787">
        <v>355.21449999999999</v>
      </c>
    </row>
    <row r="1788" spans="1:4" x14ac:dyDescent="0.35">
      <c r="A1788">
        <v>8930</v>
      </c>
      <c r="B1788">
        <v>0.87656239999999996</v>
      </c>
      <c r="C1788">
        <v>3.2070650000000001</v>
      </c>
      <c r="D1788">
        <v>355.27330000000001</v>
      </c>
    </row>
    <row r="1789" spans="1:4" x14ac:dyDescent="0.35">
      <c r="A1789">
        <v>8935</v>
      </c>
      <c r="B1789">
        <v>0.87706229999999996</v>
      </c>
      <c r="C1789">
        <v>3.2089940000000001</v>
      </c>
      <c r="D1789">
        <v>354.83120000000002</v>
      </c>
    </row>
    <row r="1790" spans="1:4" x14ac:dyDescent="0.35">
      <c r="A1790">
        <v>8940</v>
      </c>
      <c r="B1790">
        <v>0.87756230000000002</v>
      </c>
      <c r="C1790">
        <v>3.2115140000000002</v>
      </c>
      <c r="D1790">
        <v>355.22989999999999</v>
      </c>
    </row>
    <row r="1791" spans="1:4" x14ac:dyDescent="0.35">
      <c r="A1791">
        <v>8945</v>
      </c>
      <c r="B1791">
        <v>0.87806229999999996</v>
      </c>
      <c r="C1791">
        <v>3.213165</v>
      </c>
      <c r="D1791">
        <v>355.34640000000002</v>
      </c>
    </row>
    <row r="1792" spans="1:4" x14ac:dyDescent="0.35">
      <c r="A1792">
        <v>8950</v>
      </c>
      <c r="B1792">
        <v>0.87856239999999997</v>
      </c>
      <c r="C1792">
        <v>3.2149220000000001</v>
      </c>
      <c r="D1792">
        <v>355.34730000000002</v>
      </c>
    </row>
    <row r="1793" spans="1:4" x14ac:dyDescent="0.35">
      <c r="A1793">
        <v>8955</v>
      </c>
      <c r="B1793">
        <v>0.87912489999999999</v>
      </c>
      <c r="C1793">
        <v>3.2172329999999998</v>
      </c>
      <c r="D1793">
        <v>355.60599999999999</v>
      </c>
    </row>
    <row r="1794" spans="1:4" x14ac:dyDescent="0.35">
      <c r="A1794">
        <v>8960</v>
      </c>
      <c r="B1794">
        <v>0.87962490000000004</v>
      </c>
      <c r="C1794">
        <v>3.2195680000000002</v>
      </c>
      <c r="D1794">
        <v>355.37130000000002</v>
      </c>
    </row>
    <row r="1795" spans="1:4" x14ac:dyDescent="0.35">
      <c r="A1795">
        <v>8965</v>
      </c>
      <c r="B1795">
        <v>0.88012489999999999</v>
      </c>
      <c r="C1795">
        <v>3.2213980000000002</v>
      </c>
      <c r="D1795">
        <v>355.65379999999999</v>
      </c>
    </row>
    <row r="1796" spans="1:4" x14ac:dyDescent="0.35">
      <c r="A1796">
        <v>8970</v>
      </c>
      <c r="B1796">
        <v>0.88056239999999997</v>
      </c>
      <c r="C1796">
        <v>3.2233139999999998</v>
      </c>
      <c r="D1796">
        <v>355.31360000000001</v>
      </c>
    </row>
    <row r="1797" spans="1:4" x14ac:dyDescent="0.35">
      <c r="A1797">
        <v>8975</v>
      </c>
      <c r="B1797">
        <v>0.88106240000000002</v>
      </c>
      <c r="C1797">
        <v>3.2251189999999998</v>
      </c>
      <c r="D1797">
        <v>355.39870000000002</v>
      </c>
    </row>
    <row r="1798" spans="1:4" x14ac:dyDescent="0.35">
      <c r="A1798">
        <v>8980</v>
      </c>
      <c r="B1798">
        <v>0.88156239999999997</v>
      </c>
      <c r="C1798">
        <v>3.2273230000000002</v>
      </c>
      <c r="D1798">
        <v>355.52760000000001</v>
      </c>
    </row>
    <row r="1799" spans="1:4" x14ac:dyDescent="0.35">
      <c r="A1799">
        <v>8985</v>
      </c>
      <c r="B1799">
        <v>0.88212489999999999</v>
      </c>
      <c r="C1799">
        <v>3.2296070000000001</v>
      </c>
      <c r="D1799">
        <v>355.62299999999999</v>
      </c>
    </row>
    <row r="1800" spans="1:4" x14ac:dyDescent="0.35">
      <c r="A1800">
        <v>8990</v>
      </c>
      <c r="B1800">
        <v>0.88256239999999997</v>
      </c>
      <c r="C1800">
        <v>3.231665</v>
      </c>
      <c r="D1800">
        <v>355.15019999999998</v>
      </c>
    </row>
    <row r="1801" spans="1:4" x14ac:dyDescent="0.35">
      <c r="A1801">
        <v>8995</v>
      </c>
      <c r="B1801">
        <v>0.88306240000000003</v>
      </c>
      <c r="C1801">
        <v>3.233285</v>
      </c>
      <c r="D1801">
        <v>355.48390000000001</v>
      </c>
    </row>
    <row r="1802" spans="1:4" x14ac:dyDescent="0.35">
      <c r="A1802">
        <v>9000</v>
      </c>
      <c r="B1802">
        <v>0.88356239999999997</v>
      </c>
      <c r="C1802">
        <v>3.2351450000000002</v>
      </c>
      <c r="D1802">
        <v>355.34480000000002</v>
      </c>
    </row>
    <row r="1803" spans="1:4" x14ac:dyDescent="0.35">
      <c r="A1803">
        <v>9005</v>
      </c>
      <c r="B1803">
        <v>0.88406240000000003</v>
      </c>
      <c r="C1803">
        <v>3.23719</v>
      </c>
      <c r="D1803">
        <v>355.65010000000001</v>
      </c>
    </row>
    <row r="1804" spans="1:4" x14ac:dyDescent="0.35">
      <c r="A1804">
        <v>9010</v>
      </c>
      <c r="B1804">
        <v>0.88456230000000002</v>
      </c>
      <c r="C1804">
        <v>3.2391730000000001</v>
      </c>
      <c r="D1804">
        <v>355.61660000000001</v>
      </c>
    </row>
    <row r="1805" spans="1:4" x14ac:dyDescent="0.35">
      <c r="A1805">
        <v>9015</v>
      </c>
      <c r="B1805">
        <v>0.88512489999999999</v>
      </c>
      <c r="C1805">
        <v>3.2417790000000002</v>
      </c>
      <c r="D1805">
        <v>355.5686</v>
      </c>
    </row>
    <row r="1806" spans="1:4" x14ac:dyDescent="0.35">
      <c r="A1806">
        <v>9020</v>
      </c>
      <c r="B1806">
        <v>0.88562490000000005</v>
      </c>
      <c r="C1806">
        <v>3.2436159999999998</v>
      </c>
      <c r="D1806">
        <v>355.66379999999998</v>
      </c>
    </row>
    <row r="1807" spans="1:4" x14ac:dyDescent="0.35">
      <c r="A1807">
        <v>9025</v>
      </c>
      <c r="B1807">
        <v>0.88612489999999999</v>
      </c>
      <c r="C1807">
        <v>3.2454260000000001</v>
      </c>
      <c r="D1807">
        <v>355.12790000000001</v>
      </c>
    </row>
    <row r="1808" spans="1:4" x14ac:dyDescent="0.35">
      <c r="A1808">
        <v>9030</v>
      </c>
      <c r="B1808">
        <v>0.88662490000000005</v>
      </c>
      <c r="C1808">
        <v>3.2474129999999999</v>
      </c>
      <c r="D1808">
        <v>355.6035</v>
      </c>
    </row>
    <row r="1809" spans="1:4" x14ac:dyDescent="0.35">
      <c r="A1809">
        <v>9035</v>
      </c>
      <c r="B1809">
        <v>0.88706229999999997</v>
      </c>
      <c r="C1809">
        <v>3.249377</v>
      </c>
      <c r="D1809">
        <v>355.65260000000001</v>
      </c>
    </row>
    <row r="1810" spans="1:4" x14ac:dyDescent="0.35">
      <c r="A1810">
        <v>9040</v>
      </c>
      <c r="B1810">
        <v>0.88756230000000003</v>
      </c>
      <c r="C1810">
        <v>3.2512530000000002</v>
      </c>
      <c r="D1810">
        <v>355.62110000000001</v>
      </c>
    </row>
    <row r="1811" spans="1:4" x14ac:dyDescent="0.35">
      <c r="A1811">
        <v>9045</v>
      </c>
      <c r="B1811">
        <v>0.88806229999999997</v>
      </c>
      <c r="C1811">
        <v>3.253091</v>
      </c>
      <c r="D1811">
        <v>355.57190000000003</v>
      </c>
    </row>
    <row r="1812" spans="1:4" x14ac:dyDescent="0.35">
      <c r="A1812">
        <v>9050</v>
      </c>
      <c r="B1812">
        <v>0.88856239999999997</v>
      </c>
      <c r="C1812">
        <v>3.2551960000000002</v>
      </c>
      <c r="D1812">
        <v>355.62520000000001</v>
      </c>
    </row>
    <row r="1813" spans="1:4" x14ac:dyDescent="0.35">
      <c r="A1813">
        <v>9055</v>
      </c>
      <c r="B1813">
        <v>0.88906240000000003</v>
      </c>
      <c r="C1813">
        <v>3.257123</v>
      </c>
      <c r="D1813">
        <v>355.62459999999999</v>
      </c>
    </row>
    <row r="1814" spans="1:4" x14ac:dyDescent="0.35">
      <c r="A1814">
        <v>9060</v>
      </c>
      <c r="B1814">
        <v>0.88956239999999998</v>
      </c>
      <c r="C1814">
        <v>3.259207</v>
      </c>
      <c r="D1814">
        <v>355.35789999999997</v>
      </c>
    </row>
    <row r="1815" spans="1:4" x14ac:dyDescent="0.35">
      <c r="A1815">
        <v>9065</v>
      </c>
      <c r="B1815">
        <v>0.89006240000000003</v>
      </c>
      <c r="C1815">
        <v>3.2611270000000001</v>
      </c>
      <c r="D1815">
        <v>355.61439999999999</v>
      </c>
    </row>
    <row r="1816" spans="1:4" x14ac:dyDescent="0.35">
      <c r="A1816">
        <v>9070</v>
      </c>
      <c r="B1816">
        <v>0.89062490000000005</v>
      </c>
      <c r="C1816">
        <v>3.263433</v>
      </c>
      <c r="D1816">
        <v>355.43770000000001</v>
      </c>
    </row>
    <row r="1817" spans="1:4" x14ac:dyDescent="0.35">
      <c r="A1817">
        <v>9075</v>
      </c>
      <c r="B1817">
        <v>0.8911249</v>
      </c>
      <c r="C1817">
        <v>3.2655340000000002</v>
      </c>
      <c r="D1817">
        <v>355.3897</v>
      </c>
    </row>
    <row r="1818" spans="1:4" x14ac:dyDescent="0.35">
      <c r="A1818">
        <v>9080</v>
      </c>
      <c r="B1818">
        <v>0.89162490000000005</v>
      </c>
      <c r="C1818">
        <v>3.267496</v>
      </c>
      <c r="D1818">
        <v>355.6123</v>
      </c>
    </row>
    <row r="1819" spans="1:4" x14ac:dyDescent="0.35">
      <c r="A1819">
        <v>9085</v>
      </c>
      <c r="B1819">
        <v>0.8921249</v>
      </c>
      <c r="C1819">
        <v>3.2692480000000002</v>
      </c>
      <c r="D1819">
        <v>355.81779999999998</v>
      </c>
    </row>
    <row r="1820" spans="1:4" x14ac:dyDescent="0.35">
      <c r="A1820">
        <v>9090</v>
      </c>
      <c r="B1820">
        <v>0.89256239999999998</v>
      </c>
      <c r="C1820">
        <v>3.2710530000000002</v>
      </c>
      <c r="D1820">
        <v>355.88459999999998</v>
      </c>
    </row>
    <row r="1821" spans="1:4" x14ac:dyDescent="0.35">
      <c r="A1821">
        <v>9095</v>
      </c>
      <c r="B1821">
        <v>0.89306240000000003</v>
      </c>
      <c r="C1821">
        <v>3.2732009999999998</v>
      </c>
      <c r="D1821">
        <v>355.6001</v>
      </c>
    </row>
    <row r="1822" spans="1:4" x14ac:dyDescent="0.35">
      <c r="A1822">
        <v>9100</v>
      </c>
      <c r="B1822">
        <v>0.89356239999999998</v>
      </c>
      <c r="C1822">
        <v>3.2751299999999999</v>
      </c>
      <c r="D1822">
        <v>356.10469999999998</v>
      </c>
    </row>
    <row r="1823" spans="1:4" x14ac:dyDescent="0.35">
      <c r="A1823">
        <v>9105</v>
      </c>
      <c r="B1823">
        <v>0.8941249</v>
      </c>
      <c r="C1823">
        <v>3.277263</v>
      </c>
      <c r="D1823">
        <v>355.78280000000001</v>
      </c>
    </row>
    <row r="1824" spans="1:4" x14ac:dyDescent="0.35">
      <c r="A1824">
        <v>9110</v>
      </c>
      <c r="B1824">
        <v>0.89456239999999998</v>
      </c>
      <c r="C1824">
        <v>3.279128</v>
      </c>
      <c r="D1824">
        <v>355.69810000000001</v>
      </c>
    </row>
    <row r="1825" spans="1:4" x14ac:dyDescent="0.35">
      <c r="A1825">
        <v>9115</v>
      </c>
      <c r="B1825">
        <v>0.89506240000000004</v>
      </c>
      <c r="C1825">
        <v>3.2810540000000001</v>
      </c>
      <c r="D1825">
        <v>355.5942</v>
      </c>
    </row>
    <row r="1826" spans="1:4" x14ac:dyDescent="0.35">
      <c r="A1826">
        <v>9120</v>
      </c>
      <c r="B1826">
        <v>0.89556239999999998</v>
      </c>
      <c r="C1826">
        <v>3.2833019999999999</v>
      </c>
      <c r="D1826">
        <v>355.93380000000002</v>
      </c>
    </row>
    <row r="1827" spans="1:4" x14ac:dyDescent="0.35">
      <c r="A1827">
        <v>9125</v>
      </c>
      <c r="B1827">
        <v>0.89606240000000004</v>
      </c>
      <c r="C1827">
        <v>3.2851659999999998</v>
      </c>
      <c r="D1827">
        <v>355.75220000000002</v>
      </c>
    </row>
    <row r="1828" spans="1:4" x14ac:dyDescent="0.35">
      <c r="A1828">
        <v>9130</v>
      </c>
      <c r="B1828">
        <v>0.89662489999999995</v>
      </c>
      <c r="C1828">
        <v>3.2870240000000002</v>
      </c>
      <c r="D1828">
        <v>356.18270000000001</v>
      </c>
    </row>
    <row r="1829" spans="1:4" x14ac:dyDescent="0.35">
      <c r="A1829">
        <v>9135</v>
      </c>
      <c r="B1829">
        <v>0.8971249</v>
      </c>
      <c r="C1829">
        <v>3.2891520000000001</v>
      </c>
      <c r="D1829">
        <v>356.0446</v>
      </c>
    </row>
    <row r="1830" spans="1:4" x14ac:dyDescent="0.35">
      <c r="A1830">
        <v>9140</v>
      </c>
      <c r="B1830">
        <v>0.89762489999999995</v>
      </c>
      <c r="C1830">
        <v>3.2914340000000002</v>
      </c>
      <c r="D1830">
        <v>355.93709999999999</v>
      </c>
    </row>
    <row r="1831" spans="1:4" x14ac:dyDescent="0.35">
      <c r="A1831">
        <v>9145</v>
      </c>
      <c r="B1831">
        <v>0.8981249</v>
      </c>
      <c r="C1831">
        <v>3.293396</v>
      </c>
      <c r="D1831">
        <v>355.98239999999998</v>
      </c>
    </row>
    <row r="1832" spans="1:4" x14ac:dyDescent="0.35">
      <c r="A1832">
        <v>9150</v>
      </c>
      <c r="B1832">
        <v>0.89862489999999995</v>
      </c>
      <c r="C1832">
        <v>3.2955269999999999</v>
      </c>
      <c r="D1832">
        <v>356.14409999999998</v>
      </c>
    </row>
    <row r="1833" spans="1:4" x14ac:dyDescent="0.35">
      <c r="A1833">
        <v>9155</v>
      </c>
      <c r="B1833">
        <v>0.89906240000000004</v>
      </c>
      <c r="C1833">
        <v>3.2974209999999999</v>
      </c>
      <c r="D1833">
        <v>355.93619999999999</v>
      </c>
    </row>
    <row r="1834" spans="1:4" x14ac:dyDescent="0.35">
      <c r="A1834">
        <v>9160</v>
      </c>
      <c r="B1834">
        <v>0.89956239999999998</v>
      </c>
      <c r="C1834">
        <v>3.2989410000000001</v>
      </c>
      <c r="D1834">
        <v>356.02300000000002</v>
      </c>
    </row>
    <row r="1835" spans="1:4" x14ac:dyDescent="0.35">
      <c r="A1835">
        <v>9165</v>
      </c>
      <c r="B1835">
        <v>0.90006240000000004</v>
      </c>
      <c r="C1835">
        <v>3.301069</v>
      </c>
      <c r="D1835">
        <v>356.2278</v>
      </c>
    </row>
    <row r="1836" spans="1:4" x14ac:dyDescent="0.35">
      <c r="A1836">
        <v>9170</v>
      </c>
      <c r="B1836">
        <v>0.90056239999999999</v>
      </c>
      <c r="C1836">
        <v>3.3031549999999998</v>
      </c>
      <c r="D1836">
        <v>356.1327</v>
      </c>
    </row>
    <row r="1837" spans="1:4" x14ac:dyDescent="0.35">
      <c r="A1837">
        <v>9175</v>
      </c>
      <c r="B1837">
        <v>0.90106240000000004</v>
      </c>
      <c r="C1837">
        <v>3.3050660000000001</v>
      </c>
      <c r="D1837">
        <v>355.97789999999998</v>
      </c>
    </row>
    <row r="1838" spans="1:4" x14ac:dyDescent="0.35">
      <c r="A1838">
        <v>9180</v>
      </c>
      <c r="B1838">
        <v>0.90156239999999999</v>
      </c>
      <c r="C1838">
        <v>3.3071739999999998</v>
      </c>
      <c r="D1838">
        <v>356.29629999999997</v>
      </c>
    </row>
    <row r="1839" spans="1:4" x14ac:dyDescent="0.35">
      <c r="A1839">
        <v>9185</v>
      </c>
      <c r="B1839">
        <v>0.90206240000000004</v>
      </c>
      <c r="C1839">
        <v>3.3095729999999999</v>
      </c>
      <c r="D1839">
        <v>355.88720000000001</v>
      </c>
    </row>
    <row r="1840" spans="1:4" x14ac:dyDescent="0.35">
      <c r="A1840">
        <v>9190</v>
      </c>
      <c r="B1840">
        <v>0.90262489999999995</v>
      </c>
      <c r="C1840">
        <v>3.311401</v>
      </c>
      <c r="D1840">
        <v>356.4504</v>
      </c>
    </row>
    <row r="1841" spans="1:4" x14ac:dyDescent="0.35">
      <c r="A1841">
        <v>9195</v>
      </c>
      <c r="B1841">
        <v>0.90312490000000001</v>
      </c>
      <c r="C1841">
        <v>3.3133180000000002</v>
      </c>
      <c r="D1841">
        <v>355.96089999999998</v>
      </c>
    </row>
    <row r="1842" spans="1:4" x14ac:dyDescent="0.35">
      <c r="A1842">
        <v>9200</v>
      </c>
      <c r="B1842">
        <v>0.90356239999999999</v>
      </c>
      <c r="C1842">
        <v>3.3153459999999999</v>
      </c>
      <c r="D1842">
        <v>355.69549999999998</v>
      </c>
    </row>
    <row r="1843" spans="1:4" x14ac:dyDescent="0.35">
      <c r="A1843">
        <v>9205</v>
      </c>
      <c r="B1843">
        <v>0.90406240000000004</v>
      </c>
      <c r="C1843">
        <v>3.3171110000000001</v>
      </c>
      <c r="D1843">
        <v>356.11919999999998</v>
      </c>
    </row>
    <row r="1844" spans="1:4" x14ac:dyDescent="0.35">
      <c r="A1844">
        <v>9210</v>
      </c>
      <c r="B1844">
        <v>0.90456239999999999</v>
      </c>
      <c r="C1844">
        <v>3.3191329999999999</v>
      </c>
      <c r="D1844">
        <v>356.28320000000002</v>
      </c>
    </row>
    <row r="1845" spans="1:4" x14ac:dyDescent="0.35">
      <c r="A1845">
        <v>9215</v>
      </c>
      <c r="B1845">
        <v>0.90506240000000004</v>
      </c>
      <c r="C1845">
        <v>3.3212039999999998</v>
      </c>
      <c r="D1845">
        <v>356.08240000000001</v>
      </c>
    </row>
    <row r="1846" spans="1:4" x14ac:dyDescent="0.35">
      <c r="A1846">
        <v>9220</v>
      </c>
      <c r="B1846">
        <v>0.90562480000000001</v>
      </c>
      <c r="C1846">
        <v>3.32315</v>
      </c>
      <c r="D1846">
        <v>356.14640000000003</v>
      </c>
    </row>
    <row r="1847" spans="1:4" x14ac:dyDescent="0.35">
      <c r="A1847">
        <v>9225</v>
      </c>
      <c r="B1847">
        <v>0.90606240000000005</v>
      </c>
      <c r="C1847">
        <v>3.3253680000000001</v>
      </c>
      <c r="D1847">
        <v>356.02120000000002</v>
      </c>
    </row>
    <row r="1848" spans="1:4" x14ac:dyDescent="0.35">
      <c r="A1848">
        <v>9230</v>
      </c>
      <c r="B1848">
        <v>0.90656239999999999</v>
      </c>
      <c r="C1848">
        <v>3.3275649999999999</v>
      </c>
      <c r="D1848">
        <v>355.86599999999999</v>
      </c>
    </row>
    <row r="1849" spans="1:4" x14ac:dyDescent="0.35">
      <c r="A1849">
        <v>9235</v>
      </c>
      <c r="B1849">
        <v>0.90706240000000005</v>
      </c>
      <c r="C1849">
        <v>3.3292799999999998</v>
      </c>
      <c r="D1849">
        <v>356.2867</v>
      </c>
    </row>
    <row r="1850" spans="1:4" x14ac:dyDescent="0.35">
      <c r="A1850">
        <v>9240</v>
      </c>
      <c r="B1850">
        <v>0.90756239999999999</v>
      </c>
      <c r="C1850">
        <v>3.3313350000000002</v>
      </c>
      <c r="D1850">
        <v>356.1617</v>
      </c>
    </row>
    <row r="1851" spans="1:4" x14ac:dyDescent="0.35">
      <c r="A1851">
        <v>9245</v>
      </c>
      <c r="B1851">
        <v>0.90806240000000005</v>
      </c>
      <c r="C1851">
        <v>3.3330929999999999</v>
      </c>
      <c r="D1851">
        <v>356.22320000000002</v>
      </c>
    </row>
    <row r="1852" spans="1:4" x14ac:dyDescent="0.35">
      <c r="A1852">
        <v>9250</v>
      </c>
      <c r="B1852">
        <v>0.90856239999999999</v>
      </c>
      <c r="C1852">
        <v>3.335216</v>
      </c>
      <c r="D1852">
        <v>356.37849999999997</v>
      </c>
    </row>
    <row r="1853" spans="1:4" x14ac:dyDescent="0.35">
      <c r="A1853">
        <v>9255</v>
      </c>
      <c r="B1853">
        <v>0.90912490000000001</v>
      </c>
      <c r="C1853">
        <v>3.3372579999999998</v>
      </c>
      <c r="D1853">
        <v>356.23230000000001</v>
      </c>
    </row>
    <row r="1854" spans="1:4" x14ac:dyDescent="0.35">
      <c r="A1854">
        <v>9260</v>
      </c>
      <c r="B1854">
        <v>0.90962489999999996</v>
      </c>
      <c r="C1854">
        <v>3.339661</v>
      </c>
      <c r="D1854">
        <v>356.30810000000002</v>
      </c>
    </row>
    <row r="1855" spans="1:4" x14ac:dyDescent="0.35">
      <c r="A1855">
        <v>9265</v>
      </c>
      <c r="B1855">
        <v>0.91012490000000001</v>
      </c>
      <c r="C1855">
        <v>3.3417219999999999</v>
      </c>
      <c r="D1855">
        <v>356.37299999999999</v>
      </c>
    </row>
    <row r="1856" spans="1:4" x14ac:dyDescent="0.35">
      <c r="A1856">
        <v>9270</v>
      </c>
      <c r="B1856">
        <v>0.91056239999999999</v>
      </c>
      <c r="C1856">
        <v>3.3434469999999998</v>
      </c>
      <c r="D1856">
        <v>356.07690000000002</v>
      </c>
    </row>
    <row r="1857" spans="1:4" x14ac:dyDescent="0.35">
      <c r="A1857">
        <v>9275</v>
      </c>
      <c r="B1857">
        <v>0.91112490000000002</v>
      </c>
      <c r="C1857">
        <v>3.3455659999999998</v>
      </c>
      <c r="D1857">
        <v>356.59730000000002</v>
      </c>
    </row>
    <row r="1858" spans="1:4" x14ac:dyDescent="0.35">
      <c r="A1858">
        <v>9280</v>
      </c>
      <c r="B1858">
        <v>0.91162489999999996</v>
      </c>
      <c r="C1858">
        <v>3.347712</v>
      </c>
      <c r="D1858">
        <v>356.51170000000002</v>
      </c>
    </row>
    <row r="1859" spans="1:4" x14ac:dyDescent="0.35">
      <c r="A1859">
        <v>9285</v>
      </c>
      <c r="B1859">
        <v>0.91206240000000005</v>
      </c>
      <c r="C1859">
        <v>3.3495970000000002</v>
      </c>
      <c r="D1859">
        <v>356.05610000000001</v>
      </c>
    </row>
    <row r="1860" spans="1:4" x14ac:dyDescent="0.35">
      <c r="A1860">
        <v>9290</v>
      </c>
      <c r="B1860">
        <v>0.9125624</v>
      </c>
      <c r="C1860">
        <v>3.3512979999999999</v>
      </c>
      <c r="D1860">
        <v>356.1952</v>
      </c>
    </row>
    <row r="1861" spans="1:4" x14ac:dyDescent="0.35">
      <c r="A1861">
        <v>9295</v>
      </c>
      <c r="B1861">
        <v>0.91306240000000005</v>
      </c>
      <c r="C1861">
        <v>3.3531010000000001</v>
      </c>
      <c r="D1861">
        <v>356.25749999999999</v>
      </c>
    </row>
    <row r="1862" spans="1:4" x14ac:dyDescent="0.35">
      <c r="A1862">
        <v>9300</v>
      </c>
      <c r="B1862">
        <v>0.9135624</v>
      </c>
      <c r="C1862">
        <v>3.3553769999999998</v>
      </c>
      <c r="D1862">
        <v>356.4572</v>
      </c>
    </row>
    <row r="1863" spans="1:4" x14ac:dyDescent="0.35">
      <c r="A1863">
        <v>9305</v>
      </c>
      <c r="B1863">
        <v>0.91406240000000005</v>
      </c>
      <c r="C1863">
        <v>3.357605</v>
      </c>
      <c r="D1863">
        <v>356.55579999999998</v>
      </c>
    </row>
    <row r="1864" spans="1:4" x14ac:dyDescent="0.35">
      <c r="A1864">
        <v>9310</v>
      </c>
      <c r="B1864">
        <v>0.91462480000000002</v>
      </c>
      <c r="C1864">
        <v>3.3598539999999999</v>
      </c>
      <c r="D1864">
        <v>356.60050000000001</v>
      </c>
    </row>
    <row r="1865" spans="1:4" x14ac:dyDescent="0.35">
      <c r="A1865">
        <v>9315</v>
      </c>
      <c r="B1865">
        <v>0.91512479999999996</v>
      </c>
      <c r="C1865">
        <v>3.3618790000000001</v>
      </c>
      <c r="D1865">
        <v>356.61360000000002</v>
      </c>
    </row>
    <row r="1866" spans="1:4" x14ac:dyDescent="0.35">
      <c r="A1866">
        <v>9320</v>
      </c>
      <c r="B1866">
        <v>0.91562480000000002</v>
      </c>
      <c r="C1866">
        <v>3.3636430000000002</v>
      </c>
      <c r="D1866">
        <v>356.38099999999997</v>
      </c>
    </row>
    <row r="1867" spans="1:4" x14ac:dyDescent="0.35">
      <c r="A1867">
        <v>9325</v>
      </c>
      <c r="B1867">
        <v>0.9160623</v>
      </c>
      <c r="C1867">
        <v>3.3656790000000001</v>
      </c>
      <c r="D1867">
        <v>356.25420000000003</v>
      </c>
    </row>
    <row r="1868" spans="1:4" x14ac:dyDescent="0.35">
      <c r="A1868">
        <v>9330</v>
      </c>
      <c r="B1868">
        <v>0.91656230000000005</v>
      </c>
      <c r="C1868">
        <v>3.367915</v>
      </c>
      <c r="D1868">
        <v>356.69690000000003</v>
      </c>
    </row>
    <row r="1869" spans="1:4" x14ac:dyDescent="0.35">
      <c r="A1869">
        <v>9335</v>
      </c>
      <c r="B1869">
        <v>0.91706240000000006</v>
      </c>
      <c r="C1869">
        <v>3.3700489999999999</v>
      </c>
      <c r="D1869">
        <v>356.61540000000002</v>
      </c>
    </row>
    <row r="1870" spans="1:4" x14ac:dyDescent="0.35">
      <c r="A1870">
        <v>9340</v>
      </c>
      <c r="B1870">
        <v>0.9175624</v>
      </c>
      <c r="C1870">
        <v>3.3716140000000001</v>
      </c>
      <c r="D1870">
        <v>356.60579999999999</v>
      </c>
    </row>
    <row r="1871" spans="1:4" x14ac:dyDescent="0.35">
      <c r="A1871">
        <v>9345</v>
      </c>
      <c r="B1871">
        <v>0.91812490000000002</v>
      </c>
      <c r="C1871">
        <v>3.3738679999999999</v>
      </c>
      <c r="D1871">
        <v>356.70819999999998</v>
      </c>
    </row>
    <row r="1872" spans="1:4" x14ac:dyDescent="0.35">
      <c r="A1872">
        <v>9350</v>
      </c>
      <c r="B1872">
        <v>0.9185624</v>
      </c>
      <c r="C1872">
        <v>3.375696</v>
      </c>
      <c r="D1872">
        <v>356.43860000000001</v>
      </c>
    </row>
    <row r="1873" spans="1:4" x14ac:dyDescent="0.35">
      <c r="A1873">
        <v>9355</v>
      </c>
      <c r="B1873">
        <v>0.91906239999999995</v>
      </c>
      <c r="C1873">
        <v>3.3779319999999999</v>
      </c>
      <c r="D1873">
        <v>356.45330000000001</v>
      </c>
    </row>
    <row r="1874" spans="1:4" x14ac:dyDescent="0.35">
      <c r="A1874">
        <v>9360</v>
      </c>
      <c r="B1874">
        <v>0.9195624</v>
      </c>
      <c r="C1874">
        <v>3.3798360000000001</v>
      </c>
      <c r="D1874">
        <v>356.51409999999998</v>
      </c>
    </row>
    <row r="1875" spans="1:4" x14ac:dyDescent="0.35">
      <c r="A1875">
        <v>9365</v>
      </c>
      <c r="B1875">
        <v>0.92006239999999995</v>
      </c>
      <c r="C1875">
        <v>3.381732</v>
      </c>
      <c r="D1875">
        <v>356.4803</v>
      </c>
    </row>
    <row r="1876" spans="1:4" x14ac:dyDescent="0.35">
      <c r="A1876">
        <v>9370</v>
      </c>
      <c r="B1876">
        <v>0.92062489999999997</v>
      </c>
      <c r="C1876">
        <v>3.383956</v>
      </c>
      <c r="D1876">
        <v>357.10129999999998</v>
      </c>
    </row>
    <row r="1877" spans="1:4" x14ac:dyDescent="0.35">
      <c r="A1877">
        <v>9375</v>
      </c>
      <c r="B1877">
        <v>0.92112490000000002</v>
      </c>
      <c r="C1877">
        <v>3.3860049999999999</v>
      </c>
      <c r="D1877">
        <v>356.72120000000001</v>
      </c>
    </row>
    <row r="1878" spans="1:4" x14ac:dyDescent="0.35">
      <c r="A1878">
        <v>9380</v>
      </c>
      <c r="B1878">
        <v>0.92162489999999997</v>
      </c>
      <c r="C1878">
        <v>3.3883350000000001</v>
      </c>
      <c r="D1878">
        <v>356.68669999999997</v>
      </c>
    </row>
    <row r="1879" spans="1:4" x14ac:dyDescent="0.35">
      <c r="A1879">
        <v>9385</v>
      </c>
      <c r="B1879">
        <v>0.92212490000000003</v>
      </c>
      <c r="C1879">
        <v>3.3898290000000002</v>
      </c>
      <c r="D1879">
        <v>356.82799999999997</v>
      </c>
    </row>
    <row r="1880" spans="1:4" x14ac:dyDescent="0.35">
      <c r="A1880">
        <v>9390</v>
      </c>
      <c r="B1880">
        <v>0.92262489999999997</v>
      </c>
      <c r="C1880">
        <v>3.3918219999999999</v>
      </c>
      <c r="D1880">
        <v>356.48970000000003</v>
      </c>
    </row>
    <row r="1881" spans="1:4" x14ac:dyDescent="0.35">
      <c r="A1881">
        <v>9395</v>
      </c>
      <c r="B1881">
        <v>0.92312490000000003</v>
      </c>
      <c r="C1881">
        <v>3.3937580000000001</v>
      </c>
      <c r="D1881">
        <v>356.68830000000003</v>
      </c>
    </row>
    <row r="1882" spans="1:4" x14ac:dyDescent="0.35">
      <c r="A1882">
        <v>9400</v>
      </c>
      <c r="B1882">
        <v>0.92356229999999995</v>
      </c>
      <c r="C1882">
        <v>3.3960629999999998</v>
      </c>
      <c r="D1882">
        <v>356.72629999999998</v>
      </c>
    </row>
    <row r="1883" spans="1:4" x14ac:dyDescent="0.35">
      <c r="A1883">
        <v>9405</v>
      </c>
      <c r="B1883">
        <v>0.9240623</v>
      </c>
      <c r="C1883">
        <v>3.3979499999999998</v>
      </c>
      <c r="D1883">
        <v>356.8023</v>
      </c>
    </row>
    <row r="1884" spans="1:4" x14ac:dyDescent="0.35">
      <c r="A1884">
        <v>9410</v>
      </c>
      <c r="B1884">
        <v>0.92456229999999995</v>
      </c>
      <c r="C1884">
        <v>3.399934</v>
      </c>
      <c r="D1884">
        <v>356.96019999999999</v>
      </c>
    </row>
    <row r="1885" spans="1:4" x14ac:dyDescent="0.35">
      <c r="A1885">
        <v>9415</v>
      </c>
      <c r="B1885">
        <v>0.9250623</v>
      </c>
      <c r="C1885">
        <v>3.4017559999999998</v>
      </c>
      <c r="D1885">
        <v>356.95830000000001</v>
      </c>
    </row>
    <row r="1886" spans="1:4" x14ac:dyDescent="0.35">
      <c r="A1886">
        <v>9420</v>
      </c>
      <c r="B1886">
        <v>0.92556229999999995</v>
      </c>
      <c r="C1886">
        <v>3.403991</v>
      </c>
      <c r="D1886">
        <v>356.87419999999997</v>
      </c>
    </row>
    <row r="1887" spans="1:4" x14ac:dyDescent="0.35">
      <c r="A1887">
        <v>9425</v>
      </c>
      <c r="B1887">
        <v>0.9260623</v>
      </c>
      <c r="C1887">
        <v>3.4059249999999999</v>
      </c>
      <c r="D1887">
        <v>356.76819999999998</v>
      </c>
    </row>
    <row r="1888" spans="1:4" x14ac:dyDescent="0.35">
      <c r="A1888">
        <v>9430</v>
      </c>
      <c r="B1888">
        <v>0.92656240000000001</v>
      </c>
      <c r="C1888">
        <v>3.408134</v>
      </c>
      <c r="D1888">
        <v>357.04840000000002</v>
      </c>
    </row>
    <row r="1889" spans="1:4" x14ac:dyDescent="0.35">
      <c r="A1889">
        <v>9435</v>
      </c>
      <c r="B1889">
        <v>0.92712490000000003</v>
      </c>
      <c r="C1889">
        <v>3.4101340000000002</v>
      </c>
      <c r="D1889">
        <v>357.03739999999999</v>
      </c>
    </row>
    <row r="1890" spans="1:4" x14ac:dyDescent="0.35">
      <c r="A1890">
        <v>9440</v>
      </c>
      <c r="B1890">
        <v>0.92762489999999997</v>
      </c>
      <c r="C1890">
        <v>3.4118810000000002</v>
      </c>
      <c r="D1890">
        <v>356.59690000000001</v>
      </c>
    </row>
    <row r="1891" spans="1:4" x14ac:dyDescent="0.35">
      <c r="A1891">
        <v>9445</v>
      </c>
      <c r="B1891">
        <v>0.92806239999999995</v>
      </c>
      <c r="C1891">
        <v>3.4135770000000001</v>
      </c>
      <c r="D1891">
        <v>356.92090000000002</v>
      </c>
    </row>
    <row r="1892" spans="1:4" x14ac:dyDescent="0.35">
      <c r="A1892">
        <v>9450</v>
      </c>
      <c r="B1892">
        <v>0.92856240000000001</v>
      </c>
      <c r="C1892">
        <v>3.4158919999999999</v>
      </c>
      <c r="D1892">
        <v>356.64710000000002</v>
      </c>
    </row>
    <row r="1893" spans="1:4" x14ac:dyDescent="0.35">
      <c r="A1893">
        <v>9455</v>
      </c>
      <c r="B1893">
        <v>0.92906239999999995</v>
      </c>
      <c r="C1893">
        <v>3.4179750000000002</v>
      </c>
      <c r="D1893">
        <v>357.02</v>
      </c>
    </row>
    <row r="1894" spans="1:4" x14ac:dyDescent="0.35">
      <c r="A1894">
        <v>9460</v>
      </c>
      <c r="B1894">
        <v>0.92956240000000001</v>
      </c>
      <c r="C1894">
        <v>3.419537</v>
      </c>
      <c r="D1894">
        <v>356.91730000000001</v>
      </c>
    </row>
    <row r="1895" spans="1:4" x14ac:dyDescent="0.35">
      <c r="A1895">
        <v>9465</v>
      </c>
      <c r="B1895">
        <v>0.93006239999999996</v>
      </c>
      <c r="C1895">
        <v>3.4214989999999998</v>
      </c>
      <c r="D1895">
        <v>357.05900000000003</v>
      </c>
    </row>
    <row r="1896" spans="1:4" x14ac:dyDescent="0.35">
      <c r="A1896">
        <v>9470</v>
      </c>
      <c r="B1896">
        <v>0.93056240000000001</v>
      </c>
      <c r="C1896">
        <v>3.4233699999999998</v>
      </c>
      <c r="D1896">
        <v>356.7484</v>
      </c>
    </row>
    <row r="1897" spans="1:4" x14ac:dyDescent="0.35">
      <c r="A1897">
        <v>9475</v>
      </c>
      <c r="B1897">
        <v>0.93106239999999996</v>
      </c>
      <c r="C1897">
        <v>3.4253170000000002</v>
      </c>
      <c r="D1897">
        <v>356.93990000000002</v>
      </c>
    </row>
    <row r="1898" spans="1:4" x14ac:dyDescent="0.35">
      <c r="A1898">
        <v>9480</v>
      </c>
      <c r="B1898">
        <v>0.93156240000000001</v>
      </c>
      <c r="C1898">
        <v>3.4275699999999998</v>
      </c>
      <c r="D1898">
        <v>357.0453</v>
      </c>
    </row>
    <row r="1899" spans="1:4" x14ac:dyDescent="0.35">
      <c r="A1899">
        <v>9485</v>
      </c>
      <c r="B1899">
        <v>0.93206239999999996</v>
      </c>
      <c r="C1899">
        <v>3.4296319999999998</v>
      </c>
      <c r="D1899">
        <v>356.81880000000001</v>
      </c>
    </row>
    <row r="1900" spans="1:4" x14ac:dyDescent="0.35">
      <c r="A1900">
        <v>9490</v>
      </c>
      <c r="B1900">
        <v>0.93262489999999998</v>
      </c>
      <c r="C1900">
        <v>3.431711</v>
      </c>
      <c r="D1900">
        <v>357.30919999999998</v>
      </c>
    </row>
    <row r="1901" spans="1:4" x14ac:dyDescent="0.35">
      <c r="A1901">
        <v>9495</v>
      </c>
      <c r="B1901">
        <v>0.93312490000000003</v>
      </c>
      <c r="C1901">
        <v>3.4337780000000002</v>
      </c>
      <c r="D1901">
        <v>356.96159999999998</v>
      </c>
    </row>
    <row r="1902" spans="1:4" x14ac:dyDescent="0.35">
      <c r="A1902">
        <v>9500</v>
      </c>
      <c r="B1902">
        <v>0.93362489999999998</v>
      </c>
      <c r="C1902">
        <v>3.4358659999999999</v>
      </c>
      <c r="D1902">
        <v>356.67200000000003</v>
      </c>
    </row>
    <row r="1903" spans="1:4" x14ac:dyDescent="0.35">
      <c r="A1903">
        <v>9505</v>
      </c>
      <c r="B1903">
        <v>0.93412490000000004</v>
      </c>
      <c r="C1903">
        <v>3.4378030000000002</v>
      </c>
      <c r="D1903">
        <v>356.62220000000002</v>
      </c>
    </row>
    <row r="1904" spans="1:4" x14ac:dyDescent="0.35">
      <c r="A1904">
        <v>9510</v>
      </c>
      <c r="B1904">
        <v>0.93456240000000002</v>
      </c>
      <c r="C1904">
        <v>3.4396439999999999</v>
      </c>
      <c r="D1904">
        <v>356.82900000000001</v>
      </c>
    </row>
    <row r="1905" spans="1:4" x14ac:dyDescent="0.35">
      <c r="A1905">
        <v>9515</v>
      </c>
      <c r="B1905">
        <v>0.93506239999999996</v>
      </c>
      <c r="C1905">
        <v>3.4415149999999999</v>
      </c>
      <c r="D1905">
        <v>357.04610000000002</v>
      </c>
    </row>
    <row r="1906" spans="1:4" x14ac:dyDescent="0.35">
      <c r="A1906">
        <v>9520</v>
      </c>
      <c r="B1906">
        <v>0.93556240000000002</v>
      </c>
      <c r="C1906">
        <v>3.4435880000000001</v>
      </c>
      <c r="D1906">
        <v>357.15699999999998</v>
      </c>
    </row>
    <row r="1907" spans="1:4" x14ac:dyDescent="0.35">
      <c r="A1907">
        <v>9525</v>
      </c>
      <c r="B1907">
        <v>0.93606239999999996</v>
      </c>
      <c r="C1907">
        <v>3.4457149999999999</v>
      </c>
      <c r="D1907">
        <v>356.88850000000002</v>
      </c>
    </row>
    <row r="1908" spans="1:4" x14ac:dyDescent="0.35">
      <c r="A1908">
        <v>9530</v>
      </c>
      <c r="B1908">
        <v>0.93656240000000002</v>
      </c>
      <c r="C1908">
        <v>3.447489</v>
      </c>
      <c r="D1908">
        <v>357.20909999999998</v>
      </c>
    </row>
    <row r="1909" spans="1:4" x14ac:dyDescent="0.35">
      <c r="A1909">
        <v>9535</v>
      </c>
      <c r="B1909">
        <v>0.93706239999999996</v>
      </c>
      <c r="C1909">
        <v>3.449462</v>
      </c>
      <c r="D1909">
        <v>357.24810000000002</v>
      </c>
    </row>
    <row r="1910" spans="1:4" x14ac:dyDescent="0.35">
      <c r="A1910">
        <v>9540</v>
      </c>
      <c r="B1910">
        <v>0.93756240000000002</v>
      </c>
      <c r="C1910">
        <v>3.4513470000000002</v>
      </c>
      <c r="D1910">
        <v>357.40129999999999</v>
      </c>
    </row>
    <row r="1911" spans="1:4" x14ac:dyDescent="0.35">
      <c r="A1911">
        <v>9545</v>
      </c>
      <c r="B1911">
        <v>0.93812490000000004</v>
      </c>
      <c r="C1911">
        <v>3.453913</v>
      </c>
      <c r="D1911">
        <v>357.29829999999998</v>
      </c>
    </row>
    <row r="1912" spans="1:4" x14ac:dyDescent="0.35">
      <c r="A1912">
        <v>9550</v>
      </c>
      <c r="B1912">
        <v>0.93862489999999998</v>
      </c>
      <c r="C1912">
        <v>3.4556580000000001</v>
      </c>
      <c r="D1912">
        <v>357.33749999999998</v>
      </c>
    </row>
    <row r="1913" spans="1:4" x14ac:dyDescent="0.35">
      <c r="A1913">
        <v>9555</v>
      </c>
      <c r="B1913">
        <v>0.93912490000000004</v>
      </c>
      <c r="C1913">
        <v>3.4575589999999998</v>
      </c>
      <c r="D1913">
        <v>357.19439999999997</v>
      </c>
    </row>
    <row r="1914" spans="1:4" x14ac:dyDescent="0.35">
      <c r="A1914">
        <v>9560</v>
      </c>
      <c r="B1914">
        <v>0.93956240000000002</v>
      </c>
      <c r="C1914">
        <v>3.459759</v>
      </c>
      <c r="D1914">
        <v>357.29919999999998</v>
      </c>
    </row>
    <row r="1915" spans="1:4" x14ac:dyDescent="0.35">
      <c r="A1915">
        <v>9565</v>
      </c>
      <c r="B1915">
        <v>0.94006239999999996</v>
      </c>
      <c r="C1915">
        <v>3.4611719999999999</v>
      </c>
      <c r="D1915">
        <v>357.16680000000002</v>
      </c>
    </row>
    <row r="1916" spans="1:4" x14ac:dyDescent="0.35">
      <c r="A1916">
        <v>9570</v>
      </c>
      <c r="B1916">
        <v>0.94056240000000002</v>
      </c>
      <c r="C1916">
        <v>3.4634079999999998</v>
      </c>
      <c r="D1916">
        <v>357.43560000000002</v>
      </c>
    </row>
    <row r="1917" spans="1:4" x14ac:dyDescent="0.35">
      <c r="A1917">
        <v>9575</v>
      </c>
      <c r="B1917">
        <v>0.94112490000000004</v>
      </c>
      <c r="C1917">
        <v>3.4656470000000001</v>
      </c>
      <c r="D1917">
        <v>357.601</v>
      </c>
    </row>
    <row r="1918" spans="1:4" x14ac:dyDescent="0.35">
      <c r="A1918">
        <v>9580</v>
      </c>
      <c r="B1918">
        <v>0.94162489999999999</v>
      </c>
      <c r="C1918">
        <v>3.4677410000000002</v>
      </c>
      <c r="D1918">
        <v>357.30860000000001</v>
      </c>
    </row>
    <row r="1919" spans="1:4" x14ac:dyDescent="0.35">
      <c r="A1919">
        <v>9585</v>
      </c>
      <c r="B1919">
        <v>0.94206239999999997</v>
      </c>
      <c r="C1919">
        <v>3.469506</v>
      </c>
      <c r="D1919">
        <v>357.15780000000001</v>
      </c>
    </row>
    <row r="1920" spans="1:4" x14ac:dyDescent="0.35">
      <c r="A1920">
        <v>9590</v>
      </c>
      <c r="B1920">
        <v>0.94256240000000002</v>
      </c>
      <c r="C1920">
        <v>3.4713120000000002</v>
      </c>
      <c r="D1920">
        <v>357.3725</v>
      </c>
    </row>
    <row r="1921" spans="1:4" x14ac:dyDescent="0.35">
      <c r="A1921">
        <v>9595</v>
      </c>
      <c r="B1921">
        <v>0.94306239999999997</v>
      </c>
      <c r="C1921">
        <v>3.4733179999999999</v>
      </c>
      <c r="D1921">
        <v>357.19170000000003</v>
      </c>
    </row>
    <row r="1922" spans="1:4" x14ac:dyDescent="0.35">
      <c r="A1922">
        <v>9600</v>
      </c>
      <c r="B1922">
        <v>0.94356240000000002</v>
      </c>
      <c r="C1922">
        <v>3.475187</v>
      </c>
      <c r="D1922">
        <v>357.39920000000001</v>
      </c>
    </row>
    <row r="1923" spans="1:4" x14ac:dyDescent="0.35">
      <c r="A1923">
        <v>9605</v>
      </c>
      <c r="B1923">
        <v>0.94406239999999997</v>
      </c>
      <c r="C1923">
        <v>3.476982</v>
      </c>
      <c r="D1923">
        <v>357.67570000000001</v>
      </c>
    </row>
    <row r="1924" spans="1:4" x14ac:dyDescent="0.35">
      <c r="A1924">
        <v>9610</v>
      </c>
      <c r="B1924">
        <v>0.94462480000000004</v>
      </c>
      <c r="C1924">
        <v>3.47925</v>
      </c>
      <c r="D1924">
        <v>357.64330000000001</v>
      </c>
    </row>
    <row r="1925" spans="1:4" x14ac:dyDescent="0.35">
      <c r="A1925">
        <v>9615</v>
      </c>
      <c r="B1925">
        <v>0.94512479999999999</v>
      </c>
      <c r="C1925">
        <v>3.4811800000000002</v>
      </c>
      <c r="D1925">
        <v>357.41289999999998</v>
      </c>
    </row>
    <row r="1926" spans="1:4" x14ac:dyDescent="0.35">
      <c r="A1926">
        <v>9620</v>
      </c>
      <c r="B1926">
        <v>0.94562489999999999</v>
      </c>
      <c r="C1926">
        <v>3.4834170000000002</v>
      </c>
      <c r="D1926">
        <v>357.30630000000002</v>
      </c>
    </row>
    <row r="1927" spans="1:4" x14ac:dyDescent="0.35">
      <c r="A1927">
        <v>9625</v>
      </c>
      <c r="B1927">
        <v>0.94612490000000005</v>
      </c>
      <c r="C1927">
        <v>3.485341</v>
      </c>
      <c r="D1927">
        <v>357.50459999999998</v>
      </c>
    </row>
    <row r="1928" spans="1:4" x14ac:dyDescent="0.35">
      <c r="A1928">
        <v>9630</v>
      </c>
      <c r="B1928">
        <v>0.94656240000000003</v>
      </c>
      <c r="C1928">
        <v>3.487447</v>
      </c>
      <c r="D1928">
        <v>357.39980000000003</v>
      </c>
    </row>
    <row r="1929" spans="1:4" x14ac:dyDescent="0.35">
      <c r="A1929">
        <v>9635</v>
      </c>
      <c r="B1929">
        <v>0.94706239999999997</v>
      </c>
      <c r="C1929">
        <v>3.4889410000000001</v>
      </c>
      <c r="D1929">
        <v>357.65199999999999</v>
      </c>
    </row>
    <row r="1930" spans="1:4" x14ac:dyDescent="0.35">
      <c r="A1930">
        <v>9640</v>
      </c>
      <c r="B1930">
        <v>0.94756240000000003</v>
      </c>
      <c r="C1930">
        <v>3.491276</v>
      </c>
      <c r="D1930">
        <v>357.86439999999999</v>
      </c>
    </row>
    <row r="1931" spans="1:4" x14ac:dyDescent="0.35">
      <c r="A1931">
        <v>9645</v>
      </c>
      <c r="B1931">
        <v>0.94806239999999997</v>
      </c>
      <c r="C1931">
        <v>3.493328</v>
      </c>
      <c r="D1931">
        <v>357.38619999999997</v>
      </c>
    </row>
    <row r="1932" spans="1:4" x14ac:dyDescent="0.35">
      <c r="A1932">
        <v>9650</v>
      </c>
      <c r="B1932">
        <v>0.94856240000000003</v>
      </c>
      <c r="C1932">
        <v>3.4954179999999999</v>
      </c>
      <c r="D1932">
        <v>357.44909999999999</v>
      </c>
    </row>
    <row r="1933" spans="1:4" x14ac:dyDescent="0.35">
      <c r="A1933">
        <v>9655</v>
      </c>
      <c r="B1933">
        <v>0.94906239999999997</v>
      </c>
      <c r="C1933">
        <v>3.4974949999999998</v>
      </c>
      <c r="D1933">
        <v>357.6112</v>
      </c>
    </row>
    <row r="1934" spans="1:4" x14ac:dyDescent="0.35">
      <c r="A1934">
        <v>9660</v>
      </c>
      <c r="B1934">
        <v>0.94956240000000003</v>
      </c>
      <c r="C1934">
        <v>3.4990739999999998</v>
      </c>
      <c r="D1934">
        <v>357.70030000000003</v>
      </c>
    </row>
    <row r="1935" spans="1:4" x14ac:dyDescent="0.35">
      <c r="A1935">
        <v>9665</v>
      </c>
      <c r="B1935">
        <v>0.95006239999999997</v>
      </c>
      <c r="C1935">
        <v>3.5013109999999998</v>
      </c>
      <c r="D1935">
        <v>357.60489999999999</v>
      </c>
    </row>
    <row r="1936" spans="1:4" x14ac:dyDescent="0.35">
      <c r="A1936">
        <v>9670</v>
      </c>
      <c r="B1936">
        <v>0.95056240000000003</v>
      </c>
      <c r="C1936">
        <v>3.5033650000000001</v>
      </c>
      <c r="D1936">
        <v>357.97289999999998</v>
      </c>
    </row>
    <row r="1937" spans="1:4" x14ac:dyDescent="0.35">
      <c r="A1937">
        <v>9675</v>
      </c>
      <c r="B1937">
        <v>0.95112490000000005</v>
      </c>
      <c r="C1937">
        <v>3.5052850000000002</v>
      </c>
      <c r="D1937">
        <v>357.51150000000001</v>
      </c>
    </row>
    <row r="1938" spans="1:4" x14ac:dyDescent="0.35">
      <c r="A1938">
        <v>9680</v>
      </c>
      <c r="B1938">
        <v>0.95162480000000005</v>
      </c>
      <c r="C1938">
        <v>3.5072109999999999</v>
      </c>
      <c r="D1938">
        <v>357.41489999999999</v>
      </c>
    </row>
    <row r="1939" spans="1:4" x14ac:dyDescent="0.35">
      <c r="A1939">
        <v>9685</v>
      </c>
      <c r="B1939">
        <v>0.95206239999999998</v>
      </c>
      <c r="C1939">
        <v>3.5089459999999999</v>
      </c>
      <c r="D1939">
        <v>357.4452</v>
      </c>
    </row>
    <row r="1940" spans="1:4" x14ac:dyDescent="0.35">
      <c r="A1940">
        <v>9690</v>
      </c>
      <c r="B1940">
        <v>0.95256240000000003</v>
      </c>
      <c r="C1940">
        <v>3.5110869999999998</v>
      </c>
      <c r="D1940">
        <v>357.73559999999998</v>
      </c>
    </row>
    <row r="1941" spans="1:4" x14ac:dyDescent="0.35">
      <c r="A1941">
        <v>9695</v>
      </c>
      <c r="B1941">
        <v>0.95306239999999998</v>
      </c>
      <c r="C1941">
        <v>3.5129709999999998</v>
      </c>
      <c r="D1941">
        <v>357.84500000000003</v>
      </c>
    </row>
    <row r="1942" spans="1:4" x14ac:dyDescent="0.35">
      <c r="A1942">
        <v>9700</v>
      </c>
      <c r="B1942">
        <v>0.95362480000000005</v>
      </c>
      <c r="C1942">
        <v>3.5149870000000001</v>
      </c>
      <c r="D1942">
        <v>357.64179999999999</v>
      </c>
    </row>
    <row r="1943" spans="1:4" x14ac:dyDescent="0.35">
      <c r="A1943">
        <v>9705</v>
      </c>
      <c r="B1943">
        <v>0.9541248</v>
      </c>
      <c r="C1943">
        <v>3.5173040000000002</v>
      </c>
      <c r="D1943">
        <v>357.6506</v>
      </c>
    </row>
    <row r="1944" spans="1:4" x14ac:dyDescent="0.35">
      <c r="A1944">
        <v>9710</v>
      </c>
      <c r="B1944">
        <v>0.95456229999999997</v>
      </c>
      <c r="C1944">
        <v>3.5189599999999999</v>
      </c>
      <c r="D1944">
        <v>357.50400000000002</v>
      </c>
    </row>
    <row r="1945" spans="1:4" x14ac:dyDescent="0.35">
      <c r="A1945">
        <v>9715</v>
      </c>
      <c r="B1945">
        <v>0.95506239999999998</v>
      </c>
      <c r="C1945">
        <v>3.5207660000000001</v>
      </c>
      <c r="D1945">
        <v>357.61410000000001</v>
      </c>
    </row>
    <row r="1946" spans="1:4" x14ac:dyDescent="0.35">
      <c r="A1946">
        <v>9720</v>
      </c>
      <c r="B1946">
        <v>0.95556240000000003</v>
      </c>
      <c r="C1946">
        <v>3.5229149999999998</v>
      </c>
      <c r="D1946">
        <v>357.90550000000002</v>
      </c>
    </row>
    <row r="1947" spans="1:4" x14ac:dyDescent="0.35">
      <c r="A1947">
        <v>9725</v>
      </c>
      <c r="B1947">
        <v>0.95606239999999998</v>
      </c>
      <c r="C1947">
        <v>3.5253580000000002</v>
      </c>
      <c r="D1947">
        <v>357.9545</v>
      </c>
    </row>
    <row r="1948" spans="1:4" x14ac:dyDescent="0.35">
      <c r="A1948">
        <v>9730</v>
      </c>
      <c r="B1948">
        <v>0.9566249</v>
      </c>
      <c r="C1948">
        <v>3.5275120000000002</v>
      </c>
      <c r="D1948">
        <v>357.9151</v>
      </c>
    </row>
    <row r="1949" spans="1:4" x14ac:dyDescent="0.35">
      <c r="A1949">
        <v>9735</v>
      </c>
      <c r="B1949">
        <v>0.95712489999999995</v>
      </c>
      <c r="C1949">
        <v>3.5293619999999999</v>
      </c>
      <c r="D1949">
        <v>357.77359999999999</v>
      </c>
    </row>
    <row r="1950" spans="1:4" x14ac:dyDescent="0.35">
      <c r="A1950">
        <v>9740</v>
      </c>
      <c r="B1950">
        <v>0.9576249</v>
      </c>
      <c r="C1950">
        <v>3.531336</v>
      </c>
      <c r="D1950">
        <v>357.83420000000001</v>
      </c>
    </row>
    <row r="1951" spans="1:4" x14ac:dyDescent="0.35">
      <c r="A1951">
        <v>9745</v>
      </c>
      <c r="B1951">
        <v>0.95812489999999995</v>
      </c>
      <c r="C1951">
        <v>3.5336069999999999</v>
      </c>
      <c r="D1951">
        <v>357.92669999999998</v>
      </c>
    </row>
    <row r="1952" spans="1:4" x14ac:dyDescent="0.35">
      <c r="A1952">
        <v>9750</v>
      </c>
      <c r="B1952">
        <v>0.95856240000000004</v>
      </c>
      <c r="C1952">
        <v>3.5353889999999999</v>
      </c>
      <c r="D1952">
        <v>357.51990000000001</v>
      </c>
    </row>
    <row r="1953" spans="1:4" x14ac:dyDescent="0.35">
      <c r="A1953">
        <v>9755</v>
      </c>
      <c r="B1953">
        <v>0.95906239999999998</v>
      </c>
      <c r="C1953">
        <v>3.5370789999999999</v>
      </c>
      <c r="D1953">
        <v>358.14339999999999</v>
      </c>
    </row>
    <row r="1954" spans="1:4" x14ac:dyDescent="0.35">
      <c r="A1954">
        <v>9760</v>
      </c>
      <c r="B1954">
        <v>0.95956240000000004</v>
      </c>
      <c r="C1954">
        <v>3.5393189999999999</v>
      </c>
      <c r="D1954">
        <v>357.6379</v>
      </c>
    </row>
    <row r="1955" spans="1:4" x14ac:dyDescent="0.35">
      <c r="A1955">
        <v>9765</v>
      </c>
      <c r="B1955">
        <v>0.96006239999999998</v>
      </c>
      <c r="C1955">
        <v>3.5410910000000002</v>
      </c>
      <c r="D1955">
        <v>358.00529999999998</v>
      </c>
    </row>
    <row r="1956" spans="1:4" x14ac:dyDescent="0.35">
      <c r="A1956">
        <v>9770</v>
      </c>
      <c r="B1956">
        <v>0.96056240000000004</v>
      </c>
      <c r="C1956">
        <v>3.542986</v>
      </c>
      <c r="D1956">
        <v>358.04329999999999</v>
      </c>
    </row>
    <row r="1957" spans="1:4" x14ac:dyDescent="0.35">
      <c r="A1957">
        <v>9775</v>
      </c>
      <c r="B1957">
        <v>0.96106230000000004</v>
      </c>
      <c r="C1957">
        <v>3.545261</v>
      </c>
      <c r="D1957">
        <v>357.88929999999999</v>
      </c>
    </row>
    <row r="1958" spans="1:4" x14ac:dyDescent="0.35">
      <c r="A1958">
        <v>9780</v>
      </c>
      <c r="B1958">
        <v>0.96156229999999998</v>
      </c>
      <c r="C1958">
        <v>3.5472419999999998</v>
      </c>
      <c r="D1958">
        <v>358.20890000000003</v>
      </c>
    </row>
    <row r="1959" spans="1:4" x14ac:dyDescent="0.35">
      <c r="A1959">
        <v>9785</v>
      </c>
      <c r="B1959">
        <v>0.96212489999999995</v>
      </c>
      <c r="C1959">
        <v>3.549388</v>
      </c>
      <c r="D1959">
        <v>358.08909999999997</v>
      </c>
    </row>
    <row r="1960" spans="1:4" x14ac:dyDescent="0.35">
      <c r="A1960">
        <v>9790</v>
      </c>
      <c r="B1960">
        <v>0.96256229999999998</v>
      </c>
      <c r="C1960">
        <v>3.5513249999999998</v>
      </c>
      <c r="D1960">
        <v>357.971</v>
      </c>
    </row>
    <row r="1961" spans="1:4" x14ac:dyDescent="0.35">
      <c r="A1961">
        <v>9795</v>
      </c>
      <c r="B1961">
        <v>0.96312489999999995</v>
      </c>
      <c r="C1961">
        <v>3.5534479999999999</v>
      </c>
      <c r="D1961">
        <v>358.11559999999997</v>
      </c>
    </row>
    <row r="1962" spans="1:4" x14ac:dyDescent="0.35">
      <c r="A1962">
        <v>9800</v>
      </c>
      <c r="B1962">
        <v>0.96356229999999998</v>
      </c>
      <c r="C1962">
        <v>3.5555780000000001</v>
      </c>
      <c r="D1962">
        <v>357.87869999999998</v>
      </c>
    </row>
    <row r="1963" spans="1:4" x14ac:dyDescent="0.35">
      <c r="A1963">
        <v>9805</v>
      </c>
      <c r="B1963">
        <v>0.96406230000000004</v>
      </c>
      <c r="C1963">
        <v>3.5573839999999999</v>
      </c>
      <c r="D1963">
        <v>358.0684</v>
      </c>
    </row>
    <row r="1964" spans="1:4" x14ac:dyDescent="0.35">
      <c r="A1964">
        <v>9810</v>
      </c>
      <c r="B1964">
        <v>0.96456240000000004</v>
      </c>
      <c r="C1964">
        <v>3.5594079999999999</v>
      </c>
      <c r="D1964">
        <v>357.81189999999998</v>
      </c>
    </row>
    <row r="1965" spans="1:4" x14ac:dyDescent="0.35">
      <c r="A1965">
        <v>9815</v>
      </c>
      <c r="B1965">
        <v>0.96506239999999999</v>
      </c>
      <c r="C1965">
        <v>3.56135</v>
      </c>
      <c r="D1965">
        <v>358.06639999999999</v>
      </c>
    </row>
    <row r="1966" spans="1:4" x14ac:dyDescent="0.35">
      <c r="A1966">
        <v>9820</v>
      </c>
      <c r="B1966">
        <v>0.96562490000000001</v>
      </c>
      <c r="C1966">
        <v>3.563809</v>
      </c>
      <c r="D1966">
        <v>358.40069999999997</v>
      </c>
    </row>
    <row r="1967" spans="1:4" x14ac:dyDescent="0.35">
      <c r="A1967">
        <v>9825</v>
      </c>
      <c r="B1967">
        <v>0.96612489999999995</v>
      </c>
      <c r="C1967">
        <v>3.5653519999999999</v>
      </c>
      <c r="D1967">
        <v>357.7756</v>
      </c>
    </row>
    <row r="1968" spans="1:4" x14ac:dyDescent="0.35">
      <c r="A1968">
        <v>9830</v>
      </c>
      <c r="B1968">
        <v>0.96656240000000004</v>
      </c>
      <c r="C1968">
        <v>3.5674079999999999</v>
      </c>
      <c r="D1968">
        <v>358.05189999999999</v>
      </c>
    </row>
    <row r="1969" spans="1:4" x14ac:dyDescent="0.35">
      <c r="A1969">
        <v>9835</v>
      </c>
      <c r="B1969">
        <v>0.96706239999999999</v>
      </c>
      <c r="C1969">
        <v>3.5694699999999999</v>
      </c>
      <c r="D1969">
        <v>357.88810000000001</v>
      </c>
    </row>
    <row r="1970" spans="1:4" x14ac:dyDescent="0.35">
      <c r="A1970">
        <v>9840</v>
      </c>
      <c r="B1970">
        <v>0.96756240000000004</v>
      </c>
      <c r="C1970">
        <v>3.5715849999999998</v>
      </c>
      <c r="D1970">
        <v>358.1275</v>
      </c>
    </row>
    <row r="1971" spans="1:4" x14ac:dyDescent="0.35">
      <c r="A1971">
        <v>9845</v>
      </c>
      <c r="B1971">
        <v>0.96812489999999995</v>
      </c>
      <c r="C1971">
        <v>3.5736910000000002</v>
      </c>
      <c r="D1971">
        <v>358.29680000000002</v>
      </c>
    </row>
    <row r="1972" spans="1:4" x14ac:dyDescent="0.35">
      <c r="A1972">
        <v>9850</v>
      </c>
      <c r="B1972">
        <v>0.96862490000000001</v>
      </c>
      <c r="C1972">
        <v>3.5759479999999999</v>
      </c>
      <c r="D1972">
        <v>358.13459999999998</v>
      </c>
    </row>
    <row r="1973" spans="1:4" x14ac:dyDescent="0.35">
      <c r="A1973">
        <v>9855</v>
      </c>
      <c r="B1973">
        <v>0.96912489999999996</v>
      </c>
      <c r="C1973">
        <v>3.5778530000000002</v>
      </c>
      <c r="D1973">
        <v>357.84219999999999</v>
      </c>
    </row>
    <row r="1974" spans="1:4" x14ac:dyDescent="0.35">
      <c r="A1974">
        <v>9860</v>
      </c>
      <c r="B1974">
        <v>0.96962490000000001</v>
      </c>
      <c r="C1974">
        <v>3.5799099999999999</v>
      </c>
      <c r="D1974">
        <v>358.3682</v>
      </c>
    </row>
    <row r="1975" spans="1:4" x14ac:dyDescent="0.35">
      <c r="A1975">
        <v>9865</v>
      </c>
      <c r="B1975">
        <v>0.97012489999999996</v>
      </c>
      <c r="C1975">
        <v>3.5819200000000002</v>
      </c>
      <c r="D1975">
        <v>358.04939999999999</v>
      </c>
    </row>
    <row r="1976" spans="1:4" x14ac:dyDescent="0.35">
      <c r="A1976">
        <v>9870</v>
      </c>
      <c r="B1976">
        <v>0.97056240000000005</v>
      </c>
      <c r="C1976">
        <v>3.5835210000000002</v>
      </c>
      <c r="D1976">
        <v>357.94940000000003</v>
      </c>
    </row>
    <row r="1977" spans="1:4" x14ac:dyDescent="0.35">
      <c r="A1977">
        <v>9875</v>
      </c>
      <c r="B1977">
        <v>0.97106239999999999</v>
      </c>
      <c r="C1977">
        <v>3.5855920000000001</v>
      </c>
      <c r="D1977">
        <v>358.05939999999998</v>
      </c>
    </row>
    <row r="1978" spans="1:4" x14ac:dyDescent="0.35">
      <c r="A1978">
        <v>9880</v>
      </c>
      <c r="B1978">
        <v>0.97156240000000005</v>
      </c>
      <c r="C1978">
        <v>3.5877669999999999</v>
      </c>
      <c r="D1978">
        <v>357.80439999999999</v>
      </c>
    </row>
    <row r="1979" spans="1:4" x14ac:dyDescent="0.35">
      <c r="A1979">
        <v>9885</v>
      </c>
      <c r="B1979">
        <v>0.97206239999999999</v>
      </c>
      <c r="C1979">
        <v>3.5896849999999998</v>
      </c>
      <c r="D1979">
        <v>358.04989999999998</v>
      </c>
    </row>
    <row r="1980" spans="1:4" x14ac:dyDescent="0.35">
      <c r="A1980">
        <v>9890</v>
      </c>
      <c r="B1980">
        <v>0.97256240000000005</v>
      </c>
      <c r="C1980">
        <v>3.5914929999999998</v>
      </c>
      <c r="D1980">
        <v>358.10050000000001</v>
      </c>
    </row>
    <row r="1981" spans="1:4" x14ac:dyDescent="0.35">
      <c r="A1981">
        <v>9895</v>
      </c>
      <c r="B1981">
        <v>0.97306239999999999</v>
      </c>
      <c r="C1981">
        <v>3.5933359999999999</v>
      </c>
      <c r="D1981">
        <v>358.43579999999997</v>
      </c>
    </row>
    <row r="1982" spans="1:4" x14ac:dyDescent="0.35">
      <c r="A1982">
        <v>9900</v>
      </c>
      <c r="B1982">
        <v>0.97356240000000005</v>
      </c>
      <c r="C1982">
        <v>3.5959210000000001</v>
      </c>
      <c r="D1982">
        <v>358.35700000000003</v>
      </c>
    </row>
    <row r="1983" spans="1:4" x14ac:dyDescent="0.35">
      <c r="A1983">
        <v>9905</v>
      </c>
      <c r="B1983">
        <v>0.97406239999999999</v>
      </c>
      <c r="C1983">
        <v>3.59754</v>
      </c>
      <c r="D1983">
        <v>358.24340000000001</v>
      </c>
    </row>
    <row r="1984" spans="1:4" x14ac:dyDescent="0.35">
      <c r="A1984">
        <v>9910</v>
      </c>
      <c r="B1984">
        <v>0.97462490000000002</v>
      </c>
      <c r="C1984">
        <v>3.5996250000000001</v>
      </c>
      <c r="D1984">
        <v>358.45909999999998</v>
      </c>
    </row>
    <row r="1985" spans="1:4" x14ac:dyDescent="0.35">
      <c r="A1985">
        <v>9915</v>
      </c>
      <c r="B1985">
        <v>0.97512489999999996</v>
      </c>
      <c r="C1985">
        <v>3.6017739999999998</v>
      </c>
      <c r="D1985">
        <v>358.51220000000001</v>
      </c>
    </row>
    <row r="1986" spans="1:4" x14ac:dyDescent="0.35">
      <c r="A1986">
        <v>9920</v>
      </c>
      <c r="B1986">
        <v>0.97556240000000005</v>
      </c>
      <c r="C1986">
        <v>3.6038220000000001</v>
      </c>
      <c r="D1986">
        <v>358.4914</v>
      </c>
    </row>
    <row r="1987" spans="1:4" x14ac:dyDescent="0.35">
      <c r="A1987">
        <v>9925</v>
      </c>
      <c r="B1987">
        <v>0.9760624</v>
      </c>
      <c r="C1987">
        <v>3.6058720000000002</v>
      </c>
      <c r="D1987">
        <v>358.2122</v>
      </c>
    </row>
    <row r="1988" spans="1:4" x14ac:dyDescent="0.35">
      <c r="A1988">
        <v>9930</v>
      </c>
      <c r="B1988">
        <v>0.97656240000000005</v>
      </c>
      <c r="C1988">
        <v>3.6081279999999998</v>
      </c>
      <c r="D1988">
        <v>358.32780000000002</v>
      </c>
    </row>
    <row r="1989" spans="1:4" x14ac:dyDescent="0.35">
      <c r="A1989">
        <v>9935</v>
      </c>
      <c r="B1989">
        <v>0.97706230000000005</v>
      </c>
      <c r="C1989">
        <v>3.6098819999999998</v>
      </c>
      <c r="D1989">
        <v>358.54610000000002</v>
      </c>
    </row>
    <row r="1990" spans="1:4" x14ac:dyDescent="0.35">
      <c r="A1990">
        <v>9940</v>
      </c>
      <c r="B1990">
        <v>0.9775623</v>
      </c>
      <c r="C1990">
        <v>3.6115400000000002</v>
      </c>
      <c r="D1990">
        <v>358.2577</v>
      </c>
    </row>
    <row r="1991" spans="1:4" x14ac:dyDescent="0.35">
      <c r="A1991">
        <v>9945</v>
      </c>
      <c r="B1991">
        <v>0.97806230000000005</v>
      </c>
      <c r="C1991">
        <v>3.6136780000000002</v>
      </c>
      <c r="D1991">
        <v>358.34780000000001</v>
      </c>
    </row>
    <row r="1992" spans="1:4" x14ac:dyDescent="0.35">
      <c r="A1992">
        <v>9950</v>
      </c>
      <c r="B1992">
        <v>0.9785623</v>
      </c>
      <c r="C1992">
        <v>3.6157759999999999</v>
      </c>
      <c r="D1992">
        <v>358.16750000000002</v>
      </c>
    </row>
    <row r="1993" spans="1:4" x14ac:dyDescent="0.35">
      <c r="A1993">
        <v>9955</v>
      </c>
      <c r="B1993">
        <v>0.97906230000000005</v>
      </c>
      <c r="C1993">
        <v>3.6177709999999998</v>
      </c>
      <c r="D1993">
        <v>358.53320000000002</v>
      </c>
    </row>
    <row r="1994" spans="1:4" x14ac:dyDescent="0.35">
      <c r="A1994">
        <v>9960</v>
      </c>
      <c r="B1994">
        <v>0.9795623</v>
      </c>
      <c r="C1994">
        <v>3.6198929999999998</v>
      </c>
      <c r="D1994">
        <v>358.21629999999999</v>
      </c>
    </row>
    <row r="1995" spans="1:4" x14ac:dyDescent="0.35">
      <c r="A1995">
        <v>9965</v>
      </c>
      <c r="B1995">
        <v>0.98012480000000002</v>
      </c>
      <c r="C1995">
        <v>3.6220319999999999</v>
      </c>
      <c r="D1995">
        <v>358.79539999999997</v>
      </c>
    </row>
    <row r="1996" spans="1:4" x14ac:dyDescent="0.35">
      <c r="A1996">
        <v>9970</v>
      </c>
      <c r="B1996">
        <v>0.98062479999999996</v>
      </c>
      <c r="C1996">
        <v>3.623634</v>
      </c>
      <c r="D1996">
        <v>358.56760000000003</v>
      </c>
    </row>
    <row r="1997" spans="1:4" x14ac:dyDescent="0.35">
      <c r="A1997">
        <v>9975</v>
      </c>
      <c r="B1997">
        <v>0.98112480000000002</v>
      </c>
      <c r="C1997">
        <v>3.6259579999999998</v>
      </c>
      <c r="D1997">
        <v>358.45890000000003</v>
      </c>
    </row>
    <row r="1998" spans="1:4" x14ac:dyDescent="0.35">
      <c r="A1998">
        <v>9980</v>
      </c>
      <c r="B1998">
        <v>0.98162479999999996</v>
      </c>
      <c r="C1998">
        <v>3.6280770000000002</v>
      </c>
      <c r="D1998">
        <v>358.6431</v>
      </c>
    </row>
    <row r="1999" spans="1:4" x14ac:dyDescent="0.35">
      <c r="A1999">
        <v>9985</v>
      </c>
      <c r="B1999">
        <v>0.98212480000000002</v>
      </c>
      <c r="C1999">
        <v>3.63015</v>
      </c>
      <c r="D1999">
        <v>358.54570000000001</v>
      </c>
    </row>
    <row r="2000" spans="1:4" x14ac:dyDescent="0.35">
      <c r="A2000">
        <v>9990</v>
      </c>
      <c r="B2000">
        <v>0.9825623</v>
      </c>
      <c r="C2000">
        <v>3.6317789999999999</v>
      </c>
      <c r="D2000">
        <v>358.3433</v>
      </c>
    </row>
    <row r="2001" spans="1:4" x14ac:dyDescent="0.35">
      <c r="A2001">
        <v>9995</v>
      </c>
      <c r="B2001">
        <v>0.98306229999999994</v>
      </c>
      <c r="C2001">
        <v>3.6337570000000001</v>
      </c>
      <c r="D2001">
        <v>358.27370000000002</v>
      </c>
    </row>
    <row r="2002" spans="1:4" x14ac:dyDescent="0.35">
      <c r="A2002">
        <v>10000</v>
      </c>
      <c r="B2002">
        <v>0.9835623</v>
      </c>
      <c r="C2002">
        <v>3.6360709999999998</v>
      </c>
      <c r="D2002">
        <v>358.48320000000001</v>
      </c>
    </row>
    <row r="2003" spans="1:4" x14ac:dyDescent="0.35">
      <c r="A2003">
        <v>10005</v>
      </c>
      <c r="B2003">
        <v>0.9840624</v>
      </c>
      <c r="C2003">
        <v>3.6378720000000002</v>
      </c>
      <c r="D2003">
        <v>358.4409</v>
      </c>
    </row>
    <row r="2004" spans="1:4" x14ac:dyDescent="0.35">
      <c r="A2004">
        <v>10010</v>
      </c>
      <c r="B2004">
        <v>0.98456239999999995</v>
      </c>
      <c r="C2004">
        <v>3.6399349999999999</v>
      </c>
      <c r="D2004">
        <v>358.46089999999998</v>
      </c>
    </row>
    <row r="2005" spans="1:4" x14ac:dyDescent="0.35">
      <c r="A2005">
        <v>10015</v>
      </c>
      <c r="B2005">
        <v>0.9850624</v>
      </c>
      <c r="C2005">
        <v>3.6418330000000001</v>
      </c>
      <c r="D2005">
        <v>358.43380000000002</v>
      </c>
    </row>
    <row r="2006" spans="1:4" x14ac:dyDescent="0.35">
      <c r="A2006">
        <v>10020</v>
      </c>
      <c r="B2006">
        <v>0.98556239999999995</v>
      </c>
      <c r="C2006">
        <v>3.6441520000000001</v>
      </c>
      <c r="D2006">
        <v>358.66269999999997</v>
      </c>
    </row>
    <row r="2007" spans="1:4" x14ac:dyDescent="0.35">
      <c r="A2007">
        <v>10025</v>
      </c>
      <c r="B2007">
        <v>0.98612489999999997</v>
      </c>
      <c r="C2007">
        <v>3.6463640000000002</v>
      </c>
      <c r="D2007">
        <v>358.71379999999999</v>
      </c>
    </row>
    <row r="2008" spans="1:4" x14ac:dyDescent="0.35">
      <c r="A2008">
        <v>10030</v>
      </c>
      <c r="B2008">
        <v>0.98662490000000003</v>
      </c>
      <c r="C2008">
        <v>3.6482579999999998</v>
      </c>
      <c r="D2008">
        <v>358.3929</v>
      </c>
    </row>
    <row r="2009" spans="1:4" x14ac:dyDescent="0.35">
      <c r="A2009">
        <v>10035</v>
      </c>
      <c r="B2009">
        <v>0.98712489999999997</v>
      </c>
      <c r="C2009">
        <v>3.6501649999999999</v>
      </c>
      <c r="D2009">
        <v>358.60649999999998</v>
      </c>
    </row>
    <row r="2010" spans="1:4" x14ac:dyDescent="0.35">
      <c r="A2010">
        <v>10040</v>
      </c>
      <c r="B2010">
        <v>0.98756239999999995</v>
      </c>
      <c r="C2010">
        <v>3.6520980000000001</v>
      </c>
      <c r="D2010">
        <v>358.37990000000002</v>
      </c>
    </row>
    <row r="2011" spans="1:4" x14ac:dyDescent="0.35">
      <c r="A2011">
        <v>10045</v>
      </c>
      <c r="B2011">
        <v>0.98806240000000001</v>
      </c>
      <c r="C2011">
        <v>3.6542569999999999</v>
      </c>
      <c r="D2011">
        <v>358.53769999999997</v>
      </c>
    </row>
    <row r="2012" spans="1:4" x14ac:dyDescent="0.35">
      <c r="A2012">
        <v>10050</v>
      </c>
      <c r="B2012">
        <v>0.98856239999999995</v>
      </c>
      <c r="C2012">
        <v>3.6562009999999998</v>
      </c>
      <c r="D2012">
        <v>358.54469999999998</v>
      </c>
    </row>
    <row r="2013" spans="1:4" x14ac:dyDescent="0.35">
      <c r="A2013">
        <v>10055</v>
      </c>
      <c r="B2013">
        <v>0.98912489999999997</v>
      </c>
      <c r="C2013">
        <v>3.6580650000000001</v>
      </c>
      <c r="D2013">
        <v>358.61349999999999</v>
      </c>
    </row>
    <row r="2014" spans="1:4" x14ac:dyDescent="0.35">
      <c r="A2014">
        <v>10060</v>
      </c>
      <c r="B2014">
        <v>0.98962479999999997</v>
      </c>
      <c r="C2014">
        <v>3.6603599999999998</v>
      </c>
      <c r="D2014">
        <v>358.76990000000001</v>
      </c>
    </row>
    <row r="2015" spans="1:4" x14ac:dyDescent="0.35">
      <c r="A2015">
        <v>10065</v>
      </c>
      <c r="B2015">
        <v>0.99006240000000001</v>
      </c>
      <c r="C2015">
        <v>3.6623100000000002</v>
      </c>
      <c r="D2015">
        <v>358.41579999999999</v>
      </c>
    </row>
    <row r="2016" spans="1:4" x14ac:dyDescent="0.35">
      <c r="A2016">
        <v>10070</v>
      </c>
      <c r="B2016">
        <v>0.99056239999999995</v>
      </c>
      <c r="C2016">
        <v>3.6637659999999999</v>
      </c>
      <c r="D2016">
        <v>358.34050000000002</v>
      </c>
    </row>
    <row r="2017" spans="1:4" x14ac:dyDescent="0.35">
      <c r="A2017">
        <v>10075</v>
      </c>
      <c r="B2017">
        <v>0.99106240000000001</v>
      </c>
      <c r="C2017">
        <v>3.6658759999999999</v>
      </c>
      <c r="D2017">
        <v>358.49509999999998</v>
      </c>
    </row>
    <row r="2018" spans="1:4" x14ac:dyDescent="0.35">
      <c r="A2018">
        <v>10080</v>
      </c>
      <c r="B2018">
        <v>0.99156230000000001</v>
      </c>
      <c r="C2018">
        <v>3.667964</v>
      </c>
      <c r="D2018">
        <v>358.69330000000002</v>
      </c>
    </row>
    <row r="2019" spans="1:4" x14ac:dyDescent="0.35">
      <c r="A2019">
        <v>10085</v>
      </c>
      <c r="B2019">
        <v>0.99212480000000003</v>
      </c>
      <c r="C2019">
        <v>3.6702629999999998</v>
      </c>
      <c r="D2019">
        <v>358.76339999999999</v>
      </c>
    </row>
    <row r="2020" spans="1:4" x14ac:dyDescent="0.35">
      <c r="A2020">
        <v>10090</v>
      </c>
      <c r="B2020">
        <v>0.99262479999999997</v>
      </c>
      <c r="C2020">
        <v>3.6723870000000001</v>
      </c>
      <c r="D2020">
        <v>358.57080000000002</v>
      </c>
    </row>
    <row r="2021" spans="1:4" x14ac:dyDescent="0.35">
      <c r="A2021">
        <v>10095</v>
      </c>
      <c r="B2021">
        <v>0.99312480000000003</v>
      </c>
      <c r="C2021">
        <v>3.6743730000000001</v>
      </c>
      <c r="D2021">
        <v>358.46769999999998</v>
      </c>
    </row>
    <row r="2022" spans="1:4" x14ac:dyDescent="0.35">
      <c r="A2022">
        <v>10100</v>
      </c>
      <c r="B2022">
        <v>0.99356230000000001</v>
      </c>
      <c r="C2022">
        <v>3.6761409999999999</v>
      </c>
      <c r="D2022">
        <v>358.66460000000001</v>
      </c>
    </row>
    <row r="2023" spans="1:4" x14ac:dyDescent="0.35">
      <c r="A2023">
        <v>10105</v>
      </c>
      <c r="B2023">
        <v>0.99406229999999995</v>
      </c>
      <c r="C2023">
        <v>3.6780369999999998</v>
      </c>
      <c r="D2023">
        <v>358.93920000000003</v>
      </c>
    </row>
    <row r="2024" spans="1:4" x14ac:dyDescent="0.35">
      <c r="A2024">
        <v>10110</v>
      </c>
      <c r="B2024">
        <v>0.99462479999999998</v>
      </c>
      <c r="C2024">
        <v>3.680167</v>
      </c>
      <c r="D2024">
        <v>358.5351</v>
      </c>
    </row>
    <row r="2025" spans="1:4" x14ac:dyDescent="0.35">
      <c r="A2025">
        <v>10115</v>
      </c>
      <c r="B2025">
        <v>0.99506229999999996</v>
      </c>
      <c r="C2025">
        <v>3.682242</v>
      </c>
      <c r="D2025">
        <v>358.4228</v>
      </c>
    </row>
    <row r="2026" spans="1:4" x14ac:dyDescent="0.35">
      <c r="A2026">
        <v>10120</v>
      </c>
      <c r="B2026">
        <v>0.99556230000000001</v>
      </c>
      <c r="C2026">
        <v>3.6841520000000001</v>
      </c>
      <c r="D2026">
        <v>358.48829999999998</v>
      </c>
    </row>
    <row r="2027" spans="1:4" x14ac:dyDescent="0.35">
      <c r="A2027">
        <v>10125</v>
      </c>
      <c r="B2027">
        <v>0.99606229999999996</v>
      </c>
      <c r="C2027">
        <v>3.6859519999999999</v>
      </c>
      <c r="D2027">
        <v>358.79399999999998</v>
      </c>
    </row>
    <row r="2028" spans="1:4" x14ac:dyDescent="0.35">
      <c r="A2028">
        <v>10130</v>
      </c>
      <c r="B2028">
        <v>0.99656230000000001</v>
      </c>
      <c r="C2028">
        <v>3.687643</v>
      </c>
      <c r="D2028">
        <v>359.01740000000001</v>
      </c>
    </row>
    <row r="2029" spans="1:4" x14ac:dyDescent="0.35">
      <c r="A2029">
        <v>10135</v>
      </c>
      <c r="B2029">
        <v>0.99706229999999996</v>
      </c>
      <c r="C2029">
        <v>3.6900770000000001</v>
      </c>
      <c r="D2029">
        <v>358.73680000000002</v>
      </c>
    </row>
    <row r="2030" spans="1:4" x14ac:dyDescent="0.35">
      <c r="A2030">
        <v>10140</v>
      </c>
      <c r="B2030">
        <v>0.99762479999999998</v>
      </c>
      <c r="C2030">
        <v>3.692126</v>
      </c>
      <c r="D2030">
        <v>358.93079999999998</v>
      </c>
    </row>
    <row r="2031" spans="1:4" x14ac:dyDescent="0.35">
      <c r="A2031">
        <v>10145</v>
      </c>
      <c r="B2031">
        <v>0.99812480000000003</v>
      </c>
      <c r="C2031">
        <v>3.694566</v>
      </c>
      <c r="D2031">
        <v>358.58249999999998</v>
      </c>
    </row>
    <row r="2032" spans="1:4" x14ac:dyDescent="0.35">
      <c r="A2032">
        <v>10150</v>
      </c>
      <c r="B2032">
        <v>0.99862479999999998</v>
      </c>
      <c r="C2032">
        <v>3.696364</v>
      </c>
      <c r="D2032">
        <v>358.92290000000003</v>
      </c>
    </row>
    <row r="2033" spans="1:4" x14ac:dyDescent="0.35">
      <c r="A2033">
        <v>10155</v>
      </c>
      <c r="B2033">
        <v>0.99906229999999996</v>
      </c>
      <c r="C2033">
        <v>3.698134</v>
      </c>
      <c r="D2033">
        <v>358.78339999999997</v>
      </c>
    </row>
    <row r="2034" spans="1:4" x14ac:dyDescent="0.35">
      <c r="A2034">
        <v>10160</v>
      </c>
      <c r="B2034">
        <v>0.99956230000000001</v>
      </c>
      <c r="C2034">
        <v>3.7002329999999999</v>
      </c>
      <c r="D2034">
        <v>358.65289999999999</v>
      </c>
    </row>
    <row r="2035" spans="1:4" x14ac:dyDescent="0.35">
      <c r="A2035">
        <v>10165</v>
      </c>
      <c r="B2035">
        <v>1.000062</v>
      </c>
      <c r="C2035">
        <v>3.7022729999999999</v>
      </c>
      <c r="D2035">
        <v>358.76049999999998</v>
      </c>
    </row>
    <row r="2036" spans="1:4" x14ac:dyDescent="0.35">
      <c r="A2036">
        <v>10170</v>
      </c>
      <c r="B2036">
        <v>1.000562</v>
      </c>
      <c r="C2036">
        <v>3.7040150000000001</v>
      </c>
      <c r="D2036">
        <v>358.9074</v>
      </c>
    </row>
    <row r="2037" spans="1:4" x14ac:dyDescent="0.35">
      <c r="A2037">
        <v>10175</v>
      </c>
      <c r="B2037">
        <v>1.0010619999999999</v>
      </c>
      <c r="C2037">
        <v>3.705816</v>
      </c>
      <c r="D2037">
        <v>359.17880000000002</v>
      </c>
    </row>
    <row r="2038" spans="1:4" x14ac:dyDescent="0.35">
      <c r="A2038">
        <v>10180</v>
      </c>
      <c r="B2038">
        <v>1.001625</v>
      </c>
      <c r="C2038">
        <v>3.7080920000000002</v>
      </c>
      <c r="D2038">
        <v>359.07749999999999</v>
      </c>
    </row>
    <row r="2039" spans="1:4" x14ac:dyDescent="0.35">
      <c r="A2039">
        <v>10185</v>
      </c>
      <c r="B2039">
        <v>1.002062</v>
      </c>
      <c r="C2039">
        <v>3.7098749999999998</v>
      </c>
      <c r="D2039">
        <v>358.72809999999998</v>
      </c>
    </row>
    <row r="2040" spans="1:4" x14ac:dyDescent="0.35">
      <c r="A2040">
        <v>10190</v>
      </c>
      <c r="B2040">
        <v>1.002562</v>
      </c>
      <c r="C2040">
        <v>3.7119680000000002</v>
      </c>
      <c r="D2040">
        <v>358.97620000000001</v>
      </c>
    </row>
    <row r="2041" spans="1:4" x14ac:dyDescent="0.35">
      <c r="A2041">
        <v>10195</v>
      </c>
      <c r="B2041">
        <v>1.0030619999999999</v>
      </c>
      <c r="C2041">
        <v>3.7140200000000001</v>
      </c>
      <c r="D2041">
        <v>359.02339999999998</v>
      </c>
    </row>
    <row r="2042" spans="1:4" x14ac:dyDescent="0.35">
      <c r="A2042">
        <v>10200</v>
      </c>
      <c r="B2042">
        <v>1.0035620000000001</v>
      </c>
      <c r="C2042">
        <v>3.7161909999999998</v>
      </c>
      <c r="D2042">
        <v>358.89510000000001</v>
      </c>
    </row>
    <row r="2043" spans="1:4" x14ac:dyDescent="0.35">
      <c r="A2043">
        <v>10205</v>
      </c>
      <c r="B2043">
        <v>1.0041249999999999</v>
      </c>
      <c r="C2043">
        <v>3.7182339999999998</v>
      </c>
      <c r="D2043">
        <v>358.95819999999998</v>
      </c>
    </row>
    <row r="2044" spans="1:4" x14ac:dyDescent="0.35">
      <c r="A2044">
        <v>10210</v>
      </c>
      <c r="B2044">
        <v>1.0046250000000001</v>
      </c>
      <c r="C2044">
        <v>3.7203819999999999</v>
      </c>
      <c r="D2044">
        <v>359.23469999999998</v>
      </c>
    </row>
    <row r="2045" spans="1:4" x14ac:dyDescent="0.35">
      <c r="A2045">
        <v>10215</v>
      </c>
      <c r="B2045">
        <v>1.005125</v>
      </c>
      <c r="C2045">
        <v>3.7221660000000001</v>
      </c>
      <c r="D2045">
        <v>359.02780000000001</v>
      </c>
    </row>
    <row r="2046" spans="1:4" x14ac:dyDescent="0.35">
      <c r="A2046">
        <v>10220</v>
      </c>
      <c r="B2046">
        <v>1.005625</v>
      </c>
      <c r="C2046">
        <v>3.7245080000000002</v>
      </c>
      <c r="D2046">
        <v>359.07830000000001</v>
      </c>
    </row>
    <row r="2047" spans="1:4" x14ac:dyDescent="0.35">
      <c r="A2047">
        <v>10225</v>
      </c>
      <c r="B2047">
        <v>1.0061249999999999</v>
      </c>
      <c r="C2047">
        <v>3.7266789999999999</v>
      </c>
      <c r="D2047">
        <v>359.41140000000001</v>
      </c>
    </row>
    <row r="2048" spans="1:4" x14ac:dyDescent="0.35">
      <c r="A2048">
        <v>10230</v>
      </c>
      <c r="B2048">
        <v>1.0066250000000001</v>
      </c>
      <c r="C2048">
        <v>3.7288999999999999</v>
      </c>
      <c r="D2048">
        <v>358.85430000000002</v>
      </c>
    </row>
    <row r="2049" spans="1:4" x14ac:dyDescent="0.35">
      <c r="A2049">
        <v>10235</v>
      </c>
      <c r="B2049">
        <v>1.0070619999999999</v>
      </c>
      <c r="C2049">
        <v>3.730791</v>
      </c>
      <c r="D2049">
        <v>358.726</v>
      </c>
    </row>
    <row r="2050" spans="1:4" x14ac:dyDescent="0.35">
      <c r="A2050">
        <v>10240</v>
      </c>
      <c r="B2050">
        <v>1.0075620000000001</v>
      </c>
      <c r="C2050">
        <v>3.7327149999999998</v>
      </c>
      <c r="D2050">
        <v>358.88099999999997</v>
      </c>
    </row>
    <row r="2051" spans="1:4" x14ac:dyDescent="0.35">
      <c r="A2051">
        <v>10245</v>
      </c>
      <c r="B2051">
        <v>1.008062</v>
      </c>
      <c r="C2051">
        <v>3.734674</v>
      </c>
      <c r="D2051">
        <v>358.93779999999998</v>
      </c>
    </row>
    <row r="2052" spans="1:4" x14ac:dyDescent="0.35">
      <c r="A2052">
        <v>10250</v>
      </c>
      <c r="B2052">
        <v>1.008562</v>
      </c>
      <c r="C2052">
        <v>3.7365940000000002</v>
      </c>
      <c r="D2052">
        <v>358.74810000000002</v>
      </c>
    </row>
    <row r="2053" spans="1:4" x14ac:dyDescent="0.35">
      <c r="A2053">
        <v>10255</v>
      </c>
      <c r="B2053">
        <v>1.0090619999999999</v>
      </c>
      <c r="C2053">
        <v>3.7386970000000002</v>
      </c>
      <c r="D2053">
        <v>359.18200000000002</v>
      </c>
    </row>
    <row r="2054" spans="1:4" x14ac:dyDescent="0.35">
      <c r="A2054">
        <v>10260</v>
      </c>
      <c r="B2054">
        <v>1.009625</v>
      </c>
      <c r="C2054">
        <v>3.7406540000000001</v>
      </c>
      <c r="D2054">
        <v>359.6617</v>
      </c>
    </row>
    <row r="2055" spans="1:4" x14ac:dyDescent="0.35">
      <c r="A2055">
        <v>10265</v>
      </c>
      <c r="B2055">
        <v>1.0101249999999999</v>
      </c>
      <c r="C2055">
        <v>3.7427570000000001</v>
      </c>
      <c r="D2055">
        <v>359.18610000000001</v>
      </c>
    </row>
    <row r="2056" spans="1:4" x14ac:dyDescent="0.35">
      <c r="A2056">
        <v>10270</v>
      </c>
      <c r="B2056">
        <v>1.010562</v>
      </c>
      <c r="C2056">
        <v>3.7446860000000002</v>
      </c>
      <c r="D2056">
        <v>359.00029999999998</v>
      </c>
    </row>
    <row r="2057" spans="1:4" x14ac:dyDescent="0.35">
      <c r="A2057">
        <v>10275</v>
      </c>
      <c r="B2057">
        <v>1.0110619999999999</v>
      </c>
      <c r="C2057">
        <v>3.746651</v>
      </c>
      <c r="D2057">
        <v>359.01190000000003</v>
      </c>
    </row>
    <row r="2058" spans="1:4" x14ac:dyDescent="0.35">
      <c r="A2058">
        <v>10280</v>
      </c>
      <c r="B2058">
        <v>1.0115620000000001</v>
      </c>
      <c r="C2058">
        <v>3.7485189999999999</v>
      </c>
      <c r="D2058">
        <v>359.02910000000003</v>
      </c>
    </row>
    <row r="2059" spans="1:4" x14ac:dyDescent="0.35">
      <c r="A2059">
        <v>10285</v>
      </c>
      <c r="B2059">
        <v>1.012062</v>
      </c>
      <c r="C2059">
        <v>3.750937</v>
      </c>
      <c r="D2059">
        <v>358.84550000000002</v>
      </c>
    </row>
    <row r="2060" spans="1:4" x14ac:dyDescent="0.35">
      <c r="A2060">
        <v>10290</v>
      </c>
      <c r="B2060">
        <v>1.012562</v>
      </c>
      <c r="C2060">
        <v>3.7525469999999999</v>
      </c>
      <c r="D2060">
        <v>359.14670000000001</v>
      </c>
    </row>
    <row r="2061" spans="1:4" x14ac:dyDescent="0.35">
      <c r="A2061">
        <v>10295</v>
      </c>
      <c r="B2061">
        <v>1.0130619999999999</v>
      </c>
      <c r="C2061">
        <v>3.7547980000000001</v>
      </c>
      <c r="D2061">
        <v>359.31369999999998</v>
      </c>
    </row>
    <row r="2062" spans="1:4" x14ac:dyDescent="0.35">
      <c r="A2062">
        <v>10300</v>
      </c>
      <c r="B2062">
        <v>1.0135620000000001</v>
      </c>
      <c r="C2062">
        <v>3.756901</v>
      </c>
      <c r="D2062">
        <v>359.39929999999998</v>
      </c>
    </row>
    <row r="2063" spans="1:4" x14ac:dyDescent="0.35">
      <c r="A2063">
        <v>10305</v>
      </c>
      <c r="B2063">
        <v>1.014062</v>
      </c>
      <c r="C2063">
        <v>3.7586539999999999</v>
      </c>
      <c r="D2063">
        <v>359.15</v>
      </c>
    </row>
    <row r="2064" spans="1:4" x14ac:dyDescent="0.35">
      <c r="A2064">
        <v>10310</v>
      </c>
      <c r="B2064">
        <v>1.014562</v>
      </c>
      <c r="C2064">
        <v>3.760713</v>
      </c>
      <c r="D2064">
        <v>359.23390000000001</v>
      </c>
    </row>
    <row r="2065" spans="1:4" x14ac:dyDescent="0.35">
      <c r="A2065">
        <v>10315</v>
      </c>
      <c r="B2065">
        <v>1.0150619999999999</v>
      </c>
      <c r="C2065">
        <v>3.7625609999999998</v>
      </c>
      <c r="D2065">
        <v>359.30009999999999</v>
      </c>
    </row>
    <row r="2066" spans="1:4" x14ac:dyDescent="0.35">
      <c r="A2066">
        <v>10320</v>
      </c>
      <c r="B2066">
        <v>1.015625</v>
      </c>
      <c r="C2066">
        <v>3.765037</v>
      </c>
      <c r="D2066">
        <v>359.4957</v>
      </c>
    </row>
    <row r="2067" spans="1:4" x14ac:dyDescent="0.35">
      <c r="A2067">
        <v>10325</v>
      </c>
      <c r="B2067">
        <v>1.0161249999999999</v>
      </c>
      <c r="C2067">
        <v>3.7670880000000002</v>
      </c>
      <c r="D2067">
        <v>359.15120000000002</v>
      </c>
    </row>
    <row r="2068" spans="1:4" x14ac:dyDescent="0.35">
      <c r="A2068">
        <v>10330</v>
      </c>
      <c r="B2068">
        <v>1.0166249999999999</v>
      </c>
      <c r="C2068">
        <v>3.7690860000000002</v>
      </c>
      <c r="D2068">
        <v>359.36579999999998</v>
      </c>
    </row>
    <row r="2069" spans="1:4" x14ac:dyDescent="0.35">
      <c r="A2069">
        <v>10335</v>
      </c>
      <c r="B2069">
        <v>1.0171250000000001</v>
      </c>
      <c r="C2069">
        <v>3.7709090000000001</v>
      </c>
      <c r="D2069">
        <v>359.3426</v>
      </c>
    </row>
    <row r="2070" spans="1:4" x14ac:dyDescent="0.35">
      <c r="A2070">
        <v>10340</v>
      </c>
      <c r="B2070">
        <v>1.0175620000000001</v>
      </c>
      <c r="C2070">
        <v>3.772751</v>
      </c>
      <c r="D2070">
        <v>358.95659999999998</v>
      </c>
    </row>
    <row r="2071" spans="1:4" x14ac:dyDescent="0.35">
      <c r="A2071">
        <v>10345</v>
      </c>
      <c r="B2071">
        <v>1.018062</v>
      </c>
      <c r="C2071">
        <v>3.7746979999999999</v>
      </c>
      <c r="D2071">
        <v>359.21</v>
      </c>
    </row>
    <row r="2072" spans="1:4" x14ac:dyDescent="0.35">
      <c r="A2072">
        <v>10350</v>
      </c>
      <c r="B2072">
        <v>1.018562</v>
      </c>
      <c r="C2072">
        <v>3.7769710000000001</v>
      </c>
      <c r="D2072">
        <v>359.00310000000002</v>
      </c>
    </row>
    <row r="2073" spans="1:4" x14ac:dyDescent="0.35">
      <c r="A2073">
        <v>10355</v>
      </c>
      <c r="B2073">
        <v>1.0190619999999999</v>
      </c>
      <c r="C2073">
        <v>3.7782019999999998</v>
      </c>
      <c r="D2073">
        <v>359.61419999999998</v>
      </c>
    </row>
    <row r="2074" spans="1:4" x14ac:dyDescent="0.35">
      <c r="A2074">
        <v>10360</v>
      </c>
      <c r="B2074">
        <v>1.0195620000000001</v>
      </c>
      <c r="C2074">
        <v>3.7805550000000001</v>
      </c>
      <c r="D2074">
        <v>359.45870000000002</v>
      </c>
    </row>
    <row r="2075" spans="1:4" x14ac:dyDescent="0.35">
      <c r="A2075">
        <v>10365</v>
      </c>
      <c r="B2075">
        <v>1.020062</v>
      </c>
      <c r="C2075">
        <v>3.782292</v>
      </c>
      <c r="D2075">
        <v>359.20389999999998</v>
      </c>
    </row>
    <row r="2076" spans="1:4" x14ac:dyDescent="0.35">
      <c r="A2076">
        <v>10370</v>
      </c>
      <c r="B2076">
        <v>1.020562</v>
      </c>
      <c r="C2076">
        <v>3.784459</v>
      </c>
      <c r="D2076">
        <v>359.18349999999998</v>
      </c>
    </row>
    <row r="2077" spans="1:4" x14ac:dyDescent="0.35">
      <c r="A2077">
        <v>10375</v>
      </c>
      <c r="B2077">
        <v>1.0210619999999999</v>
      </c>
      <c r="C2077">
        <v>3.7864</v>
      </c>
      <c r="D2077">
        <v>359.39260000000002</v>
      </c>
    </row>
    <row r="2078" spans="1:4" x14ac:dyDescent="0.35">
      <c r="A2078">
        <v>10380</v>
      </c>
      <c r="B2078">
        <v>1.0215620000000001</v>
      </c>
      <c r="C2078">
        <v>3.7887390000000001</v>
      </c>
      <c r="D2078">
        <v>359.14749999999998</v>
      </c>
    </row>
    <row r="2079" spans="1:4" x14ac:dyDescent="0.35">
      <c r="A2079">
        <v>10385</v>
      </c>
      <c r="B2079">
        <v>1.022125</v>
      </c>
      <c r="C2079">
        <v>3.7910349999999999</v>
      </c>
      <c r="D2079">
        <v>359.62209999999999</v>
      </c>
    </row>
    <row r="2080" spans="1:4" x14ac:dyDescent="0.35">
      <c r="A2080">
        <v>10390</v>
      </c>
      <c r="B2080">
        <v>1.0226249999999999</v>
      </c>
      <c r="C2080">
        <v>3.7930169999999999</v>
      </c>
      <c r="D2080">
        <v>359.56619999999998</v>
      </c>
    </row>
    <row r="2081" spans="1:4" x14ac:dyDescent="0.35">
      <c r="A2081">
        <v>10395</v>
      </c>
      <c r="B2081">
        <v>1.0230619999999999</v>
      </c>
      <c r="C2081">
        <v>3.7949389999999998</v>
      </c>
      <c r="D2081">
        <v>359.11399999999998</v>
      </c>
    </row>
    <row r="2082" spans="1:4" x14ac:dyDescent="0.35">
      <c r="A2082">
        <v>10400</v>
      </c>
      <c r="B2082">
        <v>1.0235620000000001</v>
      </c>
      <c r="C2082">
        <v>3.7967569999999999</v>
      </c>
      <c r="D2082">
        <v>359.10950000000003</v>
      </c>
    </row>
    <row r="2083" spans="1:4" x14ac:dyDescent="0.35">
      <c r="A2083">
        <v>10405</v>
      </c>
      <c r="B2083">
        <v>1.024062</v>
      </c>
      <c r="C2083">
        <v>3.7988550000000001</v>
      </c>
      <c r="D2083">
        <v>359.22649999999999</v>
      </c>
    </row>
    <row r="2084" spans="1:4" x14ac:dyDescent="0.35">
      <c r="A2084">
        <v>10410</v>
      </c>
      <c r="B2084">
        <v>1.024562</v>
      </c>
      <c r="C2084">
        <v>3.8006850000000001</v>
      </c>
      <c r="D2084">
        <v>359.4289</v>
      </c>
    </row>
    <row r="2085" spans="1:4" x14ac:dyDescent="0.35">
      <c r="A2085">
        <v>10415</v>
      </c>
      <c r="B2085">
        <v>1.0251250000000001</v>
      </c>
      <c r="C2085">
        <v>3.8027329999999999</v>
      </c>
      <c r="D2085">
        <v>359.78039999999999</v>
      </c>
    </row>
    <row r="2086" spans="1:4" x14ac:dyDescent="0.35">
      <c r="A2086">
        <v>10420</v>
      </c>
      <c r="B2086">
        <v>1.0255620000000001</v>
      </c>
      <c r="C2086">
        <v>3.8049550000000001</v>
      </c>
      <c r="D2086">
        <v>359.18349999999998</v>
      </c>
    </row>
    <row r="2087" spans="1:4" x14ac:dyDescent="0.35">
      <c r="A2087">
        <v>10425</v>
      </c>
      <c r="B2087">
        <v>1.026062</v>
      </c>
      <c r="C2087">
        <v>3.806457</v>
      </c>
      <c r="D2087">
        <v>359.69139999999999</v>
      </c>
    </row>
    <row r="2088" spans="1:4" x14ac:dyDescent="0.35">
      <c r="A2088">
        <v>10430</v>
      </c>
      <c r="B2088">
        <v>1.026562</v>
      </c>
      <c r="C2088">
        <v>3.808684</v>
      </c>
      <c r="D2088">
        <v>359.41550000000001</v>
      </c>
    </row>
    <row r="2089" spans="1:4" x14ac:dyDescent="0.35">
      <c r="A2089">
        <v>10435</v>
      </c>
      <c r="B2089">
        <v>1.0270619999999999</v>
      </c>
      <c r="C2089">
        <v>3.8104900000000002</v>
      </c>
      <c r="D2089">
        <v>359.55619999999999</v>
      </c>
    </row>
    <row r="2090" spans="1:4" x14ac:dyDescent="0.35">
      <c r="A2090">
        <v>10440</v>
      </c>
      <c r="B2090">
        <v>1.027625</v>
      </c>
      <c r="C2090">
        <v>3.8130389999999998</v>
      </c>
      <c r="D2090">
        <v>359.8682</v>
      </c>
    </row>
    <row r="2091" spans="1:4" x14ac:dyDescent="0.35">
      <c r="A2091">
        <v>10445</v>
      </c>
      <c r="B2091">
        <v>1.028125</v>
      </c>
      <c r="C2091">
        <v>3.8149169999999999</v>
      </c>
      <c r="D2091">
        <v>359.66300000000001</v>
      </c>
    </row>
    <row r="2092" spans="1:4" x14ac:dyDescent="0.35">
      <c r="A2092">
        <v>10450</v>
      </c>
      <c r="B2092">
        <v>1.0286249999999999</v>
      </c>
      <c r="C2092">
        <v>3.8168799999999998</v>
      </c>
      <c r="D2092">
        <v>359.25099999999998</v>
      </c>
    </row>
    <row r="2093" spans="1:4" x14ac:dyDescent="0.35">
      <c r="A2093">
        <v>10455</v>
      </c>
      <c r="B2093">
        <v>1.0291250000000001</v>
      </c>
      <c r="C2093">
        <v>3.8187310000000001</v>
      </c>
      <c r="D2093">
        <v>359.78300000000002</v>
      </c>
    </row>
    <row r="2094" spans="1:4" x14ac:dyDescent="0.35">
      <c r="A2094">
        <v>10460</v>
      </c>
      <c r="B2094">
        <v>1.029625</v>
      </c>
      <c r="C2094">
        <v>3.8212030000000001</v>
      </c>
      <c r="D2094">
        <v>359.68849999999998</v>
      </c>
    </row>
    <row r="2095" spans="1:4" x14ac:dyDescent="0.35">
      <c r="A2095">
        <v>10465</v>
      </c>
      <c r="B2095">
        <v>1.030062</v>
      </c>
      <c r="C2095">
        <v>3.8229000000000002</v>
      </c>
      <c r="D2095">
        <v>359.1884</v>
      </c>
    </row>
    <row r="2096" spans="1:4" x14ac:dyDescent="0.35">
      <c r="A2096">
        <v>10470</v>
      </c>
      <c r="B2096">
        <v>1.030562</v>
      </c>
      <c r="C2096">
        <v>3.8249249999999999</v>
      </c>
      <c r="D2096">
        <v>359.66539999999998</v>
      </c>
    </row>
    <row r="2097" spans="1:4" x14ac:dyDescent="0.35">
      <c r="A2097">
        <v>10475</v>
      </c>
      <c r="B2097">
        <v>1.0310619999999999</v>
      </c>
      <c r="C2097">
        <v>3.826832</v>
      </c>
      <c r="D2097">
        <v>359.6019</v>
      </c>
    </row>
    <row r="2098" spans="1:4" x14ac:dyDescent="0.35">
      <c r="A2098">
        <v>10480</v>
      </c>
      <c r="B2098">
        <v>1.0315620000000001</v>
      </c>
      <c r="C2098">
        <v>3.8289040000000001</v>
      </c>
      <c r="D2098">
        <v>359.69380000000001</v>
      </c>
    </row>
    <row r="2099" spans="1:4" x14ac:dyDescent="0.35">
      <c r="A2099">
        <v>10485</v>
      </c>
      <c r="B2099">
        <v>1.032062</v>
      </c>
      <c r="C2099">
        <v>3.8308339999999999</v>
      </c>
      <c r="D2099">
        <v>359.73970000000003</v>
      </c>
    </row>
    <row r="2100" spans="1:4" x14ac:dyDescent="0.35">
      <c r="A2100">
        <v>10490</v>
      </c>
      <c r="B2100">
        <v>1.032562</v>
      </c>
      <c r="C2100">
        <v>3.8328899999999999</v>
      </c>
      <c r="D2100">
        <v>359.48590000000002</v>
      </c>
    </row>
    <row r="2101" spans="1:4" x14ac:dyDescent="0.35">
      <c r="A2101">
        <v>10495</v>
      </c>
      <c r="B2101">
        <v>1.0330619999999999</v>
      </c>
      <c r="C2101">
        <v>3.835267</v>
      </c>
      <c r="D2101">
        <v>359.74650000000003</v>
      </c>
    </row>
    <row r="2102" spans="1:4" x14ac:dyDescent="0.35">
      <c r="A2102">
        <v>10500</v>
      </c>
      <c r="B2102">
        <v>1.033625</v>
      </c>
      <c r="C2102">
        <v>3.8373050000000002</v>
      </c>
      <c r="D2102">
        <v>359.76749999999998</v>
      </c>
    </row>
    <row r="2103" spans="1:4" x14ac:dyDescent="0.35">
      <c r="A2103">
        <v>10505</v>
      </c>
      <c r="B2103">
        <v>1.034125</v>
      </c>
      <c r="C2103">
        <v>3.838889</v>
      </c>
      <c r="D2103">
        <v>359.80329999999998</v>
      </c>
    </row>
    <row r="2104" spans="1:4" x14ac:dyDescent="0.35">
      <c r="A2104">
        <v>10510</v>
      </c>
      <c r="B2104">
        <v>1.0346249999999999</v>
      </c>
      <c r="C2104">
        <v>3.841262</v>
      </c>
      <c r="D2104">
        <v>359.33319999999998</v>
      </c>
    </row>
    <row r="2105" spans="1:4" x14ac:dyDescent="0.35">
      <c r="A2105">
        <v>10515</v>
      </c>
      <c r="B2105">
        <v>1.0350619999999999</v>
      </c>
      <c r="C2105">
        <v>3.8430469999999999</v>
      </c>
      <c r="D2105">
        <v>359.2817</v>
      </c>
    </row>
    <row r="2106" spans="1:4" x14ac:dyDescent="0.35">
      <c r="A2106">
        <v>10520</v>
      </c>
      <c r="B2106">
        <v>1.0355620000000001</v>
      </c>
      <c r="C2106">
        <v>3.8449270000000002</v>
      </c>
      <c r="D2106">
        <v>359.10160000000002</v>
      </c>
    </row>
    <row r="2107" spans="1:4" x14ac:dyDescent="0.35">
      <c r="A2107">
        <v>10525</v>
      </c>
      <c r="B2107">
        <v>1.036062</v>
      </c>
      <c r="C2107">
        <v>3.8470230000000001</v>
      </c>
      <c r="D2107">
        <v>359.6789</v>
      </c>
    </row>
    <row r="2108" spans="1:4" x14ac:dyDescent="0.35">
      <c r="A2108">
        <v>10530</v>
      </c>
      <c r="B2108">
        <v>1.0366249999999999</v>
      </c>
      <c r="C2108">
        <v>3.849208</v>
      </c>
      <c r="D2108">
        <v>359.46140000000003</v>
      </c>
    </row>
    <row r="2109" spans="1:4" x14ac:dyDescent="0.35">
      <c r="A2109">
        <v>10535</v>
      </c>
      <c r="B2109">
        <v>1.0371250000000001</v>
      </c>
      <c r="C2109">
        <v>3.851089</v>
      </c>
      <c r="D2109">
        <v>359.65750000000003</v>
      </c>
    </row>
    <row r="2110" spans="1:4" x14ac:dyDescent="0.35">
      <c r="A2110">
        <v>10540</v>
      </c>
      <c r="B2110">
        <v>1.0375620000000001</v>
      </c>
      <c r="C2110">
        <v>3.852719</v>
      </c>
      <c r="D2110">
        <v>359.28489999999999</v>
      </c>
    </row>
    <row r="2111" spans="1:4" x14ac:dyDescent="0.35">
      <c r="A2111">
        <v>10545</v>
      </c>
      <c r="B2111">
        <v>1.038062</v>
      </c>
      <c r="C2111">
        <v>3.8547189999999998</v>
      </c>
      <c r="D2111">
        <v>359.61500000000001</v>
      </c>
    </row>
    <row r="2112" spans="1:4" x14ac:dyDescent="0.35">
      <c r="A2112">
        <v>10550</v>
      </c>
      <c r="B2112">
        <v>1.038562</v>
      </c>
      <c r="C2112">
        <v>3.856776</v>
      </c>
      <c r="D2112">
        <v>359.52390000000003</v>
      </c>
    </row>
    <row r="2113" spans="1:4" x14ac:dyDescent="0.35">
      <c r="A2113">
        <v>10555</v>
      </c>
      <c r="B2113">
        <v>1.0390619999999999</v>
      </c>
      <c r="C2113">
        <v>3.8588200000000001</v>
      </c>
      <c r="D2113">
        <v>359.83800000000002</v>
      </c>
    </row>
    <row r="2114" spans="1:4" x14ac:dyDescent="0.35">
      <c r="A2114">
        <v>10560</v>
      </c>
      <c r="B2114">
        <v>1.039625</v>
      </c>
      <c r="C2114">
        <v>3.8611110000000002</v>
      </c>
      <c r="D2114">
        <v>359.7971</v>
      </c>
    </row>
    <row r="2115" spans="1:4" x14ac:dyDescent="0.35">
      <c r="A2115">
        <v>10565</v>
      </c>
      <c r="B2115">
        <v>1.040125</v>
      </c>
      <c r="C2115">
        <v>3.8631730000000002</v>
      </c>
      <c r="D2115">
        <v>359.48039999999997</v>
      </c>
    </row>
    <row r="2116" spans="1:4" x14ac:dyDescent="0.35">
      <c r="A2116">
        <v>10570</v>
      </c>
      <c r="B2116">
        <v>1.0406249999999999</v>
      </c>
      <c r="C2116">
        <v>3.8650159999999998</v>
      </c>
      <c r="D2116">
        <v>359.47140000000002</v>
      </c>
    </row>
    <row r="2117" spans="1:4" x14ac:dyDescent="0.35">
      <c r="A2117">
        <v>10575</v>
      </c>
      <c r="B2117">
        <v>1.0411250000000001</v>
      </c>
      <c r="C2117">
        <v>3.8671139999999999</v>
      </c>
      <c r="D2117">
        <v>359.86149999999998</v>
      </c>
    </row>
    <row r="2118" spans="1:4" x14ac:dyDescent="0.35">
      <c r="A2118">
        <v>10580</v>
      </c>
      <c r="B2118">
        <v>1.041625</v>
      </c>
      <c r="C2118">
        <v>3.869224</v>
      </c>
      <c r="D2118">
        <v>359.70030000000003</v>
      </c>
    </row>
    <row r="2119" spans="1:4" x14ac:dyDescent="0.35">
      <c r="A2119">
        <v>10585</v>
      </c>
      <c r="B2119">
        <v>1.042062</v>
      </c>
      <c r="C2119">
        <v>3.8711639999999998</v>
      </c>
      <c r="D2119">
        <v>359.73770000000002</v>
      </c>
    </row>
    <row r="2120" spans="1:4" x14ac:dyDescent="0.35">
      <c r="A2120">
        <v>10590</v>
      </c>
      <c r="B2120">
        <v>1.042562</v>
      </c>
      <c r="C2120">
        <v>3.8727939999999998</v>
      </c>
      <c r="D2120">
        <v>359.73590000000002</v>
      </c>
    </row>
    <row r="2121" spans="1:4" x14ac:dyDescent="0.35">
      <c r="A2121">
        <v>10595</v>
      </c>
      <c r="B2121">
        <v>1.0430619999999999</v>
      </c>
      <c r="C2121">
        <v>3.874654</v>
      </c>
      <c r="D2121">
        <v>359.74509999999998</v>
      </c>
    </row>
    <row r="2122" spans="1:4" x14ac:dyDescent="0.35">
      <c r="A2122">
        <v>10600</v>
      </c>
      <c r="B2122">
        <v>1.0435620000000001</v>
      </c>
      <c r="C2122">
        <v>3.877103</v>
      </c>
      <c r="D2122">
        <v>359.89940000000001</v>
      </c>
    </row>
    <row r="2123" spans="1:4" x14ac:dyDescent="0.35">
      <c r="A2123">
        <v>10605</v>
      </c>
      <c r="B2123">
        <v>1.044062</v>
      </c>
      <c r="C2123">
        <v>3.8789699999999998</v>
      </c>
      <c r="D2123">
        <v>359.98090000000002</v>
      </c>
    </row>
    <row r="2124" spans="1:4" x14ac:dyDescent="0.35">
      <c r="A2124">
        <v>10610</v>
      </c>
      <c r="B2124">
        <v>1.044562</v>
      </c>
      <c r="C2124">
        <v>3.8809800000000001</v>
      </c>
      <c r="D2124">
        <v>359.74849999999998</v>
      </c>
    </row>
    <row r="2125" spans="1:4" x14ac:dyDescent="0.35">
      <c r="A2125">
        <v>10615</v>
      </c>
      <c r="B2125">
        <v>1.0450619999999999</v>
      </c>
      <c r="C2125">
        <v>3.883213</v>
      </c>
      <c r="D2125">
        <v>359.76850000000002</v>
      </c>
    </row>
    <row r="2126" spans="1:4" x14ac:dyDescent="0.35">
      <c r="A2126">
        <v>10620</v>
      </c>
      <c r="B2126">
        <v>1.045625</v>
      </c>
      <c r="C2126">
        <v>3.8853559999999998</v>
      </c>
      <c r="D2126">
        <v>360.15649999999999</v>
      </c>
    </row>
    <row r="2127" spans="1:4" x14ac:dyDescent="0.35">
      <c r="A2127">
        <v>10625</v>
      </c>
      <c r="B2127">
        <v>1.046125</v>
      </c>
      <c r="C2127">
        <v>3.887248</v>
      </c>
      <c r="D2127">
        <v>360.13900000000001</v>
      </c>
    </row>
    <row r="2128" spans="1:4" x14ac:dyDescent="0.35">
      <c r="A2128">
        <v>10630</v>
      </c>
      <c r="B2128">
        <v>1.046562</v>
      </c>
      <c r="C2128">
        <v>3.8891969999999998</v>
      </c>
      <c r="D2128">
        <v>359.85449999999997</v>
      </c>
    </row>
    <row r="2129" spans="1:4" x14ac:dyDescent="0.35">
      <c r="A2129">
        <v>10635</v>
      </c>
      <c r="B2129">
        <v>1.0470619999999999</v>
      </c>
      <c r="C2129">
        <v>3.8907949999999998</v>
      </c>
      <c r="D2129">
        <v>359.85079999999999</v>
      </c>
    </row>
    <row r="2130" spans="1:4" x14ac:dyDescent="0.35">
      <c r="A2130">
        <v>10640</v>
      </c>
      <c r="B2130">
        <v>1.0475620000000001</v>
      </c>
      <c r="C2130">
        <v>3.892725</v>
      </c>
      <c r="D2130">
        <v>359.75040000000001</v>
      </c>
    </row>
    <row r="2131" spans="1:4" x14ac:dyDescent="0.35">
      <c r="A2131">
        <v>10645</v>
      </c>
      <c r="B2131">
        <v>1.048062</v>
      </c>
      <c r="C2131">
        <v>3.8950520000000002</v>
      </c>
      <c r="D2131">
        <v>359.93090000000001</v>
      </c>
    </row>
    <row r="2132" spans="1:4" x14ac:dyDescent="0.35">
      <c r="A2132">
        <v>10650</v>
      </c>
      <c r="B2132">
        <v>1.0486249999999999</v>
      </c>
      <c r="C2132">
        <v>3.8968569999999998</v>
      </c>
      <c r="D2132">
        <v>360.20580000000001</v>
      </c>
    </row>
    <row r="2133" spans="1:4" x14ac:dyDescent="0.35">
      <c r="A2133">
        <v>10655</v>
      </c>
      <c r="B2133">
        <v>1.0490619999999999</v>
      </c>
      <c r="C2133">
        <v>3.8989410000000002</v>
      </c>
      <c r="D2133">
        <v>359.90940000000001</v>
      </c>
    </row>
    <row r="2134" spans="1:4" x14ac:dyDescent="0.35">
      <c r="A2134">
        <v>10660</v>
      </c>
      <c r="B2134">
        <v>1.0495620000000001</v>
      </c>
      <c r="C2134">
        <v>3.900579</v>
      </c>
      <c r="D2134">
        <v>360.03890000000001</v>
      </c>
    </row>
    <row r="2135" spans="1:4" x14ac:dyDescent="0.35">
      <c r="A2135">
        <v>10665</v>
      </c>
      <c r="B2135">
        <v>1.0500620000000001</v>
      </c>
      <c r="C2135">
        <v>3.9026390000000002</v>
      </c>
      <c r="D2135">
        <v>359.95249999999999</v>
      </c>
    </row>
    <row r="2136" spans="1:4" x14ac:dyDescent="0.35">
      <c r="A2136">
        <v>10670</v>
      </c>
      <c r="B2136">
        <v>1.050562</v>
      </c>
      <c r="C2136">
        <v>3.9046569999999998</v>
      </c>
      <c r="D2136">
        <v>360.01440000000002</v>
      </c>
    </row>
    <row r="2137" spans="1:4" x14ac:dyDescent="0.35">
      <c r="A2137">
        <v>10675</v>
      </c>
      <c r="B2137">
        <v>1.0510619999999999</v>
      </c>
      <c r="C2137">
        <v>3.9068179999999999</v>
      </c>
      <c r="D2137">
        <v>359.88619999999997</v>
      </c>
    </row>
    <row r="2138" spans="1:4" x14ac:dyDescent="0.35">
      <c r="A2138">
        <v>10680</v>
      </c>
      <c r="B2138">
        <v>1.051625</v>
      </c>
      <c r="C2138">
        <v>3.908677</v>
      </c>
      <c r="D2138">
        <v>359.81099999999998</v>
      </c>
    </row>
    <row r="2139" spans="1:4" x14ac:dyDescent="0.35">
      <c r="A2139">
        <v>10685</v>
      </c>
      <c r="B2139">
        <v>1.052125</v>
      </c>
      <c r="C2139">
        <v>3.9107810000000001</v>
      </c>
      <c r="D2139">
        <v>359.98129999999998</v>
      </c>
    </row>
    <row r="2140" spans="1:4" x14ac:dyDescent="0.35">
      <c r="A2140">
        <v>10690</v>
      </c>
      <c r="B2140">
        <v>1.0526249999999999</v>
      </c>
      <c r="C2140">
        <v>3.9123640000000002</v>
      </c>
      <c r="D2140">
        <v>359.94580000000002</v>
      </c>
    </row>
    <row r="2141" spans="1:4" x14ac:dyDescent="0.35">
      <c r="A2141">
        <v>10695</v>
      </c>
      <c r="B2141">
        <v>1.0530619999999999</v>
      </c>
      <c r="C2141">
        <v>3.9144190000000001</v>
      </c>
      <c r="D2141">
        <v>359.8082</v>
      </c>
    </row>
    <row r="2142" spans="1:4" x14ac:dyDescent="0.35">
      <c r="A2142">
        <v>10700</v>
      </c>
      <c r="B2142">
        <v>1.053625</v>
      </c>
      <c r="C2142">
        <v>3.916417</v>
      </c>
      <c r="D2142">
        <v>360.05200000000002</v>
      </c>
    </row>
    <row r="2143" spans="1:4" x14ac:dyDescent="0.35">
      <c r="A2143">
        <v>10705</v>
      </c>
      <c r="B2143">
        <v>1.054125</v>
      </c>
      <c r="C2143">
        <v>3.9187289999999999</v>
      </c>
      <c r="D2143">
        <v>360.28030000000001</v>
      </c>
    </row>
    <row r="2144" spans="1:4" x14ac:dyDescent="0.35">
      <c r="A2144">
        <v>10710</v>
      </c>
      <c r="B2144">
        <v>1.0546249999999999</v>
      </c>
      <c r="C2144">
        <v>3.9204469999999998</v>
      </c>
      <c r="D2144">
        <v>360.24540000000002</v>
      </c>
    </row>
    <row r="2145" spans="1:4" x14ac:dyDescent="0.35">
      <c r="A2145">
        <v>10715</v>
      </c>
      <c r="B2145">
        <v>1.0550619999999999</v>
      </c>
      <c r="C2145">
        <v>3.9227530000000002</v>
      </c>
      <c r="D2145">
        <v>359.8956</v>
      </c>
    </row>
    <row r="2146" spans="1:4" x14ac:dyDescent="0.35">
      <c r="A2146">
        <v>10720</v>
      </c>
      <c r="B2146">
        <v>1.0555619999999999</v>
      </c>
      <c r="C2146">
        <v>3.924604</v>
      </c>
      <c r="D2146">
        <v>359.89210000000003</v>
      </c>
    </row>
    <row r="2147" spans="1:4" x14ac:dyDescent="0.35">
      <c r="A2147">
        <v>10725</v>
      </c>
      <c r="B2147">
        <v>1.0560620000000001</v>
      </c>
      <c r="C2147">
        <v>3.926396</v>
      </c>
      <c r="D2147">
        <v>360.05160000000001</v>
      </c>
    </row>
    <row r="2148" spans="1:4" x14ac:dyDescent="0.35">
      <c r="A2148">
        <v>10730</v>
      </c>
      <c r="B2148">
        <v>1.056562</v>
      </c>
      <c r="C2148">
        <v>3.9284439999999998</v>
      </c>
      <c r="D2148">
        <v>360.06040000000002</v>
      </c>
    </row>
    <row r="2149" spans="1:4" x14ac:dyDescent="0.35">
      <c r="A2149">
        <v>10735</v>
      </c>
      <c r="B2149">
        <v>1.0570619999999999</v>
      </c>
      <c r="C2149">
        <v>3.930555</v>
      </c>
      <c r="D2149">
        <v>360.22030000000001</v>
      </c>
    </row>
    <row r="2150" spans="1:4" x14ac:dyDescent="0.35">
      <c r="A2150">
        <v>10740</v>
      </c>
      <c r="B2150">
        <v>1.057625</v>
      </c>
      <c r="C2150">
        <v>3.932671</v>
      </c>
      <c r="D2150">
        <v>360.3526</v>
      </c>
    </row>
    <row r="2151" spans="1:4" x14ac:dyDescent="0.35">
      <c r="A2151">
        <v>10745</v>
      </c>
      <c r="B2151">
        <v>1.058125</v>
      </c>
      <c r="C2151">
        <v>3.934736</v>
      </c>
      <c r="D2151">
        <v>360.40159999999997</v>
      </c>
    </row>
    <row r="2152" spans="1:4" x14ac:dyDescent="0.35">
      <c r="A2152">
        <v>10750</v>
      </c>
      <c r="B2152">
        <v>1.0586249999999999</v>
      </c>
      <c r="C2152">
        <v>3.9369269999999998</v>
      </c>
      <c r="D2152">
        <v>360.34100000000001</v>
      </c>
    </row>
    <row r="2153" spans="1:4" x14ac:dyDescent="0.35">
      <c r="A2153">
        <v>10755</v>
      </c>
      <c r="B2153">
        <v>1.0590619999999999</v>
      </c>
      <c r="C2153">
        <v>3.9390489999999998</v>
      </c>
      <c r="D2153">
        <v>360.06509999999997</v>
      </c>
    </row>
    <row r="2154" spans="1:4" x14ac:dyDescent="0.35">
      <c r="A2154">
        <v>10760</v>
      </c>
      <c r="B2154">
        <v>1.0595619999999999</v>
      </c>
      <c r="C2154">
        <v>3.9409169999999998</v>
      </c>
      <c r="D2154">
        <v>359.85879999999997</v>
      </c>
    </row>
    <row r="2155" spans="1:4" x14ac:dyDescent="0.35">
      <c r="A2155">
        <v>10765</v>
      </c>
      <c r="B2155">
        <v>1.0600620000000001</v>
      </c>
      <c r="C2155">
        <v>3.9430480000000001</v>
      </c>
      <c r="D2155">
        <v>359.9205</v>
      </c>
    </row>
    <row r="2156" spans="1:4" x14ac:dyDescent="0.35">
      <c r="A2156">
        <v>10770</v>
      </c>
      <c r="B2156">
        <v>1.060562</v>
      </c>
      <c r="C2156">
        <v>3.9448780000000001</v>
      </c>
      <c r="D2156">
        <v>360.42669999999998</v>
      </c>
    </row>
    <row r="2157" spans="1:4" x14ac:dyDescent="0.35">
      <c r="A2157">
        <v>10775</v>
      </c>
      <c r="B2157">
        <v>1.0610619999999999</v>
      </c>
      <c r="C2157">
        <v>3.9465189999999999</v>
      </c>
      <c r="D2157">
        <v>360.25619999999998</v>
      </c>
    </row>
    <row r="2158" spans="1:4" x14ac:dyDescent="0.35">
      <c r="A2158">
        <v>10780</v>
      </c>
      <c r="B2158">
        <v>1.0615619999999999</v>
      </c>
      <c r="C2158">
        <v>3.9486479999999999</v>
      </c>
      <c r="D2158">
        <v>360.06360000000001</v>
      </c>
    </row>
    <row r="2159" spans="1:4" x14ac:dyDescent="0.35">
      <c r="A2159">
        <v>10785</v>
      </c>
      <c r="B2159">
        <v>1.0620620000000001</v>
      </c>
      <c r="C2159">
        <v>3.950612</v>
      </c>
      <c r="D2159">
        <v>360.1361</v>
      </c>
    </row>
    <row r="2160" spans="1:4" x14ac:dyDescent="0.35">
      <c r="A2160">
        <v>10790</v>
      </c>
      <c r="B2160">
        <v>1.062562</v>
      </c>
      <c r="C2160">
        <v>3.9528910000000002</v>
      </c>
      <c r="D2160">
        <v>360.39100000000002</v>
      </c>
    </row>
    <row r="2161" spans="1:4" x14ac:dyDescent="0.35">
      <c r="A2161">
        <v>10795</v>
      </c>
      <c r="B2161">
        <v>1.063062</v>
      </c>
      <c r="C2161">
        <v>3.954644</v>
      </c>
      <c r="D2161">
        <v>360.19740000000002</v>
      </c>
    </row>
    <row r="2162" spans="1:4" x14ac:dyDescent="0.35">
      <c r="A2162">
        <v>10800</v>
      </c>
      <c r="B2162">
        <v>1.063625</v>
      </c>
      <c r="C2162">
        <v>3.9569700000000001</v>
      </c>
      <c r="D2162">
        <v>360.46120000000002</v>
      </c>
    </row>
    <row r="2163" spans="1:4" x14ac:dyDescent="0.35">
      <c r="A2163">
        <v>10805</v>
      </c>
      <c r="B2163">
        <v>1.064125</v>
      </c>
      <c r="C2163">
        <v>3.9589500000000002</v>
      </c>
      <c r="D2163">
        <v>360.17</v>
      </c>
    </row>
    <row r="2164" spans="1:4" x14ac:dyDescent="0.35">
      <c r="A2164">
        <v>10810</v>
      </c>
      <c r="B2164">
        <v>1.0646249999999999</v>
      </c>
      <c r="C2164">
        <v>3.9608319999999999</v>
      </c>
      <c r="D2164">
        <v>360.09410000000003</v>
      </c>
    </row>
    <row r="2165" spans="1:4" x14ac:dyDescent="0.35">
      <c r="A2165">
        <v>10815</v>
      </c>
      <c r="B2165">
        <v>1.0651250000000001</v>
      </c>
      <c r="C2165">
        <v>3.9629029999999998</v>
      </c>
      <c r="D2165">
        <v>360.27699999999999</v>
      </c>
    </row>
    <row r="2166" spans="1:4" x14ac:dyDescent="0.35">
      <c r="A2166">
        <v>10820</v>
      </c>
      <c r="B2166">
        <v>1.0655619999999999</v>
      </c>
      <c r="C2166">
        <v>3.9647770000000002</v>
      </c>
      <c r="D2166">
        <v>360.15719999999999</v>
      </c>
    </row>
    <row r="2167" spans="1:4" x14ac:dyDescent="0.35">
      <c r="A2167">
        <v>10825</v>
      </c>
      <c r="B2167">
        <v>1.0660620000000001</v>
      </c>
      <c r="C2167">
        <v>3.966558</v>
      </c>
      <c r="D2167">
        <v>360.19310000000002</v>
      </c>
    </row>
    <row r="2168" spans="1:4" x14ac:dyDescent="0.35">
      <c r="A2168">
        <v>10830</v>
      </c>
      <c r="B2168">
        <v>1.066562</v>
      </c>
      <c r="C2168">
        <v>3.968655</v>
      </c>
      <c r="D2168">
        <v>360.26420000000002</v>
      </c>
    </row>
    <row r="2169" spans="1:4" x14ac:dyDescent="0.35">
      <c r="A2169">
        <v>10835</v>
      </c>
      <c r="B2169">
        <v>1.067062</v>
      </c>
      <c r="C2169">
        <v>3.9706800000000002</v>
      </c>
      <c r="D2169">
        <v>360.10770000000002</v>
      </c>
    </row>
    <row r="2170" spans="1:4" x14ac:dyDescent="0.35">
      <c r="A2170">
        <v>10840</v>
      </c>
      <c r="B2170">
        <v>1.0675619999999999</v>
      </c>
      <c r="C2170">
        <v>3.9724439999999999</v>
      </c>
      <c r="D2170">
        <v>360.33199999999999</v>
      </c>
    </row>
    <row r="2171" spans="1:4" x14ac:dyDescent="0.35">
      <c r="A2171">
        <v>10845</v>
      </c>
      <c r="B2171">
        <v>1.0680620000000001</v>
      </c>
      <c r="C2171">
        <v>3.9748570000000001</v>
      </c>
      <c r="D2171">
        <v>360.27620000000002</v>
      </c>
    </row>
    <row r="2172" spans="1:4" x14ac:dyDescent="0.35">
      <c r="A2172">
        <v>10850</v>
      </c>
      <c r="B2172">
        <v>1.068562</v>
      </c>
      <c r="C2172">
        <v>3.97641</v>
      </c>
      <c r="D2172">
        <v>360.44349999999997</v>
      </c>
    </row>
    <row r="2173" spans="1:4" x14ac:dyDescent="0.35">
      <c r="A2173">
        <v>10855</v>
      </c>
      <c r="B2173">
        <v>1.069062</v>
      </c>
      <c r="C2173">
        <v>3.9784959999999998</v>
      </c>
      <c r="D2173">
        <v>360.27229999999997</v>
      </c>
    </row>
    <row r="2174" spans="1:4" x14ac:dyDescent="0.35">
      <c r="A2174">
        <v>10860</v>
      </c>
      <c r="B2174">
        <v>1.069625</v>
      </c>
      <c r="C2174">
        <v>3.9806319999999999</v>
      </c>
      <c r="D2174">
        <v>360.61149999999998</v>
      </c>
    </row>
    <row r="2175" spans="1:4" x14ac:dyDescent="0.35">
      <c r="A2175">
        <v>10865</v>
      </c>
      <c r="B2175">
        <v>1.070125</v>
      </c>
      <c r="C2175">
        <v>3.9824290000000002</v>
      </c>
      <c r="D2175">
        <v>360.1927</v>
      </c>
    </row>
    <row r="2176" spans="1:4" x14ac:dyDescent="0.35">
      <c r="A2176">
        <v>10870</v>
      </c>
      <c r="B2176">
        <v>1.0706249999999999</v>
      </c>
      <c r="C2176">
        <v>3.9847000000000001</v>
      </c>
      <c r="D2176">
        <v>360.08670000000001</v>
      </c>
    </row>
    <row r="2177" spans="1:4" x14ac:dyDescent="0.35">
      <c r="A2177">
        <v>10875</v>
      </c>
      <c r="B2177">
        <v>1.071062</v>
      </c>
      <c r="C2177">
        <v>3.9861780000000002</v>
      </c>
      <c r="D2177">
        <v>360.07429999999999</v>
      </c>
    </row>
    <row r="2178" spans="1:4" x14ac:dyDescent="0.35">
      <c r="A2178">
        <v>10880</v>
      </c>
      <c r="B2178">
        <v>1.0715619999999999</v>
      </c>
      <c r="C2178">
        <v>3.988159</v>
      </c>
      <c r="D2178">
        <v>360.27890000000002</v>
      </c>
    </row>
    <row r="2179" spans="1:4" x14ac:dyDescent="0.35">
      <c r="A2179">
        <v>10885</v>
      </c>
      <c r="B2179">
        <v>1.0720620000000001</v>
      </c>
      <c r="C2179">
        <v>3.9904730000000002</v>
      </c>
      <c r="D2179">
        <v>360.44880000000001</v>
      </c>
    </row>
    <row r="2180" spans="1:4" x14ac:dyDescent="0.35">
      <c r="A2180">
        <v>10890</v>
      </c>
      <c r="B2180">
        <v>1.072562</v>
      </c>
      <c r="C2180">
        <v>3.9928620000000001</v>
      </c>
      <c r="D2180">
        <v>360.2527</v>
      </c>
    </row>
    <row r="2181" spans="1:4" x14ac:dyDescent="0.35">
      <c r="A2181">
        <v>10895</v>
      </c>
      <c r="B2181">
        <v>1.0731250000000001</v>
      </c>
      <c r="C2181">
        <v>3.9947870000000001</v>
      </c>
      <c r="D2181">
        <v>360.30149999999998</v>
      </c>
    </row>
    <row r="2182" spans="1:4" x14ac:dyDescent="0.35">
      <c r="A2182">
        <v>10900</v>
      </c>
      <c r="B2182">
        <v>1.0735619999999999</v>
      </c>
      <c r="C2182">
        <v>3.9962589999999998</v>
      </c>
      <c r="D2182">
        <v>360.32049999999998</v>
      </c>
    </row>
    <row r="2183" spans="1:4" x14ac:dyDescent="0.35">
      <c r="A2183">
        <v>10905</v>
      </c>
      <c r="B2183">
        <v>1.0740620000000001</v>
      </c>
      <c r="C2183">
        <v>3.998319</v>
      </c>
      <c r="D2183">
        <v>360.44709999999998</v>
      </c>
    </row>
    <row r="2184" spans="1:4" x14ac:dyDescent="0.35">
      <c r="A2184">
        <v>10910</v>
      </c>
      <c r="B2184">
        <v>1.074562</v>
      </c>
      <c r="C2184">
        <v>4.0003330000000004</v>
      </c>
      <c r="D2184">
        <v>360.41160000000002</v>
      </c>
    </row>
    <row r="2185" spans="1:4" x14ac:dyDescent="0.35">
      <c r="A2185">
        <v>10915</v>
      </c>
      <c r="B2185">
        <v>1.075062</v>
      </c>
      <c r="C2185">
        <v>4.002675</v>
      </c>
      <c r="D2185">
        <v>360.7715</v>
      </c>
    </row>
    <row r="2186" spans="1:4" x14ac:dyDescent="0.35">
      <c r="A2186">
        <v>10920</v>
      </c>
      <c r="B2186">
        <v>1.0756250000000001</v>
      </c>
      <c r="C2186">
        <v>4.0048089999999998</v>
      </c>
      <c r="D2186">
        <v>360.45429999999999</v>
      </c>
    </row>
    <row r="2187" spans="1:4" x14ac:dyDescent="0.35">
      <c r="A2187">
        <v>10925</v>
      </c>
      <c r="B2187">
        <v>1.0760620000000001</v>
      </c>
      <c r="C2187">
        <v>4.0067950000000003</v>
      </c>
      <c r="D2187">
        <v>360.26620000000003</v>
      </c>
    </row>
    <row r="2188" spans="1:4" x14ac:dyDescent="0.35">
      <c r="A2188">
        <v>10930</v>
      </c>
      <c r="B2188">
        <v>1.0766249999999999</v>
      </c>
      <c r="C2188">
        <v>4.0088800000000004</v>
      </c>
      <c r="D2188">
        <v>360.27460000000002</v>
      </c>
    </row>
    <row r="2189" spans="1:4" x14ac:dyDescent="0.35">
      <c r="A2189">
        <v>10935</v>
      </c>
      <c r="B2189">
        <v>1.0771250000000001</v>
      </c>
      <c r="C2189">
        <v>4.0108480000000002</v>
      </c>
      <c r="D2189">
        <v>360.07080000000002</v>
      </c>
    </row>
    <row r="2190" spans="1:4" x14ac:dyDescent="0.35">
      <c r="A2190">
        <v>10940</v>
      </c>
      <c r="B2190">
        <v>1.0775619999999999</v>
      </c>
      <c r="C2190">
        <v>4.0126289999999996</v>
      </c>
      <c r="D2190">
        <v>360.23050000000001</v>
      </c>
    </row>
    <row r="2191" spans="1:4" x14ac:dyDescent="0.35">
      <c r="A2191">
        <v>10945</v>
      </c>
      <c r="B2191">
        <v>1.0780620000000001</v>
      </c>
      <c r="C2191">
        <v>4.0145150000000003</v>
      </c>
      <c r="D2191">
        <v>360.63159999999999</v>
      </c>
    </row>
    <row r="2192" spans="1:4" x14ac:dyDescent="0.35">
      <c r="A2192">
        <v>10950</v>
      </c>
      <c r="B2192">
        <v>1.078562</v>
      </c>
      <c r="C2192">
        <v>4.0165329999999999</v>
      </c>
      <c r="D2192">
        <v>360.66239999999999</v>
      </c>
    </row>
    <row r="2193" spans="1:4" x14ac:dyDescent="0.35">
      <c r="A2193">
        <v>10955</v>
      </c>
      <c r="B2193">
        <v>1.079062</v>
      </c>
      <c r="C2193">
        <v>4.0184319999999998</v>
      </c>
      <c r="D2193">
        <v>360.40859999999998</v>
      </c>
    </row>
    <row r="2194" spans="1:4" x14ac:dyDescent="0.35">
      <c r="A2194">
        <v>10960</v>
      </c>
      <c r="B2194">
        <v>1.0795619999999999</v>
      </c>
      <c r="C2194">
        <v>4.020575</v>
      </c>
      <c r="D2194">
        <v>360.45760000000001</v>
      </c>
    </row>
    <row r="2195" spans="1:4" x14ac:dyDescent="0.35">
      <c r="A2195">
        <v>10965</v>
      </c>
      <c r="B2195">
        <v>1.0800620000000001</v>
      </c>
      <c r="C2195">
        <v>4.0225160000000004</v>
      </c>
      <c r="D2195">
        <v>360.5727</v>
      </c>
    </row>
    <row r="2196" spans="1:4" x14ac:dyDescent="0.35">
      <c r="A2196">
        <v>10970</v>
      </c>
      <c r="B2196">
        <v>1.080562</v>
      </c>
      <c r="C2196">
        <v>4.024667</v>
      </c>
      <c r="D2196">
        <v>360.45429999999999</v>
      </c>
    </row>
    <row r="2197" spans="1:4" x14ac:dyDescent="0.35">
      <c r="A2197">
        <v>10975</v>
      </c>
      <c r="B2197">
        <v>1.081062</v>
      </c>
      <c r="C2197">
        <v>4.0267229999999996</v>
      </c>
      <c r="D2197">
        <v>360.55779999999999</v>
      </c>
    </row>
    <row r="2198" spans="1:4" x14ac:dyDescent="0.35">
      <c r="A2198">
        <v>10980</v>
      </c>
      <c r="B2198">
        <v>1.0816250000000001</v>
      </c>
      <c r="C2198">
        <v>4.0289599999999997</v>
      </c>
      <c r="D2198">
        <v>360.66669999999999</v>
      </c>
    </row>
    <row r="2199" spans="1:4" x14ac:dyDescent="0.35">
      <c r="A2199">
        <v>10985</v>
      </c>
      <c r="B2199">
        <v>1.082125</v>
      </c>
      <c r="C2199">
        <v>4.0306439999999997</v>
      </c>
      <c r="D2199">
        <v>360.59010000000001</v>
      </c>
    </row>
    <row r="2200" spans="1:4" x14ac:dyDescent="0.35">
      <c r="A2200">
        <v>10990</v>
      </c>
      <c r="B2200">
        <v>1.082562</v>
      </c>
      <c r="C2200">
        <v>4.0323159999999998</v>
      </c>
      <c r="D2200">
        <v>360.52109999999999</v>
      </c>
    </row>
    <row r="2201" spans="1:4" x14ac:dyDescent="0.35">
      <c r="A2201">
        <v>10995</v>
      </c>
      <c r="B2201">
        <v>1.083062</v>
      </c>
      <c r="C2201">
        <v>4.0342849999999997</v>
      </c>
      <c r="D2201">
        <v>360.3175</v>
      </c>
    </row>
    <row r="2202" spans="1:4" x14ac:dyDescent="0.35">
      <c r="A2202">
        <v>11000</v>
      </c>
      <c r="B2202">
        <v>1.0835619999999999</v>
      </c>
      <c r="C2202">
        <v>4.0364909999999998</v>
      </c>
      <c r="D2202">
        <v>360.26499999999999</v>
      </c>
    </row>
    <row r="2203" spans="1:4" x14ac:dyDescent="0.35">
      <c r="A2203">
        <v>11005</v>
      </c>
      <c r="B2203">
        <v>1.084125</v>
      </c>
      <c r="C2203">
        <v>4.0387760000000004</v>
      </c>
      <c r="D2203">
        <v>360.8938</v>
      </c>
    </row>
    <row r="2204" spans="1:4" x14ac:dyDescent="0.35">
      <c r="A2204">
        <v>11010</v>
      </c>
      <c r="B2204">
        <v>1.084625</v>
      </c>
      <c r="C2204">
        <v>4.0405680000000004</v>
      </c>
      <c r="D2204">
        <v>360.72140000000002</v>
      </c>
    </row>
    <row r="2205" spans="1:4" x14ac:dyDescent="0.35">
      <c r="A2205">
        <v>11015</v>
      </c>
      <c r="B2205">
        <v>1.085062</v>
      </c>
      <c r="C2205">
        <v>4.0427220000000004</v>
      </c>
      <c r="D2205">
        <v>360.54309999999998</v>
      </c>
    </row>
    <row r="2206" spans="1:4" x14ac:dyDescent="0.35">
      <c r="A2206">
        <v>11020</v>
      </c>
      <c r="B2206">
        <v>1.0855619999999999</v>
      </c>
      <c r="C2206">
        <v>4.0446049999999998</v>
      </c>
      <c r="D2206">
        <v>360.50529999999998</v>
      </c>
    </row>
    <row r="2207" spans="1:4" x14ac:dyDescent="0.35">
      <c r="A2207">
        <v>11025</v>
      </c>
      <c r="B2207">
        <v>1.0860620000000001</v>
      </c>
      <c r="C2207">
        <v>4.0464650000000004</v>
      </c>
      <c r="D2207">
        <v>360.82580000000002</v>
      </c>
    </row>
    <row r="2208" spans="1:4" x14ac:dyDescent="0.35">
      <c r="A2208">
        <v>11030</v>
      </c>
      <c r="B2208">
        <v>1.086562</v>
      </c>
      <c r="C2208">
        <v>4.0483880000000001</v>
      </c>
      <c r="D2208">
        <v>360.62400000000002</v>
      </c>
    </row>
    <row r="2209" spans="1:4" x14ac:dyDescent="0.35">
      <c r="A2209">
        <v>11035</v>
      </c>
      <c r="B2209">
        <v>1.0871249999999999</v>
      </c>
      <c r="C2209">
        <v>4.0507249999999999</v>
      </c>
      <c r="D2209">
        <v>360.75409999999999</v>
      </c>
    </row>
    <row r="2210" spans="1:4" x14ac:dyDescent="0.35">
      <c r="A2210">
        <v>11040</v>
      </c>
      <c r="B2210">
        <v>1.0876250000000001</v>
      </c>
      <c r="C2210">
        <v>4.0526900000000001</v>
      </c>
      <c r="D2210">
        <v>360.8039</v>
      </c>
    </row>
    <row r="2211" spans="1:4" x14ac:dyDescent="0.35">
      <c r="A2211">
        <v>11045</v>
      </c>
      <c r="B2211">
        <v>1.088125</v>
      </c>
      <c r="C2211">
        <v>4.0546660000000001</v>
      </c>
      <c r="D2211">
        <v>360.5736</v>
      </c>
    </row>
    <row r="2212" spans="1:4" x14ac:dyDescent="0.35">
      <c r="A2212">
        <v>11050</v>
      </c>
      <c r="B2212">
        <v>1.088625</v>
      </c>
      <c r="C2212">
        <v>4.0566789999999999</v>
      </c>
      <c r="D2212">
        <v>360.46839999999997</v>
      </c>
    </row>
    <row r="2213" spans="1:4" x14ac:dyDescent="0.35">
      <c r="A2213">
        <v>11055</v>
      </c>
      <c r="B2213">
        <v>1.0891249999999999</v>
      </c>
      <c r="C2213">
        <v>4.0589250000000003</v>
      </c>
      <c r="D2213">
        <v>360.5009</v>
      </c>
    </row>
    <row r="2214" spans="1:4" x14ac:dyDescent="0.35">
      <c r="A2214">
        <v>11060</v>
      </c>
      <c r="B2214">
        <v>1.0895619999999999</v>
      </c>
      <c r="C2214">
        <v>4.0607829999999998</v>
      </c>
      <c r="D2214">
        <v>360.3177</v>
      </c>
    </row>
    <row r="2215" spans="1:4" x14ac:dyDescent="0.35">
      <c r="A2215">
        <v>11065</v>
      </c>
      <c r="B2215">
        <v>1.0900620000000001</v>
      </c>
      <c r="C2215">
        <v>4.0625790000000004</v>
      </c>
      <c r="D2215">
        <v>360.67380000000003</v>
      </c>
    </row>
    <row r="2216" spans="1:4" x14ac:dyDescent="0.35">
      <c r="A2216">
        <v>11070</v>
      </c>
      <c r="B2216">
        <v>1.090562</v>
      </c>
      <c r="C2216">
        <v>4.0644559999999998</v>
      </c>
      <c r="D2216">
        <v>360.52370000000002</v>
      </c>
    </row>
    <row r="2217" spans="1:4" x14ac:dyDescent="0.35">
      <c r="A2217">
        <v>11075</v>
      </c>
      <c r="B2217">
        <v>1.091062</v>
      </c>
      <c r="C2217">
        <v>4.0662729999999998</v>
      </c>
      <c r="D2217">
        <v>360.66770000000002</v>
      </c>
    </row>
    <row r="2218" spans="1:4" x14ac:dyDescent="0.35">
      <c r="A2218">
        <v>11080</v>
      </c>
      <c r="B2218">
        <v>1.0915619999999999</v>
      </c>
      <c r="C2218">
        <v>4.0688519999999997</v>
      </c>
      <c r="D2218">
        <v>360.78210000000001</v>
      </c>
    </row>
    <row r="2219" spans="1:4" x14ac:dyDescent="0.35">
      <c r="A2219">
        <v>11085</v>
      </c>
      <c r="B2219">
        <v>1.0920620000000001</v>
      </c>
      <c r="C2219">
        <v>4.070729</v>
      </c>
      <c r="D2219">
        <v>360.57459999999998</v>
      </c>
    </row>
    <row r="2220" spans="1:4" x14ac:dyDescent="0.35">
      <c r="A2220">
        <v>11090</v>
      </c>
      <c r="B2220">
        <v>1.092562</v>
      </c>
      <c r="C2220">
        <v>4.0724320000000001</v>
      </c>
      <c r="D2220">
        <v>360.58440000000002</v>
      </c>
    </row>
    <row r="2221" spans="1:4" x14ac:dyDescent="0.35">
      <c r="A2221">
        <v>11095</v>
      </c>
      <c r="B2221">
        <v>1.0931249999999999</v>
      </c>
      <c r="C2221">
        <v>4.074935</v>
      </c>
      <c r="D2221">
        <v>360.72199999999998</v>
      </c>
    </row>
    <row r="2222" spans="1:4" x14ac:dyDescent="0.35">
      <c r="A2222">
        <v>11100</v>
      </c>
      <c r="B2222">
        <v>1.0936250000000001</v>
      </c>
      <c r="C2222">
        <v>4.0771480000000002</v>
      </c>
      <c r="D2222">
        <v>360.49720000000002</v>
      </c>
    </row>
    <row r="2223" spans="1:4" x14ac:dyDescent="0.35">
      <c r="A2223">
        <v>11105</v>
      </c>
      <c r="B2223">
        <v>1.094125</v>
      </c>
      <c r="C2223">
        <v>4.0788760000000002</v>
      </c>
      <c r="D2223">
        <v>360.9785</v>
      </c>
    </row>
    <row r="2224" spans="1:4" x14ac:dyDescent="0.35">
      <c r="A2224">
        <v>11110</v>
      </c>
      <c r="B2224">
        <v>1.094625</v>
      </c>
      <c r="C2224">
        <v>4.080552</v>
      </c>
      <c r="D2224">
        <v>360.77800000000002</v>
      </c>
    </row>
    <row r="2225" spans="1:4" x14ac:dyDescent="0.35">
      <c r="A2225">
        <v>11115</v>
      </c>
      <c r="B2225">
        <v>1.095062</v>
      </c>
      <c r="C2225">
        <v>4.0825110000000002</v>
      </c>
      <c r="D2225">
        <v>360.59500000000003</v>
      </c>
    </row>
    <row r="2226" spans="1:4" x14ac:dyDescent="0.35">
      <c r="A2226">
        <v>11120</v>
      </c>
      <c r="B2226">
        <v>1.0955619999999999</v>
      </c>
      <c r="C2226">
        <v>4.084765</v>
      </c>
      <c r="D2226">
        <v>360.76310000000001</v>
      </c>
    </row>
    <row r="2227" spans="1:4" x14ac:dyDescent="0.35">
      <c r="A2227">
        <v>11125</v>
      </c>
      <c r="B2227">
        <v>1.096125</v>
      </c>
      <c r="C2227">
        <v>4.0868039999999999</v>
      </c>
      <c r="D2227">
        <v>360.98079999999999</v>
      </c>
    </row>
    <row r="2228" spans="1:4" x14ac:dyDescent="0.35">
      <c r="A2228">
        <v>11130</v>
      </c>
      <c r="B2228">
        <v>1.096625</v>
      </c>
      <c r="C2228">
        <v>4.0890750000000002</v>
      </c>
      <c r="D2228">
        <v>360.65219999999999</v>
      </c>
    </row>
    <row r="2229" spans="1:4" x14ac:dyDescent="0.35">
      <c r="A2229">
        <v>11135</v>
      </c>
      <c r="B2229">
        <v>1.097062</v>
      </c>
      <c r="C2229">
        <v>4.0909409999999999</v>
      </c>
      <c r="D2229">
        <v>360.64010000000002</v>
      </c>
    </row>
    <row r="2230" spans="1:4" x14ac:dyDescent="0.35">
      <c r="A2230">
        <v>11140</v>
      </c>
      <c r="B2230">
        <v>1.0975619999999999</v>
      </c>
      <c r="C2230">
        <v>4.0927049999999996</v>
      </c>
      <c r="D2230">
        <v>360.56720000000001</v>
      </c>
    </row>
    <row r="2231" spans="1:4" x14ac:dyDescent="0.35">
      <c r="A2231">
        <v>11145</v>
      </c>
      <c r="B2231">
        <v>1.0980620000000001</v>
      </c>
      <c r="C2231">
        <v>4.0948270000000004</v>
      </c>
      <c r="D2231">
        <v>360.74180000000001</v>
      </c>
    </row>
    <row r="2232" spans="1:4" x14ac:dyDescent="0.35">
      <c r="A2232">
        <v>11150</v>
      </c>
      <c r="B2232">
        <v>1.098562</v>
      </c>
      <c r="C2232">
        <v>4.0967529999999996</v>
      </c>
      <c r="D2232">
        <v>360.81700000000001</v>
      </c>
    </row>
    <row r="2233" spans="1:4" x14ac:dyDescent="0.35">
      <c r="A2233">
        <v>11155</v>
      </c>
      <c r="B2233">
        <v>1.0991249999999999</v>
      </c>
      <c r="C2233">
        <v>4.0990450000000003</v>
      </c>
      <c r="D2233">
        <v>361.20190000000002</v>
      </c>
    </row>
    <row r="2234" spans="1:4" x14ac:dyDescent="0.35">
      <c r="A2234">
        <v>11160</v>
      </c>
      <c r="B2234">
        <v>1.0996250000000001</v>
      </c>
      <c r="C2234">
        <v>4.1006619999999998</v>
      </c>
      <c r="D2234">
        <v>360.90440000000001</v>
      </c>
    </row>
    <row r="2235" spans="1:4" x14ac:dyDescent="0.35">
      <c r="A2235">
        <v>11165</v>
      </c>
      <c r="B2235">
        <v>1.100125</v>
      </c>
      <c r="C2235">
        <v>4.1027940000000003</v>
      </c>
      <c r="D2235">
        <v>360.95010000000002</v>
      </c>
    </row>
    <row r="2236" spans="1:4" x14ac:dyDescent="0.35">
      <c r="A2236">
        <v>11170</v>
      </c>
      <c r="B2236">
        <v>1.100625</v>
      </c>
      <c r="C2236">
        <v>4.1047339999999997</v>
      </c>
      <c r="D2236">
        <v>360.8023</v>
      </c>
    </row>
    <row r="2237" spans="1:4" x14ac:dyDescent="0.35">
      <c r="A2237">
        <v>11175</v>
      </c>
      <c r="B2237">
        <v>1.1011249999999999</v>
      </c>
      <c r="C2237">
        <v>4.1068189999999998</v>
      </c>
      <c r="D2237">
        <v>361.09699999999998</v>
      </c>
    </row>
    <row r="2238" spans="1:4" x14ac:dyDescent="0.35">
      <c r="A2238">
        <v>11180</v>
      </c>
      <c r="B2238">
        <v>1.1015619999999999</v>
      </c>
      <c r="C2238">
        <v>4.1085209999999996</v>
      </c>
      <c r="D2238">
        <v>360.25110000000001</v>
      </c>
    </row>
    <row r="2239" spans="1:4" x14ac:dyDescent="0.35">
      <c r="A2239">
        <v>11185</v>
      </c>
      <c r="B2239">
        <v>1.1020620000000001</v>
      </c>
      <c r="C2239">
        <v>4.1107240000000003</v>
      </c>
      <c r="D2239">
        <v>360.66609999999997</v>
      </c>
    </row>
    <row r="2240" spans="1:4" x14ac:dyDescent="0.35">
      <c r="A2240">
        <v>11190</v>
      </c>
      <c r="B2240">
        <v>1.102562</v>
      </c>
      <c r="C2240">
        <v>4.1126849999999999</v>
      </c>
      <c r="D2240">
        <v>360.74669999999998</v>
      </c>
    </row>
    <row r="2241" spans="1:4" x14ac:dyDescent="0.35">
      <c r="A2241">
        <v>11195</v>
      </c>
      <c r="B2241">
        <v>1.103062</v>
      </c>
      <c r="C2241">
        <v>4.1146580000000004</v>
      </c>
      <c r="D2241">
        <v>360.71429999999998</v>
      </c>
    </row>
    <row r="2242" spans="1:4" x14ac:dyDescent="0.35">
      <c r="A2242">
        <v>11200</v>
      </c>
      <c r="B2242">
        <v>1.1035619999999999</v>
      </c>
      <c r="C2242">
        <v>4.1165070000000004</v>
      </c>
      <c r="D2242">
        <v>361.07229999999998</v>
      </c>
    </row>
    <row r="2243" spans="1:4" x14ac:dyDescent="0.35">
      <c r="A2243">
        <v>11205</v>
      </c>
      <c r="B2243">
        <v>1.1040620000000001</v>
      </c>
      <c r="C2243">
        <v>4.1188219999999998</v>
      </c>
      <c r="D2243">
        <v>361.15899999999999</v>
      </c>
    </row>
    <row r="2244" spans="1:4" x14ac:dyDescent="0.35">
      <c r="A2244">
        <v>11210</v>
      </c>
      <c r="B2244">
        <v>1.104625</v>
      </c>
      <c r="C2244">
        <v>4.1207279999999997</v>
      </c>
      <c r="D2244">
        <v>361.11020000000002</v>
      </c>
    </row>
    <row r="2245" spans="1:4" x14ac:dyDescent="0.35">
      <c r="A2245">
        <v>11215</v>
      </c>
      <c r="B2245">
        <v>1.1051249999999999</v>
      </c>
      <c r="C2245">
        <v>4.1231960000000001</v>
      </c>
      <c r="D2245">
        <v>361.02769999999998</v>
      </c>
    </row>
    <row r="2246" spans="1:4" x14ac:dyDescent="0.35">
      <c r="A2246">
        <v>11220</v>
      </c>
      <c r="B2246">
        <v>1.1056250000000001</v>
      </c>
      <c r="C2246">
        <v>4.1248709999999997</v>
      </c>
      <c r="D2246">
        <v>361.00450000000001</v>
      </c>
    </row>
    <row r="2247" spans="1:4" x14ac:dyDescent="0.35">
      <c r="A2247">
        <v>11225</v>
      </c>
      <c r="B2247">
        <v>1.106125</v>
      </c>
      <c r="C2247">
        <v>4.1269270000000002</v>
      </c>
      <c r="D2247">
        <v>360.66039999999998</v>
      </c>
    </row>
    <row r="2248" spans="1:4" x14ac:dyDescent="0.35">
      <c r="A2248">
        <v>11230</v>
      </c>
      <c r="B2248">
        <v>1.106562</v>
      </c>
      <c r="C2248">
        <v>4.1286779999999998</v>
      </c>
      <c r="D2248">
        <v>360.55329999999998</v>
      </c>
    </row>
    <row r="2249" spans="1:4" x14ac:dyDescent="0.35">
      <c r="A2249">
        <v>11235</v>
      </c>
      <c r="B2249">
        <v>1.107062</v>
      </c>
      <c r="C2249">
        <v>4.1305769999999997</v>
      </c>
      <c r="D2249">
        <v>360.81979999999999</v>
      </c>
    </row>
    <row r="2250" spans="1:4" x14ac:dyDescent="0.35">
      <c r="A2250">
        <v>11240</v>
      </c>
      <c r="B2250">
        <v>1.1075619999999999</v>
      </c>
      <c r="C2250">
        <v>4.1328120000000004</v>
      </c>
      <c r="D2250">
        <v>361.11430000000001</v>
      </c>
    </row>
    <row r="2251" spans="1:4" x14ac:dyDescent="0.35">
      <c r="A2251">
        <v>11245</v>
      </c>
      <c r="B2251">
        <v>1.108125</v>
      </c>
      <c r="C2251">
        <v>4.1348510000000003</v>
      </c>
      <c r="D2251">
        <v>361.12020000000001</v>
      </c>
    </row>
    <row r="2252" spans="1:4" x14ac:dyDescent="0.35">
      <c r="A2252">
        <v>11250</v>
      </c>
      <c r="B2252">
        <v>1.108625</v>
      </c>
      <c r="C2252">
        <v>4.1368479999999996</v>
      </c>
      <c r="D2252">
        <v>360.83519999999999</v>
      </c>
    </row>
    <row r="2253" spans="1:4" x14ac:dyDescent="0.35">
      <c r="A2253">
        <v>11255</v>
      </c>
      <c r="B2253">
        <v>1.109062</v>
      </c>
      <c r="C2253">
        <v>4.1386390000000004</v>
      </c>
      <c r="D2253">
        <v>360.40940000000001</v>
      </c>
    </row>
    <row r="2254" spans="1:4" x14ac:dyDescent="0.35">
      <c r="A2254">
        <v>11260</v>
      </c>
      <c r="B2254">
        <v>1.1095619999999999</v>
      </c>
      <c r="C2254">
        <v>4.1407639999999999</v>
      </c>
      <c r="D2254">
        <v>361.0326</v>
      </c>
    </row>
    <row r="2255" spans="1:4" x14ac:dyDescent="0.35">
      <c r="A2255">
        <v>11265</v>
      </c>
      <c r="B2255">
        <v>1.1100620000000001</v>
      </c>
      <c r="C2255">
        <v>4.1426129999999999</v>
      </c>
      <c r="D2255">
        <v>361.21809999999999</v>
      </c>
    </row>
    <row r="2256" spans="1:4" x14ac:dyDescent="0.35">
      <c r="A2256">
        <v>11270</v>
      </c>
      <c r="B2256">
        <v>1.110562</v>
      </c>
      <c r="C2256">
        <v>4.1448479999999996</v>
      </c>
      <c r="D2256">
        <v>361.0829</v>
      </c>
    </row>
    <row r="2257" spans="1:4" x14ac:dyDescent="0.35">
      <c r="A2257">
        <v>11275</v>
      </c>
      <c r="B2257">
        <v>1.1111249999999999</v>
      </c>
      <c r="C2257">
        <v>4.1470469999999997</v>
      </c>
      <c r="D2257">
        <v>361.13819999999998</v>
      </c>
    </row>
    <row r="2258" spans="1:4" x14ac:dyDescent="0.35">
      <c r="A2258">
        <v>11280</v>
      </c>
      <c r="B2258">
        <v>1.1116250000000001</v>
      </c>
      <c r="C2258">
        <v>4.1489310000000001</v>
      </c>
      <c r="D2258">
        <v>361.02300000000002</v>
      </c>
    </row>
    <row r="2259" spans="1:4" x14ac:dyDescent="0.35">
      <c r="A2259">
        <v>11285</v>
      </c>
      <c r="B2259">
        <v>1.112125</v>
      </c>
      <c r="C2259">
        <v>4.1507940000000003</v>
      </c>
      <c r="D2259">
        <v>360.73079999999999</v>
      </c>
    </row>
    <row r="2260" spans="1:4" x14ac:dyDescent="0.35">
      <c r="A2260">
        <v>11290</v>
      </c>
      <c r="B2260">
        <v>1.112625</v>
      </c>
      <c r="C2260">
        <v>4.1527750000000001</v>
      </c>
      <c r="D2260">
        <v>360.88150000000002</v>
      </c>
    </row>
    <row r="2261" spans="1:4" x14ac:dyDescent="0.35">
      <c r="A2261">
        <v>11295</v>
      </c>
      <c r="B2261">
        <v>1.113062</v>
      </c>
      <c r="C2261">
        <v>4.1547989999999997</v>
      </c>
      <c r="D2261">
        <v>360.70409999999998</v>
      </c>
    </row>
    <row r="2262" spans="1:4" x14ac:dyDescent="0.35">
      <c r="A2262">
        <v>11300</v>
      </c>
      <c r="B2262">
        <v>1.1135619999999999</v>
      </c>
      <c r="C2262">
        <v>4.1567990000000004</v>
      </c>
      <c r="D2262">
        <v>361.00259999999997</v>
      </c>
    </row>
    <row r="2263" spans="1:4" x14ac:dyDescent="0.35">
      <c r="A2263">
        <v>11305</v>
      </c>
      <c r="B2263">
        <v>1.1140620000000001</v>
      </c>
      <c r="C2263">
        <v>4.1590610000000003</v>
      </c>
      <c r="D2263">
        <v>360.89679999999998</v>
      </c>
    </row>
    <row r="2264" spans="1:4" x14ac:dyDescent="0.35">
      <c r="A2264">
        <v>11310</v>
      </c>
      <c r="B2264">
        <v>1.1145620000000001</v>
      </c>
      <c r="C2264">
        <v>4.160774</v>
      </c>
      <c r="D2264">
        <v>361.32530000000003</v>
      </c>
    </row>
    <row r="2265" spans="1:4" x14ac:dyDescent="0.35">
      <c r="A2265">
        <v>11315</v>
      </c>
      <c r="B2265">
        <v>1.115062</v>
      </c>
      <c r="C2265">
        <v>4.1628090000000002</v>
      </c>
      <c r="D2265">
        <v>361.02530000000002</v>
      </c>
    </row>
    <row r="2266" spans="1:4" x14ac:dyDescent="0.35">
      <c r="A2266">
        <v>11320</v>
      </c>
      <c r="B2266">
        <v>1.1155619999999999</v>
      </c>
      <c r="C2266">
        <v>4.1650299999999998</v>
      </c>
      <c r="D2266">
        <v>360.85390000000001</v>
      </c>
    </row>
    <row r="2267" spans="1:4" x14ac:dyDescent="0.35">
      <c r="A2267">
        <v>11325</v>
      </c>
      <c r="B2267">
        <v>1.1160620000000001</v>
      </c>
      <c r="C2267">
        <v>4.1666530000000002</v>
      </c>
      <c r="D2267">
        <v>361.24540000000002</v>
      </c>
    </row>
    <row r="2268" spans="1:4" x14ac:dyDescent="0.35">
      <c r="A2268">
        <v>11330</v>
      </c>
      <c r="B2268">
        <v>1.1165620000000001</v>
      </c>
      <c r="C2268">
        <v>4.1684159999999997</v>
      </c>
      <c r="D2268">
        <v>361.21620000000001</v>
      </c>
    </row>
    <row r="2269" spans="1:4" x14ac:dyDescent="0.35">
      <c r="A2269">
        <v>11335</v>
      </c>
      <c r="B2269">
        <v>1.1171249999999999</v>
      </c>
      <c r="C2269">
        <v>4.1708629999999998</v>
      </c>
      <c r="D2269">
        <v>361.16269999999997</v>
      </c>
    </row>
    <row r="2270" spans="1:4" x14ac:dyDescent="0.35">
      <c r="A2270">
        <v>11340</v>
      </c>
      <c r="B2270">
        <v>1.1176250000000001</v>
      </c>
      <c r="C2270">
        <v>4.1726840000000003</v>
      </c>
      <c r="D2270">
        <v>361.11450000000002</v>
      </c>
    </row>
    <row r="2271" spans="1:4" x14ac:dyDescent="0.35">
      <c r="A2271">
        <v>11345</v>
      </c>
      <c r="B2271">
        <v>1.118125</v>
      </c>
      <c r="C2271">
        <v>4.1747189999999996</v>
      </c>
      <c r="D2271">
        <v>360.95749999999998</v>
      </c>
    </row>
    <row r="2272" spans="1:4" x14ac:dyDescent="0.35">
      <c r="A2272">
        <v>11350</v>
      </c>
      <c r="B2272">
        <v>1.1185620000000001</v>
      </c>
      <c r="C2272">
        <v>4.1768799999999997</v>
      </c>
      <c r="D2272">
        <v>360.77940000000001</v>
      </c>
    </row>
    <row r="2273" spans="1:4" x14ac:dyDescent="0.35">
      <c r="A2273">
        <v>11355</v>
      </c>
      <c r="B2273">
        <v>1.119062</v>
      </c>
      <c r="C2273">
        <v>4.1787340000000004</v>
      </c>
      <c r="D2273">
        <v>361.15249999999997</v>
      </c>
    </row>
    <row r="2274" spans="1:4" x14ac:dyDescent="0.35">
      <c r="A2274">
        <v>11360</v>
      </c>
      <c r="B2274">
        <v>1.1195619999999999</v>
      </c>
      <c r="C2274">
        <v>4.1811239999999996</v>
      </c>
      <c r="D2274">
        <v>361.0976</v>
      </c>
    </row>
    <row r="2275" spans="1:4" x14ac:dyDescent="0.35">
      <c r="A2275">
        <v>11365</v>
      </c>
      <c r="B2275">
        <v>1.120125</v>
      </c>
      <c r="C2275">
        <v>4.1830819999999997</v>
      </c>
      <c r="D2275">
        <v>360.98399999999998</v>
      </c>
    </row>
    <row r="2276" spans="1:4" x14ac:dyDescent="0.35">
      <c r="A2276">
        <v>11370</v>
      </c>
      <c r="B2276">
        <v>1.120625</v>
      </c>
      <c r="C2276">
        <v>4.1849150000000002</v>
      </c>
      <c r="D2276">
        <v>361.3073</v>
      </c>
    </row>
    <row r="2277" spans="1:4" x14ac:dyDescent="0.35">
      <c r="A2277">
        <v>11375</v>
      </c>
      <c r="B2277">
        <v>1.121062</v>
      </c>
      <c r="C2277">
        <v>4.1867770000000002</v>
      </c>
      <c r="D2277">
        <v>361.23930000000001</v>
      </c>
    </row>
    <row r="2278" spans="1:4" x14ac:dyDescent="0.35">
      <c r="A2278">
        <v>11380</v>
      </c>
      <c r="B2278">
        <v>1.1215619999999999</v>
      </c>
      <c r="C2278">
        <v>4.1886809999999999</v>
      </c>
      <c r="D2278">
        <v>360.9812</v>
      </c>
    </row>
    <row r="2279" spans="1:4" x14ac:dyDescent="0.35">
      <c r="A2279">
        <v>11385</v>
      </c>
      <c r="B2279">
        <v>1.1220619999999999</v>
      </c>
      <c r="C2279">
        <v>4.1908950000000003</v>
      </c>
      <c r="D2279">
        <v>361.20639999999997</v>
      </c>
    </row>
    <row r="2280" spans="1:4" x14ac:dyDescent="0.35">
      <c r="A2280">
        <v>11390</v>
      </c>
      <c r="B2280">
        <v>1.1225620000000001</v>
      </c>
      <c r="C2280">
        <v>4.192596</v>
      </c>
      <c r="D2280">
        <v>361.21679999999998</v>
      </c>
    </row>
    <row r="2281" spans="1:4" x14ac:dyDescent="0.35">
      <c r="A2281">
        <v>11395</v>
      </c>
      <c r="B2281">
        <v>1.1231249999999999</v>
      </c>
      <c r="C2281">
        <v>4.1947850000000004</v>
      </c>
      <c r="D2281">
        <v>361.52719999999999</v>
      </c>
    </row>
    <row r="2282" spans="1:4" x14ac:dyDescent="0.35">
      <c r="A2282">
        <v>11400</v>
      </c>
      <c r="B2282">
        <v>1.1236250000000001</v>
      </c>
      <c r="C2282">
        <v>4.1967790000000003</v>
      </c>
      <c r="D2282">
        <v>361.58300000000003</v>
      </c>
    </row>
    <row r="2283" spans="1:4" x14ac:dyDescent="0.35">
      <c r="A2283">
        <v>11405</v>
      </c>
      <c r="B2283">
        <v>1.124125</v>
      </c>
      <c r="C2283">
        <v>4.1985939999999999</v>
      </c>
      <c r="D2283">
        <v>361.2867</v>
      </c>
    </row>
    <row r="2284" spans="1:4" x14ac:dyDescent="0.35">
      <c r="A2284">
        <v>11410</v>
      </c>
      <c r="B2284">
        <v>1.124625</v>
      </c>
      <c r="C2284">
        <v>4.2005710000000001</v>
      </c>
      <c r="D2284">
        <v>361.24950000000001</v>
      </c>
    </row>
    <row r="2285" spans="1:4" x14ac:dyDescent="0.35">
      <c r="A2285">
        <v>11415</v>
      </c>
      <c r="B2285">
        <v>1.1251249999999999</v>
      </c>
      <c r="C2285">
        <v>4.2028319999999999</v>
      </c>
      <c r="D2285">
        <v>361.16930000000002</v>
      </c>
    </row>
    <row r="2286" spans="1:4" x14ac:dyDescent="0.35">
      <c r="A2286">
        <v>11420</v>
      </c>
      <c r="B2286">
        <v>1.125562</v>
      </c>
      <c r="C2286">
        <v>4.2044420000000002</v>
      </c>
      <c r="D2286">
        <v>360.73289999999997</v>
      </c>
    </row>
    <row r="2287" spans="1:4" x14ac:dyDescent="0.35">
      <c r="A2287">
        <v>11425</v>
      </c>
      <c r="B2287">
        <v>1.1260619999999999</v>
      </c>
      <c r="C2287">
        <v>4.2068240000000001</v>
      </c>
      <c r="D2287">
        <v>361.33879999999999</v>
      </c>
    </row>
    <row r="2288" spans="1:4" x14ac:dyDescent="0.35">
      <c r="A2288">
        <v>11430</v>
      </c>
      <c r="B2288">
        <v>1.1265620000000001</v>
      </c>
      <c r="C2288">
        <v>4.208431</v>
      </c>
      <c r="D2288">
        <v>361.05450000000002</v>
      </c>
    </row>
    <row r="2289" spans="1:4" x14ac:dyDescent="0.35">
      <c r="A2289">
        <v>11435</v>
      </c>
      <c r="B2289">
        <v>1.127062</v>
      </c>
      <c r="C2289">
        <v>4.2106120000000002</v>
      </c>
      <c r="D2289">
        <v>361.34649999999999</v>
      </c>
    </row>
    <row r="2290" spans="1:4" x14ac:dyDescent="0.35">
      <c r="A2290">
        <v>11440</v>
      </c>
      <c r="B2290">
        <v>1.127562</v>
      </c>
      <c r="C2290">
        <v>4.2124030000000001</v>
      </c>
      <c r="D2290">
        <v>361.46010000000001</v>
      </c>
    </row>
    <row r="2291" spans="1:4" x14ac:dyDescent="0.35">
      <c r="A2291">
        <v>11445</v>
      </c>
      <c r="B2291">
        <v>1.1280619999999999</v>
      </c>
      <c r="C2291">
        <v>4.2146429999999997</v>
      </c>
      <c r="D2291">
        <v>361.4409</v>
      </c>
    </row>
    <row r="2292" spans="1:4" x14ac:dyDescent="0.35">
      <c r="A2292">
        <v>11450</v>
      </c>
      <c r="B2292">
        <v>1.1285620000000001</v>
      </c>
      <c r="C2292">
        <v>4.2163820000000003</v>
      </c>
      <c r="D2292">
        <v>361.40660000000003</v>
      </c>
    </row>
    <row r="2293" spans="1:4" x14ac:dyDescent="0.35">
      <c r="A2293">
        <v>11455</v>
      </c>
      <c r="B2293">
        <v>1.1291249999999999</v>
      </c>
      <c r="C2293">
        <v>4.2184860000000004</v>
      </c>
      <c r="D2293">
        <v>361.37509999999997</v>
      </c>
    </row>
    <row r="2294" spans="1:4" x14ac:dyDescent="0.35">
      <c r="A2294">
        <v>11460</v>
      </c>
      <c r="B2294">
        <v>1.1296250000000001</v>
      </c>
      <c r="C2294">
        <v>4.2206609999999998</v>
      </c>
      <c r="D2294">
        <v>361.51130000000001</v>
      </c>
    </row>
    <row r="2295" spans="1:4" x14ac:dyDescent="0.35">
      <c r="A2295">
        <v>11465</v>
      </c>
      <c r="B2295">
        <v>1.1300619999999999</v>
      </c>
      <c r="C2295">
        <v>4.2224199999999996</v>
      </c>
      <c r="D2295">
        <v>361.27749999999997</v>
      </c>
    </row>
    <row r="2296" spans="1:4" x14ac:dyDescent="0.35">
      <c r="A2296">
        <v>11470</v>
      </c>
      <c r="B2296">
        <v>1.1305620000000001</v>
      </c>
      <c r="C2296">
        <v>4.2241739999999997</v>
      </c>
      <c r="D2296">
        <v>361.4529</v>
      </c>
    </row>
    <row r="2297" spans="1:4" x14ac:dyDescent="0.35">
      <c r="A2297">
        <v>11475</v>
      </c>
      <c r="B2297">
        <v>1.131062</v>
      </c>
      <c r="C2297">
        <v>4.2263700000000002</v>
      </c>
      <c r="D2297">
        <v>361.65100000000001</v>
      </c>
    </row>
    <row r="2298" spans="1:4" x14ac:dyDescent="0.35">
      <c r="A2298">
        <v>11480</v>
      </c>
      <c r="B2298">
        <v>1.131562</v>
      </c>
      <c r="C2298">
        <v>4.2283809999999997</v>
      </c>
      <c r="D2298">
        <v>361.10570000000001</v>
      </c>
    </row>
    <row r="2299" spans="1:4" x14ac:dyDescent="0.35">
      <c r="A2299">
        <v>11485</v>
      </c>
      <c r="B2299">
        <v>1.132125</v>
      </c>
      <c r="C2299">
        <v>4.2303189999999997</v>
      </c>
      <c r="D2299">
        <v>361.01119999999997</v>
      </c>
    </row>
    <row r="2300" spans="1:4" x14ac:dyDescent="0.35">
      <c r="A2300">
        <v>11490</v>
      </c>
      <c r="B2300">
        <v>1.1325620000000001</v>
      </c>
      <c r="C2300">
        <v>4.2324799999999998</v>
      </c>
      <c r="D2300">
        <v>361.23480000000001</v>
      </c>
    </row>
    <row r="2301" spans="1:4" x14ac:dyDescent="0.35">
      <c r="A2301">
        <v>11495</v>
      </c>
      <c r="B2301">
        <v>1.133062</v>
      </c>
      <c r="C2301">
        <v>4.2341110000000004</v>
      </c>
      <c r="D2301">
        <v>360.99970000000002</v>
      </c>
    </row>
    <row r="2302" spans="1:4" x14ac:dyDescent="0.35">
      <c r="A2302">
        <v>11500</v>
      </c>
      <c r="B2302">
        <v>1.133562</v>
      </c>
      <c r="C2302">
        <v>4.2362669999999998</v>
      </c>
      <c r="D2302">
        <v>361.63080000000002</v>
      </c>
    </row>
    <row r="2303" spans="1:4" x14ac:dyDescent="0.35">
      <c r="A2303">
        <v>11505</v>
      </c>
      <c r="B2303">
        <v>1.1340619999999999</v>
      </c>
      <c r="C2303">
        <v>4.2382020000000002</v>
      </c>
      <c r="D2303">
        <v>361.48149999999998</v>
      </c>
    </row>
    <row r="2304" spans="1:4" x14ac:dyDescent="0.35">
      <c r="A2304">
        <v>11510</v>
      </c>
      <c r="B2304">
        <v>1.1345620000000001</v>
      </c>
      <c r="C2304">
        <v>4.2401720000000003</v>
      </c>
      <c r="D2304">
        <v>361.2081</v>
      </c>
    </row>
    <row r="2305" spans="1:4" x14ac:dyDescent="0.35">
      <c r="A2305">
        <v>11515</v>
      </c>
      <c r="B2305">
        <v>1.1351249999999999</v>
      </c>
      <c r="C2305">
        <v>4.2422029999999999</v>
      </c>
      <c r="D2305">
        <v>361.39670000000001</v>
      </c>
    </row>
    <row r="2306" spans="1:4" x14ac:dyDescent="0.35">
      <c r="A2306">
        <v>11520</v>
      </c>
      <c r="B2306">
        <v>1.1356250000000001</v>
      </c>
      <c r="C2306">
        <v>4.2442690000000001</v>
      </c>
      <c r="D2306">
        <v>361.06330000000003</v>
      </c>
    </row>
    <row r="2307" spans="1:4" x14ac:dyDescent="0.35">
      <c r="A2307">
        <v>11525</v>
      </c>
      <c r="B2307">
        <v>1.1361250000000001</v>
      </c>
      <c r="C2307">
        <v>4.2461089999999997</v>
      </c>
      <c r="D2307">
        <v>361.34140000000002</v>
      </c>
    </row>
    <row r="2308" spans="1:4" x14ac:dyDescent="0.35">
      <c r="A2308">
        <v>11530</v>
      </c>
      <c r="B2308">
        <v>1.136625</v>
      </c>
      <c r="C2308">
        <v>4.2485140000000001</v>
      </c>
      <c r="D2308">
        <v>361.4674</v>
      </c>
    </row>
    <row r="2309" spans="1:4" x14ac:dyDescent="0.35">
      <c r="A2309">
        <v>11535</v>
      </c>
      <c r="B2309">
        <v>1.137062</v>
      </c>
      <c r="C2309">
        <v>4.2499200000000004</v>
      </c>
      <c r="D2309">
        <v>361.17360000000002</v>
      </c>
    </row>
    <row r="2310" spans="1:4" x14ac:dyDescent="0.35">
      <c r="A2310">
        <v>11540</v>
      </c>
      <c r="B2310">
        <v>1.137562</v>
      </c>
      <c r="C2310">
        <v>4.2519929999999997</v>
      </c>
      <c r="D2310">
        <v>361.17540000000002</v>
      </c>
    </row>
    <row r="2311" spans="1:4" x14ac:dyDescent="0.35">
      <c r="A2311">
        <v>11545</v>
      </c>
      <c r="B2311">
        <v>1.1380619999999999</v>
      </c>
      <c r="C2311">
        <v>4.2541209999999996</v>
      </c>
      <c r="D2311">
        <v>360.99930000000001</v>
      </c>
    </row>
    <row r="2312" spans="1:4" x14ac:dyDescent="0.35">
      <c r="A2312">
        <v>11550</v>
      </c>
      <c r="B2312">
        <v>1.1385620000000001</v>
      </c>
      <c r="C2312">
        <v>4.2561460000000002</v>
      </c>
      <c r="D2312">
        <v>361.36160000000001</v>
      </c>
    </row>
    <row r="2313" spans="1:4" x14ac:dyDescent="0.35">
      <c r="A2313">
        <v>11555</v>
      </c>
      <c r="B2313">
        <v>1.139062</v>
      </c>
      <c r="C2313">
        <v>4.2582170000000001</v>
      </c>
      <c r="D2313">
        <v>361.12</v>
      </c>
    </row>
    <row r="2314" spans="1:4" x14ac:dyDescent="0.35">
      <c r="A2314">
        <v>11560</v>
      </c>
      <c r="B2314">
        <v>1.139562</v>
      </c>
      <c r="C2314">
        <v>4.2604030000000002</v>
      </c>
      <c r="D2314">
        <v>361.35059999999999</v>
      </c>
    </row>
    <row r="2315" spans="1:4" x14ac:dyDescent="0.35">
      <c r="A2315">
        <v>11565</v>
      </c>
      <c r="B2315">
        <v>1.1400619999999999</v>
      </c>
      <c r="C2315">
        <v>4.2625169999999999</v>
      </c>
      <c r="D2315">
        <v>361.44619999999998</v>
      </c>
    </row>
    <row r="2316" spans="1:4" x14ac:dyDescent="0.35">
      <c r="A2316">
        <v>11570</v>
      </c>
      <c r="B2316">
        <v>1.1405620000000001</v>
      </c>
      <c r="C2316">
        <v>4.2646509999999997</v>
      </c>
      <c r="D2316">
        <v>361.78660000000002</v>
      </c>
    </row>
    <row r="2317" spans="1:4" x14ac:dyDescent="0.35">
      <c r="A2317">
        <v>11575</v>
      </c>
      <c r="B2317">
        <v>1.1411249999999999</v>
      </c>
      <c r="C2317">
        <v>4.2665800000000003</v>
      </c>
      <c r="D2317">
        <v>361.33769999999998</v>
      </c>
    </row>
    <row r="2318" spans="1:4" x14ac:dyDescent="0.35">
      <c r="A2318">
        <v>11580</v>
      </c>
      <c r="B2318">
        <v>1.1416249999999999</v>
      </c>
      <c r="C2318">
        <v>4.2687330000000001</v>
      </c>
      <c r="D2318">
        <v>361.42959999999999</v>
      </c>
    </row>
    <row r="2319" spans="1:4" x14ac:dyDescent="0.35">
      <c r="A2319">
        <v>11585</v>
      </c>
      <c r="B2319">
        <v>1.1421250000000001</v>
      </c>
      <c r="C2319">
        <v>4.2706429999999997</v>
      </c>
      <c r="D2319">
        <v>361.44540000000001</v>
      </c>
    </row>
    <row r="2320" spans="1:4" x14ac:dyDescent="0.35">
      <c r="A2320">
        <v>11590</v>
      </c>
      <c r="B2320">
        <v>1.1425620000000001</v>
      </c>
      <c r="C2320">
        <v>4.2725099999999996</v>
      </c>
      <c r="D2320">
        <v>361.33749999999998</v>
      </c>
    </row>
    <row r="2321" spans="1:4" x14ac:dyDescent="0.35">
      <c r="A2321">
        <v>11595</v>
      </c>
      <c r="B2321">
        <v>1.143062</v>
      </c>
      <c r="C2321">
        <v>4.2745480000000002</v>
      </c>
      <c r="D2321">
        <v>361.14</v>
      </c>
    </row>
    <row r="2322" spans="1:4" x14ac:dyDescent="0.35">
      <c r="A2322">
        <v>11600</v>
      </c>
      <c r="B2322">
        <v>1.143562</v>
      </c>
      <c r="C2322">
        <v>4.2763229999999997</v>
      </c>
      <c r="D2322">
        <v>361.40230000000003</v>
      </c>
    </row>
    <row r="2323" spans="1:4" x14ac:dyDescent="0.35">
      <c r="A2323">
        <v>11605</v>
      </c>
      <c r="B2323">
        <v>1.1441250000000001</v>
      </c>
      <c r="C2323">
        <v>4.2787750000000004</v>
      </c>
      <c r="D2323">
        <v>361.34370000000001</v>
      </c>
    </row>
    <row r="2324" spans="1:4" x14ac:dyDescent="0.35">
      <c r="A2324">
        <v>11610</v>
      </c>
      <c r="B2324">
        <v>1.1445620000000001</v>
      </c>
      <c r="C2324">
        <v>4.2806300000000004</v>
      </c>
      <c r="D2324">
        <v>361.30079999999998</v>
      </c>
    </row>
    <row r="2325" spans="1:4" x14ac:dyDescent="0.35">
      <c r="A2325">
        <v>11615</v>
      </c>
      <c r="B2325">
        <v>1.145062</v>
      </c>
      <c r="C2325">
        <v>4.2823799999999999</v>
      </c>
      <c r="D2325">
        <v>361.37779999999998</v>
      </c>
    </row>
    <row r="2326" spans="1:4" x14ac:dyDescent="0.35">
      <c r="A2326">
        <v>11620</v>
      </c>
      <c r="B2326">
        <v>1.145562</v>
      </c>
      <c r="C2326">
        <v>4.2845700000000004</v>
      </c>
      <c r="D2326">
        <v>361.25729999999999</v>
      </c>
    </row>
    <row r="2327" spans="1:4" x14ac:dyDescent="0.35">
      <c r="A2327">
        <v>11625</v>
      </c>
      <c r="B2327">
        <v>1.1460619999999999</v>
      </c>
      <c r="C2327">
        <v>4.2867839999999999</v>
      </c>
      <c r="D2327">
        <v>361.38139999999999</v>
      </c>
    </row>
    <row r="2328" spans="1:4" x14ac:dyDescent="0.35">
      <c r="A2328">
        <v>11630</v>
      </c>
      <c r="B2328">
        <v>1.146625</v>
      </c>
      <c r="C2328">
        <v>4.2886930000000003</v>
      </c>
      <c r="D2328">
        <v>361.71469999999999</v>
      </c>
    </row>
    <row r="2329" spans="1:4" x14ac:dyDescent="0.35">
      <c r="A2329">
        <v>11635</v>
      </c>
      <c r="B2329">
        <v>1.147125</v>
      </c>
      <c r="C2329">
        <v>4.2908160000000004</v>
      </c>
      <c r="D2329">
        <v>361.33800000000002</v>
      </c>
    </row>
    <row r="2330" spans="1:4" x14ac:dyDescent="0.35">
      <c r="A2330">
        <v>11640</v>
      </c>
      <c r="B2330">
        <v>1.1476249999999999</v>
      </c>
      <c r="C2330">
        <v>4.2929560000000002</v>
      </c>
      <c r="D2330">
        <v>361.62240000000003</v>
      </c>
    </row>
    <row r="2331" spans="1:4" x14ac:dyDescent="0.35">
      <c r="A2331">
        <v>11645</v>
      </c>
      <c r="B2331">
        <v>1.1481250000000001</v>
      </c>
      <c r="C2331">
        <v>4.2950790000000003</v>
      </c>
      <c r="D2331">
        <v>361.38470000000001</v>
      </c>
    </row>
    <row r="2332" spans="1:4" x14ac:dyDescent="0.35">
      <c r="A2332">
        <v>11650</v>
      </c>
      <c r="B2332">
        <v>1.148625</v>
      </c>
      <c r="C2332">
        <v>4.2969309999999998</v>
      </c>
      <c r="D2332">
        <v>361.51459999999997</v>
      </c>
    </row>
    <row r="2333" spans="1:4" x14ac:dyDescent="0.35">
      <c r="A2333">
        <v>11655</v>
      </c>
      <c r="B2333">
        <v>1.149062</v>
      </c>
      <c r="C2333">
        <v>4.2986870000000001</v>
      </c>
      <c r="D2333">
        <v>361.60320000000002</v>
      </c>
    </row>
    <row r="2334" spans="1:4" x14ac:dyDescent="0.35">
      <c r="A2334">
        <v>11660</v>
      </c>
      <c r="B2334">
        <v>1.149562</v>
      </c>
      <c r="C2334">
        <v>4.3004879999999996</v>
      </c>
      <c r="D2334">
        <v>361.4468</v>
      </c>
    </row>
    <row r="2335" spans="1:4" x14ac:dyDescent="0.35">
      <c r="A2335">
        <v>11665</v>
      </c>
      <c r="B2335">
        <v>1.1500619999999999</v>
      </c>
      <c r="C2335">
        <v>4.3027839999999999</v>
      </c>
      <c r="D2335">
        <v>361.37189999999998</v>
      </c>
    </row>
    <row r="2336" spans="1:4" x14ac:dyDescent="0.35">
      <c r="A2336">
        <v>11670</v>
      </c>
      <c r="B2336">
        <v>1.1505620000000001</v>
      </c>
      <c r="C2336">
        <v>4.3050269999999999</v>
      </c>
      <c r="D2336">
        <v>361.5591</v>
      </c>
    </row>
    <row r="2337" spans="1:4" x14ac:dyDescent="0.35">
      <c r="A2337">
        <v>11675</v>
      </c>
      <c r="B2337">
        <v>1.151062</v>
      </c>
      <c r="C2337">
        <v>4.306718</v>
      </c>
      <c r="D2337">
        <v>361.36329999999998</v>
      </c>
    </row>
    <row r="2338" spans="1:4" x14ac:dyDescent="0.35">
      <c r="A2338">
        <v>11680</v>
      </c>
      <c r="B2338">
        <v>1.151562</v>
      </c>
      <c r="C2338">
        <v>4.3083419999999997</v>
      </c>
      <c r="D2338">
        <v>361.488</v>
      </c>
    </row>
    <row r="2339" spans="1:4" x14ac:dyDescent="0.35">
      <c r="A2339">
        <v>11685</v>
      </c>
      <c r="B2339">
        <v>1.1520619999999999</v>
      </c>
      <c r="C2339">
        <v>4.3105510000000002</v>
      </c>
      <c r="D2339">
        <v>361.68669999999997</v>
      </c>
    </row>
    <row r="2340" spans="1:4" x14ac:dyDescent="0.35">
      <c r="A2340">
        <v>11690</v>
      </c>
      <c r="B2340">
        <v>1.152625</v>
      </c>
      <c r="C2340">
        <v>4.3126499999999997</v>
      </c>
      <c r="D2340">
        <v>361.79129999999998</v>
      </c>
    </row>
    <row r="2341" spans="1:4" x14ac:dyDescent="0.35">
      <c r="A2341">
        <v>11695</v>
      </c>
      <c r="B2341">
        <v>1.153125</v>
      </c>
      <c r="C2341">
        <v>4.3149040000000003</v>
      </c>
      <c r="D2341">
        <v>361.36020000000002</v>
      </c>
    </row>
    <row r="2342" spans="1:4" x14ac:dyDescent="0.35">
      <c r="A2342">
        <v>11700</v>
      </c>
      <c r="B2342">
        <v>1.1536249999999999</v>
      </c>
      <c r="C2342">
        <v>4.3166729999999998</v>
      </c>
      <c r="D2342">
        <v>361.38839999999999</v>
      </c>
    </row>
    <row r="2343" spans="1:4" x14ac:dyDescent="0.35">
      <c r="A2343">
        <v>11705</v>
      </c>
      <c r="B2343">
        <v>1.1540619999999999</v>
      </c>
      <c r="C2343">
        <v>4.3185380000000002</v>
      </c>
      <c r="D2343">
        <v>361.34309999999999</v>
      </c>
    </row>
    <row r="2344" spans="1:4" x14ac:dyDescent="0.35">
      <c r="A2344">
        <v>11710</v>
      </c>
      <c r="B2344">
        <v>1.1545620000000001</v>
      </c>
      <c r="C2344">
        <v>4.3208859999999998</v>
      </c>
      <c r="D2344">
        <v>361.24279999999999</v>
      </c>
    </row>
    <row r="2345" spans="1:4" x14ac:dyDescent="0.35">
      <c r="A2345">
        <v>11715</v>
      </c>
      <c r="B2345">
        <v>1.155062</v>
      </c>
      <c r="C2345">
        <v>4.3225720000000001</v>
      </c>
      <c r="D2345">
        <v>361.84730000000002</v>
      </c>
    </row>
    <row r="2346" spans="1:4" x14ac:dyDescent="0.35">
      <c r="A2346">
        <v>11720</v>
      </c>
      <c r="B2346">
        <v>1.1556249999999999</v>
      </c>
      <c r="C2346">
        <v>4.3248110000000004</v>
      </c>
      <c r="D2346">
        <v>361.62670000000003</v>
      </c>
    </row>
    <row r="2347" spans="1:4" x14ac:dyDescent="0.35">
      <c r="A2347">
        <v>11725</v>
      </c>
      <c r="B2347">
        <v>1.1560619999999999</v>
      </c>
      <c r="C2347">
        <v>4.3264240000000003</v>
      </c>
      <c r="D2347">
        <v>361.42469999999997</v>
      </c>
    </row>
    <row r="2348" spans="1:4" x14ac:dyDescent="0.35">
      <c r="A2348">
        <v>11730</v>
      </c>
      <c r="B2348">
        <v>1.1565620000000001</v>
      </c>
      <c r="C2348">
        <v>4.328398</v>
      </c>
      <c r="D2348">
        <v>361.30509999999998</v>
      </c>
    </row>
    <row r="2349" spans="1:4" x14ac:dyDescent="0.35">
      <c r="A2349">
        <v>11735</v>
      </c>
      <c r="B2349">
        <v>1.157062</v>
      </c>
      <c r="C2349">
        <v>4.3303330000000004</v>
      </c>
      <c r="D2349">
        <v>361.32080000000002</v>
      </c>
    </row>
    <row r="2350" spans="1:4" x14ac:dyDescent="0.35">
      <c r="A2350">
        <v>11740</v>
      </c>
      <c r="B2350">
        <v>1.157562</v>
      </c>
      <c r="C2350">
        <v>4.3326169999999999</v>
      </c>
      <c r="D2350">
        <v>361.33</v>
      </c>
    </row>
    <row r="2351" spans="1:4" x14ac:dyDescent="0.35">
      <c r="A2351">
        <v>11745</v>
      </c>
      <c r="B2351">
        <v>1.1580619999999999</v>
      </c>
      <c r="C2351">
        <v>4.3346830000000001</v>
      </c>
      <c r="D2351">
        <v>361.64670000000001</v>
      </c>
    </row>
    <row r="2352" spans="1:4" x14ac:dyDescent="0.35">
      <c r="A2352">
        <v>11750</v>
      </c>
      <c r="B2352">
        <v>1.1585620000000001</v>
      </c>
      <c r="C2352">
        <v>4.3369549999999997</v>
      </c>
      <c r="D2352">
        <v>362.1728</v>
      </c>
    </row>
    <row r="2353" spans="1:4" x14ac:dyDescent="0.35">
      <c r="A2353">
        <v>11755</v>
      </c>
      <c r="B2353">
        <v>1.159125</v>
      </c>
      <c r="C2353">
        <v>4.3384460000000002</v>
      </c>
      <c r="D2353">
        <v>361.767</v>
      </c>
    </row>
    <row r="2354" spans="1:4" x14ac:dyDescent="0.35">
      <c r="A2354">
        <v>11760</v>
      </c>
      <c r="B2354">
        <v>1.1596249999999999</v>
      </c>
      <c r="C2354">
        <v>4.3406029999999998</v>
      </c>
      <c r="D2354">
        <v>361.2955</v>
      </c>
    </row>
    <row r="2355" spans="1:4" x14ac:dyDescent="0.35">
      <c r="A2355">
        <v>11765</v>
      </c>
      <c r="B2355">
        <v>1.1601250000000001</v>
      </c>
      <c r="C2355">
        <v>4.3427020000000001</v>
      </c>
      <c r="D2355">
        <v>361.7731</v>
      </c>
    </row>
    <row r="2356" spans="1:4" x14ac:dyDescent="0.35">
      <c r="A2356">
        <v>11770</v>
      </c>
      <c r="B2356">
        <v>1.160625</v>
      </c>
      <c r="C2356">
        <v>4.3447190000000004</v>
      </c>
      <c r="D2356">
        <v>361.5401</v>
      </c>
    </row>
    <row r="2357" spans="1:4" x14ac:dyDescent="0.35">
      <c r="A2357">
        <v>11775</v>
      </c>
      <c r="B2357">
        <v>1.161125</v>
      </c>
      <c r="C2357">
        <v>4.3468109999999998</v>
      </c>
      <c r="D2357">
        <v>361.6825</v>
      </c>
    </row>
    <row r="2358" spans="1:4" x14ac:dyDescent="0.35">
      <c r="A2358">
        <v>11780</v>
      </c>
      <c r="B2358">
        <v>1.1616249999999999</v>
      </c>
      <c r="C2358">
        <v>4.3485529999999999</v>
      </c>
      <c r="D2358">
        <v>361.86009999999999</v>
      </c>
    </row>
    <row r="2359" spans="1:4" x14ac:dyDescent="0.35">
      <c r="A2359">
        <v>11785</v>
      </c>
      <c r="B2359">
        <v>1.1621250000000001</v>
      </c>
      <c r="C2359">
        <v>4.3505089999999997</v>
      </c>
      <c r="D2359">
        <v>361.48399999999998</v>
      </c>
    </row>
    <row r="2360" spans="1:4" x14ac:dyDescent="0.35">
      <c r="A2360">
        <v>11790</v>
      </c>
      <c r="B2360">
        <v>1.1625620000000001</v>
      </c>
      <c r="C2360">
        <v>4.3524089999999998</v>
      </c>
      <c r="D2360">
        <v>361.6814</v>
      </c>
    </row>
    <row r="2361" spans="1:4" x14ac:dyDescent="0.35">
      <c r="A2361">
        <v>11795</v>
      </c>
      <c r="B2361">
        <v>1.163062</v>
      </c>
      <c r="C2361">
        <v>4.3541259999999999</v>
      </c>
      <c r="D2361">
        <v>361.86090000000002</v>
      </c>
    </row>
    <row r="2362" spans="1:4" x14ac:dyDescent="0.35">
      <c r="A2362">
        <v>11800</v>
      </c>
      <c r="B2362">
        <v>1.163562</v>
      </c>
      <c r="C2362">
        <v>4.3562529999999997</v>
      </c>
      <c r="D2362">
        <v>361.7989</v>
      </c>
    </row>
    <row r="2363" spans="1:4" x14ac:dyDescent="0.35">
      <c r="A2363">
        <v>11805</v>
      </c>
      <c r="B2363">
        <v>1.1640619999999999</v>
      </c>
      <c r="C2363">
        <v>4.3580360000000002</v>
      </c>
      <c r="D2363">
        <v>361.54599999999999</v>
      </c>
    </row>
    <row r="2364" spans="1:4" x14ac:dyDescent="0.35">
      <c r="A2364">
        <v>11810</v>
      </c>
      <c r="B2364">
        <v>1.164625</v>
      </c>
      <c r="C2364">
        <v>4.3601409999999996</v>
      </c>
      <c r="D2364">
        <v>361.79989999999998</v>
      </c>
    </row>
    <row r="2365" spans="1:4" x14ac:dyDescent="0.35">
      <c r="A2365">
        <v>11815</v>
      </c>
      <c r="B2365">
        <v>1.165125</v>
      </c>
      <c r="C2365">
        <v>4.3622639999999997</v>
      </c>
      <c r="D2365">
        <v>361.53640000000001</v>
      </c>
    </row>
    <row r="2366" spans="1:4" x14ac:dyDescent="0.35">
      <c r="A2366">
        <v>11820</v>
      </c>
      <c r="B2366">
        <v>1.165562</v>
      </c>
      <c r="C2366">
        <v>4.3639239999999999</v>
      </c>
      <c r="D2366">
        <v>361.27949999999998</v>
      </c>
    </row>
    <row r="2367" spans="1:4" x14ac:dyDescent="0.35">
      <c r="A2367">
        <v>11825</v>
      </c>
      <c r="B2367">
        <v>1.1660619999999999</v>
      </c>
      <c r="C2367">
        <v>4.3657839999999997</v>
      </c>
      <c r="D2367">
        <v>361.61340000000001</v>
      </c>
    </row>
    <row r="2368" spans="1:4" x14ac:dyDescent="0.35">
      <c r="A2368">
        <v>11830</v>
      </c>
      <c r="B2368">
        <v>1.1665620000000001</v>
      </c>
      <c r="C2368">
        <v>4.3679579999999998</v>
      </c>
      <c r="D2368">
        <v>361.62729999999999</v>
      </c>
    </row>
    <row r="2369" spans="1:4" x14ac:dyDescent="0.35">
      <c r="A2369">
        <v>11835</v>
      </c>
      <c r="B2369">
        <v>1.167062</v>
      </c>
      <c r="C2369">
        <v>4.3698810000000003</v>
      </c>
      <c r="D2369">
        <v>361.73540000000003</v>
      </c>
    </row>
    <row r="2370" spans="1:4" x14ac:dyDescent="0.35">
      <c r="A2370">
        <v>11840</v>
      </c>
      <c r="B2370">
        <v>1.1676249999999999</v>
      </c>
      <c r="C2370">
        <v>4.3725250000000004</v>
      </c>
      <c r="D2370">
        <v>361.72250000000003</v>
      </c>
    </row>
    <row r="2371" spans="1:4" x14ac:dyDescent="0.35">
      <c r="A2371">
        <v>11845</v>
      </c>
      <c r="B2371">
        <v>1.1681250000000001</v>
      </c>
      <c r="C2371">
        <v>4.3744560000000003</v>
      </c>
      <c r="D2371">
        <v>361.57929999999999</v>
      </c>
    </row>
    <row r="2372" spans="1:4" x14ac:dyDescent="0.35">
      <c r="A2372">
        <v>11850</v>
      </c>
      <c r="B2372">
        <v>1.1685620000000001</v>
      </c>
      <c r="C2372">
        <v>4.3759519999999998</v>
      </c>
      <c r="D2372">
        <v>361.22989999999999</v>
      </c>
    </row>
    <row r="2373" spans="1:4" x14ac:dyDescent="0.35">
      <c r="A2373">
        <v>11855</v>
      </c>
      <c r="B2373">
        <v>1.169062</v>
      </c>
      <c r="C2373">
        <v>4.3781780000000001</v>
      </c>
      <c r="D2373">
        <v>361.60919999999999</v>
      </c>
    </row>
    <row r="2374" spans="1:4" x14ac:dyDescent="0.35">
      <c r="A2374">
        <v>11860</v>
      </c>
      <c r="B2374">
        <v>1.169562</v>
      </c>
      <c r="C2374">
        <v>4.3802199999999996</v>
      </c>
      <c r="D2374">
        <v>361.60890000000001</v>
      </c>
    </row>
    <row r="2375" spans="1:4" x14ac:dyDescent="0.35">
      <c r="A2375">
        <v>11865</v>
      </c>
      <c r="B2375">
        <v>1.1700619999999999</v>
      </c>
      <c r="C2375">
        <v>4.3821139999999996</v>
      </c>
      <c r="D2375">
        <v>361.58139999999997</v>
      </c>
    </row>
    <row r="2376" spans="1:4" x14ac:dyDescent="0.35">
      <c r="A2376">
        <v>11870</v>
      </c>
      <c r="B2376">
        <v>1.170625</v>
      </c>
      <c r="C2376">
        <v>4.3843040000000002</v>
      </c>
      <c r="D2376">
        <v>362.19560000000001</v>
      </c>
    </row>
    <row r="2377" spans="1:4" x14ac:dyDescent="0.35">
      <c r="A2377">
        <v>11875</v>
      </c>
      <c r="B2377">
        <v>1.171125</v>
      </c>
      <c r="C2377">
        <v>4.386234</v>
      </c>
      <c r="D2377">
        <v>362.03429999999997</v>
      </c>
    </row>
    <row r="2378" spans="1:4" x14ac:dyDescent="0.35">
      <c r="A2378">
        <v>11880</v>
      </c>
      <c r="B2378">
        <v>1.1716249999999999</v>
      </c>
      <c r="C2378">
        <v>4.3883190000000001</v>
      </c>
      <c r="D2378">
        <v>361.82400000000001</v>
      </c>
    </row>
    <row r="2379" spans="1:4" x14ac:dyDescent="0.35">
      <c r="A2379">
        <v>11885</v>
      </c>
      <c r="B2379">
        <v>1.1721250000000001</v>
      </c>
      <c r="C2379">
        <v>4.3902669999999997</v>
      </c>
      <c r="D2379">
        <v>361.892</v>
      </c>
    </row>
    <row r="2380" spans="1:4" x14ac:dyDescent="0.35">
      <c r="A2380">
        <v>11890</v>
      </c>
      <c r="B2380">
        <v>1.1725620000000001</v>
      </c>
      <c r="C2380">
        <v>4.3921799999999998</v>
      </c>
      <c r="D2380">
        <v>361.65980000000002</v>
      </c>
    </row>
    <row r="2381" spans="1:4" x14ac:dyDescent="0.35">
      <c r="A2381">
        <v>11895</v>
      </c>
      <c r="B2381">
        <v>1.173125</v>
      </c>
      <c r="C2381">
        <v>4.3941189999999999</v>
      </c>
      <c r="D2381">
        <v>362.1628</v>
      </c>
    </row>
    <row r="2382" spans="1:4" x14ac:dyDescent="0.35">
      <c r="A2382">
        <v>11900</v>
      </c>
      <c r="B2382">
        <v>1.173562</v>
      </c>
      <c r="C2382">
        <v>4.395969</v>
      </c>
      <c r="D2382">
        <v>361.8673</v>
      </c>
    </row>
    <row r="2383" spans="1:4" x14ac:dyDescent="0.35">
      <c r="A2383">
        <v>11905</v>
      </c>
      <c r="B2383">
        <v>1.1740619999999999</v>
      </c>
      <c r="C2383">
        <v>4.3981209999999997</v>
      </c>
      <c r="D2383">
        <v>361.63490000000002</v>
      </c>
    </row>
    <row r="2384" spans="1:4" x14ac:dyDescent="0.35">
      <c r="A2384">
        <v>11910</v>
      </c>
      <c r="B2384">
        <v>1.1745620000000001</v>
      </c>
      <c r="C2384">
        <v>4.400093</v>
      </c>
      <c r="D2384">
        <v>361.82089999999999</v>
      </c>
    </row>
    <row r="2385" spans="1:4" x14ac:dyDescent="0.35">
      <c r="A2385">
        <v>11915</v>
      </c>
      <c r="B2385">
        <v>1.1750620000000001</v>
      </c>
      <c r="C2385">
        <v>4.4026009999999998</v>
      </c>
      <c r="D2385">
        <v>361.98</v>
      </c>
    </row>
    <row r="2386" spans="1:4" x14ac:dyDescent="0.35">
      <c r="A2386">
        <v>11920</v>
      </c>
      <c r="B2386">
        <v>1.175562</v>
      </c>
      <c r="C2386">
        <v>4.4042729999999999</v>
      </c>
      <c r="D2386">
        <v>361.78440000000001</v>
      </c>
    </row>
    <row r="2387" spans="1:4" x14ac:dyDescent="0.35">
      <c r="A2387">
        <v>11925</v>
      </c>
      <c r="B2387">
        <v>1.1760619999999999</v>
      </c>
      <c r="C2387">
        <v>4.4066229999999997</v>
      </c>
      <c r="D2387">
        <v>361.92809999999997</v>
      </c>
    </row>
    <row r="2388" spans="1:4" x14ac:dyDescent="0.35">
      <c r="A2388">
        <v>11930</v>
      </c>
      <c r="B2388">
        <v>1.176625</v>
      </c>
      <c r="C2388">
        <v>4.4087290000000001</v>
      </c>
      <c r="D2388">
        <v>361.92099999999999</v>
      </c>
    </row>
    <row r="2389" spans="1:4" x14ac:dyDescent="0.35">
      <c r="A2389">
        <v>11935</v>
      </c>
      <c r="B2389">
        <v>1.177125</v>
      </c>
      <c r="C2389">
        <v>4.4105809999999996</v>
      </c>
      <c r="D2389">
        <v>361.82499999999999</v>
      </c>
    </row>
    <row r="2390" spans="1:4" x14ac:dyDescent="0.35">
      <c r="A2390">
        <v>11940</v>
      </c>
      <c r="B2390">
        <v>1.1776249999999999</v>
      </c>
      <c r="C2390">
        <v>4.4126880000000002</v>
      </c>
      <c r="D2390">
        <v>361.84719999999999</v>
      </c>
    </row>
    <row r="2391" spans="1:4" x14ac:dyDescent="0.35">
      <c r="A2391">
        <v>11945</v>
      </c>
      <c r="B2391">
        <v>1.1780619999999999</v>
      </c>
      <c r="C2391">
        <v>4.4143869999999996</v>
      </c>
      <c r="D2391">
        <v>361.66800000000001</v>
      </c>
    </row>
    <row r="2392" spans="1:4" x14ac:dyDescent="0.35">
      <c r="A2392">
        <v>11950</v>
      </c>
      <c r="B2392">
        <v>1.1785620000000001</v>
      </c>
      <c r="C2392">
        <v>4.4165669999999997</v>
      </c>
      <c r="D2392">
        <v>362.04509999999999</v>
      </c>
    </row>
    <row r="2393" spans="1:4" x14ac:dyDescent="0.35">
      <c r="A2393">
        <v>11955</v>
      </c>
      <c r="B2393">
        <v>1.1790620000000001</v>
      </c>
      <c r="C2393">
        <v>4.4182750000000004</v>
      </c>
      <c r="D2393">
        <v>361.78930000000003</v>
      </c>
    </row>
    <row r="2394" spans="1:4" x14ac:dyDescent="0.35">
      <c r="A2394">
        <v>11960</v>
      </c>
      <c r="B2394">
        <v>1.1796249999999999</v>
      </c>
      <c r="C2394">
        <v>4.420299</v>
      </c>
      <c r="D2394">
        <v>362.08010000000002</v>
      </c>
    </row>
    <row r="2395" spans="1:4" x14ac:dyDescent="0.35">
      <c r="A2395">
        <v>11965</v>
      </c>
      <c r="B2395">
        <v>1.1801250000000001</v>
      </c>
      <c r="C2395">
        <v>4.4220740000000003</v>
      </c>
      <c r="D2395">
        <v>362.0496</v>
      </c>
    </row>
    <row r="2396" spans="1:4" x14ac:dyDescent="0.35">
      <c r="A2396">
        <v>11970</v>
      </c>
      <c r="B2396">
        <v>1.1805619999999999</v>
      </c>
      <c r="C2396">
        <v>4.424086</v>
      </c>
      <c r="D2396">
        <v>361.6696</v>
      </c>
    </row>
    <row r="2397" spans="1:4" x14ac:dyDescent="0.35">
      <c r="A2397">
        <v>11975</v>
      </c>
      <c r="B2397">
        <v>1.1810620000000001</v>
      </c>
      <c r="C2397">
        <v>4.4260200000000003</v>
      </c>
      <c r="D2397">
        <v>361.73919999999998</v>
      </c>
    </row>
    <row r="2398" spans="1:4" x14ac:dyDescent="0.35">
      <c r="A2398">
        <v>11980</v>
      </c>
      <c r="B2398">
        <v>1.181562</v>
      </c>
      <c r="C2398">
        <v>4.4281740000000003</v>
      </c>
      <c r="D2398">
        <v>361.67489999999998</v>
      </c>
    </row>
    <row r="2399" spans="1:4" x14ac:dyDescent="0.35">
      <c r="A2399">
        <v>11985</v>
      </c>
      <c r="B2399">
        <v>1.1820619999999999</v>
      </c>
      <c r="C2399">
        <v>4.4298840000000004</v>
      </c>
      <c r="D2399">
        <v>362.12290000000002</v>
      </c>
    </row>
    <row r="2400" spans="1:4" x14ac:dyDescent="0.35">
      <c r="A2400">
        <v>11990</v>
      </c>
      <c r="B2400">
        <v>1.182625</v>
      </c>
      <c r="C2400">
        <v>4.4322359999999996</v>
      </c>
      <c r="D2400">
        <v>361.93119999999999</v>
      </c>
    </row>
    <row r="2401" spans="1:4" x14ac:dyDescent="0.35">
      <c r="A2401">
        <v>11995</v>
      </c>
      <c r="B2401">
        <v>1.183125</v>
      </c>
      <c r="C2401">
        <v>4.4343529999999998</v>
      </c>
      <c r="D2401">
        <v>361.89850000000001</v>
      </c>
    </row>
    <row r="2402" spans="1:4" x14ac:dyDescent="0.35">
      <c r="A2402">
        <v>12000</v>
      </c>
      <c r="B2402">
        <v>1.1836249999999999</v>
      </c>
      <c r="C2402">
        <v>4.4365030000000001</v>
      </c>
      <c r="D2402">
        <v>361.91059999999999</v>
      </c>
    </row>
    <row r="2403" spans="1:4" x14ac:dyDescent="0.35">
      <c r="A2403">
        <v>12005</v>
      </c>
      <c r="B2403">
        <v>1.1841250000000001</v>
      </c>
      <c r="C2403">
        <v>4.4383730000000003</v>
      </c>
      <c r="D2403">
        <v>361.98410000000001</v>
      </c>
    </row>
    <row r="2404" spans="1:4" x14ac:dyDescent="0.35">
      <c r="A2404">
        <v>12010</v>
      </c>
      <c r="B2404">
        <v>1.1845619999999999</v>
      </c>
      <c r="C2404">
        <v>4.4400950000000003</v>
      </c>
      <c r="D2404">
        <v>361.86259999999999</v>
      </c>
    </row>
    <row r="2405" spans="1:4" x14ac:dyDescent="0.35">
      <c r="A2405">
        <v>12015</v>
      </c>
      <c r="B2405">
        <v>1.1850620000000001</v>
      </c>
      <c r="C2405">
        <v>4.4418920000000002</v>
      </c>
      <c r="D2405">
        <v>362.04820000000001</v>
      </c>
    </row>
    <row r="2406" spans="1:4" x14ac:dyDescent="0.35">
      <c r="A2406">
        <v>12020</v>
      </c>
      <c r="B2406">
        <v>1.185562</v>
      </c>
      <c r="C2406">
        <v>4.4441800000000002</v>
      </c>
      <c r="D2406">
        <v>362.04079999999999</v>
      </c>
    </row>
    <row r="2407" spans="1:4" x14ac:dyDescent="0.35">
      <c r="A2407">
        <v>12025</v>
      </c>
      <c r="B2407">
        <v>1.1860619999999999</v>
      </c>
      <c r="C2407">
        <v>4.4456680000000004</v>
      </c>
      <c r="D2407">
        <v>361.88139999999999</v>
      </c>
    </row>
    <row r="2408" spans="1:4" x14ac:dyDescent="0.35">
      <c r="A2408">
        <v>12030</v>
      </c>
      <c r="B2408">
        <v>1.1865619999999999</v>
      </c>
      <c r="C2408">
        <v>4.4479850000000001</v>
      </c>
      <c r="D2408">
        <v>361.95260000000002</v>
      </c>
    </row>
    <row r="2409" spans="1:4" x14ac:dyDescent="0.35">
      <c r="A2409">
        <v>12035</v>
      </c>
      <c r="B2409">
        <v>1.1870620000000001</v>
      </c>
      <c r="C2409">
        <v>4.4500120000000001</v>
      </c>
      <c r="D2409">
        <v>361.9622</v>
      </c>
    </row>
    <row r="2410" spans="1:4" x14ac:dyDescent="0.35">
      <c r="A2410">
        <v>12040</v>
      </c>
      <c r="B2410">
        <v>1.187562</v>
      </c>
      <c r="C2410">
        <v>4.4520590000000002</v>
      </c>
      <c r="D2410">
        <v>362.08460000000002</v>
      </c>
    </row>
    <row r="2411" spans="1:4" x14ac:dyDescent="0.35">
      <c r="A2411">
        <v>12045</v>
      </c>
      <c r="B2411">
        <v>1.188062</v>
      </c>
      <c r="C2411">
        <v>4.4542489999999999</v>
      </c>
      <c r="D2411">
        <v>362.05880000000002</v>
      </c>
    </row>
    <row r="2412" spans="1:4" x14ac:dyDescent="0.35">
      <c r="A2412">
        <v>12050</v>
      </c>
      <c r="B2412">
        <v>1.188625</v>
      </c>
      <c r="C2412">
        <v>4.4565440000000001</v>
      </c>
      <c r="D2412">
        <v>362.22120000000001</v>
      </c>
    </row>
    <row r="2413" spans="1:4" x14ac:dyDescent="0.35">
      <c r="A2413">
        <v>12055</v>
      </c>
      <c r="B2413">
        <v>1.189125</v>
      </c>
      <c r="C2413">
        <v>4.4585489999999997</v>
      </c>
      <c r="D2413">
        <v>361.92630000000003</v>
      </c>
    </row>
    <row r="2414" spans="1:4" x14ac:dyDescent="0.35">
      <c r="A2414">
        <v>12060</v>
      </c>
      <c r="B2414">
        <v>1.189562</v>
      </c>
      <c r="C2414">
        <v>4.4603390000000003</v>
      </c>
      <c r="D2414">
        <v>362.06</v>
      </c>
    </row>
    <row r="2415" spans="1:4" x14ac:dyDescent="0.35">
      <c r="A2415">
        <v>12065</v>
      </c>
      <c r="B2415">
        <v>1.190062</v>
      </c>
      <c r="C2415">
        <v>4.4620340000000001</v>
      </c>
      <c r="D2415">
        <v>362.28489999999999</v>
      </c>
    </row>
    <row r="2416" spans="1:4" x14ac:dyDescent="0.35">
      <c r="A2416">
        <v>12070</v>
      </c>
      <c r="B2416">
        <v>1.1905619999999999</v>
      </c>
      <c r="C2416">
        <v>4.4639189999999997</v>
      </c>
      <c r="D2416">
        <v>361.82459999999998</v>
      </c>
    </row>
    <row r="2417" spans="1:4" x14ac:dyDescent="0.35">
      <c r="A2417">
        <v>12075</v>
      </c>
      <c r="B2417">
        <v>1.1910620000000001</v>
      </c>
      <c r="C2417">
        <v>4.4661840000000002</v>
      </c>
      <c r="D2417">
        <v>362.04309999999998</v>
      </c>
    </row>
    <row r="2418" spans="1:4" x14ac:dyDescent="0.35">
      <c r="A2418">
        <v>12080</v>
      </c>
      <c r="B2418">
        <v>1.1916249999999999</v>
      </c>
      <c r="C2418">
        <v>4.4682240000000002</v>
      </c>
      <c r="D2418">
        <v>362.14150000000001</v>
      </c>
    </row>
    <row r="2419" spans="1:4" x14ac:dyDescent="0.35">
      <c r="A2419">
        <v>12085</v>
      </c>
      <c r="B2419">
        <v>1.1921250000000001</v>
      </c>
      <c r="C2419">
        <v>4.4706169999999998</v>
      </c>
      <c r="D2419">
        <v>362.08539999999999</v>
      </c>
    </row>
    <row r="2420" spans="1:4" x14ac:dyDescent="0.35">
      <c r="A2420">
        <v>12090</v>
      </c>
      <c r="B2420">
        <v>1.1925619999999999</v>
      </c>
      <c r="C2420">
        <v>4.4718799999999996</v>
      </c>
      <c r="D2420">
        <v>362.05919999999998</v>
      </c>
    </row>
    <row r="2421" spans="1:4" x14ac:dyDescent="0.35">
      <c r="A2421">
        <v>12095</v>
      </c>
      <c r="B2421">
        <v>1.1930620000000001</v>
      </c>
      <c r="C2421">
        <v>4.474329</v>
      </c>
      <c r="D2421">
        <v>362.03879999999998</v>
      </c>
    </row>
    <row r="2422" spans="1:4" x14ac:dyDescent="0.35">
      <c r="A2422">
        <v>12100</v>
      </c>
      <c r="B2422">
        <v>1.193562</v>
      </c>
      <c r="C2422">
        <v>4.4765309999999996</v>
      </c>
      <c r="D2422">
        <v>362.12439999999998</v>
      </c>
    </row>
    <row r="2423" spans="1:4" x14ac:dyDescent="0.35">
      <c r="A2423">
        <v>12105</v>
      </c>
      <c r="B2423">
        <v>1.194062</v>
      </c>
      <c r="C2423">
        <v>4.4782159999999998</v>
      </c>
      <c r="D2423">
        <v>362.31099999999998</v>
      </c>
    </row>
    <row r="2424" spans="1:4" x14ac:dyDescent="0.35">
      <c r="A2424">
        <v>12110</v>
      </c>
      <c r="B2424">
        <v>1.194625</v>
      </c>
      <c r="C2424">
        <v>4.480588</v>
      </c>
      <c r="D2424">
        <v>362.42439999999999</v>
      </c>
    </row>
    <row r="2425" spans="1:4" x14ac:dyDescent="0.35">
      <c r="A2425">
        <v>12115</v>
      </c>
      <c r="B2425">
        <v>1.195125</v>
      </c>
      <c r="C2425">
        <v>4.4827729999999999</v>
      </c>
      <c r="D2425">
        <v>361.9024</v>
      </c>
    </row>
    <row r="2426" spans="1:4" x14ac:dyDescent="0.35">
      <c r="A2426">
        <v>12120</v>
      </c>
      <c r="B2426">
        <v>1.1956249999999999</v>
      </c>
      <c r="C2426">
        <v>4.4848869999999996</v>
      </c>
      <c r="D2426">
        <v>362.11520000000002</v>
      </c>
    </row>
    <row r="2427" spans="1:4" x14ac:dyDescent="0.35">
      <c r="A2427">
        <v>12125</v>
      </c>
      <c r="B2427">
        <v>1.1961250000000001</v>
      </c>
      <c r="C2427">
        <v>4.4869659999999998</v>
      </c>
      <c r="D2427">
        <v>362.24259999999998</v>
      </c>
    </row>
    <row r="2428" spans="1:4" x14ac:dyDescent="0.35">
      <c r="A2428">
        <v>12130</v>
      </c>
      <c r="B2428">
        <v>1.1965619999999999</v>
      </c>
      <c r="C2428">
        <v>4.4887860000000002</v>
      </c>
      <c r="D2428">
        <v>362.32940000000002</v>
      </c>
    </row>
    <row r="2429" spans="1:4" x14ac:dyDescent="0.35">
      <c r="A2429">
        <v>12135</v>
      </c>
      <c r="B2429">
        <v>1.1970620000000001</v>
      </c>
      <c r="C2429">
        <v>4.4905309999999998</v>
      </c>
      <c r="D2429">
        <v>362.01679999999999</v>
      </c>
    </row>
    <row r="2430" spans="1:4" x14ac:dyDescent="0.35">
      <c r="A2430">
        <v>12140</v>
      </c>
      <c r="B2430">
        <v>1.197562</v>
      </c>
      <c r="C2430">
        <v>4.4929959999999998</v>
      </c>
      <c r="D2430">
        <v>362.2516</v>
      </c>
    </row>
    <row r="2431" spans="1:4" x14ac:dyDescent="0.35">
      <c r="A2431">
        <v>12145</v>
      </c>
      <c r="B2431">
        <v>1.198062</v>
      </c>
      <c r="C2431">
        <v>4.4945849999999998</v>
      </c>
      <c r="D2431">
        <v>362.09129999999999</v>
      </c>
    </row>
    <row r="2432" spans="1:4" x14ac:dyDescent="0.35">
      <c r="A2432">
        <v>12150</v>
      </c>
      <c r="B2432">
        <v>1.1985619999999999</v>
      </c>
      <c r="C2432">
        <v>4.4967740000000003</v>
      </c>
      <c r="D2432">
        <v>362.22590000000002</v>
      </c>
    </row>
    <row r="2433" spans="1:4" x14ac:dyDescent="0.35">
      <c r="A2433">
        <v>12155</v>
      </c>
      <c r="B2433">
        <v>1.1990620000000001</v>
      </c>
      <c r="C2433">
        <v>4.4988239999999999</v>
      </c>
      <c r="D2433">
        <v>361.87479999999999</v>
      </c>
    </row>
    <row r="2434" spans="1:4" x14ac:dyDescent="0.35">
      <c r="A2434">
        <v>12160</v>
      </c>
      <c r="B2434">
        <v>1.199562</v>
      </c>
      <c r="C2434">
        <v>4.5011390000000002</v>
      </c>
      <c r="D2434">
        <v>362.28250000000003</v>
      </c>
    </row>
    <row r="2435" spans="1:4" x14ac:dyDescent="0.35">
      <c r="A2435">
        <v>12165</v>
      </c>
      <c r="B2435">
        <v>1.200062</v>
      </c>
      <c r="C2435">
        <v>4.5029250000000003</v>
      </c>
      <c r="D2435">
        <v>362.08409999999998</v>
      </c>
    </row>
    <row r="2436" spans="1:4" x14ac:dyDescent="0.35">
      <c r="A2436">
        <v>12170</v>
      </c>
      <c r="B2436">
        <v>1.2005619999999999</v>
      </c>
      <c r="C2436">
        <v>4.5047730000000001</v>
      </c>
      <c r="D2436">
        <v>362.40230000000003</v>
      </c>
    </row>
    <row r="2437" spans="1:4" x14ac:dyDescent="0.35">
      <c r="A2437">
        <v>12175</v>
      </c>
      <c r="B2437">
        <v>1.2010620000000001</v>
      </c>
      <c r="C2437">
        <v>4.5069439999999998</v>
      </c>
      <c r="D2437">
        <v>362.31349999999998</v>
      </c>
    </row>
    <row r="2438" spans="1:4" x14ac:dyDescent="0.35">
      <c r="A2438">
        <v>12180</v>
      </c>
      <c r="B2438">
        <v>1.201562</v>
      </c>
      <c r="C2438">
        <v>4.5091900000000003</v>
      </c>
      <c r="D2438">
        <v>362.12740000000002</v>
      </c>
    </row>
    <row r="2439" spans="1:4" x14ac:dyDescent="0.35">
      <c r="A2439">
        <v>12185</v>
      </c>
      <c r="B2439">
        <v>1.202062</v>
      </c>
      <c r="C2439">
        <v>4.5110999999999999</v>
      </c>
      <c r="D2439">
        <v>361.94139999999999</v>
      </c>
    </row>
    <row r="2440" spans="1:4" x14ac:dyDescent="0.35">
      <c r="A2440">
        <v>12190</v>
      </c>
      <c r="B2440">
        <v>1.2025619999999999</v>
      </c>
      <c r="C2440">
        <v>4.513166</v>
      </c>
      <c r="D2440">
        <v>362.0274</v>
      </c>
    </row>
    <row r="2441" spans="1:4" x14ac:dyDescent="0.35">
      <c r="A2441">
        <v>12195</v>
      </c>
      <c r="B2441">
        <v>1.2030620000000001</v>
      </c>
      <c r="C2441">
        <v>4.5146329999999999</v>
      </c>
      <c r="D2441">
        <v>362.31779999999998</v>
      </c>
    </row>
    <row r="2442" spans="1:4" x14ac:dyDescent="0.35">
      <c r="A2442">
        <v>12200</v>
      </c>
      <c r="B2442">
        <v>1.2036249999999999</v>
      </c>
      <c r="C2442">
        <v>4.5167149999999996</v>
      </c>
      <c r="D2442">
        <v>362.33780000000002</v>
      </c>
    </row>
    <row r="2443" spans="1:4" x14ac:dyDescent="0.35">
      <c r="A2443">
        <v>12205</v>
      </c>
      <c r="B2443">
        <v>1.2041249999999999</v>
      </c>
      <c r="C2443">
        <v>4.5187790000000003</v>
      </c>
      <c r="D2443">
        <v>362.16539999999998</v>
      </c>
    </row>
    <row r="2444" spans="1:4" x14ac:dyDescent="0.35">
      <c r="A2444">
        <v>12210</v>
      </c>
      <c r="B2444">
        <v>1.2045619999999999</v>
      </c>
      <c r="C2444">
        <v>4.5205270000000004</v>
      </c>
      <c r="D2444">
        <v>362.1662</v>
      </c>
    </row>
    <row r="2445" spans="1:4" x14ac:dyDescent="0.35">
      <c r="A2445">
        <v>12215</v>
      </c>
      <c r="B2445">
        <v>1.2050620000000001</v>
      </c>
      <c r="C2445">
        <v>4.5227130000000004</v>
      </c>
      <c r="D2445">
        <v>361.91500000000002</v>
      </c>
    </row>
    <row r="2446" spans="1:4" x14ac:dyDescent="0.35">
      <c r="A2446">
        <v>12220</v>
      </c>
      <c r="B2446">
        <v>1.205562</v>
      </c>
      <c r="C2446">
        <v>4.5246139999999997</v>
      </c>
      <c r="D2446">
        <v>362.33269999999999</v>
      </c>
    </row>
    <row r="2447" spans="1:4" x14ac:dyDescent="0.35">
      <c r="A2447">
        <v>12225</v>
      </c>
      <c r="B2447">
        <v>1.206062</v>
      </c>
      <c r="C2447">
        <v>4.5267730000000004</v>
      </c>
      <c r="D2447">
        <v>362.41759999999999</v>
      </c>
    </row>
    <row r="2448" spans="1:4" x14ac:dyDescent="0.35">
      <c r="A2448">
        <v>12230</v>
      </c>
      <c r="B2448">
        <v>1.2066250000000001</v>
      </c>
      <c r="C2448">
        <v>4.5288430000000002</v>
      </c>
      <c r="D2448">
        <v>362.20949999999999</v>
      </c>
    </row>
    <row r="2449" spans="1:4" x14ac:dyDescent="0.35">
      <c r="A2449">
        <v>12235</v>
      </c>
      <c r="B2449">
        <v>1.207125</v>
      </c>
      <c r="C2449">
        <v>4.5305879999999998</v>
      </c>
      <c r="D2449">
        <v>362.19319999999999</v>
      </c>
    </row>
    <row r="2450" spans="1:4" x14ac:dyDescent="0.35">
      <c r="A2450">
        <v>12240</v>
      </c>
      <c r="B2450">
        <v>1.2076249999999999</v>
      </c>
      <c r="C2450">
        <v>4.5326680000000001</v>
      </c>
      <c r="D2450">
        <v>362.37329999999997</v>
      </c>
    </row>
    <row r="2451" spans="1:4" x14ac:dyDescent="0.35">
      <c r="A2451">
        <v>12245</v>
      </c>
      <c r="B2451">
        <v>1.2081249999999999</v>
      </c>
      <c r="C2451">
        <v>4.5349389999999996</v>
      </c>
      <c r="D2451">
        <v>362.12419999999997</v>
      </c>
    </row>
    <row r="2452" spans="1:4" x14ac:dyDescent="0.35">
      <c r="A2452">
        <v>12250</v>
      </c>
      <c r="B2452">
        <v>1.2086250000000001</v>
      </c>
      <c r="C2452">
        <v>4.5366379999999999</v>
      </c>
      <c r="D2452">
        <v>362.62779999999998</v>
      </c>
    </row>
    <row r="2453" spans="1:4" x14ac:dyDescent="0.35">
      <c r="A2453">
        <v>12255</v>
      </c>
      <c r="B2453">
        <v>1.2090620000000001</v>
      </c>
      <c r="C2453">
        <v>4.5385960000000001</v>
      </c>
      <c r="D2453">
        <v>362.2867</v>
      </c>
    </row>
    <row r="2454" spans="1:4" x14ac:dyDescent="0.35">
      <c r="A2454">
        <v>12260</v>
      </c>
      <c r="B2454">
        <v>1.209562</v>
      </c>
      <c r="C2454">
        <v>4.5406740000000001</v>
      </c>
      <c r="D2454">
        <v>362.34309999999999</v>
      </c>
    </row>
    <row r="2455" spans="1:4" x14ac:dyDescent="0.35">
      <c r="A2455">
        <v>12265</v>
      </c>
      <c r="B2455">
        <v>1.210062</v>
      </c>
      <c r="C2455">
        <v>4.5426159999999998</v>
      </c>
      <c r="D2455">
        <v>362.25299999999999</v>
      </c>
    </row>
    <row r="2456" spans="1:4" x14ac:dyDescent="0.35">
      <c r="A2456">
        <v>12270</v>
      </c>
      <c r="B2456">
        <v>1.2105619999999999</v>
      </c>
      <c r="C2456">
        <v>4.5446619999999998</v>
      </c>
      <c r="D2456">
        <v>362.21910000000003</v>
      </c>
    </row>
    <row r="2457" spans="1:4" x14ac:dyDescent="0.35">
      <c r="A2457">
        <v>12275</v>
      </c>
      <c r="B2457">
        <v>1.2110620000000001</v>
      </c>
      <c r="C2457">
        <v>4.5465159999999996</v>
      </c>
      <c r="D2457">
        <v>362.37450000000001</v>
      </c>
    </row>
    <row r="2458" spans="1:4" x14ac:dyDescent="0.35">
      <c r="A2458">
        <v>12280</v>
      </c>
      <c r="B2458">
        <v>1.211562</v>
      </c>
      <c r="C2458">
        <v>4.5486899999999997</v>
      </c>
      <c r="D2458">
        <v>362.22609999999997</v>
      </c>
    </row>
    <row r="2459" spans="1:4" x14ac:dyDescent="0.35">
      <c r="A2459">
        <v>12285</v>
      </c>
      <c r="B2459">
        <v>1.2121249999999999</v>
      </c>
      <c r="C2459">
        <v>4.5509729999999999</v>
      </c>
      <c r="D2459">
        <v>362.37270000000001</v>
      </c>
    </row>
    <row r="2460" spans="1:4" x14ac:dyDescent="0.35">
      <c r="A2460">
        <v>12290</v>
      </c>
      <c r="B2460">
        <v>1.2126250000000001</v>
      </c>
      <c r="C2460">
        <v>4.5529250000000001</v>
      </c>
      <c r="D2460">
        <v>362.137</v>
      </c>
    </row>
    <row r="2461" spans="1:4" x14ac:dyDescent="0.35">
      <c r="A2461">
        <v>12295</v>
      </c>
      <c r="B2461">
        <v>1.213125</v>
      </c>
      <c r="C2461">
        <v>4.5547240000000002</v>
      </c>
      <c r="D2461">
        <v>362.16890000000001</v>
      </c>
    </row>
    <row r="2462" spans="1:4" x14ac:dyDescent="0.35">
      <c r="A2462">
        <v>12300</v>
      </c>
      <c r="B2462">
        <v>1.213625</v>
      </c>
      <c r="C2462">
        <v>4.556673</v>
      </c>
      <c r="D2462">
        <v>362.29390000000001</v>
      </c>
    </row>
    <row r="2463" spans="1:4" x14ac:dyDescent="0.35">
      <c r="A2463">
        <v>12305</v>
      </c>
      <c r="B2463">
        <v>1.214062</v>
      </c>
      <c r="C2463">
        <v>4.5585089999999999</v>
      </c>
      <c r="D2463">
        <v>361.97390000000001</v>
      </c>
    </row>
    <row r="2464" spans="1:4" x14ac:dyDescent="0.35">
      <c r="A2464">
        <v>12310</v>
      </c>
      <c r="B2464">
        <v>1.2145619999999999</v>
      </c>
      <c r="C2464">
        <v>4.5605209999999996</v>
      </c>
      <c r="D2464">
        <v>361.97370000000001</v>
      </c>
    </row>
    <row r="2465" spans="1:4" x14ac:dyDescent="0.35">
      <c r="A2465">
        <v>12315</v>
      </c>
      <c r="B2465">
        <v>1.2150620000000001</v>
      </c>
      <c r="C2465">
        <v>4.5624029999999998</v>
      </c>
      <c r="D2465">
        <v>362.2543</v>
      </c>
    </row>
    <row r="2466" spans="1:4" x14ac:dyDescent="0.35">
      <c r="A2466">
        <v>12320</v>
      </c>
      <c r="B2466">
        <v>1.215625</v>
      </c>
      <c r="C2466">
        <v>4.5647909999999996</v>
      </c>
      <c r="D2466">
        <v>362.49239999999998</v>
      </c>
    </row>
    <row r="2467" spans="1:4" x14ac:dyDescent="0.35">
      <c r="A2467">
        <v>12325</v>
      </c>
      <c r="B2467">
        <v>1.2161249999999999</v>
      </c>
      <c r="C2467">
        <v>4.5667770000000001</v>
      </c>
      <c r="D2467">
        <v>362.44130000000001</v>
      </c>
    </row>
    <row r="2468" spans="1:4" x14ac:dyDescent="0.35">
      <c r="A2468">
        <v>12330</v>
      </c>
      <c r="B2468">
        <v>1.2165619999999999</v>
      </c>
      <c r="C2468">
        <v>4.5686260000000001</v>
      </c>
      <c r="D2468">
        <v>362.16890000000001</v>
      </c>
    </row>
    <row r="2469" spans="1:4" x14ac:dyDescent="0.35">
      <c r="A2469">
        <v>12335</v>
      </c>
      <c r="B2469">
        <v>1.2170620000000001</v>
      </c>
      <c r="C2469">
        <v>4.5704440000000002</v>
      </c>
      <c r="D2469">
        <v>362.24610000000001</v>
      </c>
    </row>
    <row r="2470" spans="1:4" x14ac:dyDescent="0.35">
      <c r="A2470">
        <v>12340</v>
      </c>
      <c r="B2470">
        <v>1.217562</v>
      </c>
      <c r="C2470">
        <v>4.5727370000000001</v>
      </c>
      <c r="D2470">
        <v>362.31139999999999</v>
      </c>
    </row>
    <row r="2471" spans="1:4" x14ac:dyDescent="0.35">
      <c r="A2471">
        <v>12345</v>
      </c>
      <c r="B2471">
        <v>1.2181249999999999</v>
      </c>
      <c r="C2471">
        <v>4.5747920000000004</v>
      </c>
      <c r="D2471">
        <v>362.6558</v>
      </c>
    </row>
    <row r="2472" spans="1:4" x14ac:dyDescent="0.35">
      <c r="A2472">
        <v>12350</v>
      </c>
      <c r="B2472">
        <v>1.2186250000000001</v>
      </c>
      <c r="C2472">
        <v>4.5766470000000004</v>
      </c>
      <c r="D2472">
        <v>362.34820000000002</v>
      </c>
    </row>
    <row r="2473" spans="1:4" x14ac:dyDescent="0.35">
      <c r="A2473">
        <v>12355</v>
      </c>
      <c r="B2473">
        <v>1.219125</v>
      </c>
      <c r="C2473">
        <v>4.578767</v>
      </c>
      <c r="D2473">
        <v>362.38580000000002</v>
      </c>
    </row>
    <row r="2474" spans="1:4" x14ac:dyDescent="0.35">
      <c r="A2474">
        <v>12360</v>
      </c>
      <c r="B2474">
        <v>1.219625</v>
      </c>
      <c r="C2474">
        <v>4.5810069999999996</v>
      </c>
      <c r="D2474">
        <v>362.4717</v>
      </c>
    </row>
    <row r="2475" spans="1:4" x14ac:dyDescent="0.35">
      <c r="A2475">
        <v>12365</v>
      </c>
      <c r="B2475">
        <v>1.2201249999999999</v>
      </c>
      <c r="C2475">
        <v>4.5827999999999998</v>
      </c>
      <c r="D2475">
        <v>362.14089999999999</v>
      </c>
    </row>
    <row r="2476" spans="1:4" x14ac:dyDescent="0.35">
      <c r="A2476">
        <v>12370</v>
      </c>
      <c r="B2476">
        <v>1.2205619999999999</v>
      </c>
      <c r="C2476">
        <v>4.584568</v>
      </c>
      <c r="D2476">
        <v>361.98860000000002</v>
      </c>
    </row>
    <row r="2477" spans="1:4" x14ac:dyDescent="0.35">
      <c r="A2477">
        <v>12375</v>
      </c>
      <c r="B2477">
        <v>1.2210620000000001</v>
      </c>
      <c r="C2477">
        <v>4.5868500000000001</v>
      </c>
      <c r="D2477">
        <v>362.25080000000003</v>
      </c>
    </row>
    <row r="2478" spans="1:4" x14ac:dyDescent="0.35">
      <c r="A2478">
        <v>12380</v>
      </c>
      <c r="B2478">
        <v>1.221562</v>
      </c>
      <c r="C2478">
        <v>4.5885369999999996</v>
      </c>
      <c r="D2478">
        <v>362.4366</v>
      </c>
    </row>
    <row r="2479" spans="1:4" x14ac:dyDescent="0.35">
      <c r="A2479">
        <v>12385</v>
      </c>
      <c r="B2479">
        <v>1.222062</v>
      </c>
      <c r="C2479">
        <v>4.5905199999999997</v>
      </c>
      <c r="D2479">
        <v>362.5181</v>
      </c>
    </row>
    <row r="2480" spans="1:4" x14ac:dyDescent="0.35">
      <c r="A2480">
        <v>12390</v>
      </c>
      <c r="B2480">
        <v>1.2225619999999999</v>
      </c>
      <c r="C2480">
        <v>4.592619</v>
      </c>
      <c r="D2480">
        <v>362.36919999999998</v>
      </c>
    </row>
    <row r="2481" spans="1:4" x14ac:dyDescent="0.35">
      <c r="A2481">
        <v>12395</v>
      </c>
      <c r="B2481">
        <v>1.2230620000000001</v>
      </c>
      <c r="C2481">
        <v>4.5943009999999997</v>
      </c>
      <c r="D2481">
        <v>362.2706</v>
      </c>
    </row>
    <row r="2482" spans="1:4" x14ac:dyDescent="0.35">
      <c r="A2482">
        <v>12400</v>
      </c>
      <c r="B2482">
        <v>1.223562</v>
      </c>
      <c r="C2482">
        <v>4.5966110000000002</v>
      </c>
      <c r="D2482">
        <v>362.61329999999998</v>
      </c>
    </row>
    <row r="2483" spans="1:4" x14ac:dyDescent="0.35">
      <c r="A2483">
        <v>12405</v>
      </c>
      <c r="B2483">
        <v>1.2241249999999999</v>
      </c>
      <c r="C2483">
        <v>4.5989769999999996</v>
      </c>
      <c r="D2483">
        <v>362.57729999999998</v>
      </c>
    </row>
    <row r="2484" spans="1:4" x14ac:dyDescent="0.35">
      <c r="A2484">
        <v>12410</v>
      </c>
      <c r="B2484">
        <v>1.2246250000000001</v>
      </c>
      <c r="C2484">
        <v>4.6009570000000002</v>
      </c>
      <c r="D2484">
        <v>362.29329999999999</v>
      </c>
    </row>
    <row r="2485" spans="1:4" x14ac:dyDescent="0.35">
      <c r="A2485">
        <v>12415</v>
      </c>
      <c r="B2485">
        <v>1.225125</v>
      </c>
      <c r="C2485">
        <v>4.6034050000000004</v>
      </c>
      <c r="D2485">
        <v>362.43400000000003</v>
      </c>
    </row>
    <row r="2486" spans="1:4" x14ac:dyDescent="0.35">
      <c r="A2486">
        <v>12420</v>
      </c>
      <c r="B2486">
        <v>1.225562</v>
      </c>
      <c r="C2486">
        <v>4.604393</v>
      </c>
      <c r="D2486">
        <v>362.5702</v>
      </c>
    </row>
    <row r="2487" spans="1:4" x14ac:dyDescent="0.35">
      <c r="A2487">
        <v>12425</v>
      </c>
      <c r="B2487">
        <v>1.226062</v>
      </c>
      <c r="C2487">
        <v>4.6067600000000004</v>
      </c>
      <c r="D2487">
        <v>362.60199999999998</v>
      </c>
    </row>
    <row r="2488" spans="1:4" x14ac:dyDescent="0.35">
      <c r="A2488">
        <v>12430</v>
      </c>
      <c r="B2488">
        <v>1.2265619999999999</v>
      </c>
      <c r="C2488">
        <v>4.609064</v>
      </c>
      <c r="D2488">
        <v>362.3888</v>
      </c>
    </row>
    <row r="2489" spans="1:4" x14ac:dyDescent="0.35">
      <c r="A2489">
        <v>12435</v>
      </c>
      <c r="B2489">
        <v>1.2270620000000001</v>
      </c>
      <c r="C2489">
        <v>4.6111279999999999</v>
      </c>
      <c r="D2489">
        <v>362.505</v>
      </c>
    </row>
    <row r="2490" spans="1:4" x14ac:dyDescent="0.35">
      <c r="A2490">
        <v>12440</v>
      </c>
      <c r="B2490">
        <v>1.227625</v>
      </c>
      <c r="C2490">
        <v>4.6129490000000004</v>
      </c>
      <c r="D2490">
        <v>362.35739999999998</v>
      </c>
    </row>
    <row r="2491" spans="1:4" x14ac:dyDescent="0.35">
      <c r="A2491">
        <v>12445</v>
      </c>
      <c r="B2491">
        <v>1.228062</v>
      </c>
      <c r="C2491">
        <v>4.6149570000000004</v>
      </c>
      <c r="D2491">
        <v>362.32900000000001</v>
      </c>
    </row>
    <row r="2492" spans="1:4" x14ac:dyDescent="0.35">
      <c r="A2492">
        <v>12450</v>
      </c>
      <c r="B2492">
        <v>1.2285619999999999</v>
      </c>
      <c r="C2492">
        <v>4.6170689999999999</v>
      </c>
      <c r="D2492">
        <v>362.46969999999999</v>
      </c>
    </row>
    <row r="2493" spans="1:4" x14ac:dyDescent="0.35">
      <c r="A2493">
        <v>12455</v>
      </c>
      <c r="B2493">
        <v>1.2290620000000001</v>
      </c>
      <c r="C2493">
        <v>4.6189200000000001</v>
      </c>
      <c r="D2493">
        <v>362.4282</v>
      </c>
    </row>
    <row r="2494" spans="1:4" x14ac:dyDescent="0.35">
      <c r="A2494">
        <v>12460</v>
      </c>
      <c r="B2494">
        <v>1.229562</v>
      </c>
      <c r="C2494">
        <v>4.6209389999999999</v>
      </c>
      <c r="D2494">
        <v>362.65570000000002</v>
      </c>
    </row>
    <row r="2495" spans="1:4" x14ac:dyDescent="0.35">
      <c r="A2495">
        <v>12465</v>
      </c>
      <c r="B2495">
        <v>1.2301249999999999</v>
      </c>
      <c r="C2495">
        <v>4.623386</v>
      </c>
      <c r="D2495">
        <v>362.8451</v>
      </c>
    </row>
    <row r="2496" spans="1:4" x14ac:dyDescent="0.35">
      <c r="A2496">
        <v>12470</v>
      </c>
      <c r="B2496">
        <v>1.2306250000000001</v>
      </c>
      <c r="C2496">
        <v>4.6250929999999997</v>
      </c>
      <c r="D2496">
        <v>362.44499999999999</v>
      </c>
    </row>
    <row r="2497" spans="1:4" x14ac:dyDescent="0.35">
      <c r="A2497">
        <v>12475</v>
      </c>
      <c r="B2497">
        <v>1.231125</v>
      </c>
      <c r="C2497">
        <v>4.6271380000000004</v>
      </c>
      <c r="D2497">
        <v>362.46660000000003</v>
      </c>
    </row>
    <row r="2498" spans="1:4" x14ac:dyDescent="0.35">
      <c r="A2498">
        <v>12480</v>
      </c>
      <c r="B2498">
        <v>1.231625</v>
      </c>
      <c r="C2498">
        <v>4.6289730000000002</v>
      </c>
      <c r="D2498">
        <v>362.56610000000001</v>
      </c>
    </row>
    <row r="2499" spans="1:4" x14ac:dyDescent="0.35">
      <c r="A2499">
        <v>12485</v>
      </c>
      <c r="B2499">
        <v>1.232062</v>
      </c>
      <c r="C2499">
        <v>4.6309490000000002</v>
      </c>
      <c r="D2499">
        <v>362.38799999999998</v>
      </c>
    </row>
    <row r="2500" spans="1:4" x14ac:dyDescent="0.35">
      <c r="A2500">
        <v>12490</v>
      </c>
      <c r="B2500">
        <v>1.2325619999999999</v>
      </c>
      <c r="C2500">
        <v>4.6327569999999998</v>
      </c>
      <c r="D2500">
        <v>362.38659999999999</v>
      </c>
    </row>
    <row r="2501" spans="1:4" x14ac:dyDescent="0.35">
      <c r="A2501">
        <v>12495</v>
      </c>
      <c r="B2501">
        <v>1.2330620000000001</v>
      </c>
      <c r="C2501">
        <v>4.6349119999999999</v>
      </c>
      <c r="D2501">
        <v>362.47070000000002</v>
      </c>
    </row>
    <row r="2502" spans="1:4" x14ac:dyDescent="0.35">
      <c r="A2502">
        <v>12500</v>
      </c>
      <c r="B2502">
        <v>1.233562</v>
      </c>
      <c r="C2502">
        <v>4.636971</v>
      </c>
      <c r="D2502">
        <v>362.42559999999997</v>
      </c>
    </row>
    <row r="2503" spans="1:4" x14ac:dyDescent="0.35">
      <c r="A2503">
        <v>12505</v>
      </c>
      <c r="B2503">
        <v>1.234062</v>
      </c>
      <c r="C2503">
        <v>4.6386649999999996</v>
      </c>
      <c r="D2503">
        <v>362.5659</v>
      </c>
    </row>
    <row r="2504" spans="1:4" x14ac:dyDescent="0.35">
      <c r="A2504">
        <v>12510</v>
      </c>
      <c r="B2504">
        <v>1.2345619999999999</v>
      </c>
      <c r="C2504">
        <v>4.6407569999999998</v>
      </c>
      <c r="D2504">
        <v>362.53379999999999</v>
      </c>
    </row>
    <row r="2505" spans="1:4" x14ac:dyDescent="0.35">
      <c r="A2505">
        <v>12515</v>
      </c>
      <c r="B2505">
        <v>1.2350620000000001</v>
      </c>
      <c r="C2505">
        <v>4.6428269999999996</v>
      </c>
      <c r="D2505">
        <v>362.67989999999998</v>
      </c>
    </row>
    <row r="2506" spans="1:4" x14ac:dyDescent="0.35">
      <c r="A2506">
        <v>12520</v>
      </c>
      <c r="B2506">
        <v>1.235562</v>
      </c>
      <c r="C2506">
        <v>4.6446730000000001</v>
      </c>
      <c r="D2506">
        <v>362.53059999999999</v>
      </c>
    </row>
    <row r="2507" spans="1:4" x14ac:dyDescent="0.35">
      <c r="A2507">
        <v>12525</v>
      </c>
      <c r="B2507">
        <v>1.2361249999999999</v>
      </c>
      <c r="C2507">
        <v>4.646814</v>
      </c>
      <c r="D2507">
        <v>362.6764</v>
      </c>
    </row>
    <row r="2508" spans="1:4" x14ac:dyDescent="0.35">
      <c r="A2508">
        <v>12530</v>
      </c>
      <c r="B2508">
        <v>1.2365619999999999</v>
      </c>
      <c r="C2508">
        <v>4.648752</v>
      </c>
      <c r="D2508">
        <v>362.46600000000001</v>
      </c>
    </row>
    <row r="2509" spans="1:4" x14ac:dyDescent="0.35">
      <c r="A2509">
        <v>12535</v>
      </c>
      <c r="B2509">
        <v>1.2370620000000001</v>
      </c>
      <c r="C2509">
        <v>4.6509910000000003</v>
      </c>
      <c r="D2509">
        <v>362.65309999999999</v>
      </c>
    </row>
    <row r="2510" spans="1:4" x14ac:dyDescent="0.35">
      <c r="A2510">
        <v>12540</v>
      </c>
      <c r="B2510">
        <v>1.2375620000000001</v>
      </c>
      <c r="C2510">
        <v>4.6528159999999996</v>
      </c>
      <c r="D2510">
        <v>362.25259999999997</v>
      </c>
    </row>
    <row r="2511" spans="1:4" x14ac:dyDescent="0.35">
      <c r="A2511">
        <v>12545</v>
      </c>
      <c r="B2511">
        <v>1.238062</v>
      </c>
      <c r="C2511">
        <v>4.6547650000000003</v>
      </c>
      <c r="D2511">
        <v>362.71539999999999</v>
      </c>
    </row>
    <row r="2512" spans="1:4" x14ac:dyDescent="0.35">
      <c r="A2512">
        <v>12550</v>
      </c>
      <c r="B2512">
        <v>1.2385619999999999</v>
      </c>
      <c r="C2512">
        <v>4.6567999999999996</v>
      </c>
      <c r="D2512">
        <v>362.67039999999997</v>
      </c>
    </row>
    <row r="2513" spans="1:4" x14ac:dyDescent="0.35">
      <c r="A2513">
        <v>12555</v>
      </c>
      <c r="B2513">
        <v>1.239125</v>
      </c>
      <c r="C2513">
        <v>4.6591959999999997</v>
      </c>
      <c r="D2513">
        <v>362.57859999999999</v>
      </c>
    </row>
    <row r="2514" spans="1:4" x14ac:dyDescent="0.35">
      <c r="A2514">
        <v>12560</v>
      </c>
      <c r="B2514">
        <v>1.239625</v>
      </c>
      <c r="C2514">
        <v>4.6609670000000003</v>
      </c>
      <c r="D2514">
        <v>362.49279999999999</v>
      </c>
    </row>
    <row r="2515" spans="1:4" x14ac:dyDescent="0.35">
      <c r="A2515">
        <v>12565</v>
      </c>
      <c r="B2515">
        <v>1.240062</v>
      </c>
      <c r="C2515">
        <v>4.6628769999999999</v>
      </c>
      <c r="D2515">
        <v>362.13830000000002</v>
      </c>
    </row>
    <row r="2516" spans="1:4" x14ac:dyDescent="0.35">
      <c r="A2516">
        <v>12570</v>
      </c>
      <c r="B2516">
        <v>1.2405619999999999</v>
      </c>
      <c r="C2516">
        <v>4.6647350000000003</v>
      </c>
      <c r="D2516">
        <v>362.65109999999999</v>
      </c>
    </row>
    <row r="2517" spans="1:4" x14ac:dyDescent="0.35">
      <c r="A2517">
        <v>12575</v>
      </c>
      <c r="B2517">
        <v>1.2410620000000001</v>
      </c>
      <c r="C2517">
        <v>4.6666740000000004</v>
      </c>
      <c r="D2517">
        <v>362.4264</v>
      </c>
    </row>
    <row r="2518" spans="1:4" x14ac:dyDescent="0.35">
      <c r="A2518">
        <v>12580</v>
      </c>
      <c r="B2518">
        <v>1.2415620000000001</v>
      </c>
      <c r="C2518">
        <v>4.6690550000000002</v>
      </c>
      <c r="D2518">
        <v>361.94889999999998</v>
      </c>
    </row>
    <row r="2519" spans="1:4" x14ac:dyDescent="0.35">
      <c r="A2519">
        <v>12585</v>
      </c>
      <c r="B2519">
        <v>1.2421249999999999</v>
      </c>
      <c r="C2519">
        <v>4.671373</v>
      </c>
      <c r="D2519">
        <v>362.76440000000002</v>
      </c>
    </row>
    <row r="2520" spans="1:4" x14ac:dyDescent="0.35">
      <c r="A2520">
        <v>12590</v>
      </c>
      <c r="B2520">
        <v>1.2426250000000001</v>
      </c>
      <c r="C2520">
        <v>4.6730159999999996</v>
      </c>
      <c r="D2520">
        <v>362.64640000000003</v>
      </c>
    </row>
    <row r="2521" spans="1:4" x14ac:dyDescent="0.35">
      <c r="A2521">
        <v>12595</v>
      </c>
      <c r="B2521">
        <v>1.243125</v>
      </c>
      <c r="C2521">
        <v>4.6749799999999997</v>
      </c>
      <c r="D2521">
        <v>362.12700000000001</v>
      </c>
    </row>
    <row r="2522" spans="1:4" x14ac:dyDescent="0.35">
      <c r="A2522">
        <v>12600</v>
      </c>
      <c r="B2522">
        <v>1.2435620000000001</v>
      </c>
      <c r="C2522">
        <v>4.6772390000000001</v>
      </c>
      <c r="D2522">
        <v>362.12869999999998</v>
      </c>
    </row>
    <row r="2523" spans="1:4" x14ac:dyDescent="0.35">
      <c r="A2523">
        <v>12605</v>
      </c>
      <c r="B2523">
        <v>1.244062</v>
      </c>
      <c r="C2523">
        <v>4.6791749999999999</v>
      </c>
      <c r="D2523">
        <v>362.34309999999999</v>
      </c>
    </row>
    <row r="2524" spans="1:4" x14ac:dyDescent="0.35">
      <c r="A2524">
        <v>12610</v>
      </c>
      <c r="B2524">
        <v>1.2445619999999999</v>
      </c>
      <c r="C2524">
        <v>4.681133</v>
      </c>
      <c r="D2524">
        <v>362.428</v>
      </c>
    </row>
    <row r="2525" spans="1:4" x14ac:dyDescent="0.35">
      <c r="A2525">
        <v>12615</v>
      </c>
      <c r="B2525">
        <v>1.2450619999999999</v>
      </c>
      <c r="C2525">
        <v>4.6831189999999996</v>
      </c>
      <c r="D2525">
        <v>362.67579999999998</v>
      </c>
    </row>
    <row r="2526" spans="1:4" x14ac:dyDescent="0.35">
      <c r="A2526">
        <v>12620</v>
      </c>
      <c r="B2526">
        <v>1.2455620000000001</v>
      </c>
      <c r="C2526">
        <v>4.6851430000000001</v>
      </c>
      <c r="D2526">
        <v>362.15129999999999</v>
      </c>
    </row>
    <row r="2527" spans="1:4" x14ac:dyDescent="0.35">
      <c r="A2527">
        <v>12625</v>
      </c>
      <c r="B2527">
        <v>1.246062</v>
      </c>
      <c r="C2527">
        <v>4.6870950000000002</v>
      </c>
      <c r="D2527">
        <v>362.68150000000003</v>
      </c>
    </row>
    <row r="2528" spans="1:4" x14ac:dyDescent="0.35">
      <c r="A2528">
        <v>12630</v>
      </c>
      <c r="B2528">
        <v>1.2465619999999999</v>
      </c>
      <c r="C2528">
        <v>4.689152</v>
      </c>
      <c r="D2528">
        <v>362.3741</v>
      </c>
    </row>
    <row r="2529" spans="1:4" x14ac:dyDescent="0.35">
      <c r="A2529">
        <v>12635</v>
      </c>
      <c r="B2529">
        <v>1.2470619999999999</v>
      </c>
      <c r="C2529">
        <v>4.6909530000000004</v>
      </c>
      <c r="D2529">
        <v>362.25880000000001</v>
      </c>
    </row>
    <row r="2530" spans="1:4" x14ac:dyDescent="0.35">
      <c r="A2530">
        <v>12640</v>
      </c>
      <c r="B2530">
        <v>1.2475620000000001</v>
      </c>
      <c r="C2530">
        <v>4.6930240000000003</v>
      </c>
      <c r="D2530">
        <v>362.85730000000001</v>
      </c>
    </row>
    <row r="2531" spans="1:4" x14ac:dyDescent="0.35">
      <c r="A2531">
        <v>12645</v>
      </c>
      <c r="B2531">
        <v>1.2481249999999999</v>
      </c>
      <c r="C2531">
        <v>4.6952059999999998</v>
      </c>
      <c r="D2531">
        <v>362.77280000000002</v>
      </c>
    </row>
    <row r="2532" spans="1:4" x14ac:dyDescent="0.35">
      <c r="A2532">
        <v>12650</v>
      </c>
      <c r="B2532">
        <v>1.2486250000000001</v>
      </c>
      <c r="C2532">
        <v>4.69747</v>
      </c>
      <c r="D2532">
        <v>362.4907</v>
      </c>
    </row>
    <row r="2533" spans="1:4" x14ac:dyDescent="0.35">
      <c r="A2533">
        <v>12655</v>
      </c>
      <c r="B2533">
        <v>1.2490619999999999</v>
      </c>
      <c r="C2533">
        <v>4.6989320000000001</v>
      </c>
      <c r="D2533">
        <v>362.26749999999998</v>
      </c>
    </row>
    <row r="2534" spans="1:4" x14ac:dyDescent="0.35">
      <c r="A2534">
        <v>12660</v>
      </c>
      <c r="B2534">
        <v>1.2495620000000001</v>
      </c>
      <c r="C2534">
        <v>4.7011339999999997</v>
      </c>
      <c r="D2534">
        <v>362.03289999999998</v>
      </c>
    </row>
    <row r="2535" spans="1:4" x14ac:dyDescent="0.35">
      <c r="A2535">
        <v>12665</v>
      </c>
      <c r="B2535">
        <v>1.250062</v>
      </c>
      <c r="C2535">
        <v>4.7029740000000002</v>
      </c>
      <c r="D2535">
        <v>362.22120000000001</v>
      </c>
    </row>
    <row r="2536" spans="1:4" x14ac:dyDescent="0.35">
      <c r="A2536">
        <v>12670</v>
      </c>
      <c r="B2536">
        <v>1.250562</v>
      </c>
      <c r="C2536">
        <v>4.7050840000000003</v>
      </c>
      <c r="D2536">
        <v>362.57380000000001</v>
      </c>
    </row>
    <row r="2537" spans="1:4" x14ac:dyDescent="0.35">
      <c r="A2537">
        <v>12675</v>
      </c>
      <c r="B2537">
        <v>1.251125</v>
      </c>
      <c r="C2537">
        <v>4.7071560000000003</v>
      </c>
      <c r="D2537">
        <v>362.51949999999999</v>
      </c>
    </row>
    <row r="2538" spans="1:4" x14ac:dyDescent="0.35">
      <c r="A2538">
        <v>12680</v>
      </c>
      <c r="B2538">
        <v>1.251625</v>
      </c>
      <c r="C2538">
        <v>4.709416</v>
      </c>
      <c r="D2538">
        <v>362.42700000000002</v>
      </c>
    </row>
    <row r="2539" spans="1:4" x14ac:dyDescent="0.35">
      <c r="A2539">
        <v>12685</v>
      </c>
      <c r="B2539">
        <v>1.252062</v>
      </c>
      <c r="C2539">
        <v>4.7112920000000003</v>
      </c>
      <c r="D2539">
        <v>362.29180000000002</v>
      </c>
    </row>
    <row r="2540" spans="1:4" x14ac:dyDescent="0.35">
      <c r="A2540">
        <v>12690</v>
      </c>
      <c r="B2540">
        <v>1.252562</v>
      </c>
      <c r="C2540">
        <v>4.7130809999999999</v>
      </c>
      <c r="D2540">
        <v>362.20479999999998</v>
      </c>
    </row>
    <row r="2541" spans="1:4" x14ac:dyDescent="0.35">
      <c r="A2541">
        <v>12695</v>
      </c>
      <c r="B2541">
        <v>1.2530619999999999</v>
      </c>
      <c r="C2541">
        <v>4.7149609999999997</v>
      </c>
      <c r="D2541">
        <v>362.57389999999998</v>
      </c>
    </row>
    <row r="2542" spans="1:4" x14ac:dyDescent="0.35">
      <c r="A2542">
        <v>12700</v>
      </c>
      <c r="B2542">
        <v>1.2535620000000001</v>
      </c>
      <c r="C2542">
        <v>4.7171209999999997</v>
      </c>
      <c r="D2542">
        <v>362.28840000000002</v>
      </c>
    </row>
    <row r="2543" spans="1:4" x14ac:dyDescent="0.35">
      <c r="A2543">
        <v>12705</v>
      </c>
      <c r="B2543">
        <v>1.2541249999999999</v>
      </c>
      <c r="C2543">
        <v>4.7193110000000003</v>
      </c>
      <c r="D2543">
        <v>362.73270000000002</v>
      </c>
    </row>
    <row r="2544" spans="1:4" x14ac:dyDescent="0.35">
      <c r="A2544">
        <v>12710</v>
      </c>
      <c r="B2544">
        <v>1.2546250000000001</v>
      </c>
      <c r="C2544">
        <v>4.7213469999999997</v>
      </c>
      <c r="D2544">
        <v>362.42680000000001</v>
      </c>
    </row>
    <row r="2545" spans="1:4" x14ac:dyDescent="0.35">
      <c r="A2545">
        <v>12715</v>
      </c>
      <c r="B2545">
        <v>1.255125</v>
      </c>
      <c r="C2545">
        <v>4.7231339999999999</v>
      </c>
      <c r="D2545">
        <v>362.37470000000002</v>
      </c>
    </row>
    <row r="2546" spans="1:4" x14ac:dyDescent="0.35">
      <c r="A2546">
        <v>12720</v>
      </c>
      <c r="B2546">
        <v>1.255625</v>
      </c>
      <c r="C2546">
        <v>4.7251329999999996</v>
      </c>
      <c r="D2546">
        <v>362.35109999999997</v>
      </c>
    </row>
    <row r="2547" spans="1:4" x14ac:dyDescent="0.35">
      <c r="A2547">
        <v>12725</v>
      </c>
      <c r="B2547">
        <v>1.256062</v>
      </c>
      <c r="C2547">
        <v>4.7271489999999998</v>
      </c>
      <c r="D2547">
        <v>362.08109999999999</v>
      </c>
    </row>
    <row r="2548" spans="1:4" x14ac:dyDescent="0.35">
      <c r="A2548">
        <v>12730</v>
      </c>
      <c r="B2548">
        <v>1.256562</v>
      </c>
      <c r="C2548">
        <v>4.7288189999999997</v>
      </c>
      <c r="D2548">
        <v>362.71409999999997</v>
      </c>
    </row>
    <row r="2549" spans="1:4" x14ac:dyDescent="0.35">
      <c r="A2549">
        <v>12735</v>
      </c>
      <c r="B2549">
        <v>1.2570619999999999</v>
      </c>
      <c r="C2549">
        <v>4.7312200000000004</v>
      </c>
      <c r="D2549">
        <v>362.7346</v>
      </c>
    </row>
    <row r="2550" spans="1:4" x14ac:dyDescent="0.35">
      <c r="A2550">
        <v>12740</v>
      </c>
      <c r="B2550">
        <v>1.2575620000000001</v>
      </c>
      <c r="C2550">
        <v>4.7330810000000003</v>
      </c>
      <c r="D2550">
        <v>362.49259999999998</v>
      </c>
    </row>
    <row r="2551" spans="1:4" x14ac:dyDescent="0.35">
      <c r="A2551">
        <v>12745</v>
      </c>
      <c r="B2551">
        <v>1.258062</v>
      </c>
      <c r="C2551">
        <v>4.7349620000000003</v>
      </c>
      <c r="D2551">
        <v>362.45010000000002</v>
      </c>
    </row>
    <row r="2552" spans="1:4" x14ac:dyDescent="0.35">
      <c r="A2552">
        <v>12750</v>
      </c>
      <c r="B2552">
        <v>1.258562</v>
      </c>
      <c r="C2552">
        <v>4.7369389999999996</v>
      </c>
      <c r="D2552">
        <v>362.84300000000002</v>
      </c>
    </row>
    <row r="2553" spans="1:4" x14ac:dyDescent="0.35">
      <c r="A2553">
        <v>12755</v>
      </c>
      <c r="B2553">
        <v>1.2590619999999999</v>
      </c>
      <c r="C2553">
        <v>4.7388700000000004</v>
      </c>
      <c r="D2553">
        <v>362.48790000000002</v>
      </c>
    </row>
    <row r="2554" spans="1:4" x14ac:dyDescent="0.35">
      <c r="A2554">
        <v>12760</v>
      </c>
      <c r="B2554">
        <v>1.259625</v>
      </c>
      <c r="C2554">
        <v>4.7408099999999997</v>
      </c>
      <c r="D2554">
        <v>362.68529999999998</v>
      </c>
    </row>
    <row r="2555" spans="1:4" x14ac:dyDescent="0.35">
      <c r="A2555">
        <v>12765</v>
      </c>
      <c r="B2555">
        <v>1.2601249999999999</v>
      </c>
      <c r="C2555">
        <v>4.7430079999999997</v>
      </c>
      <c r="D2555">
        <v>362.73419999999999</v>
      </c>
    </row>
    <row r="2556" spans="1:4" x14ac:dyDescent="0.35">
      <c r="A2556">
        <v>12770</v>
      </c>
      <c r="B2556">
        <v>1.260562</v>
      </c>
      <c r="C2556">
        <v>4.7448629999999996</v>
      </c>
      <c r="D2556">
        <v>362.45030000000003</v>
      </c>
    </row>
    <row r="2557" spans="1:4" x14ac:dyDescent="0.35">
      <c r="A2557">
        <v>12775</v>
      </c>
      <c r="B2557">
        <v>1.2610619999999999</v>
      </c>
      <c r="C2557">
        <v>4.7468719999999998</v>
      </c>
      <c r="D2557">
        <v>362.3073</v>
      </c>
    </row>
    <row r="2558" spans="1:4" x14ac:dyDescent="0.35">
      <c r="A2558">
        <v>12780</v>
      </c>
      <c r="B2558">
        <v>1.2615620000000001</v>
      </c>
      <c r="C2558">
        <v>4.7486560000000004</v>
      </c>
      <c r="D2558">
        <v>362.85019999999997</v>
      </c>
    </row>
    <row r="2559" spans="1:4" x14ac:dyDescent="0.35">
      <c r="A2559">
        <v>12785</v>
      </c>
      <c r="B2559">
        <v>1.262062</v>
      </c>
      <c r="C2559">
        <v>4.7510830000000004</v>
      </c>
      <c r="D2559">
        <v>362.42439999999999</v>
      </c>
    </row>
    <row r="2560" spans="1:4" x14ac:dyDescent="0.35">
      <c r="A2560">
        <v>12790</v>
      </c>
      <c r="B2560">
        <v>1.262562</v>
      </c>
      <c r="C2560">
        <v>4.7527200000000001</v>
      </c>
      <c r="D2560">
        <v>362.54180000000002</v>
      </c>
    </row>
    <row r="2561" spans="1:4" x14ac:dyDescent="0.35">
      <c r="A2561">
        <v>12795</v>
      </c>
      <c r="B2561">
        <v>1.2630619999999999</v>
      </c>
      <c r="C2561">
        <v>4.7547680000000003</v>
      </c>
      <c r="D2561">
        <v>362.65980000000002</v>
      </c>
    </row>
    <row r="2562" spans="1:4" x14ac:dyDescent="0.35">
      <c r="A2562">
        <v>12800</v>
      </c>
      <c r="B2562">
        <v>1.2635620000000001</v>
      </c>
      <c r="C2562">
        <v>4.7568210000000004</v>
      </c>
      <c r="D2562">
        <v>362.43189999999998</v>
      </c>
    </row>
    <row r="2563" spans="1:4" x14ac:dyDescent="0.35">
      <c r="A2563">
        <v>12805</v>
      </c>
      <c r="B2563">
        <v>1.264062</v>
      </c>
      <c r="C2563">
        <v>4.7585329999999999</v>
      </c>
      <c r="D2563">
        <v>362.49560000000002</v>
      </c>
    </row>
    <row r="2564" spans="1:4" x14ac:dyDescent="0.35">
      <c r="A2564">
        <v>12810</v>
      </c>
      <c r="B2564">
        <v>1.264562</v>
      </c>
      <c r="C2564">
        <v>4.7603030000000004</v>
      </c>
      <c r="D2564">
        <v>362.46789999999999</v>
      </c>
    </row>
    <row r="2565" spans="1:4" x14ac:dyDescent="0.35">
      <c r="A2565">
        <v>12815</v>
      </c>
      <c r="B2565">
        <v>1.2650619999999999</v>
      </c>
      <c r="C2565">
        <v>4.7622629999999999</v>
      </c>
      <c r="D2565">
        <v>362.61270000000002</v>
      </c>
    </row>
    <row r="2566" spans="1:4" x14ac:dyDescent="0.35">
      <c r="A2566">
        <v>12820</v>
      </c>
      <c r="B2566">
        <v>1.265625</v>
      </c>
      <c r="C2566">
        <v>4.7646189999999997</v>
      </c>
      <c r="D2566">
        <v>362.5326</v>
      </c>
    </row>
    <row r="2567" spans="1:4" x14ac:dyDescent="0.35">
      <c r="A2567">
        <v>12825</v>
      </c>
      <c r="B2567">
        <v>1.2661249999999999</v>
      </c>
      <c r="C2567">
        <v>4.7666810000000002</v>
      </c>
      <c r="D2567">
        <v>362.70440000000002</v>
      </c>
    </row>
    <row r="2568" spans="1:4" x14ac:dyDescent="0.35">
      <c r="A2568">
        <v>12830</v>
      </c>
      <c r="B2568">
        <v>1.2666249999999999</v>
      </c>
      <c r="C2568">
        <v>4.7685709999999997</v>
      </c>
      <c r="D2568">
        <v>362.48259999999999</v>
      </c>
    </row>
    <row r="2569" spans="1:4" x14ac:dyDescent="0.35">
      <c r="A2569">
        <v>12835</v>
      </c>
      <c r="B2569">
        <v>1.2671250000000001</v>
      </c>
      <c r="C2569">
        <v>4.7705869999999999</v>
      </c>
      <c r="D2569">
        <v>362.63189999999997</v>
      </c>
    </row>
    <row r="2570" spans="1:4" x14ac:dyDescent="0.35">
      <c r="A2570">
        <v>12840</v>
      </c>
      <c r="B2570">
        <v>1.2675620000000001</v>
      </c>
      <c r="C2570">
        <v>4.7721999999999998</v>
      </c>
      <c r="D2570">
        <v>362.34230000000002</v>
      </c>
    </row>
    <row r="2571" spans="1:4" x14ac:dyDescent="0.35">
      <c r="A2571">
        <v>12845</v>
      </c>
      <c r="B2571">
        <v>1.2681249999999999</v>
      </c>
      <c r="C2571">
        <v>4.7745030000000002</v>
      </c>
      <c r="D2571">
        <v>362.8073</v>
      </c>
    </row>
    <row r="2572" spans="1:4" x14ac:dyDescent="0.35">
      <c r="A2572">
        <v>12850</v>
      </c>
      <c r="B2572">
        <v>1.2686249999999999</v>
      </c>
      <c r="C2572">
        <v>4.776192</v>
      </c>
      <c r="D2572">
        <v>362.69009999999997</v>
      </c>
    </row>
    <row r="2573" spans="1:4" x14ac:dyDescent="0.35">
      <c r="A2573">
        <v>12855</v>
      </c>
      <c r="B2573">
        <v>1.2690619999999999</v>
      </c>
      <c r="C2573">
        <v>4.7781779999999996</v>
      </c>
      <c r="D2573">
        <v>362.57729999999998</v>
      </c>
    </row>
    <row r="2574" spans="1:4" x14ac:dyDescent="0.35">
      <c r="A2574">
        <v>12860</v>
      </c>
      <c r="B2574">
        <v>1.2695620000000001</v>
      </c>
      <c r="C2574">
        <v>4.7802420000000003</v>
      </c>
      <c r="D2574">
        <v>362.71600000000001</v>
      </c>
    </row>
    <row r="2575" spans="1:4" x14ac:dyDescent="0.35">
      <c r="A2575">
        <v>12865</v>
      </c>
      <c r="B2575">
        <v>1.270062</v>
      </c>
      <c r="C2575">
        <v>4.7821259999999999</v>
      </c>
      <c r="D2575">
        <v>362.61959999999999</v>
      </c>
    </row>
    <row r="2576" spans="1:4" x14ac:dyDescent="0.35">
      <c r="A2576">
        <v>12870</v>
      </c>
      <c r="B2576">
        <v>1.270562</v>
      </c>
      <c r="C2576">
        <v>4.7841719999999999</v>
      </c>
      <c r="D2576">
        <v>362.66149999999999</v>
      </c>
    </row>
    <row r="2577" spans="1:4" x14ac:dyDescent="0.35">
      <c r="A2577">
        <v>12875</v>
      </c>
      <c r="B2577">
        <v>1.2710619999999999</v>
      </c>
      <c r="C2577">
        <v>4.7866150000000003</v>
      </c>
      <c r="D2577">
        <v>362.68310000000002</v>
      </c>
    </row>
    <row r="2578" spans="1:4" x14ac:dyDescent="0.35">
      <c r="A2578">
        <v>12880</v>
      </c>
      <c r="B2578">
        <v>1.2715620000000001</v>
      </c>
      <c r="C2578">
        <v>4.7884630000000001</v>
      </c>
      <c r="D2578">
        <v>362.89299999999997</v>
      </c>
    </row>
    <row r="2579" spans="1:4" x14ac:dyDescent="0.35">
      <c r="A2579">
        <v>12885</v>
      </c>
      <c r="B2579">
        <v>1.272125</v>
      </c>
      <c r="C2579">
        <v>4.790743</v>
      </c>
      <c r="D2579">
        <v>362.90530000000001</v>
      </c>
    </row>
    <row r="2580" spans="1:4" x14ac:dyDescent="0.35">
      <c r="A2580">
        <v>12890</v>
      </c>
      <c r="B2580">
        <v>1.2726249999999999</v>
      </c>
      <c r="C2580">
        <v>4.7926140000000004</v>
      </c>
      <c r="D2580">
        <v>362.91039999999998</v>
      </c>
    </row>
    <row r="2581" spans="1:4" x14ac:dyDescent="0.35">
      <c r="A2581">
        <v>12895</v>
      </c>
      <c r="B2581">
        <v>1.2730619999999999</v>
      </c>
      <c r="C2581">
        <v>4.7945779999999996</v>
      </c>
      <c r="D2581">
        <v>362.74380000000002</v>
      </c>
    </row>
    <row r="2582" spans="1:4" x14ac:dyDescent="0.35">
      <c r="A2582">
        <v>12900</v>
      </c>
      <c r="B2582">
        <v>1.2735620000000001</v>
      </c>
      <c r="C2582">
        <v>4.7966550000000003</v>
      </c>
      <c r="D2582">
        <v>362.83030000000002</v>
      </c>
    </row>
    <row r="2583" spans="1:4" x14ac:dyDescent="0.35">
      <c r="A2583">
        <v>12905</v>
      </c>
      <c r="B2583">
        <v>1.274062</v>
      </c>
      <c r="C2583">
        <v>4.7986139999999997</v>
      </c>
      <c r="D2583">
        <v>362.80869999999999</v>
      </c>
    </row>
    <row r="2584" spans="1:4" x14ac:dyDescent="0.35">
      <c r="A2584">
        <v>12910</v>
      </c>
      <c r="B2584">
        <v>1.274562</v>
      </c>
      <c r="C2584">
        <v>4.8004600000000002</v>
      </c>
      <c r="D2584">
        <v>362.93939999999998</v>
      </c>
    </row>
    <row r="2585" spans="1:4" x14ac:dyDescent="0.35">
      <c r="A2585">
        <v>12915</v>
      </c>
      <c r="B2585">
        <v>1.2751250000000001</v>
      </c>
      <c r="C2585">
        <v>4.8027379999999997</v>
      </c>
      <c r="D2585">
        <v>363.26859999999999</v>
      </c>
    </row>
    <row r="2586" spans="1:4" x14ac:dyDescent="0.35">
      <c r="A2586">
        <v>12920</v>
      </c>
      <c r="B2586">
        <v>1.275625</v>
      </c>
      <c r="C2586">
        <v>4.8046090000000001</v>
      </c>
      <c r="D2586">
        <v>362.97019999999998</v>
      </c>
    </row>
    <row r="2587" spans="1:4" x14ac:dyDescent="0.35">
      <c r="A2587">
        <v>12925</v>
      </c>
      <c r="B2587">
        <v>1.276062</v>
      </c>
      <c r="C2587">
        <v>4.8067690000000001</v>
      </c>
      <c r="D2587">
        <v>362.88279999999997</v>
      </c>
    </row>
    <row r="2588" spans="1:4" x14ac:dyDescent="0.35">
      <c r="A2588">
        <v>12930</v>
      </c>
      <c r="B2588">
        <v>1.276562</v>
      </c>
      <c r="C2588">
        <v>4.8082279999999997</v>
      </c>
      <c r="D2588">
        <v>362.69580000000002</v>
      </c>
    </row>
    <row r="2589" spans="1:4" x14ac:dyDescent="0.35">
      <c r="A2589">
        <v>12935</v>
      </c>
      <c r="B2589">
        <v>1.2770619999999999</v>
      </c>
      <c r="C2589">
        <v>4.8104800000000001</v>
      </c>
      <c r="D2589">
        <v>362.64659999999998</v>
      </c>
    </row>
    <row r="2590" spans="1:4" x14ac:dyDescent="0.35">
      <c r="A2590">
        <v>12940</v>
      </c>
      <c r="B2590">
        <v>1.277625</v>
      </c>
      <c r="C2590">
        <v>4.8129540000000004</v>
      </c>
      <c r="D2590">
        <v>362.93610000000001</v>
      </c>
    </row>
    <row r="2591" spans="1:4" x14ac:dyDescent="0.35">
      <c r="A2591">
        <v>12945</v>
      </c>
      <c r="B2591">
        <v>1.278125</v>
      </c>
      <c r="C2591">
        <v>4.8150630000000003</v>
      </c>
      <c r="D2591">
        <v>363.10950000000003</v>
      </c>
    </row>
    <row r="2592" spans="1:4" x14ac:dyDescent="0.35">
      <c r="A2592">
        <v>12950</v>
      </c>
      <c r="B2592">
        <v>1.2786249999999999</v>
      </c>
      <c r="C2592">
        <v>4.8166979999999997</v>
      </c>
      <c r="D2592">
        <v>363.00170000000003</v>
      </c>
    </row>
    <row r="2593" spans="1:4" x14ac:dyDescent="0.35">
      <c r="A2593">
        <v>12955</v>
      </c>
      <c r="B2593">
        <v>1.2791250000000001</v>
      </c>
      <c r="C2593">
        <v>4.8188190000000004</v>
      </c>
      <c r="D2593">
        <v>363.0523</v>
      </c>
    </row>
    <row r="2594" spans="1:4" x14ac:dyDescent="0.35">
      <c r="A2594">
        <v>12960</v>
      </c>
      <c r="B2594">
        <v>1.2795620000000001</v>
      </c>
      <c r="C2594">
        <v>4.8205549999999997</v>
      </c>
      <c r="D2594">
        <v>362.4624</v>
      </c>
    </row>
    <row r="2595" spans="1:4" x14ac:dyDescent="0.35">
      <c r="A2595">
        <v>12965</v>
      </c>
      <c r="B2595">
        <v>1.280125</v>
      </c>
      <c r="C2595">
        <v>4.8227310000000001</v>
      </c>
      <c r="D2595">
        <v>363.15449999999998</v>
      </c>
    </row>
    <row r="2596" spans="1:4" x14ac:dyDescent="0.35">
      <c r="A2596">
        <v>12970</v>
      </c>
      <c r="B2596">
        <v>1.2806249999999999</v>
      </c>
      <c r="C2596">
        <v>4.8249709999999997</v>
      </c>
      <c r="D2596">
        <v>363.25959999999998</v>
      </c>
    </row>
    <row r="2597" spans="1:4" x14ac:dyDescent="0.35">
      <c r="A2597">
        <v>12975</v>
      </c>
      <c r="B2597">
        <v>1.2810619999999999</v>
      </c>
      <c r="C2597">
        <v>4.8268659999999999</v>
      </c>
      <c r="D2597">
        <v>362.99349999999998</v>
      </c>
    </row>
    <row r="2598" spans="1:4" x14ac:dyDescent="0.35">
      <c r="A2598">
        <v>12980</v>
      </c>
      <c r="B2598">
        <v>1.2815620000000001</v>
      </c>
      <c r="C2598">
        <v>4.8288070000000003</v>
      </c>
      <c r="D2598">
        <v>363.12950000000001</v>
      </c>
    </row>
    <row r="2599" spans="1:4" x14ac:dyDescent="0.35">
      <c r="A2599">
        <v>12985</v>
      </c>
      <c r="B2599">
        <v>1.282062</v>
      </c>
      <c r="C2599">
        <v>4.830749</v>
      </c>
      <c r="D2599">
        <v>363.09890000000001</v>
      </c>
    </row>
    <row r="2600" spans="1:4" x14ac:dyDescent="0.35">
      <c r="A2600">
        <v>12990</v>
      </c>
      <c r="B2600">
        <v>1.282562</v>
      </c>
      <c r="C2600">
        <v>4.832713</v>
      </c>
      <c r="D2600">
        <v>363.2921</v>
      </c>
    </row>
    <row r="2601" spans="1:4" x14ac:dyDescent="0.35">
      <c r="A2601">
        <v>12995</v>
      </c>
      <c r="B2601">
        <v>1.2830619999999999</v>
      </c>
      <c r="C2601">
        <v>4.8347939999999996</v>
      </c>
      <c r="D2601">
        <v>362.88080000000002</v>
      </c>
    </row>
    <row r="2602" spans="1:4" x14ac:dyDescent="0.35">
      <c r="A2602">
        <v>13000</v>
      </c>
      <c r="B2602">
        <v>1.283625</v>
      </c>
      <c r="C2602">
        <v>4.836684</v>
      </c>
      <c r="D2602">
        <v>362.83890000000002</v>
      </c>
    </row>
    <row r="2603" spans="1:4" x14ac:dyDescent="0.35">
      <c r="A2603">
        <v>13005</v>
      </c>
      <c r="B2603">
        <v>1.284125</v>
      </c>
      <c r="C2603">
        <v>4.8388720000000003</v>
      </c>
      <c r="D2603">
        <v>363.1465</v>
      </c>
    </row>
    <row r="2604" spans="1:4" x14ac:dyDescent="0.35">
      <c r="A2604">
        <v>13010</v>
      </c>
      <c r="B2604">
        <v>1.2846249999999999</v>
      </c>
      <c r="C2604">
        <v>4.8407840000000002</v>
      </c>
      <c r="D2604">
        <v>362.92020000000002</v>
      </c>
    </row>
    <row r="2605" spans="1:4" x14ac:dyDescent="0.35">
      <c r="A2605">
        <v>13015</v>
      </c>
      <c r="B2605">
        <v>1.2850619999999999</v>
      </c>
      <c r="C2605">
        <v>4.842479</v>
      </c>
      <c r="D2605">
        <v>363.15570000000002</v>
      </c>
    </row>
    <row r="2606" spans="1:4" x14ac:dyDescent="0.35">
      <c r="A2606">
        <v>13020</v>
      </c>
      <c r="B2606">
        <v>1.2855620000000001</v>
      </c>
      <c r="C2606">
        <v>4.8447550000000001</v>
      </c>
      <c r="D2606">
        <v>362.82530000000003</v>
      </c>
    </row>
    <row r="2607" spans="1:4" x14ac:dyDescent="0.35">
      <c r="A2607">
        <v>13025</v>
      </c>
      <c r="B2607">
        <v>1.286125</v>
      </c>
      <c r="C2607">
        <v>4.8466420000000001</v>
      </c>
      <c r="D2607">
        <v>363.14690000000002</v>
      </c>
    </row>
    <row r="2608" spans="1:4" x14ac:dyDescent="0.35">
      <c r="A2608">
        <v>13030</v>
      </c>
      <c r="B2608">
        <v>1.2866249999999999</v>
      </c>
      <c r="C2608">
        <v>4.848738</v>
      </c>
      <c r="D2608">
        <v>363.28859999999997</v>
      </c>
    </row>
    <row r="2609" spans="1:4" x14ac:dyDescent="0.35">
      <c r="A2609">
        <v>13035</v>
      </c>
      <c r="B2609">
        <v>1.2871250000000001</v>
      </c>
      <c r="C2609">
        <v>4.8506669999999996</v>
      </c>
      <c r="D2609">
        <v>362.8297</v>
      </c>
    </row>
    <row r="2610" spans="1:4" x14ac:dyDescent="0.35">
      <c r="A2610">
        <v>13040</v>
      </c>
      <c r="B2610">
        <v>1.2875620000000001</v>
      </c>
      <c r="C2610">
        <v>4.8525369999999999</v>
      </c>
      <c r="D2610">
        <v>363.0145</v>
      </c>
    </row>
    <row r="2611" spans="1:4" x14ac:dyDescent="0.35">
      <c r="A2611">
        <v>13045</v>
      </c>
      <c r="B2611">
        <v>1.288062</v>
      </c>
      <c r="C2611">
        <v>4.8544080000000003</v>
      </c>
      <c r="D2611">
        <v>363.03399999999999</v>
      </c>
    </row>
    <row r="2612" spans="1:4" x14ac:dyDescent="0.35">
      <c r="A2612">
        <v>13050</v>
      </c>
      <c r="B2612">
        <v>1.288562</v>
      </c>
      <c r="C2612">
        <v>4.8566209999999996</v>
      </c>
      <c r="D2612">
        <v>362.5933</v>
      </c>
    </row>
    <row r="2613" spans="1:4" x14ac:dyDescent="0.35">
      <c r="A2613">
        <v>13055</v>
      </c>
      <c r="B2613">
        <v>1.2890619999999999</v>
      </c>
      <c r="C2613">
        <v>4.8582260000000002</v>
      </c>
      <c r="D2613">
        <v>363.28469999999999</v>
      </c>
    </row>
    <row r="2614" spans="1:4" x14ac:dyDescent="0.35">
      <c r="A2614">
        <v>13060</v>
      </c>
      <c r="B2614">
        <v>1.289625</v>
      </c>
      <c r="C2614">
        <v>4.8605489999999998</v>
      </c>
      <c r="D2614">
        <v>363.10950000000003</v>
      </c>
    </row>
    <row r="2615" spans="1:4" x14ac:dyDescent="0.35">
      <c r="A2615">
        <v>13065</v>
      </c>
      <c r="B2615">
        <v>1.290125</v>
      </c>
      <c r="C2615">
        <v>4.8622430000000003</v>
      </c>
      <c r="D2615">
        <v>362.87790000000001</v>
      </c>
    </row>
    <row r="2616" spans="1:4" x14ac:dyDescent="0.35">
      <c r="A2616">
        <v>13070</v>
      </c>
      <c r="B2616">
        <v>1.2906249999999999</v>
      </c>
      <c r="C2616">
        <v>4.8646430000000001</v>
      </c>
      <c r="D2616">
        <v>362.97019999999998</v>
      </c>
    </row>
    <row r="2617" spans="1:4" x14ac:dyDescent="0.35">
      <c r="A2617">
        <v>13075</v>
      </c>
      <c r="B2617">
        <v>1.2911250000000001</v>
      </c>
      <c r="C2617">
        <v>4.8662419999999997</v>
      </c>
      <c r="D2617">
        <v>363.01639999999998</v>
      </c>
    </row>
    <row r="2618" spans="1:4" x14ac:dyDescent="0.35">
      <c r="A2618">
        <v>13080</v>
      </c>
      <c r="B2618">
        <v>1.291625</v>
      </c>
      <c r="C2618">
        <v>4.868722</v>
      </c>
      <c r="D2618">
        <v>363.17360000000002</v>
      </c>
    </row>
    <row r="2619" spans="1:4" x14ac:dyDescent="0.35">
      <c r="A2619">
        <v>13085</v>
      </c>
      <c r="B2619">
        <v>1.292062</v>
      </c>
      <c r="C2619">
        <v>4.8701299999999996</v>
      </c>
      <c r="D2619">
        <v>363.0086</v>
      </c>
    </row>
    <row r="2620" spans="1:4" x14ac:dyDescent="0.35">
      <c r="A2620">
        <v>13090</v>
      </c>
      <c r="B2620">
        <v>1.292562</v>
      </c>
      <c r="C2620">
        <v>4.8719200000000003</v>
      </c>
      <c r="D2620">
        <v>362.92649999999998</v>
      </c>
    </row>
    <row r="2621" spans="1:4" x14ac:dyDescent="0.35">
      <c r="A2621">
        <v>13095</v>
      </c>
      <c r="B2621">
        <v>1.2930619999999999</v>
      </c>
      <c r="C2621">
        <v>4.8740069999999998</v>
      </c>
      <c r="D2621">
        <v>362.7595</v>
      </c>
    </row>
    <row r="2622" spans="1:4" x14ac:dyDescent="0.35">
      <c r="A2622">
        <v>13100</v>
      </c>
      <c r="B2622">
        <v>1.2935620000000001</v>
      </c>
      <c r="C2622">
        <v>4.8763189999999996</v>
      </c>
      <c r="D2622">
        <v>363.23590000000002</v>
      </c>
    </row>
    <row r="2623" spans="1:4" x14ac:dyDescent="0.35">
      <c r="A2623">
        <v>13105</v>
      </c>
      <c r="B2623">
        <v>1.294062</v>
      </c>
      <c r="C2623">
        <v>4.8779329999999996</v>
      </c>
      <c r="D2623">
        <v>362.9862</v>
      </c>
    </row>
    <row r="2624" spans="1:4" x14ac:dyDescent="0.35">
      <c r="A2624">
        <v>13110</v>
      </c>
      <c r="B2624">
        <v>1.294562</v>
      </c>
      <c r="C2624">
        <v>4.8801459999999999</v>
      </c>
      <c r="D2624">
        <v>362.85890000000001</v>
      </c>
    </row>
    <row r="2625" spans="1:4" x14ac:dyDescent="0.35">
      <c r="A2625">
        <v>13115</v>
      </c>
      <c r="B2625">
        <v>1.2950619999999999</v>
      </c>
      <c r="C2625">
        <v>4.882574</v>
      </c>
      <c r="D2625">
        <v>363.1671</v>
      </c>
    </row>
    <row r="2626" spans="1:4" x14ac:dyDescent="0.35">
      <c r="A2626">
        <v>13120</v>
      </c>
      <c r="B2626">
        <v>1.295625</v>
      </c>
      <c r="C2626">
        <v>4.8843199999999998</v>
      </c>
      <c r="D2626">
        <v>363.26170000000002</v>
      </c>
    </row>
    <row r="2627" spans="1:4" x14ac:dyDescent="0.35">
      <c r="A2627">
        <v>13125</v>
      </c>
      <c r="B2627">
        <v>1.296125</v>
      </c>
      <c r="C2627">
        <v>4.8866269999999998</v>
      </c>
      <c r="D2627">
        <v>363.08359999999999</v>
      </c>
    </row>
    <row r="2628" spans="1:4" x14ac:dyDescent="0.35">
      <c r="A2628">
        <v>13130</v>
      </c>
      <c r="B2628">
        <v>1.296562</v>
      </c>
      <c r="C2628">
        <v>4.888242</v>
      </c>
      <c r="D2628">
        <v>362.9588</v>
      </c>
    </row>
    <row r="2629" spans="1:4" x14ac:dyDescent="0.35">
      <c r="A2629">
        <v>13135</v>
      </c>
      <c r="B2629">
        <v>1.2970619999999999</v>
      </c>
      <c r="C2629">
        <v>4.8901070000000004</v>
      </c>
      <c r="D2629">
        <v>362.91649999999998</v>
      </c>
    </row>
    <row r="2630" spans="1:4" x14ac:dyDescent="0.35">
      <c r="A2630">
        <v>13140</v>
      </c>
      <c r="B2630">
        <v>1.2975620000000001</v>
      </c>
      <c r="C2630">
        <v>4.89208</v>
      </c>
      <c r="D2630">
        <v>363.24079999999998</v>
      </c>
    </row>
    <row r="2631" spans="1:4" x14ac:dyDescent="0.35">
      <c r="A2631">
        <v>13145</v>
      </c>
      <c r="B2631">
        <v>1.298062</v>
      </c>
      <c r="C2631">
        <v>4.8940939999999999</v>
      </c>
      <c r="D2631">
        <v>363.06110000000001</v>
      </c>
    </row>
    <row r="2632" spans="1:4" x14ac:dyDescent="0.35">
      <c r="A2632">
        <v>13150</v>
      </c>
      <c r="B2632">
        <v>1.2986249999999999</v>
      </c>
      <c r="C2632">
        <v>4.8966570000000003</v>
      </c>
      <c r="D2632">
        <v>363.20650000000001</v>
      </c>
    </row>
    <row r="2633" spans="1:4" x14ac:dyDescent="0.35">
      <c r="A2633">
        <v>13155</v>
      </c>
      <c r="B2633">
        <v>1.2990619999999999</v>
      </c>
      <c r="C2633">
        <v>4.8980839999999999</v>
      </c>
      <c r="D2633">
        <v>362.87430000000001</v>
      </c>
    </row>
    <row r="2634" spans="1:4" x14ac:dyDescent="0.35">
      <c r="A2634">
        <v>13160</v>
      </c>
      <c r="B2634">
        <v>1.2995620000000001</v>
      </c>
      <c r="C2634">
        <v>4.90008</v>
      </c>
      <c r="D2634">
        <v>362.9905</v>
      </c>
    </row>
    <row r="2635" spans="1:4" x14ac:dyDescent="0.35">
      <c r="A2635">
        <v>13165</v>
      </c>
      <c r="B2635">
        <v>1.3000620000000001</v>
      </c>
      <c r="C2635">
        <v>4.9024799999999997</v>
      </c>
      <c r="D2635">
        <v>363.24650000000003</v>
      </c>
    </row>
    <row r="2636" spans="1:4" x14ac:dyDescent="0.35">
      <c r="A2636">
        <v>13170</v>
      </c>
      <c r="B2636">
        <v>1.300562</v>
      </c>
      <c r="C2636">
        <v>4.9041949999999996</v>
      </c>
      <c r="D2636">
        <v>363.096</v>
      </c>
    </row>
    <row r="2637" spans="1:4" x14ac:dyDescent="0.35">
      <c r="A2637">
        <v>13175</v>
      </c>
      <c r="B2637">
        <v>1.3010619999999999</v>
      </c>
      <c r="C2637">
        <v>4.9061659999999998</v>
      </c>
      <c r="D2637">
        <v>363.02679999999998</v>
      </c>
    </row>
    <row r="2638" spans="1:4" x14ac:dyDescent="0.35">
      <c r="A2638">
        <v>13180</v>
      </c>
      <c r="B2638">
        <v>1.301625</v>
      </c>
      <c r="C2638">
        <v>4.9087829999999997</v>
      </c>
      <c r="D2638">
        <v>363.29349999999999</v>
      </c>
    </row>
    <row r="2639" spans="1:4" x14ac:dyDescent="0.35">
      <c r="A2639">
        <v>13185</v>
      </c>
      <c r="B2639">
        <v>1.302125</v>
      </c>
      <c r="C2639">
        <v>4.91059</v>
      </c>
      <c r="D2639">
        <v>363.11849999999998</v>
      </c>
    </row>
    <row r="2640" spans="1:4" x14ac:dyDescent="0.35">
      <c r="A2640">
        <v>13190</v>
      </c>
      <c r="B2640">
        <v>1.3026249999999999</v>
      </c>
      <c r="C2640">
        <v>4.9126529999999997</v>
      </c>
      <c r="D2640">
        <v>362.98110000000003</v>
      </c>
    </row>
    <row r="2641" spans="1:4" x14ac:dyDescent="0.35">
      <c r="A2641">
        <v>13195</v>
      </c>
      <c r="B2641">
        <v>1.3030619999999999</v>
      </c>
      <c r="C2641">
        <v>4.9055679999999997</v>
      </c>
      <c r="D2641">
        <v>362.83319999999998</v>
      </c>
    </row>
    <row r="2642" spans="1:4" x14ac:dyDescent="0.35">
      <c r="A2642">
        <v>13200</v>
      </c>
      <c r="B2642">
        <v>1.303625</v>
      </c>
      <c r="C2642">
        <v>4.9076510000000004</v>
      </c>
      <c r="D2642">
        <v>363.02859999999998</v>
      </c>
    </row>
    <row r="2643" spans="1:4" x14ac:dyDescent="0.35">
      <c r="A2643">
        <v>13205</v>
      </c>
      <c r="B2643">
        <v>1.3040620000000001</v>
      </c>
      <c r="C2643">
        <v>4.9094329999999999</v>
      </c>
      <c r="D2643">
        <v>363.06720000000001</v>
      </c>
    </row>
    <row r="2644" spans="1:4" x14ac:dyDescent="0.35">
      <c r="A2644">
        <v>13210</v>
      </c>
      <c r="B2644">
        <v>1.304562</v>
      </c>
      <c r="C2644">
        <v>4.9117569999999997</v>
      </c>
      <c r="D2644">
        <v>363.00819999999999</v>
      </c>
    </row>
    <row r="2645" spans="1:4" x14ac:dyDescent="0.35">
      <c r="A2645">
        <v>13215</v>
      </c>
      <c r="B2645">
        <v>1.3050619999999999</v>
      </c>
      <c r="C2645">
        <v>4.9134760000000002</v>
      </c>
      <c r="D2645">
        <v>362.9572</v>
      </c>
    </row>
    <row r="2646" spans="1:4" x14ac:dyDescent="0.35">
      <c r="A2646">
        <v>13220</v>
      </c>
      <c r="B2646">
        <v>1.3055619999999999</v>
      </c>
      <c r="C2646">
        <v>4.915114</v>
      </c>
      <c r="D2646">
        <v>362.89769999999999</v>
      </c>
    </row>
    <row r="2647" spans="1:4" x14ac:dyDescent="0.35">
      <c r="A2647">
        <v>13225</v>
      </c>
      <c r="B2647">
        <v>1.3060620000000001</v>
      </c>
      <c r="C2647">
        <v>4.9172010000000004</v>
      </c>
      <c r="D2647">
        <v>363.0523</v>
      </c>
    </row>
    <row r="2648" spans="1:4" x14ac:dyDescent="0.35">
      <c r="A2648">
        <v>13230</v>
      </c>
      <c r="B2648">
        <v>1.306562</v>
      </c>
      <c r="C2648">
        <v>4.918927</v>
      </c>
      <c r="D2648">
        <v>363.21879999999999</v>
      </c>
    </row>
    <row r="2649" spans="1:4" x14ac:dyDescent="0.35">
      <c r="A2649">
        <v>13235</v>
      </c>
      <c r="B2649">
        <v>1.3070619999999999</v>
      </c>
      <c r="C2649">
        <v>4.9215840000000002</v>
      </c>
      <c r="D2649">
        <v>363.10649999999998</v>
      </c>
    </row>
    <row r="2650" spans="1:4" x14ac:dyDescent="0.35">
      <c r="A2650">
        <v>13240</v>
      </c>
      <c r="B2650">
        <v>1.307625</v>
      </c>
      <c r="C2650">
        <v>4.9234830000000001</v>
      </c>
      <c r="D2650">
        <v>363.28059999999999</v>
      </c>
    </row>
    <row r="2651" spans="1:4" x14ac:dyDescent="0.35">
      <c r="A2651">
        <v>13245</v>
      </c>
      <c r="B2651">
        <v>1.308125</v>
      </c>
      <c r="C2651">
        <v>4.9256460000000004</v>
      </c>
      <c r="D2651">
        <v>363.32369999999997</v>
      </c>
    </row>
    <row r="2652" spans="1:4" x14ac:dyDescent="0.35">
      <c r="A2652">
        <v>13250</v>
      </c>
      <c r="B2652">
        <v>1.3086249999999999</v>
      </c>
      <c r="C2652">
        <v>4.9276260000000001</v>
      </c>
      <c r="D2652">
        <v>362.87709999999998</v>
      </c>
    </row>
    <row r="2653" spans="1:4" x14ac:dyDescent="0.35">
      <c r="A2653">
        <v>13255</v>
      </c>
      <c r="B2653">
        <v>1.3091250000000001</v>
      </c>
      <c r="C2653">
        <v>4.9295749999999998</v>
      </c>
      <c r="D2653">
        <v>363.0421</v>
      </c>
    </row>
    <row r="2654" spans="1:4" x14ac:dyDescent="0.35">
      <c r="A2654">
        <v>13260</v>
      </c>
      <c r="B2654">
        <v>1.3095619999999999</v>
      </c>
      <c r="C2654">
        <v>4.9315899999999999</v>
      </c>
      <c r="D2654">
        <v>363.08089999999999</v>
      </c>
    </row>
    <row r="2655" spans="1:4" x14ac:dyDescent="0.35">
      <c r="A2655">
        <v>13265</v>
      </c>
      <c r="B2655">
        <v>1.3100620000000001</v>
      </c>
      <c r="C2655">
        <v>4.9334429999999996</v>
      </c>
      <c r="D2655">
        <v>363.0754</v>
      </c>
    </row>
    <row r="2656" spans="1:4" x14ac:dyDescent="0.35">
      <c r="A2656">
        <v>13270</v>
      </c>
      <c r="B2656">
        <v>1.3106249999999999</v>
      </c>
      <c r="C2656">
        <v>4.9358959999999996</v>
      </c>
      <c r="D2656">
        <v>362.87959999999998</v>
      </c>
    </row>
    <row r="2657" spans="1:4" x14ac:dyDescent="0.35">
      <c r="A2657">
        <v>13275</v>
      </c>
      <c r="B2657">
        <v>1.3110619999999999</v>
      </c>
      <c r="C2657">
        <v>4.9374320000000003</v>
      </c>
      <c r="D2657">
        <v>362.94549999999998</v>
      </c>
    </row>
    <row r="2658" spans="1:4" x14ac:dyDescent="0.35">
      <c r="A2658">
        <v>13280</v>
      </c>
      <c r="B2658">
        <v>1.3115619999999999</v>
      </c>
      <c r="C2658">
        <v>4.9394970000000002</v>
      </c>
      <c r="D2658">
        <v>362.97820000000002</v>
      </c>
    </row>
    <row r="2659" spans="1:4" x14ac:dyDescent="0.35">
      <c r="A2659">
        <v>13285</v>
      </c>
      <c r="B2659">
        <v>1.3120620000000001</v>
      </c>
      <c r="C2659">
        <v>4.9413549999999997</v>
      </c>
      <c r="D2659">
        <v>363.12009999999998</v>
      </c>
    </row>
    <row r="2660" spans="1:4" x14ac:dyDescent="0.35">
      <c r="A2660">
        <v>13290</v>
      </c>
      <c r="B2660">
        <v>1.312562</v>
      </c>
      <c r="C2660">
        <v>4.9436140000000002</v>
      </c>
      <c r="D2660">
        <v>363.00580000000002</v>
      </c>
    </row>
    <row r="2661" spans="1:4" x14ac:dyDescent="0.35">
      <c r="A2661">
        <v>13295</v>
      </c>
      <c r="B2661">
        <v>1.313062</v>
      </c>
      <c r="C2661">
        <v>4.9457399999999998</v>
      </c>
      <c r="D2661">
        <v>363.31560000000002</v>
      </c>
    </row>
    <row r="2662" spans="1:4" x14ac:dyDescent="0.35">
      <c r="A2662">
        <v>13300</v>
      </c>
      <c r="B2662">
        <v>1.313625</v>
      </c>
      <c r="C2662">
        <v>4.9479189999999997</v>
      </c>
      <c r="D2662">
        <v>363.33800000000002</v>
      </c>
    </row>
    <row r="2663" spans="1:4" x14ac:dyDescent="0.35">
      <c r="A2663">
        <v>13305</v>
      </c>
      <c r="B2663">
        <v>1.314125</v>
      </c>
      <c r="C2663">
        <v>4.9498220000000002</v>
      </c>
      <c r="D2663">
        <v>363.17450000000002</v>
      </c>
    </row>
    <row r="2664" spans="1:4" x14ac:dyDescent="0.35">
      <c r="A2664">
        <v>13310</v>
      </c>
      <c r="B2664">
        <v>1.3146249999999999</v>
      </c>
      <c r="C2664">
        <v>4.9520379999999999</v>
      </c>
      <c r="D2664">
        <v>363.01859999999999</v>
      </c>
    </row>
    <row r="2665" spans="1:4" x14ac:dyDescent="0.35">
      <c r="A2665">
        <v>13315</v>
      </c>
      <c r="B2665">
        <v>1.3151250000000001</v>
      </c>
      <c r="C2665">
        <v>4.9542849999999996</v>
      </c>
      <c r="D2665">
        <v>363.1977</v>
      </c>
    </row>
    <row r="2666" spans="1:4" x14ac:dyDescent="0.35">
      <c r="A2666">
        <v>13320</v>
      </c>
      <c r="B2666">
        <v>1.315625</v>
      </c>
      <c r="C2666">
        <v>4.9561460000000004</v>
      </c>
      <c r="D2666">
        <v>363.07659999999998</v>
      </c>
    </row>
    <row r="2667" spans="1:4" x14ac:dyDescent="0.35">
      <c r="A2667">
        <v>13325</v>
      </c>
      <c r="B2667">
        <v>1.3160620000000001</v>
      </c>
      <c r="C2667">
        <v>4.9581189999999999</v>
      </c>
      <c r="D2667">
        <v>363.12650000000002</v>
      </c>
    </row>
    <row r="2668" spans="1:4" x14ac:dyDescent="0.35">
      <c r="A2668">
        <v>13330</v>
      </c>
      <c r="B2668">
        <v>1.316562</v>
      </c>
      <c r="C2668">
        <v>4.9599219999999997</v>
      </c>
      <c r="D2668">
        <v>362.9282</v>
      </c>
    </row>
    <row r="2669" spans="1:4" x14ac:dyDescent="0.35">
      <c r="A2669">
        <v>13335</v>
      </c>
      <c r="B2669">
        <v>1.317062</v>
      </c>
      <c r="C2669">
        <v>4.9617779999999998</v>
      </c>
      <c r="D2669">
        <v>362.98329999999999</v>
      </c>
    </row>
    <row r="2670" spans="1:4" x14ac:dyDescent="0.35">
      <c r="A2670">
        <v>13340</v>
      </c>
      <c r="B2670">
        <v>1.3175619999999999</v>
      </c>
      <c r="C2670">
        <v>4.9639709999999999</v>
      </c>
      <c r="D2670">
        <v>362.9529</v>
      </c>
    </row>
    <row r="2671" spans="1:4" x14ac:dyDescent="0.35">
      <c r="A2671">
        <v>13345</v>
      </c>
      <c r="B2671">
        <v>1.3180620000000001</v>
      </c>
      <c r="C2671">
        <v>4.9658360000000004</v>
      </c>
      <c r="D2671">
        <v>363.22329999999999</v>
      </c>
    </row>
    <row r="2672" spans="1:4" x14ac:dyDescent="0.35">
      <c r="A2672">
        <v>13350</v>
      </c>
      <c r="B2672">
        <v>1.318562</v>
      </c>
      <c r="C2672">
        <v>4.9677439999999997</v>
      </c>
      <c r="D2672">
        <v>363.2022</v>
      </c>
    </row>
    <row r="2673" spans="1:4" x14ac:dyDescent="0.35">
      <c r="A2673">
        <v>13355</v>
      </c>
      <c r="B2673">
        <v>1.319062</v>
      </c>
      <c r="C2673">
        <v>4.9699270000000002</v>
      </c>
      <c r="D2673">
        <v>363.46850000000001</v>
      </c>
    </row>
    <row r="2674" spans="1:4" x14ac:dyDescent="0.35">
      <c r="A2674">
        <v>13360</v>
      </c>
      <c r="B2674">
        <v>1.319625</v>
      </c>
      <c r="C2674">
        <v>4.9722850000000003</v>
      </c>
      <c r="D2674">
        <v>363.36680000000001</v>
      </c>
    </row>
    <row r="2675" spans="1:4" x14ac:dyDescent="0.35">
      <c r="A2675">
        <v>13365</v>
      </c>
      <c r="B2675">
        <v>1.320125</v>
      </c>
      <c r="C2675">
        <v>4.9742639999999998</v>
      </c>
      <c r="D2675">
        <v>363.26350000000002</v>
      </c>
    </row>
    <row r="2676" spans="1:4" x14ac:dyDescent="0.35">
      <c r="A2676">
        <v>13370</v>
      </c>
      <c r="B2676">
        <v>1.3206249999999999</v>
      </c>
      <c r="C2676">
        <v>4.9763529999999996</v>
      </c>
      <c r="D2676">
        <v>363.21859999999998</v>
      </c>
    </row>
    <row r="2677" spans="1:4" x14ac:dyDescent="0.35">
      <c r="A2677">
        <v>13375</v>
      </c>
      <c r="B2677">
        <v>1.321062</v>
      </c>
      <c r="C2677">
        <v>4.9781680000000001</v>
      </c>
      <c r="D2677">
        <v>363.34460000000001</v>
      </c>
    </row>
    <row r="2678" spans="1:4" x14ac:dyDescent="0.35">
      <c r="A2678">
        <v>13380</v>
      </c>
      <c r="B2678">
        <v>1.3215619999999999</v>
      </c>
      <c r="C2678">
        <v>4.9801419999999998</v>
      </c>
      <c r="D2678">
        <v>362.7534</v>
      </c>
    </row>
    <row r="2679" spans="1:4" x14ac:dyDescent="0.35">
      <c r="A2679">
        <v>13385</v>
      </c>
      <c r="B2679">
        <v>1.3220620000000001</v>
      </c>
      <c r="C2679">
        <v>4.9820469999999997</v>
      </c>
      <c r="D2679">
        <v>363.04759999999999</v>
      </c>
    </row>
    <row r="2680" spans="1:4" x14ac:dyDescent="0.35">
      <c r="A2680">
        <v>13390</v>
      </c>
      <c r="B2680">
        <v>1.3226249999999999</v>
      </c>
      <c r="C2680">
        <v>4.9845030000000001</v>
      </c>
      <c r="D2680">
        <v>363.45049999999998</v>
      </c>
    </row>
    <row r="2681" spans="1:4" x14ac:dyDescent="0.35">
      <c r="A2681">
        <v>13395</v>
      </c>
      <c r="B2681">
        <v>1.323062</v>
      </c>
      <c r="C2681">
        <v>4.9860410000000002</v>
      </c>
      <c r="D2681">
        <v>363.33659999999998</v>
      </c>
    </row>
    <row r="2682" spans="1:4" x14ac:dyDescent="0.35">
      <c r="A2682">
        <v>13400</v>
      </c>
      <c r="B2682">
        <v>1.3235619999999999</v>
      </c>
      <c r="C2682">
        <v>4.9883309999999996</v>
      </c>
      <c r="D2682">
        <v>363.00150000000002</v>
      </c>
    </row>
    <row r="2683" spans="1:4" x14ac:dyDescent="0.35">
      <c r="A2683">
        <v>13405</v>
      </c>
      <c r="B2683">
        <v>1.3240620000000001</v>
      </c>
      <c r="C2683">
        <v>4.9905730000000004</v>
      </c>
      <c r="D2683">
        <v>362.83929999999998</v>
      </c>
    </row>
    <row r="2684" spans="1:4" x14ac:dyDescent="0.35">
      <c r="A2684">
        <v>13410</v>
      </c>
      <c r="B2684">
        <v>1.324562</v>
      </c>
      <c r="C2684">
        <v>4.9922899999999997</v>
      </c>
      <c r="D2684">
        <v>363.24270000000001</v>
      </c>
    </row>
    <row r="2685" spans="1:4" x14ac:dyDescent="0.35">
      <c r="A2685">
        <v>13415</v>
      </c>
      <c r="B2685">
        <v>1.325062</v>
      </c>
      <c r="C2685">
        <v>4.994408</v>
      </c>
      <c r="D2685">
        <v>363.40890000000002</v>
      </c>
    </row>
    <row r="2686" spans="1:4" x14ac:dyDescent="0.35">
      <c r="A2686">
        <v>13420</v>
      </c>
      <c r="B2686">
        <v>1.3256250000000001</v>
      </c>
      <c r="C2686">
        <v>4.9965710000000003</v>
      </c>
      <c r="D2686">
        <v>363.1771</v>
      </c>
    </row>
    <row r="2687" spans="1:4" x14ac:dyDescent="0.35">
      <c r="A2687">
        <v>13425</v>
      </c>
      <c r="B2687">
        <v>1.326125</v>
      </c>
      <c r="C2687">
        <v>4.9985989999999996</v>
      </c>
      <c r="D2687">
        <v>363.12990000000002</v>
      </c>
    </row>
    <row r="2688" spans="1:4" x14ac:dyDescent="0.35">
      <c r="A2688">
        <v>13430</v>
      </c>
      <c r="B2688">
        <v>1.3266249999999999</v>
      </c>
      <c r="C2688">
        <v>5.0008039999999996</v>
      </c>
      <c r="D2688">
        <v>363.37169999999998</v>
      </c>
    </row>
    <row r="2689" spans="1:4" x14ac:dyDescent="0.35">
      <c r="A2689">
        <v>13435</v>
      </c>
      <c r="B2689">
        <v>1.3271250000000001</v>
      </c>
      <c r="C2689">
        <v>5.0029690000000002</v>
      </c>
      <c r="D2689">
        <v>363.36619999999999</v>
      </c>
    </row>
    <row r="2690" spans="1:4" x14ac:dyDescent="0.35">
      <c r="A2690">
        <v>13440</v>
      </c>
      <c r="B2690">
        <v>1.3275619999999999</v>
      </c>
      <c r="C2690">
        <v>5.0047360000000003</v>
      </c>
      <c r="D2690">
        <v>363.00479999999999</v>
      </c>
    </row>
    <row r="2691" spans="1:4" x14ac:dyDescent="0.35">
      <c r="A2691">
        <v>13445</v>
      </c>
      <c r="B2691">
        <v>1.3280620000000001</v>
      </c>
      <c r="C2691">
        <v>5.0069699999999999</v>
      </c>
      <c r="D2691">
        <v>362.95330000000001</v>
      </c>
    </row>
    <row r="2692" spans="1:4" x14ac:dyDescent="0.35">
      <c r="A2692">
        <v>13450</v>
      </c>
      <c r="B2692">
        <v>1.328562</v>
      </c>
      <c r="C2692">
        <v>5.0084080000000002</v>
      </c>
      <c r="D2692">
        <v>362.99149999999997</v>
      </c>
    </row>
    <row r="2693" spans="1:4" x14ac:dyDescent="0.35">
      <c r="A2693">
        <v>13455</v>
      </c>
      <c r="B2693">
        <v>1.329062</v>
      </c>
      <c r="C2693">
        <v>5.0106349999999997</v>
      </c>
      <c r="D2693">
        <v>363.40929999999997</v>
      </c>
    </row>
    <row r="2694" spans="1:4" x14ac:dyDescent="0.35">
      <c r="A2694">
        <v>13460</v>
      </c>
      <c r="B2694">
        <v>1.3295619999999999</v>
      </c>
      <c r="C2694">
        <v>5.012823</v>
      </c>
      <c r="D2694">
        <v>363.15730000000002</v>
      </c>
    </row>
    <row r="2695" spans="1:4" x14ac:dyDescent="0.35">
      <c r="A2695">
        <v>13465</v>
      </c>
      <c r="B2695">
        <v>1.3300620000000001</v>
      </c>
      <c r="C2695">
        <v>5.0148210000000004</v>
      </c>
      <c r="D2695">
        <v>363.07729999999998</v>
      </c>
    </row>
    <row r="2696" spans="1:4" x14ac:dyDescent="0.35">
      <c r="A2696">
        <v>13470</v>
      </c>
      <c r="B2696">
        <v>1.330562</v>
      </c>
      <c r="C2696">
        <v>5.0168480000000004</v>
      </c>
      <c r="D2696">
        <v>363.18299999999999</v>
      </c>
    </row>
    <row r="2697" spans="1:4" x14ac:dyDescent="0.35">
      <c r="A2697">
        <v>13475</v>
      </c>
      <c r="B2697">
        <v>1.3311249999999999</v>
      </c>
      <c r="C2697">
        <v>5.0187150000000003</v>
      </c>
      <c r="D2697">
        <v>363.32229999999998</v>
      </c>
    </row>
    <row r="2698" spans="1:4" x14ac:dyDescent="0.35">
      <c r="A2698">
        <v>13480</v>
      </c>
      <c r="B2698">
        <v>1.3316250000000001</v>
      </c>
      <c r="C2698">
        <v>5.0209820000000001</v>
      </c>
      <c r="D2698">
        <v>363.24549999999999</v>
      </c>
    </row>
    <row r="2699" spans="1:4" x14ac:dyDescent="0.35">
      <c r="A2699">
        <v>13485</v>
      </c>
      <c r="B2699">
        <v>1.3320620000000001</v>
      </c>
      <c r="C2699">
        <v>5.0229290000000004</v>
      </c>
      <c r="D2699">
        <v>362.85890000000001</v>
      </c>
    </row>
    <row r="2700" spans="1:4" x14ac:dyDescent="0.35">
      <c r="A2700">
        <v>13490</v>
      </c>
      <c r="B2700">
        <v>1.332562</v>
      </c>
      <c r="C2700">
        <v>5.0249949999999997</v>
      </c>
      <c r="D2700">
        <v>363.03870000000001</v>
      </c>
    </row>
    <row r="2701" spans="1:4" x14ac:dyDescent="0.35">
      <c r="A2701">
        <v>13495</v>
      </c>
      <c r="B2701">
        <v>1.333062</v>
      </c>
      <c r="C2701">
        <v>5.0268290000000002</v>
      </c>
      <c r="D2701">
        <v>363.38479999999998</v>
      </c>
    </row>
    <row r="2702" spans="1:4" x14ac:dyDescent="0.35">
      <c r="A2702">
        <v>13500</v>
      </c>
      <c r="B2702">
        <v>1.3335619999999999</v>
      </c>
      <c r="C2702">
        <v>5.028861</v>
      </c>
      <c r="D2702">
        <v>363.03370000000001</v>
      </c>
    </row>
    <row r="2703" spans="1:4" x14ac:dyDescent="0.35">
      <c r="A2703">
        <v>13505</v>
      </c>
      <c r="B2703">
        <v>1.334125</v>
      </c>
      <c r="C2703">
        <v>5.0311180000000002</v>
      </c>
      <c r="D2703">
        <v>363.58</v>
      </c>
    </row>
    <row r="2704" spans="1:4" x14ac:dyDescent="0.35">
      <c r="A2704">
        <v>13510</v>
      </c>
      <c r="B2704">
        <v>1.334625</v>
      </c>
      <c r="C2704">
        <v>5.032991</v>
      </c>
      <c r="D2704">
        <v>363.22550000000001</v>
      </c>
    </row>
    <row r="2705" spans="1:4" x14ac:dyDescent="0.35">
      <c r="A2705">
        <v>13515</v>
      </c>
      <c r="B2705">
        <v>1.335062</v>
      </c>
      <c r="C2705">
        <v>5.0348280000000001</v>
      </c>
      <c r="D2705">
        <v>362.83319999999998</v>
      </c>
    </row>
    <row r="2706" spans="1:4" x14ac:dyDescent="0.35">
      <c r="A2706">
        <v>13520</v>
      </c>
      <c r="B2706">
        <v>1.3355619999999999</v>
      </c>
      <c r="C2706">
        <v>5.0367670000000002</v>
      </c>
      <c r="D2706">
        <v>363.14929999999998</v>
      </c>
    </row>
    <row r="2707" spans="1:4" x14ac:dyDescent="0.35">
      <c r="A2707">
        <v>13525</v>
      </c>
      <c r="B2707">
        <v>1.3360620000000001</v>
      </c>
      <c r="C2707">
        <v>5.0387180000000003</v>
      </c>
      <c r="D2707">
        <v>363.01459999999997</v>
      </c>
    </row>
    <row r="2708" spans="1:4" x14ac:dyDescent="0.35">
      <c r="A2708">
        <v>13530</v>
      </c>
      <c r="B2708">
        <v>1.336562</v>
      </c>
      <c r="C2708">
        <v>5.040667</v>
      </c>
      <c r="D2708">
        <v>363.24250000000001</v>
      </c>
    </row>
    <row r="2709" spans="1:4" x14ac:dyDescent="0.35">
      <c r="A2709">
        <v>13535</v>
      </c>
      <c r="B2709">
        <v>1.3371249999999999</v>
      </c>
      <c r="C2709">
        <v>5.0430469999999996</v>
      </c>
      <c r="D2709">
        <v>363.58580000000001</v>
      </c>
    </row>
    <row r="2710" spans="1:4" x14ac:dyDescent="0.35">
      <c r="A2710">
        <v>13540</v>
      </c>
      <c r="B2710">
        <v>1.3376250000000001</v>
      </c>
      <c r="C2710">
        <v>5.0447600000000001</v>
      </c>
      <c r="D2710">
        <v>363.37580000000003</v>
      </c>
    </row>
    <row r="2711" spans="1:4" x14ac:dyDescent="0.35">
      <c r="A2711">
        <v>13545</v>
      </c>
      <c r="B2711">
        <v>1.338125</v>
      </c>
      <c r="C2711">
        <v>5.0470680000000003</v>
      </c>
      <c r="D2711">
        <v>363.23919999999998</v>
      </c>
    </row>
    <row r="2712" spans="1:4" x14ac:dyDescent="0.35">
      <c r="A2712">
        <v>13550</v>
      </c>
      <c r="B2712">
        <v>1.338625</v>
      </c>
      <c r="C2712">
        <v>5.048864</v>
      </c>
      <c r="D2712">
        <v>362.90199999999999</v>
      </c>
    </row>
    <row r="2713" spans="1:4" x14ac:dyDescent="0.35">
      <c r="A2713">
        <v>13555</v>
      </c>
      <c r="B2713">
        <v>1.3391249999999999</v>
      </c>
      <c r="C2713">
        <v>5.051024</v>
      </c>
      <c r="D2713">
        <v>363.1979</v>
      </c>
    </row>
    <row r="2714" spans="1:4" x14ac:dyDescent="0.35">
      <c r="A2714">
        <v>13560</v>
      </c>
      <c r="B2714">
        <v>1.3395619999999999</v>
      </c>
      <c r="C2714">
        <v>5.052969</v>
      </c>
      <c r="D2714">
        <v>362.84</v>
      </c>
    </row>
    <row r="2715" spans="1:4" x14ac:dyDescent="0.35">
      <c r="A2715">
        <v>13565</v>
      </c>
      <c r="B2715">
        <v>1.3400620000000001</v>
      </c>
      <c r="C2715">
        <v>5.0548950000000001</v>
      </c>
      <c r="D2715">
        <v>362.90219999999999</v>
      </c>
    </row>
    <row r="2716" spans="1:4" x14ac:dyDescent="0.35">
      <c r="A2716">
        <v>13570</v>
      </c>
      <c r="B2716">
        <v>1.340562</v>
      </c>
      <c r="C2716">
        <v>5.0568929999999996</v>
      </c>
      <c r="D2716">
        <v>363.0299</v>
      </c>
    </row>
    <row r="2717" spans="1:4" x14ac:dyDescent="0.35">
      <c r="A2717">
        <v>13575</v>
      </c>
      <c r="B2717">
        <v>1.341062</v>
      </c>
      <c r="C2717">
        <v>5.0586859999999998</v>
      </c>
      <c r="D2717">
        <v>363.10829999999999</v>
      </c>
    </row>
    <row r="2718" spans="1:4" x14ac:dyDescent="0.35">
      <c r="A2718">
        <v>13580</v>
      </c>
      <c r="B2718">
        <v>1.3415619999999999</v>
      </c>
      <c r="C2718">
        <v>5.0609510000000002</v>
      </c>
      <c r="D2718">
        <v>363.17570000000001</v>
      </c>
    </row>
    <row r="2719" spans="1:4" x14ac:dyDescent="0.35">
      <c r="A2719">
        <v>13585</v>
      </c>
      <c r="B2719">
        <v>1.3420620000000001</v>
      </c>
      <c r="C2719">
        <v>5.0629460000000002</v>
      </c>
      <c r="D2719">
        <v>363.11989999999997</v>
      </c>
    </row>
    <row r="2720" spans="1:4" x14ac:dyDescent="0.35">
      <c r="A2720">
        <v>13590</v>
      </c>
      <c r="B2720">
        <v>1.342562</v>
      </c>
      <c r="C2720">
        <v>5.0650019999999998</v>
      </c>
      <c r="D2720">
        <v>363.19220000000001</v>
      </c>
    </row>
    <row r="2721" spans="1:4" x14ac:dyDescent="0.35">
      <c r="A2721">
        <v>13595</v>
      </c>
      <c r="B2721">
        <v>1.3431249999999999</v>
      </c>
      <c r="C2721">
        <v>5.0672090000000001</v>
      </c>
      <c r="D2721">
        <v>363.26409999999998</v>
      </c>
    </row>
    <row r="2722" spans="1:4" x14ac:dyDescent="0.35">
      <c r="A2722">
        <v>13600</v>
      </c>
      <c r="B2722">
        <v>1.3436250000000001</v>
      </c>
      <c r="C2722">
        <v>5.0689789999999997</v>
      </c>
      <c r="D2722">
        <v>363.15100000000001</v>
      </c>
    </row>
    <row r="2723" spans="1:4" x14ac:dyDescent="0.35">
      <c r="A2723">
        <v>13605</v>
      </c>
      <c r="B2723">
        <v>1.344125</v>
      </c>
      <c r="C2723">
        <v>5.0711329999999997</v>
      </c>
      <c r="D2723">
        <v>363.28660000000002</v>
      </c>
    </row>
    <row r="2724" spans="1:4" x14ac:dyDescent="0.35">
      <c r="A2724">
        <v>13610</v>
      </c>
      <c r="B2724">
        <v>1.344625</v>
      </c>
      <c r="C2724">
        <v>5.072832</v>
      </c>
      <c r="D2724">
        <v>362.70819999999998</v>
      </c>
    </row>
    <row r="2725" spans="1:4" x14ac:dyDescent="0.35">
      <c r="A2725">
        <v>13615</v>
      </c>
      <c r="B2725">
        <v>1.345062</v>
      </c>
      <c r="C2725">
        <v>5.074891</v>
      </c>
      <c r="D2725">
        <v>363.14830000000001</v>
      </c>
    </row>
    <row r="2726" spans="1:4" x14ac:dyDescent="0.35">
      <c r="A2726">
        <v>13620</v>
      </c>
      <c r="B2726">
        <v>1.3455619999999999</v>
      </c>
      <c r="C2726">
        <v>5.0765500000000001</v>
      </c>
      <c r="D2726">
        <v>363.00799999999998</v>
      </c>
    </row>
    <row r="2727" spans="1:4" x14ac:dyDescent="0.35">
      <c r="A2727">
        <v>13625</v>
      </c>
      <c r="B2727">
        <v>1.346125</v>
      </c>
      <c r="C2727">
        <v>5.0789400000000002</v>
      </c>
      <c r="D2727">
        <v>363.2561</v>
      </c>
    </row>
    <row r="2728" spans="1:4" x14ac:dyDescent="0.35">
      <c r="A2728">
        <v>13630</v>
      </c>
      <c r="B2728">
        <v>1.346625</v>
      </c>
      <c r="C2728">
        <v>5.0808900000000001</v>
      </c>
      <c r="D2728">
        <v>363.14870000000002</v>
      </c>
    </row>
    <row r="2729" spans="1:4" x14ac:dyDescent="0.35">
      <c r="A2729">
        <v>13635</v>
      </c>
      <c r="B2729">
        <v>1.347062</v>
      </c>
      <c r="C2729">
        <v>5.083037</v>
      </c>
      <c r="D2729">
        <v>362.851</v>
      </c>
    </row>
    <row r="2730" spans="1:4" x14ac:dyDescent="0.35">
      <c r="A2730">
        <v>13640</v>
      </c>
      <c r="B2730">
        <v>1.3475619999999999</v>
      </c>
      <c r="C2730">
        <v>5.0847629999999997</v>
      </c>
      <c r="D2730">
        <v>363.34460000000001</v>
      </c>
    </row>
    <row r="2731" spans="1:4" x14ac:dyDescent="0.35">
      <c r="A2731">
        <v>13645</v>
      </c>
      <c r="B2731">
        <v>1.3480620000000001</v>
      </c>
      <c r="C2731">
        <v>5.0867290000000001</v>
      </c>
      <c r="D2731">
        <v>363.04270000000002</v>
      </c>
    </row>
    <row r="2732" spans="1:4" x14ac:dyDescent="0.35">
      <c r="A2732">
        <v>13650</v>
      </c>
      <c r="B2732">
        <v>1.348562</v>
      </c>
      <c r="C2732">
        <v>5.0888850000000003</v>
      </c>
      <c r="D2732">
        <v>362.84550000000002</v>
      </c>
    </row>
    <row r="2733" spans="1:4" x14ac:dyDescent="0.35">
      <c r="A2733">
        <v>13655</v>
      </c>
      <c r="B2733">
        <v>1.3491249999999999</v>
      </c>
      <c r="C2733">
        <v>5.0907869999999997</v>
      </c>
      <c r="D2733">
        <v>363.3648</v>
      </c>
    </row>
    <row r="2734" spans="1:4" x14ac:dyDescent="0.35">
      <c r="A2734">
        <v>13660</v>
      </c>
      <c r="B2734">
        <v>1.3496250000000001</v>
      </c>
      <c r="C2734">
        <v>5.0929149999999996</v>
      </c>
      <c r="D2734">
        <v>363.08319999999998</v>
      </c>
    </row>
    <row r="2735" spans="1:4" x14ac:dyDescent="0.35">
      <c r="A2735">
        <v>13665</v>
      </c>
      <c r="B2735">
        <v>1.350125</v>
      </c>
      <c r="C2735">
        <v>5.0950740000000003</v>
      </c>
      <c r="D2735">
        <v>363.11439999999999</v>
      </c>
    </row>
    <row r="2736" spans="1:4" x14ac:dyDescent="0.35">
      <c r="A2736">
        <v>13670</v>
      </c>
      <c r="B2736">
        <v>1.350625</v>
      </c>
      <c r="C2736">
        <v>5.096991</v>
      </c>
      <c r="D2736">
        <v>363.3732</v>
      </c>
    </row>
    <row r="2737" spans="1:4" x14ac:dyDescent="0.35">
      <c r="A2737">
        <v>13675</v>
      </c>
      <c r="B2737">
        <v>1.3511249999999999</v>
      </c>
      <c r="C2737">
        <v>5.0992850000000001</v>
      </c>
      <c r="D2737">
        <v>363.12689999999998</v>
      </c>
    </row>
    <row r="2738" spans="1:4" x14ac:dyDescent="0.35">
      <c r="A2738">
        <v>13680</v>
      </c>
      <c r="B2738">
        <v>1.3515619999999999</v>
      </c>
      <c r="C2738">
        <v>5.1007410000000002</v>
      </c>
      <c r="D2738">
        <v>362.98149999999998</v>
      </c>
    </row>
    <row r="2739" spans="1:4" x14ac:dyDescent="0.35">
      <c r="A2739">
        <v>13685</v>
      </c>
      <c r="B2739">
        <v>1.3520620000000001</v>
      </c>
      <c r="C2739">
        <v>5.1030540000000002</v>
      </c>
      <c r="D2739">
        <v>363.18369999999999</v>
      </c>
    </row>
    <row r="2740" spans="1:4" x14ac:dyDescent="0.35">
      <c r="A2740">
        <v>13690</v>
      </c>
      <c r="B2740">
        <v>1.352562</v>
      </c>
      <c r="C2740">
        <v>5.1050339999999998</v>
      </c>
      <c r="D2740">
        <v>363.05720000000002</v>
      </c>
    </row>
    <row r="2741" spans="1:4" x14ac:dyDescent="0.35">
      <c r="A2741">
        <v>13695</v>
      </c>
      <c r="B2741">
        <v>1.353062</v>
      </c>
      <c r="C2741">
        <v>5.1071390000000001</v>
      </c>
      <c r="D2741">
        <v>363.00349999999997</v>
      </c>
    </row>
    <row r="2742" spans="1:4" x14ac:dyDescent="0.35">
      <c r="A2742">
        <v>13700</v>
      </c>
      <c r="B2742">
        <v>1.3535619999999999</v>
      </c>
      <c r="C2742">
        <v>5.108962</v>
      </c>
      <c r="D2742">
        <v>363.10419999999999</v>
      </c>
    </row>
    <row r="2743" spans="1:4" x14ac:dyDescent="0.35">
      <c r="A2743">
        <v>13705</v>
      </c>
      <c r="B2743">
        <v>1.3540620000000001</v>
      </c>
      <c r="C2743">
        <v>5.1113020000000002</v>
      </c>
      <c r="D2743">
        <v>363.2955</v>
      </c>
    </row>
    <row r="2744" spans="1:4" x14ac:dyDescent="0.35">
      <c r="A2744">
        <v>13710</v>
      </c>
      <c r="B2744">
        <v>1.354625</v>
      </c>
      <c r="C2744">
        <v>5.1135460000000004</v>
      </c>
      <c r="D2744">
        <v>363.1934</v>
      </c>
    </row>
    <row r="2745" spans="1:4" x14ac:dyDescent="0.35">
      <c r="A2745">
        <v>13715</v>
      </c>
      <c r="B2745">
        <v>1.3551249999999999</v>
      </c>
      <c r="C2745">
        <v>5.1153849999999998</v>
      </c>
      <c r="D2745">
        <v>363.42200000000003</v>
      </c>
    </row>
    <row r="2746" spans="1:4" x14ac:dyDescent="0.35">
      <c r="A2746">
        <v>13720</v>
      </c>
      <c r="B2746">
        <v>1.3556250000000001</v>
      </c>
      <c r="C2746">
        <v>5.117305</v>
      </c>
      <c r="D2746">
        <v>363.08789999999999</v>
      </c>
    </row>
    <row r="2747" spans="1:4" x14ac:dyDescent="0.35">
      <c r="A2747">
        <v>13725</v>
      </c>
      <c r="B2747">
        <v>1.356125</v>
      </c>
      <c r="C2747">
        <v>5.1195709999999996</v>
      </c>
      <c r="D2747">
        <v>363.11790000000002</v>
      </c>
    </row>
    <row r="2748" spans="1:4" x14ac:dyDescent="0.35">
      <c r="A2748">
        <v>13730</v>
      </c>
      <c r="B2748">
        <v>1.356562</v>
      </c>
      <c r="C2748">
        <v>5.1211719999999996</v>
      </c>
      <c r="D2748">
        <v>363.20179999999999</v>
      </c>
    </row>
    <row r="2749" spans="1:4" x14ac:dyDescent="0.35">
      <c r="A2749">
        <v>13735</v>
      </c>
      <c r="B2749">
        <v>1.357062</v>
      </c>
      <c r="C2749">
        <v>5.1232430000000004</v>
      </c>
      <c r="D2749">
        <v>363.36169999999998</v>
      </c>
    </row>
    <row r="2750" spans="1:4" x14ac:dyDescent="0.35">
      <c r="A2750">
        <v>13740</v>
      </c>
      <c r="B2750">
        <v>1.3575619999999999</v>
      </c>
      <c r="C2750">
        <v>5.1252129999999996</v>
      </c>
      <c r="D2750">
        <v>363.09210000000002</v>
      </c>
    </row>
    <row r="2751" spans="1:4" x14ac:dyDescent="0.35">
      <c r="A2751">
        <v>13745</v>
      </c>
      <c r="B2751">
        <v>1.358125</v>
      </c>
      <c r="C2751">
        <v>5.1275760000000004</v>
      </c>
      <c r="D2751">
        <v>363.38420000000002</v>
      </c>
    </row>
    <row r="2752" spans="1:4" x14ac:dyDescent="0.35">
      <c r="A2752">
        <v>13750</v>
      </c>
      <c r="B2752">
        <v>1.358625</v>
      </c>
      <c r="C2752">
        <v>5.1296710000000001</v>
      </c>
      <c r="D2752">
        <v>363.32990000000001</v>
      </c>
    </row>
    <row r="2753" spans="1:4" x14ac:dyDescent="0.35">
      <c r="A2753">
        <v>13755</v>
      </c>
      <c r="B2753">
        <v>1.359062</v>
      </c>
      <c r="C2753">
        <v>5.1313940000000002</v>
      </c>
      <c r="D2753">
        <v>363.05990000000003</v>
      </c>
    </row>
    <row r="2754" spans="1:4" x14ac:dyDescent="0.35">
      <c r="A2754">
        <v>13760</v>
      </c>
      <c r="B2754">
        <v>1.3595619999999999</v>
      </c>
      <c r="C2754">
        <v>5.1332810000000002</v>
      </c>
      <c r="D2754">
        <v>363.19470000000001</v>
      </c>
    </row>
    <row r="2755" spans="1:4" x14ac:dyDescent="0.35">
      <c r="A2755">
        <v>13765</v>
      </c>
      <c r="B2755">
        <v>1.3600620000000001</v>
      </c>
      <c r="C2755">
        <v>5.1353770000000001</v>
      </c>
      <c r="D2755">
        <v>363.10320000000002</v>
      </c>
    </row>
    <row r="2756" spans="1:4" x14ac:dyDescent="0.35">
      <c r="A2756">
        <v>13770</v>
      </c>
      <c r="B2756">
        <v>1.360562</v>
      </c>
      <c r="C2756">
        <v>5.1376200000000001</v>
      </c>
      <c r="D2756">
        <v>363.14850000000001</v>
      </c>
    </row>
    <row r="2757" spans="1:4" x14ac:dyDescent="0.35">
      <c r="A2757">
        <v>13775</v>
      </c>
      <c r="B2757">
        <v>1.3611249999999999</v>
      </c>
      <c r="C2757">
        <v>5.1395220000000004</v>
      </c>
      <c r="D2757">
        <v>363.17939999999999</v>
      </c>
    </row>
    <row r="2758" spans="1:4" x14ac:dyDescent="0.35">
      <c r="A2758">
        <v>13780</v>
      </c>
      <c r="B2758">
        <v>1.3616250000000001</v>
      </c>
      <c r="C2758">
        <v>5.1414580000000001</v>
      </c>
      <c r="D2758">
        <v>363.26249999999999</v>
      </c>
    </row>
    <row r="2759" spans="1:4" x14ac:dyDescent="0.35">
      <c r="A2759">
        <v>13785</v>
      </c>
      <c r="B2759">
        <v>1.362125</v>
      </c>
      <c r="C2759">
        <v>5.1436130000000002</v>
      </c>
      <c r="D2759">
        <v>363.43360000000001</v>
      </c>
    </row>
    <row r="2760" spans="1:4" x14ac:dyDescent="0.35">
      <c r="A2760">
        <v>13790</v>
      </c>
      <c r="B2760">
        <v>1.362625</v>
      </c>
      <c r="C2760">
        <v>5.1455489999999999</v>
      </c>
      <c r="D2760">
        <v>363.35090000000002</v>
      </c>
    </row>
    <row r="2761" spans="1:4" x14ac:dyDescent="0.35">
      <c r="A2761">
        <v>13795</v>
      </c>
      <c r="B2761">
        <v>1.363062</v>
      </c>
      <c r="C2761">
        <v>5.1473630000000004</v>
      </c>
      <c r="D2761">
        <v>362.99310000000003</v>
      </c>
    </row>
    <row r="2762" spans="1:4" x14ac:dyDescent="0.35">
      <c r="A2762">
        <v>13800</v>
      </c>
      <c r="B2762">
        <v>1.3635619999999999</v>
      </c>
      <c r="C2762">
        <v>5.1495189999999997</v>
      </c>
      <c r="D2762">
        <v>363.37150000000003</v>
      </c>
    </row>
    <row r="2763" spans="1:4" x14ac:dyDescent="0.35">
      <c r="A2763">
        <v>13805</v>
      </c>
      <c r="B2763">
        <v>1.3640620000000001</v>
      </c>
      <c r="C2763">
        <v>5.1511870000000002</v>
      </c>
      <c r="D2763">
        <v>363.40789999999998</v>
      </c>
    </row>
    <row r="2764" spans="1:4" x14ac:dyDescent="0.35">
      <c r="A2764">
        <v>13810</v>
      </c>
      <c r="B2764">
        <v>1.3645620000000001</v>
      </c>
      <c r="C2764">
        <v>5.1535320000000002</v>
      </c>
      <c r="D2764">
        <v>363.27659999999997</v>
      </c>
    </row>
    <row r="2765" spans="1:4" x14ac:dyDescent="0.35">
      <c r="A2765">
        <v>13815</v>
      </c>
      <c r="B2765">
        <v>1.365062</v>
      </c>
      <c r="C2765">
        <v>5.1554690000000001</v>
      </c>
      <c r="D2765">
        <v>363.5915</v>
      </c>
    </row>
    <row r="2766" spans="1:4" x14ac:dyDescent="0.35">
      <c r="A2766">
        <v>13820</v>
      </c>
      <c r="B2766">
        <v>1.3655619999999999</v>
      </c>
      <c r="C2766">
        <v>5.1572370000000003</v>
      </c>
      <c r="D2766">
        <v>363.37360000000001</v>
      </c>
    </row>
    <row r="2767" spans="1:4" x14ac:dyDescent="0.35">
      <c r="A2767">
        <v>13825</v>
      </c>
      <c r="B2767">
        <v>1.3660620000000001</v>
      </c>
      <c r="C2767">
        <v>5.159662</v>
      </c>
      <c r="D2767">
        <v>363.24680000000001</v>
      </c>
    </row>
    <row r="2768" spans="1:4" x14ac:dyDescent="0.35">
      <c r="A2768">
        <v>13830</v>
      </c>
      <c r="B2768">
        <v>1.3665620000000001</v>
      </c>
      <c r="C2768">
        <v>5.1614690000000003</v>
      </c>
      <c r="D2768">
        <v>363.40260000000001</v>
      </c>
    </row>
    <row r="2769" spans="1:4" x14ac:dyDescent="0.35">
      <c r="A2769">
        <v>13835</v>
      </c>
      <c r="B2769">
        <v>1.3671249999999999</v>
      </c>
      <c r="C2769">
        <v>5.1638529999999996</v>
      </c>
      <c r="D2769">
        <v>363.14569999999998</v>
      </c>
    </row>
    <row r="2770" spans="1:4" x14ac:dyDescent="0.35">
      <c r="A2770">
        <v>13840</v>
      </c>
      <c r="B2770">
        <v>1.3675619999999999</v>
      </c>
      <c r="C2770">
        <v>5.1652709999999997</v>
      </c>
      <c r="D2770">
        <v>363.202</v>
      </c>
    </row>
    <row r="2771" spans="1:4" x14ac:dyDescent="0.35">
      <c r="A2771">
        <v>13845</v>
      </c>
      <c r="B2771">
        <v>1.3680619999999999</v>
      </c>
      <c r="C2771">
        <v>5.1672380000000002</v>
      </c>
      <c r="D2771">
        <v>363.35559999999998</v>
      </c>
    </row>
    <row r="2772" spans="1:4" x14ac:dyDescent="0.35">
      <c r="A2772">
        <v>13850</v>
      </c>
      <c r="B2772">
        <v>1.3685620000000001</v>
      </c>
      <c r="C2772">
        <v>5.1694310000000003</v>
      </c>
      <c r="D2772">
        <v>363.10770000000002</v>
      </c>
    </row>
    <row r="2773" spans="1:4" x14ac:dyDescent="0.35">
      <c r="A2773">
        <v>13855</v>
      </c>
      <c r="B2773">
        <v>1.369062</v>
      </c>
      <c r="C2773">
        <v>5.171252</v>
      </c>
      <c r="D2773">
        <v>363.17509999999999</v>
      </c>
    </row>
    <row r="2774" spans="1:4" x14ac:dyDescent="0.35">
      <c r="A2774">
        <v>13860</v>
      </c>
      <c r="B2774">
        <v>1.3695619999999999</v>
      </c>
      <c r="C2774">
        <v>5.1733739999999999</v>
      </c>
      <c r="D2774">
        <v>363.33249999999998</v>
      </c>
    </row>
    <row r="2775" spans="1:4" x14ac:dyDescent="0.35">
      <c r="A2775">
        <v>13865</v>
      </c>
      <c r="B2775">
        <v>1.370125</v>
      </c>
      <c r="C2775">
        <v>5.175465</v>
      </c>
      <c r="D2775">
        <v>363.26740000000001</v>
      </c>
    </row>
    <row r="2776" spans="1:4" x14ac:dyDescent="0.35">
      <c r="A2776">
        <v>13870</v>
      </c>
      <c r="B2776">
        <v>1.370625</v>
      </c>
      <c r="C2776">
        <v>5.177378</v>
      </c>
      <c r="D2776">
        <v>363.22629999999998</v>
      </c>
    </row>
    <row r="2777" spans="1:4" x14ac:dyDescent="0.35">
      <c r="A2777">
        <v>13875</v>
      </c>
      <c r="B2777">
        <v>1.371062</v>
      </c>
      <c r="C2777">
        <v>5.1793740000000001</v>
      </c>
      <c r="D2777">
        <v>363.04149999999998</v>
      </c>
    </row>
    <row r="2778" spans="1:4" x14ac:dyDescent="0.35">
      <c r="A2778">
        <v>13880</v>
      </c>
      <c r="B2778">
        <v>1.3715619999999999</v>
      </c>
      <c r="C2778">
        <v>5.1813599999999997</v>
      </c>
      <c r="D2778">
        <v>363.40949999999998</v>
      </c>
    </row>
    <row r="2779" spans="1:4" x14ac:dyDescent="0.35">
      <c r="A2779">
        <v>13885</v>
      </c>
      <c r="B2779">
        <v>1.3720619999999999</v>
      </c>
      <c r="C2779">
        <v>5.1834150000000001</v>
      </c>
      <c r="D2779">
        <v>363.40159999999997</v>
      </c>
    </row>
    <row r="2780" spans="1:4" x14ac:dyDescent="0.35">
      <c r="A2780">
        <v>13890</v>
      </c>
      <c r="B2780">
        <v>1.3725620000000001</v>
      </c>
      <c r="C2780">
        <v>5.1852780000000003</v>
      </c>
      <c r="D2780">
        <v>363.2088</v>
      </c>
    </row>
    <row r="2781" spans="1:4" x14ac:dyDescent="0.35">
      <c r="A2781">
        <v>13895</v>
      </c>
      <c r="B2781">
        <v>1.3731249999999999</v>
      </c>
      <c r="C2781">
        <v>5.187538</v>
      </c>
      <c r="D2781">
        <v>363.26780000000002</v>
      </c>
    </row>
    <row r="2782" spans="1:4" x14ac:dyDescent="0.35">
      <c r="A2782">
        <v>13900</v>
      </c>
      <c r="B2782">
        <v>1.3736250000000001</v>
      </c>
      <c r="C2782">
        <v>5.1894729999999996</v>
      </c>
      <c r="D2782">
        <v>363.1986</v>
      </c>
    </row>
    <row r="2783" spans="1:4" x14ac:dyDescent="0.35">
      <c r="A2783">
        <v>13905</v>
      </c>
      <c r="B2783">
        <v>1.374125</v>
      </c>
      <c r="C2783">
        <v>5.1915040000000001</v>
      </c>
      <c r="D2783">
        <v>363.16430000000003</v>
      </c>
    </row>
    <row r="2784" spans="1:4" x14ac:dyDescent="0.35">
      <c r="A2784">
        <v>13910</v>
      </c>
      <c r="B2784">
        <v>1.374625</v>
      </c>
      <c r="C2784">
        <v>5.1934430000000003</v>
      </c>
      <c r="D2784">
        <v>363.33620000000002</v>
      </c>
    </row>
    <row r="2785" spans="1:4" x14ac:dyDescent="0.35">
      <c r="A2785">
        <v>13915</v>
      </c>
      <c r="B2785">
        <v>1.3751249999999999</v>
      </c>
      <c r="C2785">
        <v>5.195697</v>
      </c>
      <c r="D2785">
        <v>363.2919</v>
      </c>
    </row>
    <row r="2786" spans="1:4" x14ac:dyDescent="0.35">
      <c r="A2786">
        <v>13920</v>
      </c>
      <c r="B2786">
        <v>1.375562</v>
      </c>
      <c r="C2786">
        <v>5.1974489999999998</v>
      </c>
      <c r="D2786">
        <v>363.08659999999998</v>
      </c>
    </row>
    <row r="2787" spans="1:4" x14ac:dyDescent="0.35">
      <c r="A2787">
        <v>13925</v>
      </c>
      <c r="B2787">
        <v>1.3760619999999999</v>
      </c>
      <c r="C2787">
        <v>5.19937</v>
      </c>
      <c r="D2787">
        <v>363.41950000000003</v>
      </c>
    </row>
    <row r="2788" spans="1:4" x14ac:dyDescent="0.35">
      <c r="A2788">
        <v>13930</v>
      </c>
      <c r="B2788">
        <v>1.3765620000000001</v>
      </c>
      <c r="C2788">
        <v>5.2012989999999997</v>
      </c>
      <c r="D2788">
        <v>363.39249999999998</v>
      </c>
    </row>
    <row r="2789" spans="1:4" x14ac:dyDescent="0.35">
      <c r="A2789">
        <v>13935</v>
      </c>
      <c r="B2789">
        <v>1.377062</v>
      </c>
      <c r="C2789">
        <v>5.2034330000000004</v>
      </c>
      <c r="D2789">
        <v>363.45729999999998</v>
      </c>
    </row>
    <row r="2790" spans="1:4" x14ac:dyDescent="0.35">
      <c r="A2790">
        <v>13940</v>
      </c>
      <c r="B2790">
        <v>1.377562</v>
      </c>
      <c r="C2790">
        <v>5.205438</v>
      </c>
      <c r="D2790">
        <v>363.4873</v>
      </c>
    </row>
    <row r="2791" spans="1:4" x14ac:dyDescent="0.35">
      <c r="A2791">
        <v>13945</v>
      </c>
      <c r="B2791">
        <v>1.3780619999999999</v>
      </c>
      <c r="C2791">
        <v>5.2072830000000003</v>
      </c>
      <c r="D2791">
        <v>363.28840000000002</v>
      </c>
    </row>
    <row r="2792" spans="1:4" x14ac:dyDescent="0.35">
      <c r="A2792">
        <v>13950</v>
      </c>
      <c r="B2792">
        <v>1.3785620000000001</v>
      </c>
      <c r="C2792">
        <v>5.2096840000000002</v>
      </c>
      <c r="D2792">
        <v>363.44540000000001</v>
      </c>
    </row>
    <row r="2793" spans="1:4" x14ac:dyDescent="0.35">
      <c r="A2793">
        <v>13955</v>
      </c>
      <c r="B2793">
        <v>1.3791249999999999</v>
      </c>
      <c r="C2793">
        <v>5.2121230000000001</v>
      </c>
      <c r="D2793">
        <v>363.01580000000001</v>
      </c>
    </row>
    <row r="2794" spans="1:4" x14ac:dyDescent="0.35">
      <c r="A2794">
        <v>13960</v>
      </c>
      <c r="B2794">
        <v>1.379562</v>
      </c>
      <c r="C2794">
        <v>5.2140579999999996</v>
      </c>
      <c r="D2794">
        <v>363.23059999999998</v>
      </c>
    </row>
    <row r="2795" spans="1:4" x14ac:dyDescent="0.35">
      <c r="A2795">
        <v>13965</v>
      </c>
      <c r="B2795">
        <v>1.3800619999999999</v>
      </c>
      <c r="C2795">
        <v>5.2159240000000002</v>
      </c>
      <c r="D2795">
        <v>363.10399999999998</v>
      </c>
    </row>
    <row r="2796" spans="1:4" x14ac:dyDescent="0.35">
      <c r="A2796">
        <v>13970</v>
      </c>
      <c r="B2796">
        <v>1.3805620000000001</v>
      </c>
      <c r="C2796">
        <v>5.2174550000000002</v>
      </c>
      <c r="D2796">
        <v>363.38810000000001</v>
      </c>
    </row>
    <row r="2797" spans="1:4" x14ac:dyDescent="0.35">
      <c r="A2797">
        <v>13975</v>
      </c>
      <c r="B2797">
        <v>1.381062</v>
      </c>
      <c r="C2797">
        <v>5.220072</v>
      </c>
      <c r="D2797">
        <v>363.1404</v>
      </c>
    </row>
    <row r="2798" spans="1:4" x14ac:dyDescent="0.35">
      <c r="A2798">
        <v>13980</v>
      </c>
      <c r="B2798">
        <v>1.381562</v>
      </c>
      <c r="C2798">
        <v>5.2221539999999997</v>
      </c>
      <c r="D2798">
        <v>363.27170000000001</v>
      </c>
    </row>
    <row r="2799" spans="1:4" x14ac:dyDescent="0.35">
      <c r="A2799">
        <v>13985</v>
      </c>
      <c r="B2799">
        <v>1.382125</v>
      </c>
      <c r="C2799">
        <v>5.2242600000000001</v>
      </c>
      <c r="D2799">
        <v>363.3503</v>
      </c>
    </row>
    <row r="2800" spans="1:4" x14ac:dyDescent="0.35">
      <c r="A2800">
        <v>13990</v>
      </c>
      <c r="B2800">
        <v>1.3825620000000001</v>
      </c>
      <c r="C2800">
        <v>5.2260249999999999</v>
      </c>
      <c r="D2800">
        <v>363.51369999999997</v>
      </c>
    </row>
    <row r="2801" spans="1:4" x14ac:dyDescent="0.35">
      <c r="A2801">
        <v>13995</v>
      </c>
      <c r="B2801">
        <v>1.383062</v>
      </c>
      <c r="C2801">
        <v>5.2281279999999999</v>
      </c>
      <c r="D2801">
        <v>363.06990000000002</v>
      </c>
    </row>
    <row r="2802" spans="1:4" x14ac:dyDescent="0.35">
      <c r="A2802">
        <v>14000</v>
      </c>
      <c r="B2802">
        <v>1.383562</v>
      </c>
      <c r="C2802">
        <v>5.2298859999999996</v>
      </c>
      <c r="D2802">
        <v>363.33580000000001</v>
      </c>
    </row>
    <row r="2803" spans="1:4" x14ac:dyDescent="0.35">
      <c r="A2803">
        <v>14005</v>
      </c>
      <c r="B2803">
        <v>1.3840619999999999</v>
      </c>
      <c r="C2803">
        <v>5.2318709999999999</v>
      </c>
      <c r="D2803">
        <v>363.32229999999998</v>
      </c>
    </row>
    <row r="2804" spans="1:4" x14ac:dyDescent="0.35">
      <c r="A2804">
        <v>14010</v>
      </c>
      <c r="B2804">
        <v>1.3845620000000001</v>
      </c>
      <c r="C2804">
        <v>5.2341329999999999</v>
      </c>
      <c r="D2804">
        <v>363.37049999999999</v>
      </c>
    </row>
    <row r="2805" spans="1:4" x14ac:dyDescent="0.35">
      <c r="A2805">
        <v>14015</v>
      </c>
      <c r="B2805">
        <v>1.3851249999999999</v>
      </c>
      <c r="C2805">
        <v>5.2362780000000004</v>
      </c>
      <c r="D2805">
        <v>363.17939999999999</v>
      </c>
    </row>
    <row r="2806" spans="1:4" x14ac:dyDescent="0.35">
      <c r="A2806">
        <v>14020</v>
      </c>
      <c r="B2806">
        <v>1.3856250000000001</v>
      </c>
      <c r="C2806">
        <v>5.2384000000000004</v>
      </c>
      <c r="D2806">
        <v>363.53019999999998</v>
      </c>
    </row>
    <row r="2807" spans="1:4" x14ac:dyDescent="0.35">
      <c r="A2807">
        <v>14025</v>
      </c>
      <c r="B2807">
        <v>1.3861250000000001</v>
      </c>
      <c r="C2807">
        <v>5.2403440000000003</v>
      </c>
      <c r="D2807">
        <v>363.38600000000002</v>
      </c>
    </row>
    <row r="2808" spans="1:4" x14ac:dyDescent="0.35">
      <c r="A2808">
        <v>14030</v>
      </c>
      <c r="B2808">
        <v>1.386625</v>
      </c>
      <c r="C2808">
        <v>5.2420280000000004</v>
      </c>
      <c r="D2808">
        <v>363.35289999999998</v>
      </c>
    </row>
    <row r="2809" spans="1:4" x14ac:dyDescent="0.35">
      <c r="A2809">
        <v>14035</v>
      </c>
      <c r="B2809">
        <v>1.387062</v>
      </c>
      <c r="C2809">
        <v>5.2442500000000001</v>
      </c>
      <c r="D2809">
        <v>362.94630000000001</v>
      </c>
    </row>
    <row r="2810" spans="1:4" x14ac:dyDescent="0.35">
      <c r="A2810">
        <v>14040</v>
      </c>
      <c r="B2810">
        <v>1.387562</v>
      </c>
      <c r="C2810">
        <v>5.246143</v>
      </c>
      <c r="D2810">
        <v>363.17809999999997</v>
      </c>
    </row>
    <row r="2811" spans="1:4" x14ac:dyDescent="0.35">
      <c r="A2811">
        <v>14045</v>
      </c>
      <c r="B2811">
        <v>1.3880619999999999</v>
      </c>
      <c r="C2811">
        <v>5.2478410000000002</v>
      </c>
      <c r="D2811">
        <v>363.11399999999998</v>
      </c>
    </row>
    <row r="2812" spans="1:4" x14ac:dyDescent="0.35">
      <c r="A2812">
        <v>14050</v>
      </c>
      <c r="B2812">
        <v>1.3885620000000001</v>
      </c>
      <c r="C2812">
        <v>5.2496499999999999</v>
      </c>
      <c r="D2812">
        <v>363.30090000000001</v>
      </c>
    </row>
    <row r="2813" spans="1:4" x14ac:dyDescent="0.35">
      <c r="A2813">
        <v>14055</v>
      </c>
      <c r="B2813">
        <v>1.389062</v>
      </c>
      <c r="C2813">
        <v>5.2519609999999997</v>
      </c>
      <c r="D2813">
        <v>363.35379999999998</v>
      </c>
    </row>
    <row r="2814" spans="1:4" x14ac:dyDescent="0.35">
      <c r="A2814">
        <v>14060</v>
      </c>
      <c r="B2814">
        <v>1.389562</v>
      </c>
      <c r="C2814">
        <v>5.254035</v>
      </c>
      <c r="D2814">
        <v>363.0772</v>
      </c>
    </row>
    <row r="2815" spans="1:4" x14ac:dyDescent="0.35">
      <c r="A2815">
        <v>14065</v>
      </c>
      <c r="B2815">
        <v>1.3900619999999999</v>
      </c>
      <c r="C2815">
        <v>5.2563639999999996</v>
      </c>
      <c r="D2815">
        <v>363.16730000000001</v>
      </c>
    </row>
    <row r="2816" spans="1:4" x14ac:dyDescent="0.35">
      <c r="A2816">
        <v>14070</v>
      </c>
      <c r="B2816">
        <v>1.3905620000000001</v>
      </c>
      <c r="C2816">
        <v>5.2577499999999997</v>
      </c>
      <c r="D2816">
        <v>363.46749999999997</v>
      </c>
    </row>
    <row r="2817" spans="1:4" x14ac:dyDescent="0.35">
      <c r="A2817">
        <v>14075</v>
      </c>
      <c r="B2817">
        <v>1.3911249999999999</v>
      </c>
      <c r="C2817">
        <v>5.2601639999999996</v>
      </c>
      <c r="D2817">
        <v>363.26490000000001</v>
      </c>
    </row>
    <row r="2818" spans="1:4" x14ac:dyDescent="0.35">
      <c r="A2818">
        <v>14080</v>
      </c>
      <c r="B2818">
        <v>1.3916249999999999</v>
      </c>
      <c r="C2818">
        <v>5.2620930000000001</v>
      </c>
      <c r="D2818">
        <v>363.142</v>
      </c>
    </row>
    <row r="2819" spans="1:4" x14ac:dyDescent="0.35">
      <c r="A2819">
        <v>14085</v>
      </c>
      <c r="B2819">
        <v>1.3920619999999999</v>
      </c>
      <c r="C2819">
        <v>5.264011</v>
      </c>
      <c r="D2819">
        <v>363.62169999999998</v>
      </c>
    </row>
    <row r="2820" spans="1:4" x14ac:dyDescent="0.35">
      <c r="A2820">
        <v>14090</v>
      </c>
      <c r="B2820">
        <v>1.3925620000000001</v>
      </c>
      <c r="C2820">
        <v>5.2657309999999997</v>
      </c>
      <c r="D2820">
        <v>363.1397</v>
      </c>
    </row>
    <row r="2821" spans="1:4" x14ac:dyDescent="0.35">
      <c r="A2821">
        <v>14095</v>
      </c>
      <c r="B2821">
        <v>1.393062</v>
      </c>
      <c r="C2821">
        <v>5.2676819999999998</v>
      </c>
      <c r="D2821">
        <v>363.13929999999999</v>
      </c>
    </row>
    <row r="2822" spans="1:4" x14ac:dyDescent="0.35">
      <c r="A2822">
        <v>14100</v>
      </c>
      <c r="B2822">
        <v>1.393562</v>
      </c>
      <c r="C2822">
        <v>5.269628</v>
      </c>
      <c r="D2822">
        <v>363.51530000000002</v>
      </c>
    </row>
    <row r="2823" spans="1:4" x14ac:dyDescent="0.35">
      <c r="A2823">
        <v>14105</v>
      </c>
      <c r="B2823">
        <v>1.3941250000000001</v>
      </c>
      <c r="C2823">
        <v>5.2719750000000003</v>
      </c>
      <c r="D2823">
        <v>362.99009999999998</v>
      </c>
    </row>
    <row r="2824" spans="1:4" x14ac:dyDescent="0.35">
      <c r="A2824">
        <v>14110</v>
      </c>
      <c r="B2824">
        <v>1.3945620000000001</v>
      </c>
      <c r="C2824">
        <v>5.2737309999999997</v>
      </c>
      <c r="D2824">
        <v>363.0813</v>
      </c>
    </row>
    <row r="2825" spans="1:4" x14ac:dyDescent="0.35">
      <c r="A2825">
        <v>14115</v>
      </c>
      <c r="B2825">
        <v>1.395062</v>
      </c>
      <c r="C2825">
        <v>5.2754380000000003</v>
      </c>
      <c r="D2825">
        <v>363.19549999999998</v>
      </c>
    </row>
    <row r="2826" spans="1:4" x14ac:dyDescent="0.35">
      <c r="A2826">
        <v>14120</v>
      </c>
      <c r="B2826">
        <v>1.395562</v>
      </c>
      <c r="C2826">
        <v>5.2774080000000003</v>
      </c>
      <c r="D2826">
        <v>363.44029999999998</v>
      </c>
    </row>
    <row r="2827" spans="1:4" x14ac:dyDescent="0.35">
      <c r="A2827">
        <v>14125</v>
      </c>
      <c r="B2827">
        <v>1.3960619999999999</v>
      </c>
      <c r="C2827">
        <v>5.2795189999999996</v>
      </c>
      <c r="D2827">
        <v>363.14749999999998</v>
      </c>
    </row>
    <row r="2828" spans="1:4" x14ac:dyDescent="0.35">
      <c r="A2828">
        <v>14130</v>
      </c>
      <c r="B2828">
        <v>1.396625</v>
      </c>
      <c r="C2828">
        <v>5.2818659999999999</v>
      </c>
      <c r="D2828">
        <v>363.70909999999998</v>
      </c>
    </row>
    <row r="2829" spans="1:4" x14ac:dyDescent="0.35">
      <c r="A2829">
        <v>14135</v>
      </c>
      <c r="B2829">
        <v>1.397125</v>
      </c>
      <c r="C2829">
        <v>5.2838880000000001</v>
      </c>
      <c r="D2829">
        <v>363.28859999999997</v>
      </c>
    </row>
    <row r="2830" spans="1:4" x14ac:dyDescent="0.35">
      <c r="A2830">
        <v>14140</v>
      </c>
      <c r="B2830">
        <v>1.3976249999999999</v>
      </c>
      <c r="C2830">
        <v>5.2861659999999997</v>
      </c>
      <c r="D2830">
        <v>363.2998</v>
      </c>
    </row>
    <row r="2831" spans="1:4" x14ac:dyDescent="0.35">
      <c r="A2831">
        <v>14145</v>
      </c>
      <c r="B2831">
        <v>1.3981250000000001</v>
      </c>
      <c r="C2831">
        <v>5.2877890000000001</v>
      </c>
      <c r="D2831">
        <v>363.07560000000001</v>
      </c>
    </row>
    <row r="2832" spans="1:4" x14ac:dyDescent="0.35">
      <c r="A2832">
        <v>14150</v>
      </c>
      <c r="B2832">
        <v>1.398625</v>
      </c>
      <c r="C2832">
        <v>5.2901379999999998</v>
      </c>
      <c r="D2832">
        <v>363.22629999999998</v>
      </c>
    </row>
    <row r="2833" spans="1:4" x14ac:dyDescent="0.35">
      <c r="A2833">
        <v>14155</v>
      </c>
      <c r="B2833">
        <v>1.399062</v>
      </c>
      <c r="C2833">
        <v>5.2920540000000003</v>
      </c>
      <c r="D2833">
        <v>363.16570000000002</v>
      </c>
    </row>
    <row r="2834" spans="1:4" x14ac:dyDescent="0.35">
      <c r="A2834">
        <v>14160</v>
      </c>
      <c r="B2834">
        <v>1.399562</v>
      </c>
      <c r="C2834">
        <v>5.2937979999999998</v>
      </c>
      <c r="D2834">
        <v>363.07229999999998</v>
      </c>
    </row>
    <row r="2835" spans="1:4" x14ac:dyDescent="0.35">
      <c r="A2835">
        <v>14165</v>
      </c>
      <c r="B2835">
        <v>1.4000619999999999</v>
      </c>
      <c r="C2835">
        <v>5.2957510000000001</v>
      </c>
      <c r="D2835">
        <v>363.70659999999998</v>
      </c>
    </row>
    <row r="2836" spans="1:4" x14ac:dyDescent="0.35">
      <c r="A2836">
        <v>14170</v>
      </c>
      <c r="B2836">
        <v>1.4005620000000001</v>
      </c>
      <c r="C2836">
        <v>5.2976039999999998</v>
      </c>
      <c r="D2836">
        <v>363.34949999999998</v>
      </c>
    </row>
    <row r="2837" spans="1:4" x14ac:dyDescent="0.35">
      <c r="A2837">
        <v>14175</v>
      </c>
      <c r="B2837">
        <v>1.401062</v>
      </c>
      <c r="C2837">
        <v>5.2996860000000003</v>
      </c>
      <c r="D2837">
        <v>363.1979</v>
      </c>
    </row>
    <row r="2838" spans="1:4" x14ac:dyDescent="0.35">
      <c r="A2838">
        <v>14180</v>
      </c>
      <c r="B2838">
        <v>1.401562</v>
      </c>
      <c r="C2838">
        <v>5.3016889999999997</v>
      </c>
      <c r="D2838">
        <v>363.2706</v>
      </c>
    </row>
    <row r="2839" spans="1:4" x14ac:dyDescent="0.35">
      <c r="A2839">
        <v>14185</v>
      </c>
      <c r="B2839">
        <v>1.4020619999999999</v>
      </c>
      <c r="C2839">
        <v>5.3036190000000003</v>
      </c>
      <c r="D2839">
        <v>363.4785</v>
      </c>
    </row>
    <row r="2840" spans="1:4" x14ac:dyDescent="0.35">
      <c r="A2840">
        <v>14190</v>
      </c>
      <c r="B2840">
        <v>1.402625</v>
      </c>
      <c r="C2840">
        <v>5.3059380000000003</v>
      </c>
      <c r="D2840">
        <v>363.44200000000001</v>
      </c>
    </row>
    <row r="2841" spans="1:4" x14ac:dyDescent="0.35">
      <c r="A2841">
        <v>14195</v>
      </c>
      <c r="B2841">
        <v>1.403125</v>
      </c>
      <c r="C2841">
        <v>5.3079340000000004</v>
      </c>
      <c r="D2841">
        <v>363.29599999999999</v>
      </c>
    </row>
    <row r="2842" spans="1:4" x14ac:dyDescent="0.35">
      <c r="A2842">
        <v>14200</v>
      </c>
      <c r="B2842">
        <v>1.4036249999999999</v>
      </c>
      <c r="C2842">
        <v>5.3099049999999997</v>
      </c>
      <c r="D2842">
        <v>363.16359999999997</v>
      </c>
    </row>
    <row r="2843" spans="1:4" x14ac:dyDescent="0.35">
      <c r="A2843">
        <v>14205</v>
      </c>
      <c r="B2843">
        <v>1.4040619999999999</v>
      </c>
      <c r="C2843">
        <v>5.3120200000000004</v>
      </c>
      <c r="D2843">
        <v>362.94779999999997</v>
      </c>
    </row>
    <row r="2844" spans="1:4" x14ac:dyDescent="0.35">
      <c r="A2844">
        <v>14210</v>
      </c>
      <c r="B2844">
        <v>1.4045620000000001</v>
      </c>
      <c r="C2844">
        <v>5.3141150000000001</v>
      </c>
      <c r="D2844">
        <v>363.423</v>
      </c>
    </row>
    <row r="2845" spans="1:4" x14ac:dyDescent="0.35">
      <c r="A2845">
        <v>14215</v>
      </c>
      <c r="B2845">
        <v>1.405062</v>
      </c>
      <c r="C2845">
        <v>5.3162880000000001</v>
      </c>
      <c r="D2845">
        <v>363.37279999999998</v>
      </c>
    </row>
    <row r="2846" spans="1:4" x14ac:dyDescent="0.35">
      <c r="A2846">
        <v>14220</v>
      </c>
      <c r="B2846">
        <v>1.4056249999999999</v>
      </c>
      <c r="C2846">
        <v>5.3186210000000003</v>
      </c>
      <c r="D2846">
        <v>363.43869999999998</v>
      </c>
    </row>
    <row r="2847" spans="1:4" x14ac:dyDescent="0.35">
      <c r="A2847">
        <v>14225</v>
      </c>
      <c r="B2847">
        <v>1.4060619999999999</v>
      </c>
      <c r="C2847">
        <v>5.3205650000000002</v>
      </c>
      <c r="D2847">
        <v>363.09399999999999</v>
      </c>
    </row>
    <row r="2848" spans="1:4" x14ac:dyDescent="0.35">
      <c r="A2848">
        <v>14230</v>
      </c>
      <c r="B2848">
        <v>1.4065620000000001</v>
      </c>
      <c r="C2848">
        <v>5.3221689999999997</v>
      </c>
      <c r="D2848">
        <v>363.15629999999999</v>
      </c>
    </row>
    <row r="2849" spans="1:4" x14ac:dyDescent="0.35">
      <c r="A2849">
        <v>14235</v>
      </c>
      <c r="B2849">
        <v>1.407062</v>
      </c>
      <c r="C2849">
        <v>5.3246479999999998</v>
      </c>
      <c r="D2849">
        <v>363.29520000000002</v>
      </c>
    </row>
    <row r="2850" spans="1:4" x14ac:dyDescent="0.35">
      <c r="A2850">
        <v>14240</v>
      </c>
      <c r="B2850">
        <v>1.407562</v>
      </c>
      <c r="C2850">
        <v>5.3262340000000004</v>
      </c>
      <c r="D2850">
        <v>363.1841</v>
      </c>
    </row>
    <row r="2851" spans="1:4" x14ac:dyDescent="0.35">
      <c r="A2851">
        <v>14245</v>
      </c>
      <c r="B2851">
        <v>1.4080619999999999</v>
      </c>
      <c r="C2851">
        <v>5.3283199999999997</v>
      </c>
      <c r="D2851">
        <v>363.22449999999998</v>
      </c>
    </row>
    <row r="2852" spans="1:4" x14ac:dyDescent="0.35">
      <c r="A2852">
        <v>14250</v>
      </c>
      <c r="B2852">
        <v>1.408625</v>
      </c>
      <c r="C2852">
        <v>5.3305930000000004</v>
      </c>
      <c r="D2852">
        <v>363.63409999999999</v>
      </c>
    </row>
    <row r="2853" spans="1:4" x14ac:dyDescent="0.35">
      <c r="A2853">
        <v>14255</v>
      </c>
      <c r="B2853">
        <v>1.409125</v>
      </c>
      <c r="C2853">
        <v>5.3327010000000001</v>
      </c>
      <c r="D2853">
        <v>363.27429999999998</v>
      </c>
    </row>
    <row r="2854" spans="1:4" x14ac:dyDescent="0.35">
      <c r="A2854">
        <v>14260</v>
      </c>
      <c r="B2854">
        <v>1.4096249999999999</v>
      </c>
      <c r="C2854">
        <v>5.3344300000000002</v>
      </c>
      <c r="D2854">
        <v>363.48059999999998</v>
      </c>
    </row>
    <row r="2855" spans="1:4" x14ac:dyDescent="0.35">
      <c r="A2855">
        <v>14265</v>
      </c>
      <c r="B2855">
        <v>1.4101250000000001</v>
      </c>
      <c r="C2855">
        <v>5.3365559999999999</v>
      </c>
      <c r="D2855">
        <v>363.17829999999998</v>
      </c>
    </row>
    <row r="2856" spans="1:4" x14ac:dyDescent="0.35">
      <c r="A2856">
        <v>14270</v>
      </c>
      <c r="B2856">
        <v>1.410625</v>
      </c>
      <c r="C2856">
        <v>5.3384989999999997</v>
      </c>
      <c r="D2856">
        <v>363.3374</v>
      </c>
    </row>
    <row r="2857" spans="1:4" x14ac:dyDescent="0.35">
      <c r="A2857">
        <v>14275</v>
      </c>
      <c r="B2857">
        <v>1.411125</v>
      </c>
      <c r="C2857">
        <v>5.34077</v>
      </c>
      <c r="D2857">
        <v>363.34780000000001</v>
      </c>
    </row>
    <row r="2858" spans="1:4" x14ac:dyDescent="0.35">
      <c r="A2858">
        <v>14280</v>
      </c>
      <c r="B2858">
        <v>1.4116249999999999</v>
      </c>
      <c r="C2858">
        <v>5.3424969999999998</v>
      </c>
      <c r="D2858">
        <v>363.37580000000003</v>
      </c>
    </row>
    <row r="2859" spans="1:4" x14ac:dyDescent="0.35">
      <c r="A2859">
        <v>14285</v>
      </c>
      <c r="B2859">
        <v>1.4121250000000001</v>
      </c>
      <c r="C2859">
        <v>5.3443959999999997</v>
      </c>
      <c r="D2859">
        <v>363.37639999999999</v>
      </c>
    </row>
    <row r="2860" spans="1:4" x14ac:dyDescent="0.35">
      <c r="A2860">
        <v>14290</v>
      </c>
      <c r="B2860">
        <v>1.4125620000000001</v>
      </c>
      <c r="C2860">
        <v>5.3461809999999996</v>
      </c>
      <c r="D2860">
        <v>363.09769999999997</v>
      </c>
    </row>
    <row r="2861" spans="1:4" x14ac:dyDescent="0.35">
      <c r="A2861">
        <v>14295</v>
      </c>
      <c r="B2861">
        <v>1.413062</v>
      </c>
      <c r="C2861">
        <v>5.3484379999999998</v>
      </c>
      <c r="D2861">
        <v>363.3141</v>
      </c>
    </row>
    <row r="2862" spans="1:4" x14ac:dyDescent="0.35">
      <c r="A2862">
        <v>14300</v>
      </c>
      <c r="B2862">
        <v>1.413562</v>
      </c>
      <c r="C2862">
        <v>5.3501830000000004</v>
      </c>
      <c r="D2862">
        <v>362.96129999999999</v>
      </c>
    </row>
    <row r="2863" spans="1:4" x14ac:dyDescent="0.35">
      <c r="A2863">
        <v>14305</v>
      </c>
      <c r="B2863">
        <v>1.4140619999999999</v>
      </c>
      <c r="C2863">
        <v>5.3522569999999998</v>
      </c>
      <c r="D2863">
        <v>363.37400000000002</v>
      </c>
    </row>
    <row r="2864" spans="1:4" x14ac:dyDescent="0.35">
      <c r="A2864">
        <v>14310</v>
      </c>
      <c r="B2864">
        <v>1.414625</v>
      </c>
      <c r="C2864">
        <v>5.3543349999999998</v>
      </c>
      <c r="D2864">
        <v>363.46260000000001</v>
      </c>
    </row>
    <row r="2865" spans="1:4" x14ac:dyDescent="0.35">
      <c r="A2865">
        <v>14315</v>
      </c>
      <c r="B2865">
        <v>1.415125</v>
      </c>
      <c r="C2865">
        <v>5.3564150000000001</v>
      </c>
      <c r="D2865">
        <v>363.70929999999998</v>
      </c>
    </row>
    <row r="2866" spans="1:4" x14ac:dyDescent="0.35">
      <c r="A2866">
        <v>14320</v>
      </c>
      <c r="B2866">
        <v>1.4156249999999999</v>
      </c>
      <c r="C2866">
        <v>5.3586960000000001</v>
      </c>
      <c r="D2866">
        <v>363.1816</v>
      </c>
    </row>
    <row r="2867" spans="1:4" x14ac:dyDescent="0.35">
      <c r="A2867">
        <v>14325</v>
      </c>
      <c r="B2867">
        <v>1.4160619999999999</v>
      </c>
      <c r="C2867">
        <v>5.360385</v>
      </c>
      <c r="D2867">
        <v>363.01859999999999</v>
      </c>
    </row>
    <row r="2868" spans="1:4" x14ac:dyDescent="0.35">
      <c r="A2868">
        <v>14330</v>
      </c>
      <c r="B2868">
        <v>1.4165620000000001</v>
      </c>
      <c r="C2868">
        <v>5.3623450000000004</v>
      </c>
      <c r="D2868">
        <v>363.04090000000002</v>
      </c>
    </row>
    <row r="2869" spans="1:4" x14ac:dyDescent="0.35">
      <c r="A2869">
        <v>14335</v>
      </c>
      <c r="B2869">
        <v>1.417062</v>
      </c>
      <c r="C2869">
        <v>5.364128</v>
      </c>
      <c r="D2869">
        <v>363.10730000000001</v>
      </c>
    </row>
    <row r="2870" spans="1:4" x14ac:dyDescent="0.35">
      <c r="A2870">
        <v>14340</v>
      </c>
      <c r="B2870">
        <v>1.417562</v>
      </c>
      <c r="C2870">
        <v>5.3661669999999999</v>
      </c>
      <c r="D2870">
        <v>363.34539999999998</v>
      </c>
    </row>
    <row r="2871" spans="1:4" x14ac:dyDescent="0.35">
      <c r="A2871">
        <v>14345</v>
      </c>
      <c r="B2871">
        <v>1.4181250000000001</v>
      </c>
      <c r="C2871">
        <v>5.368449</v>
      </c>
      <c r="D2871">
        <v>363.56330000000003</v>
      </c>
    </row>
    <row r="2872" spans="1:4" x14ac:dyDescent="0.35">
      <c r="A2872">
        <v>14350</v>
      </c>
      <c r="B2872">
        <v>1.4185620000000001</v>
      </c>
      <c r="C2872">
        <v>5.3701650000000001</v>
      </c>
      <c r="D2872">
        <v>362.83949999999999</v>
      </c>
    </row>
    <row r="2873" spans="1:4" x14ac:dyDescent="0.35">
      <c r="A2873">
        <v>14355</v>
      </c>
      <c r="B2873">
        <v>1.419062</v>
      </c>
      <c r="C2873">
        <v>5.3722459999999996</v>
      </c>
      <c r="D2873">
        <v>363.3777</v>
      </c>
    </row>
    <row r="2874" spans="1:4" x14ac:dyDescent="0.35">
      <c r="A2874">
        <v>14360</v>
      </c>
      <c r="B2874">
        <v>1.419562</v>
      </c>
      <c r="C2874">
        <v>5.3741260000000004</v>
      </c>
      <c r="D2874">
        <v>363.19220000000001</v>
      </c>
    </row>
    <row r="2875" spans="1:4" x14ac:dyDescent="0.35">
      <c r="A2875">
        <v>14365</v>
      </c>
      <c r="B2875">
        <v>1.4200619999999999</v>
      </c>
      <c r="C2875">
        <v>5.3760399999999997</v>
      </c>
      <c r="D2875">
        <v>363.1318</v>
      </c>
    </row>
    <row r="2876" spans="1:4" x14ac:dyDescent="0.35">
      <c r="A2876">
        <v>14370</v>
      </c>
      <c r="B2876">
        <v>1.420625</v>
      </c>
      <c r="C2876">
        <v>5.3779389999999996</v>
      </c>
      <c r="D2876">
        <v>363.22800000000001</v>
      </c>
    </row>
    <row r="2877" spans="1:4" x14ac:dyDescent="0.35">
      <c r="A2877">
        <v>14375</v>
      </c>
      <c r="B2877">
        <v>1.421125</v>
      </c>
      <c r="C2877">
        <v>5.3801180000000004</v>
      </c>
      <c r="D2877">
        <v>363.1891</v>
      </c>
    </row>
    <row r="2878" spans="1:4" x14ac:dyDescent="0.35">
      <c r="A2878">
        <v>14380</v>
      </c>
      <c r="B2878">
        <v>1.4216249999999999</v>
      </c>
      <c r="C2878">
        <v>5.3823720000000002</v>
      </c>
      <c r="D2878">
        <v>363.27449999999999</v>
      </c>
    </row>
    <row r="2879" spans="1:4" x14ac:dyDescent="0.35">
      <c r="A2879">
        <v>14385</v>
      </c>
      <c r="B2879">
        <v>1.4221250000000001</v>
      </c>
      <c r="C2879">
        <v>5.3842129999999999</v>
      </c>
      <c r="D2879">
        <v>363.24209999999999</v>
      </c>
    </row>
    <row r="2880" spans="1:4" x14ac:dyDescent="0.35">
      <c r="A2880">
        <v>14390</v>
      </c>
      <c r="B2880">
        <v>1.422625</v>
      </c>
      <c r="C2880">
        <v>5.3860349999999997</v>
      </c>
      <c r="D2880">
        <v>363.33819999999997</v>
      </c>
    </row>
    <row r="2881" spans="1:4" x14ac:dyDescent="0.35">
      <c r="A2881">
        <v>14395</v>
      </c>
      <c r="B2881">
        <v>1.423125</v>
      </c>
      <c r="C2881">
        <v>5.3883200000000002</v>
      </c>
      <c r="D2881">
        <v>363.15260000000001</v>
      </c>
    </row>
    <row r="2882" spans="1:4" x14ac:dyDescent="0.35">
      <c r="A2882">
        <v>14400</v>
      </c>
      <c r="B2882">
        <v>1.423562</v>
      </c>
      <c r="C2882">
        <v>5.3903270000000001</v>
      </c>
      <c r="D2882">
        <v>363.26089999999999</v>
      </c>
    </row>
    <row r="2883" spans="1:4" x14ac:dyDescent="0.35">
      <c r="A2883">
        <v>14405</v>
      </c>
      <c r="B2883">
        <v>1.4240619999999999</v>
      </c>
      <c r="C2883">
        <v>5.3919949999999996</v>
      </c>
      <c r="D2883">
        <v>363.2921</v>
      </c>
    </row>
    <row r="2884" spans="1:4" x14ac:dyDescent="0.35">
      <c r="A2884">
        <v>14410</v>
      </c>
      <c r="B2884">
        <v>1.4245620000000001</v>
      </c>
      <c r="C2884">
        <v>5.3938839999999999</v>
      </c>
      <c r="D2884">
        <v>363.04579999999999</v>
      </c>
    </row>
    <row r="2885" spans="1:4" x14ac:dyDescent="0.35">
      <c r="A2885">
        <v>14415</v>
      </c>
      <c r="B2885">
        <v>1.4250620000000001</v>
      </c>
      <c r="C2885">
        <v>5.3963089999999996</v>
      </c>
      <c r="D2885">
        <v>363.2269</v>
      </c>
    </row>
    <row r="2886" spans="1:4" x14ac:dyDescent="0.35">
      <c r="A2886">
        <v>14420</v>
      </c>
      <c r="B2886">
        <v>1.425562</v>
      </c>
      <c r="C2886">
        <v>5.3980069999999998</v>
      </c>
      <c r="D2886">
        <v>363.07130000000001</v>
      </c>
    </row>
    <row r="2887" spans="1:4" x14ac:dyDescent="0.35">
      <c r="A2887">
        <v>14425</v>
      </c>
      <c r="B2887">
        <v>1.4260619999999999</v>
      </c>
      <c r="C2887">
        <v>5.400029</v>
      </c>
      <c r="D2887">
        <v>363.36500000000001</v>
      </c>
    </row>
    <row r="2888" spans="1:4" x14ac:dyDescent="0.35">
      <c r="A2888">
        <v>14430</v>
      </c>
      <c r="B2888">
        <v>1.426625</v>
      </c>
      <c r="C2888">
        <v>5.4022600000000001</v>
      </c>
      <c r="D2888">
        <v>363.46870000000001</v>
      </c>
    </row>
    <row r="2889" spans="1:4" x14ac:dyDescent="0.35">
      <c r="A2889">
        <v>14435</v>
      </c>
      <c r="B2889">
        <v>1.427125</v>
      </c>
      <c r="C2889">
        <v>5.4040869999999996</v>
      </c>
      <c r="D2889">
        <v>363.5077</v>
      </c>
    </row>
    <row r="2890" spans="1:4" x14ac:dyDescent="0.35">
      <c r="A2890">
        <v>14440</v>
      </c>
      <c r="B2890">
        <v>1.427562</v>
      </c>
      <c r="C2890">
        <v>5.4062010000000003</v>
      </c>
      <c r="D2890">
        <v>362.84039999999999</v>
      </c>
    </row>
    <row r="2891" spans="1:4" x14ac:dyDescent="0.35">
      <c r="A2891">
        <v>14445</v>
      </c>
      <c r="B2891">
        <v>1.4280619999999999</v>
      </c>
      <c r="C2891">
        <v>5.4084630000000002</v>
      </c>
      <c r="D2891">
        <v>363.31310000000002</v>
      </c>
    </row>
    <row r="2892" spans="1:4" x14ac:dyDescent="0.35">
      <c r="A2892">
        <v>14450</v>
      </c>
      <c r="B2892">
        <v>1.4285620000000001</v>
      </c>
      <c r="C2892">
        <v>5.4098670000000002</v>
      </c>
      <c r="D2892">
        <v>363.36329999999998</v>
      </c>
    </row>
    <row r="2893" spans="1:4" x14ac:dyDescent="0.35">
      <c r="A2893">
        <v>14455</v>
      </c>
      <c r="B2893">
        <v>1.4290620000000001</v>
      </c>
      <c r="C2893">
        <v>5.4119989999999998</v>
      </c>
      <c r="D2893">
        <v>363.46730000000002</v>
      </c>
    </row>
    <row r="2894" spans="1:4" x14ac:dyDescent="0.35">
      <c r="A2894">
        <v>14460</v>
      </c>
      <c r="B2894">
        <v>1.4296249999999999</v>
      </c>
      <c r="C2894">
        <v>5.4143239999999997</v>
      </c>
      <c r="D2894">
        <v>363.37189999999998</v>
      </c>
    </row>
    <row r="2895" spans="1:4" x14ac:dyDescent="0.35">
      <c r="A2895">
        <v>14465</v>
      </c>
      <c r="B2895">
        <v>1.4301250000000001</v>
      </c>
      <c r="C2895">
        <v>5.4163100000000002</v>
      </c>
      <c r="D2895">
        <v>363.4248</v>
      </c>
    </row>
    <row r="2896" spans="1:4" x14ac:dyDescent="0.35">
      <c r="A2896">
        <v>14470</v>
      </c>
      <c r="B2896">
        <v>1.4305619999999999</v>
      </c>
      <c r="C2896">
        <v>5.4181739999999996</v>
      </c>
      <c r="D2896">
        <v>363.02190000000002</v>
      </c>
    </row>
    <row r="2897" spans="1:4" x14ac:dyDescent="0.35">
      <c r="A2897">
        <v>14475</v>
      </c>
      <c r="B2897">
        <v>1.4310620000000001</v>
      </c>
      <c r="C2897">
        <v>5.4203190000000001</v>
      </c>
      <c r="D2897">
        <v>363.13549999999998</v>
      </c>
    </row>
    <row r="2898" spans="1:4" x14ac:dyDescent="0.35">
      <c r="A2898">
        <v>14480</v>
      </c>
      <c r="B2898">
        <v>1.431562</v>
      </c>
      <c r="C2898">
        <v>5.4220660000000001</v>
      </c>
      <c r="D2898">
        <v>363.26740000000001</v>
      </c>
    </row>
    <row r="2899" spans="1:4" x14ac:dyDescent="0.35">
      <c r="A2899">
        <v>14485</v>
      </c>
      <c r="B2899">
        <v>1.4320619999999999</v>
      </c>
      <c r="C2899">
        <v>5.4245130000000001</v>
      </c>
      <c r="D2899">
        <v>363.16460000000001</v>
      </c>
    </row>
    <row r="2900" spans="1:4" x14ac:dyDescent="0.35">
      <c r="A2900">
        <v>14490</v>
      </c>
      <c r="B2900">
        <v>1.432625</v>
      </c>
      <c r="C2900">
        <v>5.4267969999999996</v>
      </c>
      <c r="D2900">
        <v>363.26530000000002</v>
      </c>
    </row>
    <row r="2901" spans="1:4" x14ac:dyDescent="0.35">
      <c r="A2901">
        <v>14495</v>
      </c>
      <c r="B2901">
        <v>1.433125</v>
      </c>
      <c r="C2901">
        <v>5.4286630000000002</v>
      </c>
      <c r="D2901">
        <v>363.32029999999997</v>
      </c>
    </row>
    <row r="2902" spans="1:4" x14ac:dyDescent="0.35">
      <c r="A2902">
        <v>14500</v>
      </c>
      <c r="B2902">
        <v>1.4336249999999999</v>
      </c>
      <c r="C2902">
        <v>5.4308560000000003</v>
      </c>
      <c r="D2902">
        <v>363.08339999999998</v>
      </c>
    </row>
    <row r="2903" spans="1:4" x14ac:dyDescent="0.35">
      <c r="A2903">
        <v>14505</v>
      </c>
      <c r="B2903">
        <v>1.4341250000000001</v>
      </c>
      <c r="C2903">
        <v>5.4330129999999999</v>
      </c>
      <c r="D2903">
        <v>363.38479999999998</v>
      </c>
    </row>
    <row r="2904" spans="1:4" x14ac:dyDescent="0.35">
      <c r="A2904">
        <v>14510</v>
      </c>
      <c r="B2904">
        <v>1.4345619999999999</v>
      </c>
      <c r="C2904">
        <v>5.4346230000000002</v>
      </c>
      <c r="D2904">
        <v>362.98779999999999</v>
      </c>
    </row>
    <row r="2905" spans="1:4" x14ac:dyDescent="0.35">
      <c r="A2905">
        <v>14515</v>
      </c>
      <c r="B2905">
        <v>1.4350620000000001</v>
      </c>
      <c r="C2905">
        <v>5.4366529999999997</v>
      </c>
      <c r="D2905">
        <v>362.9631</v>
      </c>
    </row>
    <row r="2906" spans="1:4" x14ac:dyDescent="0.35">
      <c r="A2906">
        <v>14520</v>
      </c>
      <c r="B2906">
        <v>1.435562</v>
      </c>
      <c r="C2906">
        <v>5.4384069999999998</v>
      </c>
      <c r="D2906">
        <v>363.18060000000003</v>
      </c>
    </row>
    <row r="2907" spans="1:4" x14ac:dyDescent="0.35">
      <c r="A2907">
        <v>14525</v>
      </c>
      <c r="B2907">
        <v>1.4360619999999999</v>
      </c>
      <c r="C2907">
        <v>5.4407909999999999</v>
      </c>
      <c r="D2907">
        <v>363.15769999999998</v>
      </c>
    </row>
    <row r="2908" spans="1:4" x14ac:dyDescent="0.35">
      <c r="A2908">
        <v>14530</v>
      </c>
      <c r="B2908">
        <v>1.4365619999999999</v>
      </c>
      <c r="C2908">
        <v>5.4424330000000003</v>
      </c>
      <c r="D2908">
        <v>363.36500000000001</v>
      </c>
    </row>
    <row r="2909" spans="1:4" x14ac:dyDescent="0.35">
      <c r="A2909">
        <v>14535</v>
      </c>
      <c r="B2909">
        <v>1.4370620000000001</v>
      </c>
      <c r="C2909">
        <v>5.4445259999999998</v>
      </c>
      <c r="D2909">
        <v>363.32150000000001</v>
      </c>
    </row>
    <row r="2910" spans="1:4" x14ac:dyDescent="0.35">
      <c r="A2910">
        <v>14540</v>
      </c>
      <c r="B2910">
        <v>1.437562</v>
      </c>
      <c r="C2910">
        <v>5.4469440000000002</v>
      </c>
      <c r="D2910">
        <v>363.28370000000001</v>
      </c>
    </row>
    <row r="2911" spans="1:4" x14ac:dyDescent="0.35">
      <c r="A2911">
        <v>14545</v>
      </c>
      <c r="B2911">
        <v>1.438062</v>
      </c>
      <c r="C2911">
        <v>5.4487810000000003</v>
      </c>
      <c r="D2911">
        <v>363.33420000000001</v>
      </c>
    </row>
    <row r="2912" spans="1:4" x14ac:dyDescent="0.35">
      <c r="A2912">
        <v>14550</v>
      </c>
      <c r="B2912">
        <v>1.438625</v>
      </c>
      <c r="C2912">
        <v>5.4506209999999999</v>
      </c>
      <c r="D2912">
        <v>363.404</v>
      </c>
    </row>
    <row r="2913" spans="1:4" x14ac:dyDescent="0.35">
      <c r="A2913">
        <v>14555</v>
      </c>
      <c r="B2913">
        <v>1.439125</v>
      </c>
      <c r="C2913">
        <v>5.4530089999999998</v>
      </c>
      <c r="D2913">
        <v>363.37090000000001</v>
      </c>
    </row>
    <row r="2914" spans="1:4" x14ac:dyDescent="0.35">
      <c r="A2914">
        <v>14560</v>
      </c>
      <c r="B2914">
        <v>1.439562</v>
      </c>
      <c r="C2914">
        <v>5.4549019999999997</v>
      </c>
      <c r="D2914">
        <v>363.10379999999998</v>
      </c>
    </row>
    <row r="2915" spans="1:4" x14ac:dyDescent="0.35">
      <c r="A2915">
        <v>14565</v>
      </c>
      <c r="B2915">
        <v>1.440062</v>
      </c>
      <c r="C2915">
        <v>5.4568370000000002</v>
      </c>
      <c r="D2915">
        <v>363.1592</v>
      </c>
    </row>
    <row r="2916" spans="1:4" x14ac:dyDescent="0.35">
      <c r="A2916">
        <v>14570</v>
      </c>
      <c r="B2916">
        <v>1.4405619999999999</v>
      </c>
      <c r="C2916">
        <v>5.4587029999999999</v>
      </c>
      <c r="D2916">
        <v>363.32990000000001</v>
      </c>
    </row>
    <row r="2917" spans="1:4" x14ac:dyDescent="0.35">
      <c r="A2917">
        <v>14575</v>
      </c>
      <c r="B2917">
        <v>1.4410620000000001</v>
      </c>
      <c r="C2917">
        <v>5.4607559999999999</v>
      </c>
      <c r="D2917">
        <v>363.46870000000001</v>
      </c>
    </row>
    <row r="2918" spans="1:4" x14ac:dyDescent="0.35">
      <c r="A2918">
        <v>14580</v>
      </c>
      <c r="B2918">
        <v>1.441562</v>
      </c>
      <c r="C2918">
        <v>5.4629310000000002</v>
      </c>
      <c r="D2918">
        <v>363.26510000000002</v>
      </c>
    </row>
    <row r="2919" spans="1:4" x14ac:dyDescent="0.35">
      <c r="A2919">
        <v>14585</v>
      </c>
      <c r="B2919">
        <v>1.442062</v>
      </c>
      <c r="C2919">
        <v>5.464899</v>
      </c>
      <c r="D2919">
        <v>363.44549999999998</v>
      </c>
    </row>
    <row r="2920" spans="1:4" x14ac:dyDescent="0.35">
      <c r="A2920">
        <v>14590</v>
      </c>
      <c r="B2920">
        <v>1.4425619999999999</v>
      </c>
      <c r="C2920">
        <v>5.4666509999999997</v>
      </c>
      <c r="D2920">
        <v>363.23140000000001</v>
      </c>
    </row>
    <row r="2921" spans="1:4" x14ac:dyDescent="0.35">
      <c r="A2921">
        <v>14595</v>
      </c>
      <c r="B2921">
        <v>1.4430620000000001</v>
      </c>
      <c r="C2921">
        <v>5.4687469999999996</v>
      </c>
      <c r="D2921">
        <v>363.03190000000001</v>
      </c>
    </row>
    <row r="2922" spans="1:4" x14ac:dyDescent="0.35">
      <c r="A2922">
        <v>14600</v>
      </c>
      <c r="B2922">
        <v>1.443562</v>
      </c>
      <c r="C2922">
        <v>5.4710270000000003</v>
      </c>
      <c r="D2922">
        <v>362.88119999999998</v>
      </c>
    </row>
    <row r="2923" spans="1:4" x14ac:dyDescent="0.35">
      <c r="A2923">
        <v>14605</v>
      </c>
      <c r="B2923">
        <v>1.444062</v>
      </c>
      <c r="C2923">
        <v>5.4727560000000004</v>
      </c>
      <c r="D2923">
        <v>363.36169999999998</v>
      </c>
    </row>
    <row r="2924" spans="1:4" x14ac:dyDescent="0.35">
      <c r="A2924">
        <v>14610</v>
      </c>
      <c r="B2924">
        <v>1.444625</v>
      </c>
      <c r="C2924">
        <v>5.4751149999999997</v>
      </c>
      <c r="D2924">
        <v>363.28019999999998</v>
      </c>
    </row>
    <row r="2925" spans="1:4" x14ac:dyDescent="0.35">
      <c r="A2925">
        <v>14615</v>
      </c>
      <c r="B2925">
        <v>1.445125</v>
      </c>
      <c r="C2925">
        <v>5.4768350000000003</v>
      </c>
      <c r="D2925">
        <v>363.19</v>
      </c>
    </row>
    <row r="2926" spans="1:4" x14ac:dyDescent="0.35">
      <c r="A2926">
        <v>14620</v>
      </c>
      <c r="B2926">
        <v>1.4456249999999999</v>
      </c>
      <c r="C2926">
        <v>5.47898</v>
      </c>
      <c r="D2926">
        <v>363.4667</v>
      </c>
    </row>
    <row r="2927" spans="1:4" x14ac:dyDescent="0.35">
      <c r="A2927">
        <v>14625</v>
      </c>
      <c r="B2927">
        <v>1.4461250000000001</v>
      </c>
      <c r="C2927">
        <v>5.481007</v>
      </c>
      <c r="D2927">
        <v>363.27679999999998</v>
      </c>
    </row>
    <row r="2928" spans="1:4" x14ac:dyDescent="0.35">
      <c r="A2928">
        <v>14630</v>
      </c>
      <c r="B2928">
        <v>1.4465619999999999</v>
      </c>
      <c r="C2928">
        <v>5.4827170000000001</v>
      </c>
      <c r="D2928">
        <v>363.14080000000001</v>
      </c>
    </row>
    <row r="2929" spans="1:4" x14ac:dyDescent="0.35">
      <c r="A2929">
        <v>14635</v>
      </c>
      <c r="B2929">
        <v>1.4470620000000001</v>
      </c>
      <c r="C2929">
        <v>5.4847450000000002</v>
      </c>
      <c r="D2929">
        <v>363.02969999999999</v>
      </c>
    </row>
    <row r="2930" spans="1:4" x14ac:dyDescent="0.35">
      <c r="A2930">
        <v>14640</v>
      </c>
      <c r="B2930">
        <v>1.447562</v>
      </c>
      <c r="C2930">
        <v>5.4865550000000001</v>
      </c>
      <c r="D2930">
        <v>363.26760000000002</v>
      </c>
    </row>
    <row r="2931" spans="1:4" x14ac:dyDescent="0.35">
      <c r="A2931">
        <v>14645</v>
      </c>
      <c r="B2931">
        <v>1.448062</v>
      </c>
      <c r="C2931">
        <v>5.4888399999999997</v>
      </c>
      <c r="D2931">
        <v>363.10300000000001</v>
      </c>
    </row>
    <row r="2932" spans="1:4" x14ac:dyDescent="0.35">
      <c r="A2932">
        <v>14650</v>
      </c>
      <c r="B2932">
        <v>1.4485619999999999</v>
      </c>
      <c r="C2932">
        <v>5.4908229999999998</v>
      </c>
      <c r="D2932">
        <v>363.4418</v>
      </c>
    </row>
    <row r="2933" spans="1:4" x14ac:dyDescent="0.35">
      <c r="A2933">
        <v>14655</v>
      </c>
      <c r="B2933">
        <v>1.4490620000000001</v>
      </c>
      <c r="C2933">
        <v>5.4926839999999997</v>
      </c>
      <c r="D2933">
        <v>363.18299999999999</v>
      </c>
    </row>
    <row r="2934" spans="1:4" x14ac:dyDescent="0.35">
      <c r="A2934">
        <v>14660</v>
      </c>
      <c r="B2934">
        <v>1.449562</v>
      </c>
      <c r="C2934">
        <v>5.4946419999999998</v>
      </c>
      <c r="D2934">
        <v>363.19310000000002</v>
      </c>
    </row>
    <row r="2935" spans="1:4" x14ac:dyDescent="0.35">
      <c r="A2935">
        <v>14665</v>
      </c>
      <c r="B2935">
        <v>1.450062</v>
      </c>
      <c r="C2935">
        <v>5.4969270000000003</v>
      </c>
      <c r="D2935">
        <v>363.43439999999998</v>
      </c>
    </row>
    <row r="2936" spans="1:4" x14ac:dyDescent="0.35">
      <c r="A2936">
        <v>14670</v>
      </c>
      <c r="B2936">
        <v>1.4506250000000001</v>
      </c>
      <c r="C2936">
        <v>5.4990249999999996</v>
      </c>
      <c r="D2936">
        <v>363.28980000000001</v>
      </c>
    </row>
    <row r="2937" spans="1:4" x14ac:dyDescent="0.35">
      <c r="A2937">
        <v>14675</v>
      </c>
      <c r="B2937">
        <v>1.451125</v>
      </c>
      <c r="C2937">
        <v>5.5010180000000002</v>
      </c>
      <c r="D2937">
        <v>363.12670000000003</v>
      </c>
    </row>
    <row r="2938" spans="1:4" x14ac:dyDescent="0.35">
      <c r="A2938">
        <v>14680</v>
      </c>
      <c r="B2938">
        <v>1.4516249999999999</v>
      </c>
      <c r="C2938">
        <v>5.5029110000000001</v>
      </c>
      <c r="D2938">
        <v>363.52179999999998</v>
      </c>
    </row>
    <row r="2939" spans="1:4" x14ac:dyDescent="0.35">
      <c r="A2939">
        <v>14685</v>
      </c>
      <c r="B2939">
        <v>1.452062</v>
      </c>
      <c r="C2939">
        <v>5.5046670000000004</v>
      </c>
      <c r="D2939">
        <v>362.97620000000001</v>
      </c>
    </row>
    <row r="2940" spans="1:4" x14ac:dyDescent="0.35">
      <c r="A2940">
        <v>14690</v>
      </c>
      <c r="B2940">
        <v>1.4525619999999999</v>
      </c>
      <c r="C2940">
        <v>5.5070550000000003</v>
      </c>
      <c r="D2940">
        <v>363.12360000000001</v>
      </c>
    </row>
    <row r="2941" spans="1:4" x14ac:dyDescent="0.35">
      <c r="A2941">
        <v>14695</v>
      </c>
      <c r="B2941">
        <v>1.4530620000000001</v>
      </c>
      <c r="C2941">
        <v>5.5088819999999998</v>
      </c>
      <c r="D2941">
        <v>363.62860000000001</v>
      </c>
    </row>
    <row r="2942" spans="1:4" x14ac:dyDescent="0.35">
      <c r="A2942">
        <v>14700</v>
      </c>
      <c r="B2942">
        <v>1.4536249999999999</v>
      </c>
      <c r="C2942">
        <v>5.5108980000000001</v>
      </c>
      <c r="D2942">
        <v>363.24979999999999</v>
      </c>
    </row>
    <row r="2943" spans="1:4" x14ac:dyDescent="0.35">
      <c r="A2943">
        <v>14705</v>
      </c>
      <c r="B2943">
        <v>1.4541249999999999</v>
      </c>
      <c r="C2943">
        <v>5.5127920000000001</v>
      </c>
      <c r="D2943">
        <v>363.00009999999997</v>
      </c>
    </row>
    <row r="2944" spans="1:4" x14ac:dyDescent="0.35">
      <c r="A2944">
        <v>14710</v>
      </c>
      <c r="B2944">
        <v>1.4545619999999999</v>
      </c>
      <c r="C2944">
        <v>5.5148590000000004</v>
      </c>
      <c r="D2944">
        <v>363.07260000000002</v>
      </c>
    </row>
    <row r="2945" spans="1:4" x14ac:dyDescent="0.35">
      <c r="A2945">
        <v>14715</v>
      </c>
      <c r="B2945">
        <v>1.4550620000000001</v>
      </c>
      <c r="C2945">
        <v>5.5167469999999996</v>
      </c>
      <c r="D2945">
        <v>363.3433</v>
      </c>
    </row>
    <row r="2946" spans="1:4" x14ac:dyDescent="0.35">
      <c r="A2946">
        <v>14720</v>
      </c>
      <c r="B2946">
        <v>1.455562</v>
      </c>
      <c r="C2946">
        <v>5.5189529999999998</v>
      </c>
      <c r="D2946">
        <v>363.21350000000001</v>
      </c>
    </row>
    <row r="2947" spans="1:4" x14ac:dyDescent="0.35">
      <c r="A2947">
        <v>14725</v>
      </c>
      <c r="B2947">
        <v>1.456062</v>
      </c>
      <c r="C2947">
        <v>5.52102</v>
      </c>
      <c r="D2947">
        <v>363.32229999999998</v>
      </c>
    </row>
    <row r="2948" spans="1:4" x14ac:dyDescent="0.35">
      <c r="A2948">
        <v>14730</v>
      </c>
      <c r="B2948">
        <v>1.4566250000000001</v>
      </c>
      <c r="C2948">
        <v>5.5232760000000001</v>
      </c>
      <c r="D2948">
        <v>363.32819999999998</v>
      </c>
    </row>
    <row r="2949" spans="1:4" x14ac:dyDescent="0.35">
      <c r="A2949">
        <v>14735</v>
      </c>
      <c r="B2949">
        <v>1.457125</v>
      </c>
      <c r="C2949">
        <v>5.5252549999999996</v>
      </c>
      <c r="D2949">
        <v>363.36970000000002</v>
      </c>
    </row>
    <row r="2950" spans="1:4" x14ac:dyDescent="0.35">
      <c r="A2950">
        <v>14740</v>
      </c>
      <c r="B2950">
        <v>1.4576249999999999</v>
      </c>
      <c r="C2950">
        <v>5.5272810000000003</v>
      </c>
      <c r="D2950">
        <v>363.21449999999999</v>
      </c>
    </row>
    <row r="2951" spans="1:4" x14ac:dyDescent="0.35">
      <c r="A2951">
        <v>14745</v>
      </c>
      <c r="B2951">
        <v>1.4581249999999999</v>
      </c>
      <c r="C2951">
        <v>5.5295439999999996</v>
      </c>
      <c r="D2951">
        <v>363.1687</v>
      </c>
    </row>
    <row r="2952" spans="1:4" x14ac:dyDescent="0.35">
      <c r="A2952">
        <v>14750</v>
      </c>
      <c r="B2952">
        <v>1.4586250000000001</v>
      </c>
      <c r="C2952">
        <v>5.5314509999999997</v>
      </c>
      <c r="D2952">
        <v>363.23649999999998</v>
      </c>
    </row>
    <row r="2953" spans="1:4" x14ac:dyDescent="0.35">
      <c r="A2953">
        <v>14755</v>
      </c>
      <c r="B2953">
        <v>1.459125</v>
      </c>
      <c r="C2953">
        <v>5.5332400000000002</v>
      </c>
      <c r="D2953">
        <v>363.19099999999997</v>
      </c>
    </row>
    <row r="2954" spans="1:4" x14ac:dyDescent="0.35">
      <c r="A2954">
        <v>14760</v>
      </c>
      <c r="B2954">
        <v>1.459562</v>
      </c>
      <c r="C2954">
        <v>5.5351419999999996</v>
      </c>
      <c r="D2954">
        <v>363.048</v>
      </c>
    </row>
    <row r="2955" spans="1:4" x14ac:dyDescent="0.35">
      <c r="A2955">
        <v>14765</v>
      </c>
      <c r="B2955">
        <v>1.460062</v>
      </c>
      <c r="C2955">
        <v>5.536937</v>
      </c>
      <c r="D2955">
        <v>363.0172</v>
      </c>
    </row>
    <row r="2956" spans="1:4" x14ac:dyDescent="0.35">
      <c r="A2956">
        <v>14770</v>
      </c>
      <c r="B2956">
        <v>1.4605619999999999</v>
      </c>
      <c r="C2956">
        <v>5.5390240000000004</v>
      </c>
      <c r="D2956">
        <v>363.14729999999997</v>
      </c>
    </row>
    <row r="2957" spans="1:4" x14ac:dyDescent="0.35">
      <c r="A2957">
        <v>14775</v>
      </c>
      <c r="B2957">
        <v>1.4610620000000001</v>
      </c>
      <c r="C2957">
        <v>5.5413389999999998</v>
      </c>
      <c r="D2957">
        <v>362.9982</v>
      </c>
    </row>
    <row r="2958" spans="1:4" x14ac:dyDescent="0.35">
      <c r="A2958">
        <v>14780</v>
      </c>
      <c r="B2958">
        <v>1.461562</v>
      </c>
      <c r="C2958">
        <v>5.5428750000000004</v>
      </c>
      <c r="D2958">
        <v>363.27600000000001</v>
      </c>
    </row>
    <row r="2959" spans="1:4" x14ac:dyDescent="0.35">
      <c r="A2959">
        <v>14785</v>
      </c>
      <c r="B2959">
        <v>1.4621249999999999</v>
      </c>
      <c r="C2959">
        <v>5.5450990000000004</v>
      </c>
      <c r="D2959">
        <v>363.28149999999999</v>
      </c>
    </row>
    <row r="2960" spans="1:4" x14ac:dyDescent="0.35">
      <c r="A2960">
        <v>14790</v>
      </c>
      <c r="B2960">
        <v>1.4625619999999999</v>
      </c>
      <c r="C2960">
        <v>5.5473340000000002</v>
      </c>
      <c r="D2960">
        <v>363.19880000000001</v>
      </c>
    </row>
    <row r="2961" spans="1:4" x14ac:dyDescent="0.35">
      <c r="A2961">
        <v>14795</v>
      </c>
      <c r="B2961">
        <v>1.463125</v>
      </c>
      <c r="C2961">
        <v>5.5492780000000002</v>
      </c>
      <c r="D2961">
        <v>363.26900000000001</v>
      </c>
    </row>
    <row r="2962" spans="1:4" x14ac:dyDescent="0.35">
      <c r="A2962">
        <v>14800</v>
      </c>
      <c r="B2962">
        <v>1.463625</v>
      </c>
      <c r="C2962">
        <v>5.5511090000000003</v>
      </c>
      <c r="D2962">
        <v>363.31310000000002</v>
      </c>
    </row>
    <row r="2963" spans="1:4" x14ac:dyDescent="0.35">
      <c r="A2963">
        <v>14805</v>
      </c>
      <c r="B2963">
        <v>1.464062</v>
      </c>
      <c r="C2963">
        <v>5.5533159999999997</v>
      </c>
      <c r="D2963">
        <v>363.39420000000001</v>
      </c>
    </row>
    <row r="2964" spans="1:4" x14ac:dyDescent="0.35">
      <c r="A2964">
        <v>14810</v>
      </c>
      <c r="B2964">
        <v>1.4645619999999999</v>
      </c>
      <c r="C2964">
        <v>5.5549299999999997</v>
      </c>
      <c r="D2964">
        <v>363.24250000000001</v>
      </c>
    </row>
    <row r="2965" spans="1:4" x14ac:dyDescent="0.35">
      <c r="A2965">
        <v>14815</v>
      </c>
      <c r="B2965">
        <v>1.4650620000000001</v>
      </c>
      <c r="C2965">
        <v>5.5572710000000001</v>
      </c>
      <c r="D2965">
        <v>363.52980000000002</v>
      </c>
    </row>
    <row r="2966" spans="1:4" x14ac:dyDescent="0.35">
      <c r="A2966">
        <v>14820</v>
      </c>
      <c r="B2966">
        <v>1.465625</v>
      </c>
      <c r="C2966">
        <v>5.5592269999999999</v>
      </c>
      <c r="D2966">
        <v>363.19880000000001</v>
      </c>
    </row>
    <row r="2967" spans="1:4" x14ac:dyDescent="0.35">
      <c r="A2967">
        <v>14825</v>
      </c>
      <c r="B2967">
        <v>1.4661249999999999</v>
      </c>
      <c r="C2967">
        <v>5.5611259999999998</v>
      </c>
      <c r="D2967">
        <v>362.98540000000003</v>
      </c>
    </row>
    <row r="2968" spans="1:4" x14ac:dyDescent="0.35">
      <c r="A2968">
        <v>14830</v>
      </c>
      <c r="B2968">
        <v>1.4665619999999999</v>
      </c>
      <c r="C2968">
        <v>5.562964</v>
      </c>
      <c r="D2968">
        <v>363.12049999999999</v>
      </c>
    </row>
    <row r="2969" spans="1:4" x14ac:dyDescent="0.35">
      <c r="A2969">
        <v>14835</v>
      </c>
      <c r="B2969">
        <v>1.4670620000000001</v>
      </c>
      <c r="C2969">
        <v>5.5647840000000004</v>
      </c>
      <c r="D2969">
        <v>363.02499999999998</v>
      </c>
    </row>
    <row r="2970" spans="1:4" x14ac:dyDescent="0.35">
      <c r="A2970">
        <v>14840</v>
      </c>
      <c r="B2970">
        <v>1.467562</v>
      </c>
      <c r="C2970">
        <v>5.5668179999999996</v>
      </c>
      <c r="D2970">
        <v>362.87889999999999</v>
      </c>
    </row>
    <row r="2971" spans="1:4" x14ac:dyDescent="0.35">
      <c r="A2971">
        <v>14845</v>
      </c>
      <c r="B2971">
        <v>1.4681249999999999</v>
      </c>
      <c r="C2971">
        <v>5.5689479999999998</v>
      </c>
      <c r="D2971">
        <v>363.33929999999998</v>
      </c>
    </row>
    <row r="2972" spans="1:4" x14ac:dyDescent="0.35">
      <c r="A2972">
        <v>14850</v>
      </c>
      <c r="B2972">
        <v>1.4686250000000001</v>
      </c>
      <c r="C2972">
        <v>5.5713689999999998</v>
      </c>
      <c r="D2972">
        <v>363.17919999999998</v>
      </c>
    </row>
    <row r="2973" spans="1:4" x14ac:dyDescent="0.35">
      <c r="A2973">
        <v>14855</v>
      </c>
      <c r="B2973">
        <v>1.469125</v>
      </c>
      <c r="C2973">
        <v>5.5733649999999999</v>
      </c>
      <c r="D2973">
        <v>362.84399999999999</v>
      </c>
    </row>
    <row r="2974" spans="1:4" x14ac:dyDescent="0.35">
      <c r="A2974">
        <v>14860</v>
      </c>
      <c r="B2974">
        <v>1.469625</v>
      </c>
      <c r="C2974">
        <v>5.5753469999999998</v>
      </c>
      <c r="D2974">
        <v>362.93349999999998</v>
      </c>
    </row>
    <row r="2975" spans="1:4" x14ac:dyDescent="0.35">
      <c r="A2975">
        <v>14865</v>
      </c>
      <c r="B2975">
        <v>1.4701249999999999</v>
      </c>
      <c r="C2975">
        <v>5.5769380000000002</v>
      </c>
      <c r="D2975">
        <v>363.1671</v>
      </c>
    </row>
    <row r="2976" spans="1:4" x14ac:dyDescent="0.35">
      <c r="A2976">
        <v>14870</v>
      </c>
      <c r="B2976">
        <v>1.4705619999999999</v>
      </c>
      <c r="C2976">
        <v>5.5786800000000003</v>
      </c>
      <c r="D2976">
        <v>363.0401</v>
      </c>
    </row>
    <row r="2977" spans="1:4" x14ac:dyDescent="0.35">
      <c r="A2977">
        <v>14875</v>
      </c>
      <c r="B2977">
        <v>1.4710620000000001</v>
      </c>
      <c r="C2977">
        <v>5.5807349999999998</v>
      </c>
      <c r="D2977">
        <v>362.89280000000002</v>
      </c>
    </row>
    <row r="2978" spans="1:4" x14ac:dyDescent="0.35">
      <c r="A2978">
        <v>14880</v>
      </c>
      <c r="B2978">
        <v>1.471562</v>
      </c>
      <c r="C2978">
        <v>5.582802</v>
      </c>
      <c r="D2978">
        <v>363.29989999999998</v>
      </c>
    </row>
    <row r="2979" spans="1:4" x14ac:dyDescent="0.35">
      <c r="A2979">
        <v>14885</v>
      </c>
      <c r="B2979">
        <v>1.472062</v>
      </c>
      <c r="C2979">
        <v>5.5848560000000003</v>
      </c>
      <c r="D2979">
        <v>363.26679999999999</v>
      </c>
    </row>
    <row r="2980" spans="1:4" x14ac:dyDescent="0.35">
      <c r="A2980">
        <v>14890</v>
      </c>
      <c r="B2980">
        <v>1.4725619999999999</v>
      </c>
      <c r="C2980">
        <v>5.5867750000000003</v>
      </c>
      <c r="D2980">
        <v>363.12299999999999</v>
      </c>
    </row>
    <row r="2981" spans="1:4" x14ac:dyDescent="0.35">
      <c r="A2981">
        <v>14895</v>
      </c>
      <c r="B2981">
        <v>1.4730620000000001</v>
      </c>
      <c r="C2981">
        <v>5.5887739999999999</v>
      </c>
      <c r="D2981">
        <v>363.16809999999998</v>
      </c>
    </row>
    <row r="2982" spans="1:4" x14ac:dyDescent="0.35">
      <c r="A2982">
        <v>14900</v>
      </c>
      <c r="B2982">
        <v>1.473562</v>
      </c>
      <c r="C2982">
        <v>5.5908819999999997</v>
      </c>
      <c r="D2982">
        <v>363.25310000000002</v>
      </c>
    </row>
    <row r="2983" spans="1:4" x14ac:dyDescent="0.35">
      <c r="A2983">
        <v>14905</v>
      </c>
      <c r="B2983">
        <v>1.474062</v>
      </c>
      <c r="C2983">
        <v>5.5928870000000002</v>
      </c>
      <c r="D2983">
        <v>363.18630000000002</v>
      </c>
    </row>
    <row r="2984" spans="1:4" x14ac:dyDescent="0.35">
      <c r="A2984">
        <v>14910</v>
      </c>
      <c r="B2984">
        <v>1.4746250000000001</v>
      </c>
      <c r="C2984">
        <v>5.5951430000000002</v>
      </c>
      <c r="D2984">
        <v>363.12950000000001</v>
      </c>
    </row>
    <row r="2985" spans="1:4" x14ac:dyDescent="0.35">
      <c r="A2985">
        <v>14915</v>
      </c>
      <c r="B2985">
        <v>1.475125</v>
      </c>
      <c r="C2985">
        <v>5.597226</v>
      </c>
      <c r="D2985">
        <v>363.04480000000001</v>
      </c>
    </row>
    <row r="2986" spans="1:4" x14ac:dyDescent="0.35">
      <c r="A2986">
        <v>14920</v>
      </c>
      <c r="B2986">
        <v>1.475562</v>
      </c>
      <c r="C2986">
        <v>5.599316</v>
      </c>
      <c r="D2986">
        <v>363.01350000000002</v>
      </c>
    </row>
    <row r="2987" spans="1:4" x14ac:dyDescent="0.35">
      <c r="A2987">
        <v>14925</v>
      </c>
      <c r="B2987">
        <v>1.476062</v>
      </c>
      <c r="C2987">
        <v>5.6008810000000002</v>
      </c>
      <c r="D2987">
        <v>362.78149999999999</v>
      </c>
    </row>
    <row r="2988" spans="1:4" x14ac:dyDescent="0.35">
      <c r="A2988">
        <v>14930</v>
      </c>
      <c r="B2988">
        <v>1.4765619999999999</v>
      </c>
      <c r="C2988">
        <v>5.602957</v>
      </c>
      <c r="D2988">
        <v>363.03800000000001</v>
      </c>
    </row>
    <row r="2989" spans="1:4" x14ac:dyDescent="0.35">
      <c r="A2989">
        <v>14935</v>
      </c>
      <c r="B2989">
        <v>1.4770620000000001</v>
      </c>
      <c r="C2989">
        <v>5.6050690000000003</v>
      </c>
      <c r="D2989">
        <v>363.07639999999998</v>
      </c>
    </row>
    <row r="2990" spans="1:4" x14ac:dyDescent="0.35">
      <c r="A2990">
        <v>14940</v>
      </c>
      <c r="B2990">
        <v>1.477625</v>
      </c>
      <c r="C2990">
        <v>5.6070200000000003</v>
      </c>
      <c r="D2990">
        <v>363.36810000000003</v>
      </c>
    </row>
    <row r="2991" spans="1:4" x14ac:dyDescent="0.35">
      <c r="A2991">
        <v>14945</v>
      </c>
      <c r="B2991">
        <v>1.478062</v>
      </c>
      <c r="C2991">
        <v>5.6092069999999996</v>
      </c>
      <c r="D2991">
        <v>362.9425</v>
      </c>
    </row>
    <row r="2992" spans="1:4" x14ac:dyDescent="0.35">
      <c r="A2992">
        <v>14950</v>
      </c>
      <c r="B2992">
        <v>1.4785619999999999</v>
      </c>
      <c r="C2992">
        <v>5.6110850000000001</v>
      </c>
      <c r="D2992">
        <v>362.93959999999998</v>
      </c>
    </row>
    <row r="2993" spans="1:4" x14ac:dyDescent="0.35">
      <c r="A2993">
        <v>14955</v>
      </c>
      <c r="B2993">
        <v>1.4790620000000001</v>
      </c>
      <c r="C2993">
        <v>5.6132910000000003</v>
      </c>
      <c r="D2993">
        <v>362.94369999999998</v>
      </c>
    </row>
    <row r="2994" spans="1:4" x14ac:dyDescent="0.35">
      <c r="A2994">
        <v>14960</v>
      </c>
      <c r="B2994">
        <v>1.479562</v>
      </c>
      <c r="C2994">
        <v>5.6151210000000003</v>
      </c>
      <c r="D2994">
        <v>363.08890000000002</v>
      </c>
    </row>
    <row r="2995" spans="1:4" x14ac:dyDescent="0.35">
      <c r="A2995">
        <v>14965</v>
      </c>
      <c r="B2995">
        <v>1.4801249999999999</v>
      </c>
      <c r="C2995">
        <v>5.6173440000000001</v>
      </c>
      <c r="D2995">
        <v>363.41160000000002</v>
      </c>
    </row>
    <row r="2996" spans="1:4" x14ac:dyDescent="0.35">
      <c r="A2996">
        <v>14970</v>
      </c>
      <c r="B2996">
        <v>1.4806250000000001</v>
      </c>
      <c r="C2996">
        <v>5.6191959999999996</v>
      </c>
      <c r="D2996">
        <v>362.99310000000003</v>
      </c>
    </row>
    <row r="2997" spans="1:4" x14ac:dyDescent="0.35">
      <c r="A2997">
        <v>14975</v>
      </c>
      <c r="B2997">
        <v>1.481125</v>
      </c>
      <c r="C2997">
        <v>5.621308</v>
      </c>
      <c r="D2997">
        <v>363.1771</v>
      </c>
    </row>
    <row r="2998" spans="1:4" x14ac:dyDescent="0.35">
      <c r="A2998">
        <v>14980</v>
      </c>
      <c r="B2998">
        <v>1.481625</v>
      </c>
      <c r="C2998">
        <v>5.623227</v>
      </c>
      <c r="D2998">
        <v>363.238</v>
      </c>
    </row>
    <row r="2999" spans="1:4" x14ac:dyDescent="0.35">
      <c r="A2999">
        <v>14985</v>
      </c>
      <c r="B2999">
        <v>1.482062</v>
      </c>
      <c r="C2999">
        <v>5.6253520000000004</v>
      </c>
      <c r="D2999">
        <v>363.0086</v>
      </c>
    </row>
    <row r="3000" spans="1:4" x14ac:dyDescent="0.35">
      <c r="A3000">
        <v>14990</v>
      </c>
      <c r="B3000">
        <v>1.4825619999999999</v>
      </c>
      <c r="C3000">
        <v>5.6273860000000004</v>
      </c>
      <c r="D3000">
        <v>363.02170000000001</v>
      </c>
    </row>
    <row r="3001" spans="1:4" x14ac:dyDescent="0.35">
      <c r="A3001">
        <v>14995</v>
      </c>
      <c r="B3001">
        <v>1.4830620000000001</v>
      </c>
      <c r="C3001">
        <v>5.6295380000000002</v>
      </c>
      <c r="D3001">
        <v>362.78660000000002</v>
      </c>
    </row>
    <row r="3002" spans="1:4" x14ac:dyDescent="0.35">
      <c r="A3002">
        <v>15000</v>
      </c>
      <c r="B3002">
        <v>1.483562</v>
      </c>
      <c r="C3002">
        <v>5.6313880000000003</v>
      </c>
      <c r="D3002">
        <v>363.11770000000001</v>
      </c>
    </row>
    <row r="3003" spans="1:4" x14ac:dyDescent="0.35">
      <c r="A3003">
        <v>15005</v>
      </c>
      <c r="B3003">
        <v>1.484062</v>
      </c>
      <c r="C3003">
        <v>5.6334689999999998</v>
      </c>
      <c r="D3003">
        <v>362.91649999999998</v>
      </c>
    </row>
    <row r="3004" spans="1:4" x14ac:dyDescent="0.35">
      <c r="A3004">
        <v>15010</v>
      </c>
      <c r="B3004">
        <v>1.4845619999999999</v>
      </c>
      <c r="C3004">
        <v>5.6354949999999997</v>
      </c>
      <c r="D3004">
        <v>362.98820000000001</v>
      </c>
    </row>
    <row r="3005" spans="1:4" x14ac:dyDescent="0.35">
      <c r="A3005">
        <v>15015</v>
      </c>
      <c r="B3005">
        <v>1.4850620000000001</v>
      </c>
      <c r="C3005">
        <v>5.6373420000000003</v>
      </c>
      <c r="D3005">
        <v>363.02010000000001</v>
      </c>
    </row>
    <row r="3006" spans="1:4" x14ac:dyDescent="0.35">
      <c r="A3006">
        <v>15020</v>
      </c>
      <c r="B3006">
        <v>1.485562</v>
      </c>
      <c r="C3006">
        <v>5.6395390000000001</v>
      </c>
      <c r="D3006">
        <v>363.3338</v>
      </c>
    </row>
    <row r="3007" spans="1:4" x14ac:dyDescent="0.35">
      <c r="A3007">
        <v>15025</v>
      </c>
      <c r="B3007">
        <v>1.4861249999999999</v>
      </c>
      <c r="C3007">
        <v>5.6414929999999996</v>
      </c>
      <c r="D3007">
        <v>363.1651</v>
      </c>
    </row>
    <row r="3008" spans="1:4" x14ac:dyDescent="0.35">
      <c r="A3008">
        <v>15030</v>
      </c>
      <c r="B3008">
        <v>1.4866250000000001</v>
      </c>
      <c r="C3008">
        <v>5.6435069999999996</v>
      </c>
      <c r="D3008">
        <v>363.26859999999999</v>
      </c>
    </row>
    <row r="3009" spans="1:4" x14ac:dyDescent="0.35">
      <c r="A3009">
        <v>15035</v>
      </c>
      <c r="B3009">
        <v>1.487125</v>
      </c>
      <c r="C3009">
        <v>5.6454740000000001</v>
      </c>
      <c r="D3009">
        <v>363.29329999999999</v>
      </c>
    </row>
    <row r="3010" spans="1:4" x14ac:dyDescent="0.35">
      <c r="A3010">
        <v>15040</v>
      </c>
      <c r="B3010">
        <v>1.4875620000000001</v>
      </c>
      <c r="C3010">
        <v>5.6475229999999996</v>
      </c>
      <c r="D3010">
        <v>362.90820000000002</v>
      </c>
    </row>
    <row r="3011" spans="1:4" x14ac:dyDescent="0.35">
      <c r="A3011">
        <v>15045</v>
      </c>
      <c r="B3011">
        <v>1.488062</v>
      </c>
      <c r="C3011">
        <v>5.6494359999999997</v>
      </c>
      <c r="D3011">
        <v>362.9151</v>
      </c>
    </row>
    <row r="3012" spans="1:4" x14ac:dyDescent="0.35">
      <c r="A3012">
        <v>15050</v>
      </c>
      <c r="B3012">
        <v>1.4885619999999999</v>
      </c>
      <c r="C3012">
        <v>5.651554</v>
      </c>
      <c r="D3012">
        <v>363.19819999999999</v>
      </c>
    </row>
    <row r="3013" spans="1:4" x14ac:dyDescent="0.35">
      <c r="A3013">
        <v>15055</v>
      </c>
      <c r="B3013">
        <v>1.489125</v>
      </c>
      <c r="C3013">
        <v>5.6536730000000004</v>
      </c>
      <c r="D3013">
        <v>363.25</v>
      </c>
    </row>
    <row r="3014" spans="1:4" x14ac:dyDescent="0.35">
      <c r="A3014">
        <v>15060</v>
      </c>
      <c r="B3014">
        <v>1.489625</v>
      </c>
      <c r="C3014">
        <v>5.6556810000000004</v>
      </c>
      <c r="D3014">
        <v>363.05599999999998</v>
      </c>
    </row>
    <row r="3015" spans="1:4" x14ac:dyDescent="0.35">
      <c r="A3015">
        <v>15065</v>
      </c>
      <c r="B3015">
        <v>1.490062</v>
      </c>
      <c r="C3015">
        <v>5.6575059999999997</v>
      </c>
      <c r="D3015">
        <v>362.88</v>
      </c>
    </row>
    <row r="3016" spans="1:4" x14ac:dyDescent="0.35">
      <c r="A3016">
        <v>15070</v>
      </c>
      <c r="B3016">
        <v>1.4905619999999999</v>
      </c>
      <c r="C3016">
        <v>5.6590800000000003</v>
      </c>
      <c r="D3016">
        <v>362.88119999999998</v>
      </c>
    </row>
    <row r="3017" spans="1:4" x14ac:dyDescent="0.35">
      <c r="A3017">
        <v>15075</v>
      </c>
      <c r="B3017">
        <v>1.4910620000000001</v>
      </c>
      <c r="C3017">
        <v>5.6611120000000001</v>
      </c>
      <c r="D3017">
        <v>363.16649999999998</v>
      </c>
    </row>
    <row r="3018" spans="1:4" x14ac:dyDescent="0.35">
      <c r="A3018">
        <v>15080</v>
      </c>
      <c r="B3018">
        <v>1.4915620000000001</v>
      </c>
      <c r="C3018">
        <v>5.6633459999999998</v>
      </c>
      <c r="D3018">
        <v>363.23450000000003</v>
      </c>
    </row>
    <row r="3019" spans="1:4" x14ac:dyDescent="0.35">
      <c r="A3019">
        <v>15085</v>
      </c>
      <c r="B3019">
        <v>1.4921249999999999</v>
      </c>
      <c r="C3019">
        <v>5.6654</v>
      </c>
      <c r="D3019">
        <v>363.0677</v>
      </c>
    </row>
    <row r="3020" spans="1:4" x14ac:dyDescent="0.35">
      <c r="A3020">
        <v>15090</v>
      </c>
      <c r="B3020">
        <v>1.4926250000000001</v>
      </c>
      <c r="C3020">
        <v>5.6676209999999996</v>
      </c>
      <c r="D3020">
        <v>362.96120000000002</v>
      </c>
    </row>
    <row r="3021" spans="1:4" x14ac:dyDescent="0.35">
      <c r="A3021">
        <v>15095</v>
      </c>
      <c r="B3021">
        <v>1.493125</v>
      </c>
      <c r="C3021">
        <v>5.6696410000000004</v>
      </c>
      <c r="D3021">
        <v>363.14749999999998</v>
      </c>
    </row>
    <row r="3022" spans="1:4" x14ac:dyDescent="0.35">
      <c r="A3022">
        <v>15100</v>
      </c>
      <c r="B3022">
        <v>1.493625</v>
      </c>
      <c r="C3022">
        <v>5.6715030000000004</v>
      </c>
      <c r="D3022">
        <v>362.8175</v>
      </c>
    </row>
    <row r="3023" spans="1:4" x14ac:dyDescent="0.35">
      <c r="A3023">
        <v>15105</v>
      </c>
      <c r="B3023">
        <v>1.494062</v>
      </c>
      <c r="C3023">
        <v>5.6732009999999997</v>
      </c>
      <c r="D3023">
        <v>362.69069999999999</v>
      </c>
    </row>
    <row r="3024" spans="1:4" x14ac:dyDescent="0.35">
      <c r="A3024">
        <v>15110</v>
      </c>
      <c r="B3024">
        <v>1.4945619999999999</v>
      </c>
      <c r="C3024">
        <v>5.6752649999999996</v>
      </c>
      <c r="D3024">
        <v>362.7287</v>
      </c>
    </row>
    <row r="3025" spans="1:4" x14ac:dyDescent="0.35">
      <c r="A3025">
        <v>15115</v>
      </c>
      <c r="B3025">
        <v>1.4950619999999999</v>
      </c>
      <c r="C3025">
        <v>5.6774250000000004</v>
      </c>
      <c r="D3025">
        <v>362.86279999999999</v>
      </c>
    </row>
    <row r="3026" spans="1:4" x14ac:dyDescent="0.35">
      <c r="A3026">
        <v>15120</v>
      </c>
      <c r="B3026">
        <v>1.4955620000000001</v>
      </c>
      <c r="C3026">
        <v>5.6793399999999998</v>
      </c>
      <c r="D3026">
        <v>362.90609999999998</v>
      </c>
    </row>
    <row r="3027" spans="1:4" x14ac:dyDescent="0.35">
      <c r="A3027">
        <v>15125</v>
      </c>
      <c r="B3027">
        <v>1.496062</v>
      </c>
      <c r="C3027">
        <v>5.6812420000000001</v>
      </c>
      <c r="D3027">
        <v>362.96859999999998</v>
      </c>
    </row>
    <row r="3028" spans="1:4" x14ac:dyDescent="0.35">
      <c r="A3028">
        <v>15130</v>
      </c>
      <c r="B3028">
        <v>1.4965619999999999</v>
      </c>
      <c r="C3028">
        <v>5.6832320000000003</v>
      </c>
      <c r="D3028">
        <v>362.97899999999998</v>
      </c>
    </row>
    <row r="3029" spans="1:4" x14ac:dyDescent="0.35">
      <c r="A3029">
        <v>15135</v>
      </c>
      <c r="B3029">
        <v>1.4970619999999999</v>
      </c>
      <c r="C3029">
        <v>5.6849780000000001</v>
      </c>
      <c r="D3029">
        <v>362.77809999999999</v>
      </c>
    </row>
    <row r="3030" spans="1:4" x14ac:dyDescent="0.35">
      <c r="A3030">
        <v>15140</v>
      </c>
      <c r="B3030">
        <v>1.497625</v>
      </c>
      <c r="C3030">
        <v>5.6873339999999999</v>
      </c>
      <c r="D3030">
        <v>363.27839999999998</v>
      </c>
    </row>
    <row r="3031" spans="1:4" x14ac:dyDescent="0.35">
      <c r="A3031">
        <v>15145</v>
      </c>
      <c r="B3031">
        <v>1.4981249999999999</v>
      </c>
      <c r="C3031">
        <v>5.6893089999999997</v>
      </c>
      <c r="D3031">
        <v>363.00029999999998</v>
      </c>
    </row>
    <row r="3032" spans="1:4" x14ac:dyDescent="0.35">
      <c r="A3032">
        <v>15150</v>
      </c>
      <c r="B3032">
        <v>1.4986250000000001</v>
      </c>
      <c r="C3032">
        <v>5.6910980000000002</v>
      </c>
      <c r="D3032">
        <v>363.19200000000001</v>
      </c>
    </row>
    <row r="3033" spans="1:4" x14ac:dyDescent="0.35">
      <c r="A3033">
        <v>15155</v>
      </c>
      <c r="B3033">
        <v>1.4990619999999999</v>
      </c>
      <c r="C3033">
        <v>5.693041</v>
      </c>
      <c r="D3033">
        <v>363.00389999999999</v>
      </c>
    </row>
    <row r="3034" spans="1:4" x14ac:dyDescent="0.35">
      <c r="A3034">
        <v>15160</v>
      </c>
      <c r="B3034">
        <v>1.4995620000000001</v>
      </c>
      <c r="C3034">
        <v>5.6952400000000001</v>
      </c>
      <c r="D3034">
        <v>363.03800000000001</v>
      </c>
    </row>
    <row r="3035" spans="1:4" x14ac:dyDescent="0.35">
      <c r="A3035">
        <v>15165</v>
      </c>
      <c r="B3035">
        <v>1.500062</v>
      </c>
      <c r="C3035">
        <v>5.6969440000000002</v>
      </c>
      <c r="D3035">
        <v>363.08670000000001</v>
      </c>
    </row>
    <row r="3036" spans="1:4" x14ac:dyDescent="0.35">
      <c r="A3036">
        <v>15170</v>
      </c>
      <c r="B3036">
        <v>1.500562</v>
      </c>
      <c r="C3036">
        <v>5.6989010000000002</v>
      </c>
      <c r="D3036">
        <v>362.93310000000002</v>
      </c>
    </row>
    <row r="3037" spans="1:4" x14ac:dyDescent="0.35">
      <c r="A3037">
        <v>15175</v>
      </c>
      <c r="B3037">
        <v>1.5010619999999999</v>
      </c>
      <c r="C3037">
        <v>5.7010379999999996</v>
      </c>
      <c r="D3037">
        <v>363.1028</v>
      </c>
    </row>
    <row r="3038" spans="1:4" x14ac:dyDescent="0.35">
      <c r="A3038">
        <v>15180</v>
      </c>
      <c r="B3038">
        <v>1.501625</v>
      </c>
      <c r="C3038">
        <v>5.7031879999999999</v>
      </c>
      <c r="D3038">
        <v>362.97210000000001</v>
      </c>
    </row>
    <row r="3039" spans="1:4" x14ac:dyDescent="0.35">
      <c r="A3039">
        <v>15185</v>
      </c>
      <c r="B3039">
        <v>1.502062</v>
      </c>
      <c r="C3039">
        <v>5.7051100000000003</v>
      </c>
      <c r="D3039">
        <v>362.70839999999998</v>
      </c>
    </row>
    <row r="3040" spans="1:4" x14ac:dyDescent="0.35">
      <c r="A3040">
        <v>15190</v>
      </c>
      <c r="B3040">
        <v>1.502562</v>
      </c>
      <c r="C3040">
        <v>5.706715</v>
      </c>
      <c r="D3040">
        <v>363.17899999999997</v>
      </c>
    </row>
    <row r="3041" spans="1:4" x14ac:dyDescent="0.35">
      <c r="A3041">
        <v>15195</v>
      </c>
      <c r="B3041">
        <v>1.5030619999999999</v>
      </c>
      <c r="C3041">
        <v>5.7089270000000001</v>
      </c>
      <c r="D3041">
        <v>363.07810000000001</v>
      </c>
    </row>
    <row r="3042" spans="1:4" x14ac:dyDescent="0.35">
      <c r="A3042">
        <v>15200</v>
      </c>
      <c r="B3042">
        <v>1.5035620000000001</v>
      </c>
      <c r="C3042">
        <v>5.7110060000000002</v>
      </c>
      <c r="D3042">
        <v>363.11520000000002</v>
      </c>
    </row>
    <row r="3043" spans="1:4" x14ac:dyDescent="0.35">
      <c r="A3043">
        <v>15205</v>
      </c>
      <c r="B3043">
        <v>1.5041249999999999</v>
      </c>
      <c r="C3043">
        <v>5.7131020000000001</v>
      </c>
      <c r="D3043">
        <v>363.04340000000002</v>
      </c>
    </row>
    <row r="3044" spans="1:4" x14ac:dyDescent="0.35">
      <c r="A3044">
        <v>15210</v>
      </c>
      <c r="B3044">
        <v>1.5046250000000001</v>
      </c>
      <c r="C3044">
        <v>5.7151680000000002</v>
      </c>
      <c r="D3044">
        <v>363.0591</v>
      </c>
    </row>
    <row r="3045" spans="1:4" x14ac:dyDescent="0.35">
      <c r="A3045">
        <v>15215</v>
      </c>
      <c r="B3045">
        <v>1.505125</v>
      </c>
      <c r="C3045">
        <v>5.7169879999999997</v>
      </c>
      <c r="D3045">
        <v>363.03289999999998</v>
      </c>
    </row>
    <row r="3046" spans="1:4" x14ac:dyDescent="0.35">
      <c r="A3046">
        <v>15220</v>
      </c>
      <c r="B3046">
        <v>1.505625</v>
      </c>
      <c r="C3046">
        <v>5.7194219999999998</v>
      </c>
      <c r="D3046">
        <v>362.84219999999999</v>
      </c>
    </row>
    <row r="3047" spans="1:4" x14ac:dyDescent="0.35">
      <c r="A3047">
        <v>15225</v>
      </c>
      <c r="B3047">
        <v>1.506062</v>
      </c>
      <c r="C3047">
        <v>5.7211749999999997</v>
      </c>
      <c r="D3047">
        <v>362.58510000000001</v>
      </c>
    </row>
    <row r="3048" spans="1:4" x14ac:dyDescent="0.35">
      <c r="A3048">
        <v>15230</v>
      </c>
      <c r="B3048">
        <v>1.506562</v>
      </c>
      <c r="C3048">
        <v>5.7232430000000001</v>
      </c>
      <c r="D3048">
        <v>362.68970000000002</v>
      </c>
    </row>
    <row r="3049" spans="1:4" x14ac:dyDescent="0.35">
      <c r="A3049">
        <v>15235</v>
      </c>
      <c r="B3049">
        <v>1.5070619999999999</v>
      </c>
      <c r="C3049">
        <v>5.7254040000000002</v>
      </c>
      <c r="D3049">
        <v>362.9837</v>
      </c>
    </row>
    <row r="3050" spans="1:4" x14ac:dyDescent="0.35">
      <c r="A3050">
        <v>15240</v>
      </c>
      <c r="B3050">
        <v>1.5075620000000001</v>
      </c>
      <c r="C3050">
        <v>5.7276879999999997</v>
      </c>
      <c r="D3050">
        <v>362.67520000000002</v>
      </c>
    </row>
    <row r="3051" spans="1:4" x14ac:dyDescent="0.35">
      <c r="A3051">
        <v>15245</v>
      </c>
      <c r="B3051">
        <v>1.508062</v>
      </c>
      <c r="C3051">
        <v>5.729438</v>
      </c>
      <c r="D3051">
        <v>362.76249999999999</v>
      </c>
    </row>
    <row r="3052" spans="1:4" x14ac:dyDescent="0.35">
      <c r="A3052">
        <v>15250</v>
      </c>
      <c r="B3052">
        <v>1.508562</v>
      </c>
      <c r="C3052">
        <v>5.7313470000000004</v>
      </c>
      <c r="D3052">
        <v>362.81220000000002</v>
      </c>
    </row>
    <row r="3053" spans="1:4" x14ac:dyDescent="0.35">
      <c r="A3053">
        <v>15255</v>
      </c>
      <c r="B3053">
        <v>1.5090619999999999</v>
      </c>
      <c r="C3053">
        <v>5.7338120000000004</v>
      </c>
      <c r="D3053">
        <v>362.94569999999999</v>
      </c>
    </row>
    <row r="3054" spans="1:4" x14ac:dyDescent="0.35">
      <c r="A3054">
        <v>15260</v>
      </c>
      <c r="B3054">
        <v>1.509625</v>
      </c>
      <c r="C3054">
        <v>5.7357630000000004</v>
      </c>
      <c r="D3054">
        <v>362.9674</v>
      </c>
    </row>
    <row r="3055" spans="1:4" x14ac:dyDescent="0.35">
      <c r="A3055">
        <v>15265</v>
      </c>
      <c r="B3055">
        <v>1.5101249999999999</v>
      </c>
      <c r="C3055">
        <v>5.7379220000000002</v>
      </c>
      <c r="D3055">
        <v>362.72989999999999</v>
      </c>
    </row>
    <row r="3056" spans="1:4" x14ac:dyDescent="0.35">
      <c r="A3056">
        <v>15270</v>
      </c>
      <c r="B3056">
        <v>1.510562</v>
      </c>
      <c r="C3056">
        <v>5.7400679999999999</v>
      </c>
      <c r="D3056">
        <v>362.76600000000002</v>
      </c>
    </row>
    <row r="3057" spans="1:4" x14ac:dyDescent="0.35">
      <c r="A3057">
        <v>15275</v>
      </c>
      <c r="B3057">
        <v>1.5110619999999999</v>
      </c>
      <c r="C3057">
        <v>5.7417480000000003</v>
      </c>
      <c r="D3057">
        <v>362.80990000000003</v>
      </c>
    </row>
    <row r="3058" spans="1:4" x14ac:dyDescent="0.35">
      <c r="A3058">
        <v>15280</v>
      </c>
      <c r="B3058">
        <v>1.5115620000000001</v>
      </c>
      <c r="C3058">
        <v>5.743811</v>
      </c>
      <c r="D3058">
        <v>362.55829999999997</v>
      </c>
    </row>
    <row r="3059" spans="1:4" x14ac:dyDescent="0.35">
      <c r="A3059">
        <v>15285</v>
      </c>
      <c r="B3059">
        <v>1.512062</v>
      </c>
      <c r="C3059">
        <v>5.7460240000000002</v>
      </c>
      <c r="D3059">
        <v>362.91</v>
      </c>
    </row>
    <row r="3060" spans="1:4" x14ac:dyDescent="0.35">
      <c r="A3060">
        <v>15290</v>
      </c>
      <c r="B3060">
        <v>1.512562</v>
      </c>
      <c r="C3060">
        <v>5.7478930000000004</v>
      </c>
      <c r="D3060">
        <v>362.92509999999999</v>
      </c>
    </row>
    <row r="3061" spans="1:4" x14ac:dyDescent="0.35">
      <c r="A3061">
        <v>15295</v>
      </c>
      <c r="B3061">
        <v>1.5131250000000001</v>
      </c>
      <c r="C3061">
        <v>5.7503950000000001</v>
      </c>
      <c r="D3061">
        <v>362.77519999999998</v>
      </c>
    </row>
    <row r="3062" spans="1:4" x14ac:dyDescent="0.35">
      <c r="A3062">
        <v>15300</v>
      </c>
      <c r="B3062">
        <v>1.5135620000000001</v>
      </c>
      <c r="C3062">
        <v>5.7519850000000003</v>
      </c>
      <c r="D3062">
        <v>362.49299999999999</v>
      </c>
    </row>
    <row r="3063" spans="1:4" x14ac:dyDescent="0.35">
      <c r="A3063">
        <v>15305</v>
      </c>
      <c r="B3063">
        <v>1.514062</v>
      </c>
      <c r="C3063">
        <v>5.7539499999999997</v>
      </c>
      <c r="D3063">
        <v>362.48110000000003</v>
      </c>
    </row>
    <row r="3064" spans="1:4" x14ac:dyDescent="0.35">
      <c r="A3064">
        <v>15310</v>
      </c>
      <c r="B3064">
        <v>1.514562</v>
      </c>
      <c r="C3064">
        <v>5.755878</v>
      </c>
      <c r="D3064">
        <v>362.94510000000002</v>
      </c>
    </row>
    <row r="3065" spans="1:4" x14ac:dyDescent="0.35">
      <c r="A3065">
        <v>15315</v>
      </c>
      <c r="B3065">
        <v>1.5150619999999999</v>
      </c>
      <c r="C3065">
        <v>5.7581860000000002</v>
      </c>
      <c r="D3065">
        <v>362.81909999999999</v>
      </c>
    </row>
    <row r="3066" spans="1:4" x14ac:dyDescent="0.35">
      <c r="A3066">
        <v>15320</v>
      </c>
      <c r="B3066">
        <v>1.515625</v>
      </c>
      <c r="C3066">
        <v>5.7600670000000003</v>
      </c>
      <c r="D3066">
        <v>363.11419999999998</v>
      </c>
    </row>
    <row r="3067" spans="1:4" x14ac:dyDescent="0.35">
      <c r="A3067">
        <v>15325</v>
      </c>
      <c r="B3067">
        <v>1.5161249999999999</v>
      </c>
      <c r="C3067">
        <v>5.7623879999999996</v>
      </c>
      <c r="D3067">
        <v>362.96409999999997</v>
      </c>
    </row>
    <row r="3068" spans="1:4" x14ac:dyDescent="0.35">
      <c r="A3068">
        <v>15330</v>
      </c>
      <c r="B3068">
        <v>1.5166249999999999</v>
      </c>
      <c r="C3068">
        <v>5.7643079999999998</v>
      </c>
      <c r="D3068">
        <v>362.94959999999998</v>
      </c>
    </row>
    <row r="3069" spans="1:4" x14ac:dyDescent="0.35">
      <c r="A3069">
        <v>15335</v>
      </c>
      <c r="B3069">
        <v>1.5171250000000001</v>
      </c>
      <c r="C3069">
        <v>5.7662909999999998</v>
      </c>
      <c r="D3069">
        <v>363.0874</v>
      </c>
    </row>
    <row r="3070" spans="1:4" x14ac:dyDescent="0.35">
      <c r="A3070">
        <v>15340</v>
      </c>
      <c r="B3070">
        <v>1.5175620000000001</v>
      </c>
      <c r="C3070">
        <v>5.7680920000000002</v>
      </c>
      <c r="D3070">
        <v>362.27510000000001</v>
      </c>
    </row>
    <row r="3071" spans="1:4" x14ac:dyDescent="0.35">
      <c r="A3071">
        <v>15345</v>
      </c>
      <c r="B3071">
        <v>1.518062</v>
      </c>
      <c r="C3071">
        <v>5.7699619999999996</v>
      </c>
      <c r="D3071">
        <v>362.976</v>
      </c>
    </row>
    <row r="3072" spans="1:4" x14ac:dyDescent="0.35">
      <c r="A3072">
        <v>15350</v>
      </c>
      <c r="B3072">
        <v>1.518562</v>
      </c>
      <c r="C3072">
        <v>5.7723839999999997</v>
      </c>
      <c r="D3072">
        <v>362.85489999999999</v>
      </c>
    </row>
    <row r="3073" spans="1:4" x14ac:dyDescent="0.35">
      <c r="A3073">
        <v>15355</v>
      </c>
      <c r="B3073">
        <v>1.5190619999999999</v>
      </c>
      <c r="C3073">
        <v>5.7738209999999999</v>
      </c>
      <c r="D3073">
        <v>362.88409999999999</v>
      </c>
    </row>
    <row r="3074" spans="1:4" x14ac:dyDescent="0.35">
      <c r="A3074">
        <v>15360</v>
      </c>
      <c r="B3074">
        <v>1.5195620000000001</v>
      </c>
      <c r="C3074">
        <v>5.7762849999999997</v>
      </c>
      <c r="D3074">
        <v>362.76639999999998</v>
      </c>
    </row>
    <row r="3075" spans="1:4" x14ac:dyDescent="0.35">
      <c r="A3075">
        <v>15365</v>
      </c>
      <c r="B3075">
        <v>1.520062</v>
      </c>
      <c r="C3075">
        <v>5.7782929999999997</v>
      </c>
      <c r="D3075">
        <v>362.88940000000002</v>
      </c>
    </row>
    <row r="3076" spans="1:4" x14ac:dyDescent="0.35">
      <c r="A3076">
        <v>15370</v>
      </c>
      <c r="B3076">
        <v>1.520562</v>
      </c>
      <c r="C3076">
        <v>5.7802850000000001</v>
      </c>
      <c r="D3076">
        <v>362.71129999999999</v>
      </c>
    </row>
    <row r="3077" spans="1:4" x14ac:dyDescent="0.35">
      <c r="A3077">
        <v>15375</v>
      </c>
      <c r="B3077">
        <v>1.5210619999999999</v>
      </c>
      <c r="C3077">
        <v>5.7821490000000004</v>
      </c>
      <c r="D3077">
        <v>363.10640000000001</v>
      </c>
    </row>
    <row r="3078" spans="1:4" x14ac:dyDescent="0.35">
      <c r="A3078">
        <v>15380</v>
      </c>
      <c r="B3078">
        <v>1.5215620000000001</v>
      </c>
      <c r="C3078">
        <v>5.7845940000000002</v>
      </c>
      <c r="D3078">
        <v>362.85480000000001</v>
      </c>
    </row>
    <row r="3079" spans="1:4" x14ac:dyDescent="0.35">
      <c r="A3079">
        <v>15385</v>
      </c>
      <c r="B3079">
        <v>1.522125</v>
      </c>
      <c r="C3079">
        <v>5.7865169999999999</v>
      </c>
      <c r="D3079">
        <v>363.11630000000002</v>
      </c>
    </row>
    <row r="3080" spans="1:4" x14ac:dyDescent="0.35">
      <c r="A3080">
        <v>15390</v>
      </c>
      <c r="B3080">
        <v>1.5226249999999999</v>
      </c>
      <c r="C3080">
        <v>5.7882870000000004</v>
      </c>
      <c r="D3080">
        <v>362.6823</v>
      </c>
    </row>
    <row r="3081" spans="1:4" x14ac:dyDescent="0.35">
      <c r="A3081">
        <v>15395</v>
      </c>
      <c r="B3081">
        <v>1.5230619999999999</v>
      </c>
      <c r="C3081">
        <v>5.7903359999999999</v>
      </c>
      <c r="D3081">
        <v>362.7199</v>
      </c>
    </row>
    <row r="3082" spans="1:4" x14ac:dyDescent="0.35">
      <c r="A3082">
        <v>15400</v>
      </c>
      <c r="B3082">
        <v>1.5235620000000001</v>
      </c>
      <c r="C3082">
        <v>5.7920990000000003</v>
      </c>
      <c r="D3082">
        <v>362.68189999999998</v>
      </c>
    </row>
    <row r="3083" spans="1:4" x14ac:dyDescent="0.35">
      <c r="A3083">
        <v>15405</v>
      </c>
      <c r="B3083">
        <v>1.524062</v>
      </c>
      <c r="C3083">
        <v>5.7942030000000004</v>
      </c>
      <c r="D3083">
        <v>362.75479999999999</v>
      </c>
    </row>
    <row r="3084" spans="1:4" x14ac:dyDescent="0.35">
      <c r="A3084">
        <v>15410</v>
      </c>
      <c r="B3084">
        <v>1.524562</v>
      </c>
      <c r="C3084">
        <v>5.7960789999999998</v>
      </c>
      <c r="D3084">
        <v>362.9323</v>
      </c>
    </row>
    <row r="3085" spans="1:4" x14ac:dyDescent="0.35">
      <c r="A3085">
        <v>15415</v>
      </c>
      <c r="B3085">
        <v>1.5251250000000001</v>
      </c>
      <c r="C3085">
        <v>5.7982820000000004</v>
      </c>
      <c r="D3085">
        <v>362.9033</v>
      </c>
    </row>
    <row r="3086" spans="1:4" x14ac:dyDescent="0.35">
      <c r="A3086">
        <v>15420</v>
      </c>
      <c r="B3086">
        <v>1.5255620000000001</v>
      </c>
      <c r="C3086">
        <v>5.8004179999999996</v>
      </c>
      <c r="D3086">
        <v>362.58100000000002</v>
      </c>
    </row>
    <row r="3087" spans="1:4" x14ac:dyDescent="0.35">
      <c r="A3087">
        <v>15425</v>
      </c>
      <c r="B3087">
        <v>1.526062</v>
      </c>
      <c r="C3087">
        <v>5.8021779999999996</v>
      </c>
      <c r="D3087">
        <v>363.02839999999998</v>
      </c>
    </row>
    <row r="3088" spans="1:4" x14ac:dyDescent="0.35">
      <c r="A3088">
        <v>15430</v>
      </c>
      <c r="B3088">
        <v>1.526562</v>
      </c>
      <c r="C3088">
        <v>5.8039550000000002</v>
      </c>
      <c r="D3088">
        <v>362.87470000000002</v>
      </c>
    </row>
    <row r="3089" spans="1:4" x14ac:dyDescent="0.35">
      <c r="A3089">
        <v>15435</v>
      </c>
      <c r="B3089">
        <v>1.5270619999999999</v>
      </c>
      <c r="C3089">
        <v>5.8060320000000001</v>
      </c>
      <c r="D3089">
        <v>363.0401</v>
      </c>
    </row>
    <row r="3090" spans="1:4" x14ac:dyDescent="0.35">
      <c r="A3090">
        <v>15440</v>
      </c>
      <c r="B3090">
        <v>1.527625</v>
      </c>
      <c r="C3090">
        <v>5.8082739999999999</v>
      </c>
      <c r="D3090">
        <v>362.93650000000002</v>
      </c>
    </row>
    <row r="3091" spans="1:4" x14ac:dyDescent="0.35">
      <c r="A3091">
        <v>15445</v>
      </c>
      <c r="B3091">
        <v>1.528125</v>
      </c>
      <c r="C3091">
        <v>5.8102349999999996</v>
      </c>
      <c r="D3091">
        <v>362.90940000000001</v>
      </c>
    </row>
    <row r="3092" spans="1:4" x14ac:dyDescent="0.35">
      <c r="A3092">
        <v>15450</v>
      </c>
      <c r="B3092">
        <v>1.528562</v>
      </c>
      <c r="C3092">
        <v>5.8124419999999999</v>
      </c>
      <c r="D3092">
        <v>362.774</v>
      </c>
    </row>
    <row r="3093" spans="1:4" x14ac:dyDescent="0.35">
      <c r="A3093">
        <v>15455</v>
      </c>
      <c r="B3093">
        <v>1.5290619999999999</v>
      </c>
      <c r="C3093">
        <v>5.8140809999999998</v>
      </c>
      <c r="D3093">
        <v>362.63</v>
      </c>
    </row>
    <row r="3094" spans="1:4" x14ac:dyDescent="0.35">
      <c r="A3094">
        <v>15460</v>
      </c>
      <c r="B3094">
        <v>1.5295620000000001</v>
      </c>
      <c r="C3094">
        <v>5.8161360000000002</v>
      </c>
      <c r="D3094">
        <v>362.50319999999999</v>
      </c>
    </row>
    <row r="3095" spans="1:4" x14ac:dyDescent="0.35">
      <c r="A3095">
        <v>15465</v>
      </c>
      <c r="B3095">
        <v>1.530062</v>
      </c>
      <c r="C3095">
        <v>5.818047</v>
      </c>
      <c r="D3095">
        <v>362.553</v>
      </c>
    </row>
    <row r="3096" spans="1:4" x14ac:dyDescent="0.35">
      <c r="A3096">
        <v>15470</v>
      </c>
      <c r="B3096">
        <v>1.530562</v>
      </c>
      <c r="C3096">
        <v>5.8200050000000001</v>
      </c>
      <c r="D3096">
        <v>362.7088</v>
      </c>
    </row>
    <row r="3097" spans="1:4" x14ac:dyDescent="0.35">
      <c r="A3097">
        <v>15475</v>
      </c>
      <c r="B3097">
        <v>1.5310619999999999</v>
      </c>
      <c r="C3097">
        <v>5.8221150000000002</v>
      </c>
      <c r="D3097">
        <v>362.6533</v>
      </c>
    </row>
    <row r="3098" spans="1:4" x14ac:dyDescent="0.35">
      <c r="A3098">
        <v>15480</v>
      </c>
      <c r="B3098">
        <v>1.5315620000000001</v>
      </c>
      <c r="C3098">
        <v>5.8239619999999999</v>
      </c>
      <c r="D3098">
        <v>362.7389</v>
      </c>
    </row>
    <row r="3099" spans="1:4" x14ac:dyDescent="0.35">
      <c r="A3099">
        <v>15485</v>
      </c>
      <c r="B3099">
        <v>1.532062</v>
      </c>
      <c r="C3099">
        <v>5.8260880000000004</v>
      </c>
      <c r="D3099">
        <v>362.51459999999997</v>
      </c>
    </row>
    <row r="3100" spans="1:4" x14ac:dyDescent="0.35">
      <c r="A3100">
        <v>15490</v>
      </c>
      <c r="B3100">
        <v>1.532562</v>
      </c>
      <c r="C3100">
        <v>5.8281219999999996</v>
      </c>
      <c r="D3100">
        <v>362.60079999999999</v>
      </c>
    </row>
    <row r="3101" spans="1:4" x14ac:dyDescent="0.35">
      <c r="A3101">
        <v>15495</v>
      </c>
      <c r="B3101">
        <v>1.5330619999999999</v>
      </c>
      <c r="C3101">
        <v>5.8305030000000002</v>
      </c>
      <c r="D3101">
        <v>362.7679</v>
      </c>
    </row>
    <row r="3102" spans="1:4" x14ac:dyDescent="0.35">
      <c r="A3102">
        <v>15500</v>
      </c>
      <c r="B3102">
        <v>1.533625</v>
      </c>
      <c r="C3102">
        <v>5.8323720000000003</v>
      </c>
      <c r="D3102">
        <v>362.99009999999998</v>
      </c>
    </row>
    <row r="3103" spans="1:4" x14ac:dyDescent="0.35">
      <c r="A3103">
        <v>15505</v>
      </c>
      <c r="B3103">
        <v>1.534125</v>
      </c>
      <c r="C3103">
        <v>5.8347819999999997</v>
      </c>
      <c r="D3103">
        <v>362.7491</v>
      </c>
    </row>
    <row r="3104" spans="1:4" x14ac:dyDescent="0.35">
      <c r="A3104">
        <v>15510</v>
      </c>
      <c r="B3104">
        <v>1.5346249999999999</v>
      </c>
      <c r="C3104">
        <v>5.8369080000000002</v>
      </c>
      <c r="D3104">
        <v>362.77730000000003</v>
      </c>
    </row>
    <row r="3105" spans="1:4" x14ac:dyDescent="0.35">
      <c r="A3105">
        <v>15515</v>
      </c>
      <c r="B3105">
        <v>1.5350619999999999</v>
      </c>
      <c r="C3105">
        <v>5.8388749999999998</v>
      </c>
      <c r="D3105">
        <v>362.84219999999999</v>
      </c>
    </row>
    <row r="3106" spans="1:4" x14ac:dyDescent="0.35">
      <c r="A3106">
        <v>15520</v>
      </c>
      <c r="B3106">
        <v>1.5355620000000001</v>
      </c>
      <c r="C3106">
        <v>5.8404420000000004</v>
      </c>
      <c r="D3106">
        <v>362.63549999999998</v>
      </c>
    </row>
    <row r="3107" spans="1:4" x14ac:dyDescent="0.35">
      <c r="A3107">
        <v>15525</v>
      </c>
      <c r="B3107">
        <v>1.536125</v>
      </c>
      <c r="C3107">
        <v>5.8429349999999998</v>
      </c>
      <c r="D3107">
        <v>362.91410000000002</v>
      </c>
    </row>
    <row r="3108" spans="1:4" x14ac:dyDescent="0.35">
      <c r="A3108">
        <v>15530</v>
      </c>
      <c r="B3108">
        <v>1.5366249999999999</v>
      </c>
      <c r="C3108">
        <v>5.8447769999999997</v>
      </c>
      <c r="D3108">
        <v>362.77050000000003</v>
      </c>
    </row>
    <row r="3109" spans="1:4" x14ac:dyDescent="0.35">
      <c r="A3109">
        <v>15535</v>
      </c>
      <c r="B3109">
        <v>1.5371250000000001</v>
      </c>
      <c r="C3109">
        <v>5.8467209999999996</v>
      </c>
      <c r="D3109">
        <v>362.6739</v>
      </c>
    </row>
    <row r="3110" spans="1:4" x14ac:dyDescent="0.35">
      <c r="A3110">
        <v>15540</v>
      </c>
      <c r="B3110">
        <v>1.5375620000000001</v>
      </c>
      <c r="C3110">
        <v>5.8487960000000001</v>
      </c>
      <c r="D3110">
        <v>362.4726</v>
      </c>
    </row>
    <row r="3111" spans="1:4" x14ac:dyDescent="0.35">
      <c r="A3111">
        <v>15545</v>
      </c>
      <c r="B3111">
        <v>1.538062</v>
      </c>
      <c r="C3111">
        <v>5.8507449999999999</v>
      </c>
      <c r="D3111">
        <v>362.75400000000002</v>
      </c>
    </row>
    <row r="3112" spans="1:4" x14ac:dyDescent="0.35">
      <c r="A3112">
        <v>15550</v>
      </c>
      <c r="B3112">
        <v>1.538562</v>
      </c>
      <c r="C3112">
        <v>5.8525790000000004</v>
      </c>
      <c r="D3112">
        <v>362.73230000000001</v>
      </c>
    </row>
    <row r="3113" spans="1:4" x14ac:dyDescent="0.35">
      <c r="A3113">
        <v>15555</v>
      </c>
      <c r="B3113">
        <v>1.5390619999999999</v>
      </c>
      <c r="C3113">
        <v>5.8546379999999996</v>
      </c>
      <c r="D3113">
        <v>362.77949999999998</v>
      </c>
    </row>
    <row r="3114" spans="1:4" x14ac:dyDescent="0.35">
      <c r="A3114">
        <v>15560</v>
      </c>
      <c r="B3114">
        <v>1.539625</v>
      </c>
      <c r="C3114">
        <v>5.8569339999999999</v>
      </c>
      <c r="D3114">
        <v>362.9049</v>
      </c>
    </row>
    <row r="3115" spans="1:4" x14ac:dyDescent="0.35">
      <c r="A3115">
        <v>15565</v>
      </c>
      <c r="B3115">
        <v>1.540125</v>
      </c>
      <c r="C3115">
        <v>5.858689</v>
      </c>
      <c r="D3115">
        <v>362.38029999999998</v>
      </c>
    </row>
    <row r="3116" spans="1:4" x14ac:dyDescent="0.35">
      <c r="A3116">
        <v>15570</v>
      </c>
      <c r="B3116">
        <v>1.5406249999999999</v>
      </c>
      <c r="C3116">
        <v>5.8609330000000002</v>
      </c>
      <c r="D3116">
        <v>362.59199999999998</v>
      </c>
    </row>
    <row r="3117" spans="1:4" x14ac:dyDescent="0.35">
      <c r="A3117">
        <v>15575</v>
      </c>
      <c r="B3117">
        <v>1.5411250000000001</v>
      </c>
      <c r="C3117">
        <v>5.8630240000000002</v>
      </c>
      <c r="D3117">
        <v>362.74299999999999</v>
      </c>
    </row>
    <row r="3118" spans="1:4" x14ac:dyDescent="0.35">
      <c r="A3118">
        <v>15580</v>
      </c>
      <c r="B3118">
        <v>1.541625</v>
      </c>
      <c r="C3118">
        <v>5.8648769999999999</v>
      </c>
      <c r="D3118">
        <v>362.74270000000001</v>
      </c>
    </row>
    <row r="3119" spans="1:4" x14ac:dyDescent="0.35">
      <c r="A3119">
        <v>15585</v>
      </c>
      <c r="B3119">
        <v>1.542062</v>
      </c>
      <c r="C3119">
        <v>5.8667860000000003</v>
      </c>
      <c r="D3119">
        <v>362.69069999999999</v>
      </c>
    </row>
    <row r="3120" spans="1:4" x14ac:dyDescent="0.35">
      <c r="A3120">
        <v>15590</v>
      </c>
      <c r="B3120">
        <v>1.542562</v>
      </c>
      <c r="C3120">
        <v>5.8686429999999996</v>
      </c>
      <c r="D3120">
        <v>362.47949999999997</v>
      </c>
    </row>
    <row r="3121" spans="1:4" x14ac:dyDescent="0.35">
      <c r="A3121">
        <v>15595</v>
      </c>
      <c r="B3121">
        <v>1.5430619999999999</v>
      </c>
      <c r="C3121">
        <v>5.8706250000000004</v>
      </c>
      <c r="D3121">
        <v>362.5643</v>
      </c>
    </row>
    <row r="3122" spans="1:4" x14ac:dyDescent="0.35">
      <c r="A3122">
        <v>15600</v>
      </c>
      <c r="B3122">
        <v>1.5435620000000001</v>
      </c>
      <c r="C3122">
        <v>5.8726909999999997</v>
      </c>
      <c r="D3122">
        <v>362.47989999999999</v>
      </c>
    </row>
    <row r="3123" spans="1:4" x14ac:dyDescent="0.35">
      <c r="A3123">
        <v>15605</v>
      </c>
      <c r="B3123">
        <v>1.544062</v>
      </c>
      <c r="C3123">
        <v>5.8747569999999998</v>
      </c>
      <c r="D3123">
        <v>363.0899</v>
      </c>
    </row>
    <row r="3124" spans="1:4" x14ac:dyDescent="0.35">
      <c r="A3124">
        <v>15610</v>
      </c>
      <c r="B3124">
        <v>1.544562</v>
      </c>
      <c r="C3124">
        <v>5.8766610000000004</v>
      </c>
      <c r="D3124">
        <v>362.67779999999999</v>
      </c>
    </row>
    <row r="3125" spans="1:4" x14ac:dyDescent="0.35">
      <c r="A3125">
        <v>15615</v>
      </c>
      <c r="B3125">
        <v>1.5450619999999999</v>
      </c>
      <c r="C3125">
        <v>5.878781</v>
      </c>
      <c r="D3125">
        <v>362.76929999999999</v>
      </c>
    </row>
    <row r="3126" spans="1:4" x14ac:dyDescent="0.35">
      <c r="A3126">
        <v>15620</v>
      </c>
      <c r="B3126">
        <v>1.545625</v>
      </c>
      <c r="C3126">
        <v>5.8807299999999998</v>
      </c>
      <c r="D3126">
        <v>362.5575</v>
      </c>
    </row>
    <row r="3127" spans="1:4" x14ac:dyDescent="0.35">
      <c r="A3127">
        <v>15625</v>
      </c>
      <c r="B3127">
        <v>1.546125</v>
      </c>
      <c r="C3127">
        <v>5.8828610000000001</v>
      </c>
      <c r="D3127">
        <v>362.43009999999998</v>
      </c>
    </row>
    <row r="3128" spans="1:4" x14ac:dyDescent="0.35">
      <c r="A3128">
        <v>15630</v>
      </c>
      <c r="B3128">
        <v>1.546562</v>
      </c>
      <c r="C3128">
        <v>5.8846930000000004</v>
      </c>
      <c r="D3128">
        <v>362.5532</v>
      </c>
    </row>
    <row r="3129" spans="1:4" x14ac:dyDescent="0.35">
      <c r="A3129">
        <v>15635</v>
      </c>
      <c r="B3129">
        <v>1.5470619999999999</v>
      </c>
      <c r="C3129">
        <v>5.8866019999999999</v>
      </c>
      <c r="D3129">
        <v>362.42559999999997</v>
      </c>
    </row>
    <row r="3130" spans="1:4" x14ac:dyDescent="0.35">
      <c r="A3130">
        <v>15640</v>
      </c>
      <c r="B3130">
        <v>1.5475620000000001</v>
      </c>
      <c r="C3130">
        <v>5.8885439999999996</v>
      </c>
      <c r="D3130">
        <v>362.09890000000001</v>
      </c>
    </row>
    <row r="3131" spans="1:4" x14ac:dyDescent="0.35">
      <c r="A3131">
        <v>15645</v>
      </c>
      <c r="B3131">
        <v>1.548062</v>
      </c>
      <c r="C3131">
        <v>5.890625</v>
      </c>
      <c r="D3131">
        <v>362.83339999999998</v>
      </c>
    </row>
    <row r="3132" spans="1:4" x14ac:dyDescent="0.35">
      <c r="A3132">
        <v>15650</v>
      </c>
      <c r="B3132">
        <v>1.5486249999999999</v>
      </c>
      <c r="C3132">
        <v>5.8924380000000003</v>
      </c>
      <c r="D3132">
        <v>362.76339999999999</v>
      </c>
    </row>
    <row r="3133" spans="1:4" x14ac:dyDescent="0.35">
      <c r="A3133">
        <v>15655</v>
      </c>
      <c r="B3133">
        <v>1.5491250000000001</v>
      </c>
      <c r="C3133">
        <v>5.8946069999999997</v>
      </c>
      <c r="D3133">
        <v>362.74459999999999</v>
      </c>
    </row>
    <row r="3134" spans="1:4" x14ac:dyDescent="0.35">
      <c r="A3134">
        <v>15660</v>
      </c>
      <c r="B3134">
        <v>1.5495620000000001</v>
      </c>
      <c r="C3134">
        <v>5.8967720000000003</v>
      </c>
      <c r="D3134">
        <v>362.39620000000002</v>
      </c>
    </row>
    <row r="3135" spans="1:4" x14ac:dyDescent="0.35">
      <c r="A3135">
        <v>15665</v>
      </c>
      <c r="B3135">
        <v>1.5500620000000001</v>
      </c>
      <c r="C3135">
        <v>5.898498</v>
      </c>
      <c r="D3135">
        <v>362.48149999999998</v>
      </c>
    </row>
    <row r="3136" spans="1:4" x14ac:dyDescent="0.35">
      <c r="A3136">
        <v>15670</v>
      </c>
      <c r="B3136">
        <v>1.550562</v>
      </c>
      <c r="C3136">
        <v>5.9005830000000001</v>
      </c>
      <c r="D3136">
        <v>362.5342</v>
      </c>
    </row>
    <row r="3137" spans="1:4" x14ac:dyDescent="0.35">
      <c r="A3137">
        <v>15675</v>
      </c>
      <c r="B3137">
        <v>1.5510619999999999</v>
      </c>
      <c r="C3137">
        <v>5.9025540000000003</v>
      </c>
      <c r="D3137">
        <v>362.47829999999999</v>
      </c>
    </row>
    <row r="3138" spans="1:4" x14ac:dyDescent="0.35">
      <c r="A3138">
        <v>15680</v>
      </c>
      <c r="B3138">
        <v>1.551625</v>
      </c>
      <c r="C3138">
        <v>5.9047320000000001</v>
      </c>
      <c r="D3138">
        <v>362.87220000000002</v>
      </c>
    </row>
    <row r="3139" spans="1:4" x14ac:dyDescent="0.35">
      <c r="A3139">
        <v>15685</v>
      </c>
      <c r="B3139">
        <v>1.552125</v>
      </c>
      <c r="C3139">
        <v>5.9067460000000001</v>
      </c>
      <c r="D3139">
        <v>362.60469999999998</v>
      </c>
    </row>
    <row r="3140" spans="1:4" x14ac:dyDescent="0.35">
      <c r="A3140">
        <v>15690</v>
      </c>
      <c r="B3140">
        <v>1.5526249999999999</v>
      </c>
      <c r="C3140">
        <v>5.9089309999999999</v>
      </c>
      <c r="D3140">
        <v>362.51749999999998</v>
      </c>
    </row>
    <row r="3141" spans="1:4" x14ac:dyDescent="0.35">
      <c r="A3141">
        <v>15695</v>
      </c>
      <c r="B3141">
        <v>1.5531250000000001</v>
      </c>
      <c r="C3141">
        <v>5.9106740000000002</v>
      </c>
      <c r="D3141">
        <v>362.4615</v>
      </c>
    </row>
    <row r="3142" spans="1:4" x14ac:dyDescent="0.35">
      <c r="A3142">
        <v>15700</v>
      </c>
      <c r="B3142">
        <v>1.5535620000000001</v>
      </c>
      <c r="C3142">
        <v>5.913011</v>
      </c>
      <c r="D3142">
        <v>362.41289999999998</v>
      </c>
    </row>
    <row r="3143" spans="1:4" x14ac:dyDescent="0.35">
      <c r="A3143">
        <v>15705</v>
      </c>
      <c r="B3143">
        <v>1.5540620000000001</v>
      </c>
      <c r="C3143">
        <v>5.9142770000000002</v>
      </c>
      <c r="D3143">
        <v>362.56729999999999</v>
      </c>
    </row>
    <row r="3144" spans="1:4" x14ac:dyDescent="0.35">
      <c r="A3144">
        <v>15710</v>
      </c>
      <c r="B3144">
        <v>1.554562</v>
      </c>
      <c r="C3144">
        <v>5.9166730000000003</v>
      </c>
      <c r="D3144">
        <v>362.31240000000003</v>
      </c>
    </row>
    <row r="3145" spans="1:4" x14ac:dyDescent="0.35">
      <c r="A3145">
        <v>15715</v>
      </c>
      <c r="B3145">
        <v>1.5550619999999999</v>
      </c>
      <c r="C3145">
        <v>5.9187500000000002</v>
      </c>
      <c r="D3145">
        <v>362.58569999999997</v>
      </c>
    </row>
    <row r="3146" spans="1:4" x14ac:dyDescent="0.35">
      <c r="A3146">
        <v>15720</v>
      </c>
      <c r="B3146">
        <v>1.5555619999999999</v>
      </c>
      <c r="C3146">
        <v>5.9205940000000004</v>
      </c>
      <c r="D3146">
        <v>362.52179999999998</v>
      </c>
    </row>
    <row r="3147" spans="1:4" x14ac:dyDescent="0.35">
      <c r="A3147">
        <v>15725</v>
      </c>
      <c r="B3147">
        <v>1.5560620000000001</v>
      </c>
      <c r="C3147">
        <v>5.9224269999999999</v>
      </c>
      <c r="D3147">
        <v>362.65550000000002</v>
      </c>
    </row>
    <row r="3148" spans="1:4" x14ac:dyDescent="0.35">
      <c r="A3148">
        <v>15730</v>
      </c>
      <c r="B3148">
        <v>1.556562</v>
      </c>
      <c r="C3148">
        <v>5.9246160000000003</v>
      </c>
      <c r="D3148">
        <v>362.69880000000001</v>
      </c>
    </row>
    <row r="3149" spans="1:4" x14ac:dyDescent="0.35">
      <c r="A3149">
        <v>15735</v>
      </c>
      <c r="B3149">
        <v>1.5570619999999999</v>
      </c>
      <c r="C3149">
        <v>5.9265540000000003</v>
      </c>
      <c r="D3149">
        <v>362.24939999999998</v>
      </c>
    </row>
    <row r="3150" spans="1:4" x14ac:dyDescent="0.35">
      <c r="A3150">
        <v>15740</v>
      </c>
      <c r="B3150">
        <v>1.557625</v>
      </c>
      <c r="C3150">
        <v>5.9288699999999999</v>
      </c>
      <c r="D3150">
        <v>362.76749999999998</v>
      </c>
    </row>
    <row r="3151" spans="1:4" x14ac:dyDescent="0.35">
      <c r="A3151">
        <v>15745</v>
      </c>
      <c r="B3151">
        <v>1.558125</v>
      </c>
      <c r="C3151">
        <v>5.9308480000000001</v>
      </c>
      <c r="D3151">
        <v>362.53590000000003</v>
      </c>
    </row>
    <row r="3152" spans="1:4" x14ac:dyDescent="0.35">
      <c r="A3152">
        <v>15750</v>
      </c>
      <c r="B3152">
        <v>1.5586249999999999</v>
      </c>
      <c r="C3152">
        <v>5.9326949999999998</v>
      </c>
      <c r="D3152">
        <v>362.2998</v>
      </c>
    </row>
    <row r="3153" spans="1:4" x14ac:dyDescent="0.35">
      <c r="A3153">
        <v>15755</v>
      </c>
      <c r="B3153">
        <v>1.5590619999999999</v>
      </c>
      <c r="C3153">
        <v>5.9347630000000002</v>
      </c>
      <c r="D3153">
        <v>362.74009999999998</v>
      </c>
    </row>
    <row r="3154" spans="1:4" x14ac:dyDescent="0.35">
      <c r="A3154">
        <v>15760</v>
      </c>
      <c r="B3154">
        <v>1.5595619999999999</v>
      </c>
      <c r="C3154">
        <v>5.9365730000000001</v>
      </c>
      <c r="D3154">
        <v>362.63139999999999</v>
      </c>
    </row>
    <row r="3155" spans="1:4" x14ac:dyDescent="0.35">
      <c r="A3155">
        <v>15765</v>
      </c>
      <c r="B3155">
        <v>1.5600620000000001</v>
      </c>
      <c r="C3155">
        <v>5.9390609999999997</v>
      </c>
      <c r="D3155">
        <v>362.67720000000003</v>
      </c>
    </row>
    <row r="3156" spans="1:4" x14ac:dyDescent="0.35">
      <c r="A3156">
        <v>15770</v>
      </c>
      <c r="B3156">
        <v>1.5606249999999999</v>
      </c>
      <c r="C3156">
        <v>5.9409419999999997</v>
      </c>
      <c r="D3156">
        <v>362.83789999999999</v>
      </c>
    </row>
    <row r="3157" spans="1:4" x14ac:dyDescent="0.35">
      <c r="A3157">
        <v>15775</v>
      </c>
      <c r="B3157">
        <v>1.5610619999999999</v>
      </c>
      <c r="C3157">
        <v>5.9429460000000001</v>
      </c>
      <c r="D3157">
        <v>362.65370000000001</v>
      </c>
    </row>
    <row r="3158" spans="1:4" x14ac:dyDescent="0.35">
      <c r="A3158">
        <v>15780</v>
      </c>
      <c r="B3158">
        <v>1.5615619999999999</v>
      </c>
      <c r="C3158">
        <v>5.9446630000000003</v>
      </c>
      <c r="D3158">
        <v>362.59609999999998</v>
      </c>
    </row>
    <row r="3159" spans="1:4" x14ac:dyDescent="0.35">
      <c r="A3159">
        <v>15785</v>
      </c>
      <c r="B3159">
        <v>1.5620620000000001</v>
      </c>
      <c r="C3159">
        <v>5.9469839999999996</v>
      </c>
      <c r="D3159">
        <v>362.41809999999998</v>
      </c>
    </row>
    <row r="3160" spans="1:4" x14ac:dyDescent="0.35">
      <c r="A3160">
        <v>15790</v>
      </c>
      <c r="B3160">
        <v>1.562562</v>
      </c>
      <c r="C3160">
        <v>5.9487420000000002</v>
      </c>
      <c r="D3160">
        <v>362.88</v>
      </c>
    </row>
    <row r="3161" spans="1:4" x14ac:dyDescent="0.35">
      <c r="A3161">
        <v>15795</v>
      </c>
      <c r="B3161">
        <v>1.563062</v>
      </c>
      <c r="C3161">
        <v>5.9509550000000004</v>
      </c>
      <c r="D3161">
        <v>362.59780000000001</v>
      </c>
    </row>
    <row r="3162" spans="1:4" x14ac:dyDescent="0.35">
      <c r="A3162">
        <v>15800</v>
      </c>
      <c r="B3162">
        <v>1.563625</v>
      </c>
      <c r="C3162">
        <v>5.9531989999999997</v>
      </c>
      <c r="D3162">
        <v>362.71949999999998</v>
      </c>
    </row>
    <row r="3163" spans="1:4" x14ac:dyDescent="0.35">
      <c r="A3163">
        <v>15805</v>
      </c>
      <c r="B3163">
        <v>1.564125</v>
      </c>
      <c r="C3163">
        <v>5.9551160000000003</v>
      </c>
      <c r="D3163">
        <v>362.57429999999999</v>
      </c>
    </row>
    <row r="3164" spans="1:4" x14ac:dyDescent="0.35">
      <c r="A3164">
        <v>15810</v>
      </c>
      <c r="B3164">
        <v>1.5646249999999999</v>
      </c>
      <c r="C3164">
        <v>5.9569799999999997</v>
      </c>
      <c r="D3164">
        <v>362.59</v>
      </c>
    </row>
    <row r="3165" spans="1:4" x14ac:dyDescent="0.35">
      <c r="A3165">
        <v>15815</v>
      </c>
      <c r="B3165">
        <v>1.5651250000000001</v>
      </c>
      <c r="C3165">
        <v>5.959104</v>
      </c>
      <c r="D3165">
        <v>362.28019999999998</v>
      </c>
    </row>
    <row r="3166" spans="1:4" x14ac:dyDescent="0.35">
      <c r="A3166">
        <v>15820</v>
      </c>
      <c r="B3166">
        <v>1.565625</v>
      </c>
      <c r="C3166">
        <v>5.9610450000000004</v>
      </c>
      <c r="D3166">
        <v>362.54590000000002</v>
      </c>
    </row>
    <row r="3167" spans="1:4" x14ac:dyDescent="0.35">
      <c r="A3167">
        <v>15825</v>
      </c>
      <c r="B3167">
        <v>1.566125</v>
      </c>
      <c r="C3167">
        <v>5.9629250000000003</v>
      </c>
      <c r="D3167">
        <v>362.54430000000002</v>
      </c>
    </row>
    <row r="3168" spans="1:4" x14ac:dyDescent="0.35">
      <c r="A3168">
        <v>15830</v>
      </c>
      <c r="B3168">
        <v>1.566562</v>
      </c>
      <c r="C3168">
        <v>5.9650869999999996</v>
      </c>
      <c r="D3168">
        <v>362.46440000000001</v>
      </c>
    </row>
    <row r="3169" spans="1:4" x14ac:dyDescent="0.35">
      <c r="A3169">
        <v>15835</v>
      </c>
      <c r="B3169">
        <v>1.567062</v>
      </c>
      <c r="C3169">
        <v>5.967028</v>
      </c>
      <c r="D3169">
        <v>362.4452</v>
      </c>
    </row>
    <row r="3170" spans="1:4" x14ac:dyDescent="0.35">
      <c r="A3170">
        <v>15840</v>
      </c>
      <c r="B3170">
        <v>1.5675619999999999</v>
      </c>
      <c r="C3170">
        <v>5.9689240000000003</v>
      </c>
      <c r="D3170">
        <v>362.39210000000003</v>
      </c>
    </row>
    <row r="3171" spans="1:4" x14ac:dyDescent="0.35">
      <c r="A3171">
        <v>15845</v>
      </c>
      <c r="B3171">
        <v>1.5680620000000001</v>
      </c>
      <c r="C3171">
        <v>5.9707379999999999</v>
      </c>
      <c r="D3171">
        <v>362.4248</v>
      </c>
    </row>
    <row r="3172" spans="1:4" x14ac:dyDescent="0.35">
      <c r="A3172">
        <v>15850</v>
      </c>
      <c r="B3172">
        <v>1.568562</v>
      </c>
      <c r="C3172">
        <v>5.9728079999999997</v>
      </c>
      <c r="D3172">
        <v>362.64760000000001</v>
      </c>
    </row>
    <row r="3173" spans="1:4" x14ac:dyDescent="0.35">
      <c r="A3173">
        <v>15855</v>
      </c>
      <c r="B3173">
        <v>1.569062</v>
      </c>
      <c r="C3173">
        <v>5.9748450000000002</v>
      </c>
      <c r="D3173">
        <v>362.44380000000001</v>
      </c>
    </row>
    <row r="3174" spans="1:4" x14ac:dyDescent="0.35">
      <c r="A3174">
        <v>15860</v>
      </c>
      <c r="B3174">
        <v>1.569625</v>
      </c>
      <c r="C3174">
        <v>5.9767130000000002</v>
      </c>
      <c r="D3174">
        <v>362.57470000000001</v>
      </c>
    </row>
    <row r="3175" spans="1:4" x14ac:dyDescent="0.35">
      <c r="A3175">
        <v>15865</v>
      </c>
      <c r="B3175">
        <v>1.570125</v>
      </c>
      <c r="C3175">
        <v>5.978891</v>
      </c>
      <c r="D3175">
        <v>362.5342</v>
      </c>
    </row>
    <row r="3176" spans="1:4" x14ac:dyDescent="0.35">
      <c r="A3176">
        <v>15870</v>
      </c>
      <c r="B3176">
        <v>1.5706249999999999</v>
      </c>
      <c r="C3176">
        <v>5.9809070000000002</v>
      </c>
      <c r="D3176">
        <v>362.48689999999999</v>
      </c>
    </row>
    <row r="3177" spans="1:4" x14ac:dyDescent="0.35">
      <c r="A3177">
        <v>15875</v>
      </c>
      <c r="B3177">
        <v>1.571062</v>
      </c>
      <c r="C3177">
        <v>5.982691</v>
      </c>
      <c r="D3177">
        <v>362.42380000000003</v>
      </c>
    </row>
    <row r="3178" spans="1:4" x14ac:dyDescent="0.35">
      <c r="A3178">
        <v>15880</v>
      </c>
      <c r="B3178">
        <v>1.5715619999999999</v>
      </c>
      <c r="C3178">
        <v>5.9847859999999997</v>
      </c>
      <c r="D3178">
        <v>362.1413</v>
      </c>
    </row>
    <row r="3179" spans="1:4" x14ac:dyDescent="0.35">
      <c r="A3179">
        <v>15885</v>
      </c>
      <c r="B3179">
        <v>1.5720620000000001</v>
      </c>
      <c r="C3179">
        <v>5.986745</v>
      </c>
      <c r="D3179">
        <v>362.43599999999998</v>
      </c>
    </row>
    <row r="3180" spans="1:4" x14ac:dyDescent="0.35">
      <c r="A3180">
        <v>15890</v>
      </c>
      <c r="B3180">
        <v>1.5726249999999999</v>
      </c>
      <c r="C3180">
        <v>5.9891360000000002</v>
      </c>
      <c r="D3180">
        <v>362.6345</v>
      </c>
    </row>
    <row r="3181" spans="1:4" x14ac:dyDescent="0.35">
      <c r="A3181">
        <v>15895</v>
      </c>
      <c r="B3181">
        <v>1.5731250000000001</v>
      </c>
      <c r="C3181">
        <v>5.9908760000000001</v>
      </c>
      <c r="D3181">
        <v>362.44299999999998</v>
      </c>
    </row>
    <row r="3182" spans="1:4" x14ac:dyDescent="0.35">
      <c r="A3182">
        <v>15900</v>
      </c>
      <c r="B3182">
        <v>1.5735619999999999</v>
      </c>
      <c r="C3182">
        <v>5.9927599999999996</v>
      </c>
      <c r="D3182">
        <v>362.15129999999999</v>
      </c>
    </row>
    <row r="3183" spans="1:4" x14ac:dyDescent="0.35">
      <c r="A3183">
        <v>15905</v>
      </c>
      <c r="B3183">
        <v>1.5740620000000001</v>
      </c>
      <c r="C3183">
        <v>5.9947679999999997</v>
      </c>
      <c r="D3183">
        <v>362.09109999999998</v>
      </c>
    </row>
    <row r="3184" spans="1:4" x14ac:dyDescent="0.35">
      <c r="A3184">
        <v>15910</v>
      </c>
      <c r="B3184">
        <v>1.574562</v>
      </c>
      <c r="C3184">
        <v>5.9967199999999998</v>
      </c>
      <c r="D3184">
        <v>362.0412</v>
      </c>
    </row>
    <row r="3185" spans="1:4" x14ac:dyDescent="0.35">
      <c r="A3185">
        <v>15915</v>
      </c>
      <c r="B3185">
        <v>1.575062</v>
      </c>
      <c r="C3185">
        <v>5.9987279999999998</v>
      </c>
      <c r="D3185">
        <v>362.39089999999999</v>
      </c>
    </row>
    <row r="3186" spans="1:4" x14ac:dyDescent="0.35">
      <c r="A3186">
        <v>15920</v>
      </c>
      <c r="B3186">
        <v>1.5756250000000001</v>
      </c>
      <c r="C3186">
        <v>6.000991</v>
      </c>
      <c r="D3186">
        <v>362.68329999999997</v>
      </c>
    </row>
    <row r="3187" spans="1:4" x14ac:dyDescent="0.35">
      <c r="A3187">
        <v>15925</v>
      </c>
      <c r="B3187">
        <v>1.576125</v>
      </c>
      <c r="C3187">
        <v>6.0033289999999999</v>
      </c>
      <c r="D3187">
        <v>362.22379999999998</v>
      </c>
    </row>
    <row r="3188" spans="1:4" x14ac:dyDescent="0.35">
      <c r="A3188">
        <v>15930</v>
      </c>
      <c r="B3188">
        <v>1.5766249999999999</v>
      </c>
      <c r="C3188">
        <v>6.005287</v>
      </c>
      <c r="D3188">
        <v>362.31900000000002</v>
      </c>
    </row>
    <row r="3189" spans="1:4" x14ac:dyDescent="0.35">
      <c r="A3189">
        <v>15935</v>
      </c>
      <c r="B3189">
        <v>1.5771250000000001</v>
      </c>
      <c r="C3189">
        <v>6.0068960000000002</v>
      </c>
      <c r="D3189">
        <v>362.51510000000002</v>
      </c>
    </row>
    <row r="3190" spans="1:4" x14ac:dyDescent="0.35">
      <c r="A3190">
        <v>15940</v>
      </c>
      <c r="B3190">
        <v>1.5775619999999999</v>
      </c>
      <c r="C3190">
        <v>6.0091539999999997</v>
      </c>
      <c r="D3190">
        <v>361.98750000000001</v>
      </c>
    </row>
    <row r="3191" spans="1:4" x14ac:dyDescent="0.35">
      <c r="A3191">
        <v>15945</v>
      </c>
      <c r="B3191">
        <v>1.5780620000000001</v>
      </c>
      <c r="C3191">
        <v>6.0108819999999996</v>
      </c>
      <c r="D3191">
        <v>362.16520000000003</v>
      </c>
    </row>
    <row r="3192" spans="1:4" x14ac:dyDescent="0.35">
      <c r="A3192">
        <v>15950</v>
      </c>
      <c r="B3192">
        <v>1.578562</v>
      </c>
      <c r="C3192">
        <v>6.0130049999999997</v>
      </c>
      <c r="D3192">
        <v>361.88990000000001</v>
      </c>
    </row>
    <row r="3193" spans="1:4" x14ac:dyDescent="0.35">
      <c r="A3193">
        <v>15955</v>
      </c>
      <c r="B3193">
        <v>1.579062</v>
      </c>
      <c r="C3193">
        <v>6.0149999999999997</v>
      </c>
      <c r="D3193">
        <v>362.03149999999999</v>
      </c>
    </row>
    <row r="3194" spans="1:4" x14ac:dyDescent="0.35">
      <c r="A3194">
        <v>15960</v>
      </c>
      <c r="B3194">
        <v>1.5795619999999999</v>
      </c>
      <c r="C3194">
        <v>6.0170500000000002</v>
      </c>
      <c r="D3194">
        <v>362.32549999999998</v>
      </c>
    </row>
    <row r="3195" spans="1:4" x14ac:dyDescent="0.35">
      <c r="A3195">
        <v>15965</v>
      </c>
      <c r="B3195">
        <v>1.5800620000000001</v>
      </c>
      <c r="C3195">
        <v>6.0189260000000004</v>
      </c>
      <c r="D3195">
        <v>362.03019999999998</v>
      </c>
    </row>
    <row r="3196" spans="1:4" x14ac:dyDescent="0.35">
      <c r="A3196">
        <v>15970</v>
      </c>
      <c r="B3196">
        <v>1.580562</v>
      </c>
      <c r="C3196">
        <v>6.0211259999999998</v>
      </c>
      <c r="D3196">
        <v>362.04919999999998</v>
      </c>
    </row>
    <row r="3197" spans="1:4" x14ac:dyDescent="0.35">
      <c r="A3197">
        <v>15975</v>
      </c>
      <c r="B3197">
        <v>1.5811249999999999</v>
      </c>
      <c r="C3197">
        <v>6.0231500000000002</v>
      </c>
      <c r="D3197">
        <v>362.38799999999998</v>
      </c>
    </row>
    <row r="3198" spans="1:4" x14ac:dyDescent="0.35">
      <c r="A3198">
        <v>15980</v>
      </c>
      <c r="B3198">
        <v>1.5816250000000001</v>
      </c>
      <c r="C3198">
        <v>6.0252850000000002</v>
      </c>
      <c r="D3198">
        <v>362.60329999999999</v>
      </c>
    </row>
    <row r="3199" spans="1:4" x14ac:dyDescent="0.35">
      <c r="A3199">
        <v>15985</v>
      </c>
      <c r="B3199">
        <v>1.5820620000000001</v>
      </c>
      <c r="C3199">
        <v>6.0268819999999996</v>
      </c>
      <c r="D3199">
        <v>362.01209999999998</v>
      </c>
    </row>
    <row r="3200" spans="1:4" x14ac:dyDescent="0.35">
      <c r="A3200">
        <v>15990</v>
      </c>
      <c r="B3200">
        <v>1.582562</v>
      </c>
      <c r="C3200">
        <v>6.0286689999999998</v>
      </c>
      <c r="D3200">
        <v>362.17110000000002</v>
      </c>
    </row>
    <row r="3201" spans="1:4" x14ac:dyDescent="0.35">
      <c r="A3201">
        <v>15995</v>
      </c>
      <c r="B3201">
        <v>1.583062</v>
      </c>
      <c r="C3201">
        <v>6.030729</v>
      </c>
      <c r="D3201">
        <v>362.1773</v>
      </c>
    </row>
    <row r="3202" spans="1:4" x14ac:dyDescent="0.35">
      <c r="A3202">
        <v>16000</v>
      </c>
      <c r="B3202">
        <v>1.5835619999999999</v>
      </c>
      <c r="C3202">
        <v>6.0326620000000002</v>
      </c>
      <c r="D3202">
        <v>362.4101</v>
      </c>
    </row>
    <row r="3203" spans="1:4" x14ac:dyDescent="0.35">
      <c r="A3203">
        <v>16005</v>
      </c>
      <c r="B3203">
        <v>1.584125</v>
      </c>
      <c r="C3203">
        <v>6.0352639999999997</v>
      </c>
      <c r="D3203">
        <v>362.53629999999998</v>
      </c>
    </row>
    <row r="3204" spans="1:4" x14ac:dyDescent="0.35">
      <c r="A3204">
        <v>16010</v>
      </c>
      <c r="B3204">
        <v>1.584562</v>
      </c>
      <c r="C3204">
        <v>6.037134</v>
      </c>
      <c r="D3204">
        <v>361.82440000000003</v>
      </c>
    </row>
    <row r="3205" spans="1:4" x14ac:dyDescent="0.35">
      <c r="A3205">
        <v>16015</v>
      </c>
      <c r="B3205">
        <v>1.585062</v>
      </c>
      <c r="C3205">
        <v>6.0390499999999996</v>
      </c>
      <c r="D3205">
        <v>362.10640000000001</v>
      </c>
    </row>
    <row r="3206" spans="1:4" x14ac:dyDescent="0.35">
      <c r="A3206">
        <v>16020</v>
      </c>
      <c r="B3206">
        <v>1.5855619999999999</v>
      </c>
      <c r="C3206">
        <v>6.0408030000000004</v>
      </c>
      <c r="D3206">
        <v>362.2835</v>
      </c>
    </row>
    <row r="3207" spans="1:4" x14ac:dyDescent="0.35">
      <c r="A3207">
        <v>16025</v>
      </c>
      <c r="B3207">
        <v>1.5860620000000001</v>
      </c>
      <c r="C3207">
        <v>6.0431949999999999</v>
      </c>
      <c r="D3207">
        <v>361.9649</v>
      </c>
    </row>
    <row r="3208" spans="1:4" x14ac:dyDescent="0.35">
      <c r="A3208">
        <v>16030</v>
      </c>
      <c r="B3208">
        <v>1.586562</v>
      </c>
      <c r="C3208">
        <v>6.0451220000000001</v>
      </c>
      <c r="D3208">
        <v>362.07900000000001</v>
      </c>
    </row>
    <row r="3209" spans="1:4" x14ac:dyDescent="0.35">
      <c r="A3209">
        <v>16035</v>
      </c>
      <c r="B3209">
        <v>1.5871249999999999</v>
      </c>
      <c r="C3209">
        <v>6.0473869999999996</v>
      </c>
      <c r="D3209">
        <v>362.2808</v>
      </c>
    </row>
    <row r="3210" spans="1:4" x14ac:dyDescent="0.35">
      <c r="A3210">
        <v>16040</v>
      </c>
      <c r="B3210">
        <v>1.5876250000000001</v>
      </c>
      <c r="C3210">
        <v>6.0495169999999998</v>
      </c>
      <c r="D3210">
        <v>362.3503</v>
      </c>
    </row>
    <row r="3211" spans="1:4" x14ac:dyDescent="0.35">
      <c r="A3211">
        <v>16045</v>
      </c>
      <c r="B3211">
        <v>1.588125</v>
      </c>
      <c r="C3211">
        <v>6.0514700000000001</v>
      </c>
      <c r="D3211">
        <v>362.14479999999998</v>
      </c>
    </row>
    <row r="3212" spans="1:4" x14ac:dyDescent="0.35">
      <c r="A3212">
        <v>16050</v>
      </c>
      <c r="B3212">
        <v>1.588625</v>
      </c>
      <c r="C3212">
        <v>6.0532310000000003</v>
      </c>
      <c r="D3212">
        <v>362.36759999999998</v>
      </c>
    </row>
    <row r="3213" spans="1:4" x14ac:dyDescent="0.35">
      <c r="A3213">
        <v>16055</v>
      </c>
      <c r="B3213">
        <v>1.5891249999999999</v>
      </c>
      <c r="C3213">
        <v>6.0553569999999999</v>
      </c>
      <c r="D3213">
        <v>361.96879999999999</v>
      </c>
    </row>
    <row r="3214" spans="1:4" x14ac:dyDescent="0.35">
      <c r="A3214">
        <v>16060</v>
      </c>
      <c r="B3214">
        <v>1.5895619999999999</v>
      </c>
      <c r="C3214">
        <v>6.0575749999999999</v>
      </c>
      <c r="D3214">
        <v>362.0231</v>
      </c>
    </row>
    <row r="3215" spans="1:4" x14ac:dyDescent="0.35">
      <c r="A3215">
        <v>16065</v>
      </c>
      <c r="B3215">
        <v>1.5900620000000001</v>
      </c>
      <c r="C3215">
        <v>6.0593940000000002</v>
      </c>
      <c r="D3215">
        <v>362.17110000000002</v>
      </c>
    </row>
    <row r="3216" spans="1:4" x14ac:dyDescent="0.35">
      <c r="A3216">
        <v>16070</v>
      </c>
      <c r="B3216">
        <v>1.590562</v>
      </c>
      <c r="C3216">
        <v>6.0611670000000002</v>
      </c>
      <c r="D3216">
        <v>361.78579999999999</v>
      </c>
    </row>
    <row r="3217" spans="1:4" x14ac:dyDescent="0.35">
      <c r="A3217">
        <v>16075</v>
      </c>
      <c r="B3217">
        <v>1.591062</v>
      </c>
      <c r="C3217">
        <v>6.0630430000000004</v>
      </c>
      <c r="D3217">
        <v>361.98939999999999</v>
      </c>
    </row>
    <row r="3218" spans="1:4" x14ac:dyDescent="0.35">
      <c r="A3218">
        <v>16080</v>
      </c>
      <c r="B3218">
        <v>1.5915619999999999</v>
      </c>
      <c r="C3218">
        <v>6.0651469999999996</v>
      </c>
      <c r="D3218">
        <v>362.17140000000001</v>
      </c>
    </row>
    <row r="3219" spans="1:4" x14ac:dyDescent="0.35">
      <c r="A3219">
        <v>16085</v>
      </c>
      <c r="B3219">
        <v>1.5920620000000001</v>
      </c>
      <c r="C3219">
        <v>6.0668389999999999</v>
      </c>
      <c r="D3219">
        <v>362.19690000000003</v>
      </c>
    </row>
    <row r="3220" spans="1:4" x14ac:dyDescent="0.35">
      <c r="A3220">
        <v>16090</v>
      </c>
      <c r="B3220">
        <v>1.592562</v>
      </c>
      <c r="C3220">
        <v>6.0691139999999999</v>
      </c>
      <c r="D3220">
        <v>362.17540000000002</v>
      </c>
    </row>
    <row r="3221" spans="1:4" x14ac:dyDescent="0.35">
      <c r="A3221">
        <v>16095</v>
      </c>
      <c r="B3221">
        <v>1.5931249999999999</v>
      </c>
      <c r="C3221">
        <v>6.0711890000000004</v>
      </c>
      <c r="D3221">
        <v>362.21749999999997</v>
      </c>
    </row>
    <row r="3222" spans="1:4" x14ac:dyDescent="0.35">
      <c r="A3222">
        <v>16100</v>
      </c>
      <c r="B3222">
        <v>1.5936250000000001</v>
      </c>
      <c r="C3222">
        <v>6.0733050000000004</v>
      </c>
      <c r="D3222">
        <v>362.32920000000001</v>
      </c>
    </row>
    <row r="3223" spans="1:4" x14ac:dyDescent="0.35">
      <c r="A3223">
        <v>16105</v>
      </c>
      <c r="B3223">
        <v>1.594125</v>
      </c>
      <c r="C3223">
        <v>6.0750209999999996</v>
      </c>
      <c r="D3223">
        <v>362.29730000000001</v>
      </c>
    </row>
    <row r="3224" spans="1:4" x14ac:dyDescent="0.35">
      <c r="A3224">
        <v>16110</v>
      </c>
      <c r="B3224">
        <v>1.594562</v>
      </c>
      <c r="C3224">
        <v>6.0772870000000001</v>
      </c>
      <c r="D3224">
        <v>361.88889999999998</v>
      </c>
    </row>
    <row r="3225" spans="1:4" x14ac:dyDescent="0.35">
      <c r="A3225">
        <v>16115</v>
      </c>
      <c r="B3225">
        <v>1.595062</v>
      </c>
      <c r="C3225">
        <v>6.0790090000000001</v>
      </c>
      <c r="D3225">
        <v>361.75979999999998</v>
      </c>
    </row>
    <row r="3226" spans="1:4" x14ac:dyDescent="0.35">
      <c r="A3226">
        <v>16120</v>
      </c>
      <c r="B3226">
        <v>1.5955619999999999</v>
      </c>
      <c r="C3226">
        <v>6.0808720000000003</v>
      </c>
      <c r="D3226">
        <v>361.8458</v>
      </c>
    </row>
    <row r="3227" spans="1:4" x14ac:dyDescent="0.35">
      <c r="A3227">
        <v>16125</v>
      </c>
      <c r="B3227">
        <v>1.596125</v>
      </c>
      <c r="C3227">
        <v>6.0829040000000001</v>
      </c>
      <c r="D3227">
        <v>362.41309999999999</v>
      </c>
    </row>
    <row r="3228" spans="1:4" x14ac:dyDescent="0.35">
      <c r="A3228">
        <v>16130</v>
      </c>
      <c r="B3228">
        <v>1.596625</v>
      </c>
      <c r="C3228">
        <v>6.085426</v>
      </c>
      <c r="D3228">
        <v>362.07029999999997</v>
      </c>
    </row>
    <row r="3229" spans="1:4" x14ac:dyDescent="0.35">
      <c r="A3229">
        <v>16135</v>
      </c>
      <c r="B3229">
        <v>1.597062</v>
      </c>
      <c r="C3229">
        <v>6.0872229999999998</v>
      </c>
      <c r="D3229">
        <v>361.82029999999997</v>
      </c>
    </row>
    <row r="3230" spans="1:4" x14ac:dyDescent="0.35">
      <c r="A3230">
        <v>16140</v>
      </c>
      <c r="B3230">
        <v>1.5975619999999999</v>
      </c>
      <c r="C3230">
        <v>6.0888780000000002</v>
      </c>
      <c r="D3230">
        <v>361.68689999999998</v>
      </c>
    </row>
    <row r="3231" spans="1:4" x14ac:dyDescent="0.35">
      <c r="A3231">
        <v>16145</v>
      </c>
      <c r="B3231">
        <v>1.5980620000000001</v>
      </c>
      <c r="C3231">
        <v>6.090859</v>
      </c>
      <c r="D3231">
        <v>362.00389999999999</v>
      </c>
    </row>
    <row r="3232" spans="1:4" x14ac:dyDescent="0.35">
      <c r="A3232">
        <v>16150</v>
      </c>
      <c r="B3232">
        <v>1.598562</v>
      </c>
      <c r="C3232">
        <v>6.0929359999999999</v>
      </c>
      <c r="D3232">
        <v>361.82229999999998</v>
      </c>
    </row>
    <row r="3233" spans="1:4" x14ac:dyDescent="0.35">
      <c r="A3233">
        <v>16155</v>
      </c>
      <c r="B3233">
        <v>1.5991249999999999</v>
      </c>
      <c r="C3233">
        <v>6.0952320000000002</v>
      </c>
      <c r="D3233">
        <v>362.38639999999998</v>
      </c>
    </row>
    <row r="3234" spans="1:4" x14ac:dyDescent="0.35">
      <c r="A3234">
        <v>16160</v>
      </c>
      <c r="B3234">
        <v>1.5996250000000001</v>
      </c>
      <c r="C3234">
        <v>6.0967390000000004</v>
      </c>
      <c r="D3234">
        <v>362.15949999999998</v>
      </c>
    </row>
    <row r="3235" spans="1:4" x14ac:dyDescent="0.35">
      <c r="A3235">
        <v>16165</v>
      </c>
      <c r="B3235">
        <v>1.600125</v>
      </c>
      <c r="C3235">
        <v>6.0990409999999997</v>
      </c>
      <c r="D3235">
        <v>361.95119999999997</v>
      </c>
    </row>
    <row r="3236" spans="1:4" x14ac:dyDescent="0.35">
      <c r="A3236">
        <v>16170</v>
      </c>
      <c r="B3236">
        <v>1.600625</v>
      </c>
      <c r="C3236">
        <v>6.1012909999999998</v>
      </c>
      <c r="D3236">
        <v>361.8193</v>
      </c>
    </row>
    <row r="3237" spans="1:4" x14ac:dyDescent="0.35">
      <c r="A3237">
        <v>16175</v>
      </c>
      <c r="B3237">
        <v>1.6011249999999999</v>
      </c>
      <c r="C3237">
        <v>6.1031409999999999</v>
      </c>
      <c r="D3237">
        <v>362.1934</v>
      </c>
    </row>
    <row r="3238" spans="1:4" x14ac:dyDescent="0.35">
      <c r="A3238">
        <v>16180</v>
      </c>
      <c r="B3238">
        <v>1.6015619999999999</v>
      </c>
      <c r="C3238">
        <v>6.1050240000000002</v>
      </c>
      <c r="D3238">
        <v>361.84750000000003</v>
      </c>
    </row>
    <row r="3239" spans="1:4" x14ac:dyDescent="0.35">
      <c r="A3239">
        <v>16185</v>
      </c>
      <c r="B3239">
        <v>1.6020620000000001</v>
      </c>
      <c r="C3239">
        <v>6.1069889999999996</v>
      </c>
      <c r="D3239">
        <v>362.20060000000001</v>
      </c>
    </row>
    <row r="3240" spans="1:4" x14ac:dyDescent="0.35">
      <c r="A3240">
        <v>16190</v>
      </c>
      <c r="B3240">
        <v>1.602562</v>
      </c>
      <c r="C3240">
        <v>6.1089089999999997</v>
      </c>
      <c r="D3240">
        <v>362.21420000000001</v>
      </c>
    </row>
    <row r="3241" spans="1:4" x14ac:dyDescent="0.35">
      <c r="A3241">
        <v>16195</v>
      </c>
      <c r="B3241">
        <v>1.603062</v>
      </c>
      <c r="C3241">
        <v>6.1110030000000002</v>
      </c>
      <c r="D3241">
        <v>362.21609999999998</v>
      </c>
    </row>
    <row r="3242" spans="1:4" x14ac:dyDescent="0.35">
      <c r="A3242">
        <v>16200</v>
      </c>
      <c r="B3242">
        <v>1.6035619999999999</v>
      </c>
      <c r="C3242">
        <v>6.1131250000000001</v>
      </c>
      <c r="D3242">
        <v>362.28730000000002</v>
      </c>
    </row>
    <row r="3243" spans="1:4" x14ac:dyDescent="0.35">
      <c r="A3243">
        <v>16205</v>
      </c>
      <c r="B3243">
        <v>1.6040620000000001</v>
      </c>
      <c r="C3243">
        <v>6.1148680000000004</v>
      </c>
      <c r="D3243">
        <v>362.09719999999999</v>
      </c>
    </row>
    <row r="3244" spans="1:4" x14ac:dyDescent="0.35">
      <c r="A3244">
        <v>16210</v>
      </c>
      <c r="B3244">
        <v>1.604625</v>
      </c>
      <c r="C3244">
        <v>6.1171009999999999</v>
      </c>
      <c r="D3244">
        <v>362.44400000000002</v>
      </c>
    </row>
    <row r="3245" spans="1:4" x14ac:dyDescent="0.35">
      <c r="A3245">
        <v>16215</v>
      </c>
      <c r="B3245">
        <v>1.6051249999999999</v>
      </c>
      <c r="C3245">
        <v>6.1195370000000002</v>
      </c>
      <c r="D3245">
        <v>362.22140000000002</v>
      </c>
    </row>
    <row r="3246" spans="1:4" x14ac:dyDescent="0.35">
      <c r="A3246">
        <v>16220</v>
      </c>
      <c r="B3246">
        <v>1.6056250000000001</v>
      </c>
      <c r="C3246">
        <v>6.1215739999999998</v>
      </c>
      <c r="D3246">
        <v>362.22890000000001</v>
      </c>
    </row>
    <row r="3247" spans="1:4" x14ac:dyDescent="0.35">
      <c r="A3247">
        <v>16225</v>
      </c>
      <c r="B3247">
        <v>1.6060620000000001</v>
      </c>
      <c r="C3247">
        <v>6.1232540000000002</v>
      </c>
      <c r="D3247">
        <v>361.96960000000001</v>
      </c>
    </row>
    <row r="3248" spans="1:4" x14ac:dyDescent="0.35">
      <c r="A3248">
        <v>16230</v>
      </c>
      <c r="B3248">
        <v>1.606562</v>
      </c>
      <c r="C3248">
        <v>6.1250410000000004</v>
      </c>
      <c r="D3248">
        <v>361.64449999999999</v>
      </c>
    </row>
    <row r="3249" spans="1:4" x14ac:dyDescent="0.35">
      <c r="A3249">
        <v>16235</v>
      </c>
      <c r="B3249">
        <v>1.607062</v>
      </c>
      <c r="C3249">
        <v>6.1272739999999999</v>
      </c>
      <c r="D3249">
        <v>361.92669999999998</v>
      </c>
    </row>
    <row r="3250" spans="1:4" x14ac:dyDescent="0.35">
      <c r="A3250">
        <v>16240</v>
      </c>
      <c r="B3250">
        <v>1.6075619999999999</v>
      </c>
      <c r="C3250">
        <v>6.1296200000000001</v>
      </c>
      <c r="D3250">
        <v>361.91320000000002</v>
      </c>
    </row>
    <row r="3251" spans="1:4" x14ac:dyDescent="0.35">
      <c r="A3251">
        <v>16245</v>
      </c>
      <c r="B3251">
        <v>1.608125</v>
      </c>
      <c r="C3251">
        <v>6.1310000000000002</v>
      </c>
      <c r="D3251">
        <v>362.11989999999997</v>
      </c>
    </row>
    <row r="3252" spans="1:4" x14ac:dyDescent="0.35">
      <c r="A3252">
        <v>16250</v>
      </c>
      <c r="B3252">
        <v>1.608625</v>
      </c>
      <c r="C3252">
        <v>6.1332310000000003</v>
      </c>
      <c r="D3252">
        <v>361.66730000000001</v>
      </c>
    </row>
    <row r="3253" spans="1:4" x14ac:dyDescent="0.35">
      <c r="A3253">
        <v>16255</v>
      </c>
      <c r="B3253">
        <v>1.609062</v>
      </c>
      <c r="C3253">
        <v>6.135389</v>
      </c>
      <c r="D3253">
        <v>361.70569999999998</v>
      </c>
    </row>
    <row r="3254" spans="1:4" x14ac:dyDescent="0.35">
      <c r="A3254">
        <v>16260</v>
      </c>
      <c r="B3254">
        <v>1.6095619999999999</v>
      </c>
      <c r="C3254">
        <v>6.1376939999999998</v>
      </c>
      <c r="D3254">
        <v>361.90019999999998</v>
      </c>
    </row>
    <row r="3255" spans="1:4" x14ac:dyDescent="0.35">
      <c r="A3255">
        <v>16265</v>
      </c>
      <c r="B3255">
        <v>1.6100620000000001</v>
      </c>
      <c r="C3255">
        <v>6.1394019999999996</v>
      </c>
      <c r="D3255">
        <v>361.89179999999999</v>
      </c>
    </row>
    <row r="3256" spans="1:4" x14ac:dyDescent="0.35">
      <c r="A3256">
        <v>16270</v>
      </c>
      <c r="B3256">
        <v>1.610562</v>
      </c>
      <c r="C3256">
        <v>6.1413599999999997</v>
      </c>
      <c r="D3256">
        <v>361.94850000000002</v>
      </c>
    </row>
    <row r="3257" spans="1:4" x14ac:dyDescent="0.35">
      <c r="A3257">
        <v>16275</v>
      </c>
      <c r="B3257">
        <v>1.6111249999999999</v>
      </c>
      <c r="C3257">
        <v>6.1438670000000002</v>
      </c>
      <c r="D3257">
        <v>362.12520000000001</v>
      </c>
    </row>
    <row r="3258" spans="1:4" x14ac:dyDescent="0.35">
      <c r="A3258">
        <v>16280</v>
      </c>
      <c r="B3258">
        <v>1.6116250000000001</v>
      </c>
      <c r="C3258">
        <v>6.1458599999999999</v>
      </c>
      <c r="D3258">
        <v>361.90050000000002</v>
      </c>
    </row>
    <row r="3259" spans="1:4" x14ac:dyDescent="0.35">
      <c r="A3259">
        <v>16285</v>
      </c>
      <c r="B3259">
        <v>1.612125</v>
      </c>
      <c r="C3259">
        <v>6.147869</v>
      </c>
      <c r="D3259">
        <v>361.8793</v>
      </c>
    </row>
    <row r="3260" spans="1:4" x14ac:dyDescent="0.35">
      <c r="A3260">
        <v>16290</v>
      </c>
      <c r="B3260">
        <v>1.612625</v>
      </c>
      <c r="C3260">
        <v>6.1498609999999996</v>
      </c>
      <c r="D3260">
        <v>361.66019999999997</v>
      </c>
    </row>
    <row r="3261" spans="1:4" x14ac:dyDescent="0.35">
      <c r="A3261">
        <v>16295</v>
      </c>
      <c r="B3261">
        <v>1.613062</v>
      </c>
      <c r="C3261">
        <v>6.1518439999999996</v>
      </c>
      <c r="D3261">
        <v>361.7525</v>
      </c>
    </row>
    <row r="3262" spans="1:4" x14ac:dyDescent="0.35">
      <c r="A3262">
        <v>16300</v>
      </c>
      <c r="B3262">
        <v>1.6135619999999999</v>
      </c>
      <c r="C3262">
        <v>6.1538180000000002</v>
      </c>
      <c r="D3262">
        <v>361.54070000000002</v>
      </c>
    </row>
    <row r="3263" spans="1:4" x14ac:dyDescent="0.35">
      <c r="A3263">
        <v>16305</v>
      </c>
      <c r="B3263">
        <v>1.6140620000000001</v>
      </c>
      <c r="C3263">
        <v>6.1555929999999996</v>
      </c>
      <c r="D3263">
        <v>361.99430000000001</v>
      </c>
    </row>
    <row r="3264" spans="1:4" x14ac:dyDescent="0.35">
      <c r="A3264">
        <v>16310</v>
      </c>
      <c r="B3264">
        <v>1.6145620000000001</v>
      </c>
      <c r="C3264">
        <v>6.157769</v>
      </c>
      <c r="D3264">
        <v>361.697</v>
      </c>
    </row>
    <row r="3265" spans="1:4" x14ac:dyDescent="0.35">
      <c r="A3265">
        <v>16315</v>
      </c>
      <c r="B3265">
        <v>1.615062</v>
      </c>
      <c r="C3265">
        <v>6.1597020000000002</v>
      </c>
      <c r="D3265">
        <v>361.84660000000002</v>
      </c>
    </row>
    <row r="3266" spans="1:4" x14ac:dyDescent="0.35">
      <c r="A3266">
        <v>16320</v>
      </c>
      <c r="B3266">
        <v>1.6155619999999999</v>
      </c>
      <c r="C3266">
        <v>6.1618089999999999</v>
      </c>
      <c r="D3266">
        <v>361.87970000000001</v>
      </c>
    </row>
    <row r="3267" spans="1:4" x14ac:dyDescent="0.35">
      <c r="A3267">
        <v>16325</v>
      </c>
      <c r="B3267">
        <v>1.6160620000000001</v>
      </c>
      <c r="C3267">
        <v>6.1634859999999998</v>
      </c>
      <c r="D3267">
        <v>361.82909999999998</v>
      </c>
    </row>
    <row r="3268" spans="1:4" x14ac:dyDescent="0.35">
      <c r="A3268">
        <v>16330</v>
      </c>
      <c r="B3268">
        <v>1.616625</v>
      </c>
      <c r="C3268">
        <v>6.1659350000000002</v>
      </c>
      <c r="D3268">
        <v>361.95589999999999</v>
      </c>
    </row>
    <row r="3269" spans="1:4" x14ac:dyDescent="0.35">
      <c r="A3269">
        <v>16335</v>
      </c>
      <c r="B3269">
        <v>1.6171249999999999</v>
      </c>
      <c r="C3269">
        <v>6.1679740000000001</v>
      </c>
      <c r="D3269">
        <v>361.54849999999999</v>
      </c>
    </row>
    <row r="3270" spans="1:4" x14ac:dyDescent="0.35">
      <c r="A3270">
        <v>16340</v>
      </c>
      <c r="B3270">
        <v>1.6176250000000001</v>
      </c>
      <c r="C3270">
        <v>6.1698459999999997</v>
      </c>
      <c r="D3270">
        <v>361.57569999999998</v>
      </c>
    </row>
    <row r="3271" spans="1:4" x14ac:dyDescent="0.35">
      <c r="A3271">
        <v>16345</v>
      </c>
      <c r="B3271">
        <v>1.6180619999999999</v>
      </c>
      <c r="C3271">
        <v>6.1718380000000002</v>
      </c>
      <c r="D3271">
        <v>361.73820000000001</v>
      </c>
    </row>
    <row r="3272" spans="1:4" x14ac:dyDescent="0.35">
      <c r="A3272">
        <v>16350</v>
      </c>
      <c r="B3272">
        <v>1.6185620000000001</v>
      </c>
      <c r="C3272">
        <v>6.1736199999999997</v>
      </c>
      <c r="D3272">
        <v>361.69549999999998</v>
      </c>
    </row>
    <row r="3273" spans="1:4" x14ac:dyDescent="0.35">
      <c r="A3273">
        <v>16355</v>
      </c>
      <c r="B3273">
        <v>1.619062</v>
      </c>
      <c r="C3273">
        <v>6.1758499999999996</v>
      </c>
      <c r="D3273">
        <v>361.84949999999998</v>
      </c>
    </row>
    <row r="3274" spans="1:4" x14ac:dyDescent="0.35">
      <c r="A3274">
        <v>16360</v>
      </c>
      <c r="B3274">
        <v>1.6195619999999999</v>
      </c>
      <c r="C3274">
        <v>6.1775149999999996</v>
      </c>
      <c r="D3274">
        <v>361.92610000000002</v>
      </c>
    </row>
    <row r="3275" spans="1:4" x14ac:dyDescent="0.35">
      <c r="A3275">
        <v>16365</v>
      </c>
      <c r="B3275">
        <v>1.620125</v>
      </c>
      <c r="C3275">
        <v>6.1799780000000002</v>
      </c>
      <c r="D3275">
        <v>362.14170000000001</v>
      </c>
    </row>
    <row r="3276" spans="1:4" x14ac:dyDescent="0.35">
      <c r="A3276">
        <v>16370</v>
      </c>
      <c r="B3276">
        <v>1.620625</v>
      </c>
      <c r="C3276">
        <v>6.1821149999999996</v>
      </c>
      <c r="D3276">
        <v>361.61630000000002</v>
      </c>
    </row>
    <row r="3277" spans="1:4" x14ac:dyDescent="0.35">
      <c r="A3277">
        <v>16375</v>
      </c>
      <c r="B3277">
        <v>1.621062</v>
      </c>
      <c r="C3277">
        <v>6.1836970000000004</v>
      </c>
      <c r="D3277">
        <v>361.62020000000001</v>
      </c>
    </row>
    <row r="3278" spans="1:4" x14ac:dyDescent="0.35">
      <c r="A3278">
        <v>16380</v>
      </c>
      <c r="B3278">
        <v>1.6215619999999999</v>
      </c>
      <c r="C3278">
        <v>6.185378</v>
      </c>
      <c r="D3278">
        <v>361.34769999999997</v>
      </c>
    </row>
    <row r="3279" spans="1:4" x14ac:dyDescent="0.35">
      <c r="A3279">
        <v>16385</v>
      </c>
      <c r="B3279">
        <v>1.6220619999999999</v>
      </c>
      <c r="C3279">
        <v>6.1876369999999996</v>
      </c>
      <c r="D3279">
        <v>361.61360000000002</v>
      </c>
    </row>
    <row r="3280" spans="1:4" x14ac:dyDescent="0.35">
      <c r="A3280">
        <v>16390</v>
      </c>
      <c r="B3280">
        <v>1.6225620000000001</v>
      </c>
      <c r="C3280">
        <v>6.1897260000000003</v>
      </c>
      <c r="D3280">
        <v>361.68</v>
      </c>
    </row>
    <row r="3281" spans="1:4" x14ac:dyDescent="0.35">
      <c r="A3281">
        <v>16395</v>
      </c>
      <c r="B3281">
        <v>1.6231249999999999</v>
      </c>
      <c r="C3281">
        <v>6.1914999999999996</v>
      </c>
      <c r="D3281">
        <v>361.79719999999998</v>
      </c>
    </row>
    <row r="3282" spans="1:4" x14ac:dyDescent="0.35">
      <c r="A3282">
        <v>16400</v>
      </c>
      <c r="B3282">
        <v>1.6236250000000001</v>
      </c>
      <c r="C3282">
        <v>6.1935000000000002</v>
      </c>
      <c r="D3282">
        <v>361.60550000000001</v>
      </c>
    </row>
    <row r="3283" spans="1:4" x14ac:dyDescent="0.35">
      <c r="A3283">
        <v>16405</v>
      </c>
      <c r="B3283">
        <v>1.6240619999999999</v>
      </c>
      <c r="C3283">
        <v>6.1954549999999999</v>
      </c>
      <c r="D3283">
        <v>361.43329999999997</v>
      </c>
    </row>
    <row r="3284" spans="1:4" x14ac:dyDescent="0.35">
      <c r="A3284">
        <v>16410</v>
      </c>
      <c r="B3284">
        <v>1.624625</v>
      </c>
      <c r="C3284">
        <v>6.1972480000000001</v>
      </c>
      <c r="D3284">
        <v>361.7801</v>
      </c>
    </row>
    <row r="3285" spans="1:4" x14ac:dyDescent="0.35">
      <c r="A3285">
        <v>16415</v>
      </c>
      <c r="B3285">
        <v>1.6251249999999999</v>
      </c>
      <c r="C3285">
        <v>6.1993340000000003</v>
      </c>
      <c r="D3285">
        <v>361.66919999999999</v>
      </c>
    </row>
    <row r="3286" spans="1:4" x14ac:dyDescent="0.35">
      <c r="A3286">
        <v>16420</v>
      </c>
      <c r="B3286">
        <v>1.625562</v>
      </c>
      <c r="C3286">
        <v>6.2013179999999997</v>
      </c>
      <c r="D3286">
        <v>361.5942</v>
      </c>
    </row>
    <row r="3287" spans="1:4" x14ac:dyDescent="0.35">
      <c r="A3287">
        <v>16425</v>
      </c>
      <c r="B3287">
        <v>1.6260619999999999</v>
      </c>
      <c r="C3287">
        <v>6.2027060000000001</v>
      </c>
      <c r="D3287">
        <v>361.44310000000002</v>
      </c>
    </row>
    <row r="3288" spans="1:4" x14ac:dyDescent="0.35">
      <c r="A3288">
        <v>16430</v>
      </c>
      <c r="B3288">
        <v>1.6265620000000001</v>
      </c>
      <c r="C3288">
        <v>6.2048249999999996</v>
      </c>
      <c r="D3288">
        <v>361.59570000000002</v>
      </c>
    </row>
    <row r="3289" spans="1:4" x14ac:dyDescent="0.35">
      <c r="A3289">
        <v>16435</v>
      </c>
      <c r="B3289">
        <v>1.627062</v>
      </c>
      <c r="C3289">
        <v>6.2068649999999996</v>
      </c>
      <c r="D3289">
        <v>361.7629</v>
      </c>
    </row>
    <row r="3290" spans="1:4" x14ac:dyDescent="0.35">
      <c r="A3290">
        <v>16440</v>
      </c>
      <c r="B3290">
        <v>1.627562</v>
      </c>
      <c r="C3290">
        <v>6.2088950000000001</v>
      </c>
      <c r="D3290">
        <v>361.536</v>
      </c>
    </row>
    <row r="3291" spans="1:4" x14ac:dyDescent="0.35">
      <c r="A3291">
        <v>16445</v>
      </c>
      <c r="B3291">
        <v>1.6280619999999999</v>
      </c>
      <c r="C3291">
        <v>6.2112759999999998</v>
      </c>
      <c r="D3291">
        <v>361.71190000000001</v>
      </c>
    </row>
    <row r="3292" spans="1:4" x14ac:dyDescent="0.35">
      <c r="A3292">
        <v>16450</v>
      </c>
      <c r="B3292">
        <v>1.6285620000000001</v>
      </c>
      <c r="C3292">
        <v>6.2129750000000001</v>
      </c>
      <c r="D3292">
        <v>361.74720000000002</v>
      </c>
    </row>
    <row r="3293" spans="1:4" x14ac:dyDescent="0.35">
      <c r="A3293">
        <v>16455</v>
      </c>
      <c r="B3293">
        <v>1.6291249999999999</v>
      </c>
      <c r="C3293">
        <v>6.215408</v>
      </c>
      <c r="D3293">
        <v>361.42410000000001</v>
      </c>
    </row>
    <row r="3294" spans="1:4" x14ac:dyDescent="0.35">
      <c r="A3294">
        <v>16460</v>
      </c>
      <c r="B3294">
        <v>1.6296250000000001</v>
      </c>
      <c r="C3294">
        <v>6.2171900000000004</v>
      </c>
      <c r="D3294">
        <v>361.69310000000002</v>
      </c>
    </row>
    <row r="3295" spans="1:4" x14ac:dyDescent="0.35">
      <c r="A3295">
        <v>16465</v>
      </c>
      <c r="B3295">
        <v>1.6300619999999999</v>
      </c>
      <c r="C3295">
        <v>6.2190409999999998</v>
      </c>
      <c r="D3295">
        <v>361.43619999999999</v>
      </c>
    </row>
    <row r="3296" spans="1:4" x14ac:dyDescent="0.35">
      <c r="A3296">
        <v>16470</v>
      </c>
      <c r="B3296">
        <v>1.6305620000000001</v>
      </c>
      <c r="C3296">
        <v>6.2209329999999996</v>
      </c>
      <c r="D3296">
        <v>361.68549999999999</v>
      </c>
    </row>
    <row r="3297" spans="1:4" x14ac:dyDescent="0.35">
      <c r="A3297">
        <v>16475</v>
      </c>
      <c r="B3297">
        <v>1.631062</v>
      </c>
      <c r="C3297">
        <v>6.2231449999999997</v>
      </c>
      <c r="D3297">
        <v>361.45479999999998</v>
      </c>
    </row>
    <row r="3298" spans="1:4" x14ac:dyDescent="0.35">
      <c r="A3298">
        <v>16480</v>
      </c>
      <c r="B3298">
        <v>1.631562</v>
      </c>
      <c r="C3298">
        <v>6.2251019999999997</v>
      </c>
      <c r="D3298">
        <v>361.75130000000001</v>
      </c>
    </row>
    <row r="3299" spans="1:4" x14ac:dyDescent="0.35">
      <c r="A3299">
        <v>16485</v>
      </c>
      <c r="B3299">
        <v>1.632125</v>
      </c>
      <c r="C3299">
        <v>6.2272119999999997</v>
      </c>
      <c r="D3299">
        <v>361.73489999999998</v>
      </c>
    </row>
    <row r="3300" spans="1:4" x14ac:dyDescent="0.35">
      <c r="A3300">
        <v>16490</v>
      </c>
      <c r="B3300">
        <v>1.6325620000000001</v>
      </c>
      <c r="C3300">
        <v>6.2290460000000003</v>
      </c>
      <c r="D3300">
        <v>361.46010000000001</v>
      </c>
    </row>
    <row r="3301" spans="1:4" x14ac:dyDescent="0.35">
      <c r="A3301">
        <v>16495</v>
      </c>
      <c r="B3301">
        <v>1.633062</v>
      </c>
      <c r="C3301">
        <v>6.2308599999999998</v>
      </c>
      <c r="D3301">
        <v>361.31360000000001</v>
      </c>
    </row>
    <row r="3302" spans="1:4" x14ac:dyDescent="0.35">
      <c r="A3302">
        <v>16500</v>
      </c>
      <c r="B3302">
        <v>1.633562</v>
      </c>
      <c r="C3302">
        <v>6.2332799999999997</v>
      </c>
      <c r="D3302">
        <v>361.39080000000001</v>
      </c>
    </row>
    <row r="3303" spans="1:4" x14ac:dyDescent="0.35">
      <c r="A3303">
        <v>16505</v>
      </c>
      <c r="B3303">
        <v>1.6340619999999999</v>
      </c>
      <c r="C3303">
        <v>6.2350630000000002</v>
      </c>
      <c r="D3303">
        <v>361.34980000000002</v>
      </c>
    </row>
    <row r="3304" spans="1:4" x14ac:dyDescent="0.35">
      <c r="A3304">
        <v>16510</v>
      </c>
      <c r="B3304">
        <v>1.6345620000000001</v>
      </c>
      <c r="C3304">
        <v>6.2369380000000003</v>
      </c>
      <c r="D3304">
        <v>361.60359999999997</v>
      </c>
    </row>
    <row r="3305" spans="1:4" x14ac:dyDescent="0.35">
      <c r="A3305">
        <v>16515</v>
      </c>
      <c r="B3305">
        <v>1.6351249999999999</v>
      </c>
      <c r="C3305">
        <v>6.2390699999999999</v>
      </c>
      <c r="D3305">
        <v>361.3048</v>
      </c>
    </row>
    <row r="3306" spans="1:4" x14ac:dyDescent="0.35">
      <c r="A3306">
        <v>16520</v>
      </c>
      <c r="B3306">
        <v>1.6356250000000001</v>
      </c>
      <c r="C3306">
        <v>6.2413879999999997</v>
      </c>
      <c r="D3306">
        <v>361.35649999999998</v>
      </c>
    </row>
    <row r="3307" spans="1:4" x14ac:dyDescent="0.35">
      <c r="A3307">
        <v>16525</v>
      </c>
      <c r="B3307">
        <v>1.6361250000000001</v>
      </c>
      <c r="C3307">
        <v>6.2435320000000001</v>
      </c>
      <c r="D3307">
        <v>361.76920000000001</v>
      </c>
    </row>
    <row r="3308" spans="1:4" x14ac:dyDescent="0.35">
      <c r="A3308">
        <v>16530</v>
      </c>
      <c r="B3308">
        <v>1.636625</v>
      </c>
      <c r="C3308">
        <v>6.2457960000000003</v>
      </c>
      <c r="D3308">
        <v>361.39249999999998</v>
      </c>
    </row>
    <row r="3309" spans="1:4" x14ac:dyDescent="0.35">
      <c r="A3309">
        <v>16535</v>
      </c>
      <c r="B3309">
        <v>1.637062</v>
      </c>
      <c r="C3309">
        <v>6.247738</v>
      </c>
      <c r="D3309">
        <v>361.29059999999998</v>
      </c>
    </row>
    <row r="3310" spans="1:4" x14ac:dyDescent="0.35">
      <c r="A3310">
        <v>16540</v>
      </c>
      <c r="B3310">
        <v>1.637562</v>
      </c>
      <c r="C3310">
        <v>6.2496660000000004</v>
      </c>
      <c r="D3310">
        <v>361.44479999999999</v>
      </c>
    </row>
    <row r="3311" spans="1:4" x14ac:dyDescent="0.35">
      <c r="A3311">
        <v>16545</v>
      </c>
      <c r="B3311">
        <v>1.6380619999999999</v>
      </c>
      <c r="C3311">
        <v>6.251684</v>
      </c>
      <c r="D3311">
        <v>361.42619999999999</v>
      </c>
    </row>
    <row r="3312" spans="1:4" x14ac:dyDescent="0.35">
      <c r="A3312">
        <v>16550</v>
      </c>
      <c r="B3312">
        <v>1.6385620000000001</v>
      </c>
      <c r="C3312">
        <v>6.2536810000000003</v>
      </c>
      <c r="D3312">
        <v>361.6737</v>
      </c>
    </row>
    <row r="3313" spans="1:4" x14ac:dyDescent="0.35">
      <c r="A3313">
        <v>16555</v>
      </c>
      <c r="B3313">
        <v>1.639062</v>
      </c>
      <c r="C3313">
        <v>6.2555589999999999</v>
      </c>
      <c r="D3313">
        <v>361.6377</v>
      </c>
    </row>
    <row r="3314" spans="1:4" x14ac:dyDescent="0.35">
      <c r="A3314">
        <v>16560</v>
      </c>
      <c r="B3314">
        <v>1.639562</v>
      </c>
      <c r="C3314">
        <v>6.2579390000000004</v>
      </c>
      <c r="D3314">
        <v>361.80700000000002</v>
      </c>
    </row>
    <row r="3315" spans="1:4" x14ac:dyDescent="0.35">
      <c r="A3315">
        <v>16565</v>
      </c>
      <c r="B3315">
        <v>1.6400619999999999</v>
      </c>
      <c r="C3315">
        <v>6.2598529999999997</v>
      </c>
      <c r="D3315">
        <v>361.4556</v>
      </c>
    </row>
    <row r="3316" spans="1:4" x14ac:dyDescent="0.35">
      <c r="A3316">
        <v>16570</v>
      </c>
      <c r="B3316">
        <v>1.6405620000000001</v>
      </c>
      <c r="C3316">
        <v>6.2617180000000001</v>
      </c>
      <c r="D3316">
        <v>361.33530000000002</v>
      </c>
    </row>
    <row r="3317" spans="1:4" x14ac:dyDescent="0.35">
      <c r="A3317">
        <v>16575</v>
      </c>
      <c r="B3317">
        <v>1.6411249999999999</v>
      </c>
      <c r="C3317">
        <v>6.2640580000000003</v>
      </c>
      <c r="D3317">
        <v>361.63240000000002</v>
      </c>
    </row>
    <row r="3318" spans="1:4" x14ac:dyDescent="0.35">
      <c r="A3318">
        <v>16580</v>
      </c>
      <c r="B3318">
        <v>1.6416249999999999</v>
      </c>
      <c r="C3318">
        <v>6.2662240000000002</v>
      </c>
      <c r="D3318">
        <v>361.5052</v>
      </c>
    </row>
    <row r="3319" spans="1:4" x14ac:dyDescent="0.35">
      <c r="A3319">
        <v>16585</v>
      </c>
      <c r="B3319">
        <v>1.6421250000000001</v>
      </c>
      <c r="C3319">
        <v>6.2683460000000002</v>
      </c>
      <c r="D3319">
        <v>361.57440000000003</v>
      </c>
    </row>
    <row r="3320" spans="1:4" x14ac:dyDescent="0.35">
      <c r="A3320">
        <v>16590</v>
      </c>
      <c r="B3320">
        <v>1.6425620000000001</v>
      </c>
      <c r="C3320">
        <v>6.2701750000000001</v>
      </c>
      <c r="D3320">
        <v>361.24299999999999</v>
      </c>
    </row>
    <row r="3321" spans="1:4" x14ac:dyDescent="0.35">
      <c r="A3321">
        <v>16595</v>
      </c>
      <c r="B3321">
        <v>1.643062</v>
      </c>
      <c r="C3321">
        <v>6.272043</v>
      </c>
      <c r="D3321">
        <v>361.3845</v>
      </c>
    </row>
    <row r="3322" spans="1:4" x14ac:dyDescent="0.35">
      <c r="A3322">
        <v>16600</v>
      </c>
      <c r="B3322">
        <v>1.643562</v>
      </c>
      <c r="C3322">
        <v>6.2741819999999997</v>
      </c>
      <c r="D3322">
        <v>361.54790000000003</v>
      </c>
    </row>
    <row r="3323" spans="1:4" x14ac:dyDescent="0.35">
      <c r="A3323">
        <v>16605</v>
      </c>
      <c r="B3323">
        <v>1.6441250000000001</v>
      </c>
      <c r="C3323">
        <v>6.2762060000000002</v>
      </c>
      <c r="D3323">
        <v>361.20830000000001</v>
      </c>
    </row>
    <row r="3324" spans="1:4" x14ac:dyDescent="0.35">
      <c r="A3324">
        <v>16610</v>
      </c>
      <c r="B3324">
        <v>1.6445620000000001</v>
      </c>
      <c r="C3324">
        <v>6.2779999999999996</v>
      </c>
      <c r="D3324">
        <v>361.37450000000001</v>
      </c>
    </row>
    <row r="3325" spans="1:4" x14ac:dyDescent="0.35">
      <c r="A3325">
        <v>16615</v>
      </c>
      <c r="B3325">
        <v>1.645062</v>
      </c>
      <c r="C3325">
        <v>6.2801539999999996</v>
      </c>
      <c r="D3325">
        <v>361.32100000000003</v>
      </c>
    </row>
    <row r="3326" spans="1:4" x14ac:dyDescent="0.35">
      <c r="A3326">
        <v>16620</v>
      </c>
      <c r="B3326">
        <v>1.645562</v>
      </c>
      <c r="C3326">
        <v>6.2818870000000002</v>
      </c>
      <c r="D3326">
        <v>361.34339999999997</v>
      </c>
    </row>
    <row r="3327" spans="1:4" x14ac:dyDescent="0.35">
      <c r="A3327">
        <v>16625</v>
      </c>
      <c r="B3327">
        <v>1.6460619999999999</v>
      </c>
      <c r="C3327">
        <v>6.284173</v>
      </c>
      <c r="D3327">
        <v>361.39409999999998</v>
      </c>
    </row>
    <row r="3328" spans="1:4" x14ac:dyDescent="0.35">
      <c r="A3328">
        <v>16630</v>
      </c>
      <c r="B3328">
        <v>1.646625</v>
      </c>
      <c r="C3328">
        <v>6.2865289999999998</v>
      </c>
      <c r="D3328">
        <v>361.68740000000003</v>
      </c>
    </row>
    <row r="3329" spans="1:4" x14ac:dyDescent="0.35">
      <c r="A3329">
        <v>16635</v>
      </c>
      <c r="B3329">
        <v>1.647125</v>
      </c>
      <c r="C3329">
        <v>6.2883089999999999</v>
      </c>
      <c r="D3329">
        <v>361.59300000000002</v>
      </c>
    </row>
    <row r="3330" spans="1:4" x14ac:dyDescent="0.35">
      <c r="A3330">
        <v>16640</v>
      </c>
      <c r="B3330">
        <v>1.6476249999999999</v>
      </c>
      <c r="C3330">
        <v>6.2903650000000004</v>
      </c>
      <c r="D3330">
        <v>361.15719999999999</v>
      </c>
    </row>
    <row r="3331" spans="1:4" x14ac:dyDescent="0.35">
      <c r="A3331">
        <v>16645</v>
      </c>
      <c r="B3331">
        <v>1.6481250000000001</v>
      </c>
      <c r="C3331">
        <v>6.2923640000000001</v>
      </c>
      <c r="D3331">
        <v>361.07549999999998</v>
      </c>
    </row>
    <row r="3332" spans="1:4" x14ac:dyDescent="0.35">
      <c r="A3332">
        <v>16650</v>
      </c>
      <c r="B3332">
        <v>1.648625</v>
      </c>
      <c r="C3332">
        <v>6.2943090000000002</v>
      </c>
      <c r="D3332">
        <v>361.19580000000002</v>
      </c>
    </row>
    <row r="3333" spans="1:4" x14ac:dyDescent="0.35">
      <c r="A3333">
        <v>16655</v>
      </c>
      <c r="B3333">
        <v>1.649125</v>
      </c>
      <c r="C3333">
        <v>6.2959949999999996</v>
      </c>
      <c r="D3333">
        <v>361.33449999999999</v>
      </c>
    </row>
    <row r="3334" spans="1:4" x14ac:dyDescent="0.35">
      <c r="A3334">
        <v>16660</v>
      </c>
      <c r="B3334">
        <v>1.649562</v>
      </c>
      <c r="C3334">
        <v>6.29819</v>
      </c>
      <c r="D3334">
        <v>361.08940000000001</v>
      </c>
    </row>
    <row r="3335" spans="1:4" x14ac:dyDescent="0.35">
      <c r="A3335">
        <v>16665</v>
      </c>
      <c r="B3335">
        <v>1.6500619999999999</v>
      </c>
      <c r="C3335">
        <v>6.2999960000000002</v>
      </c>
      <c r="D3335">
        <v>361.25749999999999</v>
      </c>
    </row>
    <row r="3336" spans="1:4" x14ac:dyDescent="0.35">
      <c r="A3336">
        <v>16670</v>
      </c>
      <c r="B3336">
        <v>1.6505620000000001</v>
      </c>
      <c r="C3336">
        <v>6.302111</v>
      </c>
      <c r="D3336">
        <v>361.27789999999999</v>
      </c>
    </row>
    <row r="3337" spans="1:4" x14ac:dyDescent="0.35">
      <c r="A3337">
        <v>16675</v>
      </c>
      <c r="B3337">
        <v>1.651062</v>
      </c>
      <c r="C3337">
        <v>6.304157</v>
      </c>
      <c r="D3337">
        <v>361.32510000000002</v>
      </c>
    </row>
    <row r="3338" spans="1:4" x14ac:dyDescent="0.35">
      <c r="A3338">
        <v>16680</v>
      </c>
      <c r="B3338">
        <v>1.651562</v>
      </c>
      <c r="C3338">
        <v>6.3060260000000001</v>
      </c>
      <c r="D3338">
        <v>361.29610000000002</v>
      </c>
    </row>
    <row r="3339" spans="1:4" x14ac:dyDescent="0.35">
      <c r="A3339">
        <v>16685</v>
      </c>
      <c r="B3339">
        <v>1.6520619999999999</v>
      </c>
      <c r="C3339">
        <v>6.3079919999999996</v>
      </c>
      <c r="D3339">
        <v>361.31849999999997</v>
      </c>
    </row>
    <row r="3340" spans="1:4" x14ac:dyDescent="0.35">
      <c r="A3340">
        <v>16690</v>
      </c>
      <c r="B3340">
        <v>1.652625</v>
      </c>
      <c r="C3340">
        <v>6.3101339999999997</v>
      </c>
      <c r="D3340">
        <v>361.46460000000002</v>
      </c>
    </row>
    <row r="3341" spans="1:4" x14ac:dyDescent="0.35">
      <c r="A3341">
        <v>16695</v>
      </c>
      <c r="B3341">
        <v>1.653125</v>
      </c>
      <c r="C3341">
        <v>6.3119750000000003</v>
      </c>
      <c r="D3341">
        <v>361.24279999999999</v>
      </c>
    </row>
    <row r="3342" spans="1:4" x14ac:dyDescent="0.35">
      <c r="A3342">
        <v>16700</v>
      </c>
      <c r="B3342">
        <v>1.653562</v>
      </c>
      <c r="C3342">
        <v>6.314273</v>
      </c>
      <c r="D3342">
        <v>360.94279999999998</v>
      </c>
    </row>
    <row r="3343" spans="1:4" x14ac:dyDescent="0.35">
      <c r="A3343">
        <v>16705</v>
      </c>
      <c r="B3343">
        <v>1.6540619999999999</v>
      </c>
      <c r="C3343">
        <v>6.3158880000000002</v>
      </c>
      <c r="D3343">
        <v>361.10329999999999</v>
      </c>
    </row>
    <row r="3344" spans="1:4" x14ac:dyDescent="0.35">
      <c r="A3344">
        <v>16710</v>
      </c>
      <c r="B3344">
        <v>1.6545620000000001</v>
      </c>
      <c r="C3344">
        <v>6.3177089999999998</v>
      </c>
      <c r="D3344">
        <v>361.18579999999997</v>
      </c>
    </row>
    <row r="3345" spans="1:4" x14ac:dyDescent="0.35">
      <c r="A3345">
        <v>16715</v>
      </c>
      <c r="B3345">
        <v>1.655062</v>
      </c>
      <c r="C3345">
        <v>6.3197450000000002</v>
      </c>
      <c r="D3345">
        <v>361.33199999999999</v>
      </c>
    </row>
    <row r="3346" spans="1:4" x14ac:dyDescent="0.35">
      <c r="A3346">
        <v>16720</v>
      </c>
      <c r="B3346">
        <v>1.6556249999999999</v>
      </c>
      <c r="C3346">
        <v>6.3220809999999998</v>
      </c>
      <c r="D3346">
        <v>361.28710000000001</v>
      </c>
    </row>
    <row r="3347" spans="1:4" x14ac:dyDescent="0.35">
      <c r="A3347">
        <v>16725</v>
      </c>
      <c r="B3347">
        <v>1.6560619999999999</v>
      </c>
      <c r="C3347">
        <v>6.3240499999999997</v>
      </c>
      <c r="D3347">
        <v>361.27749999999997</v>
      </c>
    </row>
    <row r="3348" spans="1:4" x14ac:dyDescent="0.35">
      <c r="A3348">
        <v>16730</v>
      </c>
      <c r="B3348">
        <v>1.6565620000000001</v>
      </c>
      <c r="C3348">
        <v>6.3258020000000004</v>
      </c>
      <c r="D3348">
        <v>360.7253</v>
      </c>
    </row>
    <row r="3349" spans="1:4" x14ac:dyDescent="0.35">
      <c r="A3349">
        <v>16735</v>
      </c>
      <c r="B3349">
        <v>1.657062</v>
      </c>
      <c r="C3349">
        <v>6.3277739999999998</v>
      </c>
      <c r="D3349">
        <v>361.37860000000001</v>
      </c>
    </row>
    <row r="3350" spans="1:4" x14ac:dyDescent="0.35">
      <c r="A3350">
        <v>16740</v>
      </c>
      <c r="B3350">
        <v>1.657562</v>
      </c>
      <c r="C3350">
        <v>6.3298259999999997</v>
      </c>
      <c r="D3350">
        <v>361.09350000000001</v>
      </c>
    </row>
    <row r="3351" spans="1:4" x14ac:dyDescent="0.35">
      <c r="A3351">
        <v>16745</v>
      </c>
      <c r="B3351">
        <v>1.6580619999999999</v>
      </c>
      <c r="C3351">
        <v>6.3319130000000001</v>
      </c>
      <c r="D3351">
        <v>361.01549999999997</v>
      </c>
    </row>
    <row r="3352" spans="1:4" x14ac:dyDescent="0.35">
      <c r="A3352">
        <v>16750</v>
      </c>
      <c r="B3352">
        <v>1.6585620000000001</v>
      </c>
      <c r="C3352">
        <v>6.3339660000000002</v>
      </c>
      <c r="D3352">
        <v>361.60219999999998</v>
      </c>
    </row>
    <row r="3353" spans="1:4" x14ac:dyDescent="0.35">
      <c r="A3353">
        <v>16755</v>
      </c>
      <c r="B3353">
        <v>1.659125</v>
      </c>
      <c r="C3353">
        <v>6.3363129999999996</v>
      </c>
      <c r="D3353">
        <v>361.19990000000001</v>
      </c>
    </row>
    <row r="3354" spans="1:4" x14ac:dyDescent="0.35">
      <c r="A3354">
        <v>16760</v>
      </c>
      <c r="B3354">
        <v>1.6596249999999999</v>
      </c>
      <c r="C3354">
        <v>6.3383859999999999</v>
      </c>
      <c r="D3354">
        <v>361.21640000000002</v>
      </c>
    </row>
    <row r="3355" spans="1:4" x14ac:dyDescent="0.35">
      <c r="A3355">
        <v>16765</v>
      </c>
      <c r="B3355">
        <v>1.6601250000000001</v>
      </c>
      <c r="C3355">
        <v>6.3398839999999996</v>
      </c>
      <c r="D3355">
        <v>361.23219999999998</v>
      </c>
    </row>
    <row r="3356" spans="1:4" x14ac:dyDescent="0.35">
      <c r="A3356">
        <v>16770</v>
      </c>
      <c r="B3356">
        <v>1.660625</v>
      </c>
      <c r="C3356">
        <v>6.3421900000000004</v>
      </c>
      <c r="D3356">
        <v>360.9085</v>
      </c>
    </row>
    <row r="3357" spans="1:4" x14ac:dyDescent="0.35">
      <c r="A3357">
        <v>16775</v>
      </c>
      <c r="B3357">
        <v>1.661062</v>
      </c>
      <c r="C3357">
        <v>6.3437849999999996</v>
      </c>
      <c r="D3357">
        <v>361.08409999999998</v>
      </c>
    </row>
    <row r="3358" spans="1:4" x14ac:dyDescent="0.35">
      <c r="A3358">
        <v>16780</v>
      </c>
      <c r="B3358">
        <v>1.661562</v>
      </c>
      <c r="C3358">
        <v>6.3457049999999997</v>
      </c>
      <c r="D3358">
        <v>360.96769999999998</v>
      </c>
    </row>
    <row r="3359" spans="1:4" x14ac:dyDescent="0.35">
      <c r="A3359">
        <v>16785</v>
      </c>
      <c r="B3359">
        <v>1.6620619999999999</v>
      </c>
      <c r="C3359">
        <v>6.3479460000000003</v>
      </c>
      <c r="D3359">
        <v>360.8809</v>
      </c>
    </row>
    <row r="3360" spans="1:4" x14ac:dyDescent="0.35">
      <c r="A3360">
        <v>16790</v>
      </c>
      <c r="B3360">
        <v>1.6625620000000001</v>
      </c>
      <c r="C3360">
        <v>6.3498780000000004</v>
      </c>
      <c r="D3360">
        <v>361.16520000000003</v>
      </c>
    </row>
    <row r="3361" spans="1:4" x14ac:dyDescent="0.35">
      <c r="A3361">
        <v>16795</v>
      </c>
      <c r="B3361">
        <v>1.663062</v>
      </c>
      <c r="C3361">
        <v>6.3519810000000003</v>
      </c>
      <c r="D3361">
        <v>361.00020000000001</v>
      </c>
    </row>
    <row r="3362" spans="1:4" x14ac:dyDescent="0.35">
      <c r="A3362">
        <v>16800</v>
      </c>
      <c r="B3362">
        <v>1.663562</v>
      </c>
      <c r="C3362">
        <v>6.3538399999999999</v>
      </c>
      <c r="D3362">
        <v>361.01900000000001</v>
      </c>
    </row>
    <row r="3363" spans="1:4" x14ac:dyDescent="0.35">
      <c r="A3363">
        <v>16805</v>
      </c>
      <c r="B3363">
        <v>1.6640619999999999</v>
      </c>
      <c r="C3363">
        <v>6.3560660000000002</v>
      </c>
      <c r="D3363">
        <v>361.11799999999999</v>
      </c>
    </row>
    <row r="3364" spans="1:4" x14ac:dyDescent="0.35">
      <c r="A3364">
        <v>16810</v>
      </c>
      <c r="B3364">
        <v>1.664625</v>
      </c>
      <c r="C3364">
        <v>6.358498</v>
      </c>
      <c r="D3364">
        <v>361.32159999999999</v>
      </c>
    </row>
    <row r="3365" spans="1:4" x14ac:dyDescent="0.35">
      <c r="A3365">
        <v>16815</v>
      </c>
      <c r="B3365">
        <v>1.665125</v>
      </c>
      <c r="C3365">
        <v>6.3602959999999999</v>
      </c>
      <c r="D3365">
        <v>361.21769999999998</v>
      </c>
    </row>
    <row r="3366" spans="1:4" x14ac:dyDescent="0.35">
      <c r="A3366">
        <v>16820</v>
      </c>
      <c r="B3366">
        <v>1.665562</v>
      </c>
      <c r="C3366">
        <v>6.3621319999999999</v>
      </c>
      <c r="D3366">
        <v>361.06509999999997</v>
      </c>
    </row>
    <row r="3367" spans="1:4" x14ac:dyDescent="0.35">
      <c r="A3367">
        <v>16825</v>
      </c>
      <c r="B3367">
        <v>1.6660619999999999</v>
      </c>
      <c r="C3367">
        <v>6.3642919999999998</v>
      </c>
      <c r="D3367">
        <v>360.7208</v>
      </c>
    </row>
    <row r="3368" spans="1:4" x14ac:dyDescent="0.35">
      <c r="A3368">
        <v>16830</v>
      </c>
      <c r="B3368">
        <v>1.6665620000000001</v>
      </c>
      <c r="C3368">
        <v>6.3661500000000002</v>
      </c>
      <c r="D3368">
        <v>361.089</v>
      </c>
    </row>
    <row r="3369" spans="1:4" x14ac:dyDescent="0.35">
      <c r="A3369">
        <v>16835</v>
      </c>
      <c r="B3369">
        <v>1.667062</v>
      </c>
      <c r="C3369">
        <v>6.3681460000000003</v>
      </c>
      <c r="D3369">
        <v>360.97179999999997</v>
      </c>
    </row>
    <row r="3370" spans="1:4" x14ac:dyDescent="0.35">
      <c r="A3370">
        <v>16840</v>
      </c>
      <c r="B3370">
        <v>1.667562</v>
      </c>
      <c r="C3370">
        <v>6.3702490000000003</v>
      </c>
      <c r="D3370">
        <v>361.21030000000002</v>
      </c>
    </row>
    <row r="3371" spans="1:4" x14ac:dyDescent="0.35">
      <c r="A3371">
        <v>16845</v>
      </c>
      <c r="B3371">
        <v>1.6681250000000001</v>
      </c>
      <c r="C3371">
        <v>6.3721629999999996</v>
      </c>
      <c r="D3371">
        <v>361.13799999999998</v>
      </c>
    </row>
    <row r="3372" spans="1:4" x14ac:dyDescent="0.35">
      <c r="A3372">
        <v>16850</v>
      </c>
      <c r="B3372">
        <v>1.6685620000000001</v>
      </c>
      <c r="C3372">
        <v>6.3738219999999997</v>
      </c>
      <c r="D3372">
        <v>360.92869999999999</v>
      </c>
    </row>
    <row r="3373" spans="1:4" x14ac:dyDescent="0.35">
      <c r="A3373">
        <v>16855</v>
      </c>
      <c r="B3373">
        <v>1.669062</v>
      </c>
      <c r="C3373">
        <v>6.3758809999999997</v>
      </c>
      <c r="D3373">
        <v>361.08249999999998</v>
      </c>
    </row>
    <row r="3374" spans="1:4" x14ac:dyDescent="0.35">
      <c r="A3374">
        <v>16860</v>
      </c>
      <c r="B3374">
        <v>1.669562</v>
      </c>
      <c r="C3374">
        <v>6.3779000000000003</v>
      </c>
      <c r="D3374">
        <v>360.86009999999999</v>
      </c>
    </row>
    <row r="3375" spans="1:4" x14ac:dyDescent="0.35">
      <c r="A3375">
        <v>16865</v>
      </c>
      <c r="B3375">
        <v>1.6700619999999999</v>
      </c>
      <c r="C3375">
        <v>6.3799140000000003</v>
      </c>
      <c r="D3375">
        <v>360.79410000000001</v>
      </c>
    </row>
    <row r="3376" spans="1:4" x14ac:dyDescent="0.35">
      <c r="A3376">
        <v>16870</v>
      </c>
      <c r="B3376">
        <v>1.670625</v>
      </c>
      <c r="C3376">
        <v>6.3822020000000004</v>
      </c>
      <c r="D3376">
        <v>361.41430000000003</v>
      </c>
    </row>
    <row r="3377" spans="1:4" x14ac:dyDescent="0.35">
      <c r="A3377">
        <v>16875</v>
      </c>
      <c r="B3377">
        <v>1.671125</v>
      </c>
      <c r="C3377">
        <v>6.3842639999999999</v>
      </c>
      <c r="D3377">
        <v>360.87849999999997</v>
      </c>
    </row>
    <row r="3378" spans="1:4" x14ac:dyDescent="0.35">
      <c r="A3378">
        <v>16880</v>
      </c>
      <c r="B3378">
        <v>1.6716249999999999</v>
      </c>
      <c r="C3378">
        <v>6.3864429999999999</v>
      </c>
      <c r="D3378">
        <v>360.87310000000002</v>
      </c>
    </row>
    <row r="3379" spans="1:4" x14ac:dyDescent="0.35">
      <c r="A3379">
        <v>16885</v>
      </c>
      <c r="B3379">
        <v>1.6721250000000001</v>
      </c>
      <c r="C3379">
        <v>6.388287</v>
      </c>
      <c r="D3379">
        <v>360.99380000000002</v>
      </c>
    </row>
    <row r="3380" spans="1:4" x14ac:dyDescent="0.35">
      <c r="A3380">
        <v>16890</v>
      </c>
      <c r="B3380">
        <v>1.6725620000000001</v>
      </c>
      <c r="C3380">
        <v>6.3901459999999997</v>
      </c>
      <c r="D3380">
        <v>360.53410000000002</v>
      </c>
    </row>
    <row r="3381" spans="1:4" x14ac:dyDescent="0.35">
      <c r="A3381">
        <v>16895</v>
      </c>
      <c r="B3381">
        <v>1.673062</v>
      </c>
      <c r="C3381">
        <v>6.3923569999999996</v>
      </c>
      <c r="D3381">
        <v>360.81310000000002</v>
      </c>
    </row>
    <row r="3382" spans="1:4" x14ac:dyDescent="0.35">
      <c r="A3382">
        <v>16900</v>
      </c>
      <c r="B3382">
        <v>1.673562</v>
      </c>
      <c r="C3382">
        <v>6.3942480000000002</v>
      </c>
      <c r="D3382">
        <v>360.62419999999997</v>
      </c>
    </row>
    <row r="3383" spans="1:4" x14ac:dyDescent="0.35">
      <c r="A3383">
        <v>16905</v>
      </c>
      <c r="B3383">
        <v>1.6740619999999999</v>
      </c>
      <c r="C3383">
        <v>6.3959279999999996</v>
      </c>
      <c r="D3383">
        <v>360.82479999999998</v>
      </c>
    </row>
    <row r="3384" spans="1:4" x14ac:dyDescent="0.35">
      <c r="A3384">
        <v>16910</v>
      </c>
      <c r="B3384">
        <v>1.6745620000000001</v>
      </c>
      <c r="C3384">
        <v>6.3982039999999998</v>
      </c>
      <c r="D3384">
        <v>360.62520000000001</v>
      </c>
    </row>
    <row r="3385" spans="1:4" x14ac:dyDescent="0.35">
      <c r="A3385">
        <v>16915</v>
      </c>
      <c r="B3385">
        <v>1.6750620000000001</v>
      </c>
      <c r="C3385">
        <v>6.4001400000000004</v>
      </c>
      <c r="D3385">
        <v>360.73160000000001</v>
      </c>
    </row>
    <row r="3386" spans="1:4" x14ac:dyDescent="0.35">
      <c r="A3386">
        <v>16920</v>
      </c>
      <c r="B3386">
        <v>1.675562</v>
      </c>
      <c r="C3386">
        <v>6.4023789999999998</v>
      </c>
      <c r="D3386">
        <v>360.7398</v>
      </c>
    </row>
    <row r="3387" spans="1:4" x14ac:dyDescent="0.35">
      <c r="A3387">
        <v>16925</v>
      </c>
      <c r="B3387">
        <v>1.6760619999999999</v>
      </c>
      <c r="C3387">
        <v>6.4039830000000002</v>
      </c>
      <c r="D3387">
        <v>360.6542</v>
      </c>
    </row>
    <row r="3388" spans="1:4" x14ac:dyDescent="0.35">
      <c r="A3388">
        <v>16930</v>
      </c>
      <c r="B3388">
        <v>1.676625</v>
      </c>
      <c r="C3388">
        <v>6.4062229999999998</v>
      </c>
      <c r="D3388">
        <v>360.68610000000001</v>
      </c>
    </row>
    <row r="3389" spans="1:4" x14ac:dyDescent="0.35">
      <c r="A3389">
        <v>16935</v>
      </c>
      <c r="B3389">
        <v>1.677125</v>
      </c>
      <c r="C3389">
        <v>6.4081619999999999</v>
      </c>
      <c r="D3389">
        <v>360.62130000000002</v>
      </c>
    </row>
    <row r="3390" spans="1:4" x14ac:dyDescent="0.35">
      <c r="A3390">
        <v>16940</v>
      </c>
      <c r="B3390">
        <v>1.6776249999999999</v>
      </c>
      <c r="C3390">
        <v>6.4101229999999996</v>
      </c>
      <c r="D3390">
        <v>360.75290000000001</v>
      </c>
    </row>
    <row r="3391" spans="1:4" x14ac:dyDescent="0.35">
      <c r="A3391">
        <v>16945</v>
      </c>
      <c r="B3391">
        <v>1.6780619999999999</v>
      </c>
      <c r="C3391">
        <v>6.41214</v>
      </c>
      <c r="D3391">
        <v>360.62180000000001</v>
      </c>
    </row>
    <row r="3392" spans="1:4" x14ac:dyDescent="0.35">
      <c r="A3392">
        <v>16950</v>
      </c>
      <c r="B3392">
        <v>1.6785620000000001</v>
      </c>
      <c r="C3392">
        <v>6.4141500000000002</v>
      </c>
      <c r="D3392">
        <v>360.52190000000002</v>
      </c>
    </row>
    <row r="3393" spans="1:4" x14ac:dyDescent="0.35">
      <c r="A3393">
        <v>16955</v>
      </c>
      <c r="B3393">
        <v>1.679125</v>
      </c>
      <c r="C3393">
        <v>6.4161349999999997</v>
      </c>
      <c r="D3393">
        <v>360.96949999999998</v>
      </c>
    </row>
    <row r="3394" spans="1:4" x14ac:dyDescent="0.35">
      <c r="A3394">
        <v>16960</v>
      </c>
      <c r="B3394">
        <v>1.6796249999999999</v>
      </c>
      <c r="C3394">
        <v>6.418317</v>
      </c>
      <c r="D3394">
        <v>360.7792</v>
      </c>
    </row>
    <row r="3395" spans="1:4" x14ac:dyDescent="0.35">
      <c r="A3395">
        <v>16965</v>
      </c>
      <c r="B3395">
        <v>1.6801250000000001</v>
      </c>
      <c r="C3395">
        <v>6.4200949999999999</v>
      </c>
      <c r="D3395">
        <v>360.78390000000002</v>
      </c>
    </row>
    <row r="3396" spans="1:4" x14ac:dyDescent="0.35">
      <c r="A3396">
        <v>16970</v>
      </c>
      <c r="B3396">
        <v>1.6805619999999999</v>
      </c>
      <c r="C3396">
        <v>6.4222419999999998</v>
      </c>
      <c r="D3396">
        <v>360.42899999999997</v>
      </c>
    </row>
    <row r="3397" spans="1:4" x14ac:dyDescent="0.35">
      <c r="A3397">
        <v>16975</v>
      </c>
      <c r="B3397">
        <v>1.6810620000000001</v>
      </c>
      <c r="C3397">
        <v>6.4239420000000003</v>
      </c>
      <c r="D3397">
        <v>360.66629999999998</v>
      </c>
    </row>
    <row r="3398" spans="1:4" x14ac:dyDescent="0.35">
      <c r="A3398">
        <v>16980</v>
      </c>
      <c r="B3398">
        <v>1.681562</v>
      </c>
      <c r="C3398">
        <v>6.4263500000000002</v>
      </c>
      <c r="D3398">
        <v>360.69940000000003</v>
      </c>
    </row>
    <row r="3399" spans="1:4" x14ac:dyDescent="0.35">
      <c r="A3399">
        <v>16985</v>
      </c>
      <c r="B3399">
        <v>1.6820619999999999</v>
      </c>
      <c r="C3399">
        <v>6.4282300000000001</v>
      </c>
      <c r="D3399">
        <v>361.11489999999998</v>
      </c>
    </row>
    <row r="3400" spans="1:4" x14ac:dyDescent="0.35">
      <c r="A3400">
        <v>16990</v>
      </c>
      <c r="B3400">
        <v>1.682625</v>
      </c>
      <c r="C3400">
        <v>6.430542</v>
      </c>
      <c r="D3400">
        <v>360.94479999999999</v>
      </c>
    </row>
    <row r="3401" spans="1:4" x14ac:dyDescent="0.35">
      <c r="A3401">
        <v>16995</v>
      </c>
      <c r="B3401">
        <v>1.683125</v>
      </c>
      <c r="C3401">
        <v>6.4324770000000004</v>
      </c>
      <c r="D3401">
        <v>361.01159999999999</v>
      </c>
    </row>
    <row r="3402" spans="1:4" x14ac:dyDescent="0.35">
      <c r="A3402">
        <v>17000</v>
      </c>
      <c r="B3402">
        <v>1.6836249999999999</v>
      </c>
      <c r="C3402">
        <v>6.4345610000000004</v>
      </c>
      <c r="D3402">
        <v>360.7441</v>
      </c>
    </row>
    <row r="3403" spans="1:4" x14ac:dyDescent="0.35">
      <c r="A3403">
        <v>17005</v>
      </c>
      <c r="B3403">
        <v>1.6841250000000001</v>
      </c>
      <c r="C3403">
        <v>6.4367760000000001</v>
      </c>
      <c r="D3403">
        <v>360.86619999999999</v>
      </c>
    </row>
    <row r="3404" spans="1:4" x14ac:dyDescent="0.35">
      <c r="A3404">
        <v>17010</v>
      </c>
      <c r="B3404">
        <v>1.6845619999999999</v>
      </c>
      <c r="C3404">
        <v>6.4385760000000003</v>
      </c>
      <c r="D3404">
        <v>360.61200000000002</v>
      </c>
    </row>
    <row r="3405" spans="1:4" x14ac:dyDescent="0.35">
      <c r="A3405">
        <v>17015</v>
      </c>
      <c r="B3405">
        <v>1.6850620000000001</v>
      </c>
      <c r="C3405">
        <v>6.4408180000000002</v>
      </c>
      <c r="D3405">
        <v>360.69080000000002</v>
      </c>
    </row>
    <row r="3406" spans="1:4" x14ac:dyDescent="0.35">
      <c r="A3406">
        <v>17020</v>
      </c>
      <c r="B3406">
        <v>1.685562</v>
      </c>
      <c r="C3406">
        <v>6.4426730000000001</v>
      </c>
      <c r="D3406">
        <v>360.67380000000003</v>
      </c>
    </row>
    <row r="3407" spans="1:4" x14ac:dyDescent="0.35">
      <c r="A3407">
        <v>17025</v>
      </c>
      <c r="B3407">
        <v>1.6860619999999999</v>
      </c>
      <c r="C3407">
        <v>6.444553</v>
      </c>
      <c r="D3407">
        <v>360.74270000000001</v>
      </c>
    </row>
    <row r="3408" spans="1:4" x14ac:dyDescent="0.35">
      <c r="A3408">
        <v>17030</v>
      </c>
      <c r="B3408">
        <v>1.6865619999999999</v>
      </c>
      <c r="C3408">
        <v>6.4465719999999997</v>
      </c>
      <c r="D3408">
        <v>360.80860000000001</v>
      </c>
    </row>
    <row r="3409" spans="1:4" x14ac:dyDescent="0.35">
      <c r="A3409">
        <v>17035</v>
      </c>
      <c r="B3409">
        <v>1.6870620000000001</v>
      </c>
      <c r="C3409">
        <v>6.4486410000000003</v>
      </c>
      <c r="D3409">
        <v>360.70920000000001</v>
      </c>
    </row>
    <row r="3410" spans="1:4" x14ac:dyDescent="0.35">
      <c r="A3410">
        <v>17040</v>
      </c>
      <c r="B3410">
        <v>1.687562</v>
      </c>
      <c r="C3410">
        <v>6.4505739999999996</v>
      </c>
      <c r="D3410">
        <v>360.93090000000001</v>
      </c>
    </row>
    <row r="3411" spans="1:4" x14ac:dyDescent="0.35">
      <c r="A3411">
        <v>17045</v>
      </c>
      <c r="B3411">
        <v>1.6881250000000001</v>
      </c>
      <c r="C3411">
        <v>6.4527799999999997</v>
      </c>
      <c r="D3411">
        <v>360.66910000000001</v>
      </c>
    </row>
    <row r="3412" spans="1:4" x14ac:dyDescent="0.35">
      <c r="A3412">
        <v>17050</v>
      </c>
      <c r="B3412">
        <v>1.688625</v>
      </c>
      <c r="C3412">
        <v>6.454885</v>
      </c>
      <c r="D3412">
        <v>360.47840000000002</v>
      </c>
    </row>
    <row r="3413" spans="1:4" x14ac:dyDescent="0.35">
      <c r="A3413">
        <v>17055</v>
      </c>
      <c r="B3413">
        <v>1.689125</v>
      </c>
      <c r="C3413">
        <v>6.4566100000000004</v>
      </c>
      <c r="D3413">
        <v>360.61090000000002</v>
      </c>
    </row>
    <row r="3414" spans="1:4" x14ac:dyDescent="0.35">
      <c r="A3414">
        <v>17060</v>
      </c>
      <c r="B3414">
        <v>1.689562</v>
      </c>
      <c r="C3414">
        <v>6.4587380000000003</v>
      </c>
      <c r="D3414">
        <v>360.6687</v>
      </c>
    </row>
    <row r="3415" spans="1:4" x14ac:dyDescent="0.35">
      <c r="A3415">
        <v>17065</v>
      </c>
      <c r="B3415">
        <v>1.690062</v>
      </c>
      <c r="C3415">
        <v>6.4606570000000003</v>
      </c>
      <c r="D3415">
        <v>360.63049999999998</v>
      </c>
    </row>
    <row r="3416" spans="1:4" x14ac:dyDescent="0.35">
      <c r="A3416">
        <v>17070</v>
      </c>
      <c r="B3416">
        <v>1.6905619999999999</v>
      </c>
      <c r="C3416">
        <v>6.4625529999999998</v>
      </c>
      <c r="D3416">
        <v>360.81209999999999</v>
      </c>
    </row>
    <row r="3417" spans="1:4" x14ac:dyDescent="0.35">
      <c r="A3417">
        <v>17075</v>
      </c>
      <c r="B3417">
        <v>1.6910620000000001</v>
      </c>
      <c r="C3417">
        <v>6.4646179999999998</v>
      </c>
      <c r="D3417">
        <v>360.8623</v>
      </c>
    </row>
    <row r="3418" spans="1:4" x14ac:dyDescent="0.35">
      <c r="A3418">
        <v>17080</v>
      </c>
      <c r="B3418">
        <v>1.6916249999999999</v>
      </c>
      <c r="C3418">
        <v>6.4665660000000003</v>
      </c>
      <c r="D3418">
        <v>360.42630000000003</v>
      </c>
    </row>
    <row r="3419" spans="1:4" x14ac:dyDescent="0.35">
      <c r="A3419">
        <v>17085</v>
      </c>
      <c r="B3419">
        <v>1.692062</v>
      </c>
      <c r="C3419">
        <v>6.4685160000000002</v>
      </c>
      <c r="D3419">
        <v>360.24439999999998</v>
      </c>
    </row>
    <row r="3420" spans="1:4" x14ac:dyDescent="0.35">
      <c r="A3420">
        <v>17090</v>
      </c>
      <c r="B3420">
        <v>1.6925619999999999</v>
      </c>
      <c r="C3420">
        <v>6.4706149999999996</v>
      </c>
      <c r="D3420">
        <v>360.39080000000001</v>
      </c>
    </row>
    <row r="3421" spans="1:4" x14ac:dyDescent="0.35">
      <c r="A3421">
        <v>17095</v>
      </c>
      <c r="B3421">
        <v>1.6930620000000001</v>
      </c>
      <c r="C3421">
        <v>6.4726140000000001</v>
      </c>
      <c r="D3421">
        <v>360.52</v>
      </c>
    </row>
    <row r="3422" spans="1:4" x14ac:dyDescent="0.35">
      <c r="A3422">
        <v>17100</v>
      </c>
      <c r="B3422">
        <v>1.693562</v>
      </c>
      <c r="C3422">
        <v>6.4745679999999997</v>
      </c>
      <c r="D3422">
        <v>360.28379999999999</v>
      </c>
    </row>
    <row r="3423" spans="1:4" x14ac:dyDescent="0.35">
      <c r="A3423">
        <v>17105</v>
      </c>
      <c r="B3423">
        <v>1.694062</v>
      </c>
      <c r="C3423">
        <v>6.4765269999999999</v>
      </c>
      <c r="D3423">
        <v>360.5958</v>
      </c>
    </row>
    <row r="3424" spans="1:4" x14ac:dyDescent="0.35">
      <c r="A3424">
        <v>17110</v>
      </c>
      <c r="B3424">
        <v>1.694625</v>
      </c>
      <c r="C3424">
        <v>6.4787600000000003</v>
      </c>
      <c r="D3424">
        <v>360.71980000000002</v>
      </c>
    </row>
    <row r="3425" spans="1:4" x14ac:dyDescent="0.35">
      <c r="A3425">
        <v>17115</v>
      </c>
      <c r="B3425">
        <v>1.695125</v>
      </c>
      <c r="C3425">
        <v>6.4809950000000001</v>
      </c>
      <c r="D3425">
        <v>360.45659999999998</v>
      </c>
    </row>
    <row r="3426" spans="1:4" x14ac:dyDescent="0.35">
      <c r="A3426">
        <v>17120</v>
      </c>
      <c r="B3426">
        <v>1.6956249999999999</v>
      </c>
      <c r="C3426">
        <v>6.4828520000000003</v>
      </c>
      <c r="D3426">
        <v>360.43799999999999</v>
      </c>
    </row>
    <row r="3427" spans="1:4" x14ac:dyDescent="0.35">
      <c r="A3427">
        <v>17125</v>
      </c>
      <c r="B3427">
        <v>1.6961250000000001</v>
      </c>
      <c r="C3427">
        <v>6.4849180000000004</v>
      </c>
      <c r="D3427">
        <v>360.411</v>
      </c>
    </row>
    <row r="3428" spans="1:4" x14ac:dyDescent="0.35">
      <c r="A3428">
        <v>17130</v>
      </c>
      <c r="B3428">
        <v>1.6965619999999999</v>
      </c>
      <c r="C3428">
        <v>6.4868589999999999</v>
      </c>
      <c r="D3428">
        <v>360.42219999999998</v>
      </c>
    </row>
    <row r="3429" spans="1:4" x14ac:dyDescent="0.35">
      <c r="A3429">
        <v>17135</v>
      </c>
      <c r="B3429">
        <v>1.6970620000000001</v>
      </c>
      <c r="C3429">
        <v>6.4886609999999996</v>
      </c>
      <c r="D3429">
        <v>360.61279999999999</v>
      </c>
    </row>
    <row r="3430" spans="1:4" x14ac:dyDescent="0.35">
      <c r="A3430">
        <v>17140</v>
      </c>
      <c r="B3430">
        <v>1.697562</v>
      </c>
      <c r="C3430">
        <v>6.4905410000000003</v>
      </c>
      <c r="D3430">
        <v>360.46129999999999</v>
      </c>
    </row>
    <row r="3431" spans="1:4" x14ac:dyDescent="0.35">
      <c r="A3431">
        <v>17145</v>
      </c>
      <c r="B3431">
        <v>1.698062</v>
      </c>
      <c r="C3431">
        <v>6.4925069999999998</v>
      </c>
      <c r="D3431">
        <v>360.48820000000001</v>
      </c>
    </row>
    <row r="3432" spans="1:4" x14ac:dyDescent="0.35">
      <c r="A3432">
        <v>17150</v>
      </c>
      <c r="B3432">
        <v>1.6985619999999999</v>
      </c>
      <c r="C3432">
        <v>6.4947980000000003</v>
      </c>
      <c r="D3432">
        <v>360.44720000000001</v>
      </c>
    </row>
    <row r="3433" spans="1:4" x14ac:dyDescent="0.35">
      <c r="A3433">
        <v>17155</v>
      </c>
      <c r="B3433">
        <v>1.6990620000000001</v>
      </c>
      <c r="C3433">
        <v>6.4966429999999997</v>
      </c>
      <c r="D3433">
        <v>360.18509999999998</v>
      </c>
    </row>
    <row r="3434" spans="1:4" x14ac:dyDescent="0.35">
      <c r="A3434">
        <v>17160</v>
      </c>
      <c r="B3434">
        <v>1.699562</v>
      </c>
      <c r="C3434">
        <v>6.4986079999999999</v>
      </c>
      <c r="D3434">
        <v>360.53210000000001</v>
      </c>
    </row>
    <row r="3435" spans="1:4" x14ac:dyDescent="0.35">
      <c r="A3435">
        <v>17165</v>
      </c>
      <c r="B3435">
        <v>1.700062</v>
      </c>
      <c r="C3435">
        <v>6.500407</v>
      </c>
      <c r="D3435">
        <v>360.41829999999999</v>
      </c>
    </row>
    <row r="3436" spans="1:4" x14ac:dyDescent="0.35">
      <c r="A3436">
        <v>17170</v>
      </c>
      <c r="B3436">
        <v>1.7005619999999999</v>
      </c>
      <c r="C3436">
        <v>6.5026099999999998</v>
      </c>
      <c r="D3436">
        <v>360.44959999999998</v>
      </c>
    </row>
    <row r="3437" spans="1:4" x14ac:dyDescent="0.35">
      <c r="A3437">
        <v>17175</v>
      </c>
      <c r="B3437">
        <v>1.701125</v>
      </c>
      <c r="C3437">
        <v>6.5044760000000004</v>
      </c>
      <c r="D3437">
        <v>360.52600000000001</v>
      </c>
    </row>
    <row r="3438" spans="1:4" x14ac:dyDescent="0.35">
      <c r="A3438">
        <v>17180</v>
      </c>
      <c r="B3438">
        <v>1.701562</v>
      </c>
      <c r="C3438">
        <v>6.506615</v>
      </c>
      <c r="D3438">
        <v>360.49860000000001</v>
      </c>
    </row>
    <row r="3439" spans="1:4" x14ac:dyDescent="0.35">
      <c r="A3439">
        <v>17185</v>
      </c>
      <c r="B3439">
        <v>1.702062</v>
      </c>
      <c r="C3439">
        <v>6.508616</v>
      </c>
      <c r="D3439">
        <v>360.32380000000001</v>
      </c>
    </row>
    <row r="3440" spans="1:4" x14ac:dyDescent="0.35">
      <c r="A3440">
        <v>17190</v>
      </c>
      <c r="B3440">
        <v>1.7025619999999999</v>
      </c>
      <c r="C3440">
        <v>6.5101880000000003</v>
      </c>
      <c r="D3440">
        <v>359.94380000000001</v>
      </c>
    </row>
    <row r="3441" spans="1:4" x14ac:dyDescent="0.35">
      <c r="A3441">
        <v>17195</v>
      </c>
      <c r="B3441">
        <v>1.7030620000000001</v>
      </c>
      <c r="C3441">
        <v>6.5123040000000003</v>
      </c>
      <c r="D3441">
        <v>360.30500000000001</v>
      </c>
    </row>
    <row r="3442" spans="1:4" x14ac:dyDescent="0.35">
      <c r="A3442">
        <v>17200</v>
      </c>
      <c r="B3442">
        <v>1.7036249999999999</v>
      </c>
      <c r="C3442">
        <v>6.5144169999999999</v>
      </c>
      <c r="D3442">
        <v>360.4024</v>
      </c>
    </row>
    <row r="3443" spans="1:4" x14ac:dyDescent="0.35">
      <c r="A3443">
        <v>17205</v>
      </c>
      <c r="B3443">
        <v>1.7041249999999999</v>
      </c>
      <c r="C3443">
        <v>6.5165189999999997</v>
      </c>
      <c r="D3443">
        <v>360.40429999999998</v>
      </c>
    </row>
    <row r="3444" spans="1:4" x14ac:dyDescent="0.35">
      <c r="A3444">
        <v>17210</v>
      </c>
      <c r="B3444">
        <v>1.7045619999999999</v>
      </c>
      <c r="C3444">
        <v>6.5181579999999997</v>
      </c>
      <c r="D3444">
        <v>360.13979999999998</v>
      </c>
    </row>
    <row r="3445" spans="1:4" x14ac:dyDescent="0.35">
      <c r="A3445">
        <v>17215</v>
      </c>
      <c r="B3445">
        <v>1.7050620000000001</v>
      </c>
      <c r="C3445">
        <v>6.520187</v>
      </c>
      <c r="D3445">
        <v>360.39710000000002</v>
      </c>
    </row>
    <row r="3446" spans="1:4" x14ac:dyDescent="0.35">
      <c r="A3446">
        <v>17220</v>
      </c>
      <c r="B3446">
        <v>1.705562</v>
      </c>
      <c r="C3446">
        <v>6.5224099999999998</v>
      </c>
      <c r="D3446">
        <v>360.33080000000001</v>
      </c>
    </row>
    <row r="3447" spans="1:4" x14ac:dyDescent="0.35">
      <c r="A3447">
        <v>17225</v>
      </c>
      <c r="B3447">
        <v>1.706062</v>
      </c>
      <c r="C3447">
        <v>6.5243589999999996</v>
      </c>
      <c r="D3447">
        <v>360.46289999999999</v>
      </c>
    </row>
    <row r="3448" spans="1:4" x14ac:dyDescent="0.35">
      <c r="A3448">
        <v>17230</v>
      </c>
      <c r="B3448">
        <v>1.7066250000000001</v>
      </c>
      <c r="C3448">
        <v>6.5268240000000004</v>
      </c>
      <c r="D3448">
        <v>360.34989999999999</v>
      </c>
    </row>
    <row r="3449" spans="1:4" x14ac:dyDescent="0.35">
      <c r="A3449">
        <v>17235</v>
      </c>
      <c r="B3449">
        <v>1.707125</v>
      </c>
      <c r="C3449">
        <v>6.5285909999999996</v>
      </c>
      <c r="D3449">
        <v>360.45190000000002</v>
      </c>
    </row>
    <row r="3450" spans="1:4" x14ac:dyDescent="0.35">
      <c r="A3450">
        <v>17240</v>
      </c>
      <c r="B3450">
        <v>1.7076249999999999</v>
      </c>
      <c r="C3450">
        <v>6.5305249999999999</v>
      </c>
      <c r="D3450">
        <v>360.36630000000002</v>
      </c>
    </row>
    <row r="3451" spans="1:4" x14ac:dyDescent="0.35">
      <c r="A3451">
        <v>17245</v>
      </c>
      <c r="B3451">
        <v>1.7081249999999999</v>
      </c>
      <c r="C3451">
        <v>6.5330180000000002</v>
      </c>
      <c r="D3451">
        <v>359.96949999999998</v>
      </c>
    </row>
    <row r="3452" spans="1:4" x14ac:dyDescent="0.35">
      <c r="A3452">
        <v>17250</v>
      </c>
      <c r="B3452">
        <v>1.7086250000000001</v>
      </c>
      <c r="C3452">
        <v>6.5345440000000004</v>
      </c>
      <c r="D3452">
        <v>360.2817</v>
      </c>
    </row>
    <row r="3453" spans="1:4" x14ac:dyDescent="0.35">
      <c r="A3453">
        <v>17255</v>
      </c>
      <c r="B3453">
        <v>1.7090620000000001</v>
      </c>
      <c r="C3453">
        <v>6.5365039999999999</v>
      </c>
      <c r="D3453">
        <v>359.91370000000001</v>
      </c>
    </row>
    <row r="3454" spans="1:4" x14ac:dyDescent="0.35">
      <c r="A3454">
        <v>17260</v>
      </c>
      <c r="B3454">
        <v>1.709562</v>
      </c>
      <c r="C3454">
        <v>6.5387250000000003</v>
      </c>
      <c r="D3454">
        <v>359.74419999999998</v>
      </c>
    </row>
    <row r="3455" spans="1:4" x14ac:dyDescent="0.35">
      <c r="A3455">
        <v>17265</v>
      </c>
      <c r="B3455">
        <v>1.710062</v>
      </c>
      <c r="C3455">
        <v>6.5406899999999997</v>
      </c>
      <c r="D3455">
        <v>359.9033</v>
      </c>
    </row>
    <row r="3456" spans="1:4" x14ac:dyDescent="0.35">
      <c r="A3456">
        <v>17270</v>
      </c>
      <c r="B3456">
        <v>1.7105619999999999</v>
      </c>
      <c r="C3456">
        <v>6.5429029999999999</v>
      </c>
      <c r="D3456">
        <v>360.11180000000002</v>
      </c>
    </row>
    <row r="3457" spans="1:4" x14ac:dyDescent="0.35">
      <c r="A3457">
        <v>17275</v>
      </c>
      <c r="B3457">
        <v>1.7110620000000001</v>
      </c>
      <c r="C3457">
        <v>6.5448399999999998</v>
      </c>
      <c r="D3457">
        <v>360.22399999999999</v>
      </c>
    </row>
    <row r="3458" spans="1:4" x14ac:dyDescent="0.35">
      <c r="A3458">
        <v>17280</v>
      </c>
      <c r="B3458">
        <v>1.711562</v>
      </c>
      <c r="C3458">
        <v>6.5467040000000001</v>
      </c>
      <c r="D3458">
        <v>360.08670000000001</v>
      </c>
    </row>
    <row r="3459" spans="1:4" x14ac:dyDescent="0.35">
      <c r="A3459">
        <v>17285</v>
      </c>
      <c r="B3459">
        <v>1.7121249999999999</v>
      </c>
      <c r="C3459">
        <v>6.5489959999999998</v>
      </c>
      <c r="D3459">
        <v>360.10120000000001</v>
      </c>
    </row>
    <row r="3460" spans="1:4" x14ac:dyDescent="0.35">
      <c r="A3460">
        <v>17290</v>
      </c>
      <c r="B3460">
        <v>1.7126250000000001</v>
      </c>
      <c r="C3460">
        <v>6.5507780000000002</v>
      </c>
      <c r="D3460">
        <v>360.20209999999997</v>
      </c>
    </row>
    <row r="3461" spans="1:4" x14ac:dyDescent="0.35">
      <c r="A3461">
        <v>17295</v>
      </c>
      <c r="B3461">
        <v>1.713125</v>
      </c>
      <c r="C3461">
        <v>6.5529780000000004</v>
      </c>
      <c r="D3461">
        <v>360.36829999999998</v>
      </c>
    </row>
    <row r="3462" spans="1:4" x14ac:dyDescent="0.35">
      <c r="A3462">
        <v>17300</v>
      </c>
      <c r="B3462">
        <v>1.713625</v>
      </c>
      <c r="C3462">
        <v>6.5549359999999997</v>
      </c>
      <c r="D3462">
        <v>360.1241</v>
      </c>
    </row>
    <row r="3463" spans="1:4" x14ac:dyDescent="0.35">
      <c r="A3463">
        <v>17305</v>
      </c>
      <c r="B3463">
        <v>1.714062</v>
      </c>
      <c r="C3463">
        <v>6.5566560000000003</v>
      </c>
      <c r="D3463">
        <v>359.89819999999997</v>
      </c>
    </row>
    <row r="3464" spans="1:4" x14ac:dyDescent="0.35">
      <c r="A3464">
        <v>17310</v>
      </c>
      <c r="B3464">
        <v>1.7145619999999999</v>
      </c>
      <c r="C3464">
        <v>6.558872</v>
      </c>
      <c r="D3464">
        <v>360.15690000000001</v>
      </c>
    </row>
    <row r="3465" spans="1:4" x14ac:dyDescent="0.35">
      <c r="A3465">
        <v>17315</v>
      </c>
      <c r="B3465">
        <v>1.7150620000000001</v>
      </c>
      <c r="C3465">
        <v>6.5609349999999997</v>
      </c>
      <c r="D3465">
        <v>360.15530000000001</v>
      </c>
    </row>
    <row r="3466" spans="1:4" x14ac:dyDescent="0.35">
      <c r="A3466">
        <v>17320</v>
      </c>
      <c r="B3466">
        <v>1.715625</v>
      </c>
      <c r="C3466">
        <v>6.563123</v>
      </c>
      <c r="D3466">
        <v>360.44330000000002</v>
      </c>
    </row>
    <row r="3467" spans="1:4" x14ac:dyDescent="0.35">
      <c r="A3467">
        <v>17325</v>
      </c>
      <c r="B3467">
        <v>1.716062</v>
      </c>
      <c r="C3467">
        <v>6.5647289999999998</v>
      </c>
      <c r="D3467">
        <v>360.18740000000003</v>
      </c>
    </row>
    <row r="3468" spans="1:4" x14ac:dyDescent="0.35">
      <c r="A3468">
        <v>17330</v>
      </c>
      <c r="B3468">
        <v>1.7165619999999999</v>
      </c>
      <c r="C3468">
        <v>6.5665630000000004</v>
      </c>
      <c r="D3468">
        <v>359.88659999999999</v>
      </c>
    </row>
    <row r="3469" spans="1:4" x14ac:dyDescent="0.35">
      <c r="A3469">
        <v>17335</v>
      </c>
      <c r="B3469">
        <v>1.7170620000000001</v>
      </c>
      <c r="C3469">
        <v>6.5688829999999996</v>
      </c>
      <c r="D3469">
        <v>359.93169999999998</v>
      </c>
    </row>
    <row r="3470" spans="1:4" x14ac:dyDescent="0.35">
      <c r="A3470">
        <v>17340</v>
      </c>
      <c r="B3470">
        <v>1.717562</v>
      </c>
      <c r="C3470">
        <v>6.5710139999999999</v>
      </c>
      <c r="D3470">
        <v>360.12040000000002</v>
      </c>
    </row>
    <row r="3471" spans="1:4" x14ac:dyDescent="0.35">
      <c r="A3471">
        <v>17345</v>
      </c>
      <c r="B3471">
        <v>1.7181249999999999</v>
      </c>
      <c r="C3471">
        <v>6.5733139999999999</v>
      </c>
      <c r="D3471">
        <v>359.70949999999999</v>
      </c>
    </row>
    <row r="3472" spans="1:4" x14ac:dyDescent="0.35">
      <c r="A3472">
        <v>17350</v>
      </c>
      <c r="B3472">
        <v>1.7186250000000001</v>
      </c>
      <c r="C3472">
        <v>6.5754070000000002</v>
      </c>
      <c r="D3472">
        <v>359.96929999999998</v>
      </c>
    </row>
    <row r="3473" spans="1:4" x14ac:dyDescent="0.35">
      <c r="A3473">
        <v>17355</v>
      </c>
      <c r="B3473">
        <v>1.719125</v>
      </c>
      <c r="C3473">
        <v>6.5773060000000001</v>
      </c>
      <c r="D3473">
        <v>360.0093</v>
      </c>
    </row>
    <row r="3474" spans="1:4" x14ac:dyDescent="0.35">
      <c r="A3474">
        <v>17360</v>
      </c>
      <c r="B3474">
        <v>1.719625</v>
      </c>
      <c r="C3474">
        <v>6.5794180000000004</v>
      </c>
      <c r="D3474">
        <v>359.62700000000001</v>
      </c>
    </row>
    <row r="3475" spans="1:4" x14ac:dyDescent="0.35">
      <c r="A3475">
        <v>17365</v>
      </c>
      <c r="B3475">
        <v>1.7201249999999999</v>
      </c>
      <c r="C3475">
        <v>6.581283</v>
      </c>
      <c r="D3475">
        <v>359.96699999999998</v>
      </c>
    </row>
    <row r="3476" spans="1:4" x14ac:dyDescent="0.35">
      <c r="A3476">
        <v>17370</v>
      </c>
      <c r="B3476">
        <v>1.7205619999999999</v>
      </c>
      <c r="C3476">
        <v>6.5829880000000003</v>
      </c>
      <c r="D3476">
        <v>359.92680000000001</v>
      </c>
    </row>
    <row r="3477" spans="1:4" x14ac:dyDescent="0.35">
      <c r="A3477">
        <v>17375</v>
      </c>
      <c r="B3477">
        <v>1.7210620000000001</v>
      </c>
      <c r="C3477">
        <v>6.5850179999999998</v>
      </c>
      <c r="D3477">
        <v>359.81450000000001</v>
      </c>
    </row>
    <row r="3478" spans="1:4" x14ac:dyDescent="0.35">
      <c r="A3478">
        <v>17380</v>
      </c>
      <c r="B3478">
        <v>1.721562</v>
      </c>
      <c r="C3478">
        <v>6.5871079999999997</v>
      </c>
      <c r="D3478">
        <v>359.72989999999999</v>
      </c>
    </row>
    <row r="3479" spans="1:4" x14ac:dyDescent="0.35">
      <c r="A3479">
        <v>17385</v>
      </c>
      <c r="B3479">
        <v>1.722062</v>
      </c>
      <c r="C3479">
        <v>6.5889620000000004</v>
      </c>
      <c r="D3479">
        <v>359.76920000000001</v>
      </c>
    </row>
    <row r="3480" spans="1:4" x14ac:dyDescent="0.35">
      <c r="A3480">
        <v>17390</v>
      </c>
      <c r="B3480">
        <v>1.7225619999999999</v>
      </c>
      <c r="C3480">
        <v>6.5908699999999998</v>
      </c>
      <c r="D3480">
        <v>359.91329999999999</v>
      </c>
    </row>
    <row r="3481" spans="1:4" x14ac:dyDescent="0.35">
      <c r="A3481">
        <v>17395</v>
      </c>
      <c r="B3481">
        <v>1.7230620000000001</v>
      </c>
      <c r="C3481">
        <v>6.5929640000000003</v>
      </c>
      <c r="D3481">
        <v>359.80860000000001</v>
      </c>
    </row>
    <row r="3482" spans="1:4" x14ac:dyDescent="0.35">
      <c r="A3482">
        <v>17400</v>
      </c>
      <c r="B3482">
        <v>1.723562</v>
      </c>
      <c r="C3482">
        <v>6.5951380000000004</v>
      </c>
      <c r="D3482">
        <v>359.90269999999998</v>
      </c>
    </row>
    <row r="3483" spans="1:4" x14ac:dyDescent="0.35">
      <c r="A3483">
        <v>17405</v>
      </c>
      <c r="B3483">
        <v>1.724062</v>
      </c>
      <c r="C3483">
        <v>6.5972949999999999</v>
      </c>
      <c r="D3483">
        <v>359.8451</v>
      </c>
    </row>
    <row r="3484" spans="1:4" x14ac:dyDescent="0.35">
      <c r="A3484">
        <v>17410</v>
      </c>
      <c r="B3484">
        <v>1.7246250000000001</v>
      </c>
      <c r="C3484">
        <v>6.5994169999999999</v>
      </c>
      <c r="D3484">
        <v>360.06810000000002</v>
      </c>
    </row>
    <row r="3485" spans="1:4" x14ac:dyDescent="0.35">
      <c r="A3485">
        <v>17415</v>
      </c>
      <c r="B3485">
        <v>1.725125</v>
      </c>
      <c r="C3485">
        <v>6.6013060000000001</v>
      </c>
      <c r="D3485">
        <v>359.72629999999998</v>
      </c>
    </row>
    <row r="3486" spans="1:4" x14ac:dyDescent="0.35">
      <c r="A3486">
        <v>17420</v>
      </c>
      <c r="B3486">
        <v>1.725625</v>
      </c>
      <c r="C3486">
        <v>6.6034839999999999</v>
      </c>
      <c r="D3486">
        <v>359.75909999999999</v>
      </c>
    </row>
    <row r="3487" spans="1:4" x14ac:dyDescent="0.35">
      <c r="A3487">
        <v>17425</v>
      </c>
      <c r="B3487">
        <v>1.726062</v>
      </c>
      <c r="C3487">
        <v>6.6050570000000004</v>
      </c>
      <c r="D3487">
        <v>359.42399999999998</v>
      </c>
    </row>
    <row r="3488" spans="1:4" x14ac:dyDescent="0.35">
      <c r="A3488">
        <v>17430</v>
      </c>
      <c r="B3488">
        <v>1.7265619999999999</v>
      </c>
      <c r="C3488">
        <v>6.6068920000000002</v>
      </c>
      <c r="D3488">
        <v>359.88150000000002</v>
      </c>
    </row>
    <row r="3489" spans="1:4" x14ac:dyDescent="0.35">
      <c r="A3489">
        <v>17435</v>
      </c>
      <c r="B3489">
        <v>1.7270620000000001</v>
      </c>
      <c r="C3489">
        <v>6.6088509999999996</v>
      </c>
      <c r="D3489">
        <v>360.11020000000002</v>
      </c>
    </row>
    <row r="3490" spans="1:4" x14ac:dyDescent="0.35">
      <c r="A3490">
        <v>17440</v>
      </c>
      <c r="B3490">
        <v>1.727562</v>
      </c>
      <c r="C3490">
        <v>6.6109030000000004</v>
      </c>
      <c r="D3490">
        <v>359.83879999999999</v>
      </c>
    </row>
    <row r="3491" spans="1:4" x14ac:dyDescent="0.35">
      <c r="A3491">
        <v>17445</v>
      </c>
      <c r="B3491">
        <v>1.728062</v>
      </c>
      <c r="C3491">
        <v>6.6128989999999996</v>
      </c>
      <c r="D3491">
        <v>359.48039999999997</v>
      </c>
    </row>
    <row r="3492" spans="1:4" x14ac:dyDescent="0.35">
      <c r="A3492">
        <v>17450</v>
      </c>
      <c r="B3492">
        <v>1.7285619999999999</v>
      </c>
      <c r="C3492">
        <v>6.614986</v>
      </c>
      <c r="D3492">
        <v>359.56959999999998</v>
      </c>
    </row>
    <row r="3493" spans="1:4" x14ac:dyDescent="0.35">
      <c r="A3493">
        <v>17455</v>
      </c>
      <c r="B3493">
        <v>1.7290620000000001</v>
      </c>
      <c r="C3493">
        <v>6.6166140000000002</v>
      </c>
      <c r="D3493">
        <v>359.47649999999999</v>
      </c>
    </row>
    <row r="3494" spans="1:4" x14ac:dyDescent="0.35">
      <c r="A3494">
        <v>17460</v>
      </c>
      <c r="B3494">
        <v>1.729562</v>
      </c>
      <c r="C3494">
        <v>6.618913</v>
      </c>
      <c r="D3494">
        <v>359.84699999999998</v>
      </c>
    </row>
    <row r="3495" spans="1:4" x14ac:dyDescent="0.35">
      <c r="A3495">
        <v>17465</v>
      </c>
      <c r="B3495">
        <v>1.7301249999999999</v>
      </c>
      <c r="C3495">
        <v>6.6211390000000003</v>
      </c>
      <c r="D3495">
        <v>359.8897</v>
      </c>
    </row>
    <row r="3496" spans="1:4" x14ac:dyDescent="0.35">
      <c r="A3496">
        <v>17470</v>
      </c>
      <c r="B3496">
        <v>1.7306250000000001</v>
      </c>
      <c r="C3496">
        <v>6.6234270000000004</v>
      </c>
      <c r="D3496">
        <v>359.91289999999998</v>
      </c>
    </row>
    <row r="3497" spans="1:4" x14ac:dyDescent="0.35">
      <c r="A3497">
        <v>17475</v>
      </c>
      <c r="B3497">
        <v>1.731125</v>
      </c>
      <c r="C3497">
        <v>6.6253909999999996</v>
      </c>
      <c r="D3497">
        <v>359.70420000000001</v>
      </c>
    </row>
    <row r="3498" spans="1:4" x14ac:dyDescent="0.35">
      <c r="A3498">
        <v>17480</v>
      </c>
      <c r="B3498">
        <v>1.731625</v>
      </c>
      <c r="C3498">
        <v>6.6270629999999997</v>
      </c>
      <c r="D3498">
        <v>359.44869999999997</v>
      </c>
    </row>
    <row r="3499" spans="1:4" x14ac:dyDescent="0.35">
      <c r="A3499">
        <v>17485</v>
      </c>
      <c r="B3499">
        <v>1.732062</v>
      </c>
      <c r="C3499">
        <v>6.6293519999999999</v>
      </c>
      <c r="D3499">
        <v>359.53120000000001</v>
      </c>
    </row>
    <row r="3500" spans="1:4" x14ac:dyDescent="0.35">
      <c r="A3500">
        <v>17490</v>
      </c>
      <c r="B3500">
        <v>1.7325619999999999</v>
      </c>
      <c r="C3500">
        <v>6.6311809999999998</v>
      </c>
      <c r="D3500">
        <v>359.42649999999998</v>
      </c>
    </row>
    <row r="3501" spans="1:4" x14ac:dyDescent="0.35">
      <c r="A3501">
        <v>17495</v>
      </c>
      <c r="B3501">
        <v>1.7330620000000001</v>
      </c>
      <c r="C3501">
        <v>6.63286</v>
      </c>
      <c r="D3501">
        <v>359.45650000000001</v>
      </c>
    </row>
    <row r="3502" spans="1:4" x14ac:dyDescent="0.35">
      <c r="A3502">
        <v>17500</v>
      </c>
      <c r="B3502">
        <v>1.733562</v>
      </c>
      <c r="C3502">
        <v>6.6349710000000002</v>
      </c>
      <c r="D3502">
        <v>359.61619999999999</v>
      </c>
    </row>
    <row r="3503" spans="1:4" x14ac:dyDescent="0.35">
      <c r="A3503">
        <v>17505</v>
      </c>
      <c r="B3503">
        <v>1.734062</v>
      </c>
      <c r="C3503">
        <v>6.6370370000000003</v>
      </c>
      <c r="D3503">
        <v>359.20229999999998</v>
      </c>
    </row>
    <row r="3504" spans="1:4" x14ac:dyDescent="0.35">
      <c r="A3504">
        <v>17510</v>
      </c>
      <c r="B3504">
        <v>1.7345619999999999</v>
      </c>
      <c r="C3504">
        <v>6.6389019999999999</v>
      </c>
      <c r="D3504">
        <v>359.23840000000001</v>
      </c>
    </row>
    <row r="3505" spans="1:4" x14ac:dyDescent="0.35">
      <c r="A3505">
        <v>17515</v>
      </c>
      <c r="B3505">
        <v>1.7350620000000001</v>
      </c>
      <c r="C3505">
        <v>6.6412129999999996</v>
      </c>
      <c r="D3505">
        <v>359.65519999999998</v>
      </c>
    </row>
    <row r="3506" spans="1:4" x14ac:dyDescent="0.35">
      <c r="A3506">
        <v>17520</v>
      </c>
      <c r="B3506">
        <v>1.735562</v>
      </c>
      <c r="C3506">
        <v>6.6431110000000002</v>
      </c>
      <c r="D3506">
        <v>359.64229999999998</v>
      </c>
    </row>
    <row r="3507" spans="1:4" x14ac:dyDescent="0.35">
      <c r="A3507">
        <v>17525</v>
      </c>
      <c r="B3507">
        <v>1.7361249999999999</v>
      </c>
      <c r="C3507">
        <v>6.6452730000000004</v>
      </c>
      <c r="D3507">
        <v>359.55509999999998</v>
      </c>
    </row>
    <row r="3508" spans="1:4" x14ac:dyDescent="0.35">
      <c r="A3508">
        <v>17530</v>
      </c>
      <c r="B3508">
        <v>1.7366250000000001</v>
      </c>
      <c r="C3508">
        <v>6.6472239999999996</v>
      </c>
      <c r="D3508">
        <v>359.53269999999998</v>
      </c>
    </row>
    <row r="3509" spans="1:4" x14ac:dyDescent="0.35">
      <c r="A3509">
        <v>17535</v>
      </c>
      <c r="B3509">
        <v>1.737125</v>
      </c>
      <c r="C3509">
        <v>6.6493060000000002</v>
      </c>
      <c r="D3509">
        <v>359.67770000000002</v>
      </c>
    </row>
    <row r="3510" spans="1:4" x14ac:dyDescent="0.35">
      <c r="A3510">
        <v>17540</v>
      </c>
      <c r="B3510">
        <v>1.7375620000000001</v>
      </c>
      <c r="C3510">
        <v>6.6511440000000004</v>
      </c>
      <c r="D3510">
        <v>359.42259999999999</v>
      </c>
    </row>
    <row r="3511" spans="1:4" x14ac:dyDescent="0.35">
      <c r="A3511">
        <v>17545</v>
      </c>
      <c r="B3511">
        <v>1.738062</v>
      </c>
      <c r="C3511">
        <v>6.6531900000000004</v>
      </c>
      <c r="D3511">
        <v>359.49509999999998</v>
      </c>
    </row>
    <row r="3512" spans="1:4" x14ac:dyDescent="0.35">
      <c r="A3512">
        <v>17550</v>
      </c>
      <c r="B3512">
        <v>1.7385619999999999</v>
      </c>
      <c r="C3512">
        <v>6.6554710000000004</v>
      </c>
      <c r="D3512">
        <v>359.30930000000001</v>
      </c>
    </row>
    <row r="3513" spans="1:4" x14ac:dyDescent="0.35">
      <c r="A3513">
        <v>17555</v>
      </c>
      <c r="B3513">
        <v>1.739125</v>
      </c>
      <c r="C3513">
        <v>6.6575240000000004</v>
      </c>
      <c r="D3513">
        <v>359.48790000000002</v>
      </c>
    </row>
    <row r="3514" spans="1:4" x14ac:dyDescent="0.35">
      <c r="A3514">
        <v>17560</v>
      </c>
      <c r="B3514">
        <v>1.739625</v>
      </c>
      <c r="C3514">
        <v>6.6598110000000004</v>
      </c>
      <c r="D3514">
        <v>359.38869999999997</v>
      </c>
    </row>
    <row r="3515" spans="1:4" x14ac:dyDescent="0.35">
      <c r="A3515">
        <v>17565</v>
      </c>
      <c r="B3515">
        <v>1.740062</v>
      </c>
      <c r="C3515">
        <v>6.6614339999999999</v>
      </c>
      <c r="D3515">
        <v>359.38319999999999</v>
      </c>
    </row>
    <row r="3516" spans="1:4" x14ac:dyDescent="0.35">
      <c r="A3516">
        <v>17570</v>
      </c>
      <c r="B3516">
        <v>1.7405619999999999</v>
      </c>
      <c r="C3516">
        <v>6.6636170000000003</v>
      </c>
      <c r="D3516">
        <v>359.21550000000002</v>
      </c>
    </row>
    <row r="3517" spans="1:4" x14ac:dyDescent="0.35">
      <c r="A3517">
        <v>17575</v>
      </c>
      <c r="B3517">
        <v>1.7410620000000001</v>
      </c>
      <c r="C3517">
        <v>6.6658220000000004</v>
      </c>
      <c r="D3517">
        <v>359.18060000000003</v>
      </c>
    </row>
    <row r="3518" spans="1:4" x14ac:dyDescent="0.35">
      <c r="A3518">
        <v>17580</v>
      </c>
      <c r="B3518">
        <v>1.7415620000000001</v>
      </c>
      <c r="C3518">
        <v>6.6678759999999997</v>
      </c>
      <c r="D3518">
        <v>359.65780000000001</v>
      </c>
    </row>
    <row r="3519" spans="1:4" x14ac:dyDescent="0.35">
      <c r="A3519">
        <v>17585</v>
      </c>
      <c r="B3519">
        <v>1.7421249999999999</v>
      </c>
      <c r="C3519">
        <v>6.6698550000000001</v>
      </c>
      <c r="D3519">
        <v>359.4024</v>
      </c>
    </row>
    <row r="3520" spans="1:4" x14ac:dyDescent="0.35">
      <c r="A3520">
        <v>17590</v>
      </c>
      <c r="B3520">
        <v>1.7426250000000001</v>
      </c>
      <c r="C3520">
        <v>6.6719210000000002</v>
      </c>
      <c r="D3520">
        <v>359.33600000000001</v>
      </c>
    </row>
    <row r="3521" spans="1:4" x14ac:dyDescent="0.35">
      <c r="A3521">
        <v>17595</v>
      </c>
      <c r="B3521">
        <v>1.743125</v>
      </c>
      <c r="C3521">
        <v>6.6741450000000002</v>
      </c>
      <c r="D3521">
        <v>359.3707</v>
      </c>
    </row>
    <row r="3522" spans="1:4" x14ac:dyDescent="0.35">
      <c r="A3522">
        <v>17600</v>
      </c>
      <c r="B3522">
        <v>1.743625</v>
      </c>
      <c r="C3522">
        <v>6.6760630000000001</v>
      </c>
      <c r="D3522">
        <v>359.44400000000002</v>
      </c>
    </row>
    <row r="3523" spans="1:4" x14ac:dyDescent="0.35">
      <c r="A3523">
        <v>17605</v>
      </c>
      <c r="B3523">
        <v>1.744062</v>
      </c>
      <c r="C3523">
        <v>6.6780340000000002</v>
      </c>
      <c r="D3523">
        <v>359.07909999999998</v>
      </c>
    </row>
    <row r="3524" spans="1:4" x14ac:dyDescent="0.35">
      <c r="A3524">
        <v>17610</v>
      </c>
      <c r="B3524">
        <v>1.7445619999999999</v>
      </c>
      <c r="C3524">
        <v>6.680021</v>
      </c>
      <c r="D3524">
        <v>359.37009999999998</v>
      </c>
    </row>
    <row r="3525" spans="1:4" x14ac:dyDescent="0.35">
      <c r="A3525">
        <v>17615</v>
      </c>
      <c r="B3525">
        <v>1.7450619999999999</v>
      </c>
      <c r="C3525">
        <v>6.6816449999999996</v>
      </c>
      <c r="D3525">
        <v>359.21879999999999</v>
      </c>
    </row>
    <row r="3526" spans="1:4" x14ac:dyDescent="0.35">
      <c r="A3526">
        <v>17620</v>
      </c>
      <c r="B3526">
        <v>1.7455620000000001</v>
      </c>
      <c r="C3526">
        <v>6.6836690000000001</v>
      </c>
      <c r="D3526">
        <v>359.12400000000002</v>
      </c>
    </row>
    <row r="3527" spans="1:4" x14ac:dyDescent="0.35">
      <c r="A3527">
        <v>17625</v>
      </c>
      <c r="B3527">
        <v>1.746062</v>
      </c>
      <c r="C3527">
        <v>6.6860790000000003</v>
      </c>
      <c r="D3527">
        <v>359.01740000000001</v>
      </c>
    </row>
    <row r="3528" spans="1:4" x14ac:dyDescent="0.35">
      <c r="A3528">
        <v>17630</v>
      </c>
      <c r="B3528">
        <v>1.7465619999999999</v>
      </c>
      <c r="C3528">
        <v>6.687862</v>
      </c>
      <c r="D3528">
        <v>359.36320000000001</v>
      </c>
    </row>
    <row r="3529" spans="1:4" x14ac:dyDescent="0.35">
      <c r="A3529">
        <v>17635</v>
      </c>
      <c r="B3529">
        <v>1.7470619999999999</v>
      </c>
      <c r="C3529">
        <v>6.6897589999999996</v>
      </c>
      <c r="D3529">
        <v>359.38200000000001</v>
      </c>
    </row>
    <row r="3530" spans="1:4" x14ac:dyDescent="0.35">
      <c r="A3530">
        <v>17640</v>
      </c>
      <c r="B3530">
        <v>1.7475620000000001</v>
      </c>
      <c r="C3530">
        <v>6.6920109999999999</v>
      </c>
      <c r="D3530">
        <v>359.18959999999998</v>
      </c>
    </row>
    <row r="3531" spans="1:4" x14ac:dyDescent="0.35">
      <c r="A3531">
        <v>17645</v>
      </c>
      <c r="B3531">
        <v>1.7481249999999999</v>
      </c>
      <c r="C3531">
        <v>6.6940119999999999</v>
      </c>
      <c r="D3531">
        <v>359.57369999999997</v>
      </c>
    </row>
    <row r="3532" spans="1:4" x14ac:dyDescent="0.35">
      <c r="A3532">
        <v>17650</v>
      </c>
      <c r="B3532">
        <v>1.7486250000000001</v>
      </c>
      <c r="C3532">
        <v>6.6961880000000003</v>
      </c>
      <c r="D3532">
        <v>359.14060000000001</v>
      </c>
    </row>
    <row r="3533" spans="1:4" x14ac:dyDescent="0.35">
      <c r="A3533">
        <v>17655</v>
      </c>
      <c r="B3533">
        <v>1.7490619999999999</v>
      </c>
      <c r="C3533">
        <v>6.6983579999999998</v>
      </c>
      <c r="D3533">
        <v>359.17570000000001</v>
      </c>
    </row>
    <row r="3534" spans="1:4" x14ac:dyDescent="0.35">
      <c r="A3534">
        <v>17660</v>
      </c>
      <c r="B3534">
        <v>1.7495620000000001</v>
      </c>
      <c r="C3534">
        <v>6.7001840000000001</v>
      </c>
      <c r="D3534">
        <v>359.15690000000001</v>
      </c>
    </row>
    <row r="3535" spans="1:4" x14ac:dyDescent="0.35">
      <c r="A3535">
        <v>17665</v>
      </c>
      <c r="B3535">
        <v>1.750062</v>
      </c>
      <c r="C3535">
        <v>6.7019679999999999</v>
      </c>
      <c r="D3535">
        <v>359.36559999999997</v>
      </c>
    </row>
    <row r="3536" spans="1:4" x14ac:dyDescent="0.35">
      <c r="A3536">
        <v>17670</v>
      </c>
      <c r="B3536">
        <v>1.750562</v>
      </c>
      <c r="C3536">
        <v>6.7039939999999998</v>
      </c>
      <c r="D3536">
        <v>358.93759999999997</v>
      </c>
    </row>
    <row r="3537" spans="1:4" x14ac:dyDescent="0.35">
      <c r="A3537">
        <v>17675</v>
      </c>
      <c r="B3537">
        <v>1.751125</v>
      </c>
      <c r="C3537">
        <v>6.7059699999999998</v>
      </c>
      <c r="D3537">
        <v>359.3476</v>
      </c>
    </row>
    <row r="3538" spans="1:4" x14ac:dyDescent="0.35">
      <c r="A3538">
        <v>17680</v>
      </c>
      <c r="B3538">
        <v>1.7515620000000001</v>
      </c>
      <c r="C3538">
        <v>6.7079630000000003</v>
      </c>
      <c r="D3538">
        <v>359.28149999999999</v>
      </c>
    </row>
    <row r="3539" spans="1:4" x14ac:dyDescent="0.35">
      <c r="A3539">
        <v>17685</v>
      </c>
      <c r="B3539">
        <v>1.752062</v>
      </c>
      <c r="C3539">
        <v>6.7098589999999998</v>
      </c>
      <c r="D3539">
        <v>359.07709999999997</v>
      </c>
    </row>
    <row r="3540" spans="1:4" x14ac:dyDescent="0.35">
      <c r="A3540">
        <v>17690</v>
      </c>
      <c r="B3540">
        <v>1.752562</v>
      </c>
      <c r="C3540">
        <v>6.7117319999999996</v>
      </c>
      <c r="D3540">
        <v>358.71699999999998</v>
      </c>
    </row>
    <row r="3541" spans="1:4" x14ac:dyDescent="0.35">
      <c r="A3541">
        <v>17695</v>
      </c>
      <c r="B3541">
        <v>1.7530619999999999</v>
      </c>
      <c r="C3541">
        <v>6.7139949999999997</v>
      </c>
      <c r="D3541">
        <v>359.20310000000001</v>
      </c>
    </row>
    <row r="3542" spans="1:4" x14ac:dyDescent="0.35">
      <c r="A3542">
        <v>17700</v>
      </c>
      <c r="B3542">
        <v>1.7535620000000001</v>
      </c>
      <c r="C3542">
        <v>6.7155670000000001</v>
      </c>
      <c r="D3542">
        <v>359.15260000000001</v>
      </c>
    </row>
    <row r="3543" spans="1:4" x14ac:dyDescent="0.35">
      <c r="A3543">
        <v>17705</v>
      </c>
      <c r="B3543">
        <v>1.7541249999999999</v>
      </c>
      <c r="C3543">
        <v>6.7178820000000004</v>
      </c>
      <c r="D3543">
        <v>359.14389999999997</v>
      </c>
    </row>
    <row r="3544" spans="1:4" x14ac:dyDescent="0.35">
      <c r="A3544">
        <v>17710</v>
      </c>
      <c r="B3544">
        <v>1.7546250000000001</v>
      </c>
      <c r="C3544">
        <v>6.7201409999999999</v>
      </c>
      <c r="D3544">
        <v>359.0634</v>
      </c>
    </row>
    <row r="3545" spans="1:4" x14ac:dyDescent="0.35">
      <c r="A3545">
        <v>17715</v>
      </c>
      <c r="B3545">
        <v>1.755125</v>
      </c>
      <c r="C3545">
        <v>6.7219639999999998</v>
      </c>
      <c r="D3545">
        <v>359.05770000000001</v>
      </c>
    </row>
    <row r="3546" spans="1:4" x14ac:dyDescent="0.35">
      <c r="A3546">
        <v>17720</v>
      </c>
      <c r="B3546">
        <v>1.755625</v>
      </c>
      <c r="C3546">
        <v>6.7237669999999996</v>
      </c>
      <c r="D3546">
        <v>359.03750000000002</v>
      </c>
    </row>
    <row r="3547" spans="1:4" x14ac:dyDescent="0.35">
      <c r="A3547">
        <v>17725</v>
      </c>
      <c r="B3547">
        <v>1.756062</v>
      </c>
      <c r="C3547">
        <v>6.7255500000000001</v>
      </c>
      <c r="D3547">
        <v>359.0283</v>
      </c>
    </row>
    <row r="3548" spans="1:4" x14ac:dyDescent="0.35">
      <c r="A3548">
        <v>17730</v>
      </c>
      <c r="B3548">
        <v>1.756562</v>
      </c>
      <c r="C3548">
        <v>6.7273300000000003</v>
      </c>
      <c r="D3548">
        <v>358.93430000000001</v>
      </c>
    </row>
    <row r="3549" spans="1:4" x14ac:dyDescent="0.35">
      <c r="A3549">
        <v>17735</v>
      </c>
      <c r="B3549">
        <v>1.7570619999999999</v>
      </c>
      <c r="C3549">
        <v>6.7297359999999999</v>
      </c>
      <c r="D3549">
        <v>359.03890000000001</v>
      </c>
    </row>
    <row r="3550" spans="1:4" x14ac:dyDescent="0.35">
      <c r="A3550">
        <v>17740</v>
      </c>
      <c r="B3550">
        <v>1.7575620000000001</v>
      </c>
      <c r="C3550">
        <v>6.7317070000000001</v>
      </c>
      <c r="D3550">
        <v>358.95389999999998</v>
      </c>
    </row>
    <row r="3551" spans="1:4" x14ac:dyDescent="0.35">
      <c r="A3551">
        <v>17745</v>
      </c>
      <c r="B3551">
        <v>1.758062</v>
      </c>
      <c r="C3551">
        <v>6.7335700000000003</v>
      </c>
      <c r="D3551">
        <v>358.96640000000002</v>
      </c>
    </row>
    <row r="3552" spans="1:4" x14ac:dyDescent="0.35">
      <c r="A3552">
        <v>17750</v>
      </c>
      <c r="B3552">
        <v>1.758562</v>
      </c>
      <c r="C3552">
        <v>6.7353820000000004</v>
      </c>
      <c r="D3552">
        <v>359.08440000000002</v>
      </c>
    </row>
    <row r="3553" spans="1:4" x14ac:dyDescent="0.35">
      <c r="A3553">
        <v>17755</v>
      </c>
      <c r="B3553">
        <v>1.7590619999999999</v>
      </c>
      <c r="C3553">
        <v>6.7376810000000003</v>
      </c>
      <c r="D3553">
        <v>358.86099999999999</v>
      </c>
    </row>
    <row r="3554" spans="1:4" x14ac:dyDescent="0.35">
      <c r="A3554">
        <v>17760</v>
      </c>
      <c r="B3554">
        <v>1.759625</v>
      </c>
      <c r="C3554">
        <v>6.7397869999999998</v>
      </c>
      <c r="D3554">
        <v>358.86320000000001</v>
      </c>
    </row>
    <row r="3555" spans="1:4" x14ac:dyDescent="0.35">
      <c r="A3555">
        <v>17765</v>
      </c>
      <c r="B3555">
        <v>1.7601249999999999</v>
      </c>
      <c r="C3555">
        <v>6.7420270000000002</v>
      </c>
      <c r="D3555">
        <v>358.91699999999997</v>
      </c>
    </row>
    <row r="3556" spans="1:4" x14ac:dyDescent="0.35">
      <c r="A3556">
        <v>17770</v>
      </c>
      <c r="B3556">
        <v>1.760562</v>
      </c>
      <c r="C3556">
        <v>6.7437519999999997</v>
      </c>
      <c r="D3556">
        <v>358.62</v>
      </c>
    </row>
    <row r="3557" spans="1:4" x14ac:dyDescent="0.35">
      <c r="A3557">
        <v>17775</v>
      </c>
      <c r="B3557">
        <v>1.7610619999999999</v>
      </c>
      <c r="C3557">
        <v>6.7455080000000001</v>
      </c>
      <c r="D3557">
        <v>358.87939999999998</v>
      </c>
    </row>
    <row r="3558" spans="1:4" x14ac:dyDescent="0.35">
      <c r="A3558">
        <v>17780</v>
      </c>
      <c r="B3558">
        <v>1.7615620000000001</v>
      </c>
      <c r="C3558">
        <v>6.7475290000000001</v>
      </c>
      <c r="D3558">
        <v>358.46850000000001</v>
      </c>
    </row>
    <row r="3559" spans="1:4" x14ac:dyDescent="0.35">
      <c r="A3559">
        <v>17785</v>
      </c>
      <c r="B3559">
        <v>1.762062</v>
      </c>
      <c r="C3559">
        <v>6.7498129999999996</v>
      </c>
      <c r="D3559">
        <v>358.947</v>
      </c>
    </row>
    <row r="3560" spans="1:4" x14ac:dyDescent="0.35">
      <c r="A3560">
        <v>17790</v>
      </c>
      <c r="B3560">
        <v>1.762562</v>
      </c>
      <c r="C3560">
        <v>6.7518349999999998</v>
      </c>
      <c r="D3560">
        <v>359.15710000000001</v>
      </c>
    </row>
    <row r="3561" spans="1:4" x14ac:dyDescent="0.35">
      <c r="A3561">
        <v>17795</v>
      </c>
      <c r="B3561">
        <v>1.7631250000000001</v>
      </c>
      <c r="C3561">
        <v>6.754143</v>
      </c>
      <c r="D3561">
        <v>359.04500000000002</v>
      </c>
    </row>
    <row r="3562" spans="1:4" x14ac:dyDescent="0.35">
      <c r="A3562">
        <v>17800</v>
      </c>
      <c r="B3562">
        <v>1.763625</v>
      </c>
      <c r="C3562">
        <v>6.7557840000000002</v>
      </c>
      <c r="D3562">
        <v>358.92450000000002</v>
      </c>
    </row>
    <row r="3563" spans="1:4" x14ac:dyDescent="0.35">
      <c r="A3563">
        <v>17805</v>
      </c>
      <c r="B3563">
        <v>1.764062</v>
      </c>
      <c r="C3563">
        <v>6.7578909999999999</v>
      </c>
      <c r="D3563">
        <v>358.66410000000002</v>
      </c>
    </row>
    <row r="3564" spans="1:4" x14ac:dyDescent="0.35">
      <c r="A3564">
        <v>17810</v>
      </c>
      <c r="B3564">
        <v>1.764562</v>
      </c>
      <c r="C3564">
        <v>6.7597060000000004</v>
      </c>
      <c r="D3564">
        <v>358.88819999999998</v>
      </c>
    </row>
    <row r="3565" spans="1:4" x14ac:dyDescent="0.35">
      <c r="A3565">
        <v>17815</v>
      </c>
      <c r="B3565">
        <v>1.7650619999999999</v>
      </c>
      <c r="C3565">
        <v>6.7619949999999998</v>
      </c>
      <c r="D3565">
        <v>358.75670000000002</v>
      </c>
    </row>
    <row r="3566" spans="1:4" x14ac:dyDescent="0.35">
      <c r="A3566">
        <v>17820</v>
      </c>
      <c r="B3566">
        <v>1.765625</v>
      </c>
      <c r="C3566">
        <v>6.7638579999999999</v>
      </c>
      <c r="D3566">
        <v>358.99189999999999</v>
      </c>
    </row>
    <row r="3567" spans="1:4" x14ac:dyDescent="0.35">
      <c r="A3567">
        <v>17825</v>
      </c>
      <c r="B3567">
        <v>1.7661249999999999</v>
      </c>
      <c r="C3567">
        <v>6.7660580000000001</v>
      </c>
      <c r="D3567">
        <v>359.01499999999999</v>
      </c>
    </row>
    <row r="3568" spans="1:4" x14ac:dyDescent="0.35">
      <c r="A3568">
        <v>17830</v>
      </c>
      <c r="B3568">
        <v>1.7666249999999999</v>
      </c>
      <c r="C3568">
        <v>6.7681279999999999</v>
      </c>
      <c r="D3568">
        <v>358.89229999999998</v>
      </c>
    </row>
    <row r="3569" spans="1:4" x14ac:dyDescent="0.35">
      <c r="A3569">
        <v>17835</v>
      </c>
      <c r="B3569">
        <v>1.7671250000000001</v>
      </c>
      <c r="C3569">
        <v>6.7702799999999996</v>
      </c>
      <c r="D3569">
        <v>358.71129999999999</v>
      </c>
    </row>
    <row r="3570" spans="1:4" x14ac:dyDescent="0.35">
      <c r="A3570">
        <v>17840</v>
      </c>
      <c r="B3570">
        <v>1.7675620000000001</v>
      </c>
      <c r="C3570">
        <v>6.7721429999999998</v>
      </c>
      <c r="D3570">
        <v>358.55369999999999</v>
      </c>
    </row>
    <row r="3571" spans="1:4" x14ac:dyDescent="0.35">
      <c r="A3571">
        <v>17845</v>
      </c>
      <c r="B3571">
        <v>1.7681249999999999</v>
      </c>
      <c r="C3571">
        <v>6.7741629999999997</v>
      </c>
      <c r="D3571">
        <v>358.93490000000003</v>
      </c>
    </row>
    <row r="3572" spans="1:4" x14ac:dyDescent="0.35">
      <c r="A3572">
        <v>17850</v>
      </c>
      <c r="B3572">
        <v>1.768562</v>
      </c>
      <c r="C3572">
        <v>6.7763159999999996</v>
      </c>
      <c r="D3572">
        <v>358.85629999999998</v>
      </c>
    </row>
    <row r="3573" spans="1:4" x14ac:dyDescent="0.35">
      <c r="A3573">
        <v>17855</v>
      </c>
      <c r="B3573">
        <v>1.7690619999999999</v>
      </c>
      <c r="C3573">
        <v>6.7781719999999996</v>
      </c>
      <c r="D3573">
        <v>358.64879999999999</v>
      </c>
    </row>
    <row r="3574" spans="1:4" x14ac:dyDescent="0.35">
      <c r="A3574">
        <v>17860</v>
      </c>
      <c r="B3574">
        <v>1.7695620000000001</v>
      </c>
      <c r="C3574">
        <v>6.780087</v>
      </c>
      <c r="D3574">
        <v>358.72190000000001</v>
      </c>
    </row>
    <row r="3575" spans="1:4" x14ac:dyDescent="0.35">
      <c r="A3575">
        <v>17865</v>
      </c>
      <c r="B3575">
        <v>1.770062</v>
      </c>
      <c r="C3575">
        <v>6.7822870000000002</v>
      </c>
      <c r="D3575">
        <v>358.77280000000002</v>
      </c>
    </row>
    <row r="3576" spans="1:4" x14ac:dyDescent="0.35">
      <c r="A3576">
        <v>17870</v>
      </c>
      <c r="B3576">
        <v>1.770562</v>
      </c>
      <c r="C3576">
        <v>6.7840020000000001</v>
      </c>
      <c r="D3576">
        <v>358.72340000000003</v>
      </c>
    </row>
    <row r="3577" spans="1:4" x14ac:dyDescent="0.35">
      <c r="A3577">
        <v>17875</v>
      </c>
      <c r="B3577">
        <v>1.7710619999999999</v>
      </c>
      <c r="C3577">
        <v>6.7860480000000001</v>
      </c>
      <c r="D3577">
        <v>358.98779999999999</v>
      </c>
    </row>
    <row r="3578" spans="1:4" x14ac:dyDescent="0.35">
      <c r="A3578">
        <v>17880</v>
      </c>
      <c r="B3578">
        <v>1.7715620000000001</v>
      </c>
      <c r="C3578">
        <v>6.7883570000000004</v>
      </c>
      <c r="D3578">
        <v>358.79340000000002</v>
      </c>
    </row>
    <row r="3579" spans="1:4" x14ac:dyDescent="0.35">
      <c r="A3579">
        <v>17885</v>
      </c>
      <c r="B3579">
        <v>1.772125</v>
      </c>
      <c r="C3579">
        <v>6.7904520000000002</v>
      </c>
      <c r="D3579">
        <v>359.04050000000001</v>
      </c>
    </row>
    <row r="3580" spans="1:4" x14ac:dyDescent="0.35">
      <c r="A3580">
        <v>17890</v>
      </c>
      <c r="B3580">
        <v>1.7726249999999999</v>
      </c>
      <c r="C3580">
        <v>6.792618</v>
      </c>
      <c r="D3580">
        <v>358.76029999999997</v>
      </c>
    </row>
    <row r="3581" spans="1:4" x14ac:dyDescent="0.35">
      <c r="A3581">
        <v>17895</v>
      </c>
      <c r="B3581">
        <v>1.7730619999999999</v>
      </c>
      <c r="C3581">
        <v>6.7943749999999996</v>
      </c>
      <c r="D3581">
        <v>358.40780000000001</v>
      </c>
    </row>
    <row r="3582" spans="1:4" x14ac:dyDescent="0.35">
      <c r="A3582">
        <v>17900</v>
      </c>
      <c r="B3582">
        <v>1.7735620000000001</v>
      </c>
      <c r="C3582">
        <v>6.7962699999999998</v>
      </c>
      <c r="D3582">
        <v>358.44400000000002</v>
      </c>
    </row>
    <row r="3583" spans="1:4" x14ac:dyDescent="0.35">
      <c r="A3583">
        <v>17905</v>
      </c>
      <c r="B3583">
        <v>1.774062</v>
      </c>
      <c r="C3583">
        <v>6.7983979999999997</v>
      </c>
      <c r="D3583">
        <v>358.40350000000001</v>
      </c>
    </row>
    <row r="3584" spans="1:4" x14ac:dyDescent="0.35">
      <c r="A3584">
        <v>17910</v>
      </c>
      <c r="B3584">
        <v>1.7746249999999999</v>
      </c>
      <c r="C3584">
        <v>6.800319</v>
      </c>
      <c r="D3584">
        <v>358.63740000000001</v>
      </c>
    </row>
    <row r="3585" spans="1:4" x14ac:dyDescent="0.35">
      <c r="A3585">
        <v>17915</v>
      </c>
      <c r="B3585">
        <v>1.7751250000000001</v>
      </c>
      <c r="C3585">
        <v>6.8028420000000001</v>
      </c>
      <c r="D3585">
        <v>358.74029999999999</v>
      </c>
    </row>
    <row r="3586" spans="1:4" x14ac:dyDescent="0.35">
      <c r="A3586">
        <v>17920</v>
      </c>
      <c r="B3586">
        <v>1.7755620000000001</v>
      </c>
      <c r="C3586">
        <v>6.8047389999999996</v>
      </c>
      <c r="D3586">
        <v>358.3143</v>
      </c>
    </row>
    <row r="3587" spans="1:4" x14ac:dyDescent="0.35">
      <c r="A3587">
        <v>17925</v>
      </c>
      <c r="B3587">
        <v>1.776062</v>
      </c>
      <c r="C3587">
        <v>6.8064330000000002</v>
      </c>
      <c r="D3587">
        <v>358.53</v>
      </c>
    </row>
    <row r="3588" spans="1:4" x14ac:dyDescent="0.35">
      <c r="A3588">
        <v>17930</v>
      </c>
      <c r="B3588">
        <v>1.776562</v>
      </c>
      <c r="C3588">
        <v>6.8083330000000002</v>
      </c>
      <c r="D3588">
        <v>358.6223</v>
      </c>
    </row>
    <row r="3589" spans="1:4" x14ac:dyDescent="0.35">
      <c r="A3589">
        <v>17935</v>
      </c>
      <c r="B3589">
        <v>1.7770619999999999</v>
      </c>
      <c r="C3589">
        <v>6.8105099999999998</v>
      </c>
      <c r="D3589">
        <v>358.66660000000002</v>
      </c>
    </row>
    <row r="3590" spans="1:4" x14ac:dyDescent="0.35">
      <c r="A3590">
        <v>17940</v>
      </c>
      <c r="B3590">
        <v>1.777625</v>
      </c>
      <c r="C3590">
        <v>6.8127000000000004</v>
      </c>
      <c r="D3590">
        <v>358.51909999999998</v>
      </c>
    </row>
    <row r="3591" spans="1:4" x14ac:dyDescent="0.35">
      <c r="A3591">
        <v>17945</v>
      </c>
      <c r="B3591">
        <v>1.778125</v>
      </c>
      <c r="C3591">
        <v>6.8147760000000002</v>
      </c>
      <c r="D3591">
        <v>358.4058</v>
      </c>
    </row>
    <row r="3592" spans="1:4" x14ac:dyDescent="0.35">
      <c r="A3592">
        <v>17950</v>
      </c>
      <c r="B3592">
        <v>1.7786249999999999</v>
      </c>
      <c r="C3592">
        <v>6.8168259999999998</v>
      </c>
      <c r="D3592">
        <v>358.34309999999999</v>
      </c>
    </row>
    <row r="3593" spans="1:4" x14ac:dyDescent="0.35">
      <c r="A3593">
        <v>17955</v>
      </c>
      <c r="B3593">
        <v>1.7791250000000001</v>
      </c>
      <c r="C3593">
        <v>6.8185089999999997</v>
      </c>
      <c r="D3593">
        <v>358.37389999999999</v>
      </c>
    </row>
    <row r="3594" spans="1:4" x14ac:dyDescent="0.35">
      <c r="A3594">
        <v>17960</v>
      </c>
      <c r="B3594">
        <v>1.7795620000000001</v>
      </c>
      <c r="C3594">
        <v>6.8205220000000004</v>
      </c>
      <c r="D3594">
        <v>358.18830000000003</v>
      </c>
    </row>
    <row r="3595" spans="1:4" x14ac:dyDescent="0.35">
      <c r="A3595">
        <v>17965</v>
      </c>
      <c r="B3595">
        <v>1.780125</v>
      </c>
      <c r="C3595">
        <v>6.8226899999999997</v>
      </c>
      <c r="D3595">
        <v>358.40910000000002</v>
      </c>
    </row>
    <row r="3596" spans="1:4" x14ac:dyDescent="0.35">
      <c r="A3596">
        <v>17970</v>
      </c>
      <c r="B3596">
        <v>1.780562</v>
      </c>
      <c r="C3596">
        <v>6.8247169999999997</v>
      </c>
      <c r="D3596">
        <v>358.34679999999997</v>
      </c>
    </row>
    <row r="3597" spans="1:4" x14ac:dyDescent="0.35">
      <c r="A3597">
        <v>17975</v>
      </c>
      <c r="B3597">
        <v>1.7810619999999999</v>
      </c>
      <c r="C3597">
        <v>6.8262580000000002</v>
      </c>
      <c r="D3597">
        <v>358.19499999999999</v>
      </c>
    </row>
    <row r="3598" spans="1:4" x14ac:dyDescent="0.35">
      <c r="A3598">
        <v>17980</v>
      </c>
      <c r="B3598">
        <v>1.7815620000000001</v>
      </c>
      <c r="C3598">
        <v>6.8284940000000001</v>
      </c>
      <c r="D3598">
        <v>358.25020000000001</v>
      </c>
    </row>
    <row r="3599" spans="1:4" x14ac:dyDescent="0.35">
      <c r="A3599">
        <v>17985</v>
      </c>
      <c r="B3599">
        <v>1.782062</v>
      </c>
      <c r="C3599">
        <v>6.8303330000000004</v>
      </c>
      <c r="D3599">
        <v>358.2518</v>
      </c>
    </row>
    <row r="3600" spans="1:4" x14ac:dyDescent="0.35">
      <c r="A3600">
        <v>17990</v>
      </c>
      <c r="B3600">
        <v>1.782562</v>
      </c>
      <c r="C3600">
        <v>6.8322909999999997</v>
      </c>
      <c r="D3600">
        <v>358.2373</v>
      </c>
    </row>
    <row r="3601" spans="1:4" x14ac:dyDescent="0.35">
      <c r="A3601">
        <v>17995</v>
      </c>
      <c r="B3601">
        <v>1.7830619999999999</v>
      </c>
      <c r="C3601">
        <v>6.8343540000000003</v>
      </c>
      <c r="D3601">
        <v>358.37560000000002</v>
      </c>
    </row>
    <row r="3602" spans="1:4" x14ac:dyDescent="0.35">
      <c r="A3602">
        <v>18000</v>
      </c>
      <c r="B3602">
        <v>1.783625</v>
      </c>
      <c r="C3602">
        <v>6.8364200000000004</v>
      </c>
      <c r="D3602">
        <v>358.4126</v>
      </c>
    </row>
    <row r="3603" spans="1:4" x14ac:dyDescent="0.35">
      <c r="A3603">
        <v>18005</v>
      </c>
      <c r="B3603">
        <v>1.784125</v>
      </c>
      <c r="C3603">
        <v>6.838622</v>
      </c>
      <c r="D3603">
        <v>358.21870000000001</v>
      </c>
    </row>
    <row r="3604" spans="1:4" x14ac:dyDescent="0.35">
      <c r="A3604">
        <v>18010</v>
      </c>
      <c r="B3604">
        <v>1.7846249999999999</v>
      </c>
      <c r="C3604">
        <v>6.8405930000000001</v>
      </c>
      <c r="D3604">
        <v>358.28160000000003</v>
      </c>
    </row>
    <row r="3605" spans="1:4" x14ac:dyDescent="0.35">
      <c r="A3605">
        <v>18015</v>
      </c>
      <c r="B3605">
        <v>1.7850619999999999</v>
      </c>
      <c r="C3605">
        <v>6.8421159999999999</v>
      </c>
      <c r="D3605">
        <v>358.24610000000001</v>
      </c>
    </row>
    <row r="3606" spans="1:4" x14ac:dyDescent="0.35">
      <c r="A3606">
        <v>18020</v>
      </c>
      <c r="B3606">
        <v>1.7855620000000001</v>
      </c>
      <c r="C3606">
        <v>6.8444419999999999</v>
      </c>
      <c r="D3606">
        <v>358.38189999999997</v>
      </c>
    </row>
    <row r="3607" spans="1:4" x14ac:dyDescent="0.35">
      <c r="A3607">
        <v>18025</v>
      </c>
      <c r="B3607">
        <v>1.786125</v>
      </c>
      <c r="C3607">
        <v>6.846597</v>
      </c>
      <c r="D3607">
        <v>358.31060000000002</v>
      </c>
    </row>
    <row r="3608" spans="1:4" x14ac:dyDescent="0.35">
      <c r="A3608">
        <v>18030</v>
      </c>
      <c r="B3608">
        <v>1.7866249999999999</v>
      </c>
      <c r="C3608">
        <v>6.8485209999999999</v>
      </c>
      <c r="D3608">
        <v>358.30189999999999</v>
      </c>
    </row>
    <row r="3609" spans="1:4" x14ac:dyDescent="0.35">
      <c r="A3609">
        <v>18035</v>
      </c>
      <c r="B3609">
        <v>1.7870619999999999</v>
      </c>
      <c r="C3609">
        <v>6.8504310000000004</v>
      </c>
      <c r="D3609">
        <v>358.21550000000002</v>
      </c>
    </row>
    <row r="3610" spans="1:4" x14ac:dyDescent="0.35">
      <c r="A3610">
        <v>18040</v>
      </c>
      <c r="B3610">
        <v>1.7875620000000001</v>
      </c>
      <c r="C3610">
        <v>6.8527009999999997</v>
      </c>
      <c r="D3610">
        <v>358.291</v>
      </c>
    </row>
    <row r="3611" spans="1:4" x14ac:dyDescent="0.35">
      <c r="A3611">
        <v>18045</v>
      </c>
      <c r="B3611">
        <v>1.788062</v>
      </c>
      <c r="C3611">
        <v>6.8541439999999998</v>
      </c>
      <c r="D3611">
        <v>358.26940000000002</v>
      </c>
    </row>
    <row r="3612" spans="1:4" x14ac:dyDescent="0.35">
      <c r="A3612">
        <v>18050</v>
      </c>
      <c r="B3612">
        <v>1.788562</v>
      </c>
      <c r="C3612">
        <v>6.8560980000000002</v>
      </c>
      <c r="D3612">
        <v>358.26159999999999</v>
      </c>
    </row>
    <row r="3613" spans="1:4" x14ac:dyDescent="0.35">
      <c r="A3613">
        <v>18055</v>
      </c>
      <c r="B3613">
        <v>1.7890619999999999</v>
      </c>
      <c r="C3613">
        <v>6.8581960000000004</v>
      </c>
      <c r="D3613">
        <v>357.96589999999998</v>
      </c>
    </row>
    <row r="3614" spans="1:4" x14ac:dyDescent="0.35">
      <c r="A3614">
        <v>18060</v>
      </c>
      <c r="B3614">
        <v>1.789625</v>
      </c>
      <c r="C3614">
        <v>6.8603670000000001</v>
      </c>
      <c r="D3614">
        <v>358.46379999999999</v>
      </c>
    </row>
    <row r="3615" spans="1:4" x14ac:dyDescent="0.35">
      <c r="A3615">
        <v>18065</v>
      </c>
      <c r="B3615">
        <v>1.790125</v>
      </c>
      <c r="C3615">
        <v>6.8627050000000001</v>
      </c>
      <c r="D3615">
        <v>358.1336</v>
      </c>
    </row>
    <row r="3616" spans="1:4" x14ac:dyDescent="0.35">
      <c r="A3616">
        <v>18070</v>
      </c>
      <c r="B3616">
        <v>1.7906249999999999</v>
      </c>
      <c r="C3616">
        <v>6.8645269999999998</v>
      </c>
      <c r="D3616">
        <v>358.2312</v>
      </c>
    </row>
    <row r="3617" spans="1:4" x14ac:dyDescent="0.35">
      <c r="A3617">
        <v>18075</v>
      </c>
      <c r="B3617">
        <v>1.7911250000000001</v>
      </c>
      <c r="C3617">
        <v>6.866816</v>
      </c>
      <c r="D3617">
        <v>358.15519999999998</v>
      </c>
    </row>
    <row r="3618" spans="1:4" x14ac:dyDescent="0.35">
      <c r="A3618">
        <v>18080</v>
      </c>
      <c r="B3618">
        <v>1.791625</v>
      </c>
      <c r="C3618">
        <v>6.8687170000000002</v>
      </c>
      <c r="D3618">
        <v>357.8252</v>
      </c>
    </row>
    <row r="3619" spans="1:4" x14ac:dyDescent="0.35">
      <c r="A3619">
        <v>18085</v>
      </c>
      <c r="B3619">
        <v>1.792062</v>
      </c>
      <c r="C3619">
        <v>6.8705689999999997</v>
      </c>
      <c r="D3619">
        <v>357.97190000000001</v>
      </c>
    </row>
    <row r="3620" spans="1:4" x14ac:dyDescent="0.35">
      <c r="A3620">
        <v>18090</v>
      </c>
      <c r="B3620">
        <v>1.792562</v>
      </c>
      <c r="C3620">
        <v>6.8724759999999998</v>
      </c>
      <c r="D3620">
        <v>358.11559999999997</v>
      </c>
    </row>
    <row r="3621" spans="1:4" x14ac:dyDescent="0.35">
      <c r="A3621">
        <v>18095</v>
      </c>
      <c r="B3621">
        <v>1.7930619999999999</v>
      </c>
      <c r="C3621">
        <v>6.8743650000000001</v>
      </c>
      <c r="D3621">
        <v>358.10700000000003</v>
      </c>
    </row>
    <row r="3622" spans="1:4" x14ac:dyDescent="0.35">
      <c r="A3622">
        <v>18100</v>
      </c>
      <c r="B3622">
        <v>1.7935620000000001</v>
      </c>
      <c r="C3622">
        <v>6.8768370000000001</v>
      </c>
      <c r="D3622">
        <v>357.89550000000003</v>
      </c>
    </row>
    <row r="3623" spans="1:4" x14ac:dyDescent="0.35">
      <c r="A3623">
        <v>18105</v>
      </c>
      <c r="B3623">
        <v>1.794062</v>
      </c>
      <c r="C3623">
        <v>6.878641</v>
      </c>
      <c r="D3623">
        <v>357.77089999999998</v>
      </c>
    </row>
    <row r="3624" spans="1:4" x14ac:dyDescent="0.35">
      <c r="A3624">
        <v>18110</v>
      </c>
      <c r="B3624">
        <v>1.794562</v>
      </c>
      <c r="C3624">
        <v>6.8804410000000003</v>
      </c>
      <c r="D3624">
        <v>358.36270000000002</v>
      </c>
    </row>
    <row r="3625" spans="1:4" x14ac:dyDescent="0.35">
      <c r="A3625">
        <v>18115</v>
      </c>
      <c r="B3625">
        <v>1.7950619999999999</v>
      </c>
      <c r="C3625">
        <v>6.882504</v>
      </c>
      <c r="D3625">
        <v>357.79259999999999</v>
      </c>
    </row>
    <row r="3626" spans="1:4" x14ac:dyDescent="0.35">
      <c r="A3626">
        <v>18120</v>
      </c>
      <c r="B3626">
        <v>1.795625</v>
      </c>
      <c r="C3626">
        <v>6.8848719999999997</v>
      </c>
      <c r="D3626">
        <v>358.09989999999999</v>
      </c>
    </row>
    <row r="3627" spans="1:4" x14ac:dyDescent="0.35">
      <c r="A3627">
        <v>18125</v>
      </c>
      <c r="B3627">
        <v>1.796125</v>
      </c>
      <c r="C3627">
        <v>6.8867219999999998</v>
      </c>
      <c r="D3627">
        <v>357.87020000000001</v>
      </c>
    </row>
    <row r="3628" spans="1:4" x14ac:dyDescent="0.35">
      <c r="A3628">
        <v>18130</v>
      </c>
      <c r="B3628">
        <v>1.796562</v>
      </c>
      <c r="C3628">
        <v>6.8885839999999998</v>
      </c>
      <c r="D3628">
        <v>357.50319999999999</v>
      </c>
    </row>
    <row r="3629" spans="1:4" x14ac:dyDescent="0.35">
      <c r="A3629">
        <v>18135</v>
      </c>
      <c r="B3629">
        <v>1.7970619999999999</v>
      </c>
      <c r="C3629">
        <v>6.8906239999999999</v>
      </c>
      <c r="D3629">
        <v>357.89980000000003</v>
      </c>
    </row>
    <row r="3630" spans="1:4" x14ac:dyDescent="0.35">
      <c r="A3630">
        <v>18140</v>
      </c>
      <c r="B3630">
        <v>1.7975620000000001</v>
      </c>
      <c r="C3630">
        <v>6.8925900000000002</v>
      </c>
      <c r="D3630">
        <v>358.02050000000003</v>
      </c>
    </row>
    <row r="3631" spans="1:4" x14ac:dyDescent="0.35">
      <c r="A3631">
        <v>18145</v>
      </c>
      <c r="B3631">
        <v>1.798062</v>
      </c>
      <c r="C3631">
        <v>6.8947620000000001</v>
      </c>
      <c r="D3631">
        <v>357.84500000000003</v>
      </c>
    </row>
    <row r="3632" spans="1:4" x14ac:dyDescent="0.35">
      <c r="A3632">
        <v>18150</v>
      </c>
      <c r="B3632">
        <v>1.7986249999999999</v>
      </c>
      <c r="C3632">
        <v>6.896916</v>
      </c>
      <c r="D3632">
        <v>358.0942</v>
      </c>
    </row>
    <row r="3633" spans="1:4" x14ac:dyDescent="0.35">
      <c r="A3633">
        <v>18155</v>
      </c>
      <c r="B3633">
        <v>1.7991250000000001</v>
      </c>
      <c r="C3633">
        <v>6.8987619999999996</v>
      </c>
      <c r="D3633">
        <v>357.82870000000003</v>
      </c>
    </row>
    <row r="3634" spans="1:4" x14ac:dyDescent="0.35">
      <c r="A3634">
        <v>18160</v>
      </c>
      <c r="B3634">
        <v>1.7995620000000001</v>
      </c>
      <c r="C3634">
        <v>6.9007370000000003</v>
      </c>
      <c r="D3634">
        <v>357.49400000000003</v>
      </c>
    </row>
    <row r="3635" spans="1:4" x14ac:dyDescent="0.35">
      <c r="A3635">
        <v>18165</v>
      </c>
      <c r="B3635">
        <v>1.8000620000000001</v>
      </c>
      <c r="C3635">
        <v>6.9027479999999999</v>
      </c>
      <c r="D3635">
        <v>357.5865</v>
      </c>
    </row>
    <row r="3636" spans="1:4" x14ac:dyDescent="0.35">
      <c r="A3636">
        <v>18170</v>
      </c>
      <c r="B3636">
        <v>1.800562</v>
      </c>
      <c r="C3636">
        <v>6.9047460000000003</v>
      </c>
      <c r="D3636">
        <v>357.84519999999998</v>
      </c>
    </row>
    <row r="3637" spans="1:4" x14ac:dyDescent="0.35">
      <c r="A3637">
        <v>18175</v>
      </c>
      <c r="B3637">
        <v>1.8010619999999999</v>
      </c>
      <c r="C3637">
        <v>6.9067930000000004</v>
      </c>
      <c r="D3637">
        <v>357.69409999999999</v>
      </c>
    </row>
    <row r="3638" spans="1:4" x14ac:dyDescent="0.35">
      <c r="A3638">
        <v>18180</v>
      </c>
      <c r="B3638">
        <v>1.801625</v>
      </c>
      <c r="C3638">
        <v>6.9090160000000003</v>
      </c>
      <c r="D3638">
        <v>357.9153</v>
      </c>
    </row>
    <row r="3639" spans="1:4" x14ac:dyDescent="0.35">
      <c r="A3639">
        <v>18185</v>
      </c>
      <c r="B3639">
        <v>1.802125</v>
      </c>
      <c r="C3639">
        <v>6.9109689999999997</v>
      </c>
      <c r="D3639">
        <v>357.72289999999998</v>
      </c>
    </row>
    <row r="3640" spans="1:4" x14ac:dyDescent="0.35">
      <c r="A3640">
        <v>18190</v>
      </c>
      <c r="B3640">
        <v>1.8026249999999999</v>
      </c>
      <c r="C3640">
        <v>6.9128220000000002</v>
      </c>
      <c r="D3640">
        <v>357.55689999999998</v>
      </c>
    </row>
    <row r="3641" spans="1:4" x14ac:dyDescent="0.35">
      <c r="A3641">
        <v>18195</v>
      </c>
      <c r="B3641">
        <v>1.8031250000000001</v>
      </c>
      <c r="C3641">
        <v>6.9151350000000003</v>
      </c>
      <c r="D3641">
        <v>357.72620000000001</v>
      </c>
    </row>
    <row r="3642" spans="1:4" x14ac:dyDescent="0.35">
      <c r="A3642">
        <v>18200</v>
      </c>
      <c r="B3642">
        <v>1.803625</v>
      </c>
      <c r="C3642">
        <v>6.9169130000000001</v>
      </c>
      <c r="D3642">
        <v>357.74540000000002</v>
      </c>
    </row>
    <row r="3643" spans="1:4" x14ac:dyDescent="0.35">
      <c r="A3643">
        <v>18205</v>
      </c>
      <c r="B3643">
        <v>1.804125</v>
      </c>
      <c r="C3643">
        <v>6.9188330000000002</v>
      </c>
      <c r="D3643">
        <v>357.5573</v>
      </c>
    </row>
    <row r="3644" spans="1:4" x14ac:dyDescent="0.35">
      <c r="A3644">
        <v>18210</v>
      </c>
      <c r="B3644">
        <v>1.804562</v>
      </c>
      <c r="C3644">
        <v>6.9206859999999999</v>
      </c>
      <c r="D3644">
        <v>357.77210000000002</v>
      </c>
    </row>
    <row r="3645" spans="1:4" x14ac:dyDescent="0.35">
      <c r="A3645">
        <v>18215</v>
      </c>
      <c r="B3645">
        <v>1.8050619999999999</v>
      </c>
      <c r="C3645">
        <v>6.9227670000000003</v>
      </c>
      <c r="D3645">
        <v>357.49209999999999</v>
      </c>
    </row>
    <row r="3646" spans="1:4" x14ac:dyDescent="0.35">
      <c r="A3646">
        <v>18220</v>
      </c>
      <c r="B3646">
        <v>1.8055619999999999</v>
      </c>
      <c r="C3646">
        <v>6.9247019999999999</v>
      </c>
      <c r="D3646">
        <v>357.55439999999999</v>
      </c>
    </row>
    <row r="3647" spans="1:4" x14ac:dyDescent="0.35">
      <c r="A3647">
        <v>18225</v>
      </c>
      <c r="B3647">
        <v>1.8060620000000001</v>
      </c>
      <c r="C3647">
        <v>6.9268200000000002</v>
      </c>
      <c r="D3647">
        <v>357.72190000000001</v>
      </c>
    </row>
    <row r="3648" spans="1:4" x14ac:dyDescent="0.35">
      <c r="A3648">
        <v>18230</v>
      </c>
      <c r="B3648">
        <v>1.806562</v>
      </c>
      <c r="C3648">
        <v>6.9287640000000001</v>
      </c>
      <c r="D3648">
        <v>357.55520000000001</v>
      </c>
    </row>
    <row r="3649" spans="1:4" x14ac:dyDescent="0.35">
      <c r="A3649">
        <v>18235</v>
      </c>
      <c r="B3649">
        <v>1.8070619999999999</v>
      </c>
      <c r="C3649">
        <v>6.9305000000000003</v>
      </c>
      <c r="D3649">
        <v>357.50810000000001</v>
      </c>
    </row>
    <row r="3650" spans="1:4" x14ac:dyDescent="0.35">
      <c r="A3650">
        <v>18240</v>
      </c>
      <c r="B3650">
        <v>1.807625</v>
      </c>
      <c r="C3650">
        <v>6.9332310000000001</v>
      </c>
      <c r="D3650">
        <v>357.82990000000001</v>
      </c>
    </row>
    <row r="3651" spans="1:4" x14ac:dyDescent="0.35">
      <c r="A3651">
        <v>18245</v>
      </c>
      <c r="B3651">
        <v>1.808125</v>
      </c>
      <c r="C3651">
        <v>6.9352119999999999</v>
      </c>
      <c r="D3651">
        <v>357.63159999999999</v>
      </c>
    </row>
    <row r="3652" spans="1:4" x14ac:dyDescent="0.35">
      <c r="A3652">
        <v>18250</v>
      </c>
      <c r="B3652">
        <v>1.8086249999999999</v>
      </c>
      <c r="C3652">
        <v>6.9369129999999997</v>
      </c>
      <c r="D3652">
        <v>357.48950000000002</v>
      </c>
    </row>
    <row r="3653" spans="1:4" x14ac:dyDescent="0.35">
      <c r="A3653">
        <v>18255</v>
      </c>
      <c r="B3653">
        <v>1.8090619999999999</v>
      </c>
      <c r="C3653">
        <v>6.9389630000000002</v>
      </c>
      <c r="D3653">
        <v>357.25279999999998</v>
      </c>
    </row>
    <row r="3654" spans="1:4" x14ac:dyDescent="0.35">
      <c r="A3654">
        <v>18260</v>
      </c>
      <c r="B3654">
        <v>1.8095619999999999</v>
      </c>
      <c r="C3654">
        <v>6.9408830000000004</v>
      </c>
      <c r="D3654">
        <v>357.55200000000002</v>
      </c>
    </row>
    <row r="3655" spans="1:4" x14ac:dyDescent="0.35">
      <c r="A3655">
        <v>18265</v>
      </c>
      <c r="B3655">
        <v>1.8100620000000001</v>
      </c>
      <c r="C3655">
        <v>6.9430529999999999</v>
      </c>
      <c r="D3655">
        <v>357.32859999999999</v>
      </c>
    </row>
    <row r="3656" spans="1:4" x14ac:dyDescent="0.35">
      <c r="A3656">
        <v>18270</v>
      </c>
      <c r="B3656">
        <v>1.8106249999999999</v>
      </c>
      <c r="C3656">
        <v>6.9449009999999998</v>
      </c>
      <c r="D3656">
        <v>357.63979999999998</v>
      </c>
    </row>
    <row r="3657" spans="1:4" x14ac:dyDescent="0.35">
      <c r="A3657">
        <v>18275</v>
      </c>
      <c r="B3657">
        <v>1.8111250000000001</v>
      </c>
      <c r="C3657">
        <v>6.9470359999999998</v>
      </c>
      <c r="D3657">
        <v>357.67079999999999</v>
      </c>
    </row>
    <row r="3658" spans="1:4" x14ac:dyDescent="0.35">
      <c r="A3658">
        <v>18280</v>
      </c>
      <c r="B3658">
        <v>1.8115619999999999</v>
      </c>
      <c r="C3658">
        <v>6.9491129999999997</v>
      </c>
      <c r="D3658">
        <v>357.16640000000001</v>
      </c>
    </row>
    <row r="3659" spans="1:4" x14ac:dyDescent="0.35">
      <c r="A3659">
        <v>18285</v>
      </c>
      <c r="B3659">
        <v>1.8120620000000001</v>
      </c>
      <c r="C3659">
        <v>6.951041</v>
      </c>
      <c r="D3659">
        <v>357.52850000000001</v>
      </c>
    </row>
    <row r="3660" spans="1:4" x14ac:dyDescent="0.35">
      <c r="A3660">
        <v>18290</v>
      </c>
      <c r="B3660">
        <v>1.812562</v>
      </c>
      <c r="C3660">
        <v>6.9535640000000001</v>
      </c>
      <c r="D3660">
        <v>357.22989999999999</v>
      </c>
    </row>
    <row r="3661" spans="1:4" x14ac:dyDescent="0.35">
      <c r="A3661">
        <v>18295</v>
      </c>
      <c r="B3661">
        <v>1.813062</v>
      </c>
      <c r="C3661">
        <v>6.9550859999999997</v>
      </c>
      <c r="D3661">
        <v>357.79289999999997</v>
      </c>
    </row>
    <row r="3662" spans="1:4" x14ac:dyDescent="0.35">
      <c r="A3662">
        <v>18300</v>
      </c>
      <c r="B3662">
        <v>1.813625</v>
      </c>
      <c r="C3662">
        <v>6.9573559999999999</v>
      </c>
      <c r="D3662">
        <v>357.58199999999999</v>
      </c>
    </row>
    <row r="3663" spans="1:4" x14ac:dyDescent="0.35">
      <c r="A3663">
        <v>18305</v>
      </c>
      <c r="B3663">
        <v>1.814125</v>
      </c>
      <c r="C3663">
        <v>6.9591240000000001</v>
      </c>
      <c r="D3663">
        <v>357.36669999999998</v>
      </c>
    </row>
    <row r="3664" spans="1:4" x14ac:dyDescent="0.35">
      <c r="A3664">
        <v>18310</v>
      </c>
      <c r="B3664">
        <v>1.8146249999999999</v>
      </c>
      <c r="C3664">
        <v>6.9612939999999996</v>
      </c>
      <c r="D3664">
        <v>357.2473</v>
      </c>
    </row>
    <row r="3665" spans="1:4" x14ac:dyDescent="0.35">
      <c r="A3665">
        <v>18315</v>
      </c>
      <c r="B3665">
        <v>1.815062</v>
      </c>
      <c r="C3665">
        <v>6.963552</v>
      </c>
      <c r="D3665">
        <v>356.76740000000001</v>
      </c>
    </row>
    <row r="3666" spans="1:4" x14ac:dyDescent="0.35">
      <c r="A3666">
        <v>18320</v>
      </c>
      <c r="B3666">
        <v>1.815625</v>
      </c>
      <c r="C3666">
        <v>6.9650639999999999</v>
      </c>
      <c r="D3666">
        <v>357.18150000000003</v>
      </c>
    </row>
    <row r="3667" spans="1:4" x14ac:dyDescent="0.35">
      <c r="A3667">
        <v>18325</v>
      </c>
      <c r="B3667">
        <v>1.8160620000000001</v>
      </c>
      <c r="C3667">
        <v>6.9671969999999996</v>
      </c>
      <c r="D3667">
        <v>357.29509999999999</v>
      </c>
    </row>
    <row r="3668" spans="1:4" x14ac:dyDescent="0.35">
      <c r="A3668">
        <v>18330</v>
      </c>
      <c r="B3668">
        <v>1.816562</v>
      </c>
      <c r="C3668">
        <v>6.9691919999999996</v>
      </c>
      <c r="D3668">
        <v>357.2604</v>
      </c>
    </row>
    <row r="3669" spans="1:4" x14ac:dyDescent="0.35">
      <c r="A3669">
        <v>18335</v>
      </c>
      <c r="B3669">
        <v>1.817062</v>
      </c>
      <c r="C3669">
        <v>6.9709589999999997</v>
      </c>
      <c r="D3669">
        <v>357.0498</v>
      </c>
    </row>
    <row r="3670" spans="1:4" x14ac:dyDescent="0.35">
      <c r="A3670">
        <v>18340</v>
      </c>
      <c r="B3670">
        <v>1.8175619999999999</v>
      </c>
      <c r="C3670">
        <v>6.9732289999999999</v>
      </c>
      <c r="D3670">
        <v>357.34350000000001</v>
      </c>
    </row>
    <row r="3671" spans="1:4" x14ac:dyDescent="0.35">
      <c r="A3671">
        <v>18345</v>
      </c>
      <c r="B3671">
        <v>1.8180620000000001</v>
      </c>
      <c r="C3671">
        <v>6.9750870000000003</v>
      </c>
      <c r="D3671">
        <v>357.32229999999998</v>
      </c>
    </row>
    <row r="3672" spans="1:4" x14ac:dyDescent="0.35">
      <c r="A3672">
        <v>18350</v>
      </c>
      <c r="B3672">
        <v>1.818562</v>
      </c>
      <c r="C3672">
        <v>6.9774079999999996</v>
      </c>
      <c r="D3672">
        <v>357.3039</v>
      </c>
    </row>
    <row r="3673" spans="1:4" x14ac:dyDescent="0.35">
      <c r="A3673">
        <v>18355</v>
      </c>
      <c r="B3673">
        <v>1.819062</v>
      </c>
      <c r="C3673">
        <v>6.979196</v>
      </c>
      <c r="D3673">
        <v>357.1764</v>
      </c>
    </row>
    <row r="3674" spans="1:4" x14ac:dyDescent="0.35">
      <c r="A3674">
        <v>18360</v>
      </c>
      <c r="B3674">
        <v>1.819625</v>
      </c>
      <c r="C3674">
        <v>6.9813960000000002</v>
      </c>
      <c r="D3674">
        <v>357.42520000000002</v>
      </c>
    </row>
    <row r="3675" spans="1:4" x14ac:dyDescent="0.35">
      <c r="A3675">
        <v>18365</v>
      </c>
      <c r="B3675">
        <v>1.820125</v>
      </c>
      <c r="C3675">
        <v>6.9835570000000002</v>
      </c>
      <c r="D3675">
        <v>356.95010000000002</v>
      </c>
    </row>
    <row r="3676" spans="1:4" x14ac:dyDescent="0.35">
      <c r="A3676">
        <v>18370</v>
      </c>
      <c r="B3676">
        <v>1.8206249999999999</v>
      </c>
      <c r="C3676">
        <v>6.9854370000000001</v>
      </c>
      <c r="D3676">
        <v>357.03309999999999</v>
      </c>
    </row>
    <row r="3677" spans="1:4" x14ac:dyDescent="0.35">
      <c r="A3677">
        <v>18375</v>
      </c>
      <c r="B3677">
        <v>1.821062</v>
      </c>
      <c r="C3677">
        <v>6.9872949999999996</v>
      </c>
      <c r="D3677">
        <v>356.91320000000002</v>
      </c>
    </row>
    <row r="3678" spans="1:4" x14ac:dyDescent="0.35">
      <c r="A3678">
        <v>18380</v>
      </c>
      <c r="B3678">
        <v>1.8215619999999999</v>
      </c>
      <c r="C3678">
        <v>6.9893080000000003</v>
      </c>
      <c r="D3678">
        <v>356.91199999999998</v>
      </c>
    </row>
    <row r="3679" spans="1:4" x14ac:dyDescent="0.35">
      <c r="A3679">
        <v>18385</v>
      </c>
      <c r="B3679">
        <v>1.8220620000000001</v>
      </c>
      <c r="C3679">
        <v>6.9911529999999997</v>
      </c>
      <c r="D3679">
        <v>357.2081</v>
      </c>
    </row>
    <row r="3680" spans="1:4" x14ac:dyDescent="0.35">
      <c r="A3680">
        <v>18390</v>
      </c>
      <c r="B3680">
        <v>1.8226249999999999</v>
      </c>
      <c r="C3680">
        <v>6.9936480000000003</v>
      </c>
      <c r="D3680">
        <v>357.2346</v>
      </c>
    </row>
    <row r="3681" spans="1:4" x14ac:dyDescent="0.35">
      <c r="A3681">
        <v>18395</v>
      </c>
      <c r="B3681">
        <v>1.823062</v>
      </c>
      <c r="C3681">
        <v>6.9955509999999999</v>
      </c>
      <c r="D3681">
        <v>357.1096</v>
      </c>
    </row>
    <row r="3682" spans="1:4" x14ac:dyDescent="0.35">
      <c r="A3682">
        <v>18400</v>
      </c>
      <c r="B3682">
        <v>1.8235619999999999</v>
      </c>
      <c r="C3682">
        <v>6.9972779999999997</v>
      </c>
      <c r="D3682">
        <v>356.98489999999998</v>
      </c>
    </row>
    <row r="3683" spans="1:4" x14ac:dyDescent="0.35">
      <c r="A3683">
        <v>18405</v>
      </c>
      <c r="B3683">
        <v>1.8240620000000001</v>
      </c>
      <c r="C3683">
        <v>6.9992780000000003</v>
      </c>
      <c r="D3683">
        <v>356.71589999999998</v>
      </c>
    </row>
    <row r="3684" spans="1:4" x14ac:dyDescent="0.35">
      <c r="A3684">
        <v>18410</v>
      </c>
      <c r="B3684">
        <v>1.824562</v>
      </c>
      <c r="C3684">
        <v>7.0012439999999998</v>
      </c>
      <c r="D3684">
        <v>356.94830000000002</v>
      </c>
    </row>
    <row r="3685" spans="1:4" x14ac:dyDescent="0.35">
      <c r="A3685">
        <v>18415</v>
      </c>
      <c r="B3685">
        <v>1.825062</v>
      </c>
      <c r="C3685">
        <v>7.0030929999999998</v>
      </c>
      <c r="D3685">
        <v>357.17619999999999</v>
      </c>
    </row>
    <row r="3686" spans="1:4" x14ac:dyDescent="0.35">
      <c r="A3686">
        <v>18420</v>
      </c>
      <c r="B3686">
        <v>1.8256250000000001</v>
      </c>
      <c r="C3686">
        <v>7.0054559999999997</v>
      </c>
      <c r="D3686">
        <v>357.07150000000001</v>
      </c>
    </row>
    <row r="3687" spans="1:4" x14ac:dyDescent="0.35">
      <c r="A3687">
        <v>18425</v>
      </c>
      <c r="B3687">
        <v>1.826125</v>
      </c>
      <c r="C3687">
        <v>7.0072789999999996</v>
      </c>
      <c r="D3687">
        <v>356.8297</v>
      </c>
    </row>
    <row r="3688" spans="1:4" x14ac:dyDescent="0.35">
      <c r="A3688">
        <v>18430</v>
      </c>
      <c r="B3688">
        <v>1.8266249999999999</v>
      </c>
      <c r="C3688">
        <v>7.0095749999999999</v>
      </c>
      <c r="D3688">
        <v>356.86700000000002</v>
      </c>
    </row>
    <row r="3689" spans="1:4" x14ac:dyDescent="0.35">
      <c r="A3689">
        <v>18435</v>
      </c>
      <c r="B3689">
        <v>1.8271250000000001</v>
      </c>
      <c r="C3689">
        <v>7.0114400000000003</v>
      </c>
      <c r="D3689">
        <v>357.14269999999999</v>
      </c>
    </row>
    <row r="3690" spans="1:4" x14ac:dyDescent="0.35">
      <c r="A3690">
        <v>18440</v>
      </c>
      <c r="B3690">
        <v>1.8275619999999999</v>
      </c>
      <c r="C3690">
        <v>7.0134379999999998</v>
      </c>
      <c r="D3690">
        <v>356.99959999999999</v>
      </c>
    </row>
    <row r="3691" spans="1:4" x14ac:dyDescent="0.35">
      <c r="A3691">
        <v>18445</v>
      </c>
      <c r="B3691">
        <v>1.8280620000000001</v>
      </c>
      <c r="C3691">
        <v>7.0151760000000003</v>
      </c>
      <c r="D3691">
        <v>356.79559999999998</v>
      </c>
    </row>
    <row r="3692" spans="1:4" x14ac:dyDescent="0.35">
      <c r="A3692">
        <v>18450</v>
      </c>
      <c r="B3692">
        <v>1.828562</v>
      </c>
      <c r="C3692">
        <v>7.017042</v>
      </c>
      <c r="D3692">
        <v>356.61950000000002</v>
      </c>
    </row>
    <row r="3693" spans="1:4" x14ac:dyDescent="0.35">
      <c r="A3693">
        <v>18455</v>
      </c>
      <c r="B3693">
        <v>1.829062</v>
      </c>
      <c r="C3693">
        <v>7.0190849999999996</v>
      </c>
      <c r="D3693">
        <v>356.51049999999998</v>
      </c>
    </row>
    <row r="3694" spans="1:4" x14ac:dyDescent="0.35">
      <c r="A3694">
        <v>18460</v>
      </c>
      <c r="B3694">
        <v>1.8295619999999999</v>
      </c>
      <c r="C3694">
        <v>7.021312</v>
      </c>
      <c r="D3694">
        <v>356.64940000000001</v>
      </c>
    </row>
    <row r="3695" spans="1:4" x14ac:dyDescent="0.35">
      <c r="A3695">
        <v>18465</v>
      </c>
      <c r="B3695">
        <v>1.8300620000000001</v>
      </c>
      <c r="C3695">
        <v>7.0229710000000001</v>
      </c>
      <c r="D3695">
        <v>356.55239999999998</v>
      </c>
    </row>
    <row r="3696" spans="1:4" x14ac:dyDescent="0.35">
      <c r="A3696">
        <v>18470</v>
      </c>
      <c r="B3696">
        <v>1.830562</v>
      </c>
      <c r="C3696">
        <v>7.0251609999999998</v>
      </c>
      <c r="D3696">
        <v>356.67790000000002</v>
      </c>
    </row>
    <row r="3697" spans="1:4" x14ac:dyDescent="0.35">
      <c r="A3697">
        <v>18475</v>
      </c>
      <c r="B3697">
        <v>1.831062</v>
      </c>
      <c r="C3697">
        <v>7.0268389999999998</v>
      </c>
      <c r="D3697">
        <v>356.86619999999999</v>
      </c>
    </row>
    <row r="3698" spans="1:4" x14ac:dyDescent="0.35">
      <c r="A3698">
        <v>18480</v>
      </c>
      <c r="B3698">
        <v>1.8315619999999999</v>
      </c>
      <c r="C3698">
        <v>7.0290739999999996</v>
      </c>
      <c r="D3698">
        <v>356.72800000000001</v>
      </c>
    </row>
    <row r="3699" spans="1:4" x14ac:dyDescent="0.35">
      <c r="A3699">
        <v>18485</v>
      </c>
      <c r="B3699">
        <v>1.832125</v>
      </c>
      <c r="C3699">
        <v>7.0310189999999997</v>
      </c>
      <c r="D3699">
        <v>356.79640000000001</v>
      </c>
    </row>
    <row r="3700" spans="1:4" x14ac:dyDescent="0.35">
      <c r="A3700">
        <v>18490</v>
      </c>
      <c r="B3700">
        <v>1.832562</v>
      </c>
      <c r="C3700">
        <v>7.0328799999999996</v>
      </c>
      <c r="D3700">
        <v>356.48970000000003</v>
      </c>
    </row>
    <row r="3701" spans="1:4" x14ac:dyDescent="0.35">
      <c r="A3701">
        <v>18495</v>
      </c>
      <c r="B3701">
        <v>1.833062</v>
      </c>
      <c r="C3701">
        <v>7.03477</v>
      </c>
      <c r="D3701">
        <v>356.72329999999999</v>
      </c>
    </row>
    <row r="3702" spans="1:4" x14ac:dyDescent="0.35">
      <c r="A3702">
        <v>18500</v>
      </c>
      <c r="B3702">
        <v>1.8335619999999999</v>
      </c>
      <c r="C3702">
        <v>7.0372320000000004</v>
      </c>
      <c r="D3702">
        <v>356.71859999999998</v>
      </c>
    </row>
    <row r="3703" spans="1:4" x14ac:dyDescent="0.35">
      <c r="A3703">
        <v>18505</v>
      </c>
      <c r="B3703">
        <v>1.834125</v>
      </c>
      <c r="C3703">
        <v>7.039059</v>
      </c>
      <c r="D3703">
        <v>356.34629999999999</v>
      </c>
    </row>
    <row r="3704" spans="1:4" x14ac:dyDescent="0.35">
      <c r="A3704">
        <v>18510</v>
      </c>
      <c r="B3704">
        <v>1.834562</v>
      </c>
      <c r="C3704">
        <v>7.0408799999999996</v>
      </c>
      <c r="D3704">
        <v>356.85270000000003</v>
      </c>
    </row>
    <row r="3705" spans="1:4" x14ac:dyDescent="0.35">
      <c r="A3705">
        <v>18515</v>
      </c>
      <c r="B3705">
        <v>1.835062</v>
      </c>
      <c r="C3705">
        <v>7.0430060000000001</v>
      </c>
      <c r="D3705">
        <v>356.48860000000002</v>
      </c>
    </row>
    <row r="3706" spans="1:4" x14ac:dyDescent="0.35">
      <c r="A3706">
        <v>18520</v>
      </c>
      <c r="B3706">
        <v>1.8355619999999999</v>
      </c>
      <c r="C3706">
        <v>7.0450100000000004</v>
      </c>
      <c r="D3706">
        <v>356.4941</v>
      </c>
    </row>
    <row r="3707" spans="1:4" x14ac:dyDescent="0.35">
      <c r="A3707">
        <v>18525</v>
      </c>
      <c r="B3707">
        <v>1.8360620000000001</v>
      </c>
      <c r="C3707">
        <v>7.0469030000000004</v>
      </c>
      <c r="D3707">
        <v>356.3295</v>
      </c>
    </row>
    <row r="3708" spans="1:4" x14ac:dyDescent="0.35">
      <c r="A3708">
        <v>18530</v>
      </c>
      <c r="B3708">
        <v>1.836562</v>
      </c>
      <c r="C3708">
        <v>7.0487460000000004</v>
      </c>
      <c r="D3708">
        <v>356.74430000000001</v>
      </c>
    </row>
    <row r="3709" spans="1:4" x14ac:dyDescent="0.35">
      <c r="A3709">
        <v>18535</v>
      </c>
      <c r="B3709">
        <v>1.8371249999999999</v>
      </c>
      <c r="C3709">
        <v>7.0512079999999999</v>
      </c>
      <c r="D3709">
        <v>356.8193</v>
      </c>
    </row>
    <row r="3710" spans="1:4" x14ac:dyDescent="0.35">
      <c r="A3710">
        <v>18540</v>
      </c>
      <c r="B3710">
        <v>1.8376250000000001</v>
      </c>
      <c r="C3710">
        <v>7.0530910000000002</v>
      </c>
      <c r="D3710">
        <v>356.60160000000002</v>
      </c>
    </row>
    <row r="3711" spans="1:4" x14ac:dyDescent="0.35">
      <c r="A3711">
        <v>18545</v>
      </c>
      <c r="B3711">
        <v>1.838125</v>
      </c>
      <c r="C3711">
        <v>7.0554230000000002</v>
      </c>
      <c r="D3711">
        <v>356.50540000000001</v>
      </c>
    </row>
    <row r="3712" spans="1:4" x14ac:dyDescent="0.35">
      <c r="A3712">
        <v>18550</v>
      </c>
      <c r="B3712">
        <v>1.838625</v>
      </c>
      <c r="C3712">
        <v>7.057086</v>
      </c>
      <c r="D3712">
        <v>356.59609999999998</v>
      </c>
    </row>
    <row r="3713" spans="1:4" x14ac:dyDescent="0.35">
      <c r="A3713">
        <v>18555</v>
      </c>
      <c r="B3713">
        <v>1.8391249999999999</v>
      </c>
      <c r="C3713">
        <v>7.059348</v>
      </c>
      <c r="D3713">
        <v>356.3965</v>
      </c>
    </row>
    <row r="3714" spans="1:4" x14ac:dyDescent="0.35">
      <c r="A3714">
        <v>18560</v>
      </c>
      <c r="B3714">
        <v>1.8396250000000001</v>
      </c>
      <c r="C3714">
        <v>7.0614549999999996</v>
      </c>
      <c r="D3714">
        <v>356.61219999999997</v>
      </c>
    </row>
    <row r="3715" spans="1:4" x14ac:dyDescent="0.35">
      <c r="A3715">
        <v>18565</v>
      </c>
      <c r="B3715">
        <v>1.8400620000000001</v>
      </c>
      <c r="C3715">
        <v>7.0631969999999997</v>
      </c>
      <c r="D3715">
        <v>356.25229999999999</v>
      </c>
    </row>
    <row r="3716" spans="1:4" x14ac:dyDescent="0.35">
      <c r="A3716">
        <v>18570</v>
      </c>
      <c r="B3716">
        <v>1.840562</v>
      </c>
      <c r="C3716">
        <v>7.0652509999999999</v>
      </c>
      <c r="D3716">
        <v>356.56580000000002</v>
      </c>
    </row>
    <row r="3717" spans="1:4" x14ac:dyDescent="0.35">
      <c r="A3717">
        <v>18575</v>
      </c>
      <c r="B3717">
        <v>1.841062</v>
      </c>
      <c r="C3717">
        <v>7.0677269999999996</v>
      </c>
      <c r="D3717">
        <v>356.35399999999998</v>
      </c>
    </row>
    <row r="3718" spans="1:4" x14ac:dyDescent="0.35">
      <c r="A3718">
        <v>18580</v>
      </c>
      <c r="B3718">
        <v>1.8415619999999999</v>
      </c>
      <c r="C3718">
        <v>7.0696159999999999</v>
      </c>
      <c r="D3718">
        <v>356.30560000000003</v>
      </c>
    </row>
    <row r="3719" spans="1:4" x14ac:dyDescent="0.35">
      <c r="A3719">
        <v>18585</v>
      </c>
      <c r="B3719">
        <v>1.8420620000000001</v>
      </c>
      <c r="C3719">
        <v>7.071555</v>
      </c>
      <c r="D3719">
        <v>356.24970000000002</v>
      </c>
    </row>
    <row r="3720" spans="1:4" x14ac:dyDescent="0.35">
      <c r="A3720">
        <v>18590</v>
      </c>
      <c r="B3720">
        <v>1.842562</v>
      </c>
      <c r="C3720">
        <v>7.0739570000000001</v>
      </c>
      <c r="D3720">
        <v>356.10739999999998</v>
      </c>
    </row>
    <row r="3721" spans="1:4" x14ac:dyDescent="0.35">
      <c r="A3721">
        <v>18595</v>
      </c>
      <c r="B3721">
        <v>1.8431249999999999</v>
      </c>
      <c r="C3721">
        <v>7.0758549999999998</v>
      </c>
      <c r="D3721">
        <v>356.24639999999999</v>
      </c>
    </row>
    <row r="3722" spans="1:4" x14ac:dyDescent="0.35">
      <c r="A3722">
        <v>18600</v>
      </c>
      <c r="B3722">
        <v>1.8436250000000001</v>
      </c>
      <c r="C3722">
        <v>7.0779889999999996</v>
      </c>
      <c r="D3722">
        <v>356.54230000000001</v>
      </c>
    </row>
    <row r="3723" spans="1:4" x14ac:dyDescent="0.35">
      <c r="A3723">
        <v>18605</v>
      </c>
      <c r="B3723">
        <v>1.844125</v>
      </c>
      <c r="C3723">
        <v>7.0803099999999999</v>
      </c>
      <c r="D3723">
        <v>356.08819999999997</v>
      </c>
    </row>
    <row r="3724" spans="1:4" x14ac:dyDescent="0.35">
      <c r="A3724">
        <v>18610</v>
      </c>
      <c r="B3724">
        <v>1.844625</v>
      </c>
      <c r="C3724">
        <v>7.0823270000000003</v>
      </c>
      <c r="D3724">
        <v>356.18310000000002</v>
      </c>
    </row>
    <row r="3725" spans="1:4" x14ac:dyDescent="0.35">
      <c r="A3725">
        <v>18615</v>
      </c>
      <c r="B3725">
        <v>1.845062</v>
      </c>
      <c r="C3725">
        <v>7.0842039999999997</v>
      </c>
      <c r="D3725">
        <v>356.06220000000002</v>
      </c>
    </row>
    <row r="3726" spans="1:4" x14ac:dyDescent="0.35">
      <c r="A3726">
        <v>18620</v>
      </c>
      <c r="B3726">
        <v>1.8455619999999999</v>
      </c>
      <c r="C3726">
        <v>7.0861549999999998</v>
      </c>
      <c r="D3726">
        <v>356.2013</v>
      </c>
    </row>
    <row r="3727" spans="1:4" x14ac:dyDescent="0.35">
      <c r="A3727">
        <v>18625</v>
      </c>
      <c r="B3727">
        <v>1.8460620000000001</v>
      </c>
      <c r="C3727">
        <v>7.0884150000000004</v>
      </c>
      <c r="D3727">
        <v>356.15289999999999</v>
      </c>
    </row>
    <row r="3728" spans="1:4" x14ac:dyDescent="0.35">
      <c r="A3728">
        <v>18630</v>
      </c>
      <c r="B3728">
        <v>1.846625</v>
      </c>
      <c r="C3728">
        <v>7.090236</v>
      </c>
      <c r="D3728">
        <v>356.46510000000001</v>
      </c>
    </row>
    <row r="3729" spans="1:4" x14ac:dyDescent="0.35">
      <c r="A3729">
        <v>18635</v>
      </c>
      <c r="B3729">
        <v>1.847062</v>
      </c>
      <c r="C3729">
        <v>7.0923889999999998</v>
      </c>
      <c r="D3729">
        <v>355.94499999999999</v>
      </c>
    </row>
    <row r="3730" spans="1:4" x14ac:dyDescent="0.35">
      <c r="A3730">
        <v>18640</v>
      </c>
      <c r="B3730">
        <v>1.8475619999999999</v>
      </c>
      <c r="C3730">
        <v>7.0942910000000001</v>
      </c>
      <c r="D3730">
        <v>356.17329999999998</v>
      </c>
    </row>
    <row r="3731" spans="1:4" x14ac:dyDescent="0.35">
      <c r="A3731">
        <v>18645</v>
      </c>
      <c r="B3731">
        <v>1.8480620000000001</v>
      </c>
      <c r="C3731">
        <v>7.0962670000000001</v>
      </c>
      <c r="D3731">
        <v>355.9812</v>
      </c>
    </row>
    <row r="3732" spans="1:4" x14ac:dyDescent="0.35">
      <c r="A3732">
        <v>18650</v>
      </c>
      <c r="B3732">
        <v>1.848562</v>
      </c>
      <c r="C3732">
        <v>7.0981259999999997</v>
      </c>
      <c r="D3732">
        <v>356.13639999999998</v>
      </c>
    </row>
    <row r="3733" spans="1:4" x14ac:dyDescent="0.35">
      <c r="A3733">
        <v>18655</v>
      </c>
      <c r="B3733">
        <v>1.8491249999999999</v>
      </c>
      <c r="C3733">
        <v>7.100498</v>
      </c>
      <c r="D3733">
        <v>356.28379999999999</v>
      </c>
    </row>
    <row r="3734" spans="1:4" x14ac:dyDescent="0.35">
      <c r="A3734">
        <v>18660</v>
      </c>
      <c r="B3734">
        <v>1.8496250000000001</v>
      </c>
      <c r="C3734">
        <v>7.1027290000000001</v>
      </c>
      <c r="D3734">
        <v>356.2611</v>
      </c>
    </row>
    <row r="3735" spans="1:4" x14ac:dyDescent="0.35">
      <c r="A3735">
        <v>18665</v>
      </c>
      <c r="B3735">
        <v>1.850125</v>
      </c>
      <c r="C3735">
        <v>7.1047919999999998</v>
      </c>
      <c r="D3735">
        <v>356.13130000000001</v>
      </c>
    </row>
    <row r="3736" spans="1:4" x14ac:dyDescent="0.35">
      <c r="A3736">
        <v>18670</v>
      </c>
      <c r="B3736">
        <v>1.850625</v>
      </c>
      <c r="C3736">
        <v>7.1065019999999999</v>
      </c>
      <c r="D3736">
        <v>356.1739</v>
      </c>
    </row>
    <row r="3737" spans="1:4" x14ac:dyDescent="0.35">
      <c r="A3737">
        <v>18675</v>
      </c>
      <c r="B3737">
        <v>1.8511249999999999</v>
      </c>
      <c r="C3737">
        <v>7.1087069999999999</v>
      </c>
      <c r="D3737">
        <v>355.78140000000002</v>
      </c>
    </row>
    <row r="3738" spans="1:4" x14ac:dyDescent="0.35">
      <c r="A3738">
        <v>18680</v>
      </c>
      <c r="B3738">
        <v>1.8515619999999999</v>
      </c>
      <c r="C3738">
        <v>7.1107659999999999</v>
      </c>
      <c r="D3738">
        <v>355.75450000000001</v>
      </c>
    </row>
    <row r="3739" spans="1:4" x14ac:dyDescent="0.35">
      <c r="A3739">
        <v>18685</v>
      </c>
      <c r="B3739">
        <v>1.8520620000000001</v>
      </c>
      <c r="C3739">
        <v>7.1123609999999999</v>
      </c>
      <c r="D3739">
        <v>355.77780000000001</v>
      </c>
    </row>
    <row r="3740" spans="1:4" x14ac:dyDescent="0.35">
      <c r="A3740">
        <v>18690</v>
      </c>
      <c r="B3740">
        <v>1.852562</v>
      </c>
      <c r="C3740">
        <v>7.1144819999999998</v>
      </c>
      <c r="D3740">
        <v>356.12630000000001</v>
      </c>
    </row>
    <row r="3741" spans="1:4" x14ac:dyDescent="0.35">
      <c r="A3741">
        <v>18695</v>
      </c>
      <c r="B3741">
        <v>1.853062</v>
      </c>
      <c r="C3741">
        <v>7.1165240000000001</v>
      </c>
      <c r="D3741">
        <v>355.98649999999998</v>
      </c>
    </row>
    <row r="3742" spans="1:4" x14ac:dyDescent="0.35">
      <c r="A3742">
        <v>18700</v>
      </c>
      <c r="B3742">
        <v>1.8535619999999999</v>
      </c>
      <c r="C3742">
        <v>7.1185229999999997</v>
      </c>
      <c r="D3742">
        <v>356.09820000000002</v>
      </c>
    </row>
    <row r="3743" spans="1:4" x14ac:dyDescent="0.35">
      <c r="A3743">
        <v>18705</v>
      </c>
      <c r="B3743">
        <v>1.8540620000000001</v>
      </c>
      <c r="C3743">
        <v>7.1201540000000003</v>
      </c>
      <c r="D3743">
        <v>355.904</v>
      </c>
    </row>
    <row r="3744" spans="1:4" x14ac:dyDescent="0.35">
      <c r="A3744">
        <v>18710</v>
      </c>
      <c r="B3744">
        <v>1.854625</v>
      </c>
      <c r="C3744">
        <v>7.12263</v>
      </c>
      <c r="D3744">
        <v>355.99689999999998</v>
      </c>
    </row>
    <row r="3745" spans="1:4" x14ac:dyDescent="0.35">
      <c r="A3745">
        <v>18715</v>
      </c>
      <c r="B3745">
        <v>1.8551249999999999</v>
      </c>
      <c r="C3745">
        <v>7.1246879999999999</v>
      </c>
      <c r="D3745">
        <v>355.81349999999998</v>
      </c>
    </row>
    <row r="3746" spans="1:4" x14ac:dyDescent="0.35">
      <c r="A3746">
        <v>18720</v>
      </c>
      <c r="B3746">
        <v>1.8556250000000001</v>
      </c>
      <c r="C3746">
        <v>7.1264390000000004</v>
      </c>
      <c r="D3746">
        <v>355.86450000000002</v>
      </c>
    </row>
    <row r="3747" spans="1:4" x14ac:dyDescent="0.35">
      <c r="A3747">
        <v>18725</v>
      </c>
      <c r="B3747">
        <v>1.8560620000000001</v>
      </c>
      <c r="C3747">
        <v>7.1287659999999997</v>
      </c>
      <c r="D3747">
        <v>355.80180000000001</v>
      </c>
    </row>
    <row r="3748" spans="1:4" x14ac:dyDescent="0.35">
      <c r="A3748">
        <v>18730</v>
      </c>
      <c r="B3748">
        <v>1.856562</v>
      </c>
      <c r="C3748">
        <v>7.130128</v>
      </c>
      <c r="D3748">
        <v>355.65910000000002</v>
      </c>
    </row>
    <row r="3749" spans="1:4" x14ac:dyDescent="0.35">
      <c r="A3749">
        <v>18735</v>
      </c>
      <c r="B3749">
        <v>1.857062</v>
      </c>
      <c r="C3749">
        <v>7.1320589999999999</v>
      </c>
      <c r="D3749">
        <v>355.89400000000001</v>
      </c>
    </row>
    <row r="3750" spans="1:4" x14ac:dyDescent="0.35">
      <c r="A3750">
        <v>18740</v>
      </c>
      <c r="B3750">
        <v>1.8575619999999999</v>
      </c>
      <c r="C3750">
        <v>7.1339499999999996</v>
      </c>
      <c r="D3750">
        <v>355.71120000000002</v>
      </c>
    </row>
    <row r="3751" spans="1:4" x14ac:dyDescent="0.35">
      <c r="A3751">
        <v>18745</v>
      </c>
      <c r="B3751">
        <v>1.858125</v>
      </c>
      <c r="C3751">
        <v>7.1363640000000004</v>
      </c>
      <c r="D3751">
        <v>355.81549999999999</v>
      </c>
    </row>
    <row r="3752" spans="1:4" x14ac:dyDescent="0.35">
      <c r="A3752">
        <v>18750</v>
      </c>
      <c r="B3752">
        <v>1.858625</v>
      </c>
      <c r="C3752">
        <v>7.1383330000000003</v>
      </c>
      <c r="D3752">
        <v>355.67829999999998</v>
      </c>
    </row>
    <row r="3753" spans="1:4" x14ac:dyDescent="0.35">
      <c r="A3753">
        <v>18755</v>
      </c>
      <c r="B3753">
        <v>1.859062</v>
      </c>
      <c r="C3753">
        <v>7.1398229999999998</v>
      </c>
      <c r="D3753">
        <v>355.41980000000001</v>
      </c>
    </row>
    <row r="3754" spans="1:4" x14ac:dyDescent="0.35">
      <c r="A3754">
        <v>18760</v>
      </c>
      <c r="B3754">
        <v>1.8595619999999999</v>
      </c>
      <c r="C3754">
        <v>7.1422040000000004</v>
      </c>
      <c r="D3754">
        <v>355.50959999999998</v>
      </c>
    </row>
    <row r="3755" spans="1:4" x14ac:dyDescent="0.35">
      <c r="A3755">
        <v>18765</v>
      </c>
      <c r="B3755">
        <v>1.8600620000000001</v>
      </c>
      <c r="C3755">
        <v>7.1439810000000001</v>
      </c>
      <c r="D3755">
        <v>355.7688</v>
      </c>
    </row>
    <row r="3756" spans="1:4" x14ac:dyDescent="0.35">
      <c r="A3756">
        <v>18770</v>
      </c>
      <c r="B3756">
        <v>1.860562</v>
      </c>
      <c r="C3756">
        <v>7.1462630000000003</v>
      </c>
      <c r="D3756">
        <v>355.76530000000002</v>
      </c>
    </row>
    <row r="3757" spans="1:4" x14ac:dyDescent="0.35">
      <c r="A3757">
        <v>18775</v>
      </c>
      <c r="B3757">
        <v>1.8611249999999999</v>
      </c>
      <c r="C3757">
        <v>7.1479109999999997</v>
      </c>
      <c r="D3757">
        <v>355.76530000000002</v>
      </c>
    </row>
    <row r="3758" spans="1:4" x14ac:dyDescent="0.35">
      <c r="A3758">
        <v>18780</v>
      </c>
      <c r="B3758">
        <v>1.8616250000000001</v>
      </c>
      <c r="C3758">
        <v>7.1499620000000004</v>
      </c>
      <c r="D3758">
        <v>355.60500000000002</v>
      </c>
    </row>
    <row r="3759" spans="1:4" x14ac:dyDescent="0.35">
      <c r="A3759">
        <v>18785</v>
      </c>
      <c r="B3759">
        <v>1.862125</v>
      </c>
      <c r="C3759">
        <v>7.1522030000000001</v>
      </c>
      <c r="D3759">
        <v>355.58409999999998</v>
      </c>
    </row>
    <row r="3760" spans="1:4" x14ac:dyDescent="0.35">
      <c r="A3760">
        <v>18790</v>
      </c>
      <c r="B3760">
        <v>1.862625</v>
      </c>
      <c r="C3760">
        <v>7.1542320000000004</v>
      </c>
      <c r="D3760">
        <v>355.7518</v>
      </c>
    </row>
    <row r="3761" spans="1:4" x14ac:dyDescent="0.35">
      <c r="A3761">
        <v>18795</v>
      </c>
      <c r="B3761">
        <v>1.863062</v>
      </c>
      <c r="C3761">
        <v>7.1559379999999999</v>
      </c>
      <c r="D3761">
        <v>355.47269999999997</v>
      </c>
    </row>
    <row r="3762" spans="1:4" x14ac:dyDescent="0.35">
      <c r="A3762">
        <v>18800</v>
      </c>
      <c r="B3762">
        <v>1.8635619999999999</v>
      </c>
      <c r="C3762">
        <v>7.1578790000000003</v>
      </c>
      <c r="D3762">
        <v>355.53919999999999</v>
      </c>
    </row>
    <row r="3763" spans="1:4" x14ac:dyDescent="0.35">
      <c r="A3763">
        <v>18805</v>
      </c>
      <c r="B3763">
        <v>1.8640620000000001</v>
      </c>
      <c r="C3763">
        <v>7.1598639999999998</v>
      </c>
      <c r="D3763">
        <v>355.4606</v>
      </c>
    </row>
    <row r="3764" spans="1:4" x14ac:dyDescent="0.35">
      <c r="A3764">
        <v>18810</v>
      </c>
      <c r="B3764">
        <v>1.8645620000000001</v>
      </c>
      <c r="C3764">
        <v>7.1616489999999997</v>
      </c>
      <c r="D3764">
        <v>355.33319999999998</v>
      </c>
    </row>
    <row r="3765" spans="1:4" x14ac:dyDescent="0.35">
      <c r="A3765">
        <v>18815</v>
      </c>
      <c r="B3765">
        <v>1.865062</v>
      </c>
      <c r="C3765">
        <v>7.163754</v>
      </c>
      <c r="D3765">
        <v>355.64420000000001</v>
      </c>
    </row>
    <row r="3766" spans="1:4" x14ac:dyDescent="0.35">
      <c r="A3766">
        <v>18820</v>
      </c>
      <c r="B3766">
        <v>1.8655619999999999</v>
      </c>
      <c r="C3766">
        <v>7.1658419999999996</v>
      </c>
      <c r="D3766">
        <v>355.42849999999999</v>
      </c>
    </row>
    <row r="3767" spans="1:4" x14ac:dyDescent="0.35">
      <c r="A3767">
        <v>18825</v>
      </c>
      <c r="B3767">
        <v>1.8660620000000001</v>
      </c>
      <c r="C3767">
        <v>7.1680570000000001</v>
      </c>
      <c r="D3767">
        <v>355.2235</v>
      </c>
    </row>
    <row r="3768" spans="1:4" x14ac:dyDescent="0.35">
      <c r="A3768">
        <v>18830</v>
      </c>
      <c r="B3768">
        <v>1.866625</v>
      </c>
      <c r="C3768">
        <v>7.1702979999999998</v>
      </c>
      <c r="D3768">
        <v>355.64339999999999</v>
      </c>
    </row>
    <row r="3769" spans="1:4" x14ac:dyDescent="0.35">
      <c r="A3769">
        <v>18835</v>
      </c>
      <c r="B3769">
        <v>1.8671249999999999</v>
      </c>
      <c r="C3769">
        <v>7.1722679999999999</v>
      </c>
      <c r="D3769">
        <v>355.33109999999999</v>
      </c>
    </row>
    <row r="3770" spans="1:4" x14ac:dyDescent="0.35">
      <c r="A3770">
        <v>18840</v>
      </c>
      <c r="B3770">
        <v>1.8676250000000001</v>
      </c>
      <c r="C3770">
        <v>7.1744260000000004</v>
      </c>
      <c r="D3770">
        <v>355.28800000000001</v>
      </c>
    </row>
    <row r="3771" spans="1:4" x14ac:dyDescent="0.35">
      <c r="A3771">
        <v>18845</v>
      </c>
      <c r="B3771">
        <v>1.8680619999999999</v>
      </c>
      <c r="C3771">
        <v>7.1764219999999996</v>
      </c>
      <c r="D3771">
        <v>355.2645</v>
      </c>
    </row>
    <row r="3772" spans="1:4" x14ac:dyDescent="0.35">
      <c r="A3772">
        <v>18850</v>
      </c>
      <c r="B3772">
        <v>1.8685620000000001</v>
      </c>
      <c r="C3772">
        <v>7.1782089999999998</v>
      </c>
      <c r="D3772">
        <v>355.24329999999998</v>
      </c>
    </row>
    <row r="3773" spans="1:4" x14ac:dyDescent="0.35">
      <c r="A3773">
        <v>18855</v>
      </c>
      <c r="B3773">
        <v>1.869062</v>
      </c>
      <c r="C3773">
        <v>7.1800499999999996</v>
      </c>
      <c r="D3773">
        <v>355.38200000000001</v>
      </c>
    </row>
    <row r="3774" spans="1:4" x14ac:dyDescent="0.35">
      <c r="A3774">
        <v>18860</v>
      </c>
      <c r="B3774">
        <v>1.8695619999999999</v>
      </c>
      <c r="C3774">
        <v>7.1820399999999998</v>
      </c>
      <c r="D3774">
        <v>355.10239999999999</v>
      </c>
    </row>
    <row r="3775" spans="1:4" x14ac:dyDescent="0.35">
      <c r="A3775">
        <v>18865</v>
      </c>
      <c r="B3775">
        <v>1.870125</v>
      </c>
      <c r="C3775">
        <v>7.1842480000000002</v>
      </c>
      <c r="D3775">
        <v>355.31380000000001</v>
      </c>
    </row>
    <row r="3776" spans="1:4" x14ac:dyDescent="0.35">
      <c r="A3776">
        <v>18870</v>
      </c>
      <c r="B3776">
        <v>1.870625</v>
      </c>
      <c r="C3776">
        <v>7.1862500000000002</v>
      </c>
      <c r="D3776">
        <v>355.27229999999997</v>
      </c>
    </row>
    <row r="3777" spans="1:4" x14ac:dyDescent="0.35">
      <c r="A3777">
        <v>18875</v>
      </c>
      <c r="B3777">
        <v>1.871062</v>
      </c>
      <c r="C3777">
        <v>7.188008</v>
      </c>
      <c r="D3777">
        <v>355.34359999999998</v>
      </c>
    </row>
    <row r="3778" spans="1:4" x14ac:dyDescent="0.35">
      <c r="A3778">
        <v>18880</v>
      </c>
      <c r="B3778">
        <v>1.8715619999999999</v>
      </c>
      <c r="C3778">
        <v>7.190042</v>
      </c>
      <c r="D3778">
        <v>355.0265</v>
      </c>
    </row>
    <row r="3779" spans="1:4" x14ac:dyDescent="0.35">
      <c r="A3779">
        <v>18885</v>
      </c>
      <c r="B3779">
        <v>1.8720619999999999</v>
      </c>
      <c r="C3779">
        <v>7.1921549999999996</v>
      </c>
      <c r="D3779">
        <v>355.16899999999998</v>
      </c>
    </row>
    <row r="3780" spans="1:4" x14ac:dyDescent="0.35">
      <c r="A3780">
        <v>18890</v>
      </c>
      <c r="B3780">
        <v>1.8725620000000001</v>
      </c>
      <c r="C3780">
        <v>7.1943330000000003</v>
      </c>
      <c r="D3780">
        <v>355.2047</v>
      </c>
    </row>
    <row r="3781" spans="1:4" x14ac:dyDescent="0.35">
      <c r="A3781">
        <v>18895</v>
      </c>
      <c r="B3781">
        <v>1.8731249999999999</v>
      </c>
      <c r="C3781">
        <v>7.1966580000000002</v>
      </c>
      <c r="D3781">
        <v>354.9325</v>
      </c>
    </row>
    <row r="3782" spans="1:4" x14ac:dyDescent="0.35">
      <c r="A3782">
        <v>18900</v>
      </c>
      <c r="B3782">
        <v>1.8736250000000001</v>
      </c>
      <c r="C3782">
        <v>7.1986299999999996</v>
      </c>
      <c r="D3782">
        <v>355.30349999999999</v>
      </c>
    </row>
    <row r="3783" spans="1:4" x14ac:dyDescent="0.35">
      <c r="A3783">
        <v>18905</v>
      </c>
      <c r="B3783">
        <v>1.874125</v>
      </c>
      <c r="C3783">
        <v>7.2006509999999997</v>
      </c>
      <c r="D3783">
        <v>354.78059999999999</v>
      </c>
    </row>
    <row r="3784" spans="1:4" x14ac:dyDescent="0.35">
      <c r="A3784">
        <v>18910</v>
      </c>
      <c r="B3784">
        <v>1.874625</v>
      </c>
      <c r="C3784">
        <v>7.2025980000000001</v>
      </c>
      <c r="D3784">
        <v>355.09969999999998</v>
      </c>
    </row>
    <row r="3785" spans="1:4" x14ac:dyDescent="0.35">
      <c r="A3785">
        <v>18915</v>
      </c>
      <c r="B3785">
        <v>1.8751249999999999</v>
      </c>
      <c r="C3785">
        <v>7.2046070000000002</v>
      </c>
      <c r="D3785">
        <v>354.85410000000002</v>
      </c>
    </row>
    <row r="3786" spans="1:4" x14ac:dyDescent="0.35">
      <c r="A3786">
        <v>18920</v>
      </c>
      <c r="B3786">
        <v>1.875562</v>
      </c>
      <c r="C3786">
        <v>7.2063920000000001</v>
      </c>
      <c r="D3786">
        <v>354.92009999999999</v>
      </c>
    </row>
    <row r="3787" spans="1:4" x14ac:dyDescent="0.35">
      <c r="A3787">
        <v>18925</v>
      </c>
      <c r="B3787">
        <v>1.8760619999999999</v>
      </c>
      <c r="C3787">
        <v>7.2086290000000002</v>
      </c>
      <c r="D3787">
        <v>354.77120000000002</v>
      </c>
    </row>
    <row r="3788" spans="1:4" x14ac:dyDescent="0.35">
      <c r="A3788">
        <v>18930</v>
      </c>
      <c r="B3788">
        <v>1.8765620000000001</v>
      </c>
      <c r="C3788">
        <v>7.2104379999999999</v>
      </c>
      <c r="D3788">
        <v>355.04910000000001</v>
      </c>
    </row>
    <row r="3789" spans="1:4" x14ac:dyDescent="0.35">
      <c r="A3789">
        <v>18935</v>
      </c>
      <c r="B3789">
        <v>1.877062</v>
      </c>
      <c r="C3789">
        <v>7.2124709999999999</v>
      </c>
      <c r="D3789">
        <v>355.00540000000001</v>
      </c>
    </row>
    <row r="3790" spans="1:4" x14ac:dyDescent="0.35">
      <c r="A3790">
        <v>18940</v>
      </c>
      <c r="B3790">
        <v>1.877562</v>
      </c>
      <c r="C3790">
        <v>7.2145659999999996</v>
      </c>
      <c r="D3790">
        <v>355.06400000000002</v>
      </c>
    </row>
    <row r="3791" spans="1:4" x14ac:dyDescent="0.35">
      <c r="A3791">
        <v>18945</v>
      </c>
      <c r="B3791">
        <v>1.8780619999999999</v>
      </c>
      <c r="C3791">
        <v>7.2165229999999996</v>
      </c>
      <c r="D3791">
        <v>354.74630000000002</v>
      </c>
    </row>
    <row r="3792" spans="1:4" x14ac:dyDescent="0.35">
      <c r="A3792">
        <v>18950</v>
      </c>
      <c r="B3792">
        <v>1.8785620000000001</v>
      </c>
      <c r="C3792">
        <v>7.2186709999999996</v>
      </c>
      <c r="D3792">
        <v>355.11810000000003</v>
      </c>
    </row>
    <row r="3793" spans="1:4" x14ac:dyDescent="0.35">
      <c r="A3793">
        <v>18955</v>
      </c>
      <c r="B3793">
        <v>1.8791249999999999</v>
      </c>
      <c r="C3793">
        <v>7.2207280000000003</v>
      </c>
      <c r="D3793">
        <v>354.86450000000002</v>
      </c>
    </row>
    <row r="3794" spans="1:4" x14ac:dyDescent="0.35">
      <c r="A3794">
        <v>18960</v>
      </c>
      <c r="B3794">
        <v>1.8796250000000001</v>
      </c>
      <c r="C3794">
        <v>7.2227170000000003</v>
      </c>
      <c r="D3794">
        <v>354.63760000000002</v>
      </c>
    </row>
    <row r="3795" spans="1:4" x14ac:dyDescent="0.35">
      <c r="A3795">
        <v>18965</v>
      </c>
      <c r="B3795">
        <v>1.8800619999999999</v>
      </c>
      <c r="C3795">
        <v>7.2246689999999996</v>
      </c>
      <c r="D3795">
        <v>354.73770000000002</v>
      </c>
    </row>
    <row r="3796" spans="1:4" x14ac:dyDescent="0.35">
      <c r="A3796">
        <v>18970</v>
      </c>
      <c r="B3796">
        <v>1.8805620000000001</v>
      </c>
      <c r="C3796">
        <v>7.2263359999999999</v>
      </c>
      <c r="D3796">
        <v>354.64499999999998</v>
      </c>
    </row>
    <row r="3797" spans="1:4" x14ac:dyDescent="0.35">
      <c r="A3797">
        <v>18975</v>
      </c>
      <c r="B3797">
        <v>1.881062</v>
      </c>
      <c r="C3797">
        <v>7.2287049999999997</v>
      </c>
      <c r="D3797">
        <v>354.75790000000001</v>
      </c>
    </row>
    <row r="3798" spans="1:4" x14ac:dyDescent="0.35">
      <c r="A3798">
        <v>18980</v>
      </c>
      <c r="B3798">
        <v>1.881562</v>
      </c>
      <c r="C3798">
        <v>7.2304729999999999</v>
      </c>
      <c r="D3798">
        <v>354.43560000000002</v>
      </c>
    </row>
    <row r="3799" spans="1:4" x14ac:dyDescent="0.35">
      <c r="A3799">
        <v>18985</v>
      </c>
      <c r="B3799">
        <v>1.8820619999999999</v>
      </c>
      <c r="C3799">
        <v>7.232437</v>
      </c>
      <c r="D3799">
        <v>354.56639999999999</v>
      </c>
    </row>
    <row r="3800" spans="1:4" x14ac:dyDescent="0.35">
      <c r="A3800">
        <v>18990</v>
      </c>
      <c r="B3800">
        <v>1.8825620000000001</v>
      </c>
      <c r="C3800">
        <v>7.2345449999999998</v>
      </c>
      <c r="D3800">
        <v>354.55160000000001</v>
      </c>
    </row>
    <row r="3801" spans="1:4" x14ac:dyDescent="0.35">
      <c r="A3801">
        <v>18995</v>
      </c>
      <c r="B3801">
        <v>1.883062</v>
      </c>
      <c r="C3801">
        <v>7.2363099999999996</v>
      </c>
      <c r="D3801">
        <v>354.21980000000002</v>
      </c>
    </row>
    <row r="3802" spans="1:4" x14ac:dyDescent="0.35">
      <c r="A3802">
        <v>19000</v>
      </c>
      <c r="B3802">
        <v>1.883562</v>
      </c>
      <c r="C3802">
        <v>7.2385669999999998</v>
      </c>
      <c r="D3802">
        <v>354.53469999999999</v>
      </c>
    </row>
    <row r="3803" spans="1:4" x14ac:dyDescent="0.35">
      <c r="A3803">
        <v>19005</v>
      </c>
      <c r="B3803">
        <v>1.8840619999999999</v>
      </c>
      <c r="C3803">
        <v>7.2401309999999999</v>
      </c>
      <c r="D3803">
        <v>354.65949999999998</v>
      </c>
    </row>
    <row r="3804" spans="1:4" x14ac:dyDescent="0.35">
      <c r="A3804">
        <v>19010</v>
      </c>
      <c r="B3804">
        <v>1.8845620000000001</v>
      </c>
      <c r="C3804">
        <v>7.2422180000000003</v>
      </c>
      <c r="D3804">
        <v>354.59780000000001</v>
      </c>
    </row>
    <row r="3805" spans="1:4" x14ac:dyDescent="0.35">
      <c r="A3805">
        <v>19015</v>
      </c>
      <c r="B3805">
        <v>1.8851249999999999</v>
      </c>
      <c r="C3805">
        <v>7.2446979999999996</v>
      </c>
      <c r="D3805">
        <v>354.9119</v>
      </c>
    </row>
    <row r="3806" spans="1:4" x14ac:dyDescent="0.35">
      <c r="A3806">
        <v>19020</v>
      </c>
      <c r="B3806">
        <v>1.8856250000000001</v>
      </c>
      <c r="C3806">
        <v>7.2469760000000001</v>
      </c>
      <c r="D3806">
        <v>354.58760000000001</v>
      </c>
    </row>
    <row r="3807" spans="1:4" x14ac:dyDescent="0.35">
      <c r="A3807">
        <v>19025</v>
      </c>
      <c r="B3807">
        <v>1.8861250000000001</v>
      </c>
      <c r="C3807">
        <v>7.2488279999999996</v>
      </c>
      <c r="D3807">
        <v>354.5179</v>
      </c>
    </row>
    <row r="3808" spans="1:4" x14ac:dyDescent="0.35">
      <c r="A3808">
        <v>19030</v>
      </c>
      <c r="B3808">
        <v>1.886625</v>
      </c>
      <c r="C3808">
        <v>7.250629</v>
      </c>
      <c r="D3808">
        <v>354.44709999999998</v>
      </c>
    </row>
    <row r="3809" spans="1:4" x14ac:dyDescent="0.35">
      <c r="A3809">
        <v>19035</v>
      </c>
      <c r="B3809">
        <v>1.887062</v>
      </c>
      <c r="C3809">
        <v>7.252567</v>
      </c>
      <c r="D3809">
        <v>354.29289999999997</v>
      </c>
    </row>
    <row r="3810" spans="1:4" x14ac:dyDescent="0.35">
      <c r="A3810">
        <v>19040</v>
      </c>
      <c r="B3810">
        <v>1.887562</v>
      </c>
      <c r="C3810">
        <v>7.2545310000000001</v>
      </c>
      <c r="D3810">
        <v>354.56099999999998</v>
      </c>
    </row>
    <row r="3811" spans="1:4" x14ac:dyDescent="0.35">
      <c r="A3811">
        <v>19045</v>
      </c>
      <c r="B3811">
        <v>1.8880619999999999</v>
      </c>
      <c r="C3811">
        <v>7.2564729999999997</v>
      </c>
      <c r="D3811">
        <v>354.21449999999999</v>
      </c>
    </row>
    <row r="3812" spans="1:4" x14ac:dyDescent="0.35">
      <c r="A3812">
        <v>19050</v>
      </c>
      <c r="B3812">
        <v>1.8885620000000001</v>
      </c>
      <c r="C3812">
        <v>7.2583089999999997</v>
      </c>
      <c r="D3812">
        <v>354.2176</v>
      </c>
    </row>
    <row r="3813" spans="1:4" x14ac:dyDescent="0.35">
      <c r="A3813">
        <v>19055</v>
      </c>
      <c r="B3813">
        <v>1.889062</v>
      </c>
      <c r="C3813">
        <v>7.2600769999999999</v>
      </c>
      <c r="D3813">
        <v>354.45909999999998</v>
      </c>
    </row>
    <row r="3814" spans="1:4" x14ac:dyDescent="0.35">
      <c r="A3814">
        <v>19060</v>
      </c>
      <c r="B3814">
        <v>1.889562</v>
      </c>
      <c r="C3814">
        <v>7.2622309999999999</v>
      </c>
      <c r="D3814">
        <v>354.2002</v>
      </c>
    </row>
    <row r="3815" spans="1:4" x14ac:dyDescent="0.35">
      <c r="A3815">
        <v>19065</v>
      </c>
      <c r="B3815">
        <v>1.8900619999999999</v>
      </c>
      <c r="C3815">
        <v>7.2645580000000001</v>
      </c>
      <c r="D3815">
        <v>354.39479999999998</v>
      </c>
    </row>
    <row r="3816" spans="1:4" x14ac:dyDescent="0.35">
      <c r="A3816">
        <v>19070</v>
      </c>
      <c r="B3816">
        <v>1.8905620000000001</v>
      </c>
      <c r="C3816">
        <v>7.2662990000000001</v>
      </c>
      <c r="D3816">
        <v>354.35289999999998</v>
      </c>
    </row>
    <row r="3817" spans="1:4" x14ac:dyDescent="0.35">
      <c r="A3817">
        <v>19075</v>
      </c>
      <c r="B3817">
        <v>1.8911249999999999</v>
      </c>
      <c r="C3817">
        <v>7.2686780000000004</v>
      </c>
      <c r="D3817">
        <v>354.4753</v>
      </c>
    </row>
    <row r="3818" spans="1:4" x14ac:dyDescent="0.35">
      <c r="A3818">
        <v>19080</v>
      </c>
      <c r="B3818">
        <v>1.8916249999999999</v>
      </c>
      <c r="C3818">
        <v>7.2706090000000003</v>
      </c>
      <c r="D3818">
        <v>354.36720000000003</v>
      </c>
    </row>
    <row r="3819" spans="1:4" x14ac:dyDescent="0.35">
      <c r="A3819">
        <v>19085</v>
      </c>
      <c r="B3819">
        <v>1.8921250000000001</v>
      </c>
      <c r="C3819">
        <v>7.2723120000000003</v>
      </c>
      <c r="D3819">
        <v>354.45670000000001</v>
      </c>
    </row>
    <row r="3820" spans="1:4" x14ac:dyDescent="0.35">
      <c r="A3820">
        <v>19090</v>
      </c>
      <c r="B3820">
        <v>1.8925620000000001</v>
      </c>
      <c r="C3820">
        <v>7.2745350000000002</v>
      </c>
      <c r="D3820">
        <v>354.50959999999998</v>
      </c>
    </row>
    <row r="3821" spans="1:4" x14ac:dyDescent="0.35">
      <c r="A3821">
        <v>19095</v>
      </c>
      <c r="B3821">
        <v>1.893062</v>
      </c>
      <c r="C3821">
        <v>7.2763220000000004</v>
      </c>
      <c r="D3821">
        <v>354.16140000000001</v>
      </c>
    </row>
    <row r="3822" spans="1:4" x14ac:dyDescent="0.35">
      <c r="A3822">
        <v>19100</v>
      </c>
      <c r="B3822">
        <v>1.893562</v>
      </c>
      <c r="C3822">
        <v>7.2786350000000004</v>
      </c>
      <c r="D3822">
        <v>354.1832</v>
      </c>
    </row>
    <row r="3823" spans="1:4" x14ac:dyDescent="0.35">
      <c r="A3823">
        <v>19105</v>
      </c>
      <c r="B3823">
        <v>1.8941250000000001</v>
      </c>
      <c r="C3823">
        <v>7.2808520000000003</v>
      </c>
      <c r="D3823">
        <v>354.31</v>
      </c>
    </row>
    <row r="3824" spans="1:4" x14ac:dyDescent="0.35">
      <c r="A3824">
        <v>19110</v>
      </c>
      <c r="B3824">
        <v>1.894625</v>
      </c>
      <c r="C3824">
        <v>7.2828929999999996</v>
      </c>
      <c r="D3824">
        <v>354.38600000000002</v>
      </c>
    </row>
    <row r="3825" spans="1:4" x14ac:dyDescent="0.35">
      <c r="A3825">
        <v>19115</v>
      </c>
      <c r="B3825">
        <v>1.895062</v>
      </c>
      <c r="C3825">
        <v>7.2842460000000004</v>
      </c>
      <c r="D3825">
        <v>353.98410000000001</v>
      </c>
    </row>
    <row r="3826" spans="1:4" x14ac:dyDescent="0.35">
      <c r="A3826">
        <v>19120</v>
      </c>
      <c r="B3826">
        <v>1.895562</v>
      </c>
      <c r="C3826">
        <v>7.2862489999999998</v>
      </c>
      <c r="D3826">
        <v>353.93020000000001</v>
      </c>
    </row>
    <row r="3827" spans="1:4" x14ac:dyDescent="0.35">
      <c r="A3827">
        <v>19125</v>
      </c>
      <c r="B3827">
        <v>1.8960619999999999</v>
      </c>
      <c r="C3827">
        <v>7.2884719999999996</v>
      </c>
      <c r="D3827">
        <v>354.0444</v>
      </c>
    </row>
    <row r="3828" spans="1:4" x14ac:dyDescent="0.35">
      <c r="A3828">
        <v>19130</v>
      </c>
      <c r="B3828">
        <v>1.896625</v>
      </c>
      <c r="C3828">
        <v>7.2908270000000002</v>
      </c>
      <c r="D3828">
        <v>354.5018</v>
      </c>
    </row>
    <row r="3829" spans="1:4" x14ac:dyDescent="0.35">
      <c r="A3829">
        <v>19135</v>
      </c>
      <c r="B3829">
        <v>1.897125</v>
      </c>
      <c r="C3829">
        <v>7.2931189999999999</v>
      </c>
      <c r="D3829">
        <v>354.21289999999999</v>
      </c>
    </row>
    <row r="3830" spans="1:4" x14ac:dyDescent="0.35">
      <c r="A3830">
        <v>19140</v>
      </c>
      <c r="B3830">
        <v>1.8976249999999999</v>
      </c>
      <c r="C3830">
        <v>7.2947379999999997</v>
      </c>
      <c r="D3830">
        <v>354.1651</v>
      </c>
    </row>
    <row r="3831" spans="1:4" x14ac:dyDescent="0.35">
      <c r="A3831">
        <v>19145</v>
      </c>
      <c r="B3831">
        <v>1.8981250000000001</v>
      </c>
      <c r="C3831">
        <v>7.2966899999999999</v>
      </c>
      <c r="D3831">
        <v>353.80869999999999</v>
      </c>
    </row>
    <row r="3832" spans="1:4" x14ac:dyDescent="0.35">
      <c r="A3832">
        <v>19150</v>
      </c>
      <c r="B3832">
        <v>1.898625</v>
      </c>
      <c r="C3832">
        <v>7.2991390000000003</v>
      </c>
      <c r="D3832">
        <v>354.00170000000003</v>
      </c>
    </row>
    <row r="3833" spans="1:4" x14ac:dyDescent="0.35">
      <c r="A3833">
        <v>19155</v>
      </c>
      <c r="B3833">
        <v>1.899062</v>
      </c>
      <c r="C3833">
        <v>7.3005750000000003</v>
      </c>
      <c r="D3833">
        <v>353.77539999999999</v>
      </c>
    </row>
    <row r="3834" spans="1:4" x14ac:dyDescent="0.35">
      <c r="A3834">
        <v>19160</v>
      </c>
      <c r="B3834">
        <v>1.899562</v>
      </c>
      <c r="C3834">
        <v>7.3028060000000004</v>
      </c>
      <c r="D3834">
        <v>353.63659999999999</v>
      </c>
    </row>
    <row r="3835" spans="1:4" x14ac:dyDescent="0.35">
      <c r="A3835">
        <v>19165</v>
      </c>
      <c r="B3835">
        <v>1.9000619999999999</v>
      </c>
      <c r="C3835">
        <v>7.3045809999999998</v>
      </c>
      <c r="D3835">
        <v>353.97190000000001</v>
      </c>
    </row>
    <row r="3836" spans="1:4" x14ac:dyDescent="0.35">
      <c r="A3836">
        <v>19170</v>
      </c>
      <c r="B3836">
        <v>1.9005620000000001</v>
      </c>
      <c r="C3836">
        <v>7.3064879999999999</v>
      </c>
      <c r="D3836">
        <v>353.71480000000003</v>
      </c>
    </row>
    <row r="3837" spans="1:4" x14ac:dyDescent="0.35">
      <c r="A3837">
        <v>19175</v>
      </c>
      <c r="B3837">
        <v>1.901062</v>
      </c>
      <c r="C3837">
        <v>7.3085639999999996</v>
      </c>
      <c r="D3837">
        <v>353.74009999999998</v>
      </c>
    </row>
    <row r="3838" spans="1:4" x14ac:dyDescent="0.35">
      <c r="A3838">
        <v>19180</v>
      </c>
      <c r="B3838">
        <v>1.901562</v>
      </c>
      <c r="C3838">
        <v>7.3109289999999998</v>
      </c>
      <c r="D3838">
        <v>353.73779999999999</v>
      </c>
    </row>
    <row r="3839" spans="1:4" x14ac:dyDescent="0.35">
      <c r="A3839">
        <v>19185</v>
      </c>
      <c r="B3839">
        <v>1.9020619999999999</v>
      </c>
      <c r="C3839">
        <v>7.312856</v>
      </c>
      <c r="D3839">
        <v>353.83139999999997</v>
      </c>
    </row>
    <row r="3840" spans="1:4" x14ac:dyDescent="0.35">
      <c r="A3840">
        <v>19190</v>
      </c>
      <c r="B3840">
        <v>1.902625</v>
      </c>
      <c r="C3840">
        <v>7.3146779999999998</v>
      </c>
      <c r="D3840">
        <v>353.8116</v>
      </c>
    </row>
    <row r="3841" spans="1:4" x14ac:dyDescent="0.35">
      <c r="A3841">
        <v>19195</v>
      </c>
      <c r="B3841">
        <v>1.903125</v>
      </c>
      <c r="C3841">
        <v>7.3169409999999999</v>
      </c>
      <c r="D3841">
        <v>353.97469999999998</v>
      </c>
    </row>
    <row r="3842" spans="1:4" x14ac:dyDescent="0.35">
      <c r="A3842">
        <v>19200</v>
      </c>
      <c r="B3842">
        <v>1.903562</v>
      </c>
      <c r="C3842">
        <v>7.3184839999999998</v>
      </c>
      <c r="D3842">
        <v>353.79730000000001</v>
      </c>
    </row>
    <row r="3843" spans="1:4" x14ac:dyDescent="0.35">
      <c r="A3843">
        <v>19205</v>
      </c>
      <c r="B3843">
        <v>1.9040619999999999</v>
      </c>
      <c r="C3843">
        <v>7.3207870000000002</v>
      </c>
      <c r="D3843">
        <v>353.3888</v>
      </c>
    </row>
    <row r="3844" spans="1:4" x14ac:dyDescent="0.35">
      <c r="A3844">
        <v>19210</v>
      </c>
      <c r="B3844">
        <v>1.9045620000000001</v>
      </c>
      <c r="C3844">
        <v>7.3228369999999998</v>
      </c>
      <c r="D3844">
        <v>353.62630000000001</v>
      </c>
    </row>
    <row r="3845" spans="1:4" x14ac:dyDescent="0.35">
      <c r="A3845">
        <v>19215</v>
      </c>
      <c r="B3845">
        <v>1.905062</v>
      </c>
      <c r="C3845">
        <v>7.3245940000000003</v>
      </c>
      <c r="D3845">
        <v>353.66660000000002</v>
      </c>
    </row>
    <row r="3846" spans="1:4" x14ac:dyDescent="0.35">
      <c r="A3846">
        <v>19220</v>
      </c>
      <c r="B3846">
        <v>1.9056249999999999</v>
      </c>
      <c r="C3846">
        <v>7.3270749999999998</v>
      </c>
      <c r="D3846">
        <v>353.64780000000002</v>
      </c>
    </row>
    <row r="3847" spans="1:4" x14ac:dyDescent="0.35">
      <c r="A3847">
        <v>19225</v>
      </c>
      <c r="B3847">
        <v>1.9060619999999999</v>
      </c>
      <c r="C3847">
        <v>7.3285200000000001</v>
      </c>
      <c r="D3847">
        <v>353.55630000000002</v>
      </c>
    </row>
    <row r="3848" spans="1:4" x14ac:dyDescent="0.35">
      <c r="A3848">
        <v>19230</v>
      </c>
      <c r="B3848">
        <v>1.9065620000000001</v>
      </c>
      <c r="C3848">
        <v>7.3305319999999998</v>
      </c>
      <c r="D3848">
        <v>353.84160000000003</v>
      </c>
    </row>
    <row r="3849" spans="1:4" x14ac:dyDescent="0.35">
      <c r="A3849">
        <v>19235</v>
      </c>
      <c r="B3849">
        <v>1.907062</v>
      </c>
      <c r="C3849">
        <v>7.3327580000000001</v>
      </c>
      <c r="D3849">
        <v>353.60140000000001</v>
      </c>
    </row>
    <row r="3850" spans="1:4" x14ac:dyDescent="0.35">
      <c r="A3850">
        <v>19240</v>
      </c>
      <c r="B3850">
        <v>1.907562</v>
      </c>
      <c r="C3850">
        <v>7.33467</v>
      </c>
      <c r="D3850">
        <v>353.59840000000003</v>
      </c>
    </row>
    <row r="3851" spans="1:4" x14ac:dyDescent="0.35">
      <c r="A3851">
        <v>19245</v>
      </c>
      <c r="B3851">
        <v>1.9080619999999999</v>
      </c>
      <c r="C3851">
        <v>7.3368710000000004</v>
      </c>
      <c r="D3851">
        <v>353.40289999999999</v>
      </c>
    </row>
    <row r="3852" spans="1:4" x14ac:dyDescent="0.35">
      <c r="A3852">
        <v>19250</v>
      </c>
      <c r="B3852">
        <v>1.908625</v>
      </c>
      <c r="C3852">
        <v>7.3384929999999997</v>
      </c>
      <c r="D3852">
        <v>353.56360000000001</v>
      </c>
    </row>
    <row r="3853" spans="1:4" x14ac:dyDescent="0.35">
      <c r="A3853">
        <v>19255</v>
      </c>
      <c r="B3853">
        <v>1.909125</v>
      </c>
      <c r="C3853">
        <v>7.340986</v>
      </c>
      <c r="D3853">
        <v>353.18950000000001</v>
      </c>
    </row>
    <row r="3854" spans="1:4" x14ac:dyDescent="0.35">
      <c r="A3854">
        <v>19260</v>
      </c>
      <c r="B3854">
        <v>1.9096249999999999</v>
      </c>
      <c r="C3854">
        <v>7.3426340000000003</v>
      </c>
      <c r="D3854">
        <v>353.33679999999998</v>
      </c>
    </row>
    <row r="3855" spans="1:4" x14ac:dyDescent="0.35">
      <c r="A3855">
        <v>19265</v>
      </c>
      <c r="B3855">
        <v>1.9101250000000001</v>
      </c>
      <c r="C3855">
        <v>7.3449070000000001</v>
      </c>
      <c r="D3855">
        <v>353.35700000000003</v>
      </c>
    </row>
    <row r="3856" spans="1:4" x14ac:dyDescent="0.35">
      <c r="A3856">
        <v>19270</v>
      </c>
      <c r="B3856">
        <v>1.9105620000000001</v>
      </c>
      <c r="C3856">
        <v>7.3466060000000004</v>
      </c>
      <c r="D3856">
        <v>352.91849999999999</v>
      </c>
    </row>
    <row r="3857" spans="1:4" x14ac:dyDescent="0.35">
      <c r="A3857">
        <v>19275</v>
      </c>
      <c r="B3857">
        <v>1.911125</v>
      </c>
      <c r="C3857">
        <v>7.3487289999999996</v>
      </c>
      <c r="D3857">
        <v>353.358</v>
      </c>
    </row>
    <row r="3858" spans="1:4" x14ac:dyDescent="0.35">
      <c r="A3858">
        <v>19280</v>
      </c>
      <c r="B3858">
        <v>1.9116249999999999</v>
      </c>
      <c r="C3858">
        <v>7.3507930000000004</v>
      </c>
      <c r="D3858">
        <v>353.14319999999998</v>
      </c>
    </row>
    <row r="3859" spans="1:4" x14ac:dyDescent="0.35">
      <c r="A3859">
        <v>19285</v>
      </c>
      <c r="B3859">
        <v>1.9120619999999999</v>
      </c>
      <c r="C3859">
        <v>7.3526639999999999</v>
      </c>
      <c r="D3859">
        <v>353.1352</v>
      </c>
    </row>
    <row r="3860" spans="1:4" x14ac:dyDescent="0.35">
      <c r="A3860">
        <v>19290</v>
      </c>
      <c r="B3860">
        <v>1.9125620000000001</v>
      </c>
      <c r="C3860">
        <v>7.3543479999999999</v>
      </c>
      <c r="D3860">
        <v>352.91320000000002</v>
      </c>
    </row>
    <row r="3861" spans="1:4" x14ac:dyDescent="0.35">
      <c r="A3861">
        <v>19295</v>
      </c>
      <c r="B3861">
        <v>1.913062</v>
      </c>
      <c r="C3861">
        <v>7.3568290000000003</v>
      </c>
      <c r="D3861">
        <v>353.01060000000001</v>
      </c>
    </row>
    <row r="3862" spans="1:4" x14ac:dyDescent="0.35">
      <c r="A3862">
        <v>19300</v>
      </c>
      <c r="B3862">
        <v>1.913562</v>
      </c>
      <c r="C3862">
        <v>7.3585339999999997</v>
      </c>
      <c r="D3862">
        <v>353.30939999999998</v>
      </c>
    </row>
    <row r="3863" spans="1:4" x14ac:dyDescent="0.35">
      <c r="A3863">
        <v>19305</v>
      </c>
      <c r="B3863">
        <v>1.9140619999999999</v>
      </c>
      <c r="C3863">
        <v>7.3607680000000002</v>
      </c>
      <c r="D3863">
        <v>353.0521</v>
      </c>
    </row>
    <row r="3864" spans="1:4" x14ac:dyDescent="0.35">
      <c r="A3864">
        <v>19310</v>
      </c>
      <c r="B3864">
        <v>1.914625</v>
      </c>
      <c r="C3864">
        <v>7.3627070000000003</v>
      </c>
      <c r="D3864">
        <v>353.29219999999998</v>
      </c>
    </row>
    <row r="3865" spans="1:4" x14ac:dyDescent="0.35">
      <c r="A3865">
        <v>19315</v>
      </c>
      <c r="B3865">
        <v>1.915125</v>
      </c>
      <c r="C3865">
        <v>7.3648829999999998</v>
      </c>
      <c r="D3865">
        <v>353.17219999999998</v>
      </c>
    </row>
    <row r="3866" spans="1:4" x14ac:dyDescent="0.35">
      <c r="A3866">
        <v>19320</v>
      </c>
      <c r="B3866">
        <v>1.9156249999999999</v>
      </c>
      <c r="C3866">
        <v>7.366511</v>
      </c>
      <c r="D3866">
        <v>352.91629999999998</v>
      </c>
    </row>
    <row r="3867" spans="1:4" x14ac:dyDescent="0.35">
      <c r="A3867">
        <v>19325</v>
      </c>
      <c r="B3867">
        <v>1.9160619999999999</v>
      </c>
      <c r="C3867">
        <v>7.3688690000000001</v>
      </c>
      <c r="D3867">
        <v>352.83909999999997</v>
      </c>
    </row>
    <row r="3868" spans="1:4" x14ac:dyDescent="0.35">
      <c r="A3868">
        <v>19330</v>
      </c>
      <c r="B3868">
        <v>1.9165620000000001</v>
      </c>
      <c r="C3868">
        <v>7.3708939999999998</v>
      </c>
      <c r="D3868">
        <v>353.06540000000001</v>
      </c>
    </row>
    <row r="3869" spans="1:4" x14ac:dyDescent="0.35">
      <c r="A3869">
        <v>19335</v>
      </c>
      <c r="B3869">
        <v>1.917062</v>
      </c>
      <c r="C3869">
        <v>7.372744</v>
      </c>
      <c r="D3869">
        <v>352.98450000000003</v>
      </c>
    </row>
    <row r="3870" spans="1:4" x14ac:dyDescent="0.35">
      <c r="A3870">
        <v>19340</v>
      </c>
      <c r="B3870">
        <v>1.917562</v>
      </c>
      <c r="C3870">
        <v>7.374771</v>
      </c>
      <c r="D3870">
        <v>352.76859999999999</v>
      </c>
    </row>
    <row r="3871" spans="1:4" x14ac:dyDescent="0.35">
      <c r="A3871">
        <v>19345</v>
      </c>
      <c r="B3871">
        <v>1.9181250000000001</v>
      </c>
      <c r="C3871">
        <v>7.3769169999999997</v>
      </c>
      <c r="D3871">
        <v>352.89120000000003</v>
      </c>
    </row>
    <row r="3872" spans="1:4" x14ac:dyDescent="0.35">
      <c r="A3872">
        <v>19350</v>
      </c>
      <c r="B3872">
        <v>1.9185620000000001</v>
      </c>
      <c r="C3872">
        <v>7.3786480000000001</v>
      </c>
      <c r="D3872">
        <v>352.72289999999998</v>
      </c>
    </row>
    <row r="3873" spans="1:4" x14ac:dyDescent="0.35">
      <c r="A3873">
        <v>19355</v>
      </c>
      <c r="B3873">
        <v>1.919062</v>
      </c>
      <c r="C3873">
        <v>7.3804429999999996</v>
      </c>
      <c r="D3873">
        <v>352.80930000000001</v>
      </c>
    </row>
    <row r="3874" spans="1:4" x14ac:dyDescent="0.35">
      <c r="A3874">
        <v>19360</v>
      </c>
      <c r="B3874">
        <v>1.919562</v>
      </c>
      <c r="C3874">
        <v>7.3825409999999998</v>
      </c>
      <c r="D3874">
        <v>352.94929999999999</v>
      </c>
    </row>
    <row r="3875" spans="1:4" x14ac:dyDescent="0.35">
      <c r="A3875">
        <v>19365</v>
      </c>
      <c r="B3875">
        <v>1.9200619999999999</v>
      </c>
      <c r="C3875">
        <v>7.3848969999999996</v>
      </c>
      <c r="D3875">
        <v>352.89159999999998</v>
      </c>
    </row>
    <row r="3876" spans="1:4" x14ac:dyDescent="0.35">
      <c r="A3876">
        <v>19370</v>
      </c>
      <c r="B3876">
        <v>1.920625</v>
      </c>
      <c r="C3876">
        <v>7.387067</v>
      </c>
      <c r="D3876">
        <v>353.31900000000002</v>
      </c>
    </row>
    <row r="3877" spans="1:4" x14ac:dyDescent="0.35">
      <c r="A3877">
        <v>19375</v>
      </c>
      <c r="B3877">
        <v>1.921125</v>
      </c>
      <c r="C3877">
        <v>7.3890960000000003</v>
      </c>
      <c r="D3877">
        <v>352.99160000000001</v>
      </c>
    </row>
    <row r="3878" spans="1:4" x14ac:dyDescent="0.35">
      <c r="A3878">
        <v>19380</v>
      </c>
      <c r="B3878">
        <v>1.9216249999999999</v>
      </c>
      <c r="C3878">
        <v>7.3909630000000002</v>
      </c>
      <c r="D3878">
        <v>352.91550000000001</v>
      </c>
    </row>
    <row r="3879" spans="1:4" x14ac:dyDescent="0.35">
      <c r="A3879">
        <v>19385</v>
      </c>
      <c r="B3879">
        <v>1.9221250000000001</v>
      </c>
      <c r="C3879">
        <v>7.3932700000000002</v>
      </c>
      <c r="D3879">
        <v>352.6524</v>
      </c>
    </row>
    <row r="3880" spans="1:4" x14ac:dyDescent="0.35">
      <c r="A3880">
        <v>19390</v>
      </c>
      <c r="B3880">
        <v>1.922625</v>
      </c>
      <c r="C3880">
        <v>7.3948770000000001</v>
      </c>
      <c r="D3880">
        <v>352.76209999999998</v>
      </c>
    </row>
    <row r="3881" spans="1:4" x14ac:dyDescent="0.35">
      <c r="A3881">
        <v>19395</v>
      </c>
      <c r="B3881">
        <v>1.923062</v>
      </c>
      <c r="C3881">
        <v>7.3971289999999996</v>
      </c>
      <c r="D3881">
        <v>352.48309999999998</v>
      </c>
    </row>
    <row r="3882" spans="1:4" x14ac:dyDescent="0.35">
      <c r="A3882">
        <v>19400</v>
      </c>
      <c r="B3882">
        <v>1.923562</v>
      </c>
      <c r="C3882">
        <v>7.3988990000000001</v>
      </c>
      <c r="D3882">
        <v>352.70530000000002</v>
      </c>
    </row>
    <row r="3883" spans="1:4" x14ac:dyDescent="0.35">
      <c r="A3883">
        <v>19405</v>
      </c>
      <c r="B3883">
        <v>1.9240619999999999</v>
      </c>
      <c r="C3883">
        <v>7.4011269999999998</v>
      </c>
      <c r="D3883">
        <v>352.65690000000001</v>
      </c>
    </row>
    <row r="3884" spans="1:4" x14ac:dyDescent="0.35">
      <c r="A3884">
        <v>19410</v>
      </c>
      <c r="B3884">
        <v>1.9245620000000001</v>
      </c>
      <c r="C3884">
        <v>7.4028369999999999</v>
      </c>
      <c r="D3884">
        <v>352.6918</v>
      </c>
    </row>
    <row r="3885" spans="1:4" x14ac:dyDescent="0.35">
      <c r="A3885">
        <v>19415</v>
      </c>
      <c r="B3885">
        <v>1.9250620000000001</v>
      </c>
      <c r="C3885">
        <v>7.4049250000000004</v>
      </c>
      <c r="D3885">
        <v>352.89159999999998</v>
      </c>
    </row>
    <row r="3886" spans="1:4" x14ac:dyDescent="0.35">
      <c r="A3886">
        <v>19420</v>
      </c>
      <c r="B3886">
        <v>1.925562</v>
      </c>
      <c r="C3886">
        <v>7.4071999999999996</v>
      </c>
      <c r="D3886">
        <v>352.7208</v>
      </c>
    </row>
    <row r="3887" spans="1:4" x14ac:dyDescent="0.35">
      <c r="A3887">
        <v>19425</v>
      </c>
      <c r="B3887">
        <v>1.9260619999999999</v>
      </c>
      <c r="C3887">
        <v>7.4089109999999998</v>
      </c>
      <c r="D3887">
        <v>352.50700000000001</v>
      </c>
    </row>
    <row r="3888" spans="1:4" x14ac:dyDescent="0.35">
      <c r="A3888">
        <v>19430</v>
      </c>
      <c r="B3888">
        <v>1.926625</v>
      </c>
      <c r="C3888">
        <v>7.4110589999999998</v>
      </c>
      <c r="D3888">
        <v>352.57010000000002</v>
      </c>
    </row>
    <row r="3889" spans="1:4" x14ac:dyDescent="0.35">
      <c r="A3889">
        <v>19435</v>
      </c>
      <c r="B3889">
        <v>1.927125</v>
      </c>
      <c r="C3889">
        <v>7.4132090000000002</v>
      </c>
      <c r="D3889">
        <v>352.85660000000001</v>
      </c>
    </row>
    <row r="3890" spans="1:4" x14ac:dyDescent="0.35">
      <c r="A3890">
        <v>19440</v>
      </c>
      <c r="B3890">
        <v>1.9276249999999999</v>
      </c>
      <c r="C3890">
        <v>7.4151809999999996</v>
      </c>
      <c r="D3890">
        <v>352.4744</v>
      </c>
    </row>
    <row r="3891" spans="1:4" x14ac:dyDescent="0.35">
      <c r="A3891">
        <v>19445</v>
      </c>
      <c r="B3891">
        <v>1.9280619999999999</v>
      </c>
      <c r="C3891">
        <v>7.4169020000000003</v>
      </c>
      <c r="D3891">
        <v>352.40019999999998</v>
      </c>
    </row>
    <row r="3892" spans="1:4" x14ac:dyDescent="0.35">
      <c r="A3892">
        <v>19450</v>
      </c>
      <c r="B3892">
        <v>1.9285620000000001</v>
      </c>
      <c r="C3892">
        <v>7.4190009999999997</v>
      </c>
      <c r="D3892">
        <v>352.40879999999999</v>
      </c>
    </row>
    <row r="3893" spans="1:4" x14ac:dyDescent="0.35">
      <c r="A3893">
        <v>19455</v>
      </c>
      <c r="B3893">
        <v>1.929125</v>
      </c>
      <c r="C3893">
        <v>7.4211939999999998</v>
      </c>
      <c r="D3893">
        <v>352.32549999999998</v>
      </c>
    </row>
    <row r="3894" spans="1:4" x14ac:dyDescent="0.35">
      <c r="A3894">
        <v>19460</v>
      </c>
      <c r="B3894">
        <v>1.929562</v>
      </c>
      <c r="C3894">
        <v>7.4230029999999996</v>
      </c>
      <c r="D3894">
        <v>352.44290000000001</v>
      </c>
    </row>
    <row r="3895" spans="1:4" x14ac:dyDescent="0.35">
      <c r="A3895">
        <v>19465</v>
      </c>
      <c r="B3895">
        <v>1.9300619999999999</v>
      </c>
      <c r="C3895">
        <v>7.4248950000000002</v>
      </c>
      <c r="D3895">
        <v>352.40899999999999</v>
      </c>
    </row>
    <row r="3896" spans="1:4" x14ac:dyDescent="0.35">
      <c r="A3896">
        <v>19470</v>
      </c>
      <c r="B3896">
        <v>1.9305619999999999</v>
      </c>
      <c r="C3896">
        <v>7.4269670000000003</v>
      </c>
      <c r="D3896">
        <v>352.32260000000002</v>
      </c>
    </row>
    <row r="3897" spans="1:4" x14ac:dyDescent="0.35">
      <c r="A3897">
        <v>19475</v>
      </c>
      <c r="B3897">
        <v>1.9310620000000001</v>
      </c>
      <c r="C3897">
        <v>7.4290269999999996</v>
      </c>
      <c r="D3897">
        <v>352.4282</v>
      </c>
    </row>
    <row r="3898" spans="1:4" x14ac:dyDescent="0.35">
      <c r="A3898">
        <v>19480</v>
      </c>
      <c r="B3898">
        <v>1.931562</v>
      </c>
      <c r="C3898">
        <v>7.4310280000000004</v>
      </c>
      <c r="D3898">
        <v>352.36079999999998</v>
      </c>
    </row>
    <row r="3899" spans="1:4" x14ac:dyDescent="0.35">
      <c r="A3899">
        <v>19485</v>
      </c>
      <c r="B3899">
        <v>1.9320619999999999</v>
      </c>
      <c r="C3899">
        <v>7.4330670000000003</v>
      </c>
      <c r="D3899">
        <v>352.48349999999999</v>
      </c>
    </row>
    <row r="3900" spans="1:4" x14ac:dyDescent="0.35">
      <c r="A3900">
        <v>19490</v>
      </c>
      <c r="B3900">
        <v>1.932625</v>
      </c>
      <c r="C3900">
        <v>7.435416</v>
      </c>
      <c r="D3900">
        <v>352.48680000000002</v>
      </c>
    </row>
    <row r="3901" spans="1:4" x14ac:dyDescent="0.35">
      <c r="A3901">
        <v>19495</v>
      </c>
      <c r="B3901">
        <v>1.933125</v>
      </c>
      <c r="C3901">
        <v>7.437182</v>
      </c>
      <c r="D3901">
        <v>352.22399999999999</v>
      </c>
    </row>
    <row r="3902" spans="1:4" x14ac:dyDescent="0.35">
      <c r="A3902">
        <v>19500</v>
      </c>
      <c r="B3902">
        <v>1.9336249999999999</v>
      </c>
      <c r="C3902">
        <v>7.4392430000000003</v>
      </c>
      <c r="D3902">
        <v>352.48230000000001</v>
      </c>
    </row>
    <row r="3903" spans="1:4" x14ac:dyDescent="0.35">
      <c r="A3903">
        <v>19505</v>
      </c>
      <c r="B3903">
        <v>1.9341250000000001</v>
      </c>
      <c r="C3903">
        <v>7.4413900000000002</v>
      </c>
      <c r="D3903">
        <v>352.09530000000001</v>
      </c>
    </row>
    <row r="3904" spans="1:4" x14ac:dyDescent="0.35">
      <c r="A3904">
        <v>19510</v>
      </c>
      <c r="B3904">
        <v>1.9345619999999999</v>
      </c>
      <c r="C3904">
        <v>7.4430500000000004</v>
      </c>
      <c r="D3904">
        <v>352.08859999999999</v>
      </c>
    </row>
    <row r="3905" spans="1:4" x14ac:dyDescent="0.35">
      <c r="A3905">
        <v>19515</v>
      </c>
      <c r="B3905">
        <v>1.9350620000000001</v>
      </c>
      <c r="C3905">
        <v>7.4451409999999996</v>
      </c>
      <c r="D3905">
        <v>352.03469999999999</v>
      </c>
    </row>
    <row r="3906" spans="1:4" x14ac:dyDescent="0.35">
      <c r="A3906">
        <v>19520</v>
      </c>
      <c r="B3906">
        <v>1.935562</v>
      </c>
      <c r="C3906">
        <v>7.4470590000000003</v>
      </c>
      <c r="D3906">
        <v>351.8125</v>
      </c>
    </row>
    <row r="3907" spans="1:4" x14ac:dyDescent="0.35">
      <c r="A3907">
        <v>19525</v>
      </c>
      <c r="B3907">
        <v>1.9360619999999999</v>
      </c>
      <c r="C3907">
        <v>7.4490340000000002</v>
      </c>
      <c r="D3907">
        <v>352.3306</v>
      </c>
    </row>
    <row r="3908" spans="1:4" x14ac:dyDescent="0.35">
      <c r="A3908">
        <v>19530</v>
      </c>
      <c r="B3908">
        <v>1.9365619999999999</v>
      </c>
      <c r="C3908">
        <v>7.4509220000000003</v>
      </c>
      <c r="D3908">
        <v>352.17899999999997</v>
      </c>
    </row>
    <row r="3909" spans="1:4" x14ac:dyDescent="0.35">
      <c r="A3909">
        <v>19535</v>
      </c>
      <c r="B3909">
        <v>1.9370620000000001</v>
      </c>
      <c r="C3909">
        <v>7.4529920000000001</v>
      </c>
      <c r="D3909">
        <v>352.32240000000002</v>
      </c>
    </row>
    <row r="3910" spans="1:4" x14ac:dyDescent="0.35">
      <c r="A3910">
        <v>19540</v>
      </c>
      <c r="B3910">
        <v>1.937562</v>
      </c>
      <c r="C3910">
        <v>7.4551179999999997</v>
      </c>
      <c r="D3910">
        <v>352.0181</v>
      </c>
    </row>
    <row r="3911" spans="1:4" x14ac:dyDescent="0.35">
      <c r="A3911">
        <v>19545</v>
      </c>
      <c r="B3911">
        <v>1.9381250000000001</v>
      </c>
      <c r="C3911">
        <v>7.4571889999999996</v>
      </c>
      <c r="D3911">
        <v>352.35649999999998</v>
      </c>
    </row>
    <row r="3912" spans="1:4" x14ac:dyDescent="0.35">
      <c r="A3912">
        <v>19550</v>
      </c>
      <c r="B3912">
        <v>1.938625</v>
      </c>
      <c r="C3912">
        <v>7.4592520000000002</v>
      </c>
      <c r="D3912">
        <v>352.02280000000002</v>
      </c>
    </row>
    <row r="3913" spans="1:4" x14ac:dyDescent="0.35">
      <c r="A3913">
        <v>19555</v>
      </c>
      <c r="B3913">
        <v>1.939125</v>
      </c>
      <c r="C3913">
        <v>7.4612740000000004</v>
      </c>
      <c r="D3913">
        <v>352.28480000000002</v>
      </c>
    </row>
    <row r="3914" spans="1:4" x14ac:dyDescent="0.35">
      <c r="A3914">
        <v>19560</v>
      </c>
      <c r="B3914">
        <v>1.939562</v>
      </c>
      <c r="C3914">
        <v>7.4632959999999997</v>
      </c>
      <c r="D3914">
        <v>351.70710000000003</v>
      </c>
    </row>
    <row r="3915" spans="1:4" x14ac:dyDescent="0.35">
      <c r="A3915">
        <v>19565</v>
      </c>
      <c r="B3915">
        <v>1.940062</v>
      </c>
      <c r="C3915">
        <v>7.4650270000000001</v>
      </c>
      <c r="D3915">
        <v>351.51659999999998</v>
      </c>
    </row>
    <row r="3916" spans="1:4" x14ac:dyDescent="0.35">
      <c r="A3916">
        <v>19570</v>
      </c>
      <c r="B3916">
        <v>1.9405619999999999</v>
      </c>
      <c r="C3916">
        <v>7.4672140000000002</v>
      </c>
      <c r="D3916">
        <v>351.88380000000001</v>
      </c>
    </row>
    <row r="3917" spans="1:4" x14ac:dyDescent="0.35">
      <c r="A3917">
        <v>19575</v>
      </c>
      <c r="B3917">
        <v>1.941125</v>
      </c>
      <c r="C3917">
        <v>7.4690469999999998</v>
      </c>
      <c r="D3917">
        <v>351.85480000000001</v>
      </c>
    </row>
    <row r="3918" spans="1:4" x14ac:dyDescent="0.35">
      <c r="A3918">
        <v>19580</v>
      </c>
      <c r="B3918">
        <v>1.9416249999999999</v>
      </c>
      <c r="C3918">
        <v>7.4712870000000002</v>
      </c>
      <c r="D3918">
        <v>351.82510000000002</v>
      </c>
    </row>
    <row r="3919" spans="1:4" x14ac:dyDescent="0.35">
      <c r="A3919">
        <v>19585</v>
      </c>
      <c r="B3919">
        <v>1.942062</v>
      </c>
      <c r="C3919">
        <v>7.4732419999999999</v>
      </c>
      <c r="D3919">
        <v>351.79270000000002</v>
      </c>
    </row>
    <row r="3920" spans="1:4" x14ac:dyDescent="0.35">
      <c r="A3920">
        <v>19590</v>
      </c>
      <c r="B3920">
        <v>1.9425619999999999</v>
      </c>
      <c r="C3920">
        <v>7.4751120000000002</v>
      </c>
      <c r="D3920">
        <v>351.54989999999998</v>
      </c>
    </row>
    <row r="3921" spans="1:4" x14ac:dyDescent="0.35">
      <c r="A3921">
        <v>19595</v>
      </c>
      <c r="B3921">
        <v>1.9430620000000001</v>
      </c>
      <c r="C3921">
        <v>7.4772629999999998</v>
      </c>
      <c r="D3921">
        <v>351.62180000000001</v>
      </c>
    </row>
    <row r="3922" spans="1:4" x14ac:dyDescent="0.35">
      <c r="A3922">
        <v>19600</v>
      </c>
      <c r="B3922">
        <v>1.943562</v>
      </c>
      <c r="C3922">
        <v>7.4794429999999998</v>
      </c>
      <c r="D3922">
        <v>351.73750000000001</v>
      </c>
    </row>
    <row r="3923" spans="1:4" x14ac:dyDescent="0.35">
      <c r="A3923">
        <v>19605</v>
      </c>
      <c r="B3923">
        <v>1.944062</v>
      </c>
      <c r="C3923">
        <v>7.4816760000000002</v>
      </c>
      <c r="D3923">
        <v>351.49720000000002</v>
      </c>
    </row>
    <row r="3924" spans="1:4" x14ac:dyDescent="0.35">
      <c r="A3924">
        <v>19610</v>
      </c>
      <c r="B3924">
        <v>1.944625</v>
      </c>
      <c r="C3924">
        <v>7.4837030000000002</v>
      </c>
      <c r="D3924">
        <v>351.65559999999999</v>
      </c>
    </row>
    <row r="3925" spans="1:4" x14ac:dyDescent="0.35">
      <c r="A3925">
        <v>19615</v>
      </c>
      <c r="B3925">
        <v>1.945125</v>
      </c>
      <c r="C3925">
        <v>7.4857300000000002</v>
      </c>
      <c r="D3925">
        <v>351.73450000000003</v>
      </c>
    </row>
    <row r="3926" spans="1:4" x14ac:dyDescent="0.35">
      <c r="A3926">
        <v>19620</v>
      </c>
      <c r="B3926">
        <v>1.9456249999999999</v>
      </c>
      <c r="C3926">
        <v>7.4876360000000002</v>
      </c>
      <c r="D3926">
        <v>351.12860000000001</v>
      </c>
    </row>
    <row r="3927" spans="1:4" x14ac:dyDescent="0.35">
      <c r="A3927">
        <v>19625</v>
      </c>
      <c r="B3927">
        <v>1.9461250000000001</v>
      </c>
      <c r="C3927">
        <v>7.489827</v>
      </c>
      <c r="D3927">
        <v>351.57049999999998</v>
      </c>
    </row>
    <row r="3928" spans="1:4" x14ac:dyDescent="0.35">
      <c r="A3928">
        <v>19630</v>
      </c>
      <c r="B3928">
        <v>1.9465619999999999</v>
      </c>
      <c r="C3928">
        <v>7.4916239999999998</v>
      </c>
      <c r="D3928">
        <v>351.33519999999999</v>
      </c>
    </row>
    <row r="3929" spans="1:4" x14ac:dyDescent="0.35">
      <c r="A3929">
        <v>19635</v>
      </c>
      <c r="B3929">
        <v>1.9470620000000001</v>
      </c>
      <c r="C3929">
        <v>7.4936809999999996</v>
      </c>
      <c r="D3929">
        <v>351.39080000000001</v>
      </c>
    </row>
    <row r="3930" spans="1:4" x14ac:dyDescent="0.35">
      <c r="A3930">
        <v>19640</v>
      </c>
      <c r="B3930">
        <v>1.947562</v>
      </c>
      <c r="C3930">
        <v>7.4956569999999996</v>
      </c>
      <c r="D3930">
        <v>351.15839999999997</v>
      </c>
    </row>
    <row r="3931" spans="1:4" x14ac:dyDescent="0.35">
      <c r="A3931">
        <v>19645</v>
      </c>
      <c r="B3931">
        <v>1.948062</v>
      </c>
      <c r="C3931">
        <v>7.4976070000000004</v>
      </c>
      <c r="D3931">
        <v>351.10809999999998</v>
      </c>
    </row>
    <row r="3932" spans="1:4" x14ac:dyDescent="0.35">
      <c r="A3932">
        <v>19650</v>
      </c>
      <c r="B3932">
        <v>1.9485619999999999</v>
      </c>
      <c r="C3932">
        <v>7.4997160000000003</v>
      </c>
      <c r="D3932">
        <v>351.15690000000001</v>
      </c>
    </row>
    <row r="3933" spans="1:4" x14ac:dyDescent="0.35">
      <c r="A3933">
        <v>19655</v>
      </c>
      <c r="B3933">
        <v>1.9490620000000001</v>
      </c>
      <c r="C3933">
        <v>7.5014659999999997</v>
      </c>
      <c r="D3933">
        <v>351.16879999999998</v>
      </c>
    </row>
    <row r="3934" spans="1:4" x14ac:dyDescent="0.35">
      <c r="A3934">
        <v>19660</v>
      </c>
      <c r="B3934">
        <v>1.949562</v>
      </c>
      <c r="C3934">
        <v>7.5035109999999996</v>
      </c>
      <c r="D3934">
        <v>351.4092</v>
      </c>
    </row>
    <row r="3935" spans="1:4" x14ac:dyDescent="0.35">
      <c r="A3935">
        <v>19665</v>
      </c>
      <c r="B3935">
        <v>1.950062</v>
      </c>
      <c r="C3935">
        <v>7.5059060000000004</v>
      </c>
      <c r="D3935">
        <v>351.53190000000001</v>
      </c>
    </row>
    <row r="3936" spans="1:4" x14ac:dyDescent="0.35">
      <c r="A3936">
        <v>19670</v>
      </c>
      <c r="B3936">
        <v>1.9505619999999999</v>
      </c>
      <c r="C3936">
        <v>7.5080669999999996</v>
      </c>
      <c r="D3936">
        <v>350.99560000000002</v>
      </c>
    </row>
    <row r="3937" spans="1:4" x14ac:dyDescent="0.35">
      <c r="A3937">
        <v>19675</v>
      </c>
      <c r="B3937">
        <v>1.951125</v>
      </c>
      <c r="C3937">
        <v>7.5101310000000003</v>
      </c>
      <c r="D3937">
        <v>351.33199999999999</v>
      </c>
    </row>
    <row r="3938" spans="1:4" x14ac:dyDescent="0.35">
      <c r="A3938">
        <v>19680</v>
      </c>
      <c r="B3938">
        <v>1.9516249999999999</v>
      </c>
      <c r="C3938">
        <v>7.5119379999999998</v>
      </c>
      <c r="D3938">
        <v>351.08019999999999</v>
      </c>
    </row>
    <row r="3939" spans="1:4" x14ac:dyDescent="0.35">
      <c r="A3939">
        <v>19685</v>
      </c>
      <c r="B3939">
        <v>1.952062</v>
      </c>
      <c r="C3939">
        <v>7.5139779999999998</v>
      </c>
      <c r="D3939">
        <v>351.16210000000001</v>
      </c>
    </row>
    <row r="3940" spans="1:4" x14ac:dyDescent="0.35">
      <c r="A3940">
        <v>19690</v>
      </c>
      <c r="B3940">
        <v>1.9525619999999999</v>
      </c>
      <c r="C3940">
        <v>7.5157910000000001</v>
      </c>
      <c r="D3940">
        <v>351.14780000000002</v>
      </c>
    </row>
    <row r="3941" spans="1:4" x14ac:dyDescent="0.35">
      <c r="A3941">
        <v>19695</v>
      </c>
      <c r="B3941">
        <v>1.9530620000000001</v>
      </c>
      <c r="C3941">
        <v>7.5177110000000003</v>
      </c>
      <c r="D3941">
        <v>350.86860000000001</v>
      </c>
    </row>
    <row r="3942" spans="1:4" x14ac:dyDescent="0.35">
      <c r="A3942">
        <v>19700</v>
      </c>
      <c r="B3942">
        <v>1.9536249999999999</v>
      </c>
      <c r="C3942">
        <v>7.5203049999999996</v>
      </c>
      <c r="D3942">
        <v>350.92759999999998</v>
      </c>
    </row>
    <row r="3943" spans="1:4" x14ac:dyDescent="0.35">
      <c r="A3943">
        <v>19705</v>
      </c>
      <c r="B3943">
        <v>1.9541249999999999</v>
      </c>
      <c r="C3943">
        <v>7.5220229999999999</v>
      </c>
      <c r="D3943">
        <v>351.13409999999999</v>
      </c>
    </row>
    <row r="3944" spans="1:4" x14ac:dyDescent="0.35">
      <c r="A3944">
        <v>19710</v>
      </c>
      <c r="B3944">
        <v>1.9545619999999999</v>
      </c>
      <c r="C3944">
        <v>7.523803</v>
      </c>
      <c r="D3944">
        <v>350.98930000000001</v>
      </c>
    </row>
    <row r="3945" spans="1:4" x14ac:dyDescent="0.35">
      <c r="A3945">
        <v>19715</v>
      </c>
      <c r="B3945">
        <v>1.9550620000000001</v>
      </c>
      <c r="C3945">
        <v>7.5259619999999998</v>
      </c>
      <c r="D3945">
        <v>350.92360000000002</v>
      </c>
    </row>
    <row r="3946" spans="1:4" x14ac:dyDescent="0.35">
      <c r="A3946">
        <v>19720</v>
      </c>
      <c r="B3946">
        <v>1.955562</v>
      </c>
      <c r="C3946">
        <v>7.5278390000000002</v>
      </c>
      <c r="D3946">
        <v>350.83920000000001</v>
      </c>
    </row>
    <row r="3947" spans="1:4" x14ac:dyDescent="0.35">
      <c r="A3947">
        <v>19725</v>
      </c>
      <c r="B3947">
        <v>1.956062</v>
      </c>
      <c r="C3947">
        <v>7.5300279999999997</v>
      </c>
      <c r="D3947">
        <v>351.17250000000001</v>
      </c>
    </row>
    <row r="3948" spans="1:4" x14ac:dyDescent="0.35">
      <c r="A3948">
        <v>19730</v>
      </c>
      <c r="B3948">
        <v>1.9566250000000001</v>
      </c>
      <c r="C3948">
        <v>7.531784</v>
      </c>
      <c r="D3948">
        <v>350.82960000000003</v>
      </c>
    </row>
    <row r="3949" spans="1:4" x14ac:dyDescent="0.35">
      <c r="A3949">
        <v>19735</v>
      </c>
      <c r="B3949">
        <v>1.957125</v>
      </c>
      <c r="C3949">
        <v>7.5338700000000003</v>
      </c>
      <c r="D3949">
        <v>350.82740000000001</v>
      </c>
    </row>
    <row r="3950" spans="1:4" x14ac:dyDescent="0.35">
      <c r="A3950">
        <v>19740</v>
      </c>
      <c r="B3950">
        <v>1.9576249999999999</v>
      </c>
      <c r="C3950">
        <v>7.535901</v>
      </c>
      <c r="D3950">
        <v>350.67360000000002</v>
      </c>
    </row>
    <row r="3951" spans="1:4" x14ac:dyDescent="0.35">
      <c r="A3951">
        <v>19745</v>
      </c>
      <c r="B3951">
        <v>1.9581249999999999</v>
      </c>
      <c r="C3951">
        <v>7.5377130000000001</v>
      </c>
      <c r="D3951">
        <v>350.58580000000001</v>
      </c>
    </row>
    <row r="3952" spans="1:4" x14ac:dyDescent="0.35">
      <c r="A3952">
        <v>19750</v>
      </c>
      <c r="B3952">
        <v>1.9586250000000001</v>
      </c>
      <c r="C3952">
        <v>7.5399479999999999</v>
      </c>
      <c r="D3952">
        <v>350.5976</v>
      </c>
    </row>
    <row r="3953" spans="1:4" x14ac:dyDescent="0.35">
      <c r="A3953">
        <v>19755</v>
      </c>
      <c r="B3953">
        <v>1.9590620000000001</v>
      </c>
      <c r="C3953">
        <v>7.5414830000000004</v>
      </c>
      <c r="D3953">
        <v>350.791</v>
      </c>
    </row>
    <row r="3954" spans="1:4" x14ac:dyDescent="0.35">
      <c r="A3954">
        <v>19760</v>
      </c>
      <c r="B3954">
        <v>1.959562</v>
      </c>
      <c r="C3954">
        <v>7.5437269999999996</v>
      </c>
      <c r="D3954">
        <v>350.37150000000003</v>
      </c>
    </row>
    <row r="3955" spans="1:4" x14ac:dyDescent="0.35">
      <c r="A3955">
        <v>19765</v>
      </c>
      <c r="B3955">
        <v>1.960062</v>
      </c>
      <c r="C3955">
        <v>7.5456690000000002</v>
      </c>
      <c r="D3955">
        <v>350.58330000000001</v>
      </c>
    </row>
    <row r="3956" spans="1:4" x14ac:dyDescent="0.35">
      <c r="A3956">
        <v>19770</v>
      </c>
      <c r="B3956">
        <v>1.9605619999999999</v>
      </c>
      <c r="C3956">
        <v>7.5477379999999998</v>
      </c>
      <c r="D3956">
        <v>350.72239999999999</v>
      </c>
    </row>
    <row r="3957" spans="1:4" x14ac:dyDescent="0.35">
      <c r="A3957">
        <v>19775</v>
      </c>
      <c r="B3957">
        <v>1.9610620000000001</v>
      </c>
      <c r="C3957">
        <v>7.5496290000000004</v>
      </c>
      <c r="D3957">
        <v>350.3664</v>
      </c>
    </row>
    <row r="3958" spans="1:4" x14ac:dyDescent="0.35">
      <c r="A3958">
        <v>19780</v>
      </c>
      <c r="B3958">
        <v>1.961562</v>
      </c>
      <c r="C3958">
        <v>7.551545</v>
      </c>
      <c r="D3958">
        <v>350.50630000000001</v>
      </c>
    </row>
    <row r="3959" spans="1:4" x14ac:dyDescent="0.35">
      <c r="A3959">
        <v>19785</v>
      </c>
      <c r="B3959">
        <v>1.9621249999999999</v>
      </c>
      <c r="C3959">
        <v>7.5536510000000003</v>
      </c>
      <c r="D3959">
        <v>350.66399999999999</v>
      </c>
    </row>
    <row r="3960" spans="1:4" x14ac:dyDescent="0.35">
      <c r="A3960">
        <v>19790</v>
      </c>
      <c r="B3960">
        <v>1.9626250000000001</v>
      </c>
      <c r="C3960">
        <v>7.5559529999999997</v>
      </c>
      <c r="D3960">
        <v>350.71010000000001</v>
      </c>
    </row>
    <row r="3961" spans="1:4" x14ac:dyDescent="0.35">
      <c r="A3961">
        <v>19795</v>
      </c>
      <c r="B3961">
        <v>1.963125</v>
      </c>
      <c r="C3961">
        <v>7.5580040000000004</v>
      </c>
      <c r="D3961">
        <v>350.10120000000001</v>
      </c>
    </row>
    <row r="3962" spans="1:4" x14ac:dyDescent="0.35">
      <c r="A3962">
        <v>19800</v>
      </c>
      <c r="B3962">
        <v>1.963625</v>
      </c>
      <c r="C3962">
        <v>7.559577</v>
      </c>
      <c r="D3962">
        <v>350.51530000000002</v>
      </c>
    </row>
    <row r="3963" spans="1:4" x14ac:dyDescent="0.35">
      <c r="A3963">
        <v>19805</v>
      </c>
      <c r="B3963">
        <v>1.964062</v>
      </c>
      <c r="C3963">
        <v>7.5616089999999998</v>
      </c>
      <c r="D3963">
        <v>350.54820000000001</v>
      </c>
    </row>
    <row r="3964" spans="1:4" x14ac:dyDescent="0.35">
      <c r="A3964">
        <v>19810</v>
      </c>
      <c r="B3964">
        <v>1.9645619999999999</v>
      </c>
      <c r="C3964">
        <v>7.5633699999999999</v>
      </c>
      <c r="D3964">
        <v>350.17630000000003</v>
      </c>
    </row>
    <row r="3965" spans="1:4" x14ac:dyDescent="0.35">
      <c r="A3965">
        <v>19815</v>
      </c>
      <c r="B3965">
        <v>1.9650620000000001</v>
      </c>
      <c r="C3965">
        <v>7.5656590000000001</v>
      </c>
      <c r="D3965">
        <v>350.32319999999999</v>
      </c>
    </row>
    <row r="3966" spans="1:4" x14ac:dyDescent="0.35">
      <c r="A3966">
        <v>19820</v>
      </c>
      <c r="B3966">
        <v>1.965625</v>
      </c>
      <c r="C3966">
        <v>7.5677510000000003</v>
      </c>
      <c r="D3966">
        <v>350.30560000000003</v>
      </c>
    </row>
    <row r="3967" spans="1:4" x14ac:dyDescent="0.35">
      <c r="A3967">
        <v>19825</v>
      </c>
      <c r="B3967">
        <v>1.9661249999999999</v>
      </c>
      <c r="C3967">
        <v>7.5697179999999999</v>
      </c>
      <c r="D3967">
        <v>350.0924</v>
      </c>
    </row>
    <row r="3968" spans="1:4" x14ac:dyDescent="0.35">
      <c r="A3968">
        <v>19830</v>
      </c>
      <c r="B3968">
        <v>1.9665619999999999</v>
      </c>
      <c r="C3968">
        <v>7.5718569999999996</v>
      </c>
      <c r="D3968">
        <v>350.27519999999998</v>
      </c>
    </row>
    <row r="3969" spans="1:4" x14ac:dyDescent="0.35">
      <c r="A3969">
        <v>19835</v>
      </c>
      <c r="B3969">
        <v>1.9670620000000001</v>
      </c>
      <c r="C3969">
        <v>7.5736759999999999</v>
      </c>
      <c r="D3969">
        <v>349.85919999999999</v>
      </c>
    </row>
    <row r="3970" spans="1:4" x14ac:dyDescent="0.35">
      <c r="A3970">
        <v>19840</v>
      </c>
      <c r="B3970">
        <v>1.967562</v>
      </c>
      <c r="C3970">
        <v>7.5756860000000001</v>
      </c>
      <c r="D3970">
        <v>349.94369999999998</v>
      </c>
    </row>
    <row r="3971" spans="1:4" x14ac:dyDescent="0.35">
      <c r="A3971">
        <v>19845</v>
      </c>
      <c r="B3971">
        <v>1.9681249999999999</v>
      </c>
      <c r="C3971">
        <v>7.5780500000000002</v>
      </c>
      <c r="D3971">
        <v>350.23450000000003</v>
      </c>
    </row>
    <row r="3972" spans="1:4" x14ac:dyDescent="0.35">
      <c r="A3972">
        <v>19850</v>
      </c>
      <c r="B3972">
        <v>1.9686250000000001</v>
      </c>
      <c r="C3972">
        <v>7.5799000000000003</v>
      </c>
      <c r="D3972">
        <v>350.04169999999999</v>
      </c>
    </row>
    <row r="3973" spans="1:4" x14ac:dyDescent="0.35">
      <c r="A3973">
        <v>19855</v>
      </c>
      <c r="B3973">
        <v>1.969125</v>
      </c>
      <c r="C3973">
        <v>7.5822159999999998</v>
      </c>
      <c r="D3973">
        <v>350.11709999999999</v>
      </c>
    </row>
    <row r="3974" spans="1:4" x14ac:dyDescent="0.35">
      <c r="A3974">
        <v>19860</v>
      </c>
      <c r="B3974">
        <v>1.969625</v>
      </c>
      <c r="C3974">
        <v>7.5842689999999999</v>
      </c>
      <c r="D3974">
        <v>349.84890000000001</v>
      </c>
    </row>
    <row r="3975" spans="1:4" x14ac:dyDescent="0.35">
      <c r="A3975">
        <v>19865</v>
      </c>
      <c r="B3975">
        <v>1.9701249999999999</v>
      </c>
      <c r="C3975">
        <v>7.5865309999999999</v>
      </c>
      <c r="D3975">
        <v>349.92189999999999</v>
      </c>
    </row>
    <row r="3976" spans="1:4" x14ac:dyDescent="0.35">
      <c r="A3976">
        <v>19870</v>
      </c>
      <c r="B3976">
        <v>1.9705619999999999</v>
      </c>
      <c r="C3976">
        <v>7.5881049999999997</v>
      </c>
      <c r="D3976">
        <v>349.72539999999998</v>
      </c>
    </row>
    <row r="3977" spans="1:4" x14ac:dyDescent="0.35">
      <c r="A3977">
        <v>19875</v>
      </c>
      <c r="B3977">
        <v>1.9710620000000001</v>
      </c>
      <c r="C3977">
        <v>7.58988</v>
      </c>
      <c r="D3977">
        <v>349.8134</v>
      </c>
    </row>
    <row r="3978" spans="1:4" x14ac:dyDescent="0.35">
      <c r="A3978">
        <v>19880</v>
      </c>
      <c r="B3978">
        <v>1.971562</v>
      </c>
      <c r="C3978">
        <v>7.592212</v>
      </c>
      <c r="D3978">
        <v>349.59530000000001</v>
      </c>
    </row>
    <row r="3979" spans="1:4" x14ac:dyDescent="0.35">
      <c r="A3979">
        <v>19885</v>
      </c>
      <c r="B3979">
        <v>1.972062</v>
      </c>
      <c r="C3979">
        <v>7.5941200000000002</v>
      </c>
      <c r="D3979">
        <v>349.56979999999999</v>
      </c>
    </row>
    <row r="3980" spans="1:4" x14ac:dyDescent="0.35">
      <c r="A3980">
        <v>19890</v>
      </c>
      <c r="B3980">
        <v>1.9725619999999999</v>
      </c>
      <c r="C3980">
        <v>7.5961590000000001</v>
      </c>
      <c r="D3980">
        <v>349.98759999999999</v>
      </c>
    </row>
    <row r="3981" spans="1:4" x14ac:dyDescent="0.35">
      <c r="A3981">
        <v>19895</v>
      </c>
      <c r="B3981">
        <v>1.9730620000000001</v>
      </c>
      <c r="C3981">
        <v>7.5981449999999997</v>
      </c>
      <c r="D3981">
        <v>349.54750000000001</v>
      </c>
    </row>
    <row r="3982" spans="1:4" x14ac:dyDescent="0.35">
      <c r="A3982">
        <v>19900</v>
      </c>
      <c r="B3982">
        <v>1.973562</v>
      </c>
      <c r="C3982">
        <v>7.6003069999999999</v>
      </c>
      <c r="D3982">
        <v>349.88839999999999</v>
      </c>
    </row>
    <row r="3983" spans="1:4" x14ac:dyDescent="0.35">
      <c r="A3983">
        <v>19905</v>
      </c>
      <c r="B3983">
        <v>1.974062</v>
      </c>
      <c r="C3983">
        <v>7.6022509999999999</v>
      </c>
      <c r="D3983">
        <v>349.61799999999999</v>
      </c>
    </row>
    <row r="3984" spans="1:4" x14ac:dyDescent="0.35">
      <c r="A3984">
        <v>19910</v>
      </c>
      <c r="B3984">
        <v>1.9746250000000001</v>
      </c>
      <c r="C3984">
        <v>7.6044689999999999</v>
      </c>
      <c r="D3984">
        <v>349.85610000000003</v>
      </c>
    </row>
    <row r="3985" spans="1:4" x14ac:dyDescent="0.35">
      <c r="A3985">
        <v>19915</v>
      </c>
      <c r="B3985">
        <v>1.975125</v>
      </c>
      <c r="C3985">
        <v>7.6064579999999999</v>
      </c>
      <c r="D3985">
        <v>349.71800000000002</v>
      </c>
    </row>
    <row r="3986" spans="1:4" x14ac:dyDescent="0.35">
      <c r="A3986">
        <v>19920</v>
      </c>
      <c r="B3986">
        <v>1.975625</v>
      </c>
      <c r="C3986">
        <v>7.6083949999999998</v>
      </c>
      <c r="D3986">
        <v>349.46379999999999</v>
      </c>
    </row>
    <row r="3987" spans="1:4" x14ac:dyDescent="0.35">
      <c r="A3987">
        <v>19925</v>
      </c>
      <c r="B3987">
        <v>1.976062</v>
      </c>
      <c r="C3987">
        <v>7.6104219999999998</v>
      </c>
      <c r="D3987">
        <v>349.03190000000001</v>
      </c>
    </row>
    <row r="3988" spans="1:4" x14ac:dyDescent="0.35">
      <c r="A3988">
        <v>19930</v>
      </c>
      <c r="B3988">
        <v>1.9765619999999999</v>
      </c>
      <c r="C3988">
        <v>7.6123370000000001</v>
      </c>
      <c r="D3988">
        <v>349.36290000000002</v>
      </c>
    </row>
    <row r="3989" spans="1:4" x14ac:dyDescent="0.35">
      <c r="A3989">
        <v>19935</v>
      </c>
      <c r="B3989">
        <v>1.9770620000000001</v>
      </c>
      <c r="C3989">
        <v>7.6146070000000003</v>
      </c>
      <c r="D3989">
        <v>349.40620000000001</v>
      </c>
    </row>
    <row r="3990" spans="1:4" x14ac:dyDescent="0.35">
      <c r="A3990">
        <v>19940</v>
      </c>
      <c r="B3990">
        <v>1.977562</v>
      </c>
      <c r="C3990">
        <v>7.6167220000000002</v>
      </c>
      <c r="D3990">
        <v>349.32619999999997</v>
      </c>
    </row>
    <row r="3991" spans="1:4" x14ac:dyDescent="0.35">
      <c r="A3991">
        <v>19945</v>
      </c>
      <c r="B3991">
        <v>1.978062</v>
      </c>
      <c r="C3991">
        <v>7.6188900000000004</v>
      </c>
      <c r="D3991">
        <v>349.13560000000001</v>
      </c>
    </row>
    <row r="3992" spans="1:4" x14ac:dyDescent="0.35">
      <c r="A3992">
        <v>19950</v>
      </c>
      <c r="B3992">
        <v>1.9785619999999999</v>
      </c>
      <c r="C3992">
        <v>7.6205600000000002</v>
      </c>
      <c r="D3992">
        <v>349.20960000000002</v>
      </c>
    </row>
    <row r="3993" spans="1:4" x14ac:dyDescent="0.35">
      <c r="A3993">
        <v>19955</v>
      </c>
      <c r="B3993">
        <v>1.9790620000000001</v>
      </c>
      <c r="C3993">
        <v>7.6229209999999998</v>
      </c>
      <c r="D3993">
        <v>349.39210000000003</v>
      </c>
    </row>
    <row r="3994" spans="1:4" x14ac:dyDescent="0.35">
      <c r="A3994">
        <v>19960</v>
      </c>
      <c r="B3994">
        <v>1.979562</v>
      </c>
      <c r="C3994">
        <v>7.6247540000000003</v>
      </c>
      <c r="D3994">
        <v>348.9769</v>
      </c>
    </row>
    <row r="3995" spans="1:4" x14ac:dyDescent="0.35">
      <c r="A3995">
        <v>19965</v>
      </c>
      <c r="B3995">
        <v>1.9801249999999999</v>
      </c>
      <c r="C3995">
        <v>7.6268050000000001</v>
      </c>
      <c r="D3995">
        <v>349.46120000000002</v>
      </c>
    </row>
    <row r="3996" spans="1:4" x14ac:dyDescent="0.35">
      <c r="A3996">
        <v>19970</v>
      </c>
      <c r="B3996">
        <v>1.9806250000000001</v>
      </c>
      <c r="C3996">
        <v>7.6288989999999997</v>
      </c>
      <c r="D3996">
        <v>348.82929999999999</v>
      </c>
    </row>
    <row r="3997" spans="1:4" x14ac:dyDescent="0.35">
      <c r="A3997">
        <v>19975</v>
      </c>
      <c r="B3997">
        <v>1.981125</v>
      </c>
      <c r="C3997">
        <v>7.631113</v>
      </c>
      <c r="D3997">
        <v>349.17930000000001</v>
      </c>
    </row>
    <row r="3998" spans="1:4" x14ac:dyDescent="0.35">
      <c r="A3998">
        <v>19980</v>
      </c>
      <c r="B3998">
        <v>1.981625</v>
      </c>
      <c r="C3998">
        <v>7.6329560000000001</v>
      </c>
      <c r="D3998">
        <v>348.8965</v>
      </c>
    </row>
    <row r="3999" spans="1:4" x14ac:dyDescent="0.35">
      <c r="A3999">
        <v>19985</v>
      </c>
      <c r="B3999">
        <v>1.982062</v>
      </c>
      <c r="C3999">
        <v>7.634779</v>
      </c>
      <c r="D3999">
        <v>348.67189999999999</v>
      </c>
    </row>
    <row r="4000" spans="1:4" x14ac:dyDescent="0.35">
      <c r="A4000">
        <v>19990</v>
      </c>
      <c r="B4000">
        <v>1.9825619999999999</v>
      </c>
      <c r="C4000">
        <v>7.6367339999999997</v>
      </c>
      <c r="D4000">
        <v>348.73329999999999</v>
      </c>
    </row>
    <row r="4001" spans="1:4" x14ac:dyDescent="0.35">
      <c r="A4001">
        <v>19995</v>
      </c>
      <c r="B4001">
        <v>1.9830620000000001</v>
      </c>
      <c r="C4001">
        <v>7.6387080000000003</v>
      </c>
      <c r="D4001">
        <v>348.57279999999997</v>
      </c>
    </row>
    <row r="4002" spans="1:4" x14ac:dyDescent="0.35">
      <c r="A4002">
        <v>20000</v>
      </c>
      <c r="B4002">
        <v>1.983562</v>
      </c>
      <c r="C4002">
        <v>7.6406590000000003</v>
      </c>
      <c r="D4002">
        <v>348.63220000000001</v>
      </c>
    </row>
    <row r="4003" spans="1:4" x14ac:dyDescent="0.35">
      <c r="A4003">
        <v>20005</v>
      </c>
      <c r="B4003">
        <v>1.984062</v>
      </c>
      <c r="C4003">
        <v>7.6426080000000001</v>
      </c>
      <c r="D4003">
        <v>349.03210000000001</v>
      </c>
    </row>
    <row r="4004" spans="1:4" x14ac:dyDescent="0.35">
      <c r="A4004">
        <v>20010</v>
      </c>
      <c r="B4004">
        <v>1.9845619999999999</v>
      </c>
      <c r="C4004">
        <v>7.64459</v>
      </c>
      <c r="D4004">
        <v>348.64449999999999</v>
      </c>
    </row>
    <row r="4005" spans="1:4" x14ac:dyDescent="0.35">
      <c r="A4005">
        <v>20015</v>
      </c>
      <c r="B4005">
        <v>1.9850620000000001</v>
      </c>
      <c r="C4005">
        <v>7.6466180000000001</v>
      </c>
      <c r="D4005">
        <v>348.58870000000002</v>
      </c>
    </row>
    <row r="4006" spans="1:4" x14ac:dyDescent="0.35">
      <c r="A4006">
        <v>20020</v>
      </c>
      <c r="B4006">
        <v>1.985562</v>
      </c>
      <c r="C4006">
        <v>7.6485919999999998</v>
      </c>
      <c r="D4006">
        <v>348.80399999999997</v>
      </c>
    </row>
    <row r="4007" spans="1:4" x14ac:dyDescent="0.35">
      <c r="A4007">
        <v>20025</v>
      </c>
      <c r="B4007">
        <v>1.9861249999999999</v>
      </c>
      <c r="C4007">
        <v>7.6509140000000002</v>
      </c>
      <c r="D4007">
        <v>348.97469999999998</v>
      </c>
    </row>
    <row r="4008" spans="1:4" x14ac:dyDescent="0.35">
      <c r="A4008">
        <v>20030</v>
      </c>
      <c r="B4008">
        <v>1.9866250000000001</v>
      </c>
      <c r="C4008">
        <v>7.6525840000000001</v>
      </c>
      <c r="D4008">
        <v>348.83069999999998</v>
      </c>
    </row>
    <row r="4009" spans="1:4" x14ac:dyDescent="0.35">
      <c r="A4009">
        <v>20035</v>
      </c>
      <c r="B4009">
        <v>1.987125</v>
      </c>
      <c r="C4009">
        <v>7.6549959999999997</v>
      </c>
      <c r="D4009">
        <v>348.56180000000001</v>
      </c>
    </row>
    <row r="4010" spans="1:4" x14ac:dyDescent="0.35">
      <c r="A4010">
        <v>20040</v>
      </c>
      <c r="B4010">
        <v>1.9875620000000001</v>
      </c>
      <c r="C4010">
        <v>7.6563429999999997</v>
      </c>
      <c r="D4010">
        <v>348.64800000000002</v>
      </c>
    </row>
    <row r="4011" spans="1:4" x14ac:dyDescent="0.35">
      <c r="A4011">
        <v>20045</v>
      </c>
      <c r="B4011">
        <v>1.988062</v>
      </c>
      <c r="C4011">
        <v>7.6584120000000002</v>
      </c>
      <c r="D4011">
        <v>348.39</v>
      </c>
    </row>
    <row r="4012" spans="1:4" x14ac:dyDescent="0.35">
      <c r="A4012">
        <v>20050</v>
      </c>
      <c r="B4012">
        <v>1.9885619999999999</v>
      </c>
      <c r="C4012">
        <v>7.6604369999999999</v>
      </c>
      <c r="D4012">
        <v>348.62389999999999</v>
      </c>
    </row>
    <row r="4013" spans="1:4" x14ac:dyDescent="0.35">
      <c r="A4013">
        <v>20055</v>
      </c>
      <c r="B4013">
        <v>1.989125</v>
      </c>
      <c r="C4013">
        <v>7.6630089999999997</v>
      </c>
      <c r="D4013">
        <v>348.52440000000001</v>
      </c>
    </row>
    <row r="4014" spans="1:4" x14ac:dyDescent="0.35">
      <c r="A4014">
        <v>20060</v>
      </c>
      <c r="B4014">
        <v>1.989625</v>
      </c>
      <c r="C4014">
        <v>7.6646479999999997</v>
      </c>
      <c r="D4014">
        <v>348.17700000000002</v>
      </c>
    </row>
    <row r="4015" spans="1:4" x14ac:dyDescent="0.35">
      <c r="A4015">
        <v>20065</v>
      </c>
      <c r="B4015">
        <v>1.990062</v>
      </c>
      <c r="C4015">
        <v>7.6663309999999996</v>
      </c>
      <c r="D4015">
        <v>348.06130000000002</v>
      </c>
    </row>
    <row r="4016" spans="1:4" x14ac:dyDescent="0.35">
      <c r="A4016">
        <v>20070</v>
      </c>
      <c r="B4016">
        <v>1.9905619999999999</v>
      </c>
      <c r="C4016">
        <v>7.6685249999999998</v>
      </c>
      <c r="D4016">
        <v>348.154</v>
      </c>
    </row>
    <row r="4017" spans="1:4" x14ac:dyDescent="0.35">
      <c r="A4017">
        <v>20075</v>
      </c>
      <c r="B4017">
        <v>1.9910620000000001</v>
      </c>
      <c r="C4017">
        <v>7.6704460000000001</v>
      </c>
      <c r="D4017">
        <v>348.41210000000001</v>
      </c>
    </row>
    <row r="4018" spans="1:4" x14ac:dyDescent="0.35">
      <c r="A4018">
        <v>20080</v>
      </c>
      <c r="B4018">
        <v>1.9915620000000001</v>
      </c>
      <c r="C4018">
        <v>7.6726470000000004</v>
      </c>
      <c r="D4018">
        <v>348.43270000000001</v>
      </c>
    </row>
    <row r="4019" spans="1:4" x14ac:dyDescent="0.35">
      <c r="A4019">
        <v>20085</v>
      </c>
      <c r="B4019">
        <v>1.9921249999999999</v>
      </c>
      <c r="C4019">
        <v>7.6746270000000001</v>
      </c>
      <c r="D4019">
        <v>348.3263</v>
      </c>
    </row>
    <row r="4020" spans="1:4" x14ac:dyDescent="0.35">
      <c r="A4020">
        <v>20090</v>
      </c>
      <c r="B4020">
        <v>1.9926250000000001</v>
      </c>
      <c r="C4020">
        <v>7.6770170000000002</v>
      </c>
      <c r="D4020">
        <v>348.24029999999999</v>
      </c>
    </row>
    <row r="4021" spans="1:4" x14ac:dyDescent="0.35">
      <c r="A4021">
        <v>20095</v>
      </c>
      <c r="B4021">
        <v>1.993125</v>
      </c>
      <c r="C4021">
        <v>7.6787429999999999</v>
      </c>
      <c r="D4021">
        <v>348.22559999999999</v>
      </c>
    </row>
    <row r="4022" spans="1:4" x14ac:dyDescent="0.35">
      <c r="A4022">
        <v>20100</v>
      </c>
      <c r="B4022">
        <v>1.993625</v>
      </c>
      <c r="C4022">
        <v>7.6806359999999998</v>
      </c>
      <c r="D4022">
        <v>348.0308</v>
      </c>
    </row>
    <row r="4023" spans="1:4" x14ac:dyDescent="0.35">
      <c r="A4023">
        <v>20105</v>
      </c>
      <c r="B4023">
        <v>1.994062</v>
      </c>
      <c r="C4023">
        <v>7.682639</v>
      </c>
      <c r="D4023">
        <v>347.77699999999999</v>
      </c>
    </row>
    <row r="4024" spans="1:4" x14ac:dyDescent="0.35">
      <c r="A4024">
        <v>20110</v>
      </c>
      <c r="B4024">
        <v>1.9946250000000001</v>
      </c>
      <c r="C4024">
        <v>7.6845489999999996</v>
      </c>
      <c r="D4024">
        <v>347.8535</v>
      </c>
    </row>
    <row r="4025" spans="1:4" x14ac:dyDescent="0.35">
      <c r="A4025">
        <v>20115</v>
      </c>
      <c r="B4025">
        <v>1.9950619999999999</v>
      </c>
      <c r="C4025">
        <v>7.6867179999999999</v>
      </c>
      <c r="D4025">
        <v>347.69159999999999</v>
      </c>
    </row>
    <row r="4026" spans="1:4" x14ac:dyDescent="0.35">
      <c r="A4026">
        <v>20120</v>
      </c>
      <c r="B4026">
        <v>1.9955620000000001</v>
      </c>
      <c r="C4026">
        <v>7.6886299999999999</v>
      </c>
      <c r="D4026">
        <v>347.63929999999999</v>
      </c>
    </row>
    <row r="4027" spans="1:4" x14ac:dyDescent="0.35">
      <c r="A4027">
        <v>20125</v>
      </c>
      <c r="B4027">
        <v>1.996062</v>
      </c>
      <c r="C4027">
        <v>7.6905109999999999</v>
      </c>
      <c r="D4027">
        <v>347.84359999999998</v>
      </c>
    </row>
    <row r="4028" spans="1:4" x14ac:dyDescent="0.35">
      <c r="A4028">
        <v>20130</v>
      </c>
      <c r="B4028">
        <v>1.9965619999999999</v>
      </c>
      <c r="C4028">
        <v>7.6924999999999999</v>
      </c>
      <c r="D4028">
        <v>348.08760000000001</v>
      </c>
    </row>
    <row r="4029" spans="1:4" x14ac:dyDescent="0.35">
      <c r="A4029">
        <v>20135</v>
      </c>
      <c r="B4029">
        <v>1.9970619999999999</v>
      </c>
      <c r="C4029">
        <v>7.6947700000000001</v>
      </c>
      <c r="D4029">
        <v>347.77940000000001</v>
      </c>
    </row>
    <row r="4030" spans="1:4" x14ac:dyDescent="0.35">
      <c r="A4030">
        <v>20140</v>
      </c>
      <c r="B4030">
        <v>1.997625</v>
      </c>
      <c r="C4030">
        <v>7.6965649999999997</v>
      </c>
      <c r="D4030">
        <v>347.95080000000002</v>
      </c>
    </row>
    <row r="4031" spans="1:4" x14ac:dyDescent="0.35">
      <c r="A4031">
        <v>20145</v>
      </c>
      <c r="B4031">
        <v>1.9981249999999999</v>
      </c>
      <c r="C4031">
        <v>7.6988320000000003</v>
      </c>
      <c r="D4031">
        <v>347.77659999999997</v>
      </c>
    </row>
    <row r="4032" spans="1:4" x14ac:dyDescent="0.35">
      <c r="A4032">
        <v>20150</v>
      </c>
      <c r="B4032">
        <v>1.9986250000000001</v>
      </c>
      <c r="C4032">
        <v>7.7011329999999996</v>
      </c>
      <c r="D4032">
        <v>347.64589999999998</v>
      </c>
    </row>
    <row r="4033" spans="1:4" x14ac:dyDescent="0.35">
      <c r="A4033">
        <v>20155</v>
      </c>
      <c r="B4033">
        <v>1.9990619999999999</v>
      </c>
      <c r="C4033">
        <v>7.7030209999999997</v>
      </c>
      <c r="D4033">
        <v>347.75799999999998</v>
      </c>
    </row>
    <row r="4034" spans="1:4" x14ac:dyDescent="0.35">
      <c r="A4034">
        <v>20160</v>
      </c>
      <c r="B4034">
        <v>1.9995620000000001</v>
      </c>
      <c r="C4034">
        <v>7.7046469999999996</v>
      </c>
      <c r="D4034">
        <v>347.47719999999998</v>
      </c>
    </row>
    <row r="4035" spans="1:4" x14ac:dyDescent="0.35">
      <c r="A4035">
        <v>20165</v>
      </c>
      <c r="B4035">
        <v>2.0000619999999998</v>
      </c>
      <c r="C4035">
        <v>7.7067839999999999</v>
      </c>
      <c r="D4035">
        <v>347.77429999999998</v>
      </c>
    </row>
    <row r="4036" spans="1:4" x14ac:dyDescent="0.35">
      <c r="A4036">
        <v>20170</v>
      </c>
      <c r="B4036">
        <v>2.000562</v>
      </c>
      <c r="C4036">
        <v>7.7088179999999999</v>
      </c>
      <c r="D4036">
        <v>347.54539999999997</v>
      </c>
    </row>
    <row r="4037" spans="1:4" x14ac:dyDescent="0.35">
      <c r="A4037">
        <v>20175</v>
      </c>
      <c r="B4037">
        <v>2.0010620000000001</v>
      </c>
      <c r="C4037">
        <v>7.7109019999999999</v>
      </c>
      <c r="D4037">
        <v>347.82400000000001</v>
      </c>
    </row>
    <row r="4038" spans="1:4" x14ac:dyDescent="0.35">
      <c r="A4038">
        <v>20180</v>
      </c>
      <c r="B4038">
        <v>2.0016250000000002</v>
      </c>
      <c r="C4038">
        <v>7.7132699999999996</v>
      </c>
      <c r="D4038">
        <v>347.7441</v>
      </c>
    </row>
    <row r="4039" spans="1:4" x14ac:dyDescent="0.35">
      <c r="A4039">
        <v>20185</v>
      </c>
      <c r="B4039">
        <v>2.002062</v>
      </c>
      <c r="C4039">
        <v>7.7151139999999998</v>
      </c>
      <c r="D4039">
        <v>347.37470000000002</v>
      </c>
    </row>
    <row r="4040" spans="1:4" x14ac:dyDescent="0.35">
      <c r="A4040">
        <v>20190</v>
      </c>
      <c r="B4040">
        <v>2.0025620000000002</v>
      </c>
      <c r="C4040">
        <v>7.7169840000000001</v>
      </c>
      <c r="D4040">
        <v>347.39960000000002</v>
      </c>
    </row>
    <row r="4041" spans="1:4" x14ac:dyDescent="0.35">
      <c r="A4041">
        <v>20195</v>
      </c>
      <c r="B4041">
        <v>2.0030619999999999</v>
      </c>
      <c r="C4041">
        <v>7.7191739999999998</v>
      </c>
      <c r="D4041">
        <v>347.36020000000002</v>
      </c>
    </row>
    <row r="4042" spans="1:4" x14ac:dyDescent="0.35">
      <c r="A4042">
        <v>20200</v>
      </c>
      <c r="B4042">
        <v>2.0035620000000001</v>
      </c>
      <c r="C4042">
        <v>7.7213609999999999</v>
      </c>
      <c r="D4042">
        <v>347.47269999999997</v>
      </c>
    </row>
    <row r="4043" spans="1:4" x14ac:dyDescent="0.35">
      <c r="A4043">
        <v>20205</v>
      </c>
      <c r="B4043">
        <v>2.0041250000000002</v>
      </c>
      <c r="C4043">
        <v>7.7233020000000003</v>
      </c>
      <c r="D4043">
        <v>347.3408</v>
      </c>
    </row>
    <row r="4044" spans="1:4" x14ac:dyDescent="0.35">
      <c r="A4044">
        <v>20210</v>
      </c>
      <c r="B4044">
        <v>2.0046249999999999</v>
      </c>
      <c r="C4044">
        <v>7.7255000000000003</v>
      </c>
      <c r="D4044">
        <v>347.10629999999998</v>
      </c>
    </row>
    <row r="4045" spans="1:4" x14ac:dyDescent="0.35">
      <c r="A4045">
        <v>20215</v>
      </c>
      <c r="B4045">
        <v>2.0050620000000001</v>
      </c>
      <c r="C4045">
        <v>7.7275340000000003</v>
      </c>
      <c r="D4045">
        <v>347.24169999999998</v>
      </c>
    </row>
    <row r="4046" spans="1:4" x14ac:dyDescent="0.35">
      <c r="A4046">
        <v>20220</v>
      </c>
      <c r="B4046">
        <v>2.0056250000000002</v>
      </c>
      <c r="C4046">
        <v>7.7293260000000004</v>
      </c>
      <c r="D4046">
        <v>347.17950000000002</v>
      </c>
    </row>
    <row r="4047" spans="1:4" x14ac:dyDescent="0.35">
      <c r="A4047">
        <v>20225</v>
      </c>
      <c r="B4047">
        <v>2.006062</v>
      </c>
      <c r="C4047">
        <v>7.7312510000000003</v>
      </c>
      <c r="D4047">
        <v>346.88479999999998</v>
      </c>
    </row>
    <row r="4048" spans="1:4" x14ac:dyDescent="0.35">
      <c r="A4048">
        <v>20230</v>
      </c>
      <c r="B4048">
        <v>2.0065620000000002</v>
      </c>
      <c r="C4048">
        <v>7.7332850000000004</v>
      </c>
      <c r="D4048">
        <v>346.96480000000003</v>
      </c>
    </row>
    <row r="4049" spans="1:4" x14ac:dyDescent="0.35">
      <c r="A4049">
        <v>20235</v>
      </c>
      <c r="B4049">
        <v>2.0070619999999999</v>
      </c>
      <c r="C4049">
        <v>7.7352790000000002</v>
      </c>
      <c r="D4049">
        <v>347.12099999999998</v>
      </c>
    </row>
    <row r="4050" spans="1:4" x14ac:dyDescent="0.35">
      <c r="A4050">
        <v>20240</v>
      </c>
      <c r="B4050">
        <v>2.0075620000000001</v>
      </c>
      <c r="C4050">
        <v>7.737139</v>
      </c>
      <c r="D4050">
        <v>346.87150000000003</v>
      </c>
    </row>
    <row r="4051" spans="1:4" x14ac:dyDescent="0.35">
      <c r="A4051">
        <v>20245</v>
      </c>
      <c r="B4051">
        <v>2.0080619999999998</v>
      </c>
      <c r="C4051">
        <v>7.7391579999999998</v>
      </c>
      <c r="D4051">
        <v>346.8372</v>
      </c>
    </row>
    <row r="4052" spans="1:4" x14ac:dyDescent="0.35">
      <c r="A4052">
        <v>20250</v>
      </c>
      <c r="B4052">
        <v>2.008562</v>
      </c>
      <c r="C4052">
        <v>7.7410839999999999</v>
      </c>
      <c r="D4052">
        <v>346.94319999999999</v>
      </c>
    </row>
    <row r="4053" spans="1:4" x14ac:dyDescent="0.35">
      <c r="A4053">
        <v>20255</v>
      </c>
      <c r="B4053">
        <v>2.0090620000000001</v>
      </c>
      <c r="C4053">
        <v>7.7432230000000004</v>
      </c>
      <c r="D4053">
        <v>346.68579999999997</v>
      </c>
    </row>
    <row r="4054" spans="1:4" x14ac:dyDescent="0.35">
      <c r="A4054">
        <v>20260</v>
      </c>
      <c r="B4054">
        <v>2.0096250000000002</v>
      </c>
      <c r="C4054">
        <v>7.7452940000000003</v>
      </c>
      <c r="D4054">
        <v>346.91739999999999</v>
      </c>
    </row>
    <row r="4055" spans="1:4" x14ac:dyDescent="0.35">
      <c r="A4055">
        <v>20265</v>
      </c>
      <c r="B4055">
        <v>2.0101249999999999</v>
      </c>
      <c r="C4055">
        <v>7.7475639999999997</v>
      </c>
      <c r="D4055">
        <v>346.77769999999998</v>
      </c>
    </row>
    <row r="4056" spans="1:4" x14ac:dyDescent="0.35">
      <c r="A4056">
        <v>20270</v>
      </c>
      <c r="B4056">
        <v>2.0105620000000002</v>
      </c>
      <c r="C4056">
        <v>7.7494129999999997</v>
      </c>
      <c r="D4056">
        <v>346.6293</v>
      </c>
    </row>
    <row r="4057" spans="1:4" x14ac:dyDescent="0.35">
      <c r="A4057">
        <v>20275</v>
      </c>
      <c r="B4057">
        <v>2.0110619999999999</v>
      </c>
      <c r="C4057">
        <v>7.7514159999999999</v>
      </c>
      <c r="D4057">
        <v>346.4006</v>
      </c>
    </row>
    <row r="4058" spans="1:4" x14ac:dyDescent="0.35">
      <c r="A4058">
        <v>20280</v>
      </c>
      <c r="B4058">
        <v>2.0115620000000001</v>
      </c>
      <c r="C4058">
        <v>7.7535949999999998</v>
      </c>
      <c r="D4058">
        <v>346.57389999999998</v>
      </c>
    </row>
    <row r="4059" spans="1:4" x14ac:dyDescent="0.35">
      <c r="A4059">
        <v>20285</v>
      </c>
      <c r="B4059">
        <v>2.0120619999999998</v>
      </c>
      <c r="C4059">
        <v>7.7553380000000001</v>
      </c>
      <c r="D4059">
        <v>346.6438</v>
      </c>
    </row>
    <row r="4060" spans="1:4" x14ac:dyDescent="0.35">
      <c r="A4060">
        <v>20290</v>
      </c>
      <c r="B4060">
        <v>2.012562</v>
      </c>
      <c r="C4060">
        <v>7.7575149999999997</v>
      </c>
      <c r="D4060">
        <v>346.40339999999998</v>
      </c>
    </row>
    <row r="4061" spans="1:4" x14ac:dyDescent="0.35">
      <c r="A4061">
        <v>20295</v>
      </c>
      <c r="B4061">
        <v>2.0131250000000001</v>
      </c>
      <c r="C4061">
        <v>7.7597889999999996</v>
      </c>
      <c r="D4061">
        <v>346.79489999999998</v>
      </c>
    </row>
    <row r="4062" spans="1:4" x14ac:dyDescent="0.35">
      <c r="A4062">
        <v>20300</v>
      </c>
      <c r="B4062">
        <v>2.0136250000000002</v>
      </c>
      <c r="C4062">
        <v>7.761806</v>
      </c>
      <c r="D4062">
        <v>346.42849999999999</v>
      </c>
    </row>
    <row r="4063" spans="1:4" x14ac:dyDescent="0.35">
      <c r="A4063">
        <v>20305</v>
      </c>
      <c r="B4063">
        <v>2.014062</v>
      </c>
      <c r="C4063">
        <v>7.7633099999999997</v>
      </c>
      <c r="D4063">
        <v>346.50150000000002</v>
      </c>
    </row>
    <row r="4064" spans="1:4" x14ac:dyDescent="0.35">
      <c r="A4064">
        <v>20310</v>
      </c>
      <c r="B4064">
        <v>2.0145620000000002</v>
      </c>
      <c r="C4064">
        <v>7.765619</v>
      </c>
      <c r="D4064">
        <v>346.44139999999999</v>
      </c>
    </row>
    <row r="4065" spans="1:4" x14ac:dyDescent="0.35">
      <c r="A4065">
        <v>20315</v>
      </c>
      <c r="B4065">
        <v>2.0150619999999999</v>
      </c>
      <c r="C4065">
        <v>7.7675109999999998</v>
      </c>
      <c r="D4065">
        <v>346.238</v>
      </c>
    </row>
    <row r="4066" spans="1:4" x14ac:dyDescent="0.35">
      <c r="A4066">
        <v>20320</v>
      </c>
      <c r="B4066">
        <v>2.015625</v>
      </c>
      <c r="C4066">
        <v>7.7695470000000002</v>
      </c>
      <c r="D4066">
        <v>346.62790000000001</v>
      </c>
    </row>
    <row r="4067" spans="1:4" x14ac:dyDescent="0.35">
      <c r="A4067">
        <v>20325</v>
      </c>
      <c r="B4067">
        <v>2.0161250000000002</v>
      </c>
      <c r="C4067">
        <v>7.7717780000000003</v>
      </c>
      <c r="D4067">
        <v>346.3587</v>
      </c>
    </row>
    <row r="4068" spans="1:4" x14ac:dyDescent="0.35">
      <c r="A4068">
        <v>20330</v>
      </c>
      <c r="B4068">
        <v>2.0166249999999999</v>
      </c>
      <c r="C4068">
        <v>7.7737619999999996</v>
      </c>
      <c r="D4068">
        <v>346.06420000000003</v>
      </c>
    </row>
    <row r="4069" spans="1:4" x14ac:dyDescent="0.35">
      <c r="A4069">
        <v>20335</v>
      </c>
      <c r="B4069">
        <v>2.0171250000000001</v>
      </c>
      <c r="C4069">
        <v>7.7757779999999999</v>
      </c>
      <c r="D4069">
        <v>346.27679999999998</v>
      </c>
    </row>
    <row r="4070" spans="1:4" x14ac:dyDescent="0.35">
      <c r="A4070">
        <v>20340</v>
      </c>
      <c r="B4070">
        <v>2.0175619999999999</v>
      </c>
      <c r="C4070">
        <v>7.7776690000000004</v>
      </c>
      <c r="D4070">
        <v>346.01830000000001</v>
      </c>
    </row>
    <row r="4071" spans="1:4" x14ac:dyDescent="0.35">
      <c r="A4071">
        <v>20345</v>
      </c>
      <c r="B4071">
        <v>2.0181249999999999</v>
      </c>
      <c r="C4071">
        <v>7.7796709999999996</v>
      </c>
      <c r="D4071">
        <v>346.20209999999997</v>
      </c>
    </row>
    <row r="4072" spans="1:4" x14ac:dyDescent="0.35">
      <c r="A4072">
        <v>20350</v>
      </c>
      <c r="B4072">
        <v>2.0186250000000001</v>
      </c>
      <c r="C4072">
        <v>7.7815219999999998</v>
      </c>
      <c r="D4072">
        <v>345.95269999999999</v>
      </c>
    </row>
    <row r="4073" spans="1:4" x14ac:dyDescent="0.35">
      <c r="A4073">
        <v>20355</v>
      </c>
      <c r="B4073">
        <v>2.0190619999999999</v>
      </c>
      <c r="C4073">
        <v>7.783677</v>
      </c>
      <c r="D4073">
        <v>345.75009999999997</v>
      </c>
    </row>
    <row r="4074" spans="1:4" x14ac:dyDescent="0.35">
      <c r="A4074">
        <v>20360</v>
      </c>
      <c r="B4074">
        <v>2.0195620000000001</v>
      </c>
      <c r="C4074">
        <v>7.7854289999999997</v>
      </c>
      <c r="D4074">
        <v>345.5761</v>
      </c>
    </row>
    <row r="4075" spans="1:4" x14ac:dyDescent="0.35">
      <c r="A4075">
        <v>20365</v>
      </c>
      <c r="B4075">
        <v>2.0200619999999998</v>
      </c>
      <c r="C4075">
        <v>7.7874999999999996</v>
      </c>
      <c r="D4075">
        <v>345.74869999999999</v>
      </c>
    </row>
    <row r="4076" spans="1:4" x14ac:dyDescent="0.35">
      <c r="A4076">
        <v>20370</v>
      </c>
      <c r="B4076">
        <v>2.020562</v>
      </c>
      <c r="C4076">
        <v>7.789447</v>
      </c>
      <c r="D4076">
        <v>345.9033</v>
      </c>
    </row>
    <row r="4077" spans="1:4" x14ac:dyDescent="0.35">
      <c r="A4077">
        <v>20375</v>
      </c>
      <c r="B4077">
        <v>2.0210620000000001</v>
      </c>
      <c r="C4077">
        <v>7.7917019999999999</v>
      </c>
      <c r="D4077">
        <v>345.95740000000001</v>
      </c>
    </row>
    <row r="4078" spans="1:4" x14ac:dyDescent="0.35">
      <c r="A4078">
        <v>20380</v>
      </c>
      <c r="B4078">
        <v>2.0215619999999999</v>
      </c>
      <c r="C4078">
        <v>7.7934619999999999</v>
      </c>
      <c r="D4078">
        <v>345.80220000000003</v>
      </c>
    </row>
    <row r="4079" spans="1:4" x14ac:dyDescent="0.35">
      <c r="A4079">
        <v>20385</v>
      </c>
      <c r="B4079">
        <v>2.022125</v>
      </c>
      <c r="C4079">
        <v>7.7954720000000002</v>
      </c>
      <c r="D4079">
        <v>345.90390000000002</v>
      </c>
    </row>
    <row r="4080" spans="1:4" x14ac:dyDescent="0.35">
      <c r="A4080">
        <v>20390</v>
      </c>
      <c r="B4080">
        <v>2.0226250000000001</v>
      </c>
      <c r="C4080">
        <v>7.7975760000000003</v>
      </c>
      <c r="D4080">
        <v>345.6037</v>
      </c>
    </row>
    <row r="4081" spans="1:4" x14ac:dyDescent="0.35">
      <c r="A4081">
        <v>20395</v>
      </c>
      <c r="B4081">
        <v>2.0230619999999999</v>
      </c>
      <c r="C4081">
        <v>7.799474</v>
      </c>
      <c r="D4081">
        <v>345.38639999999998</v>
      </c>
    </row>
    <row r="4082" spans="1:4" x14ac:dyDescent="0.35">
      <c r="A4082">
        <v>20400</v>
      </c>
      <c r="B4082">
        <v>2.0235620000000001</v>
      </c>
      <c r="C4082">
        <v>7.8015090000000002</v>
      </c>
      <c r="D4082">
        <v>345.44319999999999</v>
      </c>
    </row>
    <row r="4083" spans="1:4" x14ac:dyDescent="0.35">
      <c r="A4083">
        <v>20405</v>
      </c>
      <c r="B4083">
        <v>2.0240619999999998</v>
      </c>
      <c r="C4083">
        <v>7.8039040000000002</v>
      </c>
      <c r="D4083">
        <v>345.39319999999998</v>
      </c>
    </row>
    <row r="4084" spans="1:4" x14ac:dyDescent="0.35">
      <c r="A4084">
        <v>20410</v>
      </c>
      <c r="B4084">
        <v>2.024562</v>
      </c>
      <c r="C4084">
        <v>7.8058480000000001</v>
      </c>
      <c r="D4084">
        <v>345.49549999999999</v>
      </c>
    </row>
    <row r="4085" spans="1:4" x14ac:dyDescent="0.35">
      <c r="A4085">
        <v>20415</v>
      </c>
      <c r="B4085">
        <v>2.0251250000000001</v>
      </c>
      <c r="C4085">
        <v>7.807728</v>
      </c>
      <c r="D4085">
        <v>345.6139</v>
      </c>
    </row>
    <row r="4086" spans="1:4" x14ac:dyDescent="0.35">
      <c r="A4086">
        <v>20420</v>
      </c>
      <c r="B4086">
        <v>2.0255619999999999</v>
      </c>
      <c r="C4086">
        <v>7.8096810000000003</v>
      </c>
      <c r="D4086">
        <v>345.24310000000003</v>
      </c>
    </row>
    <row r="4087" spans="1:4" x14ac:dyDescent="0.35">
      <c r="A4087">
        <v>20425</v>
      </c>
      <c r="B4087">
        <v>2.026062</v>
      </c>
      <c r="C4087">
        <v>7.8114229999999996</v>
      </c>
      <c r="D4087">
        <v>345.35050000000001</v>
      </c>
    </row>
    <row r="4088" spans="1:4" x14ac:dyDescent="0.35">
      <c r="A4088">
        <v>20430</v>
      </c>
      <c r="B4088">
        <v>2.0265620000000002</v>
      </c>
      <c r="C4088">
        <v>7.8131830000000004</v>
      </c>
      <c r="D4088">
        <v>345.41399999999999</v>
      </c>
    </row>
    <row r="4089" spans="1:4" x14ac:dyDescent="0.35">
      <c r="A4089">
        <v>20435</v>
      </c>
      <c r="B4089">
        <v>2.0270619999999999</v>
      </c>
      <c r="C4089">
        <v>7.8154019999999997</v>
      </c>
      <c r="D4089">
        <v>345.33370000000002</v>
      </c>
    </row>
    <row r="4090" spans="1:4" x14ac:dyDescent="0.35">
      <c r="A4090">
        <v>20440</v>
      </c>
      <c r="B4090">
        <v>2.027625</v>
      </c>
      <c r="C4090">
        <v>7.8175699999999999</v>
      </c>
      <c r="D4090">
        <v>345.26429999999999</v>
      </c>
    </row>
    <row r="4091" spans="1:4" x14ac:dyDescent="0.35">
      <c r="A4091">
        <v>20445</v>
      </c>
      <c r="B4091">
        <v>2.0281250000000002</v>
      </c>
      <c r="C4091">
        <v>7.8194910000000002</v>
      </c>
      <c r="D4091">
        <v>345.0052</v>
      </c>
    </row>
    <row r="4092" spans="1:4" x14ac:dyDescent="0.35">
      <c r="A4092">
        <v>20450</v>
      </c>
      <c r="B4092">
        <v>2.028562</v>
      </c>
      <c r="C4092">
        <v>7.8216210000000004</v>
      </c>
      <c r="D4092">
        <v>345.0068</v>
      </c>
    </row>
    <row r="4093" spans="1:4" x14ac:dyDescent="0.35">
      <c r="A4093">
        <v>20455</v>
      </c>
      <c r="B4093">
        <v>2.0291250000000001</v>
      </c>
      <c r="C4093">
        <v>7.8236559999999997</v>
      </c>
      <c r="D4093">
        <v>344.87689999999998</v>
      </c>
    </row>
    <row r="4094" spans="1:4" x14ac:dyDescent="0.35">
      <c r="A4094">
        <v>20460</v>
      </c>
      <c r="B4094">
        <v>2.0295619999999999</v>
      </c>
      <c r="C4094">
        <v>7.8255840000000001</v>
      </c>
      <c r="D4094">
        <v>344.79599999999999</v>
      </c>
    </row>
    <row r="4095" spans="1:4" x14ac:dyDescent="0.35">
      <c r="A4095">
        <v>20465</v>
      </c>
      <c r="B4095">
        <v>2.030125</v>
      </c>
      <c r="C4095">
        <v>7.8273529999999996</v>
      </c>
      <c r="D4095">
        <v>344.89019999999999</v>
      </c>
    </row>
    <row r="4096" spans="1:4" x14ac:dyDescent="0.35">
      <c r="A4096">
        <v>20470</v>
      </c>
      <c r="B4096">
        <v>2.0305620000000002</v>
      </c>
      <c r="C4096">
        <v>7.8297150000000002</v>
      </c>
      <c r="D4096">
        <v>344.82100000000003</v>
      </c>
    </row>
    <row r="4097" spans="1:4" x14ac:dyDescent="0.35">
      <c r="A4097">
        <v>20475</v>
      </c>
      <c r="B4097">
        <v>2.0310619999999999</v>
      </c>
      <c r="C4097">
        <v>7.8317459999999999</v>
      </c>
      <c r="D4097">
        <v>344.41410000000002</v>
      </c>
    </row>
    <row r="4098" spans="1:4" x14ac:dyDescent="0.35">
      <c r="A4098">
        <v>20480</v>
      </c>
      <c r="B4098">
        <v>2.0315620000000001</v>
      </c>
      <c r="C4098">
        <v>7.8334409999999997</v>
      </c>
      <c r="D4098">
        <v>344.30180000000001</v>
      </c>
    </row>
    <row r="4099" spans="1:4" x14ac:dyDescent="0.35">
      <c r="A4099">
        <v>20485</v>
      </c>
      <c r="B4099">
        <v>2.0320619999999998</v>
      </c>
      <c r="C4099">
        <v>7.8357970000000003</v>
      </c>
      <c r="D4099">
        <v>344.47280000000001</v>
      </c>
    </row>
    <row r="4100" spans="1:4" x14ac:dyDescent="0.35">
      <c r="A4100">
        <v>20490</v>
      </c>
      <c r="B4100">
        <v>2.032562</v>
      </c>
      <c r="C4100">
        <v>7.8376080000000004</v>
      </c>
      <c r="D4100">
        <v>344.68779999999998</v>
      </c>
    </row>
    <row r="4101" spans="1:4" x14ac:dyDescent="0.35">
      <c r="A4101">
        <v>20495</v>
      </c>
      <c r="B4101">
        <v>2.0330620000000001</v>
      </c>
      <c r="C4101">
        <v>7.8396549999999996</v>
      </c>
      <c r="D4101">
        <v>344.25139999999999</v>
      </c>
    </row>
    <row r="4102" spans="1:4" x14ac:dyDescent="0.35">
      <c r="A4102">
        <v>20500</v>
      </c>
      <c r="B4102">
        <v>2.0336249999999998</v>
      </c>
      <c r="C4102">
        <v>7.8414630000000001</v>
      </c>
      <c r="D4102">
        <v>344.69900000000001</v>
      </c>
    </row>
    <row r="4103" spans="1:4" x14ac:dyDescent="0.35">
      <c r="A4103">
        <v>20505</v>
      </c>
      <c r="B4103">
        <v>2.034125</v>
      </c>
      <c r="C4103">
        <v>7.8438720000000002</v>
      </c>
      <c r="D4103">
        <v>344.28800000000001</v>
      </c>
    </row>
    <row r="4104" spans="1:4" x14ac:dyDescent="0.35">
      <c r="A4104">
        <v>20510</v>
      </c>
      <c r="B4104">
        <v>2.0346250000000001</v>
      </c>
      <c r="C4104">
        <v>7.8458969999999999</v>
      </c>
      <c r="D4104">
        <v>344.21140000000003</v>
      </c>
    </row>
    <row r="4105" spans="1:4" x14ac:dyDescent="0.35">
      <c r="A4105">
        <v>20515</v>
      </c>
      <c r="B4105">
        <v>2.0351249999999999</v>
      </c>
      <c r="C4105">
        <v>7.8477420000000002</v>
      </c>
      <c r="D4105">
        <v>344.05130000000003</v>
      </c>
    </row>
    <row r="4106" spans="1:4" x14ac:dyDescent="0.35">
      <c r="A4106">
        <v>20520</v>
      </c>
      <c r="B4106">
        <v>2.0355620000000001</v>
      </c>
      <c r="C4106">
        <v>7.8495860000000004</v>
      </c>
      <c r="D4106">
        <v>344.0412</v>
      </c>
    </row>
    <row r="4107" spans="1:4" x14ac:dyDescent="0.35">
      <c r="A4107">
        <v>20525</v>
      </c>
      <c r="B4107">
        <v>2.0361250000000002</v>
      </c>
      <c r="C4107">
        <v>7.8520050000000001</v>
      </c>
      <c r="D4107">
        <v>344.55869999999999</v>
      </c>
    </row>
    <row r="4108" spans="1:4" x14ac:dyDescent="0.35">
      <c r="A4108">
        <v>20530</v>
      </c>
      <c r="B4108">
        <v>2.0366249999999999</v>
      </c>
      <c r="C4108">
        <v>7.854063</v>
      </c>
      <c r="D4108">
        <v>343.96940000000001</v>
      </c>
    </row>
    <row r="4109" spans="1:4" x14ac:dyDescent="0.35">
      <c r="A4109">
        <v>20535</v>
      </c>
      <c r="B4109">
        <v>2.0371250000000001</v>
      </c>
      <c r="C4109">
        <v>7.8562000000000003</v>
      </c>
      <c r="D4109">
        <v>343.54660000000001</v>
      </c>
    </row>
    <row r="4110" spans="1:4" x14ac:dyDescent="0.35">
      <c r="A4110">
        <v>20540</v>
      </c>
      <c r="B4110">
        <v>2.0375619999999999</v>
      </c>
      <c r="C4110">
        <v>7.857831</v>
      </c>
      <c r="D4110">
        <v>343.53829999999999</v>
      </c>
    </row>
    <row r="4111" spans="1:4" x14ac:dyDescent="0.35">
      <c r="A4111">
        <v>20545</v>
      </c>
      <c r="B4111">
        <v>2.038062</v>
      </c>
      <c r="C4111">
        <v>7.8597039999999998</v>
      </c>
      <c r="D4111">
        <v>343.7801</v>
      </c>
    </row>
    <row r="4112" spans="1:4" x14ac:dyDescent="0.35">
      <c r="A4112">
        <v>20550</v>
      </c>
      <c r="B4112">
        <v>2.0385620000000002</v>
      </c>
      <c r="C4112">
        <v>7.8618829999999997</v>
      </c>
      <c r="D4112">
        <v>343.69310000000002</v>
      </c>
    </row>
    <row r="4113" spans="1:4" x14ac:dyDescent="0.35">
      <c r="A4113">
        <v>20555</v>
      </c>
      <c r="B4113">
        <v>2.0390619999999999</v>
      </c>
      <c r="C4113">
        <v>7.8642159999999999</v>
      </c>
      <c r="D4113">
        <v>343.7799</v>
      </c>
    </row>
    <row r="4114" spans="1:4" x14ac:dyDescent="0.35">
      <c r="A4114">
        <v>20560</v>
      </c>
      <c r="B4114">
        <v>2.039625</v>
      </c>
      <c r="C4114">
        <v>7.8660290000000002</v>
      </c>
      <c r="D4114">
        <v>343.99880000000002</v>
      </c>
    </row>
    <row r="4115" spans="1:4" x14ac:dyDescent="0.35">
      <c r="A4115">
        <v>20565</v>
      </c>
      <c r="B4115">
        <v>2.0401250000000002</v>
      </c>
      <c r="C4115">
        <v>7.8682559999999997</v>
      </c>
      <c r="D4115">
        <v>343.93</v>
      </c>
    </row>
    <row r="4116" spans="1:4" x14ac:dyDescent="0.35">
      <c r="A4116">
        <v>20570</v>
      </c>
      <c r="B4116">
        <v>2.0406249999999999</v>
      </c>
      <c r="C4116">
        <v>7.8701530000000002</v>
      </c>
      <c r="D4116">
        <v>343.43389999999999</v>
      </c>
    </row>
    <row r="4117" spans="1:4" x14ac:dyDescent="0.35">
      <c r="A4117">
        <v>20575</v>
      </c>
      <c r="B4117">
        <v>2.0411250000000001</v>
      </c>
      <c r="C4117">
        <v>7.8725290000000001</v>
      </c>
      <c r="D4117">
        <v>343.3904</v>
      </c>
    </row>
    <row r="4118" spans="1:4" x14ac:dyDescent="0.35">
      <c r="A4118">
        <v>20580</v>
      </c>
      <c r="B4118">
        <v>2.0416249999999998</v>
      </c>
      <c r="C4118">
        <v>7.8739710000000001</v>
      </c>
      <c r="D4118">
        <v>343.06490000000002</v>
      </c>
    </row>
    <row r="4119" spans="1:4" x14ac:dyDescent="0.35">
      <c r="A4119">
        <v>20585</v>
      </c>
      <c r="B4119">
        <v>2.042062</v>
      </c>
      <c r="C4119">
        <v>7.8758249999999999</v>
      </c>
      <c r="D4119">
        <v>343.17930000000001</v>
      </c>
    </row>
    <row r="4120" spans="1:4" x14ac:dyDescent="0.35">
      <c r="A4120">
        <v>20590</v>
      </c>
      <c r="B4120">
        <v>2.0425620000000002</v>
      </c>
      <c r="C4120">
        <v>7.8782389999999998</v>
      </c>
      <c r="D4120">
        <v>343.05840000000001</v>
      </c>
    </row>
    <row r="4121" spans="1:4" x14ac:dyDescent="0.35">
      <c r="A4121">
        <v>20595</v>
      </c>
      <c r="B4121">
        <v>2.0430619999999999</v>
      </c>
      <c r="C4121">
        <v>7.8802700000000003</v>
      </c>
      <c r="D4121">
        <v>343.0806</v>
      </c>
    </row>
    <row r="4122" spans="1:4" x14ac:dyDescent="0.35">
      <c r="A4122">
        <v>20600</v>
      </c>
      <c r="B4122">
        <v>2.0435620000000001</v>
      </c>
      <c r="C4122">
        <v>7.8821060000000003</v>
      </c>
      <c r="D4122">
        <v>343.14010000000002</v>
      </c>
    </row>
    <row r="4123" spans="1:4" x14ac:dyDescent="0.35">
      <c r="A4123">
        <v>20605</v>
      </c>
      <c r="B4123">
        <v>2.0440619999999998</v>
      </c>
      <c r="C4123">
        <v>7.8841450000000002</v>
      </c>
      <c r="D4123">
        <v>342.9495</v>
      </c>
    </row>
    <row r="4124" spans="1:4" x14ac:dyDescent="0.35">
      <c r="A4124">
        <v>20610</v>
      </c>
      <c r="B4124">
        <v>2.044562</v>
      </c>
      <c r="C4124">
        <v>7.8863110000000001</v>
      </c>
      <c r="D4124">
        <v>343.08269999999999</v>
      </c>
    </row>
    <row r="4125" spans="1:4" x14ac:dyDescent="0.35">
      <c r="A4125">
        <v>20615</v>
      </c>
      <c r="B4125">
        <v>2.0450620000000002</v>
      </c>
      <c r="C4125">
        <v>7.8884790000000002</v>
      </c>
      <c r="D4125">
        <v>343.09289999999999</v>
      </c>
    </row>
    <row r="4126" spans="1:4" x14ac:dyDescent="0.35">
      <c r="A4126">
        <v>20620</v>
      </c>
      <c r="B4126">
        <v>2.0456249999999998</v>
      </c>
      <c r="C4126">
        <v>7.8906369999999999</v>
      </c>
      <c r="D4126">
        <v>342.858</v>
      </c>
    </row>
    <row r="4127" spans="1:4" x14ac:dyDescent="0.35">
      <c r="A4127">
        <v>20625</v>
      </c>
      <c r="B4127">
        <v>2.046125</v>
      </c>
      <c r="C4127">
        <v>7.8923839999999998</v>
      </c>
      <c r="D4127">
        <v>342.92809999999997</v>
      </c>
    </row>
    <row r="4128" spans="1:4" x14ac:dyDescent="0.35">
      <c r="A4128">
        <v>20630</v>
      </c>
      <c r="B4128">
        <v>2.0466250000000001</v>
      </c>
      <c r="C4128">
        <v>7.8946249999999996</v>
      </c>
      <c r="D4128">
        <v>342.85270000000003</v>
      </c>
    </row>
    <row r="4129" spans="1:4" x14ac:dyDescent="0.35">
      <c r="A4129">
        <v>20635</v>
      </c>
      <c r="B4129">
        <v>2.0470619999999999</v>
      </c>
      <c r="C4129">
        <v>7.8963900000000002</v>
      </c>
      <c r="D4129">
        <v>342.46960000000001</v>
      </c>
    </row>
    <row r="4130" spans="1:4" x14ac:dyDescent="0.35">
      <c r="A4130">
        <v>20640</v>
      </c>
      <c r="B4130">
        <v>2.0475620000000001</v>
      </c>
      <c r="C4130">
        <v>7.8985500000000002</v>
      </c>
      <c r="D4130">
        <v>342.53149999999999</v>
      </c>
    </row>
    <row r="4131" spans="1:4" x14ac:dyDescent="0.35">
      <c r="A4131">
        <v>20645</v>
      </c>
      <c r="B4131">
        <v>2.0480619999999998</v>
      </c>
      <c r="C4131">
        <v>7.9008260000000003</v>
      </c>
      <c r="D4131">
        <v>342.39890000000003</v>
      </c>
    </row>
    <row r="4132" spans="1:4" x14ac:dyDescent="0.35">
      <c r="A4132">
        <v>20650</v>
      </c>
      <c r="B4132">
        <v>2.0486249999999999</v>
      </c>
      <c r="C4132">
        <v>7.9027539999999998</v>
      </c>
      <c r="D4132">
        <v>342.41340000000002</v>
      </c>
    </row>
    <row r="4133" spans="1:4" x14ac:dyDescent="0.35">
      <c r="A4133">
        <v>20655</v>
      </c>
      <c r="B4133">
        <v>2.0490620000000002</v>
      </c>
      <c r="C4133">
        <v>7.905138</v>
      </c>
      <c r="D4133">
        <v>342.4796</v>
      </c>
    </row>
    <row r="4134" spans="1:4" x14ac:dyDescent="0.35">
      <c r="A4134">
        <v>20660</v>
      </c>
      <c r="B4134">
        <v>2.0495619999999999</v>
      </c>
      <c r="C4134">
        <v>7.9071230000000003</v>
      </c>
      <c r="D4134">
        <v>342.43200000000002</v>
      </c>
    </row>
    <row r="4135" spans="1:4" x14ac:dyDescent="0.35">
      <c r="A4135">
        <v>20665</v>
      </c>
      <c r="B4135">
        <v>2.0500620000000001</v>
      </c>
      <c r="C4135">
        <v>7.9086860000000003</v>
      </c>
      <c r="D4135">
        <v>341.9787</v>
      </c>
    </row>
    <row r="4136" spans="1:4" x14ac:dyDescent="0.35">
      <c r="A4136">
        <v>20670</v>
      </c>
      <c r="B4136">
        <v>2.0505620000000002</v>
      </c>
      <c r="C4136">
        <v>7.9107279999999998</v>
      </c>
      <c r="D4136">
        <v>341.98700000000002</v>
      </c>
    </row>
    <row r="4137" spans="1:4" x14ac:dyDescent="0.35">
      <c r="A4137">
        <v>20675</v>
      </c>
      <c r="B4137">
        <v>2.0510619999999999</v>
      </c>
      <c r="C4137">
        <v>7.9127710000000002</v>
      </c>
      <c r="D4137">
        <v>342.1431</v>
      </c>
    </row>
    <row r="4138" spans="1:4" x14ac:dyDescent="0.35">
      <c r="A4138">
        <v>20680</v>
      </c>
      <c r="B4138">
        <v>2.051625</v>
      </c>
      <c r="C4138">
        <v>7.9150729999999996</v>
      </c>
      <c r="D4138">
        <v>342.24520000000001</v>
      </c>
    </row>
    <row r="4139" spans="1:4" x14ac:dyDescent="0.35">
      <c r="A4139">
        <v>20685</v>
      </c>
      <c r="B4139">
        <v>2.0521250000000002</v>
      </c>
      <c r="C4139">
        <v>7.9172380000000002</v>
      </c>
      <c r="D4139">
        <v>342.00069999999999</v>
      </c>
    </row>
    <row r="4140" spans="1:4" x14ac:dyDescent="0.35">
      <c r="A4140">
        <v>20690</v>
      </c>
      <c r="B4140">
        <v>2.0526249999999999</v>
      </c>
      <c r="C4140">
        <v>7.9189679999999996</v>
      </c>
      <c r="D4140">
        <v>341.79790000000003</v>
      </c>
    </row>
    <row r="4141" spans="1:4" x14ac:dyDescent="0.35">
      <c r="A4141">
        <v>20695</v>
      </c>
      <c r="B4141">
        <v>2.0530620000000002</v>
      </c>
      <c r="C4141">
        <v>7.9209839999999998</v>
      </c>
      <c r="D4141">
        <v>341.96170000000001</v>
      </c>
    </row>
    <row r="4142" spans="1:4" x14ac:dyDescent="0.35">
      <c r="A4142">
        <v>20700</v>
      </c>
      <c r="B4142">
        <v>2.0535619999999999</v>
      </c>
      <c r="C4142">
        <v>7.9232420000000001</v>
      </c>
      <c r="D4142">
        <v>341.8741</v>
      </c>
    </row>
    <row r="4143" spans="1:4" x14ac:dyDescent="0.35">
      <c r="A4143">
        <v>20705</v>
      </c>
      <c r="B4143">
        <v>2.0540620000000001</v>
      </c>
      <c r="C4143">
        <v>7.9249320000000001</v>
      </c>
      <c r="D4143">
        <v>341.72559999999999</v>
      </c>
    </row>
    <row r="4144" spans="1:4" x14ac:dyDescent="0.35">
      <c r="A4144">
        <v>20710</v>
      </c>
      <c r="B4144">
        <v>2.0545620000000002</v>
      </c>
      <c r="C4144">
        <v>7.9271229999999999</v>
      </c>
      <c r="D4144">
        <v>341.7448</v>
      </c>
    </row>
    <row r="4145" spans="1:4" x14ac:dyDescent="0.35">
      <c r="A4145">
        <v>20715</v>
      </c>
      <c r="B4145">
        <v>2.0550619999999999</v>
      </c>
      <c r="C4145">
        <v>7.9292360000000004</v>
      </c>
      <c r="D4145">
        <v>341.63380000000001</v>
      </c>
    </row>
    <row r="4146" spans="1:4" x14ac:dyDescent="0.35">
      <c r="A4146">
        <v>20720</v>
      </c>
      <c r="B4146">
        <v>2.0555620000000001</v>
      </c>
      <c r="C4146">
        <v>7.931146</v>
      </c>
      <c r="D4146">
        <v>341.44830000000002</v>
      </c>
    </row>
    <row r="4147" spans="1:4" x14ac:dyDescent="0.35">
      <c r="A4147">
        <v>20725</v>
      </c>
      <c r="B4147">
        <v>2.0560619999999998</v>
      </c>
      <c r="C4147">
        <v>7.9332890000000003</v>
      </c>
      <c r="D4147">
        <v>341.48410000000001</v>
      </c>
    </row>
    <row r="4148" spans="1:4" x14ac:dyDescent="0.35">
      <c r="A4148">
        <v>20730</v>
      </c>
      <c r="B4148">
        <v>2.056562</v>
      </c>
      <c r="C4148">
        <v>7.9352200000000002</v>
      </c>
      <c r="D4148">
        <v>341.46019999999999</v>
      </c>
    </row>
    <row r="4149" spans="1:4" x14ac:dyDescent="0.35">
      <c r="A4149">
        <v>20735</v>
      </c>
      <c r="B4149">
        <v>2.0570620000000002</v>
      </c>
      <c r="C4149">
        <v>7.9374770000000003</v>
      </c>
      <c r="D4149">
        <v>341.59109999999998</v>
      </c>
    </row>
    <row r="4150" spans="1:4" x14ac:dyDescent="0.35">
      <c r="A4150">
        <v>20740</v>
      </c>
      <c r="B4150">
        <v>2.0576249999999998</v>
      </c>
      <c r="C4150">
        <v>7.9395439999999997</v>
      </c>
      <c r="D4150">
        <v>341.43790000000001</v>
      </c>
    </row>
    <row r="4151" spans="1:4" x14ac:dyDescent="0.35">
      <c r="A4151">
        <v>20745</v>
      </c>
      <c r="B4151">
        <v>2.058125</v>
      </c>
      <c r="C4151">
        <v>7.9414350000000002</v>
      </c>
      <c r="D4151">
        <v>341.23020000000002</v>
      </c>
    </row>
    <row r="4152" spans="1:4" x14ac:dyDescent="0.35">
      <c r="A4152">
        <v>20750</v>
      </c>
      <c r="B4152">
        <v>2.0586250000000001</v>
      </c>
      <c r="C4152">
        <v>7.9433299999999996</v>
      </c>
      <c r="D4152">
        <v>341.19299999999998</v>
      </c>
    </row>
    <row r="4153" spans="1:4" x14ac:dyDescent="0.35">
      <c r="A4153">
        <v>20755</v>
      </c>
      <c r="B4153">
        <v>2.0590619999999999</v>
      </c>
      <c r="C4153">
        <v>7.945424</v>
      </c>
      <c r="D4153">
        <v>340.9171</v>
      </c>
    </row>
    <row r="4154" spans="1:4" x14ac:dyDescent="0.35">
      <c r="A4154">
        <v>20760</v>
      </c>
      <c r="B4154">
        <v>2.0595620000000001</v>
      </c>
      <c r="C4154">
        <v>7.9471069999999999</v>
      </c>
      <c r="D4154">
        <v>340.6431</v>
      </c>
    </row>
    <row r="4155" spans="1:4" x14ac:dyDescent="0.35">
      <c r="A4155">
        <v>20765</v>
      </c>
      <c r="B4155">
        <v>2.0600619999999998</v>
      </c>
      <c r="C4155">
        <v>7.9493429999999998</v>
      </c>
      <c r="D4155">
        <v>341.12909999999999</v>
      </c>
    </row>
    <row r="4156" spans="1:4" x14ac:dyDescent="0.35">
      <c r="A4156">
        <v>20770</v>
      </c>
      <c r="B4156">
        <v>2.0606249999999999</v>
      </c>
      <c r="C4156">
        <v>7.9511849999999997</v>
      </c>
      <c r="D4156">
        <v>340.94779999999997</v>
      </c>
    </row>
    <row r="4157" spans="1:4" x14ac:dyDescent="0.35">
      <c r="A4157">
        <v>20775</v>
      </c>
      <c r="B4157">
        <v>2.0611250000000001</v>
      </c>
      <c r="C4157">
        <v>7.9532360000000004</v>
      </c>
      <c r="D4157">
        <v>340.9443</v>
      </c>
    </row>
    <row r="4158" spans="1:4" x14ac:dyDescent="0.35">
      <c r="A4158">
        <v>20780</v>
      </c>
      <c r="B4158">
        <v>2.0615619999999999</v>
      </c>
      <c r="C4158">
        <v>7.9553279999999997</v>
      </c>
      <c r="D4158">
        <v>340.56180000000001</v>
      </c>
    </row>
    <row r="4159" spans="1:4" x14ac:dyDescent="0.35">
      <c r="A4159">
        <v>20785</v>
      </c>
      <c r="B4159">
        <v>2.0620620000000001</v>
      </c>
      <c r="C4159">
        <v>7.9571500000000004</v>
      </c>
      <c r="D4159">
        <v>340.4076</v>
      </c>
    </row>
    <row r="4160" spans="1:4" x14ac:dyDescent="0.35">
      <c r="A4160">
        <v>20790</v>
      </c>
      <c r="B4160">
        <v>2.0625619999999998</v>
      </c>
      <c r="C4160">
        <v>7.9591099999999999</v>
      </c>
      <c r="D4160">
        <v>340.61270000000002</v>
      </c>
    </row>
    <row r="4161" spans="1:4" x14ac:dyDescent="0.35">
      <c r="A4161">
        <v>20795</v>
      </c>
      <c r="B4161">
        <v>2.063062</v>
      </c>
      <c r="C4161">
        <v>7.9611320000000001</v>
      </c>
      <c r="D4161">
        <v>340.65249999999997</v>
      </c>
    </row>
    <row r="4162" spans="1:4" x14ac:dyDescent="0.35">
      <c r="A4162">
        <v>20800</v>
      </c>
      <c r="B4162">
        <v>2.063625</v>
      </c>
      <c r="C4162">
        <v>7.9635040000000004</v>
      </c>
      <c r="D4162">
        <v>340.65190000000001</v>
      </c>
    </row>
    <row r="4163" spans="1:4" x14ac:dyDescent="0.35">
      <c r="A4163">
        <v>20805</v>
      </c>
      <c r="B4163">
        <v>2.0641250000000002</v>
      </c>
      <c r="C4163">
        <v>7.9656739999999999</v>
      </c>
      <c r="D4163">
        <v>340.49970000000002</v>
      </c>
    </row>
    <row r="4164" spans="1:4" x14ac:dyDescent="0.35">
      <c r="A4164">
        <v>20810</v>
      </c>
      <c r="B4164">
        <v>2.0646249999999999</v>
      </c>
      <c r="C4164">
        <v>7.9672919999999996</v>
      </c>
      <c r="D4164">
        <v>340.45030000000003</v>
      </c>
    </row>
    <row r="4165" spans="1:4" x14ac:dyDescent="0.35">
      <c r="A4165">
        <v>20815</v>
      </c>
      <c r="B4165">
        <v>2.0651250000000001</v>
      </c>
      <c r="C4165">
        <v>7.9693329999999998</v>
      </c>
      <c r="D4165">
        <v>340.15890000000002</v>
      </c>
    </row>
    <row r="4166" spans="1:4" x14ac:dyDescent="0.35">
      <c r="A4166">
        <v>20820</v>
      </c>
      <c r="B4166">
        <v>2.0656249999999998</v>
      </c>
      <c r="C4166">
        <v>7.9712440000000004</v>
      </c>
      <c r="D4166">
        <v>339.90199999999999</v>
      </c>
    </row>
    <row r="4167" spans="1:4" x14ac:dyDescent="0.35">
      <c r="A4167">
        <v>20825</v>
      </c>
      <c r="B4167">
        <v>2.0660620000000001</v>
      </c>
      <c r="C4167">
        <v>7.9733029999999996</v>
      </c>
      <c r="D4167">
        <v>340.09359999999998</v>
      </c>
    </row>
    <row r="4168" spans="1:4" x14ac:dyDescent="0.35">
      <c r="A4168">
        <v>20830</v>
      </c>
      <c r="B4168">
        <v>2.0665619999999998</v>
      </c>
      <c r="C4168">
        <v>7.9747950000000003</v>
      </c>
      <c r="D4168">
        <v>339.6678</v>
      </c>
    </row>
    <row r="4169" spans="1:4" x14ac:dyDescent="0.35">
      <c r="A4169">
        <v>20835</v>
      </c>
      <c r="B4169">
        <v>2.067062</v>
      </c>
      <c r="C4169">
        <v>7.9771520000000002</v>
      </c>
      <c r="D4169">
        <v>339.80169999999998</v>
      </c>
    </row>
    <row r="4170" spans="1:4" x14ac:dyDescent="0.35">
      <c r="A4170">
        <v>20840</v>
      </c>
      <c r="B4170">
        <v>2.0675620000000001</v>
      </c>
      <c r="C4170">
        <v>7.9792339999999999</v>
      </c>
      <c r="D4170">
        <v>339.72050000000002</v>
      </c>
    </row>
    <row r="4171" spans="1:4" x14ac:dyDescent="0.35">
      <c r="A4171">
        <v>20845</v>
      </c>
      <c r="B4171">
        <v>2.0680619999999998</v>
      </c>
      <c r="C4171">
        <v>7.981071</v>
      </c>
      <c r="D4171">
        <v>339.58949999999999</v>
      </c>
    </row>
    <row r="4172" spans="1:4" x14ac:dyDescent="0.35">
      <c r="A4172">
        <v>20850</v>
      </c>
      <c r="B4172">
        <v>2.068562</v>
      </c>
      <c r="C4172">
        <v>7.983403</v>
      </c>
      <c r="D4172">
        <v>339.5471</v>
      </c>
    </row>
    <row r="4173" spans="1:4" x14ac:dyDescent="0.35">
      <c r="A4173">
        <v>20855</v>
      </c>
      <c r="B4173">
        <v>2.0690620000000002</v>
      </c>
      <c r="C4173">
        <v>7.985271</v>
      </c>
      <c r="D4173">
        <v>339.39960000000002</v>
      </c>
    </row>
    <row r="4174" spans="1:4" x14ac:dyDescent="0.35">
      <c r="A4174">
        <v>20860</v>
      </c>
      <c r="B4174">
        <v>2.0696249999999998</v>
      </c>
      <c r="C4174">
        <v>7.9872990000000001</v>
      </c>
      <c r="D4174">
        <v>339.42009999999999</v>
      </c>
    </row>
    <row r="4175" spans="1:4" x14ac:dyDescent="0.35">
      <c r="A4175">
        <v>20865</v>
      </c>
      <c r="B4175">
        <v>2.070125</v>
      </c>
      <c r="C4175">
        <v>7.9894100000000003</v>
      </c>
      <c r="D4175">
        <v>339.66079999999999</v>
      </c>
    </row>
    <row r="4176" spans="1:4" x14ac:dyDescent="0.35">
      <c r="A4176">
        <v>20870</v>
      </c>
      <c r="B4176">
        <v>2.0706250000000002</v>
      </c>
      <c r="C4176">
        <v>7.9913600000000002</v>
      </c>
      <c r="D4176">
        <v>339.47480000000002</v>
      </c>
    </row>
    <row r="4177" spans="1:4" x14ac:dyDescent="0.35">
      <c r="A4177">
        <v>20875</v>
      </c>
      <c r="B4177">
        <v>2.071062</v>
      </c>
      <c r="C4177">
        <v>7.9933810000000003</v>
      </c>
      <c r="D4177">
        <v>338.97789999999998</v>
      </c>
    </row>
    <row r="4178" spans="1:4" x14ac:dyDescent="0.35">
      <c r="A4178">
        <v>20880</v>
      </c>
      <c r="B4178">
        <v>2.0715620000000001</v>
      </c>
      <c r="C4178">
        <v>7.9952490000000003</v>
      </c>
      <c r="D4178">
        <v>338.9502</v>
      </c>
    </row>
    <row r="4179" spans="1:4" x14ac:dyDescent="0.35">
      <c r="A4179">
        <v>20885</v>
      </c>
      <c r="B4179">
        <v>2.0720619999999998</v>
      </c>
      <c r="C4179">
        <v>7.9972430000000001</v>
      </c>
      <c r="D4179">
        <v>339.09249999999997</v>
      </c>
    </row>
    <row r="4180" spans="1:4" x14ac:dyDescent="0.35">
      <c r="A4180">
        <v>20890</v>
      </c>
      <c r="B4180">
        <v>2.072562</v>
      </c>
      <c r="C4180">
        <v>7.9994540000000001</v>
      </c>
      <c r="D4180">
        <v>339.089</v>
      </c>
    </row>
    <row r="4181" spans="1:4" x14ac:dyDescent="0.35">
      <c r="A4181">
        <v>20895</v>
      </c>
      <c r="B4181">
        <v>2.0731250000000001</v>
      </c>
      <c r="C4181">
        <v>8.0015479999999997</v>
      </c>
      <c r="D4181">
        <v>339.03120000000001</v>
      </c>
    </row>
    <row r="4182" spans="1:4" x14ac:dyDescent="0.35">
      <c r="A4182">
        <v>20900</v>
      </c>
      <c r="B4182">
        <v>2.0735619999999999</v>
      </c>
      <c r="C4182">
        <v>8.0035229999999995</v>
      </c>
      <c r="D4182">
        <v>338.48410000000001</v>
      </c>
    </row>
    <row r="4183" spans="1:4" x14ac:dyDescent="0.35">
      <c r="A4183">
        <v>20905</v>
      </c>
      <c r="B4183">
        <v>2.0740620000000001</v>
      </c>
      <c r="C4183">
        <v>8.0054069999999999</v>
      </c>
      <c r="D4183">
        <v>338.92570000000001</v>
      </c>
    </row>
    <row r="4184" spans="1:4" x14ac:dyDescent="0.35">
      <c r="A4184">
        <v>20910</v>
      </c>
      <c r="B4184">
        <v>2.0745619999999998</v>
      </c>
      <c r="C4184">
        <v>8.0071370000000002</v>
      </c>
      <c r="D4184">
        <v>338.63690000000003</v>
      </c>
    </row>
    <row r="4185" spans="1:4" x14ac:dyDescent="0.35">
      <c r="A4185">
        <v>20915</v>
      </c>
      <c r="B4185">
        <v>2.075062</v>
      </c>
      <c r="C4185">
        <v>8.0097520000000006</v>
      </c>
      <c r="D4185">
        <v>338.2901</v>
      </c>
    </row>
    <row r="4186" spans="1:4" x14ac:dyDescent="0.35">
      <c r="A4186">
        <v>20920</v>
      </c>
      <c r="B4186">
        <v>2.0756250000000001</v>
      </c>
      <c r="C4186">
        <v>8.0115940000000005</v>
      </c>
      <c r="D4186">
        <v>338.51150000000001</v>
      </c>
    </row>
    <row r="4187" spans="1:4" x14ac:dyDescent="0.35">
      <c r="A4187">
        <v>20925</v>
      </c>
      <c r="B4187">
        <v>2.0761250000000002</v>
      </c>
      <c r="C4187">
        <v>8.0136459999999996</v>
      </c>
      <c r="D4187">
        <v>338.39139999999998</v>
      </c>
    </row>
    <row r="4188" spans="1:4" x14ac:dyDescent="0.35">
      <c r="A4188">
        <v>20930</v>
      </c>
      <c r="B4188">
        <v>2.0766249999999999</v>
      </c>
      <c r="C4188">
        <v>8.0155159999999999</v>
      </c>
      <c r="D4188">
        <v>338.22680000000003</v>
      </c>
    </row>
    <row r="4189" spans="1:4" x14ac:dyDescent="0.35">
      <c r="A4189">
        <v>20935</v>
      </c>
      <c r="B4189">
        <v>2.0771250000000001</v>
      </c>
      <c r="C4189">
        <v>8.0175800000000006</v>
      </c>
      <c r="D4189">
        <v>338.24009999999998</v>
      </c>
    </row>
    <row r="4190" spans="1:4" x14ac:dyDescent="0.35">
      <c r="A4190">
        <v>20940</v>
      </c>
      <c r="B4190">
        <v>2.0775619999999999</v>
      </c>
      <c r="C4190">
        <v>8.019558</v>
      </c>
      <c r="D4190">
        <v>337.99520000000001</v>
      </c>
    </row>
    <row r="4191" spans="1:4" x14ac:dyDescent="0.35">
      <c r="A4191">
        <v>20945</v>
      </c>
      <c r="B4191">
        <v>2.0780620000000001</v>
      </c>
      <c r="C4191">
        <v>8.0213009999999993</v>
      </c>
      <c r="D4191">
        <v>338.0222</v>
      </c>
    </row>
    <row r="4192" spans="1:4" x14ac:dyDescent="0.35">
      <c r="A4192">
        <v>20950</v>
      </c>
      <c r="B4192">
        <v>2.0785619999999998</v>
      </c>
      <c r="C4192">
        <v>8.0231169999999992</v>
      </c>
      <c r="D4192">
        <v>337.93340000000001</v>
      </c>
    </row>
    <row r="4193" spans="1:4" x14ac:dyDescent="0.35">
      <c r="A4193">
        <v>20955</v>
      </c>
      <c r="B4193">
        <v>2.079062</v>
      </c>
      <c r="C4193">
        <v>8.0254410000000007</v>
      </c>
      <c r="D4193">
        <v>337.63740000000001</v>
      </c>
    </row>
    <row r="4194" spans="1:4" x14ac:dyDescent="0.35">
      <c r="A4194">
        <v>20960</v>
      </c>
      <c r="B4194">
        <v>2.0795620000000001</v>
      </c>
      <c r="C4194">
        <v>8.0275219999999994</v>
      </c>
      <c r="D4194">
        <v>337.49610000000001</v>
      </c>
    </row>
    <row r="4195" spans="1:4" x14ac:dyDescent="0.35">
      <c r="A4195">
        <v>20965</v>
      </c>
      <c r="B4195">
        <v>2.0800619999999999</v>
      </c>
      <c r="C4195">
        <v>8.0297040000000006</v>
      </c>
      <c r="D4195">
        <v>337.79489999999998</v>
      </c>
    </row>
    <row r="4196" spans="1:4" x14ac:dyDescent="0.35">
      <c r="A4196">
        <v>20970</v>
      </c>
      <c r="B4196">
        <v>2.080562</v>
      </c>
      <c r="C4196">
        <v>8.0316410000000005</v>
      </c>
      <c r="D4196">
        <v>337.59370000000001</v>
      </c>
    </row>
    <row r="4197" spans="1:4" x14ac:dyDescent="0.35">
      <c r="A4197">
        <v>20975</v>
      </c>
      <c r="B4197">
        <v>2.0810620000000002</v>
      </c>
      <c r="C4197">
        <v>8.0341349999999991</v>
      </c>
      <c r="D4197">
        <v>337.58249999999998</v>
      </c>
    </row>
    <row r="4198" spans="1:4" x14ac:dyDescent="0.35">
      <c r="A4198">
        <v>20980</v>
      </c>
      <c r="B4198">
        <v>2.0816249999999998</v>
      </c>
      <c r="C4198">
        <v>8.0358540000000005</v>
      </c>
      <c r="D4198">
        <v>337.45650000000001</v>
      </c>
    </row>
    <row r="4199" spans="1:4" x14ac:dyDescent="0.35">
      <c r="A4199">
        <v>20985</v>
      </c>
      <c r="B4199">
        <v>2.082125</v>
      </c>
      <c r="C4199">
        <v>8.0380590000000005</v>
      </c>
      <c r="D4199">
        <v>337.2441</v>
      </c>
    </row>
    <row r="4200" spans="1:4" x14ac:dyDescent="0.35">
      <c r="A4200">
        <v>20990</v>
      </c>
      <c r="B4200">
        <v>2.0825619999999998</v>
      </c>
      <c r="C4200">
        <v>8.0400229999999997</v>
      </c>
      <c r="D4200">
        <v>337.12419999999997</v>
      </c>
    </row>
    <row r="4201" spans="1:4" x14ac:dyDescent="0.35">
      <c r="A4201">
        <v>20995</v>
      </c>
      <c r="B4201">
        <v>2.083062</v>
      </c>
      <c r="C4201">
        <v>8.0416089999999993</v>
      </c>
      <c r="D4201">
        <v>337.02319999999997</v>
      </c>
    </row>
    <row r="4202" spans="1:4" x14ac:dyDescent="0.35">
      <c r="A4202">
        <v>21000</v>
      </c>
      <c r="B4202">
        <v>2.0835620000000001</v>
      </c>
      <c r="C4202">
        <v>8.0437820000000002</v>
      </c>
      <c r="D4202">
        <v>337.18509999999998</v>
      </c>
    </row>
    <row r="4203" spans="1:4" x14ac:dyDescent="0.35">
      <c r="A4203">
        <v>21005</v>
      </c>
      <c r="B4203">
        <v>2.0841249999999998</v>
      </c>
      <c r="C4203">
        <v>8.0459130000000005</v>
      </c>
      <c r="D4203">
        <v>337.036</v>
      </c>
    </row>
    <row r="4204" spans="1:4" x14ac:dyDescent="0.35">
      <c r="A4204">
        <v>21010</v>
      </c>
      <c r="B4204">
        <v>2.084562</v>
      </c>
      <c r="C4204">
        <v>8.0478050000000003</v>
      </c>
      <c r="D4204">
        <v>336.82709999999997</v>
      </c>
    </row>
    <row r="4205" spans="1:4" x14ac:dyDescent="0.35">
      <c r="A4205">
        <v>21015</v>
      </c>
      <c r="B4205">
        <v>2.0850620000000002</v>
      </c>
      <c r="C4205">
        <v>8.0498809999999992</v>
      </c>
      <c r="D4205">
        <v>336.6225</v>
      </c>
    </row>
    <row r="4206" spans="1:4" x14ac:dyDescent="0.35">
      <c r="A4206">
        <v>21020</v>
      </c>
      <c r="B4206">
        <v>2.0855619999999999</v>
      </c>
      <c r="C4206">
        <v>8.0516839999999998</v>
      </c>
      <c r="D4206">
        <v>336.61270000000002</v>
      </c>
    </row>
    <row r="4207" spans="1:4" x14ac:dyDescent="0.35">
      <c r="A4207">
        <v>21025</v>
      </c>
      <c r="B4207">
        <v>2.0860620000000001</v>
      </c>
      <c r="C4207">
        <v>8.0537480000000006</v>
      </c>
      <c r="D4207">
        <v>336.74970000000002</v>
      </c>
    </row>
    <row r="4208" spans="1:4" x14ac:dyDescent="0.35">
      <c r="A4208">
        <v>21030</v>
      </c>
      <c r="B4208">
        <v>2.0865619999999998</v>
      </c>
      <c r="C4208">
        <v>8.0557759999999998</v>
      </c>
      <c r="D4208">
        <v>336.6037</v>
      </c>
    </row>
    <row r="4209" spans="1:4" x14ac:dyDescent="0.35">
      <c r="A4209">
        <v>21035</v>
      </c>
      <c r="B4209">
        <v>2.0871249999999999</v>
      </c>
      <c r="C4209">
        <v>8.0579260000000001</v>
      </c>
      <c r="D4209">
        <v>336.80630000000002</v>
      </c>
    </row>
    <row r="4210" spans="1:4" x14ac:dyDescent="0.35">
      <c r="A4210">
        <v>21040</v>
      </c>
      <c r="B4210">
        <v>2.0876250000000001</v>
      </c>
      <c r="C4210">
        <v>8.0601439999999993</v>
      </c>
      <c r="D4210">
        <v>336.48419999999999</v>
      </c>
    </row>
    <row r="4211" spans="1:4" x14ac:dyDescent="0.35">
      <c r="A4211">
        <v>21045</v>
      </c>
      <c r="B4211">
        <v>2.0881249999999998</v>
      </c>
      <c r="C4211">
        <v>8.0622430000000005</v>
      </c>
      <c r="D4211">
        <v>336.17509999999999</v>
      </c>
    </row>
    <row r="4212" spans="1:4" x14ac:dyDescent="0.35">
      <c r="A4212">
        <v>21050</v>
      </c>
      <c r="B4212">
        <v>2.088625</v>
      </c>
      <c r="C4212">
        <v>8.0640730000000005</v>
      </c>
      <c r="D4212">
        <v>336.17140000000001</v>
      </c>
    </row>
    <row r="4213" spans="1:4" x14ac:dyDescent="0.35">
      <c r="A4213">
        <v>21055</v>
      </c>
      <c r="B4213">
        <v>2.0891250000000001</v>
      </c>
      <c r="C4213">
        <v>8.0659109999999998</v>
      </c>
      <c r="D4213">
        <v>335.99270000000001</v>
      </c>
    </row>
    <row r="4214" spans="1:4" x14ac:dyDescent="0.35">
      <c r="A4214">
        <v>21060</v>
      </c>
      <c r="B4214">
        <v>2.0895619999999999</v>
      </c>
      <c r="C4214">
        <v>8.0680029999999991</v>
      </c>
      <c r="D4214">
        <v>335.76440000000002</v>
      </c>
    </row>
    <row r="4215" spans="1:4" x14ac:dyDescent="0.35">
      <c r="A4215">
        <v>21065</v>
      </c>
      <c r="B4215">
        <v>2.0900620000000001</v>
      </c>
      <c r="C4215">
        <v>8.0698760000000007</v>
      </c>
      <c r="D4215">
        <v>335.93060000000003</v>
      </c>
    </row>
    <row r="4216" spans="1:4" x14ac:dyDescent="0.35">
      <c r="A4216">
        <v>21070</v>
      </c>
      <c r="B4216">
        <v>2.0905619999999998</v>
      </c>
      <c r="C4216">
        <v>8.0719840000000005</v>
      </c>
      <c r="D4216">
        <v>335.63200000000001</v>
      </c>
    </row>
    <row r="4217" spans="1:4" x14ac:dyDescent="0.35">
      <c r="A4217">
        <v>21075</v>
      </c>
      <c r="B4217">
        <v>2.091062</v>
      </c>
      <c r="C4217">
        <v>8.0736290000000004</v>
      </c>
      <c r="D4217">
        <v>335.27940000000001</v>
      </c>
    </row>
    <row r="4218" spans="1:4" x14ac:dyDescent="0.35">
      <c r="A4218">
        <v>21080</v>
      </c>
      <c r="B4218">
        <v>2.0915620000000001</v>
      </c>
      <c r="C4218">
        <v>8.0756049999999995</v>
      </c>
      <c r="D4218">
        <v>335.39760000000001</v>
      </c>
    </row>
    <row r="4219" spans="1:4" x14ac:dyDescent="0.35">
      <c r="A4219">
        <v>21085</v>
      </c>
      <c r="B4219">
        <v>2.0920619999999999</v>
      </c>
      <c r="C4219">
        <v>8.0776240000000001</v>
      </c>
      <c r="D4219">
        <v>335.20710000000003</v>
      </c>
    </row>
    <row r="4220" spans="1:4" x14ac:dyDescent="0.35">
      <c r="A4220">
        <v>21090</v>
      </c>
      <c r="B4220">
        <v>2.092562</v>
      </c>
      <c r="C4220">
        <v>8.0797150000000002</v>
      </c>
      <c r="D4220">
        <v>335.53070000000002</v>
      </c>
    </row>
    <row r="4221" spans="1:4" x14ac:dyDescent="0.35">
      <c r="A4221">
        <v>21095</v>
      </c>
      <c r="B4221">
        <v>2.0931250000000001</v>
      </c>
      <c r="C4221">
        <v>8.0820519999999991</v>
      </c>
      <c r="D4221">
        <v>335.4932</v>
      </c>
    </row>
    <row r="4222" spans="1:4" x14ac:dyDescent="0.35">
      <c r="A4222">
        <v>21100</v>
      </c>
      <c r="B4222">
        <v>2.0936249999999998</v>
      </c>
      <c r="C4222">
        <v>8.0837439999999994</v>
      </c>
      <c r="D4222">
        <v>334.75639999999999</v>
      </c>
    </row>
    <row r="4223" spans="1:4" x14ac:dyDescent="0.35">
      <c r="A4223">
        <v>21105</v>
      </c>
      <c r="B4223">
        <v>2.094125</v>
      </c>
      <c r="C4223">
        <v>8.0859810000000003</v>
      </c>
      <c r="D4223">
        <v>335.05309999999997</v>
      </c>
    </row>
    <row r="4224" spans="1:4" x14ac:dyDescent="0.35">
      <c r="A4224">
        <v>21110</v>
      </c>
      <c r="B4224">
        <v>2.0946250000000002</v>
      </c>
      <c r="C4224">
        <v>8.0877210000000002</v>
      </c>
      <c r="D4224">
        <v>335.08449999999999</v>
      </c>
    </row>
    <row r="4225" spans="1:4" x14ac:dyDescent="0.35">
      <c r="A4225">
        <v>21115</v>
      </c>
      <c r="B4225">
        <v>2.095062</v>
      </c>
      <c r="C4225">
        <v>8.0899070000000002</v>
      </c>
      <c r="D4225">
        <v>335.07490000000001</v>
      </c>
    </row>
    <row r="4226" spans="1:4" x14ac:dyDescent="0.35">
      <c r="A4226">
        <v>21120</v>
      </c>
      <c r="B4226">
        <v>2.0955620000000001</v>
      </c>
      <c r="C4226">
        <v>8.0916479999999993</v>
      </c>
      <c r="D4226">
        <v>334.47699999999998</v>
      </c>
    </row>
    <row r="4227" spans="1:4" x14ac:dyDescent="0.35">
      <c r="A4227">
        <v>21125</v>
      </c>
      <c r="B4227">
        <v>2.0960619999999999</v>
      </c>
      <c r="C4227">
        <v>8.0943339999999999</v>
      </c>
      <c r="D4227">
        <v>334.63589999999999</v>
      </c>
    </row>
    <row r="4228" spans="1:4" x14ac:dyDescent="0.35">
      <c r="A4228">
        <v>21130</v>
      </c>
      <c r="B4228">
        <v>2.096625</v>
      </c>
      <c r="C4228">
        <v>8.0963189999999994</v>
      </c>
      <c r="D4228">
        <v>334.59160000000003</v>
      </c>
    </row>
    <row r="4229" spans="1:4" x14ac:dyDescent="0.35">
      <c r="A4229">
        <v>21135</v>
      </c>
      <c r="B4229">
        <v>2.0970620000000002</v>
      </c>
      <c r="C4229">
        <v>8.0981360000000002</v>
      </c>
      <c r="D4229">
        <v>334.04450000000003</v>
      </c>
    </row>
    <row r="4230" spans="1:4" x14ac:dyDescent="0.35">
      <c r="A4230">
        <v>21140</v>
      </c>
      <c r="B4230">
        <v>2.0975619999999999</v>
      </c>
      <c r="C4230">
        <v>8.0999289999999995</v>
      </c>
      <c r="D4230">
        <v>334.35750000000002</v>
      </c>
    </row>
    <row r="4231" spans="1:4" x14ac:dyDescent="0.35">
      <c r="A4231">
        <v>21145</v>
      </c>
      <c r="B4231">
        <v>2.0980620000000001</v>
      </c>
      <c r="C4231">
        <v>8.1019989999999993</v>
      </c>
      <c r="D4231">
        <v>334.0804</v>
      </c>
    </row>
    <row r="4232" spans="1:4" x14ac:dyDescent="0.35">
      <c r="A4232">
        <v>21150</v>
      </c>
      <c r="B4232">
        <v>2.0985619999999998</v>
      </c>
      <c r="C4232">
        <v>8.1039589999999997</v>
      </c>
      <c r="D4232">
        <v>334.38670000000002</v>
      </c>
    </row>
    <row r="4233" spans="1:4" x14ac:dyDescent="0.35">
      <c r="A4233">
        <v>21155</v>
      </c>
      <c r="B4233">
        <v>2.0991249999999999</v>
      </c>
      <c r="C4233">
        <v>8.1062639999999995</v>
      </c>
      <c r="D4233">
        <v>334.20620000000002</v>
      </c>
    </row>
    <row r="4234" spans="1:4" x14ac:dyDescent="0.35">
      <c r="A4234">
        <v>21160</v>
      </c>
      <c r="B4234">
        <v>2.0996250000000001</v>
      </c>
      <c r="C4234">
        <v>8.1082859999999997</v>
      </c>
      <c r="D4234">
        <v>334.04180000000002</v>
      </c>
    </row>
    <row r="4235" spans="1:4" x14ac:dyDescent="0.35">
      <c r="A4235">
        <v>21165</v>
      </c>
      <c r="B4235">
        <v>2.1001249999999998</v>
      </c>
      <c r="C4235">
        <v>8.1105309999999999</v>
      </c>
      <c r="D4235">
        <v>333.70159999999998</v>
      </c>
    </row>
    <row r="4236" spans="1:4" x14ac:dyDescent="0.35">
      <c r="A4236">
        <v>21170</v>
      </c>
      <c r="B4236">
        <v>2.100625</v>
      </c>
      <c r="C4236">
        <v>8.1127389999999995</v>
      </c>
      <c r="D4236">
        <v>333.2448</v>
      </c>
    </row>
    <row r="4237" spans="1:4" x14ac:dyDescent="0.35">
      <c r="A4237">
        <v>21175</v>
      </c>
      <c r="B4237">
        <v>2.1011250000000001</v>
      </c>
      <c r="C4237">
        <v>8.1146039999999999</v>
      </c>
      <c r="D4237">
        <v>333.71179999999998</v>
      </c>
    </row>
    <row r="4238" spans="1:4" x14ac:dyDescent="0.35">
      <c r="A4238">
        <v>21180</v>
      </c>
      <c r="B4238">
        <v>2.1015619999999999</v>
      </c>
      <c r="C4238">
        <v>8.1167029999999993</v>
      </c>
      <c r="D4238">
        <v>333.40750000000003</v>
      </c>
    </row>
    <row r="4239" spans="1:4" x14ac:dyDescent="0.35">
      <c r="A4239">
        <v>21185</v>
      </c>
      <c r="B4239">
        <v>2.1020620000000001</v>
      </c>
      <c r="C4239">
        <v>8.1183929999999993</v>
      </c>
      <c r="D4239">
        <v>333.1592</v>
      </c>
    </row>
    <row r="4240" spans="1:4" x14ac:dyDescent="0.35">
      <c r="A4240">
        <v>21190</v>
      </c>
      <c r="B4240">
        <v>2.1025619999999998</v>
      </c>
      <c r="C4240">
        <v>8.1202579999999998</v>
      </c>
      <c r="D4240">
        <v>333.2903</v>
      </c>
    </row>
    <row r="4241" spans="1:4" x14ac:dyDescent="0.35">
      <c r="A4241">
        <v>21195</v>
      </c>
      <c r="B4241">
        <v>2.103062</v>
      </c>
      <c r="C4241">
        <v>8.1225190000000005</v>
      </c>
      <c r="D4241">
        <v>333.23930000000001</v>
      </c>
    </row>
    <row r="4242" spans="1:4" x14ac:dyDescent="0.35">
      <c r="A4242">
        <v>21200</v>
      </c>
      <c r="B4242">
        <v>2.1035620000000002</v>
      </c>
      <c r="C4242">
        <v>8.1246589999999994</v>
      </c>
      <c r="D4242">
        <v>332.85059999999999</v>
      </c>
    </row>
    <row r="4243" spans="1:4" x14ac:dyDescent="0.35">
      <c r="A4243">
        <v>21205</v>
      </c>
      <c r="B4243">
        <v>2.1040619999999999</v>
      </c>
      <c r="C4243">
        <v>8.1263970000000008</v>
      </c>
      <c r="D4243">
        <v>332.72059999999999</v>
      </c>
    </row>
    <row r="4244" spans="1:4" x14ac:dyDescent="0.35">
      <c r="A4244">
        <v>21210</v>
      </c>
      <c r="B4244">
        <v>2.104625</v>
      </c>
      <c r="C4244">
        <v>8.128698</v>
      </c>
      <c r="D4244">
        <v>332.76870000000002</v>
      </c>
    </row>
    <row r="4245" spans="1:4" x14ac:dyDescent="0.35">
      <c r="A4245">
        <v>21215</v>
      </c>
      <c r="B4245">
        <v>2.1051250000000001</v>
      </c>
      <c r="C4245">
        <v>8.1310970000000005</v>
      </c>
      <c r="D4245">
        <v>332.58269999999999</v>
      </c>
    </row>
    <row r="4246" spans="1:4" x14ac:dyDescent="0.35">
      <c r="A4246">
        <v>21220</v>
      </c>
      <c r="B4246">
        <v>2.1056249999999999</v>
      </c>
      <c r="C4246">
        <v>8.132911</v>
      </c>
      <c r="D4246">
        <v>332.1069</v>
      </c>
    </row>
    <row r="4247" spans="1:4" x14ac:dyDescent="0.35">
      <c r="A4247">
        <v>21225</v>
      </c>
      <c r="B4247">
        <v>2.1060620000000001</v>
      </c>
      <c r="C4247">
        <v>8.13476</v>
      </c>
      <c r="D4247">
        <v>332.18900000000002</v>
      </c>
    </row>
    <row r="4248" spans="1:4" x14ac:dyDescent="0.35">
      <c r="A4248">
        <v>21230</v>
      </c>
      <c r="B4248">
        <v>2.1065619999999998</v>
      </c>
      <c r="C4248">
        <v>8.1369620000000005</v>
      </c>
      <c r="D4248">
        <v>331.9674</v>
      </c>
    </row>
    <row r="4249" spans="1:4" x14ac:dyDescent="0.35">
      <c r="A4249">
        <v>21235</v>
      </c>
      <c r="B4249">
        <v>2.107062</v>
      </c>
      <c r="C4249">
        <v>8.1389370000000003</v>
      </c>
      <c r="D4249">
        <v>331.8963</v>
      </c>
    </row>
    <row r="4250" spans="1:4" x14ac:dyDescent="0.35">
      <c r="A4250">
        <v>21240</v>
      </c>
      <c r="B4250">
        <v>2.1075620000000002</v>
      </c>
      <c r="C4250">
        <v>8.1409920000000007</v>
      </c>
      <c r="D4250">
        <v>331.65539999999999</v>
      </c>
    </row>
    <row r="4251" spans="1:4" x14ac:dyDescent="0.35">
      <c r="A4251">
        <v>21245</v>
      </c>
      <c r="B4251">
        <v>2.1081249999999998</v>
      </c>
      <c r="C4251">
        <v>8.1428860000000007</v>
      </c>
      <c r="D4251">
        <v>331.91430000000003</v>
      </c>
    </row>
    <row r="4252" spans="1:4" x14ac:dyDescent="0.35">
      <c r="A4252">
        <v>21250</v>
      </c>
      <c r="B4252">
        <v>2.108625</v>
      </c>
      <c r="C4252">
        <v>8.145168</v>
      </c>
      <c r="D4252">
        <v>331.58449999999999</v>
      </c>
    </row>
    <row r="4253" spans="1:4" x14ac:dyDescent="0.35">
      <c r="A4253">
        <v>21255</v>
      </c>
      <c r="B4253">
        <v>2.1090620000000002</v>
      </c>
      <c r="C4253">
        <v>8.1468539999999994</v>
      </c>
      <c r="D4253">
        <v>331.4393</v>
      </c>
    </row>
    <row r="4254" spans="1:4" x14ac:dyDescent="0.35">
      <c r="A4254">
        <v>21260</v>
      </c>
      <c r="B4254">
        <v>2.1095619999999999</v>
      </c>
      <c r="C4254">
        <v>8.1490159999999996</v>
      </c>
      <c r="D4254">
        <v>331.37310000000002</v>
      </c>
    </row>
    <row r="4255" spans="1:4" x14ac:dyDescent="0.35">
      <c r="A4255">
        <v>21265</v>
      </c>
      <c r="B4255">
        <v>2.1100620000000001</v>
      </c>
      <c r="C4255">
        <v>8.1511010000000006</v>
      </c>
      <c r="D4255">
        <v>331.29509999999999</v>
      </c>
    </row>
    <row r="4256" spans="1:4" x14ac:dyDescent="0.35">
      <c r="A4256">
        <v>21270</v>
      </c>
      <c r="B4256">
        <v>2.1105619999999998</v>
      </c>
      <c r="C4256">
        <v>8.1528639999999992</v>
      </c>
      <c r="D4256">
        <v>330.74740000000003</v>
      </c>
    </row>
    <row r="4257" spans="1:4" x14ac:dyDescent="0.35">
      <c r="A4257">
        <v>21275</v>
      </c>
      <c r="B4257">
        <v>2.1111249999999999</v>
      </c>
      <c r="C4257">
        <v>8.1549929999999993</v>
      </c>
      <c r="D4257">
        <v>331.14600000000002</v>
      </c>
    </row>
    <row r="4258" spans="1:4" x14ac:dyDescent="0.35">
      <c r="A4258">
        <v>21280</v>
      </c>
      <c r="B4258">
        <v>2.1116250000000001</v>
      </c>
      <c r="C4258">
        <v>8.1572929999999992</v>
      </c>
      <c r="D4258">
        <v>331.17259999999999</v>
      </c>
    </row>
    <row r="4259" spans="1:4" x14ac:dyDescent="0.35">
      <c r="A4259">
        <v>21285</v>
      </c>
      <c r="B4259">
        <v>2.1121249999999998</v>
      </c>
      <c r="C4259">
        <v>8.1591489999999993</v>
      </c>
      <c r="D4259">
        <v>330.86079999999998</v>
      </c>
    </row>
    <row r="4260" spans="1:4" x14ac:dyDescent="0.35">
      <c r="A4260">
        <v>21290</v>
      </c>
      <c r="B4260">
        <v>2.112625</v>
      </c>
      <c r="C4260">
        <v>8.1613530000000001</v>
      </c>
      <c r="D4260">
        <v>330.78370000000001</v>
      </c>
    </row>
    <row r="4261" spans="1:4" x14ac:dyDescent="0.35">
      <c r="A4261">
        <v>21295</v>
      </c>
      <c r="B4261">
        <v>2.1130620000000002</v>
      </c>
      <c r="C4261">
        <v>8.1628170000000004</v>
      </c>
      <c r="D4261">
        <v>330.7586</v>
      </c>
    </row>
    <row r="4262" spans="1:4" x14ac:dyDescent="0.35">
      <c r="A4262">
        <v>21300</v>
      </c>
      <c r="B4262">
        <v>2.1135619999999999</v>
      </c>
      <c r="C4262">
        <v>8.1651199999999999</v>
      </c>
      <c r="D4262">
        <v>330.51499999999999</v>
      </c>
    </row>
    <row r="4263" spans="1:4" x14ac:dyDescent="0.35">
      <c r="A4263">
        <v>21305</v>
      </c>
      <c r="B4263">
        <v>2.1140620000000001</v>
      </c>
      <c r="C4263">
        <v>8.1669990000000006</v>
      </c>
      <c r="D4263">
        <v>329.98439999999999</v>
      </c>
    </row>
    <row r="4264" spans="1:4" x14ac:dyDescent="0.35">
      <c r="A4264">
        <v>21310</v>
      </c>
      <c r="B4264">
        <v>2.1145619999999998</v>
      </c>
      <c r="C4264">
        <v>8.1690970000000007</v>
      </c>
      <c r="D4264">
        <v>330.28960000000001</v>
      </c>
    </row>
    <row r="4265" spans="1:4" x14ac:dyDescent="0.35">
      <c r="A4265">
        <v>21315</v>
      </c>
      <c r="B4265">
        <v>2.115062</v>
      </c>
      <c r="C4265">
        <v>8.1707859999999997</v>
      </c>
      <c r="D4265">
        <v>329.8691</v>
      </c>
    </row>
    <row r="4266" spans="1:4" x14ac:dyDescent="0.35">
      <c r="A4266">
        <v>21320</v>
      </c>
      <c r="B4266">
        <v>2.1155620000000002</v>
      </c>
      <c r="C4266">
        <v>8.1728860000000001</v>
      </c>
      <c r="D4266">
        <v>330.11840000000001</v>
      </c>
    </row>
    <row r="4267" spans="1:4" x14ac:dyDescent="0.35">
      <c r="A4267">
        <v>21325</v>
      </c>
      <c r="B4267">
        <v>2.1160619999999999</v>
      </c>
      <c r="C4267">
        <v>8.1747029999999992</v>
      </c>
      <c r="D4267">
        <v>329.84969999999998</v>
      </c>
    </row>
    <row r="4268" spans="1:4" x14ac:dyDescent="0.35">
      <c r="A4268">
        <v>21330</v>
      </c>
      <c r="B4268">
        <v>2.116625</v>
      </c>
      <c r="C4268">
        <v>8.1770429999999994</v>
      </c>
      <c r="D4268">
        <v>329.91950000000003</v>
      </c>
    </row>
    <row r="4269" spans="1:4" x14ac:dyDescent="0.35">
      <c r="A4269">
        <v>21335</v>
      </c>
      <c r="B4269">
        <v>2.1171250000000001</v>
      </c>
      <c r="C4269">
        <v>8.1788089999999993</v>
      </c>
      <c r="D4269">
        <v>329.21850000000001</v>
      </c>
    </row>
    <row r="4270" spans="1:4" x14ac:dyDescent="0.35">
      <c r="A4270">
        <v>21340</v>
      </c>
      <c r="B4270">
        <v>2.1176249999999999</v>
      </c>
      <c r="C4270">
        <v>8.1808560000000003</v>
      </c>
      <c r="D4270">
        <v>329.43959999999998</v>
      </c>
    </row>
    <row r="4271" spans="1:4" x14ac:dyDescent="0.35">
      <c r="A4271">
        <v>21345</v>
      </c>
      <c r="B4271">
        <v>2.118125</v>
      </c>
      <c r="C4271">
        <v>8.1826509999999999</v>
      </c>
      <c r="D4271">
        <v>328.96949999999998</v>
      </c>
    </row>
    <row r="4272" spans="1:4" x14ac:dyDescent="0.35">
      <c r="A4272">
        <v>21350</v>
      </c>
      <c r="B4272">
        <v>2.1185619999999998</v>
      </c>
      <c r="C4272">
        <v>8.1847309999999993</v>
      </c>
      <c r="D4272">
        <v>328.56369999999998</v>
      </c>
    </row>
    <row r="4273" spans="1:4" x14ac:dyDescent="0.35">
      <c r="A4273">
        <v>21355</v>
      </c>
      <c r="B4273">
        <v>2.119062</v>
      </c>
      <c r="C4273">
        <v>8.1869739999999993</v>
      </c>
      <c r="D4273">
        <v>328.93380000000002</v>
      </c>
    </row>
    <row r="4274" spans="1:4" x14ac:dyDescent="0.35">
      <c r="A4274">
        <v>21360</v>
      </c>
      <c r="B4274">
        <v>2.1195620000000002</v>
      </c>
      <c r="C4274">
        <v>8.1890660000000004</v>
      </c>
      <c r="D4274">
        <v>328.8725</v>
      </c>
    </row>
    <row r="4275" spans="1:4" x14ac:dyDescent="0.35">
      <c r="A4275">
        <v>21365</v>
      </c>
      <c r="B4275">
        <v>2.1201249999999998</v>
      </c>
      <c r="C4275">
        <v>8.1913280000000004</v>
      </c>
      <c r="D4275">
        <v>328.82859999999999</v>
      </c>
    </row>
    <row r="4276" spans="1:4" x14ac:dyDescent="0.35">
      <c r="A4276">
        <v>21370</v>
      </c>
      <c r="B4276">
        <v>2.120625</v>
      </c>
      <c r="C4276">
        <v>8.1930589999999999</v>
      </c>
      <c r="D4276">
        <v>328.12220000000002</v>
      </c>
    </row>
    <row r="4277" spans="1:4" x14ac:dyDescent="0.35">
      <c r="A4277">
        <v>21375</v>
      </c>
      <c r="B4277">
        <v>2.1210619999999998</v>
      </c>
      <c r="C4277">
        <v>8.1950020000000006</v>
      </c>
      <c r="D4277">
        <v>327.99849999999998</v>
      </c>
    </row>
    <row r="4278" spans="1:4" x14ac:dyDescent="0.35">
      <c r="A4278">
        <v>21380</v>
      </c>
      <c r="B4278">
        <v>2.1215619999999999</v>
      </c>
      <c r="C4278">
        <v>8.1973020000000005</v>
      </c>
      <c r="D4278">
        <v>328.10950000000003</v>
      </c>
    </row>
    <row r="4279" spans="1:4" x14ac:dyDescent="0.35">
      <c r="A4279">
        <v>21385</v>
      </c>
      <c r="B4279">
        <v>2.1220620000000001</v>
      </c>
      <c r="C4279">
        <v>8.1995869999999993</v>
      </c>
      <c r="D4279">
        <v>328.17259999999999</v>
      </c>
    </row>
    <row r="4280" spans="1:4" x14ac:dyDescent="0.35">
      <c r="A4280">
        <v>21390</v>
      </c>
      <c r="B4280">
        <v>2.1225619999999998</v>
      </c>
      <c r="C4280">
        <v>8.2014999999999993</v>
      </c>
      <c r="D4280">
        <v>327.89060000000001</v>
      </c>
    </row>
    <row r="4281" spans="1:4" x14ac:dyDescent="0.35">
      <c r="A4281">
        <v>21395</v>
      </c>
      <c r="B4281">
        <v>2.1231249999999999</v>
      </c>
      <c r="C4281">
        <v>8.2039170000000006</v>
      </c>
      <c r="D4281">
        <v>327.83730000000003</v>
      </c>
    </row>
    <row r="4282" spans="1:4" x14ac:dyDescent="0.35">
      <c r="A4282">
        <v>21400</v>
      </c>
      <c r="B4282">
        <v>2.1236250000000001</v>
      </c>
      <c r="C4282">
        <v>8.2056400000000007</v>
      </c>
      <c r="D4282">
        <v>327.39359999999999</v>
      </c>
    </row>
    <row r="4283" spans="1:4" x14ac:dyDescent="0.35">
      <c r="A4283">
        <v>21405</v>
      </c>
      <c r="B4283">
        <v>2.1241249999999998</v>
      </c>
      <c r="C4283">
        <v>8.2078209999999991</v>
      </c>
      <c r="D4283">
        <v>327.36090000000002</v>
      </c>
    </row>
    <row r="4284" spans="1:4" x14ac:dyDescent="0.35">
      <c r="A4284">
        <v>21410</v>
      </c>
      <c r="B4284">
        <v>2.124625</v>
      </c>
      <c r="C4284">
        <v>8.2100200000000001</v>
      </c>
      <c r="D4284">
        <v>327.12009999999998</v>
      </c>
    </row>
    <row r="4285" spans="1:4" x14ac:dyDescent="0.35">
      <c r="A4285">
        <v>21415</v>
      </c>
      <c r="B4285">
        <v>2.1250619999999998</v>
      </c>
      <c r="C4285">
        <v>8.2117009999999997</v>
      </c>
      <c r="D4285">
        <v>326.76069999999999</v>
      </c>
    </row>
    <row r="4286" spans="1:4" x14ac:dyDescent="0.35">
      <c r="A4286">
        <v>21420</v>
      </c>
      <c r="B4286">
        <v>2.125562</v>
      </c>
      <c r="C4286">
        <v>8.2132280000000009</v>
      </c>
      <c r="D4286">
        <v>326.923</v>
      </c>
    </row>
    <row r="4287" spans="1:4" x14ac:dyDescent="0.35">
      <c r="A4287">
        <v>21425</v>
      </c>
      <c r="B4287">
        <v>2.1260620000000001</v>
      </c>
      <c r="C4287">
        <v>8.2154030000000002</v>
      </c>
      <c r="D4287">
        <v>326.64609999999999</v>
      </c>
    </row>
    <row r="4288" spans="1:4" x14ac:dyDescent="0.35">
      <c r="A4288">
        <v>21430</v>
      </c>
      <c r="B4288">
        <v>2.1265619999999998</v>
      </c>
      <c r="C4288">
        <v>8.217689</v>
      </c>
      <c r="D4288">
        <v>326.26400000000001</v>
      </c>
    </row>
    <row r="4289" spans="1:4" x14ac:dyDescent="0.35">
      <c r="A4289">
        <v>21435</v>
      </c>
      <c r="B4289">
        <v>2.127062</v>
      </c>
      <c r="C4289">
        <v>8.2195210000000003</v>
      </c>
      <c r="D4289">
        <v>326.6216</v>
      </c>
    </row>
    <row r="4290" spans="1:4" x14ac:dyDescent="0.35">
      <c r="A4290">
        <v>21440</v>
      </c>
      <c r="B4290">
        <v>2.1275620000000002</v>
      </c>
      <c r="C4290">
        <v>8.2216740000000001</v>
      </c>
      <c r="D4290">
        <v>326.2663</v>
      </c>
    </row>
    <row r="4291" spans="1:4" x14ac:dyDescent="0.35">
      <c r="A4291">
        <v>21445</v>
      </c>
      <c r="B4291">
        <v>2.1280619999999999</v>
      </c>
      <c r="C4291">
        <v>8.2234210000000001</v>
      </c>
      <c r="D4291">
        <v>326.2953</v>
      </c>
    </row>
    <row r="4292" spans="1:4" x14ac:dyDescent="0.35">
      <c r="A4292">
        <v>21450</v>
      </c>
      <c r="B4292">
        <v>2.1285620000000001</v>
      </c>
      <c r="C4292">
        <v>8.2261590000000009</v>
      </c>
      <c r="D4292">
        <v>326.18889999999999</v>
      </c>
    </row>
    <row r="4293" spans="1:4" x14ac:dyDescent="0.35">
      <c r="A4293">
        <v>21455</v>
      </c>
      <c r="B4293">
        <v>2.1291250000000002</v>
      </c>
      <c r="C4293">
        <v>8.2280160000000002</v>
      </c>
      <c r="D4293">
        <v>325.90460000000002</v>
      </c>
    </row>
    <row r="4294" spans="1:4" x14ac:dyDescent="0.35">
      <c r="A4294">
        <v>21460</v>
      </c>
      <c r="B4294">
        <v>2.1296249999999999</v>
      </c>
      <c r="C4294">
        <v>8.2300529999999998</v>
      </c>
      <c r="D4294">
        <v>325.74779999999998</v>
      </c>
    </row>
    <row r="4295" spans="1:4" x14ac:dyDescent="0.35">
      <c r="A4295">
        <v>21465</v>
      </c>
      <c r="B4295">
        <v>2.1300620000000001</v>
      </c>
      <c r="C4295">
        <v>8.2320890000000002</v>
      </c>
      <c r="D4295">
        <v>325.15899999999999</v>
      </c>
    </row>
    <row r="4296" spans="1:4" x14ac:dyDescent="0.35">
      <c r="A4296">
        <v>21470</v>
      </c>
      <c r="B4296">
        <v>2.1305619999999998</v>
      </c>
      <c r="C4296">
        <v>8.2339680000000008</v>
      </c>
      <c r="D4296">
        <v>325.40019999999998</v>
      </c>
    </row>
    <row r="4297" spans="1:4" x14ac:dyDescent="0.35">
      <c r="A4297">
        <v>21475</v>
      </c>
      <c r="B4297">
        <v>2.131062</v>
      </c>
      <c r="C4297">
        <v>8.2362610000000007</v>
      </c>
      <c r="D4297">
        <v>325.20030000000003</v>
      </c>
    </row>
    <row r="4298" spans="1:4" x14ac:dyDescent="0.35">
      <c r="A4298">
        <v>21480</v>
      </c>
      <c r="B4298">
        <v>2.1316250000000001</v>
      </c>
      <c r="C4298">
        <v>8.2379700000000007</v>
      </c>
      <c r="D4298">
        <v>324.83269999999999</v>
      </c>
    </row>
    <row r="4299" spans="1:4" x14ac:dyDescent="0.35">
      <c r="A4299">
        <v>21485</v>
      </c>
      <c r="B4299">
        <v>2.1321249999999998</v>
      </c>
      <c r="C4299">
        <v>8.2404469999999996</v>
      </c>
      <c r="D4299">
        <v>324.61989999999997</v>
      </c>
    </row>
    <row r="4300" spans="1:4" x14ac:dyDescent="0.35">
      <c r="A4300">
        <v>21490</v>
      </c>
      <c r="B4300">
        <v>2.1325620000000001</v>
      </c>
      <c r="C4300">
        <v>8.2423079999999995</v>
      </c>
      <c r="D4300">
        <v>324.32049999999998</v>
      </c>
    </row>
    <row r="4301" spans="1:4" x14ac:dyDescent="0.35">
      <c r="A4301">
        <v>21495</v>
      </c>
      <c r="B4301">
        <v>2.1330619999999998</v>
      </c>
      <c r="C4301">
        <v>8.2441530000000007</v>
      </c>
      <c r="D4301">
        <v>324.22820000000002</v>
      </c>
    </row>
    <row r="4302" spans="1:4" x14ac:dyDescent="0.35">
      <c r="A4302">
        <v>21500</v>
      </c>
      <c r="B4302">
        <v>2.133562</v>
      </c>
      <c r="C4302">
        <v>8.2464940000000002</v>
      </c>
      <c r="D4302">
        <v>324.02050000000003</v>
      </c>
    </row>
    <row r="4303" spans="1:4" x14ac:dyDescent="0.35">
      <c r="A4303">
        <v>21505</v>
      </c>
      <c r="B4303">
        <v>2.1340620000000001</v>
      </c>
      <c r="C4303">
        <v>8.2483780000000007</v>
      </c>
      <c r="D4303">
        <v>323.9452</v>
      </c>
    </row>
    <row r="4304" spans="1:4" x14ac:dyDescent="0.35">
      <c r="A4304">
        <v>21510</v>
      </c>
      <c r="B4304">
        <v>2.1345619999999998</v>
      </c>
      <c r="C4304">
        <v>8.2504720000000002</v>
      </c>
      <c r="D4304">
        <v>324.03379999999999</v>
      </c>
    </row>
    <row r="4305" spans="1:4" x14ac:dyDescent="0.35">
      <c r="A4305">
        <v>21515</v>
      </c>
      <c r="B4305">
        <v>2.1351249999999999</v>
      </c>
      <c r="C4305">
        <v>8.2527939999999997</v>
      </c>
      <c r="D4305">
        <v>323.4742</v>
      </c>
    </row>
    <row r="4306" spans="1:4" x14ac:dyDescent="0.35">
      <c r="A4306">
        <v>21520</v>
      </c>
      <c r="B4306">
        <v>2.1356250000000001</v>
      </c>
      <c r="C4306">
        <v>8.2546440000000008</v>
      </c>
      <c r="D4306">
        <v>323.26659999999998</v>
      </c>
    </row>
    <row r="4307" spans="1:4" x14ac:dyDescent="0.35">
      <c r="A4307">
        <v>21525</v>
      </c>
      <c r="B4307">
        <v>2.1361249999999998</v>
      </c>
      <c r="C4307">
        <v>8.2565259999999991</v>
      </c>
      <c r="D4307">
        <v>323.37029999999999</v>
      </c>
    </row>
    <row r="4308" spans="1:4" x14ac:dyDescent="0.35">
      <c r="A4308">
        <v>21530</v>
      </c>
      <c r="B4308">
        <v>2.136625</v>
      </c>
      <c r="C4308">
        <v>8.2587360000000007</v>
      </c>
      <c r="D4308">
        <v>323.33440000000002</v>
      </c>
    </row>
    <row r="4309" spans="1:4" x14ac:dyDescent="0.35">
      <c r="A4309">
        <v>21535</v>
      </c>
      <c r="B4309">
        <v>2.1371250000000002</v>
      </c>
      <c r="C4309">
        <v>8.2605280000000008</v>
      </c>
      <c r="D4309">
        <v>322.93779999999998</v>
      </c>
    </row>
    <row r="4310" spans="1:4" x14ac:dyDescent="0.35">
      <c r="A4310">
        <v>21540</v>
      </c>
      <c r="B4310">
        <v>2.137562</v>
      </c>
      <c r="C4310">
        <v>8.2627210000000009</v>
      </c>
      <c r="D4310">
        <v>322.57979999999998</v>
      </c>
    </row>
    <row r="4311" spans="1:4" x14ac:dyDescent="0.35">
      <c r="A4311">
        <v>21545</v>
      </c>
      <c r="B4311">
        <v>2.1380620000000001</v>
      </c>
      <c r="C4311">
        <v>8.2645269999999993</v>
      </c>
      <c r="D4311">
        <v>322.48180000000002</v>
      </c>
    </row>
    <row r="4312" spans="1:4" x14ac:dyDescent="0.35">
      <c r="A4312">
        <v>21550</v>
      </c>
      <c r="B4312">
        <v>2.1385619999999999</v>
      </c>
      <c r="C4312">
        <v>8.2664880000000007</v>
      </c>
      <c r="D4312">
        <v>322.55040000000002</v>
      </c>
    </row>
    <row r="4313" spans="1:4" x14ac:dyDescent="0.35">
      <c r="A4313">
        <v>21555</v>
      </c>
      <c r="B4313">
        <v>2.139062</v>
      </c>
      <c r="C4313">
        <v>8.268815</v>
      </c>
      <c r="D4313">
        <v>322.22379999999998</v>
      </c>
    </row>
    <row r="4314" spans="1:4" x14ac:dyDescent="0.35">
      <c r="A4314">
        <v>21560</v>
      </c>
      <c r="B4314">
        <v>2.1395620000000002</v>
      </c>
      <c r="C4314">
        <v>8.2705699999999993</v>
      </c>
      <c r="D4314">
        <v>321.97570000000002</v>
      </c>
    </row>
    <row r="4315" spans="1:4" x14ac:dyDescent="0.35">
      <c r="A4315">
        <v>21565</v>
      </c>
      <c r="B4315">
        <v>2.1400619999999999</v>
      </c>
      <c r="C4315">
        <v>8.2726459999999999</v>
      </c>
      <c r="D4315">
        <v>321.63670000000002</v>
      </c>
    </row>
    <row r="4316" spans="1:4" x14ac:dyDescent="0.35">
      <c r="A4316">
        <v>21570</v>
      </c>
      <c r="B4316">
        <v>2.1405620000000001</v>
      </c>
      <c r="C4316">
        <v>8.2749629999999996</v>
      </c>
      <c r="D4316">
        <v>322.22160000000002</v>
      </c>
    </row>
    <row r="4317" spans="1:4" x14ac:dyDescent="0.35">
      <c r="A4317">
        <v>21575</v>
      </c>
      <c r="B4317">
        <v>2.1411250000000002</v>
      </c>
      <c r="C4317">
        <v>8.2769759999999994</v>
      </c>
      <c r="D4317">
        <v>321.62830000000002</v>
      </c>
    </row>
    <row r="4318" spans="1:4" x14ac:dyDescent="0.35">
      <c r="A4318">
        <v>21580</v>
      </c>
      <c r="B4318">
        <v>2.1416249999999999</v>
      </c>
      <c r="C4318">
        <v>8.2788970000000006</v>
      </c>
      <c r="D4318">
        <v>321.2013</v>
      </c>
    </row>
    <row r="4319" spans="1:4" x14ac:dyDescent="0.35">
      <c r="A4319">
        <v>21585</v>
      </c>
      <c r="B4319">
        <v>2.1421250000000001</v>
      </c>
      <c r="C4319">
        <v>8.2811020000000006</v>
      </c>
      <c r="D4319">
        <v>321.25650000000002</v>
      </c>
    </row>
    <row r="4320" spans="1:4" x14ac:dyDescent="0.35">
      <c r="A4320">
        <v>21590</v>
      </c>
      <c r="B4320">
        <v>2.1425619999999999</v>
      </c>
      <c r="C4320">
        <v>8.2829840000000008</v>
      </c>
      <c r="D4320">
        <v>320.71769999999998</v>
      </c>
    </row>
    <row r="4321" spans="1:4" x14ac:dyDescent="0.35">
      <c r="A4321">
        <v>21595</v>
      </c>
      <c r="B4321">
        <v>2.143062</v>
      </c>
      <c r="C4321">
        <v>8.2849459999999997</v>
      </c>
      <c r="D4321">
        <v>320.59010000000001</v>
      </c>
    </row>
    <row r="4322" spans="1:4" x14ac:dyDescent="0.35">
      <c r="A4322">
        <v>21600</v>
      </c>
      <c r="B4322">
        <v>2.1435620000000002</v>
      </c>
      <c r="C4322">
        <v>8.2869609999999998</v>
      </c>
      <c r="D4322">
        <v>320.25319999999999</v>
      </c>
    </row>
    <row r="4323" spans="1:4" x14ac:dyDescent="0.35">
      <c r="A4323">
        <v>21605</v>
      </c>
      <c r="B4323">
        <v>2.1441249999999998</v>
      </c>
      <c r="C4323">
        <v>8.2894089999999991</v>
      </c>
      <c r="D4323">
        <v>320.49939999999998</v>
      </c>
    </row>
    <row r="4324" spans="1:4" x14ac:dyDescent="0.35">
      <c r="A4324">
        <v>21610</v>
      </c>
      <c r="B4324">
        <v>2.1445620000000001</v>
      </c>
      <c r="C4324">
        <v>8.2910979999999999</v>
      </c>
      <c r="D4324">
        <v>319.73079999999999</v>
      </c>
    </row>
    <row r="4325" spans="1:4" x14ac:dyDescent="0.35">
      <c r="A4325">
        <v>21615</v>
      </c>
      <c r="B4325">
        <v>2.1450619999999998</v>
      </c>
      <c r="C4325">
        <v>8.2929080000000006</v>
      </c>
      <c r="D4325">
        <v>319.68810000000002</v>
      </c>
    </row>
    <row r="4326" spans="1:4" x14ac:dyDescent="0.35">
      <c r="A4326">
        <v>21620</v>
      </c>
      <c r="B4326">
        <v>2.145562</v>
      </c>
      <c r="C4326">
        <v>8.2951069999999998</v>
      </c>
      <c r="D4326">
        <v>319.56209999999999</v>
      </c>
    </row>
    <row r="4327" spans="1:4" x14ac:dyDescent="0.35">
      <c r="A4327">
        <v>21625</v>
      </c>
      <c r="B4327">
        <v>2.1460620000000001</v>
      </c>
      <c r="C4327">
        <v>8.2972819999999992</v>
      </c>
      <c r="D4327">
        <v>319.09910000000002</v>
      </c>
    </row>
    <row r="4328" spans="1:4" x14ac:dyDescent="0.35">
      <c r="A4328">
        <v>21630</v>
      </c>
      <c r="B4328">
        <v>2.1466249999999998</v>
      </c>
      <c r="C4328">
        <v>8.29955</v>
      </c>
      <c r="D4328">
        <v>319.28089999999997</v>
      </c>
    </row>
    <row r="4329" spans="1:4" x14ac:dyDescent="0.35">
      <c r="A4329">
        <v>21635</v>
      </c>
      <c r="B4329">
        <v>2.147125</v>
      </c>
      <c r="C4329">
        <v>8.3013870000000001</v>
      </c>
      <c r="D4329">
        <v>319.04750000000001</v>
      </c>
    </row>
    <row r="4330" spans="1:4" x14ac:dyDescent="0.35">
      <c r="A4330">
        <v>21640</v>
      </c>
      <c r="B4330">
        <v>2.1476250000000001</v>
      </c>
      <c r="C4330">
        <v>8.3035630000000005</v>
      </c>
      <c r="D4330">
        <v>318.85239999999999</v>
      </c>
    </row>
    <row r="4331" spans="1:4" x14ac:dyDescent="0.35">
      <c r="A4331">
        <v>21645</v>
      </c>
      <c r="B4331">
        <v>2.1481249999999998</v>
      </c>
      <c r="C4331">
        <v>8.3058420000000002</v>
      </c>
      <c r="D4331">
        <v>318.78379999999999</v>
      </c>
    </row>
    <row r="4332" spans="1:4" x14ac:dyDescent="0.35">
      <c r="A4332">
        <v>21650</v>
      </c>
      <c r="B4332">
        <v>2.1485620000000001</v>
      </c>
      <c r="C4332">
        <v>8.3075580000000002</v>
      </c>
      <c r="D4332">
        <v>318.16849999999999</v>
      </c>
    </row>
    <row r="4333" spans="1:4" x14ac:dyDescent="0.35">
      <c r="A4333">
        <v>21655</v>
      </c>
      <c r="B4333">
        <v>2.1490619999999998</v>
      </c>
      <c r="C4333">
        <v>8.309787</v>
      </c>
      <c r="D4333">
        <v>318.2978</v>
      </c>
    </row>
    <row r="4334" spans="1:4" x14ac:dyDescent="0.35">
      <c r="A4334">
        <v>21660</v>
      </c>
      <c r="B4334">
        <v>2.149562</v>
      </c>
      <c r="C4334">
        <v>8.3117660000000004</v>
      </c>
      <c r="D4334">
        <v>317.7276</v>
      </c>
    </row>
    <row r="4335" spans="1:4" x14ac:dyDescent="0.35">
      <c r="A4335">
        <v>21665</v>
      </c>
      <c r="B4335">
        <v>2.1500620000000001</v>
      </c>
      <c r="C4335">
        <v>8.313663</v>
      </c>
      <c r="D4335">
        <v>317.64100000000002</v>
      </c>
    </row>
    <row r="4336" spans="1:4" x14ac:dyDescent="0.35">
      <c r="A4336">
        <v>21670</v>
      </c>
      <c r="B4336">
        <v>2.1505619999999999</v>
      </c>
      <c r="C4336">
        <v>8.3156320000000008</v>
      </c>
      <c r="D4336">
        <v>317.34649999999999</v>
      </c>
    </row>
    <row r="4337" spans="1:4" x14ac:dyDescent="0.35">
      <c r="A4337">
        <v>21675</v>
      </c>
      <c r="B4337">
        <v>2.151062</v>
      </c>
      <c r="C4337">
        <v>8.317653</v>
      </c>
      <c r="D4337">
        <v>317.40410000000003</v>
      </c>
    </row>
    <row r="4338" spans="1:4" x14ac:dyDescent="0.35">
      <c r="A4338">
        <v>21680</v>
      </c>
      <c r="B4338">
        <v>2.1515620000000002</v>
      </c>
      <c r="C4338">
        <v>8.3201269999999994</v>
      </c>
      <c r="D4338">
        <v>316.9914</v>
      </c>
    </row>
    <row r="4339" spans="1:4" x14ac:dyDescent="0.35">
      <c r="A4339">
        <v>21685</v>
      </c>
      <c r="B4339">
        <v>2.1520619999999999</v>
      </c>
      <c r="C4339">
        <v>8.3219589999999997</v>
      </c>
      <c r="D4339">
        <v>317.06740000000002</v>
      </c>
    </row>
    <row r="4340" spans="1:4" x14ac:dyDescent="0.35">
      <c r="A4340">
        <v>21690</v>
      </c>
      <c r="B4340">
        <v>2.152625</v>
      </c>
      <c r="C4340">
        <v>8.3242720000000006</v>
      </c>
      <c r="D4340">
        <v>316.55709999999999</v>
      </c>
    </row>
    <row r="4341" spans="1:4" x14ac:dyDescent="0.35">
      <c r="A4341">
        <v>21695</v>
      </c>
      <c r="B4341">
        <v>2.1531250000000002</v>
      </c>
      <c r="C4341">
        <v>8.3261070000000004</v>
      </c>
      <c r="D4341">
        <v>316.33300000000003</v>
      </c>
    </row>
    <row r="4342" spans="1:4" x14ac:dyDescent="0.35">
      <c r="A4342">
        <v>21700</v>
      </c>
      <c r="B4342">
        <v>2.153562</v>
      </c>
      <c r="C4342">
        <v>8.3277210000000004</v>
      </c>
      <c r="D4342">
        <v>315.81290000000001</v>
      </c>
    </row>
    <row r="4343" spans="1:4" x14ac:dyDescent="0.35">
      <c r="A4343">
        <v>21705</v>
      </c>
      <c r="B4343">
        <v>2.1540620000000001</v>
      </c>
      <c r="C4343">
        <v>8.3299350000000008</v>
      </c>
      <c r="D4343">
        <v>315.3177</v>
      </c>
    </row>
    <row r="4344" spans="1:4" x14ac:dyDescent="0.35">
      <c r="A4344">
        <v>21710</v>
      </c>
      <c r="B4344">
        <v>2.1545619999999999</v>
      </c>
      <c r="C4344">
        <v>8.3321269999999998</v>
      </c>
      <c r="D4344">
        <v>315.21679999999998</v>
      </c>
    </row>
    <row r="4345" spans="1:4" x14ac:dyDescent="0.35">
      <c r="A4345">
        <v>21715</v>
      </c>
      <c r="B4345">
        <v>2.155062</v>
      </c>
      <c r="C4345">
        <v>8.3340499999999995</v>
      </c>
      <c r="D4345">
        <v>315.34519999999998</v>
      </c>
    </row>
    <row r="4346" spans="1:4" x14ac:dyDescent="0.35">
      <c r="A4346">
        <v>21720</v>
      </c>
      <c r="B4346">
        <v>2.1556250000000001</v>
      </c>
      <c r="C4346">
        <v>8.3363700000000005</v>
      </c>
      <c r="D4346">
        <v>315.16370000000001</v>
      </c>
    </row>
    <row r="4347" spans="1:4" x14ac:dyDescent="0.35">
      <c r="A4347">
        <v>21725</v>
      </c>
      <c r="B4347">
        <v>2.1560619999999999</v>
      </c>
      <c r="C4347">
        <v>8.3383269999999996</v>
      </c>
      <c r="D4347">
        <v>314.80040000000002</v>
      </c>
    </row>
    <row r="4348" spans="1:4" x14ac:dyDescent="0.35">
      <c r="A4348">
        <v>21730</v>
      </c>
      <c r="B4348">
        <v>2.1565620000000001</v>
      </c>
      <c r="C4348">
        <v>8.3401969999999999</v>
      </c>
      <c r="D4348">
        <v>314.43200000000002</v>
      </c>
    </row>
    <row r="4349" spans="1:4" x14ac:dyDescent="0.35">
      <c r="A4349">
        <v>21735</v>
      </c>
      <c r="B4349">
        <v>2.1570619999999998</v>
      </c>
      <c r="C4349">
        <v>8.3423540000000003</v>
      </c>
      <c r="D4349">
        <v>314.08109999999999</v>
      </c>
    </row>
    <row r="4350" spans="1:4" x14ac:dyDescent="0.35">
      <c r="A4350">
        <v>21740</v>
      </c>
      <c r="B4350">
        <v>2.157562</v>
      </c>
      <c r="C4350">
        <v>8.3444680000000009</v>
      </c>
      <c r="D4350">
        <v>314.02859999999998</v>
      </c>
    </row>
    <row r="4351" spans="1:4" x14ac:dyDescent="0.35">
      <c r="A4351">
        <v>21745</v>
      </c>
      <c r="B4351">
        <v>2.1580620000000001</v>
      </c>
      <c r="C4351">
        <v>8.3463940000000001</v>
      </c>
      <c r="D4351">
        <v>313.79969999999997</v>
      </c>
    </row>
    <row r="4352" spans="1:4" x14ac:dyDescent="0.35">
      <c r="A4352">
        <v>21750</v>
      </c>
      <c r="B4352">
        <v>2.1585619999999999</v>
      </c>
      <c r="C4352">
        <v>8.3488959999999999</v>
      </c>
      <c r="D4352">
        <v>313.6472</v>
      </c>
    </row>
    <row r="4353" spans="1:4" x14ac:dyDescent="0.35">
      <c r="A4353">
        <v>21755</v>
      </c>
      <c r="B4353">
        <v>2.159125</v>
      </c>
      <c r="C4353">
        <v>8.3510810000000006</v>
      </c>
      <c r="D4353">
        <v>313.10230000000001</v>
      </c>
    </row>
    <row r="4354" spans="1:4" x14ac:dyDescent="0.35">
      <c r="A4354">
        <v>21760</v>
      </c>
      <c r="B4354">
        <v>2.1596250000000001</v>
      </c>
      <c r="C4354">
        <v>8.3532039999999999</v>
      </c>
      <c r="D4354">
        <v>312.8168</v>
      </c>
    </row>
    <row r="4355" spans="1:4" x14ac:dyDescent="0.35">
      <c r="A4355">
        <v>21765</v>
      </c>
      <c r="B4355">
        <v>2.1601249999999999</v>
      </c>
      <c r="C4355">
        <v>8.3550799999999992</v>
      </c>
      <c r="D4355">
        <v>312.65609999999998</v>
      </c>
    </row>
    <row r="4356" spans="1:4" x14ac:dyDescent="0.35">
      <c r="A4356">
        <v>21770</v>
      </c>
      <c r="B4356">
        <v>2.160625</v>
      </c>
      <c r="C4356">
        <v>8.3571120000000008</v>
      </c>
      <c r="D4356">
        <v>312.3931</v>
      </c>
    </row>
    <row r="4357" spans="1:4" x14ac:dyDescent="0.35">
      <c r="A4357">
        <v>21775</v>
      </c>
      <c r="B4357">
        <v>2.1610619999999998</v>
      </c>
      <c r="C4357">
        <v>8.3590920000000004</v>
      </c>
      <c r="D4357">
        <v>312.37020000000001</v>
      </c>
    </row>
    <row r="4358" spans="1:4" x14ac:dyDescent="0.35">
      <c r="A4358">
        <v>21780</v>
      </c>
      <c r="B4358">
        <v>2.161562</v>
      </c>
      <c r="C4358">
        <v>8.3610129999999998</v>
      </c>
      <c r="D4358">
        <v>311.7808</v>
      </c>
    </row>
    <row r="4359" spans="1:4" x14ac:dyDescent="0.35">
      <c r="A4359">
        <v>21785</v>
      </c>
      <c r="B4359">
        <v>2.1620620000000002</v>
      </c>
      <c r="C4359">
        <v>8.3630840000000006</v>
      </c>
      <c r="D4359">
        <v>311.68610000000001</v>
      </c>
    </row>
    <row r="4360" spans="1:4" x14ac:dyDescent="0.35">
      <c r="A4360">
        <v>21790</v>
      </c>
      <c r="B4360">
        <v>2.1625619999999999</v>
      </c>
      <c r="C4360">
        <v>8.3647500000000008</v>
      </c>
      <c r="D4360">
        <v>311.46019999999999</v>
      </c>
    </row>
    <row r="4361" spans="1:4" x14ac:dyDescent="0.35">
      <c r="A4361">
        <v>21795</v>
      </c>
      <c r="B4361">
        <v>2.163062</v>
      </c>
      <c r="C4361">
        <v>8.3673409999999997</v>
      </c>
      <c r="D4361">
        <v>311.0659</v>
      </c>
    </row>
    <row r="4362" spans="1:4" x14ac:dyDescent="0.35">
      <c r="A4362">
        <v>21800</v>
      </c>
      <c r="B4362">
        <v>2.1635620000000002</v>
      </c>
      <c r="C4362">
        <v>8.3693550000000005</v>
      </c>
      <c r="D4362">
        <v>310.88900000000001</v>
      </c>
    </row>
    <row r="4363" spans="1:4" x14ac:dyDescent="0.35">
      <c r="A4363">
        <v>21805</v>
      </c>
      <c r="B4363">
        <v>2.1640619999999999</v>
      </c>
      <c r="C4363">
        <v>8.3712759999999999</v>
      </c>
      <c r="D4363">
        <v>310.65519999999998</v>
      </c>
    </row>
    <row r="4364" spans="1:4" x14ac:dyDescent="0.35">
      <c r="A4364">
        <v>21810</v>
      </c>
      <c r="B4364">
        <v>2.164625</v>
      </c>
      <c r="C4364">
        <v>8.3736309999999996</v>
      </c>
      <c r="D4364">
        <v>310.57249999999999</v>
      </c>
    </row>
    <row r="4365" spans="1:4" x14ac:dyDescent="0.35">
      <c r="A4365">
        <v>21815</v>
      </c>
      <c r="B4365">
        <v>2.1651250000000002</v>
      </c>
      <c r="C4365">
        <v>8.3754469999999994</v>
      </c>
      <c r="D4365">
        <v>309.98129999999998</v>
      </c>
    </row>
    <row r="4366" spans="1:4" x14ac:dyDescent="0.35">
      <c r="A4366">
        <v>21820</v>
      </c>
      <c r="B4366">
        <v>2.165562</v>
      </c>
      <c r="C4366">
        <v>8.3779039999999991</v>
      </c>
      <c r="D4366">
        <v>309.77460000000002</v>
      </c>
    </row>
    <row r="4367" spans="1:4" x14ac:dyDescent="0.35">
      <c r="A4367">
        <v>21825</v>
      </c>
      <c r="B4367">
        <v>2.1660620000000002</v>
      </c>
      <c r="C4367">
        <v>8.3796719999999993</v>
      </c>
      <c r="D4367">
        <v>309.3603</v>
      </c>
    </row>
    <row r="4368" spans="1:4" x14ac:dyDescent="0.35">
      <c r="A4368">
        <v>21830</v>
      </c>
      <c r="B4368">
        <v>2.1665619999999999</v>
      </c>
      <c r="C4368">
        <v>8.3818000000000001</v>
      </c>
      <c r="D4368">
        <v>309.09769999999997</v>
      </c>
    </row>
    <row r="4369" spans="1:4" x14ac:dyDescent="0.35">
      <c r="A4369">
        <v>21835</v>
      </c>
      <c r="B4369">
        <v>2.167062</v>
      </c>
      <c r="C4369">
        <v>8.3837620000000008</v>
      </c>
      <c r="D4369">
        <v>308.67529999999999</v>
      </c>
    </row>
    <row r="4370" spans="1:4" x14ac:dyDescent="0.35">
      <c r="A4370">
        <v>21840</v>
      </c>
      <c r="B4370">
        <v>2.1676250000000001</v>
      </c>
      <c r="C4370">
        <v>8.3858309999999996</v>
      </c>
      <c r="D4370">
        <v>308.28140000000002</v>
      </c>
    </row>
    <row r="4371" spans="1:4" x14ac:dyDescent="0.35">
      <c r="A4371">
        <v>21845</v>
      </c>
      <c r="B4371">
        <v>2.1681249999999999</v>
      </c>
      <c r="C4371">
        <v>8.3880970000000001</v>
      </c>
      <c r="D4371">
        <v>307.97770000000003</v>
      </c>
    </row>
    <row r="4372" spans="1:4" x14ac:dyDescent="0.35">
      <c r="A4372">
        <v>21850</v>
      </c>
      <c r="B4372">
        <v>2.1685620000000001</v>
      </c>
      <c r="C4372">
        <v>8.3897060000000003</v>
      </c>
      <c r="D4372">
        <v>307.50599999999997</v>
      </c>
    </row>
    <row r="4373" spans="1:4" x14ac:dyDescent="0.35">
      <c r="A4373">
        <v>21855</v>
      </c>
      <c r="B4373">
        <v>2.1690619999999998</v>
      </c>
      <c r="C4373">
        <v>8.3920390000000005</v>
      </c>
      <c r="D4373">
        <v>307.45620000000002</v>
      </c>
    </row>
    <row r="4374" spans="1:4" x14ac:dyDescent="0.35">
      <c r="A4374">
        <v>21860</v>
      </c>
      <c r="B4374">
        <v>2.169562</v>
      </c>
      <c r="C4374">
        <v>8.3940479999999997</v>
      </c>
      <c r="D4374">
        <v>307.0034</v>
      </c>
    </row>
    <row r="4375" spans="1:4" x14ac:dyDescent="0.35">
      <c r="A4375">
        <v>21865</v>
      </c>
      <c r="B4375">
        <v>2.1700620000000002</v>
      </c>
      <c r="C4375">
        <v>8.3961950000000005</v>
      </c>
      <c r="D4375">
        <v>306.9248</v>
      </c>
    </row>
    <row r="4376" spans="1:4" x14ac:dyDescent="0.35">
      <c r="A4376">
        <v>21870</v>
      </c>
      <c r="B4376">
        <v>2.1706249999999998</v>
      </c>
      <c r="C4376">
        <v>8.3985369999999993</v>
      </c>
      <c r="D4376">
        <v>306.55720000000002</v>
      </c>
    </row>
    <row r="4377" spans="1:4" x14ac:dyDescent="0.35">
      <c r="A4377">
        <v>21875</v>
      </c>
      <c r="B4377">
        <v>2.171125</v>
      </c>
      <c r="C4377">
        <v>8.4004930000000009</v>
      </c>
      <c r="D4377">
        <v>306.18920000000003</v>
      </c>
    </row>
    <row r="4378" spans="1:4" x14ac:dyDescent="0.35">
      <c r="A4378">
        <v>21880</v>
      </c>
      <c r="B4378">
        <v>2.1716250000000001</v>
      </c>
      <c r="C4378">
        <v>8.4025490000000005</v>
      </c>
      <c r="D4378">
        <v>305.77050000000003</v>
      </c>
    </row>
    <row r="4379" spans="1:4" x14ac:dyDescent="0.35">
      <c r="A4379">
        <v>21885</v>
      </c>
      <c r="B4379">
        <v>2.1721249999999999</v>
      </c>
      <c r="C4379">
        <v>8.4045970000000008</v>
      </c>
      <c r="D4379">
        <v>305.49930000000001</v>
      </c>
    </row>
    <row r="4380" spans="1:4" x14ac:dyDescent="0.35">
      <c r="A4380">
        <v>21890</v>
      </c>
      <c r="B4380">
        <v>2.1725620000000001</v>
      </c>
      <c r="C4380">
        <v>8.4067710000000009</v>
      </c>
      <c r="D4380">
        <v>305.10789999999997</v>
      </c>
    </row>
    <row r="4381" spans="1:4" x14ac:dyDescent="0.35">
      <c r="A4381">
        <v>21895</v>
      </c>
      <c r="B4381">
        <v>2.1731250000000002</v>
      </c>
      <c r="C4381">
        <v>8.4089530000000003</v>
      </c>
      <c r="D4381">
        <v>304.95490000000001</v>
      </c>
    </row>
    <row r="4382" spans="1:4" x14ac:dyDescent="0.35">
      <c r="A4382">
        <v>21900</v>
      </c>
      <c r="B4382">
        <v>2.173562</v>
      </c>
      <c r="C4382">
        <v>8.4110859999999992</v>
      </c>
      <c r="D4382">
        <v>304.35390000000001</v>
      </c>
    </row>
    <row r="4383" spans="1:4" x14ac:dyDescent="0.35">
      <c r="A4383">
        <v>21905</v>
      </c>
      <c r="B4383">
        <v>2.1740620000000002</v>
      </c>
      <c r="C4383">
        <v>8.4127299999999998</v>
      </c>
      <c r="D4383">
        <v>304.32369999999997</v>
      </c>
    </row>
    <row r="4384" spans="1:4" x14ac:dyDescent="0.35">
      <c r="A4384">
        <v>21910</v>
      </c>
      <c r="B4384">
        <v>2.1745619999999999</v>
      </c>
      <c r="C4384">
        <v>8.4150550000000006</v>
      </c>
      <c r="D4384">
        <v>303.76330000000002</v>
      </c>
    </row>
    <row r="4385" spans="1:4" x14ac:dyDescent="0.35">
      <c r="A4385">
        <v>21915</v>
      </c>
      <c r="B4385">
        <v>2.1750620000000001</v>
      </c>
      <c r="C4385">
        <v>8.4169149999999995</v>
      </c>
      <c r="D4385">
        <v>303.46050000000002</v>
      </c>
    </row>
    <row r="4386" spans="1:4" x14ac:dyDescent="0.35">
      <c r="A4386">
        <v>21920</v>
      </c>
      <c r="B4386">
        <v>2.1755620000000002</v>
      </c>
      <c r="C4386">
        <v>8.4195180000000001</v>
      </c>
      <c r="D4386">
        <v>303.20089999999999</v>
      </c>
    </row>
    <row r="4387" spans="1:4" x14ac:dyDescent="0.35">
      <c r="A4387">
        <v>21925</v>
      </c>
      <c r="B4387">
        <v>2.1760619999999999</v>
      </c>
      <c r="C4387">
        <v>8.4214289999999998</v>
      </c>
      <c r="D4387">
        <v>302.8229</v>
      </c>
    </row>
    <row r="4388" spans="1:4" x14ac:dyDescent="0.35">
      <c r="A4388">
        <v>21930</v>
      </c>
      <c r="B4388">
        <v>2.1765620000000001</v>
      </c>
      <c r="C4388">
        <v>8.4236679999999993</v>
      </c>
      <c r="D4388">
        <v>302.31659999999999</v>
      </c>
    </row>
    <row r="4389" spans="1:4" x14ac:dyDescent="0.35">
      <c r="A4389">
        <v>21935</v>
      </c>
      <c r="B4389">
        <v>2.1771250000000002</v>
      </c>
      <c r="C4389">
        <v>8.4258450000000007</v>
      </c>
      <c r="D4389">
        <v>302.3732</v>
      </c>
    </row>
    <row r="4390" spans="1:4" x14ac:dyDescent="0.35">
      <c r="A4390">
        <v>21940</v>
      </c>
      <c r="B4390">
        <v>2.1776249999999999</v>
      </c>
      <c r="C4390">
        <v>8.42807</v>
      </c>
      <c r="D4390">
        <v>301.95030000000003</v>
      </c>
    </row>
    <row r="4391" spans="1:4" x14ac:dyDescent="0.35">
      <c r="A4391">
        <v>21945</v>
      </c>
      <c r="B4391">
        <v>2.1780620000000002</v>
      </c>
      <c r="C4391">
        <v>8.429691</v>
      </c>
      <c r="D4391">
        <v>301.21409999999997</v>
      </c>
    </row>
    <row r="4392" spans="1:4" x14ac:dyDescent="0.35">
      <c r="A4392">
        <v>21950</v>
      </c>
      <c r="B4392">
        <v>2.1785619999999999</v>
      </c>
      <c r="C4392">
        <v>8.4316010000000006</v>
      </c>
      <c r="D4392">
        <v>301.09339999999997</v>
      </c>
    </row>
    <row r="4393" spans="1:4" x14ac:dyDescent="0.35">
      <c r="A4393">
        <v>21955</v>
      </c>
      <c r="B4393">
        <v>2.1790620000000001</v>
      </c>
      <c r="C4393">
        <v>8.434056</v>
      </c>
      <c r="D4393">
        <v>300.83530000000002</v>
      </c>
    </row>
    <row r="4394" spans="1:4" x14ac:dyDescent="0.35">
      <c r="A4394">
        <v>21960</v>
      </c>
      <c r="B4394">
        <v>2.1795620000000002</v>
      </c>
      <c r="C4394">
        <v>8.4362390000000005</v>
      </c>
      <c r="D4394">
        <v>300.34039999999999</v>
      </c>
    </row>
    <row r="4395" spans="1:4" x14ac:dyDescent="0.35">
      <c r="A4395">
        <v>21965</v>
      </c>
      <c r="B4395">
        <v>2.1800619999999999</v>
      </c>
      <c r="C4395">
        <v>8.4382389999999994</v>
      </c>
      <c r="D4395">
        <v>299.87650000000002</v>
      </c>
    </row>
    <row r="4396" spans="1:4" x14ac:dyDescent="0.35">
      <c r="A4396">
        <v>21970</v>
      </c>
      <c r="B4396">
        <v>2.1805620000000001</v>
      </c>
      <c r="C4396">
        <v>8.4400879999999994</v>
      </c>
      <c r="D4396">
        <v>299.81729999999999</v>
      </c>
    </row>
    <row r="4397" spans="1:4" x14ac:dyDescent="0.35">
      <c r="A4397">
        <v>21975</v>
      </c>
      <c r="B4397">
        <v>2.1810619999999998</v>
      </c>
      <c r="C4397">
        <v>8.4421210000000002</v>
      </c>
      <c r="D4397">
        <v>299.29610000000002</v>
      </c>
    </row>
    <row r="4398" spans="1:4" x14ac:dyDescent="0.35">
      <c r="A4398">
        <v>21980</v>
      </c>
      <c r="B4398">
        <v>2.181562</v>
      </c>
      <c r="C4398">
        <v>8.4441799999999994</v>
      </c>
      <c r="D4398">
        <v>299.09269999999998</v>
      </c>
    </row>
    <row r="4399" spans="1:4" x14ac:dyDescent="0.35">
      <c r="A4399">
        <v>21985</v>
      </c>
      <c r="B4399">
        <v>2.1820620000000002</v>
      </c>
      <c r="C4399">
        <v>8.4460650000000008</v>
      </c>
      <c r="D4399">
        <v>298.4504</v>
      </c>
    </row>
    <row r="4400" spans="1:4" x14ac:dyDescent="0.35">
      <c r="A4400">
        <v>21990</v>
      </c>
      <c r="B4400">
        <v>2.1826249999999998</v>
      </c>
      <c r="C4400">
        <v>8.4485010000000003</v>
      </c>
      <c r="D4400">
        <v>298.27600000000001</v>
      </c>
    </row>
    <row r="4401" spans="1:4" x14ac:dyDescent="0.35">
      <c r="A4401">
        <v>21995</v>
      </c>
      <c r="B4401">
        <v>2.183125</v>
      </c>
      <c r="C4401">
        <v>8.4509869999999996</v>
      </c>
      <c r="D4401">
        <v>297.54759999999999</v>
      </c>
    </row>
    <row r="4402" spans="1:4" x14ac:dyDescent="0.35">
      <c r="A4402">
        <v>22000</v>
      </c>
      <c r="B4402">
        <v>2.1836250000000001</v>
      </c>
      <c r="C4402">
        <v>8.4528929999999995</v>
      </c>
      <c r="D4402">
        <v>297.37479999999999</v>
      </c>
    </row>
    <row r="4403" spans="1:4" x14ac:dyDescent="0.35">
      <c r="A4403">
        <v>22005</v>
      </c>
      <c r="B4403">
        <v>2.1841249999999999</v>
      </c>
      <c r="C4403">
        <v>8.4549459999999996</v>
      </c>
      <c r="D4403">
        <v>296.97930000000002</v>
      </c>
    </row>
    <row r="4404" spans="1:4" x14ac:dyDescent="0.35">
      <c r="A4404">
        <v>22010</v>
      </c>
      <c r="B4404">
        <v>2.1845620000000001</v>
      </c>
      <c r="C4404">
        <v>8.4569399999999995</v>
      </c>
      <c r="D4404">
        <v>296.27719999999999</v>
      </c>
    </row>
    <row r="4405" spans="1:4" x14ac:dyDescent="0.35">
      <c r="A4405">
        <v>22015</v>
      </c>
      <c r="B4405">
        <v>2.1850619999999998</v>
      </c>
      <c r="C4405">
        <v>8.458888</v>
      </c>
      <c r="D4405">
        <v>295.94159999999999</v>
      </c>
    </row>
    <row r="4406" spans="1:4" x14ac:dyDescent="0.35">
      <c r="A4406">
        <v>22020</v>
      </c>
      <c r="B4406">
        <v>2.185562</v>
      </c>
      <c r="C4406">
        <v>8.4609520000000007</v>
      </c>
      <c r="D4406">
        <v>295.68310000000002</v>
      </c>
    </row>
    <row r="4407" spans="1:4" x14ac:dyDescent="0.35">
      <c r="A4407">
        <v>22025</v>
      </c>
      <c r="B4407">
        <v>2.1860620000000002</v>
      </c>
      <c r="C4407">
        <v>8.4627219999999994</v>
      </c>
      <c r="D4407">
        <v>295.39409999999998</v>
      </c>
    </row>
    <row r="4408" spans="1:4" x14ac:dyDescent="0.35">
      <c r="A4408">
        <v>22030</v>
      </c>
      <c r="B4408">
        <v>2.1865619999999999</v>
      </c>
      <c r="C4408">
        <v>8.4649049999999999</v>
      </c>
      <c r="D4408">
        <v>294.60550000000001</v>
      </c>
    </row>
    <row r="4409" spans="1:4" x14ac:dyDescent="0.35">
      <c r="A4409">
        <v>22035</v>
      </c>
      <c r="B4409">
        <v>2.1870620000000001</v>
      </c>
      <c r="C4409">
        <v>8.4670749999999995</v>
      </c>
      <c r="D4409">
        <v>294.3492</v>
      </c>
    </row>
    <row r="4410" spans="1:4" x14ac:dyDescent="0.35">
      <c r="A4410">
        <v>22040</v>
      </c>
      <c r="B4410">
        <v>2.1875619999999998</v>
      </c>
      <c r="C4410">
        <v>8.4687339999999995</v>
      </c>
      <c r="D4410">
        <v>293.99059999999997</v>
      </c>
    </row>
    <row r="4411" spans="1:4" x14ac:dyDescent="0.35">
      <c r="A4411">
        <v>22045</v>
      </c>
      <c r="B4411">
        <v>2.1881249999999999</v>
      </c>
      <c r="C4411">
        <v>8.471482</v>
      </c>
      <c r="D4411">
        <v>293.62130000000002</v>
      </c>
    </row>
    <row r="4412" spans="1:4" x14ac:dyDescent="0.35">
      <c r="A4412">
        <v>22050</v>
      </c>
      <c r="B4412">
        <v>2.188625</v>
      </c>
      <c r="C4412">
        <v>8.4734420000000004</v>
      </c>
      <c r="D4412">
        <v>292.97340000000003</v>
      </c>
    </row>
    <row r="4413" spans="1:4" x14ac:dyDescent="0.35">
      <c r="A4413">
        <v>22055</v>
      </c>
      <c r="B4413">
        <v>2.1891250000000002</v>
      </c>
      <c r="C4413">
        <v>8.4753299999999996</v>
      </c>
      <c r="D4413">
        <v>292.7704</v>
      </c>
    </row>
    <row r="4414" spans="1:4" x14ac:dyDescent="0.35">
      <c r="A4414">
        <v>22060</v>
      </c>
      <c r="B4414">
        <v>2.1896249999999999</v>
      </c>
      <c r="C4414">
        <v>8.4773390000000006</v>
      </c>
      <c r="D4414">
        <v>292.0172</v>
      </c>
    </row>
    <row r="4415" spans="1:4" x14ac:dyDescent="0.35">
      <c r="A4415">
        <v>22065</v>
      </c>
      <c r="B4415">
        <v>2.1900620000000002</v>
      </c>
      <c r="C4415">
        <v>8.4793179999999992</v>
      </c>
      <c r="D4415">
        <v>291.72739999999999</v>
      </c>
    </row>
    <row r="4416" spans="1:4" x14ac:dyDescent="0.35">
      <c r="A4416">
        <v>22070</v>
      </c>
      <c r="B4416">
        <v>2.1905619999999999</v>
      </c>
      <c r="C4416">
        <v>8.4817619999999998</v>
      </c>
      <c r="D4416">
        <v>291.06290000000001</v>
      </c>
    </row>
    <row r="4417" spans="1:4" x14ac:dyDescent="0.35">
      <c r="A4417">
        <v>22075</v>
      </c>
      <c r="B4417">
        <v>2.1910620000000001</v>
      </c>
      <c r="C4417">
        <v>8.4834720000000008</v>
      </c>
      <c r="D4417">
        <v>291.02249999999998</v>
      </c>
    </row>
    <row r="4418" spans="1:4" x14ac:dyDescent="0.35">
      <c r="A4418">
        <v>22080</v>
      </c>
      <c r="B4418">
        <v>2.1916250000000002</v>
      </c>
      <c r="C4418">
        <v>8.4858499999999992</v>
      </c>
      <c r="D4418">
        <v>290.12430000000001</v>
      </c>
    </row>
    <row r="4419" spans="1:4" x14ac:dyDescent="0.35">
      <c r="A4419">
        <v>22085</v>
      </c>
      <c r="B4419">
        <v>2.192062</v>
      </c>
      <c r="C4419">
        <v>8.4879440000000006</v>
      </c>
      <c r="D4419">
        <v>289.83600000000001</v>
      </c>
    </row>
    <row r="4420" spans="1:4" x14ac:dyDescent="0.35">
      <c r="A4420">
        <v>22090</v>
      </c>
      <c r="B4420">
        <v>2.1925620000000001</v>
      </c>
      <c r="C4420">
        <v>8.4895910000000008</v>
      </c>
      <c r="D4420">
        <v>289.40629999999999</v>
      </c>
    </row>
    <row r="4421" spans="1:4" x14ac:dyDescent="0.35">
      <c r="A4421">
        <v>22095</v>
      </c>
      <c r="B4421">
        <v>2.1930619999999998</v>
      </c>
      <c r="C4421">
        <v>8.4917079999999991</v>
      </c>
      <c r="D4421">
        <v>288.6583</v>
      </c>
    </row>
    <row r="4422" spans="1:4" x14ac:dyDescent="0.35">
      <c r="A4422">
        <v>22100</v>
      </c>
      <c r="B4422">
        <v>2.193562</v>
      </c>
      <c r="C4422">
        <v>8.4937100000000001</v>
      </c>
      <c r="D4422">
        <v>288.33850000000001</v>
      </c>
    </row>
    <row r="4423" spans="1:4" x14ac:dyDescent="0.35">
      <c r="A4423">
        <v>22105</v>
      </c>
      <c r="B4423">
        <v>2.1940620000000002</v>
      </c>
      <c r="C4423">
        <v>8.4960850000000008</v>
      </c>
      <c r="D4423">
        <v>287.90679999999998</v>
      </c>
    </row>
    <row r="4424" spans="1:4" x14ac:dyDescent="0.35">
      <c r="A4424">
        <v>22110</v>
      </c>
      <c r="B4424">
        <v>2.1946249999999998</v>
      </c>
      <c r="C4424">
        <v>8.4980499999999992</v>
      </c>
      <c r="D4424">
        <v>287.33030000000002</v>
      </c>
    </row>
    <row r="4425" spans="1:4" x14ac:dyDescent="0.35">
      <c r="A4425">
        <v>22115</v>
      </c>
      <c r="B4425">
        <v>2.195125</v>
      </c>
      <c r="C4425">
        <v>8.5004720000000002</v>
      </c>
      <c r="D4425">
        <v>286.78030000000001</v>
      </c>
    </row>
    <row r="4426" spans="1:4" x14ac:dyDescent="0.35">
      <c r="A4426">
        <v>22120</v>
      </c>
      <c r="B4426">
        <v>2.1956250000000002</v>
      </c>
      <c r="C4426">
        <v>8.5022900000000003</v>
      </c>
      <c r="D4426">
        <v>285.8603</v>
      </c>
    </row>
    <row r="4427" spans="1:4" x14ac:dyDescent="0.35">
      <c r="A4427">
        <v>22125</v>
      </c>
      <c r="B4427">
        <v>2.1961249999999999</v>
      </c>
      <c r="C4427">
        <v>8.5043129999999998</v>
      </c>
      <c r="D4427">
        <v>285.95119999999997</v>
      </c>
    </row>
    <row r="4428" spans="1:4" x14ac:dyDescent="0.35">
      <c r="A4428">
        <v>22130</v>
      </c>
      <c r="B4428">
        <v>2.1965620000000001</v>
      </c>
      <c r="C4428">
        <v>8.5063239999999993</v>
      </c>
      <c r="D4428">
        <v>285.02589999999998</v>
      </c>
    </row>
    <row r="4429" spans="1:4" x14ac:dyDescent="0.35">
      <c r="A4429">
        <v>22135</v>
      </c>
      <c r="B4429">
        <v>2.1970619999999998</v>
      </c>
      <c r="C4429">
        <v>8.5086519999999997</v>
      </c>
      <c r="D4429">
        <v>284.67099999999999</v>
      </c>
    </row>
    <row r="4430" spans="1:4" x14ac:dyDescent="0.35">
      <c r="A4430">
        <v>22140</v>
      </c>
      <c r="B4430">
        <v>2.197562</v>
      </c>
      <c r="C4430">
        <v>8.5104950000000006</v>
      </c>
      <c r="D4430">
        <v>284.01769999999999</v>
      </c>
    </row>
    <row r="4431" spans="1:4" x14ac:dyDescent="0.35">
      <c r="A4431">
        <v>22145</v>
      </c>
      <c r="B4431">
        <v>2.1980620000000002</v>
      </c>
      <c r="C4431">
        <v>8.5126399999999993</v>
      </c>
      <c r="D4431">
        <v>283.48259999999999</v>
      </c>
    </row>
    <row r="4432" spans="1:4" x14ac:dyDescent="0.35">
      <c r="A4432">
        <v>22150</v>
      </c>
      <c r="B4432">
        <v>2.1985619999999999</v>
      </c>
      <c r="C4432">
        <v>8.5149930000000005</v>
      </c>
      <c r="D4432">
        <v>282.90199999999999</v>
      </c>
    </row>
    <row r="4433" spans="1:4" x14ac:dyDescent="0.35">
      <c r="A4433">
        <v>22155</v>
      </c>
      <c r="B4433">
        <v>2.1990620000000001</v>
      </c>
      <c r="C4433">
        <v>8.5171500000000009</v>
      </c>
      <c r="D4433">
        <v>282.36959999999999</v>
      </c>
    </row>
    <row r="4434" spans="1:4" x14ac:dyDescent="0.35">
      <c r="A4434">
        <v>22160</v>
      </c>
      <c r="B4434">
        <v>2.1995619999999998</v>
      </c>
      <c r="C4434">
        <v>8.519031</v>
      </c>
      <c r="D4434">
        <v>281.77390000000003</v>
      </c>
    </row>
    <row r="4435" spans="1:4" x14ac:dyDescent="0.35">
      <c r="A4435">
        <v>22165</v>
      </c>
      <c r="B4435">
        <v>2.200062</v>
      </c>
      <c r="C4435">
        <v>8.5214409999999994</v>
      </c>
      <c r="D4435">
        <v>281.0994</v>
      </c>
    </row>
    <row r="4436" spans="1:4" x14ac:dyDescent="0.35">
      <c r="A4436">
        <v>22170</v>
      </c>
      <c r="B4436">
        <v>2.2005620000000001</v>
      </c>
      <c r="C4436">
        <v>8.5235509999999994</v>
      </c>
      <c r="D4436">
        <v>280.60399999999998</v>
      </c>
    </row>
    <row r="4437" spans="1:4" x14ac:dyDescent="0.35">
      <c r="A4437">
        <v>22175</v>
      </c>
      <c r="B4437">
        <v>2.2011250000000002</v>
      </c>
      <c r="C4437">
        <v>8.5259450000000001</v>
      </c>
      <c r="D4437">
        <v>279.72399999999999</v>
      </c>
    </row>
    <row r="4438" spans="1:4" x14ac:dyDescent="0.35">
      <c r="A4438">
        <v>22180</v>
      </c>
      <c r="B4438">
        <v>2.2016249999999999</v>
      </c>
      <c r="C4438">
        <v>8.5278279999999995</v>
      </c>
      <c r="D4438">
        <v>278.86450000000002</v>
      </c>
    </row>
    <row r="4439" spans="1:4" x14ac:dyDescent="0.35">
      <c r="A4439">
        <v>22185</v>
      </c>
      <c r="B4439">
        <v>2.2020620000000002</v>
      </c>
      <c r="C4439">
        <v>8.5300449999999994</v>
      </c>
      <c r="D4439">
        <v>277.93529999999998</v>
      </c>
    </row>
    <row r="4440" spans="1:4" x14ac:dyDescent="0.35">
      <c r="A4440">
        <v>22190</v>
      </c>
      <c r="B4440">
        <v>2.2025619999999999</v>
      </c>
      <c r="C4440">
        <v>8.5320560000000008</v>
      </c>
      <c r="D4440">
        <v>277.06700000000001</v>
      </c>
    </row>
    <row r="4441" spans="1:4" x14ac:dyDescent="0.35">
      <c r="A4441">
        <v>22195</v>
      </c>
      <c r="B4441">
        <v>2.2030620000000001</v>
      </c>
      <c r="C4441">
        <v>8.5340249999999997</v>
      </c>
      <c r="D4441">
        <v>276.57240000000002</v>
      </c>
    </row>
    <row r="4442" spans="1:4" x14ac:dyDescent="0.35">
      <c r="A4442">
        <v>22200</v>
      </c>
      <c r="B4442">
        <v>2.2036250000000002</v>
      </c>
      <c r="C4442">
        <v>8.5362849999999995</v>
      </c>
      <c r="D4442">
        <v>275.63440000000003</v>
      </c>
    </row>
    <row r="4443" spans="1:4" x14ac:dyDescent="0.35">
      <c r="A4443">
        <v>22205</v>
      </c>
      <c r="B4443">
        <v>2.2041249999999999</v>
      </c>
      <c r="C4443">
        <v>8.5389909999999993</v>
      </c>
      <c r="D4443">
        <v>274.67869999999999</v>
      </c>
    </row>
    <row r="4444" spans="1:4" x14ac:dyDescent="0.35">
      <c r="A4444">
        <v>22210</v>
      </c>
      <c r="B4444">
        <v>2.2045620000000001</v>
      </c>
      <c r="C4444">
        <v>8.5406320000000004</v>
      </c>
      <c r="D4444">
        <v>273.63760000000002</v>
      </c>
    </row>
    <row r="4445" spans="1:4" x14ac:dyDescent="0.35">
      <c r="A4445">
        <v>22215</v>
      </c>
      <c r="B4445">
        <v>2.2050619999999999</v>
      </c>
      <c r="C4445">
        <v>8.5424880000000005</v>
      </c>
      <c r="D4445">
        <v>272.77699999999999</v>
      </c>
    </row>
    <row r="4446" spans="1:4" x14ac:dyDescent="0.35">
      <c r="A4446">
        <v>22220</v>
      </c>
      <c r="B4446">
        <v>2.205562</v>
      </c>
      <c r="C4446">
        <v>8.5447629999999997</v>
      </c>
      <c r="D4446">
        <v>271.73689999999999</v>
      </c>
    </row>
    <row r="4447" spans="1:4" x14ac:dyDescent="0.35">
      <c r="A4447">
        <v>22225</v>
      </c>
      <c r="B4447">
        <v>2.2060620000000002</v>
      </c>
      <c r="C4447">
        <v>8.5470919999999992</v>
      </c>
      <c r="D4447">
        <v>271.15269999999998</v>
      </c>
    </row>
    <row r="4448" spans="1:4" x14ac:dyDescent="0.35">
      <c r="A4448">
        <v>22230</v>
      </c>
      <c r="B4448">
        <v>2.2066249999999998</v>
      </c>
      <c r="C4448">
        <v>8.5494500000000002</v>
      </c>
      <c r="D4448">
        <v>269.73169999999999</v>
      </c>
    </row>
    <row r="4449" spans="1:4" x14ac:dyDescent="0.35">
      <c r="A4449">
        <v>22235</v>
      </c>
      <c r="B4449">
        <v>2.207125</v>
      </c>
      <c r="C4449">
        <v>8.5521379999999994</v>
      </c>
      <c r="D4449">
        <v>269.15100000000001</v>
      </c>
    </row>
    <row r="4450" spans="1:4" x14ac:dyDescent="0.35">
      <c r="A4450">
        <v>22240</v>
      </c>
      <c r="B4450">
        <v>2.2076250000000002</v>
      </c>
      <c r="C4450">
        <v>8.554036</v>
      </c>
      <c r="D4450">
        <v>267.64940000000001</v>
      </c>
    </row>
    <row r="4451" spans="1:4" x14ac:dyDescent="0.35">
      <c r="A4451">
        <v>22245</v>
      </c>
      <c r="B4451">
        <v>2.2081249999999999</v>
      </c>
      <c r="C4451">
        <v>8.5562869999999993</v>
      </c>
      <c r="D4451">
        <v>266.48349999999999</v>
      </c>
    </row>
    <row r="4452" spans="1:4" x14ac:dyDescent="0.35">
      <c r="A4452">
        <v>22250</v>
      </c>
      <c r="B4452">
        <v>2.2086250000000001</v>
      </c>
      <c r="C4452">
        <v>8.5584290000000003</v>
      </c>
      <c r="D4452">
        <v>265.65679999999998</v>
      </c>
    </row>
    <row r="4453" spans="1:4" x14ac:dyDescent="0.35">
      <c r="A4453">
        <v>22255</v>
      </c>
      <c r="B4453">
        <v>2.2091249999999998</v>
      </c>
      <c r="C4453">
        <v>8.5608470000000008</v>
      </c>
      <c r="D4453">
        <v>264.76499999999999</v>
      </c>
    </row>
    <row r="4454" spans="1:4" x14ac:dyDescent="0.35">
      <c r="A4454">
        <v>22260</v>
      </c>
      <c r="B4454">
        <v>2.209562</v>
      </c>
      <c r="C4454">
        <v>8.562773</v>
      </c>
      <c r="D4454">
        <v>263.94819999999999</v>
      </c>
    </row>
    <row r="4455" spans="1:4" x14ac:dyDescent="0.35">
      <c r="A4455">
        <v>22265</v>
      </c>
      <c r="B4455">
        <v>2.2100620000000002</v>
      </c>
      <c r="C4455">
        <v>8.5647149999999996</v>
      </c>
      <c r="D4455">
        <v>262.4418</v>
      </c>
    </row>
    <row r="4456" spans="1:4" x14ac:dyDescent="0.35">
      <c r="A4456">
        <v>22270</v>
      </c>
      <c r="B4456">
        <v>2.2105619999999999</v>
      </c>
      <c r="C4456">
        <v>8.5668380000000006</v>
      </c>
      <c r="D4456">
        <v>261.4898</v>
      </c>
    </row>
    <row r="4457" spans="1:4" x14ac:dyDescent="0.35">
      <c r="A4457">
        <v>22275</v>
      </c>
      <c r="B4457">
        <v>2.2110620000000001</v>
      </c>
      <c r="C4457">
        <v>8.5690659999999994</v>
      </c>
      <c r="D4457">
        <v>260.46949999999998</v>
      </c>
    </row>
    <row r="4458" spans="1:4" x14ac:dyDescent="0.35">
      <c r="A4458">
        <v>22280</v>
      </c>
      <c r="B4458">
        <v>2.2115619999999998</v>
      </c>
      <c r="C4458">
        <v>8.5710949999999997</v>
      </c>
      <c r="D4458">
        <v>259.66430000000003</v>
      </c>
    </row>
    <row r="4459" spans="1:4" x14ac:dyDescent="0.35">
      <c r="A4459">
        <v>22285</v>
      </c>
      <c r="B4459">
        <v>2.2121249999999999</v>
      </c>
      <c r="C4459">
        <v>8.5732809999999997</v>
      </c>
      <c r="D4459">
        <v>258.68529999999998</v>
      </c>
    </row>
    <row r="4460" spans="1:4" x14ac:dyDescent="0.35">
      <c r="A4460">
        <v>22290</v>
      </c>
      <c r="B4460">
        <v>2.2126250000000001</v>
      </c>
      <c r="C4460">
        <v>8.5755680000000005</v>
      </c>
      <c r="D4460">
        <v>257.5102</v>
      </c>
    </row>
    <row r="4461" spans="1:4" x14ac:dyDescent="0.35">
      <c r="A4461">
        <v>22295</v>
      </c>
      <c r="B4461">
        <v>2.2131249999999998</v>
      </c>
      <c r="C4461">
        <v>8.5780750000000001</v>
      </c>
      <c r="D4461">
        <v>256.23939999999999</v>
      </c>
    </row>
    <row r="4462" spans="1:4" x14ac:dyDescent="0.35">
      <c r="A4462">
        <v>22300</v>
      </c>
      <c r="B4462">
        <v>2.213625</v>
      </c>
      <c r="C4462">
        <v>8.5800820000000009</v>
      </c>
      <c r="D4462">
        <v>255.37110000000001</v>
      </c>
    </row>
    <row r="4463" spans="1:4" x14ac:dyDescent="0.35">
      <c r="A4463">
        <v>22305</v>
      </c>
      <c r="B4463">
        <v>2.2140620000000002</v>
      </c>
      <c r="C4463">
        <v>8.5821710000000007</v>
      </c>
      <c r="D4463">
        <v>254.29419999999999</v>
      </c>
    </row>
    <row r="4464" spans="1:4" x14ac:dyDescent="0.35">
      <c r="A4464">
        <v>22310</v>
      </c>
      <c r="B4464">
        <v>2.2145619999999999</v>
      </c>
      <c r="C4464">
        <v>8.5842860000000005</v>
      </c>
      <c r="D4464">
        <v>253.43860000000001</v>
      </c>
    </row>
    <row r="4465" spans="1:4" x14ac:dyDescent="0.35">
      <c r="A4465">
        <v>22315</v>
      </c>
      <c r="B4465">
        <v>2.2150620000000001</v>
      </c>
      <c r="C4465">
        <v>8.5865580000000001</v>
      </c>
      <c r="D4465">
        <v>252.25800000000001</v>
      </c>
    </row>
    <row r="4466" spans="1:4" x14ac:dyDescent="0.35">
      <c r="A4466">
        <v>22320</v>
      </c>
      <c r="B4466">
        <v>2.2156250000000002</v>
      </c>
      <c r="C4466">
        <v>8.5884680000000007</v>
      </c>
      <c r="D4466">
        <v>251.44460000000001</v>
      </c>
    </row>
    <row r="4467" spans="1:4" x14ac:dyDescent="0.35">
      <c r="A4467">
        <v>22325</v>
      </c>
      <c r="B4467">
        <v>2.216062</v>
      </c>
      <c r="C4467">
        <v>8.5907689999999999</v>
      </c>
      <c r="D4467">
        <v>250.5667</v>
      </c>
    </row>
    <row r="4468" spans="1:4" x14ac:dyDescent="0.35">
      <c r="A4468">
        <v>22330</v>
      </c>
      <c r="B4468">
        <v>2.2165620000000001</v>
      </c>
      <c r="C4468">
        <v>8.5926069999999992</v>
      </c>
      <c r="D4468">
        <v>249.73429999999999</v>
      </c>
    </row>
    <row r="4469" spans="1:4" x14ac:dyDescent="0.35">
      <c r="A4469">
        <v>22335</v>
      </c>
      <c r="B4469">
        <v>2.2170619999999999</v>
      </c>
      <c r="C4469">
        <v>8.5946920000000002</v>
      </c>
      <c r="D4469">
        <v>249.15960000000001</v>
      </c>
    </row>
    <row r="4470" spans="1:4" x14ac:dyDescent="0.35">
      <c r="A4470">
        <v>22340</v>
      </c>
      <c r="B4470">
        <v>2.217562</v>
      </c>
      <c r="C4470">
        <v>8.5966839999999998</v>
      </c>
      <c r="D4470">
        <v>247.82390000000001</v>
      </c>
    </row>
    <row r="4471" spans="1:4" x14ac:dyDescent="0.35">
      <c r="A4471">
        <v>22345</v>
      </c>
      <c r="B4471">
        <v>2.2181250000000001</v>
      </c>
      <c r="C4471">
        <v>8.5992470000000001</v>
      </c>
      <c r="D4471">
        <v>247.18219999999999</v>
      </c>
    </row>
    <row r="4472" spans="1:4" x14ac:dyDescent="0.35">
      <c r="A4472">
        <v>22350</v>
      </c>
      <c r="B4472">
        <v>2.2186249999999998</v>
      </c>
      <c r="C4472">
        <v>8.6014940000000006</v>
      </c>
      <c r="D4472">
        <v>245.85339999999999</v>
      </c>
    </row>
    <row r="4473" spans="1:4" x14ac:dyDescent="0.35">
      <c r="A4473">
        <v>22355</v>
      </c>
      <c r="B4473">
        <v>2.219125</v>
      </c>
      <c r="C4473">
        <v>8.6035590000000006</v>
      </c>
      <c r="D4473">
        <v>244.8768</v>
      </c>
    </row>
    <row r="4474" spans="1:4" x14ac:dyDescent="0.35">
      <c r="A4474">
        <v>22360</v>
      </c>
      <c r="B4474">
        <v>2.2196250000000002</v>
      </c>
      <c r="C4474">
        <v>8.6058749999999993</v>
      </c>
      <c r="D4474">
        <v>244.06829999999999</v>
      </c>
    </row>
    <row r="4475" spans="1:4" x14ac:dyDescent="0.35">
      <c r="A4475">
        <v>22365</v>
      </c>
      <c r="B4475">
        <v>2.2201249999999999</v>
      </c>
      <c r="C4475">
        <v>8.6077650000000006</v>
      </c>
      <c r="D4475">
        <v>243.35480000000001</v>
      </c>
    </row>
    <row r="4476" spans="1:4" x14ac:dyDescent="0.35">
      <c r="A4476">
        <v>22370</v>
      </c>
      <c r="B4476">
        <v>2.2205620000000001</v>
      </c>
      <c r="C4476">
        <v>8.6097970000000004</v>
      </c>
      <c r="D4476">
        <v>242.4074</v>
      </c>
    </row>
    <row r="4477" spans="1:4" x14ac:dyDescent="0.35">
      <c r="A4477">
        <v>22375</v>
      </c>
      <c r="B4477">
        <v>2.2210619999999999</v>
      </c>
      <c r="C4477">
        <v>8.6119880000000002</v>
      </c>
      <c r="D4477">
        <v>241.64490000000001</v>
      </c>
    </row>
    <row r="4478" spans="1:4" x14ac:dyDescent="0.35">
      <c r="A4478">
        <v>22380</v>
      </c>
      <c r="B4478">
        <v>2.221562</v>
      </c>
      <c r="C4478">
        <v>8.6138010000000005</v>
      </c>
      <c r="D4478">
        <v>240.98099999999999</v>
      </c>
    </row>
    <row r="4479" spans="1:4" x14ac:dyDescent="0.35">
      <c r="A4479">
        <v>22385</v>
      </c>
      <c r="B4479">
        <v>2.2220620000000002</v>
      </c>
      <c r="C4479">
        <v>8.6163830000000008</v>
      </c>
      <c r="D4479">
        <v>239.90129999999999</v>
      </c>
    </row>
    <row r="4480" spans="1:4" x14ac:dyDescent="0.35">
      <c r="A4480">
        <v>22390</v>
      </c>
      <c r="B4480">
        <v>2.2225619999999999</v>
      </c>
      <c r="C4480">
        <v>8.618449</v>
      </c>
      <c r="D4480">
        <v>239.1892</v>
      </c>
    </row>
    <row r="4481" spans="1:4" x14ac:dyDescent="0.35">
      <c r="A4481">
        <v>22395</v>
      </c>
      <c r="B4481">
        <v>2.2230620000000001</v>
      </c>
      <c r="C4481">
        <v>8.6206040000000002</v>
      </c>
      <c r="D4481">
        <v>238.2167</v>
      </c>
    </row>
    <row r="4482" spans="1:4" x14ac:dyDescent="0.35">
      <c r="A4482">
        <v>22400</v>
      </c>
      <c r="B4482">
        <v>2.2235619999999998</v>
      </c>
      <c r="C4482">
        <v>8.6224769999999999</v>
      </c>
      <c r="D4482">
        <v>237.13659999999999</v>
      </c>
    </row>
    <row r="4483" spans="1:4" x14ac:dyDescent="0.35">
      <c r="A4483">
        <v>22405</v>
      </c>
      <c r="B4483">
        <v>2.224062</v>
      </c>
      <c r="C4483">
        <v>8.6247860000000003</v>
      </c>
      <c r="D4483">
        <v>236.20679999999999</v>
      </c>
    </row>
    <row r="4484" spans="1:4" x14ac:dyDescent="0.35">
      <c r="A4484">
        <v>22410</v>
      </c>
      <c r="B4484">
        <v>2.2246250000000001</v>
      </c>
      <c r="C4484">
        <v>8.6268840000000004</v>
      </c>
      <c r="D4484">
        <v>235.393</v>
      </c>
    </row>
    <row r="4485" spans="1:4" x14ac:dyDescent="0.35">
      <c r="A4485">
        <v>22415</v>
      </c>
      <c r="B4485">
        <v>2.2251249999999998</v>
      </c>
      <c r="C4485">
        <v>8.6291119999999992</v>
      </c>
      <c r="D4485">
        <v>234.46510000000001</v>
      </c>
    </row>
    <row r="4486" spans="1:4" x14ac:dyDescent="0.35">
      <c r="A4486">
        <v>22420</v>
      </c>
      <c r="B4486">
        <v>2.225562</v>
      </c>
      <c r="C4486">
        <v>8.6312899999999999</v>
      </c>
      <c r="D4486">
        <v>233.52379999999999</v>
      </c>
    </row>
    <row r="4487" spans="1:4" x14ac:dyDescent="0.35">
      <c r="A4487">
        <v>22425</v>
      </c>
      <c r="B4487">
        <v>2.2260620000000002</v>
      </c>
      <c r="C4487">
        <v>8.6333479999999998</v>
      </c>
      <c r="D4487">
        <v>232.97219999999999</v>
      </c>
    </row>
    <row r="4488" spans="1:4" x14ac:dyDescent="0.35">
      <c r="A4488">
        <v>22430</v>
      </c>
      <c r="B4488">
        <v>2.2265619999999999</v>
      </c>
      <c r="C4488">
        <v>8.6356070000000003</v>
      </c>
      <c r="D4488">
        <v>231.6841</v>
      </c>
    </row>
    <row r="4489" spans="1:4" x14ac:dyDescent="0.35">
      <c r="A4489">
        <v>22435</v>
      </c>
      <c r="B4489">
        <v>2.2270620000000001</v>
      </c>
      <c r="C4489">
        <v>8.6377349999999993</v>
      </c>
      <c r="D4489">
        <v>230.8629</v>
      </c>
    </row>
    <row r="4490" spans="1:4" x14ac:dyDescent="0.35">
      <c r="A4490">
        <v>22440</v>
      </c>
      <c r="B4490">
        <v>2.2276250000000002</v>
      </c>
      <c r="C4490">
        <v>8.6402529999999995</v>
      </c>
      <c r="D4490">
        <v>230.1833</v>
      </c>
    </row>
    <row r="4491" spans="1:4" x14ac:dyDescent="0.35">
      <c r="A4491">
        <v>22445</v>
      </c>
      <c r="B4491">
        <v>2.228062</v>
      </c>
      <c r="C4491">
        <v>8.6424780000000005</v>
      </c>
      <c r="D4491">
        <v>228.4127</v>
      </c>
    </row>
    <row r="4492" spans="1:4" x14ac:dyDescent="0.35">
      <c r="A4492">
        <v>22450</v>
      </c>
      <c r="B4492">
        <v>2.2285620000000002</v>
      </c>
      <c r="C4492">
        <v>8.6443490000000001</v>
      </c>
      <c r="D4492">
        <v>227.61359999999999</v>
      </c>
    </row>
    <row r="4493" spans="1:4" x14ac:dyDescent="0.35">
      <c r="A4493">
        <v>22455</v>
      </c>
      <c r="B4493">
        <v>2.2290619999999999</v>
      </c>
      <c r="C4493">
        <v>8.6466580000000004</v>
      </c>
      <c r="D4493">
        <v>225.70160000000001</v>
      </c>
    </row>
    <row r="4494" spans="1:4" x14ac:dyDescent="0.35">
      <c r="A4494">
        <v>22460</v>
      </c>
      <c r="B4494">
        <v>2.229562</v>
      </c>
      <c r="C4494">
        <v>8.6490229999999997</v>
      </c>
      <c r="D4494">
        <v>224.5016</v>
      </c>
    </row>
    <row r="4495" spans="1:4" x14ac:dyDescent="0.35">
      <c r="A4495">
        <v>22465</v>
      </c>
      <c r="B4495">
        <v>2.2301250000000001</v>
      </c>
      <c r="C4495">
        <v>8.6514100000000003</v>
      </c>
      <c r="D4495">
        <v>223.31489999999999</v>
      </c>
    </row>
    <row r="4496" spans="1:4" x14ac:dyDescent="0.35">
      <c r="A4496">
        <v>22470</v>
      </c>
      <c r="B4496">
        <v>2.2306249999999999</v>
      </c>
      <c r="C4496">
        <v>8.6537900000000008</v>
      </c>
      <c r="D4496">
        <v>222.26230000000001</v>
      </c>
    </row>
    <row r="4497" spans="1:4" x14ac:dyDescent="0.35">
      <c r="A4497">
        <v>22475</v>
      </c>
      <c r="B4497">
        <v>2.231125</v>
      </c>
      <c r="C4497">
        <v>8.6559650000000001</v>
      </c>
      <c r="D4497">
        <v>221.23699999999999</v>
      </c>
    </row>
    <row r="4498" spans="1:4" x14ac:dyDescent="0.35">
      <c r="A4498">
        <v>22480</v>
      </c>
      <c r="B4498">
        <v>2.2316250000000002</v>
      </c>
      <c r="C4498">
        <v>8.6578049999999998</v>
      </c>
      <c r="D4498">
        <v>220.43279999999999</v>
      </c>
    </row>
    <row r="4499" spans="1:4" x14ac:dyDescent="0.35">
      <c r="A4499">
        <v>22485</v>
      </c>
      <c r="B4499">
        <v>2.232062</v>
      </c>
      <c r="C4499">
        <v>8.659751</v>
      </c>
      <c r="D4499">
        <v>219.18770000000001</v>
      </c>
    </row>
    <row r="4500" spans="1:4" x14ac:dyDescent="0.35">
      <c r="A4500">
        <v>22490</v>
      </c>
      <c r="B4500">
        <v>2.2325620000000002</v>
      </c>
      <c r="C4500">
        <v>8.662433</v>
      </c>
      <c r="D4500">
        <v>218.7749</v>
      </c>
    </row>
    <row r="4501" spans="1:4" x14ac:dyDescent="0.35">
      <c r="A4501">
        <v>22495</v>
      </c>
      <c r="B4501">
        <v>2.2330619999999999</v>
      </c>
      <c r="C4501">
        <v>8.6644539999999992</v>
      </c>
      <c r="D4501">
        <v>217.65729999999999</v>
      </c>
    </row>
    <row r="4502" spans="1:4" x14ac:dyDescent="0.35">
      <c r="A4502">
        <v>22500</v>
      </c>
      <c r="B4502">
        <v>2.233562</v>
      </c>
      <c r="C4502">
        <v>8.6663789999999992</v>
      </c>
      <c r="D4502">
        <v>216.84270000000001</v>
      </c>
    </row>
    <row r="4503" spans="1:4" x14ac:dyDescent="0.35">
      <c r="A4503">
        <v>22505</v>
      </c>
      <c r="B4503">
        <v>2.2340620000000002</v>
      </c>
      <c r="C4503">
        <v>8.6690430000000003</v>
      </c>
      <c r="D4503">
        <v>215.8544</v>
      </c>
    </row>
    <row r="4504" spans="1:4" x14ac:dyDescent="0.35">
      <c r="A4504">
        <v>22510</v>
      </c>
      <c r="B4504">
        <v>2.2345619999999999</v>
      </c>
      <c r="C4504">
        <v>8.6705579999999998</v>
      </c>
      <c r="D4504">
        <v>214.8391</v>
      </c>
    </row>
    <row r="4505" spans="1:4" x14ac:dyDescent="0.35">
      <c r="A4505">
        <v>22515</v>
      </c>
      <c r="B4505">
        <v>2.2350620000000001</v>
      </c>
      <c r="C4505">
        <v>8.6726550000000007</v>
      </c>
      <c r="D4505">
        <v>213.6138</v>
      </c>
    </row>
    <row r="4506" spans="1:4" x14ac:dyDescent="0.35">
      <c r="A4506">
        <v>22520</v>
      </c>
      <c r="B4506">
        <v>2.2355619999999998</v>
      </c>
      <c r="C4506">
        <v>8.6749580000000002</v>
      </c>
      <c r="D4506">
        <v>212.84270000000001</v>
      </c>
    </row>
    <row r="4507" spans="1:4" x14ac:dyDescent="0.35">
      <c r="A4507">
        <v>22525</v>
      </c>
      <c r="B4507">
        <v>2.2361249999999999</v>
      </c>
      <c r="C4507">
        <v>8.6775490000000008</v>
      </c>
      <c r="D4507">
        <v>211.99090000000001</v>
      </c>
    </row>
    <row r="4508" spans="1:4" x14ac:dyDescent="0.35">
      <c r="A4508">
        <v>22530</v>
      </c>
      <c r="B4508">
        <v>2.2366250000000001</v>
      </c>
      <c r="C4508">
        <v>8.6795519999999993</v>
      </c>
      <c r="D4508">
        <v>210.67779999999999</v>
      </c>
    </row>
    <row r="4509" spans="1:4" x14ac:dyDescent="0.35">
      <c r="A4509">
        <v>22535</v>
      </c>
      <c r="B4509">
        <v>2.2371249999999998</v>
      </c>
      <c r="C4509">
        <v>8.6815359999999995</v>
      </c>
      <c r="D4509">
        <v>209.8742</v>
      </c>
    </row>
    <row r="4510" spans="1:4" x14ac:dyDescent="0.35">
      <c r="A4510">
        <v>22540</v>
      </c>
      <c r="B4510">
        <v>2.2375620000000001</v>
      </c>
      <c r="C4510">
        <v>8.6838569999999997</v>
      </c>
      <c r="D4510">
        <v>208.5942</v>
      </c>
    </row>
    <row r="4511" spans="1:4" x14ac:dyDescent="0.35">
      <c r="A4511">
        <v>22545</v>
      </c>
      <c r="B4511">
        <v>2.2380620000000002</v>
      </c>
      <c r="C4511">
        <v>8.685905</v>
      </c>
      <c r="D4511">
        <v>208.035</v>
      </c>
    </row>
    <row r="4512" spans="1:4" x14ac:dyDescent="0.35">
      <c r="A4512">
        <v>22550</v>
      </c>
      <c r="B4512">
        <v>2.2385619999999999</v>
      </c>
      <c r="C4512">
        <v>8.6882300000000008</v>
      </c>
      <c r="D4512">
        <v>207.34520000000001</v>
      </c>
    </row>
    <row r="4513" spans="1:4" x14ac:dyDescent="0.35">
      <c r="A4513">
        <v>22555</v>
      </c>
      <c r="B4513">
        <v>2.239125</v>
      </c>
      <c r="C4513">
        <v>8.6908980000000007</v>
      </c>
      <c r="D4513">
        <v>205.8107</v>
      </c>
    </row>
    <row r="4514" spans="1:4" x14ac:dyDescent="0.35">
      <c r="A4514">
        <v>22560</v>
      </c>
      <c r="B4514">
        <v>2.2396250000000002</v>
      </c>
      <c r="C4514">
        <v>8.6927090000000007</v>
      </c>
      <c r="D4514">
        <v>204.87950000000001</v>
      </c>
    </row>
    <row r="4515" spans="1:4" x14ac:dyDescent="0.35">
      <c r="A4515">
        <v>22565</v>
      </c>
      <c r="B4515">
        <v>2.240062</v>
      </c>
      <c r="C4515">
        <v>8.6948000000000008</v>
      </c>
      <c r="D4515">
        <v>203.87620000000001</v>
      </c>
    </row>
    <row r="4516" spans="1:4" x14ac:dyDescent="0.35">
      <c r="A4516">
        <v>22570</v>
      </c>
      <c r="B4516">
        <v>2.2405620000000002</v>
      </c>
      <c r="C4516">
        <v>8.6970340000000004</v>
      </c>
      <c r="D4516">
        <v>203.30090000000001</v>
      </c>
    </row>
    <row r="4517" spans="1:4" x14ac:dyDescent="0.35">
      <c r="A4517">
        <v>22575</v>
      </c>
      <c r="B4517">
        <v>2.2410619999999999</v>
      </c>
      <c r="C4517">
        <v>8.6989649999999994</v>
      </c>
      <c r="D4517">
        <v>202.55879999999999</v>
      </c>
    </row>
    <row r="4518" spans="1:4" x14ac:dyDescent="0.35">
      <c r="A4518">
        <v>22580</v>
      </c>
      <c r="B4518">
        <v>2.2415620000000001</v>
      </c>
      <c r="C4518">
        <v>8.7013130000000007</v>
      </c>
      <c r="D4518">
        <v>201.67609999999999</v>
      </c>
    </row>
    <row r="4519" spans="1:4" x14ac:dyDescent="0.35">
      <c r="A4519">
        <v>22585</v>
      </c>
      <c r="B4519">
        <v>2.2421250000000001</v>
      </c>
      <c r="C4519">
        <v>8.7037300000000002</v>
      </c>
      <c r="D4519">
        <v>200.58359999999999</v>
      </c>
    </row>
    <row r="4520" spans="1:4" x14ac:dyDescent="0.35">
      <c r="A4520">
        <v>22590</v>
      </c>
      <c r="B4520">
        <v>2.2426249999999999</v>
      </c>
      <c r="C4520">
        <v>8.705781</v>
      </c>
      <c r="D4520">
        <v>199.62989999999999</v>
      </c>
    </row>
    <row r="4521" spans="1:4" x14ac:dyDescent="0.35">
      <c r="A4521">
        <v>22595</v>
      </c>
      <c r="B4521">
        <v>2.243125</v>
      </c>
      <c r="C4521">
        <v>8.7076600000000006</v>
      </c>
      <c r="D4521">
        <v>198.88</v>
      </c>
    </row>
    <row r="4522" spans="1:4" x14ac:dyDescent="0.35">
      <c r="A4522">
        <v>22600</v>
      </c>
      <c r="B4522">
        <v>2.2435619999999998</v>
      </c>
      <c r="C4522">
        <v>8.7097639999999998</v>
      </c>
      <c r="D4522">
        <v>197.99090000000001</v>
      </c>
    </row>
    <row r="4523" spans="1:4" x14ac:dyDescent="0.35">
      <c r="A4523">
        <v>22605</v>
      </c>
      <c r="B4523">
        <v>2.244062</v>
      </c>
      <c r="C4523">
        <v>8.7117000000000004</v>
      </c>
      <c r="D4523">
        <v>197.2424</v>
      </c>
    </row>
    <row r="4524" spans="1:4" x14ac:dyDescent="0.35">
      <c r="A4524">
        <v>22610</v>
      </c>
      <c r="B4524">
        <v>2.2446250000000001</v>
      </c>
      <c r="C4524">
        <v>8.7143090000000001</v>
      </c>
      <c r="D4524">
        <v>196.4735</v>
      </c>
    </row>
    <row r="4525" spans="1:4" x14ac:dyDescent="0.35">
      <c r="A4525">
        <v>22615</v>
      </c>
      <c r="B4525">
        <v>2.2450619999999999</v>
      </c>
      <c r="C4525">
        <v>8.7162430000000004</v>
      </c>
      <c r="D4525">
        <v>195.10589999999999</v>
      </c>
    </row>
    <row r="4526" spans="1:4" x14ac:dyDescent="0.35">
      <c r="A4526">
        <v>22620</v>
      </c>
      <c r="B4526">
        <v>2.2455620000000001</v>
      </c>
      <c r="C4526">
        <v>8.7182069999999996</v>
      </c>
      <c r="D4526">
        <v>194.3903</v>
      </c>
    </row>
    <row r="4527" spans="1:4" x14ac:dyDescent="0.35">
      <c r="A4527">
        <v>22625</v>
      </c>
      <c r="B4527">
        <v>2.2460619999999998</v>
      </c>
      <c r="C4527">
        <v>8.7204639999999998</v>
      </c>
      <c r="D4527">
        <v>193.60390000000001</v>
      </c>
    </row>
    <row r="4528" spans="1:4" x14ac:dyDescent="0.35">
      <c r="A4528">
        <v>22630</v>
      </c>
      <c r="B4528">
        <v>2.2465619999999999</v>
      </c>
      <c r="C4528">
        <v>8.7228460000000005</v>
      </c>
      <c r="D4528">
        <v>192.7176</v>
      </c>
    </row>
    <row r="4529" spans="1:4" x14ac:dyDescent="0.35">
      <c r="A4529">
        <v>22635</v>
      </c>
      <c r="B4529">
        <v>2.2470620000000001</v>
      </c>
      <c r="C4529">
        <v>8.7248819999999991</v>
      </c>
      <c r="D4529">
        <v>191.68940000000001</v>
      </c>
    </row>
    <row r="4530" spans="1:4" x14ac:dyDescent="0.35">
      <c r="A4530">
        <v>22640</v>
      </c>
      <c r="B4530">
        <v>2.2476250000000002</v>
      </c>
      <c r="C4530">
        <v>8.7271359999999998</v>
      </c>
      <c r="D4530">
        <v>190.7971</v>
      </c>
    </row>
    <row r="4531" spans="1:4" x14ac:dyDescent="0.35">
      <c r="A4531">
        <v>22645</v>
      </c>
      <c r="B4531">
        <v>2.2481249999999999</v>
      </c>
      <c r="C4531">
        <v>8.7295079999999992</v>
      </c>
      <c r="D4531">
        <v>189.77440000000001</v>
      </c>
    </row>
    <row r="4532" spans="1:4" x14ac:dyDescent="0.35">
      <c r="A4532">
        <v>22650</v>
      </c>
      <c r="B4532">
        <v>2.2486250000000001</v>
      </c>
      <c r="C4532">
        <v>8.7315459999999998</v>
      </c>
      <c r="D4532">
        <v>188.3929</v>
      </c>
    </row>
    <row r="4533" spans="1:4" x14ac:dyDescent="0.35">
      <c r="A4533">
        <v>22655</v>
      </c>
      <c r="B4533">
        <v>2.2490619999999999</v>
      </c>
      <c r="C4533">
        <v>8.7335469999999997</v>
      </c>
      <c r="D4533">
        <v>187.2775</v>
      </c>
    </row>
    <row r="4534" spans="1:4" x14ac:dyDescent="0.35">
      <c r="A4534">
        <v>22660</v>
      </c>
      <c r="B4534">
        <v>2.2495620000000001</v>
      </c>
      <c r="C4534">
        <v>8.7359279999999995</v>
      </c>
      <c r="D4534">
        <v>186.37989999999999</v>
      </c>
    </row>
    <row r="4535" spans="1:4" x14ac:dyDescent="0.35">
      <c r="A4535">
        <v>22665</v>
      </c>
      <c r="B4535">
        <v>2.2500619999999998</v>
      </c>
      <c r="C4535">
        <v>8.7378079999999994</v>
      </c>
      <c r="D4535">
        <v>185.38579999999999</v>
      </c>
    </row>
    <row r="4536" spans="1:4" x14ac:dyDescent="0.35">
      <c r="A4536">
        <v>22670</v>
      </c>
      <c r="B4536">
        <v>2.250562</v>
      </c>
      <c r="C4536">
        <v>8.7402300000000004</v>
      </c>
      <c r="D4536">
        <v>184.46260000000001</v>
      </c>
    </row>
    <row r="4537" spans="1:4" x14ac:dyDescent="0.35">
      <c r="A4537">
        <v>22675</v>
      </c>
      <c r="B4537">
        <v>2.251125</v>
      </c>
      <c r="C4537">
        <v>8.7424820000000008</v>
      </c>
      <c r="D4537">
        <v>183.5926</v>
      </c>
    </row>
    <row r="4538" spans="1:4" x14ac:dyDescent="0.35">
      <c r="A4538">
        <v>22680</v>
      </c>
      <c r="B4538">
        <v>2.2516250000000002</v>
      </c>
      <c r="C4538">
        <v>8.7449440000000003</v>
      </c>
      <c r="D4538">
        <v>182.75630000000001</v>
      </c>
    </row>
    <row r="4539" spans="1:4" x14ac:dyDescent="0.35">
      <c r="A4539">
        <v>22685</v>
      </c>
      <c r="B4539">
        <v>2.252062</v>
      </c>
      <c r="C4539">
        <v>8.7468039999999991</v>
      </c>
      <c r="D4539">
        <v>181.47569999999999</v>
      </c>
    </row>
    <row r="4540" spans="1:4" x14ac:dyDescent="0.35">
      <c r="A4540">
        <v>22690</v>
      </c>
      <c r="B4540">
        <v>2.2525620000000002</v>
      </c>
      <c r="C4540">
        <v>8.7485479999999995</v>
      </c>
      <c r="D4540">
        <v>180.3844</v>
      </c>
    </row>
    <row r="4541" spans="1:4" x14ac:dyDescent="0.35">
      <c r="A4541">
        <v>22695</v>
      </c>
      <c r="B4541">
        <v>2.2530619999999999</v>
      </c>
      <c r="C4541">
        <v>8.7509709999999998</v>
      </c>
      <c r="D4541">
        <v>179.75030000000001</v>
      </c>
    </row>
    <row r="4542" spans="1:4" x14ac:dyDescent="0.35">
      <c r="A4542">
        <v>22700</v>
      </c>
      <c r="B4542">
        <v>2.2535620000000001</v>
      </c>
      <c r="C4542">
        <v>8.7533949999999994</v>
      </c>
      <c r="D4542">
        <v>178.69220000000001</v>
      </c>
    </row>
    <row r="4543" spans="1:4" x14ac:dyDescent="0.35">
      <c r="A4543">
        <v>22705</v>
      </c>
      <c r="B4543">
        <v>2.2541250000000002</v>
      </c>
      <c r="C4543">
        <v>8.7558310000000006</v>
      </c>
      <c r="D4543">
        <v>177.5866</v>
      </c>
    </row>
    <row r="4544" spans="1:4" x14ac:dyDescent="0.35">
      <c r="A4544">
        <v>22710</v>
      </c>
      <c r="B4544">
        <v>2.2546249999999999</v>
      </c>
      <c r="C4544">
        <v>8.7580460000000002</v>
      </c>
      <c r="D4544">
        <v>176.4348</v>
      </c>
    </row>
    <row r="4545" spans="1:4" x14ac:dyDescent="0.35">
      <c r="A4545">
        <v>22715</v>
      </c>
      <c r="B4545">
        <v>2.255125</v>
      </c>
      <c r="C4545">
        <v>8.760313</v>
      </c>
      <c r="D4545">
        <v>175.32859999999999</v>
      </c>
    </row>
    <row r="4546" spans="1:4" x14ac:dyDescent="0.35">
      <c r="A4546">
        <v>22720</v>
      </c>
      <c r="B4546">
        <v>2.2555619999999998</v>
      </c>
      <c r="C4546">
        <v>8.7620109999999993</v>
      </c>
      <c r="D4546">
        <v>174.80420000000001</v>
      </c>
    </row>
    <row r="4547" spans="1:4" x14ac:dyDescent="0.35">
      <c r="A4547">
        <v>22725</v>
      </c>
      <c r="B4547">
        <v>2.2561249999999999</v>
      </c>
      <c r="C4547">
        <v>8.7643649999999997</v>
      </c>
      <c r="D4547">
        <v>173.92500000000001</v>
      </c>
    </row>
    <row r="4548" spans="1:4" x14ac:dyDescent="0.35">
      <c r="A4548">
        <v>22730</v>
      </c>
      <c r="B4548">
        <v>2.2566250000000001</v>
      </c>
      <c r="C4548">
        <v>8.7666439999999994</v>
      </c>
      <c r="D4548">
        <v>172.77690000000001</v>
      </c>
    </row>
    <row r="4549" spans="1:4" x14ac:dyDescent="0.35">
      <c r="A4549">
        <v>22735</v>
      </c>
      <c r="B4549">
        <v>2.2571249999999998</v>
      </c>
      <c r="C4549">
        <v>8.768993</v>
      </c>
      <c r="D4549">
        <v>171.60919999999999</v>
      </c>
    </row>
    <row r="4550" spans="1:4" x14ac:dyDescent="0.35">
      <c r="A4550">
        <v>22740</v>
      </c>
      <c r="B4550">
        <v>2.2575620000000001</v>
      </c>
      <c r="C4550">
        <v>8.7709329999999994</v>
      </c>
      <c r="D4550">
        <v>170.43109999999999</v>
      </c>
    </row>
    <row r="4551" spans="1:4" x14ac:dyDescent="0.35">
      <c r="A4551">
        <v>22745</v>
      </c>
      <c r="B4551">
        <v>2.2580619999999998</v>
      </c>
      <c r="C4551">
        <v>8.7730779999999999</v>
      </c>
      <c r="D4551">
        <v>169.49799999999999</v>
      </c>
    </row>
    <row r="4552" spans="1:4" x14ac:dyDescent="0.35">
      <c r="A4552">
        <v>22750</v>
      </c>
      <c r="B4552">
        <v>2.258562</v>
      </c>
      <c r="C4552">
        <v>8.7750950000000003</v>
      </c>
      <c r="D4552">
        <v>168.29419999999999</v>
      </c>
    </row>
    <row r="4553" spans="1:4" x14ac:dyDescent="0.35">
      <c r="A4553">
        <v>22755</v>
      </c>
      <c r="B4553">
        <v>2.2590620000000001</v>
      </c>
      <c r="C4553">
        <v>8.7775239999999997</v>
      </c>
      <c r="D4553">
        <v>167.2757</v>
      </c>
    </row>
    <row r="4554" spans="1:4" x14ac:dyDescent="0.35">
      <c r="A4554">
        <v>22760</v>
      </c>
      <c r="B4554">
        <v>2.2596250000000002</v>
      </c>
      <c r="C4554">
        <v>8.7799359999999993</v>
      </c>
      <c r="D4554">
        <v>166.14230000000001</v>
      </c>
    </row>
    <row r="4555" spans="1:4" x14ac:dyDescent="0.35">
      <c r="A4555">
        <v>22765</v>
      </c>
      <c r="B4555">
        <v>2.2601249999999999</v>
      </c>
      <c r="C4555">
        <v>8.7818930000000002</v>
      </c>
      <c r="D4555">
        <v>165.19319999999999</v>
      </c>
    </row>
    <row r="4556" spans="1:4" x14ac:dyDescent="0.35">
      <c r="A4556">
        <v>22770</v>
      </c>
      <c r="B4556">
        <v>2.2605620000000002</v>
      </c>
      <c r="C4556">
        <v>8.7838279999999997</v>
      </c>
      <c r="D4556">
        <v>164.08709999999999</v>
      </c>
    </row>
    <row r="4557" spans="1:4" x14ac:dyDescent="0.35">
      <c r="A4557">
        <v>22775</v>
      </c>
      <c r="B4557">
        <v>2.2610619999999999</v>
      </c>
      <c r="C4557">
        <v>8.7861309999999992</v>
      </c>
      <c r="D4557">
        <v>162.96799999999999</v>
      </c>
    </row>
    <row r="4558" spans="1:4" x14ac:dyDescent="0.35">
      <c r="A4558">
        <v>22780</v>
      </c>
      <c r="B4558">
        <v>2.2615620000000001</v>
      </c>
      <c r="C4558">
        <v>8.7882680000000004</v>
      </c>
      <c r="D4558">
        <v>162.03049999999999</v>
      </c>
    </row>
    <row r="4559" spans="1:4" x14ac:dyDescent="0.35">
      <c r="A4559">
        <v>22785</v>
      </c>
      <c r="B4559">
        <v>2.2620619999999998</v>
      </c>
      <c r="C4559">
        <v>8.7904789999999995</v>
      </c>
      <c r="D4559">
        <v>161.07210000000001</v>
      </c>
    </row>
    <row r="4560" spans="1:4" x14ac:dyDescent="0.35">
      <c r="A4560">
        <v>22790</v>
      </c>
      <c r="B4560">
        <v>2.262562</v>
      </c>
      <c r="C4560">
        <v>8.7924819999999997</v>
      </c>
      <c r="D4560">
        <v>159.965</v>
      </c>
    </row>
    <row r="4561" spans="1:4" x14ac:dyDescent="0.35">
      <c r="A4561">
        <v>22795</v>
      </c>
      <c r="B4561">
        <v>2.2631250000000001</v>
      </c>
      <c r="C4561">
        <v>8.7948389999999996</v>
      </c>
      <c r="D4561">
        <v>159.03620000000001</v>
      </c>
    </row>
    <row r="4562" spans="1:4" x14ac:dyDescent="0.35">
      <c r="A4562">
        <v>22800</v>
      </c>
      <c r="B4562">
        <v>2.2636250000000002</v>
      </c>
      <c r="C4562">
        <v>8.797015</v>
      </c>
      <c r="D4562">
        <v>157.6455</v>
      </c>
    </row>
    <row r="4563" spans="1:4" x14ac:dyDescent="0.35">
      <c r="A4563">
        <v>22805</v>
      </c>
      <c r="B4563">
        <v>2.264062</v>
      </c>
      <c r="C4563">
        <v>8.7991550000000007</v>
      </c>
      <c r="D4563">
        <v>156.91300000000001</v>
      </c>
    </row>
    <row r="4564" spans="1:4" x14ac:dyDescent="0.35">
      <c r="A4564">
        <v>22810</v>
      </c>
      <c r="B4564">
        <v>2.2645620000000002</v>
      </c>
      <c r="C4564">
        <v>8.8010300000000008</v>
      </c>
      <c r="D4564">
        <v>155.81039999999999</v>
      </c>
    </row>
    <row r="4565" spans="1:4" x14ac:dyDescent="0.35">
      <c r="A4565">
        <v>22815</v>
      </c>
      <c r="B4565">
        <v>2.2650619999999999</v>
      </c>
      <c r="C4565">
        <v>8.8031419999999994</v>
      </c>
      <c r="D4565">
        <v>154.35130000000001</v>
      </c>
    </row>
    <row r="4566" spans="1:4" x14ac:dyDescent="0.35">
      <c r="A4566">
        <v>22820</v>
      </c>
      <c r="B4566">
        <v>2.265625</v>
      </c>
      <c r="C4566">
        <v>8.8056529999999995</v>
      </c>
      <c r="D4566">
        <v>153.54320000000001</v>
      </c>
    </row>
    <row r="4567" spans="1:4" x14ac:dyDescent="0.35">
      <c r="A4567">
        <v>22825</v>
      </c>
      <c r="B4567">
        <v>2.2661250000000002</v>
      </c>
      <c r="C4567">
        <v>8.8079619999999998</v>
      </c>
      <c r="D4567">
        <v>152.48230000000001</v>
      </c>
    </row>
    <row r="4568" spans="1:4" x14ac:dyDescent="0.35">
      <c r="A4568">
        <v>22830</v>
      </c>
      <c r="B4568">
        <v>2.2666249999999999</v>
      </c>
      <c r="C4568">
        <v>8.8100780000000007</v>
      </c>
      <c r="D4568">
        <v>151.2201</v>
      </c>
    </row>
    <row r="4569" spans="1:4" x14ac:dyDescent="0.35">
      <c r="A4569">
        <v>22835</v>
      </c>
      <c r="B4569">
        <v>2.2671250000000001</v>
      </c>
      <c r="C4569">
        <v>8.8121480000000005</v>
      </c>
      <c r="D4569">
        <v>149.99639999999999</v>
      </c>
    </row>
    <row r="4570" spans="1:4" x14ac:dyDescent="0.35">
      <c r="A4570">
        <v>22840</v>
      </c>
      <c r="B4570">
        <v>2.2675619999999999</v>
      </c>
      <c r="C4570">
        <v>8.8141660000000002</v>
      </c>
      <c r="D4570">
        <v>148.67449999999999</v>
      </c>
    </row>
    <row r="4571" spans="1:4" x14ac:dyDescent="0.35">
      <c r="A4571">
        <v>22845</v>
      </c>
      <c r="B4571">
        <v>2.268062</v>
      </c>
      <c r="C4571">
        <v>8.8162789999999998</v>
      </c>
      <c r="D4571">
        <v>147.7637</v>
      </c>
    </row>
    <row r="4572" spans="1:4" x14ac:dyDescent="0.35">
      <c r="A4572">
        <v>22850</v>
      </c>
      <c r="B4572">
        <v>2.2685620000000002</v>
      </c>
      <c r="C4572">
        <v>8.8188849999999999</v>
      </c>
      <c r="D4572">
        <v>146.35570000000001</v>
      </c>
    </row>
    <row r="4573" spans="1:4" x14ac:dyDescent="0.35">
      <c r="A4573">
        <v>22855</v>
      </c>
      <c r="B4573">
        <v>2.2690619999999999</v>
      </c>
      <c r="C4573">
        <v>8.8208140000000004</v>
      </c>
      <c r="D4573">
        <v>145.35759999999999</v>
      </c>
    </row>
    <row r="4574" spans="1:4" x14ac:dyDescent="0.35">
      <c r="A4574">
        <v>22860</v>
      </c>
      <c r="B4574">
        <v>2.2695620000000001</v>
      </c>
      <c r="C4574">
        <v>8.8228449999999992</v>
      </c>
      <c r="D4574">
        <v>143.85849999999999</v>
      </c>
    </row>
    <row r="4575" spans="1:4" x14ac:dyDescent="0.35">
      <c r="A4575">
        <v>22865</v>
      </c>
      <c r="B4575">
        <v>2.2700619999999998</v>
      </c>
      <c r="C4575">
        <v>8.8250109999999999</v>
      </c>
      <c r="D4575">
        <v>143.07640000000001</v>
      </c>
    </row>
    <row r="4576" spans="1:4" x14ac:dyDescent="0.35">
      <c r="A4576">
        <v>22870</v>
      </c>
      <c r="B4576">
        <v>2.270562</v>
      </c>
      <c r="C4576">
        <v>8.8273290000000006</v>
      </c>
      <c r="D4576">
        <v>141.97219999999999</v>
      </c>
    </row>
    <row r="4577" spans="1:4" x14ac:dyDescent="0.35">
      <c r="A4577">
        <v>22875</v>
      </c>
      <c r="B4577">
        <v>2.2710620000000001</v>
      </c>
      <c r="C4577">
        <v>8.8297629999999998</v>
      </c>
      <c r="D4577">
        <v>140.50470000000001</v>
      </c>
    </row>
    <row r="4578" spans="1:4" x14ac:dyDescent="0.35">
      <c r="A4578">
        <v>22880</v>
      </c>
      <c r="B4578">
        <v>2.2716249999999998</v>
      </c>
      <c r="C4578">
        <v>8.8319410000000005</v>
      </c>
      <c r="D4578">
        <v>139.0163</v>
      </c>
    </row>
    <row r="4579" spans="1:4" x14ac:dyDescent="0.35">
      <c r="A4579">
        <v>22885</v>
      </c>
      <c r="B4579">
        <v>2.272125</v>
      </c>
      <c r="C4579">
        <v>8.8344539999999991</v>
      </c>
      <c r="D4579">
        <v>137.4049</v>
      </c>
    </row>
    <row r="4580" spans="1:4" x14ac:dyDescent="0.35">
      <c r="A4580">
        <v>22890</v>
      </c>
      <c r="B4580">
        <v>2.2726250000000001</v>
      </c>
      <c r="C4580">
        <v>8.8363820000000004</v>
      </c>
      <c r="D4580">
        <v>135.66499999999999</v>
      </c>
    </row>
    <row r="4581" spans="1:4" x14ac:dyDescent="0.35">
      <c r="A4581">
        <v>22895</v>
      </c>
      <c r="B4581">
        <v>2.2730619999999999</v>
      </c>
      <c r="C4581">
        <v>8.8385510000000007</v>
      </c>
      <c r="D4581">
        <v>134.2013</v>
      </c>
    </row>
    <row r="4582" spans="1:4" x14ac:dyDescent="0.35">
      <c r="A4582">
        <v>22900</v>
      </c>
      <c r="B4582">
        <v>2.2735620000000001</v>
      </c>
      <c r="C4582">
        <v>8.8404579999999999</v>
      </c>
      <c r="D4582">
        <v>133.0548</v>
      </c>
    </row>
    <row r="4583" spans="1:4" x14ac:dyDescent="0.35">
      <c r="A4583">
        <v>22905</v>
      </c>
      <c r="B4583">
        <v>2.2740619999999998</v>
      </c>
      <c r="C4583">
        <v>8.8430459999999993</v>
      </c>
      <c r="D4583">
        <v>131.56120000000001</v>
      </c>
    </row>
    <row r="4584" spans="1:4" x14ac:dyDescent="0.35">
      <c r="A4584">
        <v>22910</v>
      </c>
      <c r="B4584">
        <v>2.274562</v>
      </c>
      <c r="C4584">
        <v>8.8452380000000002</v>
      </c>
      <c r="D4584">
        <v>130.02000000000001</v>
      </c>
    </row>
    <row r="4585" spans="1:4" x14ac:dyDescent="0.35">
      <c r="A4585">
        <v>22915</v>
      </c>
      <c r="B4585">
        <v>2.2751250000000001</v>
      </c>
      <c r="C4585">
        <v>8.8475529999999996</v>
      </c>
      <c r="D4585">
        <v>128.94280000000001</v>
      </c>
    </row>
    <row r="4586" spans="1:4" x14ac:dyDescent="0.35">
      <c r="A4586">
        <v>22920</v>
      </c>
      <c r="B4586">
        <v>2.2755619999999999</v>
      </c>
      <c r="C4586">
        <v>8.8498099999999997</v>
      </c>
      <c r="D4586">
        <v>127.1936</v>
      </c>
    </row>
    <row r="4587" spans="1:4" x14ac:dyDescent="0.35">
      <c r="A4587">
        <v>22925</v>
      </c>
      <c r="B4587">
        <v>2.276062</v>
      </c>
      <c r="C4587">
        <v>8.8516309999999994</v>
      </c>
      <c r="D4587">
        <v>126.02290000000001</v>
      </c>
    </row>
    <row r="4588" spans="1:4" x14ac:dyDescent="0.35">
      <c r="A4588">
        <v>22930</v>
      </c>
      <c r="B4588">
        <v>2.2765620000000002</v>
      </c>
      <c r="C4588">
        <v>8.8540539999999996</v>
      </c>
      <c r="D4588">
        <v>124.4384</v>
      </c>
    </row>
    <row r="4589" spans="1:4" x14ac:dyDescent="0.35">
      <c r="A4589">
        <v>22935</v>
      </c>
      <c r="B4589">
        <v>2.2770619999999999</v>
      </c>
      <c r="C4589">
        <v>8.8562560000000001</v>
      </c>
      <c r="D4589">
        <v>122.22669999999999</v>
      </c>
    </row>
    <row r="4590" spans="1:4" x14ac:dyDescent="0.35">
      <c r="A4590">
        <v>22940</v>
      </c>
      <c r="B4590">
        <v>2.277625</v>
      </c>
      <c r="C4590">
        <v>8.8590710000000001</v>
      </c>
      <c r="D4590">
        <v>119.8811</v>
      </c>
    </row>
    <row r="4591" spans="1:4" x14ac:dyDescent="0.35">
      <c r="A4591">
        <v>22945</v>
      </c>
      <c r="B4591">
        <v>2.2781250000000002</v>
      </c>
      <c r="C4591">
        <v>8.8611850000000008</v>
      </c>
      <c r="D4591">
        <v>117.8479</v>
      </c>
    </row>
    <row r="4592" spans="1:4" x14ac:dyDescent="0.35">
      <c r="A4592">
        <v>22950</v>
      </c>
      <c r="B4592">
        <v>2.278562</v>
      </c>
      <c r="C4592">
        <v>8.8633810000000004</v>
      </c>
      <c r="D4592">
        <v>116.0651</v>
      </c>
    </row>
    <row r="4593" spans="1:4" x14ac:dyDescent="0.35">
      <c r="A4593">
        <v>22955</v>
      </c>
      <c r="B4593">
        <v>2.2791250000000001</v>
      </c>
      <c r="C4593">
        <v>8.8657679999999992</v>
      </c>
      <c r="D4593">
        <v>113.9986</v>
      </c>
    </row>
    <row r="4594" spans="1:4" x14ac:dyDescent="0.35">
      <c r="A4594">
        <v>22960</v>
      </c>
      <c r="B4594">
        <v>2.2795619999999999</v>
      </c>
      <c r="C4594">
        <v>8.867934</v>
      </c>
      <c r="D4594">
        <v>112.2403</v>
      </c>
    </row>
    <row r="4595" spans="1:4" x14ac:dyDescent="0.35">
      <c r="A4595">
        <v>22965</v>
      </c>
      <c r="B4595">
        <v>2.280125</v>
      </c>
      <c r="C4595">
        <v>8.8704820000000009</v>
      </c>
      <c r="D4595">
        <v>110.7373</v>
      </c>
    </row>
    <row r="4596" spans="1:4" x14ac:dyDescent="0.35">
      <c r="A4596">
        <v>22970</v>
      </c>
      <c r="B4596">
        <v>2.2806250000000001</v>
      </c>
      <c r="C4596">
        <v>8.8727330000000002</v>
      </c>
      <c r="D4596">
        <v>109.30719999999999</v>
      </c>
    </row>
    <row r="4597" spans="1:4" x14ac:dyDescent="0.35">
      <c r="A4597">
        <v>22975</v>
      </c>
      <c r="B4597">
        <v>2.2810619999999999</v>
      </c>
      <c r="C4597">
        <v>8.8744040000000002</v>
      </c>
      <c r="D4597">
        <v>107.807</v>
      </c>
    </row>
    <row r="4598" spans="1:4" x14ac:dyDescent="0.35">
      <c r="A4598">
        <v>22980</v>
      </c>
      <c r="B4598">
        <v>2.2815620000000001</v>
      </c>
      <c r="C4598">
        <v>8.8767589999999998</v>
      </c>
      <c r="D4598">
        <v>106.2323</v>
      </c>
    </row>
    <row r="4599" spans="1:4" x14ac:dyDescent="0.35">
      <c r="A4599">
        <v>22985</v>
      </c>
      <c r="B4599">
        <v>2.2820619999999998</v>
      </c>
      <c r="C4599">
        <v>8.8788479999999996</v>
      </c>
      <c r="D4599">
        <v>104.4344</v>
      </c>
    </row>
    <row r="4600" spans="1:4" x14ac:dyDescent="0.35">
      <c r="A4600">
        <v>22990</v>
      </c>
      <c r="B4600">
        <v>2.282562</v>
      </c>
      <c r="C4600">
        <v>8.881176</v>
      </c>
      <c r="D4600">
        <v>102.5172</v>
      </c>
    </row>
    <row r="4601" spans="1:4" x14ac:dyDescent="0.35">
      <c r="A4601">
        <v>22995</v>
      </c>
      <c r="B4601">
        <v>2.2830620000000001</v>
      </c>
      <c r="C4601">
        <v>8.8836069999999996</v>
      </c>
      <c r="D4601">
        <v>101.1095</v>
      </c>
    </row>
    <row r="4602" spans="1:4" x14ac:dyDescent="0.35">
      <c r="A4602">
        <v>23000</v>
      </c>
      <c r="B4602">
        <v>2.2836249999999998</v>
      </c>
      <c r="C4602">
        <v>8.8860580000000002</v>
      </c>
      <c r="D4602">
        <v>98.257140000000007</v>
      </c>
    </row>
    <row r="4603" spans="1:4" x14ac:dyDescent="0.35">
      <c r="A4603">
        <v>23005</v>
      </c>
      <c r="B4603">
        <v>2.284125</v>
      </c>
      <c r="C4603">
        <v>8.8884509999999999</v>
      </c>
      <c r="D4603">
        <v>95.342320000000001</v>
      </c>
    </row>
    <row r="4604" spans="1:4" x14ac:dyDescent="0.35">
      <c r="A4604">
        <v>23010</v>
      </c>
      <c r="B4604">
        <v>2.2846250000000001</v>
      </c>
      <c r="C4604">
        <v>8.8909950000000002</v>
      </c>
      <c r="D4604">
        <v>91.709119999999999</v>
      </c>
    </row>
    <row r="4605" spans="1:4" x14ac:dyDescent="0.35">
      <c r="A4605">
        <v>23015</v>
      </c>
      <c r="B4605">
        <v>2.2850619999999999</v>
      </c>
      <c r="C4605">
        <v>8.8933959999999992</v>
      </c>
      <c r="D4605">
        <v>87.708709999999996</v>
      </c>
    </row>
    <row r="4606" spans="1:4" x14ac:dyDescent="0.35">
      <c r="A4606">
        <v>23020</v>
      </c>
      <c r="B4606">
        <v>2.2855620000000001</v>
      </c>
      <c r="C4606">
        <v>8.8954699999999995</v>
      </c>
      <c r="D4606">
        <v>84.515039999999999</v>
      </c>
    </row>
    <row r="4607" spans="1:4" x14ac:dyDescent="0.35">
      <c r="A4607">
        <v>23025</v>
      </c>
      <c r="B4607">
        <v>2.2861250000000002</v>
      </c>
      <c r="C4607">
        <v>8.8980130000000006</v>
      </c>
      <c r="D4607">
        <v>81.950590000000005</v>
      </c>
    </row>
    <row r="4608" spans="1:4" x14ac:dyDescent="0.35">
      <c r="A4608">
        <v>23030</v>
      </c>
      <c r="B4608">
        <v>2.286562</v>
      </c>
      <c r="C4608">
        <v>8.9001249999999992</v>
      </c>
      <c r="D4608">
        <v>79.826049999999995</v>
      </c>
    </row>
    <row r="4609" spans="1:4" x14ac:dyDescent="0.35">
      <c r="A4609">
        <v>23035</v>
      </c>
      <c r="B4609">
        <v>2.2871250000000001</v>
      </c>
      <c r="C4609">
        <v>8.9027150000000006</v>
      </c>
      <c r="D4609">
        <v>77.931560000000005</v>
      </c>
    </row>
    <row r="4610" spans="1:4" x14ac:dyDescent="0.35">
      <c r="A4610">
        <v>23040</v>
      </c>
      <c r="B4610">
        <v>2.2875619999999999</v>
      </c>
      <c r="C4610">
        <v>8.9050519999999995</v>
      </c>
      <c r="D4610">
        <v>75.705520000000007</v>
      </c>
    </row>
    <row r="4611" spans="1:4" x14ac:dyDescent="0.35">
      <c r="A4611">
        <v>23045</v>
      </c>
      <c r="B4611">
        <v>2.288062</v>
      </c>
      <c r="C4611">
        <v>8.9071049999999996</v>
      </c>
      <c r="D4611">
        <v>73.411670000000001</v>
      </c>
    </row>
    <row r="4612" spans="1:4" x14ac:dyDescent="0.35">
      <c r="A4612">
        <v>23050</v>
      </c>
      <c r="B4612">
        <v>2.2885620000000002</v>
      </c>
      <c r="C4612">
        <v>8.9094650000000009</v>
      </c>
      <c r="D4612">
        <v>70.750810000000001</v>
      </c>
    </row>
    <row r="4613" spans="1:4" x14ac:dyDescent="0.35">
      <c r="A4613">
        <v>23055</v>
      </c>
      <c r="B4613">
        <v>2.2890619999999999</v>
      </c>
      <c r="C4613">
        <v>8.9119480000000006</v>
      </c>
      <c r="D4613">
        <v>67.722719999999995</v>
      </c>
    </row>
    <row r="4614" spans="1:4" x14ac:dyDescent="0.35">
      <c r="A4614">
        <v>23060</v>
      </c>
      <c r="B4614">
        <v>2.289625</v>
      </c>
      <c r="C4614">
        <v>8.9144640000000006</v>
      </c>
      <c r="D4614">
        <v>64.862369999999999</v>
      </c>
    </row>
    <row r="4615" spans="1:4" x14ac:dyDescent="0.35">
      <c r="A4615">
        <v>23065</v>
      </c>
      <c r="B4615">
        <v>2.2901250000000002</v>
      </c>
      <c r="C4615">
        <v>8.9169909999999994</v>
      </c>
      <c r="D4615">
        <v>61.861130000000003</v>
      </c>
    </row>
    <row r="4616" spans="1:4" x14ac:dyDescent="0.35">
      <c r="A4616">
        <v>23070</v>
      </c>
      <c r="B4616">
        <v>2.2906249999999999</v>
      </c>
      <c r="C4616">
        <v>8.9195360000000008</v>
      </c>
      <c r="D4616">
        <v>56.181980000000003</v>
      </c>
    </row>
    <row r="4617" spans="1:4" x14ac:dyDescent="0.35">
      <c r="A4617">
        <v>23075</v>
      </c>
      <c r="B4617">
        <v>2.2911250000000001</v>
      </c>
      <c r="C4617">
        <v>8.9263879999999993</v>
      </c>
      <c r="D4617">
        <v>10.63293</v>
      </c>
    </row>
    <row r="4618" spans="1:4" x14ac:dyDescent="0.35">
      <c r="A4618">
        <v>23080</v>
      </c>
      <c r="B4618">
        <v>2.2916249999999998</v>
      </c>
      <c r="C4618">
        <v>8.9285449999999997</v>
      </c>
      <c r="D4618">
        <v>8.9465489999999992</v>
      </c>
    </row>
    <row r="4619" spans="1:4" x14ac:dyDescent="0.35">
      <c r="A4619">
        <v>23085</v>
      </c>
      <c r="B4619">
        <v>2.292062</v>
      </c>
      <c r="C4619">
        <v>8.9300460000000008</v>
      </c>
      <c r="D4619">
        <v>8.6400760000000005</v>
      </c>
    </row>
    <row r="4620" spans="1:4" x14ac:dyDescent="0.35">
      <c r="A4620">
        <v>23090</v>
      </c>
      <c r="B4620">
        <v>2.2925620000000002</v>
      </c>
      <c r="C4620">
        <v>8.9318159999999995</v>
      </c>
      <c r="D4620">
        <v>8.9279329999999995</v>
      </c>
    </row>
    <row r="4621" spans="1:4" x14ac:dyDescent="0.35">
      <c r="A4621">
        <v>23095</v>
      </c>
      <c r="B4621">
        <v>2.2930619999999999</v>
      </c>
      <c r="C4621">
        <v>8.9338709999999999</v>
      </c>
      <c r="D4621">
        <v>9.7552529999999997</v>
      </c>
    </row>
    <row r="4622" spans="1:4" x14ac:dyDescent="0.35">
      <c r="A4622">
        <v>23100</v>
      </c>
      <c r="B4622">
        <v>2.2935620000000001</v>
      </c>
      <c r="C4622">
        <v>8.9358559999999994</v>
      </c>
      <c r="D4622">
        <v>10.35017</v>
      </c>
    </row>
    <row r="4623" spans="1:4" x14ac:dyDescent="0.35">
      <c r="A4623">
        <v>23105</v>
      </c>
      <c r="B4623">
        <v>2.2940619999999998</v>
      </c>
      <c r="C4623">
        <v>8.9374040000000008</v>
      </c>
      <c r="D4623">
        <v>10.62412</v>
      </c>
    </row>
    <row r="4624" spans="1:4" x14ac:dyDescent="0.35">
      <c r="A4624">
        <v>23110</v>
      </c>
      <c r="B4624">
        <v>2.294562</v>
      </c>
      <c r="C4624">
        <v>8.9393989999999999</v>
      </c>
      <c r="D4624">
        <v>11.180820000000001</v>
      </c>
    </row>
    <row r="4625" spans="1:4" x14ac:dyDescent="0.35">
      <c r="A4625">
        <v>23115</v>
      </c>
      <c r="B4625">
        <v>2.2950620000000002</v>
      </c>
      <c r="C4625">
        <v>8.9413610000000006</v>
      </c>
      <c r="D4625">
        <v>11.22883</v>
      </c>
    </row>
    <row r="4626" spans="1:4" x14ac:dyDescent="0.35">
      <c r="A4626">
        <v>23120</v>
      </c>
      <c r="B4626">
        <v>2.2956249999999998</v>
      </c>
      <c r="C4626">
        <v>8.9432349999999996</v>
      </c>
      <c r="D4626">
        <v>11.68913</v>
      </c>
    </row>
    <row r="4627" spans="1:4" x14ac:dyDescent="0.35">
      <c r="A4627">
        <v>23125</v>
      </c>
      <c r="B4627">
        <v>2.296125</v>
      </c>
      <c r="C4627">
        <v>8.9453019999999999</v>
      </c>
      <c r="D4627">
        <v>12.210760000000001</v>
      </c>
    </row>
    <row r="4628" spans="1:4" x14ac:dyDescent="0.35">
      <c r="A4628">
        <v>23130</v>
      </c>
      <c r="B4628">
        <v>2.2965620000000002</v>
      </c>
      <c r="C4628">
        <v>8.9469429999999992</v>
      </c>
      <c r="D4628">
        <v>12.323040000000001</v>
      </c>
    </row>
    <row r="4629" spans="1:4" x14ac:dyDescent="0.35">
      <c r="A4629">
        <v>23135</v>
      </c>
      <c r="B4629">
        <v>2.2970619999999999</v>
      </c>
      <c r="C4629">
        <v>8.94407</v>
      </c>
      <c r="D4629">
        <v>12.250730000000001</v>
      </c>
    </row>
    <row r="4630" spans="1:4" x14ac:dyDescent="0.35">
      <c r="A4630">
        <v>23140</v>
      </c>
      <c r="B4630">
        <v>2.2975620000000001</v>
      </c>
      <c r="C4630">
        <v>8.9458120000000001</v>
      </c>
      <c r="D4630">
        <v>12.35028</v>
      </c>
    </row>
    <row r="4631" spans="1:4" x14ac:dyDescent="0.35">
      <c r="A4631">
        <v>23145</v>
      </c>
      <c r="B4631">
        <v>2.2980619999999998</v>
      </c>
      <c r="C4631">
        <v>8.9476870000000002</v>
      </c>
      <c r="D4631">
        <v>12.332839999999999</v>
      </c>
    </row>
    <row r="4632" spans="1:4" x14ac:dyDescent="0.35">
      <c r="A4632">
        <v>23150</v>
      </c>
      <c r="B4632">
        <v>2.2986249999999999</v>
      </c>
      <c r="C4632">
        <v>8.9498759999999997</v>
      </c>
      <c r="D4632">
        <v>12.130420000000001</v>
      </c>
    </row>
    <row r="4633" spans="1:4" x14ac:dyDescent="0.35">
      <c r="A4633">
        <v>23155</v>
      </c>
      <c r="B4633">
        <v>2.2990620000000002</v>
      </c>
      <c r="C4633">
        <v>8.9518959999999996</v>
      </c>
      <c r="D4633">
        <v>12.347340000000001</v>
      </c>
    </row>
    <row r="4634" spans="1:4" x14ac:dyDescent="0.35">
      <c r="A4634">
        <v>23160</v>
      </c>
      <c r="B4634">
        <v>2.2995619999999999</v>
      </c>
      <c r="C4634">
        <v>8.9536040000000003</v>
      </c>
      <c r="D4634">
        <v>12.545450000000001</v>
      </c>
    </row>
    <row r="4635" spans="1:4" x14ac:dyDescent="0.35">
      <c r="A4635">
        <v>23165</v>
      </c>
      <c r="B4635">
        <v>2.3000620000000001</v>
      </c>
      <c r="C4635">
        <v>8.9555240000000005</v>
      </c>
      <c r="D4635">
        <v>12.24211</v>
      </c>
    </row>
    <row r="4636" spans="1:4" x14ac:dyDescent="0.35">
      <c r="A4636">
        <v>23170</v>
      </c>
      <c r="B4636">
        <v>2.3005620000000002</v>
      </c>
      <c r="C4636">
        <v>8.9576270000000005</v>
      </c>
      <c r="D4636">
        <v>12.473929999999999</v>
      </c>
    </row>
    <row r="4637" spans="1:4" x14ac:dyDescent="0.35">
      <c r="A4637">
        <v>23175</v>
      </c>
      <c r="B4637">
        <v>2.3010619999999999</v>
      </c>
      <c r="C4637">
        <v>8.9592489999999998</v>
      </c>
      <c r="D4637">
        <v>12.6256</v>
      </c>
    </row>
    <row r="4638" spans="1:4" x14ac:dyDescent="0.35">
      <c r="A4638">
        <v>23180</v>
      </c>
      <c r="B4638">
        <v>2.301625</v>
      </c>
      <c r="C4638">
        <v>8.9614440000000002</v>
      </c>
      <c r="D4638">
        <v>12.559760000000001</v>
      </c>
    </row>
    <row r="4639" spans="1:4" x14ac:dyDescent="0.35">
      <c r="A4639">
        <v>23185</v>
      </c>
      <c r="B4639">
        <v>2.3021250000000002</v>
      </c>
      <c r="C4639">
        <v>8.9634450000000001</v>
      </c>
      <c r="D4639">
        <v>12.84075</v>
      </c>
    </row>
    <row r="4640" spans="1:4" x14ac:dyDescent="0.35">
      <c r="A4640">
        <v>23190</v>
      </c>
      <c r="B4640">
        <v>2.3026249999999999</v>
      </c>
      <c r="C4640">
        <v>8.9652550000000009</v>
      </c>
      <c r="D4640">
        <v>12.65558</v>
      </c>
    </row>
    <row r="4641" spans="1:4" x14ac:dyDescent="0.35">
      <c r="A4641">
        <v>23195</v>
      </c>
      <c r="B4641">
        <v>2.3030620000000002</v>
      </c>
      <c r="C4641">
        <v>8.9673250000000007</v>
      </c>
      <c r="D4641">
        <v>12.5335</v>
      </c>
    </row>
    <row r="4642" spans="1:4" x14ac:dyDescent="0.35">
      <c r="A4642">
        <v>23200</v>
      </c>
      <c r="B4642">
        <v>2.3036249999999998</v>
      </c>
      <c r="C4642">
        <v>8.9693039999999993</v>
      </c>
      <c r="D4642">
        <v>12.56113</v>
      </c>
    </row>
    <row r="4643" spans="1:4" x14ac:dyDescent="0.35">
      <c r="A4643">
        <v>23205</v>
      </c>
      <c r="B4643">
        <v>2.304125</v>
      </c>
      <c r="C4643">
        <v>8.9715579999999999</v>
      </c>
      <c r="D4643">
        <v>12.591889999999999</v>
      </c>
    </row>
    <row r="4644" spans="1:4" x14ac:dyDescent="0.35">
      <c r="A4644">
        <v>23210</v>
      </c>
      <c r="B4644">
        <v>2.3045620000000002</v>
      </c>
      <c r="C4644">
        <v>8.9732830000000003</v>
      </c>
      <c r="D4644">
        <v>12.34656</v>
      </c>
    </row>
    <row r="4645" spans="1:4" x14ac:dyDescent="0.35">
      <c r="A4645">
        <v>23215</v>
      </c>
      <c r="B4645">
        <v>2.3050619999999999</v>
      </c>
      <c r="C4645">
        <v>8.9751659999999998</v>
      </c>
      <c r="D4645">
        <v>12.46824</v>
      </c>
    </row>
    <row r="4646" spans="1:4" x14ac:dyDescent="0.35">
      <c r="A4646">
        <v>23220</v>
      </c>
      <c r="B4646">
        <v>2.3055620000000001</v>
      </c>
      <c r="C4646">
        <v>8.9769989999999993</v>
      </c>
      <c r="D4646">
        <v>12.379479999999999</v>
      </c>
    </row>
    <row r="4647" spans="1:4" x14ac:dyDescent="0.35">
      <c r="A4647">
        <v>23225</v>
      </c>
      <c r="B4647">
        <v>2.3060619999999998</v>
      </c>
      <c r="C4647">
        <v>8.979139</v>
      </c>
      <c r="D4647">
        <v>12.1069</v>
      </c>
    </row>
    <row r="4648" spans="1:4" x14ac:dyDescent="0.35">
      <c r="A4648">
        <v>23230</v>
      </c>
      <c r="B4648">
        <v>2.306562</v>
      </c>
      <c r="C4648">
        <v>8.9812689999999993</v>
      </c>
      <c r="D4648">
        <v>12.0342</v>
      </c>
    </row>
    <row r="4649" spans="1:4" x14ac:dyDescent="0.35">
      <c r="A4649">
        <v>23235</v>
      </c>
      <c r="B4649">
        <v>2.3070620000000002</v>
      </c>
      <c r="C4649">
        <v>8.9831979999999998</v>
      </c>
      <c r="D4649">
        <v>11.63152</v>
      </c>
    </row>
    <row r="4650" spans="1:4" x14ac:dyDescent="0.35">
      <c r="A4650">
        <v>23240</v>
      </c>
      <c r="B4650">
        <v>2.3076249999999998</v>
      </c>
      <c r="C4650">
        <v>8.9851670000000006</v>
      </c>
      <c r="D4650">
        <v>11.65307</v>
      </c>
    </row>
    <row r="4651" spans="1:4" x14ac:dyDescent="0.35">
      <c r="A4651">
        <v>23245</v>
      </c>
      <c r="B4651">
        <v>2.308125</v>
      </c>
      <c r="C4651">
        <v>8.9871940000000006</v>
      </c>
      <c r="D4651">
        <v>11.475149999999999</v>
      </c>
    </row>
    <row r="4652" spans="1:4" x14ac:dyDescent="0.35">
      <c r="A4652">
        <v>23250</v>
      </c>
      <c r="B4652">
        <v>2.3086250000000001</v>
      </c>
      <c r="C4652">
        <v>8.98935</v>
      </c>
      <c r="D4652">
        <v>11.42028</v>
      </c>
    </row>
    <row r="4653" spans="1:4" x14ac:dyDescent="0.35">
      <c r="A4653">
        <v>23255</v>
      </c>
      <c r="B4653">
        <v>2.3091249999999999</v>
      </c>
      <c r="C4653">
        <v>8.9912299999999998</v>
      </c>
      <c r="D4653">
        <v>10.77206</v>
      </c>
    </row>
    <row r="4654" spans="1:4" x14ac:dyDescent="0.35">
      <c r="A4654">
        <v>23260</v>
      </c>
      <c r="B4654">
        <v>2.3095620000000001</v>
      </c>
      <c r="C4654">
        <v>8.9930299999999992</v>
      </c>
      <c r="D4654">
        <v>10.832610000000001</v>
      </c>
    </row>
    <row r="4655" spans="1:4" x14ac:dyDescent="0.35">
      <c r="A4655">
        <v>23265</v>
      </c>
      <c r="B4655">
        <v>2.3100619999999998</v>
      </c>
      <c r="C4655">
        <v>8.9950170000000007</v>
      </c>
      <c r="D4655">
        <v>10.72621</v>
      </c>
    </row>
    <row r="4656" spans="1:4" x14ac:dyDescent="0.35">
      <c r="A4656">
        <v>23270</v>
      </c>
      <c r="B4656">
        <v>2.3106249999999999</v>
      </c>
      <c r="C4656">
        <v>8.9972469999999998</v>
      </c>
      <c r="D4656">
        <v>10.3729</v>
      </c>
    </row>
    <row r="4657" spans="1:4" x14ac:dyDescent="0.35">
      <c r="A4657">
        <v>23275</v>
      </c>
      <c r="B4657">
        <v>2.3110620000000002</v>
      </c>
      <c r="C4657">
        <v>8.9993169999999996</v>
      </c>
      <c r="D4657">
        <v>10.0968</v>
      </c>
    </row>
    <row r="4658" spans="1:4" x14ac:dyDescent="0.35">
      <c r="A4658">
        <v>23280</v>
      </c>
      <c r="B4658">
        <v>2.3115619999999999</v>
      </c>
      <c r="C4658">
        <v>9.0011949999999992</v>
      </c>
      <c r="D4658">
        <v>10.275510000000001</v>
      </c>
    </row>
    <row r="4659" spans="1:4" x14ac:dyDescent="0.35">
      <c r="A4659">
        <v>23285</v>
      </c>
      <c r="B4659">
        <v>2.3120620000000001</v>
      </c>
      <c r="C4659">
        <v>9.0030750000000008</v>
      </c>
      <c r="D4659">
        <v>10.05232</v>
      </c>
    </row>
    <row r="4660" spans="1:4" x14ac:dyDescent="0.35">
      <c r="A4660">
        <v>23290</v>
      </c>
      <c r="B4660">
        <v>2.3125619999999998</v>
      </c>
      <c r="C4660">
        <v>9.0051030000000001</v>
      </c>
      <c r="D4660">
        <v>10.24475</v>
      </c>
    </row>
    <row r="4661" spans="1:4" x14ac:dyDescent="0.35">
      <c r="A4661">
        <v>23295</v>
      </c>
      <c r="B4661">
        <v>2.313062</v>
      </c>
      <c r="C4661">
        <v>9.0070840000000008</v>
      </c>
      <c r="D4661">
        <v>9.7724969999999995</v>
      </c>
    </row>
    <row r="4662" spans="1:4" x14ac:dyDescent="0.35">
      <c r="A4662">
        <v>23300</v>
      </c>
      <c r="B4662">
        <v>2.313625</v>
      </c>
      <c r="C4662">
        <v>9.0092820000000007</v>
      </c>
      <c r="D4662">
        <v>9.5038429999999998</v>
      </c>
    </row>
    <row r="4663" spans="1:4" x14ac:dyDescent="0.35">
      <c r="A4663">
        <v>23305</v>
      </c>
      <c r="B4663">
        <v>2.3141250000000002</v>
      </c>
      <c r="C4663">
        <v>9.0113149999999997</v>
      </c>
      <c r="D4663">
        <v>9.5067830000000004</v>
      </c>
    </row>
    <row r="4664" spans="1:4" x14ac:dyDescent="0.35">
      <c r="A4664">
        <v>23310</v>
      </c>
      <c r="B4664">
        <v>2.3146249999999999</v>
      </c>
      <c r="C4664">
        <v>9.0131160000000001</v>
      </c>
      <c r="D4664">
        <v>9.3190589999999993</v>
      </c>
    </row>
    <row r="4665" spans="1:4" x14ac:dyDescent="0.35">
      <c r="A4665">
        <v>23315</v>
      </c>
      <c r="B4665">
        <v>2.3151250000000001</v>
      </c>
      <c r="C4665">
        <v>9.0150210000000008</v>
      </c>
      <c r="D4665">
        <v>9.3163149999999995</v>
      </c>
    </row>
    <row r="4666" spans="1:4" x14ac:dyDescent="0.35">
      <c r="A4666">
        <v>23320</v>
      </c>
      <c r="B4666">
        <v>2.3156249999999998</v>
      </c>
      <c r="C4666">
        <v>9.0169779999999999</v>
      </c>
      <c r="D4666">
        <v>8.9659490000000002</v>
      </c>
    </row>
    <row r="4667" spans="1:4" x14ac:dyDescent="0.35">
      <c r="A4667">
        <v>23325</v>
      </c>
      <c r="B4667">
        <v>2.3160620000000001</v>
      </c>
      <c r="C4667">
        <v>9.0190219999999997</v>
      </c>
      <c r="D4667">
        <v>8.3869019999999992</v>
      </c>
    </row>
    <row r="4668" spans="1:4" x14ac:dyDescent="0.35">
      <c r="A4668">
        <v>23330</v>
      </c>
      <c r="B4668">
        <v>2.3165619999999998</v>
      </c>
      <c r="C4668">
        <v>9.0209539999999997</v>
      </c>
      <c r="D4668">
        <v>8.4825289999999995</v>
      </c>
    </row>
    <row r="4669" spans="1:4" x14ac:dyDescent="0.35">
      <c r="A4669">
        <v>23335</v>
      </c>
      <c r="B4669">
        <v>2.317062</v>
      </c>
      <c r="C4669">
        <v>9.023301</v>
      </c>
      <c r="D4669">
        <v>8.0643609999999999</v>
      </c>
    </row>
    <row r="4670" spans="1:4" x14ac:dyDescent="0.35">
      <c r="A4670">
        <v>23340</v>
      </c>
      <c r="B4670">
        <v>2.3175620000000001</v>
      </c>
      <c r="C4670">
        <v>9.0250570000000003</v>
      </c>
      <c r="D4670">
        <v>7.9036790000000003</v>
      </c>
    </row>
    <row r="4671" spans="1:4" x14ac:dyDescent="0.35">
      <c r="A4671">
        <v>23345</v>
      </c>
      <c r="B4671">
        <v>2.3180619999999998</v>
      </c>
      <c r="C4671">
        <v>9.0270709999999994</v>
      </c>
      <c r="D4671">
        <v>7.4741470000000003</v>
      </c>
    </row>
    <row r="4672" spans="1:4" x14ac:dyDescent="0.35">
      <c r="A4672">
        <v>23350</v>
      </c>
      <c r="B4672">
        <v>2.318562</v>
      </c>
      <c r="C4672">
        <v>9.0293840000000003</v>
      </c>
      <c r="D4672">
        <v>7.2154860000000003</v>
      </c>
    </row>
    <row r="4673" spans="1:4" x14ac:dyDescent="0.35">
      <c r="A4673">
        <v>23355</v>
      </c>
      <c r="B4673">
        <v>2.3190620000000002</v>
      </c>
      <c r="C4673">
        <v>9.0313230000000004</v>
      </c>
      <c r="D4673">
        <v>6.5974459999999997</v>
      </c>
    </row>
    <row r="4674" spans="1:4" x14ac:dyDescent="0.35">
      <c r="A4674">
        <v>23360</v>
      </c>
      <c r="B4674">
        <v>2.3196249999999998</v>
      </c>
      <c r="C4674">
        <v>9.0335439999999991</v>
      </c>
      <c r="D4674">
        <v>6.127351</v>
      </c>
    </row>
    <row r="4675" spans="1:4" x14ac:dyDescent="0.35">
      <c r="A4675">
        <v>23365</v>
      </c>
      <c r="B4675">
        <v>2.320125</v>
      </c>
      <c r="C4675">
        <v>9.0356769999999997</v>
      </c>
      <c r="D4675">
        <v>5.481681</v>
      </c>
    </row>
    <row r="4676" spans="1:4" x14ac:dyDescent="0.35">
      <c r="A4676">
        <v>23370</v>
      </c>
      <c r="B4676">
        <v>2.3206250000000002</v>
      </c>
      <c r="C4676">
        <v>9.0378819999999997</v>
      </c>
      <c r="D4676">
        <v>4.913608</v>
      </c>
    </row>
    <row r="4677" spans="1:4" x14ac:dyDescent="0.35">
      <c r="A4677">
        <v>23375</v>
      </c>
      <c r="B4677">
        <v>2.321062</v>
      </c>
      <c r="C4677">
        <v>9.0397599999999994</v>
      </c>
      <c r="D4677">
        <v>4.8503160000000003</v>
      </c>
    </row>
    <row r="4678" spans="1:4" x14ac:dyDescent="0.35">
      <c r="A4678">
        <v>23380</v>
      </c>
      <c r="B4678">
        <v>2.3215620000000001</v>
      </c>
      <c r="C4678">
        <v>9.0416869999999996</v>
      </c>
      <c r="D4678">
        <v>4.5989060000000004</v>
      </c>
    </row>
    <row r="4679" spans="1:4" x14ac:dyDescent="0.35">
      <c r="A4679">
        <v>23385</v>
      </c>
      <c r="B4679">
        <v>2.3220619999999998</v>
      </c>
      <c r="C4679">
        <v>9.0435649999999992</v>
      </c>
      <c r="D4679">
        <v>4.433128</v>
      </c>
    </row>
    <row r="4680" spans="1:4" x14ac:dyDescent="0.35">
      <c r="A4680">
        <v>23390</v>
      </c>
      <c r="B4680">
        <v>2.3226249999999999</v>
      </c>
      <c r="C4680">
        <v>9.0460399999999996</v>
      </c>
      <c r="D4680">
        <v>4.5708840000000004</v>
      </c>
    </row>
    <row r="4681" spans="1:4" x14ac:dyDescent="0.35">
      <c r="A4681">
        <v>23395</v>
      </c>
      <c r="B4681">
        <v>2.3231250000000001</v>
      </c>
      <c r="C4681">
        <v>9.0479380000000003</v>
      </c>
      <c r="D4681">
        <v>4.2781279999999997</v>
      </c>
    </row>
    <row r="4682" spans="1:4" x14ac:dyDescent="0.35">
      <c r="A4682">
        <v>23400</v>
      </c>
      <c r="B4682">
        <v>2.3235619999999999</v>
      </c>
      <c r="C4682">
        <v>9.0498879999999993</v>
      </c>
      <c r="D4682">
        <v>4.0478820000000004</v>
      </c>
    </row>
    <row r="4683" spans="1:4" x14ac:dyDescent="0.35">
      <c r="A4683">
        <v>23405</v>
      </c>
      <c r="B4683">
        <v>2.3240620000000001</v>
      </c>
      <c r="C4683">
        <v>9.0518509999999992</v>
      </c>
      <c r="D4683">
        <v>3.9945810000000002</v>
      </c>
    </row>
    <row r="4684" spans="1:4" x14ac:dyDescent="0.35">
      <c r="A4684">
        <v>23410</v>
      </c>
      <c r="B4684">
        <v>2.3245619999999998</v>
      </c>
      <c r="C4684">
        <v>9.0536860000000008</v>
      </c>
      <c r="D4684">
        <v>3.740821</v>
      </c>
    </row>
    <row r="4685" spans="1:4" x14ac:dyDescent="0.35">
      <c r="A4685">
        <v>23415</v>
      </c>
      <c r="B4685">
        <v>2.325062</v>
      </c>
      <c r="C4685">
        <v>9.0558990000000001</v>
      </c>
      <c r="D4685">
        <v>3.8979759999999999</v>
      </c>
    </row>
    <row r="4686" spans="1:4" x14ac:dyDescent="0.35">
      <c r="A4686">
        <v>23420</v>
      </c>
      <c r="B4686">
        <v>2.3256250000000001</v>
      </c>
      <c r="C4686">
        <v>9.0579800000000006</v>
      </c>
      <c r="D4686">
        <v>3.8621159999999999</v>
      </c>
    </row>
    <row r="4687" spans="1:4" x14ac:dyDescent="0.35">
      <c r="A4687">
        <v>23425</v>
      </c>
      <c r="B4687">
        <v>2.3261250000000002</v>
      </c>
      <c r="C4687">
        <v>9.0600620000000003</v>
      </c>
      <c r="D4687">
        <v>3.7964720000000001</v>
      </c>
    </row>
    <row r="4688" spans="1:4" x14ac:dyDescent="0.35">
      <c r="A4688">
        <v>23430</v>
      </c>
      <c r="B4688">
        <v>2.3266249999999999</v>
      </c>
      <c r="C4688">
        <v>9.0620429999999992</v>
      </c>
      <c r="D4688">
        <v>3.718874</v>
      </c>
    </row>
    <row r="4689" spans="1:4" x14ac:dyDescent="0.35">
      <c r="A4689">
        <v>23435</v>
      </c>
      <c r="B4689">
        <v>2.3271250000000001</v>
      </c>
      <c r="C4689">
        <v>9.0640529999999995</v>
      </c>
      <c r="D4689">
        <v>3.692812</v>
      </c>
    </row>
    <row r="4690" spans="1:4" x14ac:dyDescent="0.35">
      <c r="A4690">
        <v>23440</v>
      </c>
      <c r="B4690">
        <v>2.3275619999999999</v>
      </c>
      <c r="C4690">
        <v>9.0657569999999996</v>
      </c>
      <c r="D4690">
        <v>3.3026659999999999</v>
      </c>
    </row>
    <row r="4691" spans="1:4" x14ac:dyDescent="0.35">
      <c r="A4691">
        <v>23445</v>
      </c>
      <c r="B4691">
        <v>2.3280620000000001</v>
      </c>
      <c r="C4691">
        <v>9.0676900000000007</v>
      </c>
      <c r="D4691">
        <v>3.570732</v>
      </c>
    </row>
    <row r="4692" spans="1:4" x14ac:dyDescent="0.35">
      <c r="A4692">
        <v>23450</v>
      </c>
      <c r="B4692">
        <v>2.3285619999999998</v>
      </c>
      <c r="C4692">
        <v>9.0698489999999996</v>
      </c>
      <c r="D4692">
        <v>3.562894</v>
      </c>
    </row>
    <row r="4693" spans="1:4" x14ac:dyDescent="0.35">
      <c r="A4693">
        <v>23455</v>
      </c>
      <c r="B4693">
        <v>2.329062</v>
      </c>
      <c r="C4693">
        <v>9.0718829999999997</v>
      </c>
      <c r="D4693">
        <v>3.1341459999999999</v>
      </c>
    </row>
    <row r="4694" spans="1:4" x14ac:dyDescent="0.35">
      <c r="A4694">
        <v>23460</v>
      </c>
      <c r="B4694">
        <v>2.3295620000000001</v>
      </c>
      <c r="C4694">
        <v>9.0741630000000004</v>
      </c>
      <c r="D4694">
        <v>3.2914970000000001</v>
      </c>
    </row>
    <row r="4695" spans="1:4" x14ac:dyDescent="0.35">
      <c r="A4695">
        <v>23465</v>
      </c>
      <c r="B4695">
        <v>2.3300619999999999</v>
      </c>
      <c r="C4695">
        <v>9.0761260000000004</v>
      </c>
      <c r="D4695">
        <v>3.125524</v>
      </c>
    </row>
    <row r="4696" spans="1:4" x14ac:dyDescent="0.35">
      <c r="A4696">
        <v>23470</v>
      </c>
      <c r="B4696">
        <v>2.330562</v>
      </c>
      <c r="C4696">
        <v>9.0779420000000002</v>
      </c>
      <c r="D4696">
        <v>3.224872</v>
      </c>
    </row>
    <row r="4697" spans="1:4" x14ac:dyDescent="0.35">
      <c r="A4697">
        <v>23475</v>
      </c>
      <c r="B4697">
        <v>2.3310620000000002</v>
      </c>
      <c r="C4697">
        <v>9.0803170000000009</v>
      </c>
      <c r="D4697">
        <v>2.9376030000000002</v>
      </c>
    </row>
    <row r="4698" spans="1:4" x14ac:dyDescent="0.35">
      <c r="A4698">
        <v>23480</v>
      </c>
      <c r="B4698">
        <v>2.3316249999999998</v>
      </c>
      <c r="C4698">
        <v>9.0820270000000001</v>
      </c>
      <c r="D4698">
        <v>2.9552390000000002</v>
      </c>
    </row>
    <row r="4699" spans="1:4" x14ac:dyDescent="0.35">
      <c r="A4699">
        <v>23485</v>
      </c>
      <c r="B4699">
        <v>2.332125</v>
      </c>
      <c r="C4699">
        <v>9.0842310000000008</v>
      </c>
      <c r="D4699">
        <v>2.7494869999999998</v>
      </c>
    </row>
    <row r="4700" spans="1:4" x14ac:dyDescent="0.35">
      <c r="A4700">
        <v>23490</v>
      </c>
      <c r="B4700">
        <v>2.3325619999999998</v>
      </c>
      <c r="C4700">
        <v>9.0863460000000007</v>
      </c>
      <c r="D4700">
        <v>3.2117429999999998</v>
      </c>
    </row>
    <row r="4701" spans="1:4" x14ac:dyDescent="0.35">
      <c r="A4701">
        <v>23495</v>
      </c>
      <c r="B4701">
        <v>2.333062</v>
      </c>
      <c r="C4701">
        <v>9.088006</v>
      </c>
      <c r="D4701">
        <v>3.001484</v>
      </c>
    </row>
    <row r="4702" spans="1:4" x14ac:dyDescent="0.35">
      <c r="A4702">
        <v>23500</v>
      </c>
      <c r="B4702">
        <v>2.3335620000000001</v>
      </c>
      <c r="C4702">
        <v>9.0902650000000005</v>
      </c>
      <c r="D4702">
        <v>2.769082</v>
      </c>
    </row>
    <row r="4703" spans="1:4" x14ac:dyDescent="0.35">
      <c r="A4703">
        <v>23505</v>
      </c>
      <c r="B4703">
        <v>2.3341249999999998</v>
      </c>
      <c r="C4703">
        <v>9.0925940000000001</v>
      </c>
      <c r="D4703">
        <v>2.7416480000000001</v>
      </c>
    </row>
    <row r="4704" spans="1:4" x14ac:dyDescent="0.35">
      <c r="A4704">
        <v>23510</v>
      </c>
      <c r="B4704">
        <v>2.334625</v>
      </c>
      <c r="C4704">
        <v>9.0947549999999993</v>
      </c>
      <c r="D4704">
        <v>2.5223749999999998</v>
      </c>
    </row>
    <row r="4705" spans="1:4" x14ac:dyDescent="0.35">
      <c r="A4705">
        <v>23515</v>
      </c>
      <c r="B4705">
        <v>2.3350620000000002</v>
      </c>
      <c r="C4705">
        <v>9.0967859999999998</v>
      </c>
      <c r="D4705">
        <v>2.471819</v>
      </c>
    </row>
    <row r="4706" spans="1:4" x14ac:dyDescent="0.35">
      <c r="A4706">
        <v>23520</v>
      </c>
      <c r="B4706">
        <v>2.3355619999999999</v>
      </c>
      <c r="C4706">
        <v>9.0982160000000007</v>
      </c>
      <c r="D4706">
        <v>2.6123180000000001</v>
      </c>
    </row>
    <row r="4707" spans="1:4" x14ac:dyDescent="0.35">
      <c r="A4707">
        <v>23525</v>
      </c>
      <c r="B4707">
        <v>2.3360620000000001</v>
      </c>
      <c r="C4707">
        <v>9.1003720000000001</v>
      </c>
      <c r="D4707">
        <v>2.5960540000000001</v>
      </c>
    </row>
    <row r="4708" spans="1:4" x14ac:dyDescent="0.35">
      <c r="A4708">
        <v>23530</v>
      </c>
      <c r="B4708">
        <v>2.3365619999999998</v>
      </c>
      <c r="C4708">
        <v>9.1025740000000006</v>
      </c>
      <c r="D4708">
        <v>2.2476470000000002</v>
      </c>
    </row>
    <row r="4709" spans="1:4" x14ac:dyDescent="0.35">
      <c r="A4709">
        <v>23535</v>
      </c>
      <c r="B4709">
        <v>2.3371249999999999</v>
      </c>
      <c r="C4709">
        <v>9.104495</v>
      </c>
      <c r="D4709">
        <v>2.2509779999999999</v>
      </c>
    </row>
    <row r="4710" spans="1:4" x14ac:dyDescent="0.35">
      <c r="A4710">
        <v>23540</v>
      </c>
      <c r="B4710">
        <v>2.3376250000000001</v>
      </c>
      <c r="C4710">
        <v>9.1066129999999994</v>
      </c>
      <c r="D4710">
        <v>2.3364150000000001</v>
      </c>
    </row>
    <row r="4711" spans="1:4" x14ac:dyDescent="0.35">
      <c r="A4711">
        <v>23545</v>
      </c>
      <c r="B4711">
        <v>2.3381249999999998</v>
      </c>
      <c r="C4711">
        <v>9.1086849999999995</v>
      </c>
      <c r="D4711">
        <v>2.1539809999999999</v>
      </c>
    </row>
    <row r="4712" spans="1:4" x14ac:dyDescent="0.35">
      <c r="A4712">
        <v>23550</v>
      </c>
      <c r="B4712">
        <v>2.338625</v>
      </c>
      <c r="C4712">
        <v>9.1105900000000002</v>
      </c>
      <c r="D4712">
        <v>2.1510419999999999</v>
      </c>
    </row>
    <row r="4713" spans="1:4" x14ac:dyDescent="0.35">
      <c r="A4713">
        <v>23555</v>
      </c>
      <c r="B4713">
        <v>2.3391250000000001</v>
      </c>
      <c r="C4713">
        <v>9.1128160000000005</v>
      </c>
      <c r="D4713">
        <v>2.0442469999999999</v>
      </c>
    </row>
    <row r="4714" spans="1:4" x14ac:dyDescent="0.35">
      <c r="A4714">
        <v>23560</v>
      </c>
      <c r="B4714">
        <v>2.3395619999999999</v>
      </c>
      <c r="C4714">
        <v>9.1146060000000002</v>
      </c>
      <c r="D4714">
        <v>2.0887280000000001</v>
      </c>
    </row>
    <row r="4715" spans="1:4" x14ac:dyDescent="0.35">
      <c r="A4715">
        <v>23565</v>
      </c>
      <c r="B4715">
        <v>2.3400620000000001</v>
      </c>
      <c r="C4715">
        <v>9.1163439999999998</v>
      </c>
      <c r="D4715">
        <v>2.1200809999999999</v>
      </c>
    </row>
    <row r="4716" spans="1:4" x14ac:dyDescent="0.35">
      <c r="A4716">
        <v>23570</v>
      </c>
      <c r="B4716">
        <v>2.3405619999999998</v>
      </c>
      <c r="C4716">
        <v>9.1185089999999995</v>
      </c>
      <c r="D4716">
        <v>1.9282410000000001</v>
      </c>
    </row>
    <row r="4717" spans="1:4" x14ac:dyDescent="0.35">
      <c r="A4717">
        <v>23575</v>
      </c>
      <c r="B4717">
        <v>2.341062</v>
      </c>
      <c r="C4717">
        <v>9.120374</v>
      </c>
      <c r="D4717">
        <v>1.7601119999999999</v>
      </c>
    </row>
    <row r="4718" spans="1:4" x14ac:dyDescent="0.35">
      <c r="A4718">
        <v>23580</v>
      </c>
      <c r="B4718">
        <v>2.3415620000000001</v>
      </c>
      <c r="C4718">
        <v>9.1227309999999999</v>
      </c>
      <c r="D4718">
        <v>1.712299</v>
      </c>
    </row>
    <row r="4719" spans="1:4" x14ac:dyDescent="0.35">
      <c r="A4719">
        <v>23585</v>
      </c>
      <c r="B4719">
        <v>2.3420619999999999</v>
      </c>
      <c r="C4719">
        <v>9.1243619999999996</v>
      </c>
      <c r="D4719">
        <v>1.9013949999999999</v>
      </c>
    </row>
    <row r="4720" spans="1:4" x14ac:dyDescent="0.35">
      <c r="A4720">
        <v>23590</v>
      </c>
      <c r="B4720">
        <v>2.342562</v>
      </c>
      <c r="C4720">
        <v>9.1266409999999993</v>
      </c>
      <c r="D4720">
        <v>1.55436</v>
      </c>
    </row>
    <row r="4721" spans="1:4" x14ac:dyDescent="0.35">
      <c r="A4721">
        <v>23595</v>
      </c>
      <c r="B4721">
        <v>2.3431250000000001</v>
      </c>
      <c r="C4721">
        <v>9.1181070000000002</v>
      </c>
      <c r="D4721">
        <v>1.3766290000000001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"/>
  <sheetViews>
    <sheetView workbookViewId="0">
      <selection activeCell="E43" sqref="E43"/>
    </sheetView>
  </sheetViews>
  <sheetFormatPr defaultRowHeight="14.5" x14ac:dyDescent="0.35"/>
  <sheetData>
    <row r="1" spans="1:4" x14ac:dyDescent="0.35">
      <c r="A1" t="s">
        <v>3</v>
      </c>
      <c r="B1" t="s">
        <v>2</v>
      </c>
      <c r="C1" t="s">
        <v>1</v>
      </c>
      <c r="D1" t="s">
        <v>0</v>
      </c>
    </row>
    <row r="2" spans="1:4" x14ac:dyDescent="0.35">
      <c r="A2">
        <v>0</v>
      </c>
      <c r="B2">
        <v>-1.8749999999999999E-3</v>
      </c>
      <c r="C2">
        <v>-0.3110348</v>
      </c>
      <c r="D2">
        <v>0</v>
      </c>
    </row>
    <row r="3" spans="1:4" x14ac:dyDescent="0.35">
      <c r="A3">
        <v>0.01</v>
      </c>
      <c r="B3">
        <v>1.1249999999999999E-3</v>
      </c>
      <c r="C3">
        <v>-0.3110367</v>
      </c>
      <c r="D3">
        <v>1.011568</v>
      </c>
    </row>
    <row r="4" spans="1:4" x14ac:dyDescent="0.35">
      <c r="A4">
        <v>0.02</v>
      </c>
      <c r="B4">
        <v>1.6625000000000001E-2</v>
      </c>
      <c r="C4">
        <v>-0.31084230000000002</v>
      </c>
      <c r="D4">
        <v>2.7737880000000001</v>
      </c>
    </row>
    <row r="5" spans="1:4" x14ac:dyDescent="0.35">
      <c r="A5">
        <v>0.03</v>
      </c>
      <c r="B5">
        <v>4.5562489999999997E-2</v>
      </c>
      <c r="C5">
        <v>-0.3039559</v>
      </c>
      <c r="D5">
        <v>25.39321</v>
      </c>
    </row>
    <row r="6" spans="1:4" x14ac:dyDescent="0.35">
      <c r="A6">
        <v>0.04</v>
      </c>
      <c r="B6">
        <v>8.774999E-2</v>
      </c>
      <c r="C6">
        <v>-0.27696999999999999</v>
      </c>
      <c r="D6">
        <v>94.281419999999997</v>
      </c>
    </row>
    <row r="7" spans="1:4" x14ac:dyDescent="0.35">
      <c r="A7">
        <v>0.05</v>
      </c>
      <c r="B7">
        <v>0.143125</v>
      </c>
      <c r="C7">
        <v>-0.21172199999999999</v>
      </c>
      <c r="D7">
        <v>184.4667</v>
      </c>
    </row>
    <row r="8" spans="1:4" x14ac:dyDescent="0.35">
      <c r="A8">
        <v>0.06</v>
      </c>
      <c r="B8">
        <v>0.2114375</v>
      </c>
      <c r="C8">
        <v>-0.102573</v>
      </c>
      <c r="D8">
        <v>264.14030000000002</v>
      </c>
    </row>
    <row r="9" spans="1:4" x14ac:dyDescent="0.35">
      <c r="A9">
        <v>7.0000000000000007E-2</v>
      </c>
      <c r="B9">
        <v>0.2925625</v>
      </c>
      <c r="C9">
        <v>6.6666470000000005E-2</v>
      </c>
      <c r="D9">
        <v>323.94880000000001</v>
      </c>
    </row>
    <row r="10" spans="1:4" x14ac:dyDescent="0.35">
      <c r="A10">
        <v>0.08</v>
      </c>
      <c r="B10">
        <v>0.38637490000000002</v>
      </c>
      <c r="C10">
        <v>0.29300569999999998</v>
      </c>
      <c r="D10">
        <v>364.72489999999999</v>
      </c>
    </row>
    <row r="11" spans="1:4" x14ac:dyDescent="0.35">
      <c r="A11">
        <v>0.09</v>
      </c>
      <c r="B11">
        <v>0.48968739999999999</v>
      </c>
      <c r="C11">
        <v>0.57836520000000002</v>
      </c>
      <c r="D11">
        <v>391.28820000000002</v>
      </c>
    </row>
    <row r="12" spans="1:4" x14ac:dyDescent="0.35">
      <c r="A12">
        <v>0.1</v>
      </c>
      <c r="B12">
        <v>0.5982499</v>
      </c>
      <c r="C12">
        <v>0.90925029999999996</v>
      </c>
      <c r="D12">
        <v>408.34870000000001</v>
      </c>
    </row>
    <row r="13" spans="1:4" x14ac:dyDescent="0.35">
      <c r="A13">
        <v>0.11</v>
      </c>
      <c r="B13">
        <v>0.70974990000000004</v>
      </c>
      <c r="C13">
        <v>1.2882359999999999</v>
      </c>
      <c r="D13">
        <v>419.35879999999997</v>
      </c>
    </row>
    <row r="14" spans="1:4" x14ac:dyDescent="0.35">
      <c r="A14">
        <v>0.12</v>
      </c>
      <c r="B14">
        <v>0.82324989999999998</v>
      </c>
      <c r="C14">
        <v>1.7023360000000001</v>
      </c>
      <c r="D14">
        <v>427.04239999999999</v>
      </c>
    </row>
    <row r="15" spans="1:4" x14ac:dyDescent="0.35">
      <c r="A15">
        <v>0.13</v>
      </c>
      <c r="B15">
        <v>0.93856240000000002</v>
      </c>
      <c r="C15">
        <v>2.1334010000000001</v>
      </c>
      <c r="D15">
        <v>432.67649999999998</v>
      </c>
    </row>
    <row r="16" spans="1:4" x14ac:dyDescent="0.35">
      <c r="A16">
        <v>0.14000000000000001</v>
      </c>
      <c r="B16">
        <v>1.0551870000000001</v>
      </c>
      <c r="C16">
        <v>2.5857389999999998</v>
      </c>
      <c r="D16">
        <v>436.96660000000003</v>
      </c>
    </row>
    <row r="17" spans="1:4" x14ac:dyDescent="0.35">
      <c r="A17">
        <v>0.15</v>
      </c>
      <c r="B17">
        <v>1.171</v>
      </c>
      <c r="C17">
        <v>3.0444659999999999</v>
      </c>
      <c r="D17">
        <v>440.20549999999997</v>
      </c>
    </row>
    <row r="18" spans="1:4" x14ac:dyDescent="0.35">
      <c r="A18">
        <v>0.16</v>
      </c>
      <c r="B18">
        <v>1.2827500000000001</v>
      </c>
      <c r="C18">
        <v>3.5092500000000002</v>
      </c>
      <c r="D18">
        <v>442.13049999999998</v>
      </c>
    </row>
    <row r="19" spans="1:4" x14ac:dyDescent="0.35">
      <c r="A19">
        <v>0.17</v>
      </c>
      <c r="B19">
        <v>1.388625</v>
      </c>
      <c r="C19">
        <v>3.9738699999999998</v>
      </c>
      <c r="D19">
        <v>442.86329999999998</v>
      </c>
    </row>
    <row r="20" spans="1:4" x14ac:dyDescent="0.35">
      <c r="A20">
        <v>0.18</v>
      </c>
      <c r="B20">
        <v>1.4883120000000001</v>
      </c>
      <c r="C20">
        <v>4.4281759999999997</v>
      </c>
      <c r="D20">
        <v>442.26859999999999</v>
      </c>
    </row>
    <row r="21" spans="1:4" x14ac:dyDescent="0.35">
      <c r="A21">
        <v>0.19</v>
      </c>
      <c r="B21">
        <v>1.582562</v>
      </c>
      <c r="C21">
        <v>4.8667239999999996</v>
      </c>
      <c r="D21">
        <v>440.85399999999998</v>
      </c>
    </row>
    <row r="22" spans="1:4" x14ac:dyDescent="0.35">
      <c r="A22">
        <v>0.2</v>
      </c>
      <c r="B22">
        <v>1.6725000000000001</v>
      </c>
      <c r="C22">
        <v>5.2857620000000001</v>
      </c>
      <c r="D22">
        <v>438.65120000000002</v>
      </c>
    </row>
    <row r="23" spans="1:4" x14ac:dyDescent="0.35">
      <c r="A23">
        <v>0.21</v>
      </c>
      <c r="B23">
        <v>1.7593749999999999</v>
      </c>
      <c r="C23">
        <v>5.6801259999999996</v>
      </c>
      <c r="D23">
        <v>435.916</v>
      </c>
    </row>
    <row r="24" spans="1:4" x14ac:dyDescent="0.35">
      <c r="A24">
        <v>0.22</v>
      </c>
      <c r="B24">
        <v>1.8447499999999999</v>
      </c>
      <c r="C24">
        <v>6.0555070000000004</v>
      </c>
      <c r="D24">
        <v>432.76440000000002</v>
      </c>
    </row>
    <row r="25" spans="1:4" x14ac:dyDescent="0.35">
      <c r="A25">
        <v>0.23</v>
      </c>
      <c r="B25">
        <v>1.9296869999999999</v>
      </c>
      <c r="C25">
        <v>6.4115200000000003</v>
      </c>
      <c r="D25">
        <v>428.98719999999997</v>
      </c>
    </row>
    <row r="26" spans="1:4" x14ac:dyDescent="0.35">
      <c r="A26">
        <v>0.24</v>
      </c>
      <c r="B26">
        <v>2.0145620000000002</v>
      </c>
      <c r="C26">
        <v>6.7588169999999996</v>
      </c>
      <c r="D26">
        <v>424.91129999999998</v>
      </c>
    </row>
    <row r="27" spans="1:4" x14ac:dyDescent="0.35">
      <c r="A27">
        <v>0.25</v>
      </c>
      <c r="B27">
        <v>2.100187</v>
      </c>
      <c r="C27">
        <v>7.0981449999999997</v>
      </c>
      <c r="D27">
        <v>420.18669999999997</v>
      </c>
    </row>
    <row r="28" spans="1:4" x14ac:dyDescent="0.35">
      <c r="A28">
        <v>0.26</v>
      </c>
      <c r="B28">
        <v>2.1864370000000002</v>
      </c>
      <c r="C28">
        <v>7.4345249999999998</v>
      </c>
      <c r="D28">
        <v>414.35399999999998</v>
      </c>
    </row>
    <row r="29" spans="1:4" x14ac:dyDescent="0.35">
      <c r="A29">
        <v>0.27</v>
      </c>
      <c r="B29">
        <v>2.27325</v>
      </c>
      <c r="C29">
        <v>7.7744160000000004</v>
      </c>
      <c r="D29">
        <v>407.04719999999998</v>
      </c>
    </row>
    <row r="30" spans="1:4" x14ac:dyDescent="0.35">
      <c r="A30">
        <v>0.28000000000000003</v>
      </c>
      <c r="B30">
        <v>2.3605</v>
      </c>
      <c r="C30">
        <v>8.1160730000000001</v>
      </c>
      <c r="D30">
        <v>397.12819999999999</v>
      </c>
    </row>
    <row r="31" spans="1:4" x14ac:dyDescent="0.35">
      <c r="A31">
        <v>0.28999999999999998</v>
      </c>
      <c r="B31">
        <v>2.4478749999999998</v>
      </c>
      <c r="C31">
        <v>8.4627970000000001</v>
      </c>
      <c r="D31">
        <v>381.28070000000002</v>
      </c>
    </row>
    <row r="32" spans="1:4" x14ac:dyDescent="0.35">
      <c r="A32">
        <v>0.3</v>
      </c>
      <c r="B32">
        <v>2.5351870000000001</v>
      </c>
      <c r="C32">
        <v>8.8122050000000005</v>
      </c>
      <c r="D32">
        <v>342.67689999999999</v>
      </c>
    </row>
    <row r="33" spans="1:4" x14ac:dyDescent="0.35">
      <c r="A33">
        <v>0.31</v>
      </c>
      <c r="B33">
        <v>2.6223740000000002</v>
      </c>
      <c r="C33">
        <v>9.1674340000000001</v>
      </c>
      <c r="D33">
        <v>276.0324</v>
      </c>
    </row>
    <row r="34" spans="1:4" x14ac:dyDescent="0.35">
      <c r="A34">
        <v>0.32</v>
      </c>
      <c r="B34">
        <v>2.7092499999999999</v>
      </c>
      <c r="C34">
        <v>9.5266500000000001</v>
      </c>
      <c r="D34">
        <v>198.81219999999999</v>
      </c>
    </row>
    <row r="35" spans="1:4" x14ac:dyDescent="0.35">
      <c r="A35">
        <v>0.33</v>
      </c>
      <c r="B35">
        <v>2.7958120000000002</v>
      </c>
      <c r="C35">
        <v>9.8846550000000004</v>
      </c>
      <c r="D35">
        <v>124.4847</v>
      </c>
    </row>
    <row r="36" spans="1:4" x14ac:dyDescent="0.35">
      <c r="A36">
        <v>0.34</v>
      </c>
      <c r="B36">
        <v>2.8820619999999999</v>
      </c>
      <c r="C36">
        <v>10.241759999999999</v>
      </c>
      <c r="D36">
        <v>63.735439999999997</v>
      </c>
    </row>
    <row r="37" spans="1:4" x14ac:dyDescent="0.35">
      <c r="A37">
        <v>0.35</v>
      </c>
      <c r="B37">
        <v>2.9679989999999998</v>
      </c>
      <c r="C37">
        <v>10.595829999999999</v>
      </c>
      <c r="D37">
        <v>22.738810000000001</v>
      </c>
    </row>
    <row r="38" spans="1:4" x14ac:dyDescent="0.35">
      <c r="A38">
        <v>0.36</v>
      </c>
      <c r="B38">
        <v>3.053687</v>
      </c>
      <c r="C38">
        <v>10.94303</v>
      </c>
      <c r="D38">
        <v>0.23656830000000001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"/>
  <sheetViews>
    <sheetView workbookViewId="0"/>
  </sheetViews>
  <sheetFormatPr defaultRowHeight="14.5" x14ac:dyDescent="0.35"/>
  <sheetData>
    <row r="1" spans="1:4" x14ac:dyDescent="0.35">
      <c r="A1" t="s">
        <v>3</v>
      </c>
      <c r="B1" t="s">
        <v>2</v>
      </c>
      <c r="C1" t="s">
        <v>1</v>
      </c>
      <c r="D1" t="s">
        <v>0</v>
      </c>
    </row>
    <row r="2" spans="1:4" x14ac:dyDescent="0.35">
      <c r="A2">
        <v>0</v>
      </c>
      <c r="B2">
        <v>-1.2437500000000001E-2</v>
      </c>
      <c r="C2">
        <v>-0.35609039999999997</v>
      </c>
      <c r="D2">
        <v>0</v>
      </c>
    </row>
    <row r="3" spans="1:4" x14ac:dyDescent="0.35">
      <c r="A3">
        <v>0.01</v>
      </c>
      <c r="B3">
        <v>-9.4374999999999997E-3</v>
      </c>
      <c r="C3">
        <v>-0.35599039999999998</v>
      </c>
      <c r="D3">
        <v>0.1280096</v>
      </c>
    </row>
    <row r="4" spans="1:4" x14ac:dyDescent="0.35">
      <c r="A4">
        <v>0.02</v>
      </c>
      <c r="B4">
        <v>6.249999E-3</v>
      </c>
      <c r="C4">
        <v>-0.35548550000000001</v>
      </c>
      <c r="D4">
        <v>1.5837559999999999</v>
      </c>
    </row>
    <row r="5" spans="1:4" x14ac:dyDescent="0.35">
      <c r="A5">
        <v>0.03</v>
      </c>
      <c r="B5">
        <v>3.5374990000000002E-2</v>
      </c>
      <c r="C5">
        <v>-0.34788079999999999</v>
      </c>
      <c r="D5">
        <v>20.680309999999999</v>
      </c>
    </row>
    <row r="6" spans="1:4" x14ac:dyDescent="0.35">
      <c r="A6">
        <v>0.04</v>
      </c>
      <c r="B6">
        <v>7.7812480000000003E-2</v>
      </c>
      <c r="C6">
        <v>-0.3223644</v>
      </c>
      <c r="D6">
        <v>84.778800000000004</v>
      </c>
    </row>
    <row r="7" spans="1:4" x14ac:dyDescent="0.35">
      <c r="A7">
        <v>0.05</v>
      </c>
      <c r="B7">
        <v>0.13343749999999999</v>
      </c>
      <c r="C7">
        <v>-0.25917699999999999</v>
      </c>
      <c r="D7">
        <v>173.3826</v>
      </c>
    </row>
    <row r="8" spans="1:4" x14ac:dyDescent="0.35">
      <c r="A8">
        <v>0.06</v>
      </c>
      <c r="B8">
        <v>0.20206250000000001</v>
      </c>
      <c r="C8">
        <v>-0.1452975</v>
      </c>
      <c r="D8">
        <v>252.82919999999999</v>
      </c>
    </row>
    <row r="9" spans="1:4" x14ac:dyDescent="0.35">
      <c r="A9">
        <v>7.0000000000000007E-2</v>
      </c>
      <c r="B9">
        <v>0.28362500000000002</v>
      </c>
      <c r="C9">
        <v>2.4696309999999999E-2</v>
      </c>
      <c r="D9">
        <v>312.85700000000003</v>
      </c>
    </row>
    <row r="10" spans="1:4" x14ac:dyDescent="0.35">
      <c r="A10">
        <v>0.08</v>
      </c>
      <c r="B10">
        <v>0.37781239999999999</v>
      </c>
      <c r="C10">
        <v>0.25151240000000002</v>
      </c>
      <c r="D10">
        <v>353.96409999999997</v>
      </c>
    </row>
    <row r="11" spans="1:4" x14ac:dyDescent="0.35">
      <c r="A11">
        <v>0.09</v>
      </c>
      <c r="B11">
        <v>0.48131249999999998</v>
      </c>
      <c r="C11">
        <v>0.53777399999999997</v>
      </c>
      <c r="D11">
        <v>380.67669999999998</v>
      </c>
    </row>
    <row r="12" spans="1:4" x14ac:dyDescent="0.35">
      <c r="A12">
        <v>0.1</v>
      </c>
      <c r="B12">
        <v>0.58999990000000002</v>
      </c>
      <c r="C12">
        <v>0.8703206</v>
      </c>
      <c r="D12">
        <v>397.69290000000001</v>
      </c>
    </row>
    <row r="13" spans="1:4" x14ac:dyDescent="0.35">
      <c r="A13">
        <v>0.11</v>
      </c>
      <c r="B13">
        <v>0.7018124</v>
      </c>
      <c r="C13">
        <v>1.2529859999999999</v>
      </c>
      <c r="D13">
        <v>408.82429999999999</v>
      </c>
    </row>
    <row r="14" spans="1:4" x14ac:dyDescent="0.35">
      <c r="A14">
        <v>0.12</v>
      </c>
      <c r="B14">
        <v>0.81593740000000003</v>
      </c>
      <c r="C14">
        <v>1.6681360000000001</v>
      </c>
      <c r="D14">
        <v>416.63619999999997</v>
      </c>
    </row>
    <row r="15" spans="1:4" x14ac:dyDescent="0.35">
      <c r="A15">
        <v>0.13</v>
      </c>
      <c r="B15">
        <v>0.93156240000000001</v>
      </c>
      <c r="C15">
        <v>2.1028310000000001</v>
      </c>
      <c r="D15">
        <v>422.28620000000001</v>
      </c>
    </row>
    <row r="16" spans="1:4" x14ac:dyDescent="0.35">
      <c r="A16">
        <v>0.14000000000000001</v>
      </c>
      <c r="B16">
        <v>1.0482499999999999</v>
      </c>
      <c r="C16">
        <v>2.5579640000000001</v>
      </c>
      <c r="D16">
        <v>426.77379999999999</v>
      </c>
    </row>
    <row r="17" spans="1:4" x14ac:dyDescent="0.35">
      <c r="A17">
        <v>0.15</v>
      </c>
      <c r="B17">
        <v>1.1633119999999999</v>
      </c>
      <c r="C17">
        <v>3.0174029999999998</v>
      </c>
      <c r="D17">
        <v>430.16230000000002</v>
      </c>
    </row>
    <row r="18" spans="1:4" x14ac:dyDescent="0.35">
      <c r="A18">
        <v>0.16</v>
      </c>
      <c r="B18">
        <v>1.2738119999999999</v>
      </c>
      <c r="C18">
        <v>3.4822359999999999</v>
      </c>
      <c r="D18">
        <v>432.39420000000001</v>
      </c>
    </row>
    <row r="19" spans="1:4" x14ac:dyDescent="0.35">
      <c r="A19">
        <v>0.17</v>
      </c>
      <c r="B19">
        <v>1.3785000000000001</v>
      </c>
      <c r="C19">
        <v>3.9451619999999998</v>
      </c>
      <c r="D19">
        <v>433.5419</v>
      </c>
    </row>
    <row r="20" spans="1:4" x14ac:dyDescent="0.35">
      <c r="A20">
        <v>0.18</v>
      </c>
      <c r="B20">
        <v>1.477187</v>
      </c>
      <c r="C20">
        <v>4.3959989999999998</v>
      </c>
      <c r="D20">
        <v>433.3365</v>
      </c>
    </row>
    <row r="21" spans="1:4" x14ac:dyDescent="0.35">
      <c r="A21">
        <v>0.19</v>
      </c>
      <c r="B21">
        <v>1.5706249999999999</v>
      </c>
      <c r="C21">
        <v>4.8297460000000001</v>
      </c>
      <c r="D21">
        <v>432.24200000000002</v>
      </c>
    </row>
    <row r="22" spans="1:4" x14ac:dyDescent="0.35">
      <c r="A22">
        <v>0.2</v>
      </c>
      <c r="B22">
        <v>1.6601870000000001</v>
      </c>
      <c r="C22">
        <v>5.2439419999999997</v>
      </c>
      <c r="D22">
        <v>430.31889999999999</v>
      </c>
    </row>
    <row r="23" spans="1:4" x14ac:dyDescent="0.35">
      <c r="A23">
        <v>0.21</v>
      </c>
      <c r="B23">
        <v>1.746937</v>
      </c>
      <c r="C23">
        <v>5.6329349999999998</v>
      </c>
      <c r="D23">
        <v>427.80709999999999</v>
      </c>
    </row>
    <row r="24" spans="1:4" x14ac:dyDescent="0.35">
      <c r="A24">
        <v>0.22</v>
      </c>
      <c r="B24">
        <v>1.8324370000000001</v>
      </c>
      <c r="C24">
        <v>6.0056580000000004</v>
      </c>
      <c r="D24">
        <v>424.94740000000002</v>
      </c>
    </row>
    <row r="25" spans="1:4" x14ac:dyDescent="0.35">
      <c r="A25">
        <v>0.23</v>
      </c>
      <c r="B25">
        <v>1.917562</v>
      </c>
      <c r="C25">
        <v>6.3605130000000001</v>
      </c>
      <c r="D25">
        <v>421.76510000000002</v>
      </c>
    </row>
    <row r="26" spans="1:4" x14ac:dyDescent="0.35">
      <c r="A26">
        <v>0.24</v>
      </c>
      <c r="B26">
        <v>2.0029370000000002</v>
      </c>
      <c r="C26">
        <v>6.7059040000000003</v>
      </c>
      <c r="D26">
        <v>418.1232</v>
      </c>
    </row>
    <row r="27" spans="1:4" x14ac:dyDescent="0.35">
      <c r="A27">
        <v>0.25</v>
      </c>
      <c r="B27">
        <v>2.0888119999999999</v>
      </c>
      <c r="C27">
        <v>7.0458290000000003</v>
      </c>
      <c r="D27">
        <v>413.65039999999999</v>
      </c>
    </row>
    <row r="28" spans="1:4" x14ac:dyDescent="0.35">
      <c r="A28">
        <v>0.26</v>
      </c>
      <c r="B28">
        <v>2.1754370000000001</v>
      </c>
      <c r="C28">
        <v>7.3830809999999998</v>
      </c>
      <c r="D28">
        <v>408.21859999999998</v>
      </c>
    </row>
    <row r="29" spans="1:4" x14ac:dyDescent="0.35">
      <c r="A29">
        <v>0.27</v>
      </c>
      <c r="B29">
        <v>2.2624369999999998</v>
      </c>
      <c r="C29">
        <v>7.7231680000000003</v>
      </c>
      <c r="D29">
        <v>401.44909999999999</v>
      </c>
    </row>
    <row r="30" spans="1:4" x14ac:dyDescent="0.35">
      <c r="A30">
        <v>0.28000000000000003</v>
      </c>
      <c r="B30">
        <v>2.349812</v>
      </c>
      <c r="C30">
        <v>8.0643740000000008</v>
      </c>
      <c r="D30">
        <v>392.72669999999999</v>
      </c>
    </row>
    <row r="31" spans="1:4" x14ac:dyDescent="0.35">
      <c r="A31">
        <v>0.28999999999999998</v>
      </c>
      <c r="B31">
        <v>2.4372500000000001</v>
      </c>
      <c r="C31">
        <v>8.4088150000000006</v>
      </c>
      <c r="D31">
        <v>379.85219999999998</v>
      </c>
    </row>
    <row r="32" spans="1:4" x14ac:dyDescent="0.35">
      <c r="A32">
        <v>0.3</v>
      </c>
      <c r="B32">
        <v>2.5246249999999999</v>
      </c>
      <c r="C32">
        <v>8.7580120000000008</v>
      </c>
      <c r="D32">
        <v>351.92399999999998</v>
      </c>
    </row>
    <row r="33" spans="1:4" x14ac:dyDescent="0.35">
      <c r="A33">
        <v>0.31</v>
      </c>
      <c r="B33">
        <v>2.611812</v>
      </c>
      <c r="C33">
        <v>9.1108580000000003</v>
      </c>
      <c r="D33">
        <v>299.11919999999998</v>
      </c>
    </row>
    <row r="34" spans="1:4" x14ac:dyDescent="0.35">
      <c r="A34">
        <v>0.32</v>
      </c>
      <c r="B34">
        <v>2.6986870000000001</v>
      </c>
      <c r="C34">
        <v>9.4752860000000005</v>
      </c>
      <c r="D34">
        <v>226.2431</v>
      </c>
    </row>
    <row r="35" spans="1:4" x14ac:dyDescent="0.35">
      <c r="A35">
        <v>0.33</v>
      </c>
      <c r="B35">
        <v>2.7851249999999999</v>
      </c>
      <c r="C35">
        <v>9.8287259999999996</v>
      </c>
      <c r="D35">
        <v>143.2587</v>
      </c>
    </row>
    <row r="36" spans="1:4" x14ac:dyDescent="0.35">
      <c r="A36">
        <v>0.34</v>
      </c>
      <c r="B36">
        <v>2.871375</v>
      </c>
      <c r="C36">
        <v>10.176920000000001</v>
      </c>
      <c r="D36">
        <v>72.836150000000004</v>
      </c>
    </row>
    <row r="37" spans="1:4" x14ac:dyDescent="0.35">
      <c r="A37">
        <v>0.35</v>
      </c>
      <c r="B37">
        <v>2.9573119999999999</v>
      </c>
      <c r="C37">
        <v>10.527089999999999</v>
      </c>
      <c r="D37">
        <v>25.473549999999999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2"/>
  <sheetViews>
    <sheetView workbookViewId="0"/>
  </sheetViews>
  <sheetFormatPr defaultRowHeight="14.5" x14ac:dyDescent="0.35"/>
  <sheetData>
    <row r="1" spans="1:4" x14ac:dyDescent="0.35">
      <c r="A1" t="s">
        <v>3</v>
      </c>
      <c r="B1" t="s">
        <v>2</v>
      </c>
      <c r="C1" t="s">
        <v>1</v>
      </c>
      <c r="D1" t="s">
        <v>0</v>
      </c>
    </row>
    <row r="2" spans="1:4" x14ac:dyDescent="0.35">
      <c r="A2">
        <v>0.02</v>
      </c>
      <c r="B2">
        <v>-6.0625000000000002E-3</v>
      </c>
      <c r="C2">
        <v>-0.622448</v>
      </c>
      <c r="D2">
        <v>0</v>
      </c>
    </row>
    <row r="3" spans="1:4" x14ac:dyDescent="0.35">
      <c r="A3">
        <v>0.03</v>
      </c>
      <c r="B3">
        <v>-1.875E-4</v>
      </c>
      <c r="C3">
        <v>-0.62130750000000001</v>
      </c>
      <c r="D3">
        <v>3.5520149999999999</v>
      </c>
    </row>
    <row r="4" spans="1:4" x14ac:dyDescent="0.35">
      <c r="A4">
        <v>0.04</v>
      </c>
      <c r="B4">
        <v>9.2499990000000001E-3</v>
      </c>
      <c r="C4">
        <v>-0.61696740000000005</v>
      </c>
      <c r="D4">
        <v>17.28078</v>
      </c>
    </row>
    <row r="5" spans="1:4" x14ac:dyDescent="0.35">
      <c r="A5">
        <v>0.05</v>
      </c>
      <c r="B5">
        <v>2.1999999999999999E-2</v>
      </c>
      <c r="C5">
        <v>-0.60689559999999998</v>
      </c>
      <c r="D5">
        <v>48.311169999999997</v>
      </c>
    </row>
    <row r="6" spans="1:4" x14ac:dyDescent="0.35">
      <c r="A6">
        <v>0.06</v>
      </c>
      <c r="B6">
        <v>3.7312489999999997E-2</v>
      </c>
      <c r="C6">
        <v>-0.58840349999999997</v>
      </c>
      <c r="D6">
        <v>101.7056</v>
      </c>
    </row>
    <row r="7" spans="1:4" x14ac:dyDescent="0.35">
      <c r="A7">
        <v>7.0000000000000007E-2</v>
      </c>
      <c r="B7">
        <v>5.4249989999999998E-2</v>
      </c>
      <c r="C7">
        <v>-0.56208970000000003</v>
      </c>
      <c r="D7">
        <v>169.3921</v>
      </c>
    </row>
    <row r="8" spans="1:4" x14ac:dyDescent="0.35">
      <c r="A8">
        <v>0.08</v>
      </c>
      <c r="B8">
        <v>7.187499E-2</v>
      </c>
      <c r="C8">
        <v>-0.51964429999999995</v>
      </c>
      <c r="D8">
        <v>231.67420000000001</v>
      </c>
    </row>
    <row r="9" spans="1:4" x14ac:dyDescent="0.35">
      <c r="A9">
        <v>0.09</v>
      </c>
      <c r="B9">
        <v>8.9437489999999994E-2</v>
      </c>
      <c r="C9">
        <v>-0.4654045</v>
      </c>
      <c r="D9">
        <v>276.89170000000001</v>
      </c>
    </row>
    <row r="10" spans="1:4" x14ac:dyDescent="0.35">
      <c r="A10">
        <v>0.1</v>
      </c>
      <c r="B10">
        <v>0.1064375</v>
      </c>
      <c r="C10">
        <v>-0.40241199999999999</v>
      </c>
      <c r="D10">
        <v>304.63709999999998</v>
      </c>
    </row>
    <row r="11" spans="1:4" x14ac:dyDescent="0.35">
      <c r="A11">
        <v>0.11</v>
      </c>
      <c r="B11">
        <v>0.122625</v>
      </c>
      <c r="C11">
        <v>-0.33440750000000002</v>
      </c>
      <c r="D11">
        <v>319.3098</v>
      </c>
    </row>
    <row r="12" spans="1:4" x14ac:dyDescent="0.35">
      <c r="A12">
        <v>0.12</v>
      </c>
      <c r="B12">
        <v>0.137875</v>
      </c>
      <c r="C12">
        <v>-0.26563379999999998</v>
      </c>
      <c r="D12">
        <v>325.94349999999997</v>
      </c>
    </row>
    <row r="13" spans="1:4" x14ac:dyDescent="0.35">
      <c r="A13">
        <v>0.13</v>
      </c>
      <c r="B13">
        <v>0.15225</v>
      </c>
      <c r="C13">
        <v>-0.19922339999999999</v>
      </c>
      <c r="D13">
        <v>328.32159999999999</v>
      </c>
    </row>
    <row r="14" spans="1:4" x14ac:dyDescent="0.35">
      <c r="A14">
        <v>0.14000000000000001</v>
      </c>
      <c r="B14">
        <v>0.16593749999999999</v>
      </c>
      <c r="C14">
        <v>-0.1352978</v>
      </c>
      <c r="D14">
        <v>328.94880000000001</v>
      </c>
    </row>
    <row r="15" spans="1:4" x14ac:dyDescent="0.35">
      <c r="A15">
        <v>0.15</v>
      </c>
      <c r="B15">
        <v>0.1791875</v>
      </c>
      <c r="C15">
        <v>-7.5193549999999998E-2</v>
      </c>
      <c r="D15">
        <v>329.30549999999999</v>
      </c>
    </row>
    <row r="16" spans="1:4" x14ac:dyDescent="0.35">
      <c r="A16">
        <v>0.16</v>
      </c>
      <c r="B16">
        <v>0.19212499999999999</v>
      </c>
      <c r="C16">
        <v>-1.8784430000000001E-2</v>
      </c>
      <c r="D16">
        <v>330.24740000000003</v>
      </c>
    </row>
    <row r="17" spans="1:4" x14ac:dyDescent="0.35">
      <c r="A17">
        <v>0.17</v>
      </c>
      <c r="B17">
        <v>0.204875</v>
      </c>
      <c r="C17">
        <v>3.5380950000000001E-2</v>
      </c>
      <c r="D17">
        <v>331.92340000000002</v>
      </c>
    </row>
    <row r="18" spans="1:4" x14ac:dyDescent="0.35">
      <c r="A18">
        <v>0.18</v>
      </c>
      <c r="B18">
        <v>0.21768750000000001</v>
      </c>
      <c r="C18">
        <v>8.7149710000000005E-2</v>
      </c>
      <c r="D18">
        <v>334.25020000000001</v>
      </c>
    </row>
    <row r="19" spans="1:4" x14ac:dyDescent="0.35">
      <c r="A19">
        <v>0.19</v>
      </c>
      <c r="B19">
        <v>0.2305625</v>
      </c>
      <c r="C19">
        <v>0.13782539999999999</v>
      </c>
      <c r="D19">
        <v>336.8272</v>
      </c>
    </row>
    <row r="20" spans="1:4" x14ac:dyDescent="0.35">
      <c r="A20">
        <v>0.2</v>
      </c>
      <c r="B20">
        <v>0.24356249999999999</v>
      </c>
      <c r="C20">
        <v>0.18790129999999999</v>
      </c>
      <c r="D20">
        <v>339.702</v>
      </c>
    </row>
    <row r="21" spans="1:4" x14ac:dyDescent="0.35">
      <c r="A21">
        <v>0.21</v>
      </c>
      <c r="B21">
        <v>0.25662499999999999</v>
      </c>
      <c r="C21">
        <v>0.23753959999999999</v>
      </c>
      <c r="D21">
        <v>342.66469999999998</v>
      </c>
    </row>
    <row r="22" spans="1:4" x14ac:dyDescent="0.35">
      <c r="A22">
        <v>0.22</v>
      </c>
      <c r="B22">
        <v>0.26974999999999999</v>
      </c>
      <c r="C22">
        <v>0.28781449999999997</v>
      </c>
      <c r="D22">
        <v>345.49110000000002</v>
      </c>
    </row>
    <row r="23" spans="1:4" x14ac:dyDescent="0.35">
      <c r="A23">
        <v>0.23</v>
      </c>
      <c r="B23">
        <v>0.28287499999999999</v>
      </c>
      <c r="C23">
        <v>0.33853689999999997</v>
      </c>
      <c r="D23">
        <v>348.17160000000001</v>
      </c>
    </row>
    <row r="24" spans="1:4" x14ac:dyDescent="0.35">
      <c r="A24">
        <v>0.24</v>
      </c>
      <c r="B24">
        <v>0.29599999999999999</v>
      </c>
      <c r="C24">
        <v>0.38946579999999997</v>
      </c>
      <c r="D24">
        <v>350.7013</v>
      </c>
    </row>
    <row r="25" spans="1:4" x14ac:dyDescent="0.35">
      <c r="A25">
        <v>0.25</v>
      </c>
      <c r="B25">
        <v>0.30912499999999998</v>
      </c>
      <c r="C25">
        <v>0.44091170000000002</v>
      </c>
      <c r="D25">
        <v>353.15899999999999</v>
      </c>
    </row>
    <row r="26" spans="1:4" x14ac:dyDescent="0.35">
      <c r="A26">
        <v>0.26</v>
      </c>
      <c r="B26">
        <v>0.32224989999999998</v>
      </c>
      <c r="C26">
        <v>0.49268210000000001</v>
      </c>
      <c r="D26">
        <v>355.49709999999999</v>
      </c>
    </row>
    <row r="27" spans="1:4" x14ac:dyDescent="0.35">
      <c r="A27">
        <v>0.27</v>
      </c>
      <c r="B27">
        <v>0.33524999999999999</v>
      </c>
      <c r="C27">
        <v>0.54436870000000004</v>
      </c>
      <c r="D27">
        <v>357.78859999999997</v>
      </c>
    </row>
    <row r="28" spans="1:4" x14ac:dyDescent="0.35">
      <c r="A28">
        <v>0.28000000000000003</v>
      </c>
      <c r="B28">
        <v>0.34818749999999998</v>
      </c>
      <c r="C28">
        <v>0.59606709999999996</v>
      </c>
      <c r="D28">
        <v>359.99329999999998</v>
      </c>
    </row>
    <row r="29" spans="1:4" x14ac:dyDescent="0.35">
      <c r="A29">
        <v>0.28999999999999998</v>
      </c>
      <c r="B29">
        <v>0.36112490000000003</v>
      </c>
      <c r="C29">
        <v>0.64782759999999995</v>
      </c>
      <c r="D29">
        <v>362.08629999999999</v>
      </c>
    </row>
    <row r="30" spans="1:4" x14ac:dyDescent="0.35">
      <c r="A30">
        <v>0.3</v>
      </c>
      <c r="B30">
        <v>0.37406240000000002</v>
      </c>
      <c r="C30">
        <v>0.69936719999999997</v>
      </c>
      <c r="D30">
        <v>364.01080000000002</v>
      </c>
    </row>
    <row r="31" spans="1:4" x14ac:dyDescent="0.35">
      <c r="A31">
        <v>0.31</v>
      </c>
      <c r="B31">
        <v>0.38693749999999999</v>
      </c>
      <c r="C31">
        <v>0.75063860000000004</v>
      </c>
      <c r="D31">
        <v>365.90350000000001</v>
      </c>
    </row>
    <row r="32" spans="1:4" x14ac:dyDescent="0.35">
      <c r="A32">
        <v>0.32</v>
      </c>
      <c r="B32">
        <v>0.39981240000000001</v>
      </c>
      <c r="C32">
        <v>0.80190090000000003</v>
      </c>
      <c r="D32">
        <v>367.6044</v>
      </c>
    </row>
    <row r="33" spans="1:4" x14ac:dyDescent="0.35">
      <c r="A33">
        <v>0.33</v>
      </c>
      <c r="B33">
        <v>0.41268739999999998</v>
      </c>
      <c r="C33">
        <v>0.85302409999999995</v>
      </c>
      <c r="D33">
        <v>369.3501</v>
      </c>
    </row>
    <row r="34" spans="1:4" x14ac:dyDescent="0.35">
      <c r="A34">
        <v>0.34</v>
      </c>
      <c r="B34">
        <v>0.42556250000000001</v>
      </c>
      <c r="C34">
        <v>0.9039739</v>
      </c>
      <c r="D34">
        <v>371.19839999999999</v>
      </c>
    </row>
    <row r="35" spans="1:4" x14ac:dyDescent="0.35">
      <c r="A35">
        <v>0.35</v>
      </c>
      <c r="B35">
        <v>0.43843739999999998</v>
      </c>
      <c r="C35">
        <v>0.95500600000000002</v>
      </c>
      <c r="D35">
        <v>373.03899999999999</v>
      </c>
    </row>
    <row r="36" spans="1:4" x14ac:dyDescent="0.35">
      <c r="A36">
        <v>0.36</v>
      </c>
      <c r="B36">
        <v>0.4513124</v>
      </c>
      <c r="C36">
        <v>1.0059370000000001</v>
      </c>
      <c r="D36">
        <v>374.70190000000002</v>
      </c>
    </row>
    <row r="37" spans="1:4" x14ac:dyDescent="0.35">
      <c r="A37">
        <v>0.37</v>
      </c>
      <c r="B37">
        <v>0.46418749999999998</v>
      </c>
      <c r="C37">
        <v>1.056916</v>
      </c>
      <c r="D37">
        <v>376.42270000000002</v>
      </c>
    </row>
    <row r="38" spans="1:4" x14ac:dyDescent="0.35">
      <c r="A38">
        <v>0.38</v>
      </c>
      <c r="B38">
        <v>0.47699999999999998</v>
      </c>
      <c r="C38">
        <v>1.10765</v>
      </c>
      <c r="D38">
        <v>377.89550000000003</v>
      </c>
    </row>
    <row r="39" spans="1:4" x14ac:dyDescent="0.35">
      <c r="A39">
        <v>0.39</v>
      </c>
      <c r="B39">
        <v>0.4898749</v>
      </c>
      <c r="C39">
        <v>1.1587400000000001</v>
      </c>
      <c r="D39">
        <v>379.18900000000002</v>
      </c>
    </row>
    <row r="40" spans="1:4" x14ac:dyDescent="0.35">
      <c r="A40">
        <v>0.4</v>
      </c>
      <c r="B40">
        <v>0.50274989999999997</v>
      </c>
      <c r="C40">
        <v>1.2097340000000001</v>
      </c>
      <c r="D40">
        <v>380.49540000000002</v>
      </c>
    </row>
    <row r="41" spans="1:4" x14ac:dyDescent="0.35">
      <c r="A41">
        <v>0.41</v>
      </c>
      <c r="B41">
        <v>0.51556239999999998</v>
      </c>
      <c r="C41">
        <v>1.2606360000000001</v>
      </c>
      <c r="D41">
        <v>381.99740000000003</v>
      </c>
    </row>
    <row r="42" spans="1:4" x14ac:dyDescent="0.35">
      <c r="A42">
        <v>0.42</v>
      </c>
      <c r="B42">
        <v>0.52837489999999998</v>
      </c>
      <c r="C42">
        <v>1.311491</v>
      </c>
      <c r="D42">
        <v>383.50979999999998</v>
      </c>
    </row>
    <row r="43" spans="1:4" x14ac:dyDescent="0.35">
      <c r="A43">
        <v>0.43</v>
      </c>
      <c r="B43">
        <v>0.54124989999999995</v>
      </c>
      <c r="C43">
        <v>1.362163</v>
      </c>
      <c r="D43">
        <v>384.8947</v>
      </c>
    </row>
    <row r="44" spans="1:4" x14ac:dyDescent="0.35">
      <c r="A44">
        <v>0.44</v>
      </c>
      <c r="B44">
        <v>0.55406239999999995</v>
      </c>
      <c r="C44">
        <v>1.412998</v>
      </c>
      <c r="D44">
        <v>386.1103</v>
      </c>
    </row>
    <row r="45" spans="1:4" x14ac:dyDescent="0.35">
      <c r="A45">
        <v>0.45</v>
      </c>
      <c r="B45">
        <v>0.56687489999999996</v>
      </c>
      <c r="C45">
        <v>1.4636</v>
      </c>
      <c r="D45">
        <v>387.23939999999999</v>
      </c>
    </row>
    <row r="46" spans="1:4" x14ac:dyDescent="0.35">
      <c r="A46">
        <v>0.46</v>
      </c>
      <c r="B46">
        <v>0.57968739999999996</v>
      </c>
      <c r="C46">
        <v>1.514419</v>
      </c>
      <c r="D46">
        <v>388.31720000000001</v>
      </c>
    </row>
    <row r="47" spans="1:4" x14ac:dyDescent="0.35">
      <c r="A47">
        <v>0.47</v>
      </c>
      <c r="B47">
        <v>0.5924374</v>
      </c>
      <c r="C47">
        <v>1.5651710000000001</v>
      </c>
      <c r="D47">
        <v>389.4513</v>
      </c>
    </row>
    <row r="48" spans="1:4" x14ac:dyDescent="0.35">
      <c r="A48">
        <v>0.48</v>
      </c>
      <c r="B48">
        <v>0.60524990000000001</v>
      </c>
      <c r="C48">
        <v>1.615815</v>
      </c>
      <c r="D48">
        <v>390.53919999999999</v>
      </c>
    </row>
    <row r="49" spans="1:4" x14ac:dyDescent="0.35">
      <c r="A49">
        <v>0.49</v>
      </c>
      <c r="B49">
        <v>0.61806240000000001</v>
      </c>
      <c r="C49">
        <v>1.666676</v>
      </c>
      <c r="D49">
        <v>391.54759999999999</v>
      </c>
    </row>
    <row r="50" spans="1:4" x14ac:dyDescent="0.35">
      <c r="A50">
        <v>0.5</v>
      </c>
      <c r="B50">
        <v>0.63087490000000002</v>
      </c>
      <c r="C50">
        <v>1.7175339999999999</v>
      </c>
      <c r="D50">
        <v>392.51170000000002</v>
      </c>
    </row>
    <row r="51" spans="1:4" x14ac:dyDescent="0.35">
      <c r="A51">
        <v>0.51</v>
      </c>
      <c r="B51">
        <v>0.64368749999999997</v>
      </c>
      <c r="C51">
        <v>1.768478</v>
      </c>
      <c r="D51">
        <v>393.43520000000001</v>
      </c>
    </row>
    <row r="52" spans="1:4" x14ac:dyDescent="0.35">
      <c r="A52">
        <v>0.52</v>
      </c>
      <c r="B52">
        <v>0.65643739999999995</v>
      </c>
      <c r="C52">
        <v>1.8189960000000001</v>
      </c>
      <c r="D52">
        <v>394.3972</v>
      </c>
    </row>
    <row r="53" spans="1:4" x14ac:dyDescent="0.35">
      <c r="A53">
        <v>0.53</v>
      </c>
      <c r="B53">
        <v>0.66924989999999995</v>
      </c>
      <c r="C53">
        <v>1.8696729999999999</v>
      </c>
      <c r="D53">
        <v>395.37020000000001</v>
      </c>
    </row>
    <row r="54" spans="1:4" x14ac:dyDescent="0.35">
      <c r="A54">
        <v>0.54</v>
      </c>
      <c r="B54">
        <v>0.68206239999999996</v>
      </c>
      <c r="C54">
        <v>1.9204190000000001</v>
      </c>
      <c r="D54">
        <v>396.27530000000002</v>
      </c>
    </row>
    <row r="55" spans="1:4" x14ac:dyDescent="0.35">
      <c r="A55">
        <v>0.55000000000000004</v>
      </c>
      <c r="B55">
        <v>0.69493740000000004</v>
      </c>
      <c r="C55">
        <v>1.9710430000000001</v>
      </c>
      <c r="D55">
        <v>397.24450000000002</v>
      </c>
    </row>
    <row r="56" spans="1:4" x14ac:dyDescent="0.35">
      <c r="A56">
        <v>0.56000000000000005</v>
      </c>
      <c r="B56">
        <v>0.70768739999999997</v>
      </c>
      <c r="C56">
        <v>2.0220180000000001</v>
      </c>
      <c r="D56">
        <v>398.20609999999999</v>
      </c>
    </row>
    <row r="57" spans="1:4" x14ac:dyDescent="0.35">
      <c r="A57">
        <v>0.56999999999999995</v>
      </c>
      <c r="B57">
        <v>0.72049989999999997</v>
      </c>
      <c r="C57">
        <v>2.072784</v>
      </c>
      <c r="D57">
        <v>399.15269999999998</v>
      </c>
    </row>
    <row r="58" spans="1:4" x14ac:dyDescent="0.35">
      <c r="A58">
        <v>0.57999999999999996</v>
      </c>
      <c r="B58">
        <v>0.73331230000000003</v>
      </c>
      <c r="C58">
        <v>2.1234099999999998</v>
      </c>
      <c r="D58">
        <v>400.05450000000002</v>
      </c>
    </row>
    <row r="59" spans="1:4" x14ac:dyDescent="0.35">
      <c r="A59">
        <v>0.59</v>
      </c>
      <c r="B59">
        <v>0.74606240000000001</v>
      </c>
      <c r="C59">
        <v>2.1739320000000002</v>
      </c>
      <c r="D59">
        <v>400.93689999999998</v>
      </c>
    </row>
    <row r="60" spans="1:4" x14ac:dyDescent="0.35">
      <c r="A60">
        <v>0.6</v>
      </c>
      <c r="B60">
        <v>0.75887490000000002</v>
      </c>
      <c r="C60">
        <v>2.2246380000000001</v>
      </c>
      <c r="D60">
        <v>401.95400000000001</v>
      </c>
    </row>
    <row r="61" spans="1:4" x14ac:dyDescent="0.35">
      <c r="A61">
        <v>0.61</v>
      </c>
      <c r="B61">
        <v>0.77168740000000002</v>
      </c>
      <c r="C61">
        <v>2.2752750000000002</v>
      </c>
      <c r="D61">
        <v>402.6277</v>
      </c>
    </row>
    <row r="62" spans="1:4" x14ac:dyDescent="0.35">
      <c r="A62">
        <v>0.62</v>
      </c>
      <c r="B62">
        <v>0.78449990000000003</v>
      </c>
      <c r="C62">
        <v>2.326012</v>
      </c>
      <c r="D62">
        <v>403.25009999999997</v>
      </c>
    </row>
    <row r="63" spans="1:4" x14ac:dyDescent="0.35">
      <c r="A63">
        <v>0.63</v>
      </c>
      <c r="B63">
        <v>0.79731240000000003</v>
      </c>
      <c r="C63">
        <v>2.376852</v>
      </c>
      <c r="D63">
        <v>403.91379999999998</v>
      </c>
    </row>
    <row r="64" spans="1:4" x14ac:dyDescent="0.35">
      <c r="A64">
        <v>0.64</v>
      </c>
      <c r="B64">
        <v>0.81006230000000001</v>
      </c>
      <c r="C64">
        <v>2.4278300000000002</v>
      </c>
      <c r="D64">
        <v>404.69979999999998</v>
      </c>
    </row>
    <row r="65" spans="1:4" x14ac:dyDescent="0.35">
      <c r="A65">
        <v>0.65</v>
      </c>
      <c r="B65">
        <v>0.82287489999999996</v>
      </c>
      <c r="C65">
        <v>2.4789099999999999</v>
      </c>
      <c r="D65">
        <v>405.34050000000002</v>
      </c>
    </row>
    <row r="66" spans="1:4" x14ac:dyDescent="0.35">
      <c r="A66">
        <v>0.66</v>
      </c>
      <c r="B66">
        <v>0.83568739999999997</v>
      </c>
      <c r="C66">
        <v>2.5296419999999999</v>
      </c>
      <c r="D66">
        <v>405.86680000000001</v>
      </c>
    </row>
    <row r="67" spans="1:4" x14ac:dyDescent="0.35">
      <c r="A67">
        <v>0.67</v>
      </c>
      <c r="B67">
        <v>0.84849980000000003</v>
      </c>
      <c r="C67">
        <v>2.5804339999999999</v>
      </c>
      <c r="D67">
        <v>406.44760000000002</v>
      </c>
    </row>
    <row r="68" spans="1:4" x14ac:dyDescent="0.35">
      <c r="A68">
        <v>0.68</v>
      </c>
      <c r="B68">
        <v>0.86124990000000001</v>
      </c>
      <c r="C68">
        <v>2.6310829999999998</v>
      </c>
      <c r="D68">
        <v>407.02800000000002</v>
      </c>
    </row>
    <row r="69" spans="1:4" x14ac:dyDescent="0.35">
      <c r="A69">
        <v>0.69</v>
      </c>
      <c r="B69">
        <v>0.87406240000000002</v>
      </c>
      <c r="C69">
        <v>2.681759</v>
      </c>
      <c r="D69">
        <v>407.57260000000002</v>
      </c>
    </row>
    <row r="70" spans="1:4" x14ac:dyDescent="0.35">
      <c r="A70">
        <v>0.7</v>
      </c>
      <c r="B70">
        <v>0.88687490000000002</v>
      </c>
      <c r="C70">
        <v>2.732383</v>
      </c>
      <c r="D70">
        <v>408.21390000000002</v>
      </c>
    </row>
    <row r="71" spans="1:4" x14ac:dyDescent="0.35">
      <c r="A71">
        <v>0.71</v>
      </c>
      <c r="B71">
        <v>0.89968740000000003</v>
      </c>
      <c r="C71">
        <v>2.782937</v>
      </c>
      <c r="D71">
        <v>408.77609999999999</v>
      </c>
    </row>
    <row r="72" spans="1:4" x14ac:dyDescent="0.35">
      <c r="A72">
        <v>0.72</v>
      </c>
      <c r="B72">
        <v>0.91249990000000003</v>
      </c>
      <c r="C72">
        <v>2.8336939999999999</v>
      </c>
      <c r="D72">
        <v>409.22250000000003</v>
      </c>
    </row>
    <row r="73" spans="1:4" x14ac:dyDescent="0.35">
      <c r="A73">
        <v>0.73</v>
      </c>
      <c r="B73">
        <v>0.92524980000000001</v>
      </c>
      <c r="C73">
        <v>2.884595</v>
      </c>
      <c r="D73">
        <v>409.74290000000002</v>
      </c>
    </row>
    <row r="74" spans="1:4" x14ac:dyDescent="0.35">
      <c r="A74">
        <v>0.74</v>
      </c>
      <c r="B74">
        <v>0.93806239999999996</v>
      </c>
      <c r="C74">
        <v>2.9354939999999998</v>
      </c>
      <c r="D74">
        <v>410.36309999999997</v>
      </c>
    </row>
    <row r="75" spans="1:4" x14ac:dyDescent="0.35">
      <c r="A75">
        <v>0.75</v>
      </c>
      <c r="B75">
        <v>0.95087489999999997</v>
      </c>
      <c r="C75">
        <v>2.9863409999999999</v>
      </c>
      <c r="D75">
        <v>410.87029999999999</v>
      </c>
    </row>
    <row r="76" spans="1:4" x14ac:dyDescent="0.35">
      <c r="A76">
        <v>0.76</v>
      </c>
      <c r="B76">
        <v>0.96368739999999997</v>
      </c>
      <c r="C76">
        <v>3.037312</v>
      </c>
      <c r="D76">
        <v>411.30540000000002</v>
      </c>
    </row>
    <row r="77" spans="1:4" x14ac:dyDescent="0.35">
      <c r="A77">
        <v>0.77</v>
      </c>
      <c r="B77">
        <v>0.97649989999999998</v>
      </c>
      <c r="C77">
        <v>3.088374</v>
      </c>
      <c r="D77">
        <v>411.68150000000003</v>
      </c>
    </row>
    <row r="78" spans="1:4" x14ac:dyDescent="0.35">
      <c r="A78">
        <v>0.78</v>
      </c>
      <c r="B78">
        <v>0.98931230000000003</v>
      </c>
      <c r="C78">
        <v>3.1391390000000001</v>
      </c>
      <c r="D78">
        <v>412.10840000000002</v>
      </c>
    </row>
    <row r="79" spans="1:4" x14ac:dyDescent="0.35">
      <c r="A79">
        <v>0.79</v>
      </c>
      <c r="B79">
        <v>1.0021249999999999</v>
      </c>
      <c r="C79">
        <v>3.190042</v>
      </c>
      <c r="D79">
        <v>412.38549999999998</v>
      </c>
    </row>
    <row r="80" spans="1:4" x14ac:dyDescent="0.35">
      <c r="A80">
        <v>0.8</v>
      </c>
      <c r="B80">
        <v>1.014875</v>
      </c>
      <c r="C80">
        <v>3.2409569999999999</v>
      </c>
      <c r="D80">
        <v>412.65800000000002</v>
      </c>
    </row>
    <row r="81" spans="1:4" x14ac:dyDescent="0.35">
      <c r="A81">
        <v>0.81</v>
      </c>
      <c r="B81">
        <v>1.027625</v>
      </c>
      <c r="C81">
        <v>3.2919239999999999</v>
      </c>
      <c r="D81">
        <v>412.84730000000002</v>
      </c>
    </row>
    <row r="82" spans="1:4" x14ac:dyDescent="0.35">
      <c r="A82">
        <v>0.82</v>
      </c>
      <c r="B82">
        <v>1.0404370000000001</v>
      </c>
      <c r="C82">
        <v>3.3427099999999998</v>
      </c>
      <c r="D82">
        <v>413.12150000000003</v>
      </c>
    </row>
    <row r="83" spans="1:4" x14ac:dyDescent="0.35">
      <c r="A83">
        <v>0.83</v>
      </c>
      <c r="B83">
        <v>1.05325</v>
      </c>
      <c r="C83">
        <v>3.3934959999999998</v>
      </c>
      <c r="D83">
        <v>413.64280000000002</v>
      </c>
    </row>
    <row r="84" spans="1:4" x14ac:dyDescent="0.35">
      <c r="A84">
        <v>0.84</v>
      </c>
      <c r="B84">
        <v>1.0660620000000001</v>
      </c>
      <c r="C84">
        <v>3.4443809999999999</v>
      </c>
      <c r="D84">
        <v>414.13400000000001</v>
      </c>
    </row>
    <row r="85" spans="1:4" x14ac:dyDescent="0.35">
      <c r="A85">
        <v>0.85</v>
      </c>
      <c r="B85">
        <v>1.0788120000000001</v>
      </c>
      <c r="C85">
        <v>3.4953479999999999</v>
      </c>
      <c r="D85">
        <v>414.39229999999998</v>
      </c>
    </row>
    <row r="86" spans="1:4" x14ac:dyDescent="0.35">
      <c r="A86">
        <v>0.86</v>
      </c>
      <c r="B86">
        <v>1.0916250000000001</v>
      </c>
      <c r="C86">
        <v>3.546446</v>
      </c>
      <c r="D86">
        <v>414.5881</v>
      </c>
    </row>
    <row r="87" spans="1:4" x14ac:dyDescent="0.35">
      <c r="A87">
        <v>0.87</v>
      </c>
      <c r="B87">
        <v>1.1044369999999999</v>
      </c>
      <c r="C87">
        <v>3.597448</v>
      </c>
      <c r="D87">
        <v>414.69799999999998</v>
      </c>
    </row>
    <row r="88" spans="1:4" x14ac:dyDescent="0.35">
      <c r="A88">
        <v>0.88</v>
      </c>
      <c r="B88">
        <v>1.1173120000000001</v>
      </c>
      <c r="C88">
        <v>3.6485479999999999</v>
      </c>
      <c r="D88">
        <v>414.82400000000001</v>
      </c>
    </row>
    <row r="89" spans="1:4" x14ac:dyDescent="0.35">
      <c r="A89">
        <v>0.89</v>
      </c>
      <c r="B89">
        <v>1.130125</v>
      </c>
      <c r="C89">
        <v>3.699643</v>
      </c>
      <c r="D89">
        <v>414.98860000000002</v>
      </c>
    </row>
    <row r="90" spans="1:4" x14ac:dyDescent="0.35">
      <c r="A90">
        <v>0.9</v>
      </c>
      <c r="B90">
        <v>1.1429370000000001</v>
      </c>
      <c r="C90">
        <v>3.7506460000000001</v>
      </c>
      <c r="D90">
        <v>415.14420000000001</v>
      </c>
    </row>
    <row r="91" spans="1:4" x14ac:dyDescent="0.35">
      <c r="A91">
        <v>0.91</v>
      </c>
      <c r="B91">
        <v>1.1556869999999999</v>
      </c>
      <c r="C91">
        <v>3.8017759999999998</v>
      </c>
      <c r="D91">
        <v>415.27769999999998</v>
      </c>
    </row>
    <row r="92" spans="1:4" x14ac:dyDescent="0.35">
      <c r="A92">
        <v>0.92</v>
      </c>
      <c r="B92">
        <v>1.1685000000000001</v>
      </c>
      <c r="C92">
        <v>3.8528929999999999</v>
      </c>
      <c r="D92">
        <v>415.41039999999998</v>
      </c>
    </row>
    <row r="93" spans="1:4" x14ac:dyDescent="0.35">
      <c r="A93">
        <v>0.93</v>
      </c>
      <c r="B93">
        <v>1.1813750000000001</v>
      </c>
      <c r="C93">
        <v>3.9038729999999999</v>
      </c>
      <c r="D93">
        <v>415.65199999999999</v>
      </c>
    </row>
    <row r="94" spans="1:4" x14ac:dyDescent="0.35">
      <c r="A94">
        <v>0.94</v>
      </c>
      <c r="B94">
        <v>1.1941250000000001</v>
      </c>
      <c r="C94">
        <v>3.954812</v>
      </c>
      <c r="D94">
        <v>415.99529999999999</v>
      </c>
    </row>
    <row r="95" spans="1:4" x14ac:dyDescent="0.35">
      <c r="A95">
        <v>0.95</v>
      </c>
      <c r="B95">
        <v>1.2069369999999999</v>
      </c>
      <c r="C95">
        <v>4.0058360000000004</v>
      </c>
      <c r="D95">
        <v>416.4117</v>
      </c>
    </row>
    <row r="96" spans="1:4" x14ac:dyDescent="0.35">
      <c r="A96">
        <v>0.96</v>
      </c>
      <c r="B96">
        <v>1.2197499999999999</v>
      </c>
      <c r="C96">
        <v>4.0569309999999996</v>
      </c>
      <c r="D96">
        <v>416.64449999999999</v>
      </c>
    </row>
    <row r="97" spans="1:4" x14ac:dyDescent="0.35">
      <c r="A97">
        <v>0.97</v>
      </c>
      <c r="B97">
        <v>1.2325619999999999</v>
      </c>
      <c r="C97">
        <v>4.1076540000000001</v>
      </c>
      <c r="D97">
        <v>416.8279</v>
      </c>
    </row>
    <row r="98" spans="1:4" x14ac:dyDescent="0.35">
      <c r="A98">
        <v>0.98</v>
      </c>
      <c r="B98">
        <v>1.2453749999999999</v>
      </c>
      <c r="C98">
        <v>4.1585890000000001</v>
      </c>
      <c r="D98">
        <v>417.00029999999998</v>
      </c>
    </row>
    <row r="99" spans="1:4" x14ac:dyDescent="0.35">
      <c r="A99">
        <v>0.99</v>
      </c>
      <c r="B99">
        <v>1.2581869999999999</v>
      </c>
      <c r="C99">
        <v>4.2094560000000003</v>
      </c>
      <c r="D99">
        <v>417.02359999999999</v>
      </c>
    </row>
    <row r="100" spans="1:4" x14ac:dyDescent="0.35">
      <c r="A100">
        <v>1</v>
      </c>
      <c r="B100">
        <v>1.270937</v>
      </c>
      <c r="C100">
        <v>4.2602989999999998</v>
      </c>
      <c r="D100">
        <v>417.07029999999997</v>
      </c>
    </row>
    <row r="101" spans="1:4" x14ac:dyDescent="0.35">
      <c r="A101">
        <v>1.01</v>
      </c>
      <c r="B101">
        <v>1.2837499999999999</v>
      </c>
      <c r="C101">
        <v>4.3111499999999996</v>
      </c>
      <c r="D101">
        <v>417.11840000000001</v>
      </c>
    </row>
    <row r="102" spans="1:4" x14ac:dyDescent="0.35">
      <c r="A102">
        <v>1.02</v>
      </c>
      <c r="B102">
        <v>1.2965</v>
      </c>
      <c r="C102">
        <v>4.3619089999999998</v>
      </c>
      <c r="D102">
        <v>417.1662</v>
      </c>
    </row>
    <row r="103" spans="1:4" x14ac:dyDescent="0.35">
      <c r="A103">
        <v>1.03</v>
      </c>
      <c r="B103">
        <v>1.309312</v>
      </c>
      <c r="C103">
        <v>4.4128249999999998</v>
      </c>
      <c r="D103">
        <v>417.2</v>
      </c>
    </row>
    <row r="104" spans="1:4" x14ac:dyDescent="0.35">
      <c r="A104">
        <v>1.04</v>
      </c>
      <c r="B104">
        <v>1.322187</v>
      </c>
      <c r="C104">
        <v>4.4636420000000001</v>
      </c>
      <c r="D104">
        <v>417.286</v>
      </c>
    </row>
    <row r="105" spans="1:4" x14ac:dyDescent="0.35">
      <c r="A105">
        <v>1.05</v>
      </c>
      <c r="B105">
        <v>1.334937</v>
      </c>
      <c r="C105">
        <v>4.5148260000000002</v>
      </c>
      <c r="D105">
        <v>417.286</v>
      </c>
    </row>
    <row r="106" spans="1:4" x14ac:dyDescent="0.35">
      <c r="A106">
        <v>1.06</v>
      </c>
      <c r="B106">
        <v>1.34775</v>
      </c>
      <c r="C106">
        <v>4.565849</v>
      </c>
      <c r="D106">
        <v>417.3295</v>
      </c>
    </row>
    <row r="107" spans="1:4" x14ac:dyDescent="0.35">
      <c r="A107">
        <v>1.07</v>
      </c>
      <c r="B107">
        <v>1.3605</v>
      </c>
      <c r="C107">
        <v>4.6169079999999996</v>
      </c>
      <c r="D107">
        <v>417.28649999999999</v>
      </c>
    </row>
    <row r="108" spans="1:4" x14ac:dyDescent="0.35">
      <c r="A108">
        <v>1.08</v>
      </c>
      <c r="B108">
        <v>1.3733120000000001</v>
      </c>
      <c r="C108">
        <v>4.6678600000000001</v>
      </c>
      <c r="D108">
        <v>417.21460000000002</v>
      </c>
    </row>
    <row r="109" spans="1:4" x14ac:dyDescent="0.35">
      <c r="A109">
        <v>1.0900000000000001</v>
      </c>
      <c r="B109">
        <v>1.3861250000000001</v>
      </c>
      <c r="C109">
        <v>4.7188869999999996</v>
      </c>
      <c r="D109">
        <v>417.2063</v>
      </c>
    </row>
    <row r="110" spans="1:4" x14ac:dyDescent="0.35">
      <c r="A110">
        <v>1.1000000000000001</v>
      </c>
      <c r="B110">
        <v>1.3988750000000001</v>
      </c>
      <c r="C110">
        <v>4.7697890000000003</v>
      </c>
      <c r="D110">
        <v>417.16180000000003</v>
      </c>
    </row>
    <row r="111" spans="1:4" x14ac:dyDescent="0.35">
      <c r="A111">
        <v>1.1100000000000001</v>
      </c>
      <c r="B111">
        <v>1.4116869999999999</v>
      </c>
      <c r="C111">
        <v>4.8204890000000002</v>
      </c>
      <c r="D111">
        <v>417.22640000000001</v>
      </c>
    </row>
    <row r="112" spans="1:4" x14ac:dyDescent="0.35">
      <c r="A112">
        <v>1.1200000000000001</v>
      </c>
      <c r="B112">
        <v>1.424437</v>
      </c>
      <c r="C112">
        <v>4.8713110000000004</v>
      </c>
      <c r="D112">
        <v>417.30309999999997</v>
      </c>
    </row>
    <row r="113" spans="1:4" x14ac:dyDescent="0.35">
      <c r="A113">
        <v>1.1299999999999999</v>
      </c>
      <c r="B113">
        <v>1.4372499999999999</v>
      </c>
      <c r="C113">
        <v>4.9221380000000003</v>
      </c>
      <c r="D113">
        <v>417.21300000000002</v>
      </c>
    </row>
    <row r="114" spans="1:4" x14ac:dyDescent="0.35">
      <c r="A114">
        <v>1.1399999999999999</v>
      </c>
      <c r="B114">
        <v>1.450062</v>
      </c>
      <c r="C114">
        <v>4.9730730000000003</v>
      </c>
      <c r="D114">
        <v>417.22030000000001</v>
      </c>
    </row>
    <row r="115" spans="1:4" x14ac:dyDescent="0.35">
      <c r="A115">
        <v>1.1499999999999999</v>
      </c>
      <c r="B115">
        <v>1.4629369999999999</v>
      </c>
      <c r="C115">
        <v>5.023968</v>
      </c>
      <c r="D115">
        <v>417.2432</v>
      </c>
    </row>
    <row r="116" spans="1:4" x14ac:dyDescent="0.35">
      <c r="A116">
        <v>1.1599999999999999</v>
      </c>
      <c r="B116">
        <v>1.4757499999999999</v>
      </c>
      <c r="C116">
        <v>5.0748689999999996</v>
      </c>
      <c r="D116">
        <v>417.22149999999999</v>
      </c>
    </row>
    <row r="117" spans="1:4" x14ac:dyDescent="0.35">
      <c r="A117">
        <v>1.17</v>
      </c>
      <c r="B117">
        <v>1.4885619999999999</v>
      </c>
      <c r="C117">
        <v>5.1259119999999996</v>
      </c>
      <c r="D117">
        <v>417.18950000000001</v>
      </c>
    </row>
    <row r="118" spans="1:4" x14ac:dyDescent="0.35">
      <c r="A118">
        <v>1.18</v>
      </c>
      <c r="B118">
        <v>1.5013749999999999</v>
      </c>
      <c r="C118">
        <v>5.1769959999999999</v>
      </c>
      <c r="D118">
        <v>417.12380000000002</v>
      </c>
    </row>
    <row r="119" spans="1:4" x14ac:dyDescent="0.35">
      <c r="A119">
        <v>1.19</v>
      </c>
      <c r="B119">
        <v>1.5141869999999999</v>
      </c>
      <c r="C119">
        <v>5.2282700000000002</v>
      </c>
      <c r="D119">
        <v>417.01569999999998</v>
      </c>
    </row>
    <row r="120" spans="1:4" x14ac:dyDescent="0.35">
      <c r="A120">
        <v>1.2</v>
      </c>
      <c r="B120">
        <v>1.5269999999999999</v>
      </c>
      <c r="C120">
        <v>5.2792599999999998</v>
      </c>
      <c r="D120">
        <v>416.93970000000002</v>
      </c>
    </row>
    <row r="121" spans="1:4" x14ac:dyDescent="0.35">
      <c r="A121">
        <v>1.21</v>
      </c>
      <c r="B121">
        <v>1.539812</v>
      </c>
      <c r="C121">
        <v>5.3303640000000003</v>
      </c>
      <c r="D121">
        <v>416.89080000000001</v>
      </c>
    </row>
    <row r="122" spans="1:4" x14ac:dyDescent="0.35">
      <c r="A122">
        <v>1.22</v>
      </c>
      <c r="B122">
        <v>1.552562</v>
      </c>
      <c r="C122">
        <v>5.381246</v>
      </c>
      <c r="D122">
        <v>416.79570000000001</v>
      </c>
    </row>
    <row r="123" spans="1:4" x14ac:dyDescent="0.35">
      <c r="A123">
        <v>1.23</v>
      </c>
      <c r="B123">
        <v>1.565437</v>
      </c>
      <c r="C123">
        <v>5.432194</v>
      </c>
      <c r="D123">
        <v>416.63869999999997</v>
      </c>
    </row>
    <row r="124" spans="1:4" x14ac:dyDescent="0.35">
      <c r="A124">
        <v>1.24</v>
      </c>
      <c r="B124">
        <v>1.578187</v>
      </c>
      <c r="C124">
        <v>5.4831370000000001</v>
      </c>
      <c r="D124">
        <v>416.45929999999998</v>
      </c>
    </row>
    <row r="125" spans="1:4" x14ac:dyDescent="0.35">
      <c r="A125">
        <v>1.25</v>
      </c>
      <c r="B125">
        <v>1.591</v>
      </c>
      <c r="C125">
        <v>5.5339390000000002</v>
      </c>
      <c r="D125">
        <v>416.1438</v>
      </c>
    </row>
    <row r="126" spans="1:4" x14ac:dyDescent="0.35">
      <c r="A126">
        <v>1.26</v>
      </c>
      <c r="B126">
        <v>1.60375</v>
      </c>
      <c r="C126">
        <v>5.5849190000000002</v>
      </c>
      <c r="D126">
        <v>415.89249999999998</v>
      </c>
    </row>
    <row r="127" spans="1:4" x14ac:dyDescent="0.35">
      <c r="A127">
        <v>1.27</v>
      </c>
      <c r="B127">
        <v>1.6165</v>
      </c>
      <c r="C127">
        <v>5.6358509999999997</v>
      </c>
      <c r="D127">
        <v>415.75689999999997</v>
      </c>
    </row>
    <row r="128" spans="1:4" x14ac:dyDescent="0.35">
      <c r="A128">
        <v>1.28</v>
      </c>
      <c r="B128">
        <v>1.6293120000000001</v>
      </c>
      <c r="C128">
        <v>5.6867380000000001</v>
      </c>
      <c r="D128">
        <v>415.73500000000001</v>
      </c>
    </row>
    <row r="129" spans="1:4" x14ac:dyDescent="0.35">
      <c r="A129">
        <v>1.29</v>
      </c>
      <c r="B129">
        <v>1.6420619999999999</v>
      </c>
      <c r="C129">
        <v>5.7375809999999996</v>
      </c>
      <c r="D129">
        <v>415.53660000000002</v>
      </c>
    </row>
    <row r="130" spans="1:4" x14ac:dyDescent="0.35">
      <c r="A130">
        <v>1.3</v>
      </c>
      <c r="B130">
        <v>1.6548750000000001</v>
      </c>
      <c r="C130">
        <v>5.7884510000000002</v>
      </c>
      <c r="D130">
        <v>415.2088</v>
      </c>
    </row>
    <row r="131" spans="1:4" x14ac:dyDescent="0.35">
      <c r="A131">
        <v>1.31</v>
      </c>
      <c r="B131">
        <v>1.6676249999999999</v>
      </c>
      <c r="C131">
        <v>5.8394890000000004</v>
      </c>
      <c r="D131">
        <v>414.82299999999998</v>
      </c>
    </row>
    <row r="132" spans="1:4" x14ac:dyDescent="0.35">
      <c r="A132">
        <v>1.32</v>
      </c>
      <c r="B132">
        <v>1.680437</v>
      </c>
      <c r="C132">
        <v>5.8904329999999998</v>
      </c>
      <c r="D132">
        <v>414.44439999999997</v>
      </c>
    </row>
    <row r="133" spans="1:4" x14ac:dyDescent="0.35">
      <c r="A133">
        <v>1.33</v>
      </c>
      <c r="B133">
        <v>1.6932499999999999</v>
      </c>
      <c r="C133">
        <v>5.9415180000000003</v>
      </c>
      <c r="D133">
        <v>414.17340000000002</v>
      </c>
    </row>
    <row r="134" spans="1:4" x14ac:dyDescent="0.35">
      <c r="A134">
        <v>1.34</v>
      </c>
      <c r="B134">
        <v>1.7061249999999999</v>
      </c>
      <c r="C134">
        <v>5.9924749999999998</v>
      </c>
      <c r="D134">
        <v>414.11930000000001</v>
      </c>
    </row>
    <row r="135" spans="1:4" x14ac:dyDescent="0.35">
      <c r="A135">
        <v>1.35</v>
      </c>
      <c r="B135">
        <v>1.7189369999999999</v>
      </c>
      <c r="C135">
        <v>6.0434989999999997</v>
      </c>
      <c r="D135">
        <v>414.01159999999999</v>
      </c>
    </row>
    <row r="136" spans="1:4" x14ac:dyDescent="0.35">
      <c r="A136">
        <v>1.36</v>
      </c>
      <c r="B136">
        <v>1.7317499999999999</v>
      </c>
      <c r="C136">
        <v>6.0945090000000004</v>
      </c>
      <c r="D136">
        <v>413.92759999999998</v>
      </c>
    </row>
    <row r="137" spans="1:4" x14ac:dyDescent="0.35">
      <c r="A137">
        <v>1.37</v>
      </c>
      <c r="B137">
        <v>1.7445619999999999</v>
      </c>
      <c r="C137">
        <v>6.145594</v>
      </c>
      <c r="D137">
        <v>413.7912</v>
      </c>
    </row>
    <row r="138" spans="1:4" x14ac:dyDescent="0.35">
      <c r="A138">
        <v>1.38</v>
      </c>
      <c r="B138">
        <v>1.7573749999999999</v>
      </c>
      <c r="C138">
        <v>6.1967090000000002</v>
      </c>
      <c r="D138">
        <v>413.5401</v>
      </c>
    </row>
    <row r="139" spans="1:4" x14ac:dyDescent="0.35">
      <c r="A139">
        <v>1.39</v>
      </c>
      <c r="B139">
        <v>1.7701249999999999</v>
      </c>
      <c r="C139">
        <v>6.2477710000000002</v>
      </c>
      <c r="D139">
        <v>413.22050000000002</v>
      </c>
    </row>
    <row r="140" spans="1:4" x14ac:dyDescent="0.35">
      <c r="A140">
        <v>1.4</v>
      </c>
      <c r="B140">
        <v>1.782937</v>
      </c>
      <c r="C140">
        <v>6.2989240000000004</v>
      </c>
      <c r="D140">
        <v>412.7149</v>
      </c>
    </row>
    <row r="141" spans="1:4" x14ac:dyDescent="0.35">
      <c r="A141">
        <v>1.41</v>
      </c>
      <c r="B141">
        <v>1.79575</v>
      </c>
      <c r="C141">
        <v>6.3501060000000003</v>
      </c>
      <c r="D141">
        <v>412.06880000000001</v>
      </c>
    </row>
    <row r="142" spans="1:4" x14ac:dyDescent="0.35">
      <c r="A142">
        <v>1.42</v>
      </c>
      <c r="B142">
        <v>1.808562</v>
      </c>
      <c r="C142">
        <v>6.4013099999999996</v>
      </c>
      <c r="D142">
        <v>411.63260000000002</v>
      </c>
    </row>
    <row r="143" spans="1:4" x14ac:dyDescent="0.35">
      <c r="A143">
        <v>1.43</v>
      </c>
      <c r="B143">
        <v>1.821437</v>
      </c>
      <c r="C143">
        <v>6.4526079999999997</v>
      </c>
      <c r="D143">
        <v>411.36649999999997</v>
      </c>
    </row>
    <row r="144" spans="1:4" x14ac:dyDescent="0.35">
      <c r="A144">
        <v>1.44</v>
      </c>
      <c r="B144">
        <v>1.834187</v>
      </c>
      <c r="C144">
        <v>6.5036100000000001</v>
      </c>
      <c r="D144">
        <v>411.10730000000001</v>
      </c>
    </row>
    <row r="145" spans="1:4" x14ac:dyDescent="0.35">
      <c r="A145">
        <v>1.45</v>
      </c>
      <c r="B145">
        <v>1.847</v>
      </c>
      <c r="C145">
        <v>6.554665</v>
      </c>
      <c r="D145">
        <v>410.78949999999998</v>
      </c>
    </row>
    <row r="146" spans="1:4" x14ac:dyDescent="0.35">
      <c r="A146">
        <v>1.46</v>
      </c>
      <c r="B146">
        <v>1.859812</v>
      </c>
      <c r="C146">
        <v>6.6056559999999998</v>
      </c>
      <c r="D146">
        <v>410.51029999999997</v>
      </c>
    </row>
    <row r="147" spans="1:4" x14ac:dyDescent="0.35">
      <c r="A147">
        <v>1.47</v>
      </c>
      <c r="B147">
        <v>1.872687</v>
      </c>
      <c r="C147">
        <v>6.656714</v>
      </c>
      <c r="D147">
        <v>410.12740000000002</v>
      </c>
    </row>
    <row r="148" spans="1:4" x14ac:dyDescent="0.35">
      <c r="A148">
        <v>1.48</v>
      </c>
      <c r="B148">
        <v>1.8855</v>
      </c>
      <c r="C148">
        <v>6.7076529999999996</v>
      </c>
      <c r="D148">
        <v>409.6857</v>
      </c>
    </row>
    <row r="149" spans="1:4" x14ac:dyDescent="0.35">
      <c r="A149">
        <v>1.49</v>
      </c>
      <c r="B149">
        <v>1.89825</v>
      </c>
      <c r="C149">
        <v>6.7585889999999997</v>
      </c>
      <c r="D149">
        <v>409.29070000000002</v>
      </c>
    </row>
    <row r="150" spans="1:4" x14ac:dyDescent="0.35">
      <c r="A150">
        <v>1.5</v>
      </c>
      <c r="B150">
        <v>1.911</v>
      </c>
      <c r="C150">
        <v>6.8096680000000003</v>
      </c>
      <c r="D150">
        <v>408.85219999999998</v>
      </c>
    </row>
    <row r="151" spans="1:4" x14ac:dyDescent="0.35">
      <c r="A151">
        <v>1.51</v>
      </c>
      <c r="B151">
        <v>1.9237500000000001</v>
      </c>
      <c r="C151">
        <v>6.8606749999999996</v>
      </c>
      <c r="D151">
        <v>408.42439999999999</v>
      </c>
    </row>
    <row r="152" spans="1:4" x14ac:dyDescent="0.35">
      <c r="A152">
        <v>1.52</v>
      </c>
      <c r="B152">
        <v>1.9365619999999999</v>
      </c>
      <c r="C152">
        <v>6.9115669999999998</v>
      </c>
      <c r="D152">
        <v>408.05579999999998</v>
      </c>
    </row>
    <row r="153" spans="1:4" x14ac:dyDescent="0.35">
      <c r="A153">
        <v>1.53</v>
      </c>
      <c r="B153">
        <v>1.9493119999999999</v>
      </c>
      <c r="C153">
        <v>6.9624519999999999</v>
      </c>
      <c r="D153">
        <v>407.52690000000001</v>
      </c>
    </row>
    <row r="154" spans="1:4" x14ac:dyDescent="0.35">
      <c r="A154">
        <v>1.54</v>
      </c>
      <c r="B154">
        <v>1.962062</v>
      </c>
      <c r="C154">
        <v>7.0134059999999998</v>
      </c>
      <c r="D154">
        <v>406.82400000000001</v>
      </c>
    </row>
    <row r="155" spans="1:4" x14ac:dyDescent="0.35">
      <c r="A155">
        <v>1.55</v>
      </c>
      <c r="B155">
        <v>1.974812</v>
      </c>
      <c r="C155">
        <v>7.0643549999999999</v>
      </c>
      <c r="D155">
        <v>406.11009999999999</v>
      </c>
    </row>
    <row r="156" spans="1:4" x14ac:dyDescent="0.35">
      <c r="A156">
        <v>1.56</v>
      </c>
      <c r="B156">
        <v>1.987625</v>
      </c>
      <c r="C156">
        <v>7.1153029999999999</v>
      </c>
      <c r="D156">
        <v>405.42059999999998</v>
      </c>
    </row>
    <row r="157" spans="1:4" x14ac:dyDescent="0.35">
      <c r="A157">
        <v>1.57</v>
      </c>
      <c r="B157">
        <v>2.0004369999999998</v>
      </c>
      <c r="C157">
        <v>7.1664009999999996</v>
      </c>
      <c r="D157">
        <v>404.81760000000003</v>
      </c>
    </row>
    <row r="158" spans="1:4" x14ac:dyDescent="0.35">
      <c r="A158">
        <v>1.58</v>
      </c>
      <c r="B158">
        <v>2.0132500000000002</v>
      </c>
      <c r="C158">
        <v>7.2174990000000001</v>
      </c>
      <c r="D158">
        <v>404.31330000000003</v>
      </c>
    </row>
    <row r="159" spans="1:4" x14ac:dyDescent="0.35">
      <c r="A159">
        <v>1.59</v>
      </c>
      <c r="B159">
        <v>2.026062</v>
      </c>
      <c r="C159">
        <v>7.2686080000000004</v>
      </c>
      <c r="D159">
        <v>403.72289999999998</v>
      </c>
    </row>
    <row r="160" spans="1:4" x14ac:dyDescent="0.35">
      <c r="A160">
        <v>1.6</v>
      </c>
      <c r="B160">
        <v>2.0389370000000002</v>
      </c>
      <c r="C160">
        <v>7.3197080000000003</v>
      </c>
      <c r="D160">
        <v>403.15260000000001</v>
      </c>
    </row>
    <row r="161" spans="1:4" x14ac:dyDescent="0.35">
      <c r="A161">
        <v>1.61</v>
      </c>
      <c r="B161">
        <v>2.0517500000000002</v>
      </c>
      <c r="C161">
        <v>7.3707479999999999</v>
      </c>
      <c r="D161">
        <v>402.61149999999998</v>
      </c>
    </row>
    <row r="162" spans="1:4" x14ac:dyDescent="0.35">
      <c r="A162">
        <v>1.62</v>
      </c>
      <c r="B162">
        <v>2.064562</v>
      </c>
      <c r="C162">
        <v>7.4215540000000004</v>
      </c>
      <c r="D162">
        <v>401.85719999999998</v>
      </c>
    </row>
    <row r="163" spans="1:4" x14ac:dyDescent="0.35">
      <c r="A163">
        <v>1.63</v>
      </c>
      <c r="B163">
        <v>2.077312</v>
      </c>
      <c r="C163">
        <v>7.4725609999999998</v>
      </c>
      <c r="D163">
        <v>401.11239999999998</v>
      </c>
    </row>
    <row r="164" spans="1:4" x14ac:dyDescent="0.35">
      <c r="A164">
        <v>1.64</v>
      </c>
      <c r="B164">
        <v>2.090125</v>
      </c>
      <c r="C164">
        <v>7.5238449999999997</v>
      </c>
      <c r="D164">
        <v>400.33510000000001</v>
      </c>
    </row>
    <row r="165" spans="1:4" x14ac:dyDescent="0.35">
      <c r="A165">
        <v>1.65</v>
      </c>
      <c r="B165">
        <v>2.102875</v>
      </c>
      <c r="C165">
        <v>7.5750209999999996</v>
      </c>
      <c r="D165">
        <v>399.49360000000001</v>
      </c>
    </row>
    <row r="166" spans="1:4" x14ac:dyDescent="0.35">
      <c r="A166">
        <v>1.66</v>
      </c>
      <c r="B166">
        <v>2.1156869999999999</v>
      </c>
      <c r="C166">
        <v>7.626163</v>
      </c>
      <c r="D166">
        <v>398.64769999999999</v>
      </c>
    </row>
    <row r="167" spans="1:4" x14ac:dyDescent="0.35">
      <c r="A167">
        <v>1.67</v>
      </c>
      <c r="B167">
        <v>2.1284999999999998</v>
      </c>
      <c r="C167">
        <v>7.6772410000000004</v>
      </c>
      <c r="D167">
        <v>397.89049999999997</v>
      </c>
    </row>
    <row r="168" spans="1:4" x14ac:dyDescent="0.35">
      <c r="A168">
        <v>1.68</v>
      </c>
      <c r="B168">
        <v>2.1413120000000001</v>
      </c>
      <c r="C168">
        <v>7.7283249999999999</v>
      </c>
      <c r="D168">
        <v>397.1857</v>
      </c>
    </row>
    <row r="169" spans="1:4" x14ac:dyDescent="0.35">
      <c r="A169">
        <v>1.69</v>
      </c>
      <c r="B169">
        <v>2.1541250000000001</v>
      </c>
      <c r="C169">
        <v>7.7794249999999998</v>
      </c>
      <c r="D169">
        <v>396.46379999999999</v>
      </c>
    </row>
    <row r="170" spans="1:4" x14ac:dyDescent="0.35">
      <c r="A170">
        <v>1.7</v>
      </c>
      <c r="B170">
        <v>2.1668750000000001</v>
      </c>
      <c r="C170">
        <v>7.8306129999999996</v>
      </c>
      <c r="D170">
        <v>395.76519999999999</v>
      </c>
    </row>
    <row r="171" spans="1:4" x14ac:dyDescent="0.35">
      <c r="A171">
        <v>1.71</v>
      </c>
      <c r="B171">
        <v>2.1796869999999999</v>
      </c>
      <c r="C171">
        <v>7.8820459999999999</v>
      </c>
      <c r="D171">
        <v>394.86950000000002</v>
      </c>
    </row>
    <row r="172" spans="1:4" x14ac:dyDescent="0.35">
      <c r="A172">
        <v>1.72</v>
      </c>
      <c r="B172">
        <v>2.1924999999999999</v>
      </c>
      <c r="C172">
        <v>7.9335579999999997</v>
      </c>
      <c r="D172">
        <v>393.89449999999999</v>
      </c>
    </row>
    <row r="173" spans="1:4" x14ac:dyDescent="0.35">
      <c r="A173">
        <v>1.73</v>
      </c>
      <c r="B173">
        <v>2.2052499999999999</v>
      </c>
      <c r="C173">
        <v>7.985125</v>
      </c>
      <c r="D173">
        <v>392.77190000000002</v>
      </c>
    </row>
    <row r="174" spans="1:4" x14ac:dyDescent="0.35">
      <c r="A174">
        <v>1.74</v>
      </c>
      <c r="B174">
        <v>2.2180620000000002</v>
      </c>
      <c r="C174">
        <v>8.0364120000000003</v>
      </c>
      <c r="D174">
        <v>391.61290000000002</v>
      </c>
    </row>
    <row r="175" spans="1:4" x14ac:dyDescent="0.35">
      <c r="A175">
        <v>1.75</v>
      </c>
      <c r="B175">
        <v>2.2308119999999998</v>
      </c>
      <c r="C175">
        <v>8.0876479999999997</v>
      </c>
      <c r="D175">
        <v>390.47539999999998</v>
      </c>
    </row>
    <row r="176" spans="1:4" x14ac:dyDescent="0.35">
      <c r="A176">
        <v>1.76</v>
      </c>
      <c r="B176">
        <v>2.2436250000000002</v>
      </c>
      <c r="C176">
        <v>8.1387800000000006</v>
      </c>
      <c r="D176">
        <v>389.28280000000001</v>
      </c>
    </row>
    <row r="177" spans="1:4" x14ac:dyDescent="0.35">
      <c r="A177">
        <v>1.77</v>
      </c>
      <c r="B177">
        <v>2.256437</v>
      </c>
      <c r="C177">
        <v>8.189902</v>
      </c>
      <c r="D177">
        <v>388.11919999999998</v>
      </c>
    </row>
    <row r="178" spans="1:4" x14ac:dyDescent="0.35">
      <c r="A178">
        <v>1.78</v>
      </c>
      <c r="B178">
        <v>2.26925</v>
      </c>
      <c r="C178">
        <v>8.2409289999999995</v>
      </c>
      <c r="D178">
        <v>386.90140000000002</v>
      </c>
    </row>
    <row r="179" spans="1:4" x14ac:dyDescent="0.35">
      <c r="A179">
        <v>1.79</v>
      </c>
      <c r="B179">
        <v>2.282</v>
      </c>
      <c r="C179">
        <v>8.2919940000000008</v>
      </c>
      <c r="D179">
        <v>385.58440000000002</v>
      </c>
    </row>
    <row r="180" spans="1:4" x14ac:dyDescent="0.35">
      <c r="A180">
        <v>1.8</v>
      </c>
      <c r="B180">
        <v>2.2948119999999999</v>
      </c>
      <c r="C180">
        <v>8.3432220000000008</v>
      </c>
      <c r="D180">
        <v>384.26580000000001</v>
      </c>
    </row>
    <row r="181" spans="1:4" x14ac:dyDescent="0.35">
      <c r="A181">
        <v>1.81</v>
      </c>
      <c r="B181">
        <v>2.307687</v>
      </c>
      <c r="C181">
        <v>8.3944539999999996</v>
      </c>
      <c r="D181">
        <v>382.77659999999997</v>
      </c>
    </row>
    <row r="182" spans="1:4" x14ac:dyDescent="0.35">
      <c r="A182">
        <v>1.82</v>
      </c>
      <c r="B182">
        <v>2.3205</v>
      </c>
      <c r="C182">
        <v>8.4455860000000005</v>
      </c>
      <c r="D182">
        <v>381.28199999999998</v>
      </c>
    </row>
    <row r="183" spans="1:4" x14ac:dyDescent="0.35">
      <c r="A183">
        <v>1.83</v>
      </c>
      <c r="B183">
        <v>2.33325</v>
      </c>
      <c r="C183">
        <v>8.4968389999999996</v>
      </c>
      <c r="D183">
        <v>379.6223</v>
      </c>
    </row>
    <row r="184" spans="1:4" x14ac:dyDescent="0.35">
      <c r="A184">
        <v>1.84</v>
      </c>
      <c r="B184">
        <v>2.3460619999999999</v>
      </c>
      <c r="C184">
        <v>8.5480809999999998</v>
      </c>
      <c r="D184">
        <v>377.98329999999999</v>
      </c>
    </row>
    <row r="185" spans="1:4" x14ac:dyDescent="0.35">
      <c r="A185">
        <v>1.85</v>
      </c>
      <c r="B185">
        <v>2.3588749999999998</v>
      </c>
      <c r="C185">
        <v>8.5993320000000004</v>
      </c>
      <c r="D185">
        <v>376.31200000000001</v>
      </c>
    </row>
    <row r="186" spans="1:4" x14ac:dyDescent="0.35">
      <c r="A186">
        <v>1.86</v>
      </c>
      <c r="B186">
        <v>2.3716870000000001</v>
      </c>
      <c r="C186">
        <v>8.6506050000000005</v>
      </c>
      <c r="D186">
        <v>374.29539999999997</v>
      </c>
    </row>
    <row r="187" spans="1:4" x14ac:dyDescent="0.35">
      <c r="A187">
        <v>1.87</v>
      </c>
      <c r="B187">
        <v>2.3845000000000001</v>
      </c>
      <c r="C187">
        <v>8.7019330000000004</v>
      </c>
      <c r="D187">
        <v>372.17329999999998</v>
      </c>
    </row>
    <row r="188" spans="1:4" x14ac:dyDescent="0.35">
      <c r="A188">
        <v>1.88</v>
      </c>
      <c r="B188">
        <v>2.3972500000000001</v>
      </c>
      <c r="C188">
        <v>8.7532610000000002</v>
      </c>
      <c r="D188">
        <v>369.92840000000001</v>
      </c>
    </row>
    <row r="189" spans="1:4" x14ac:dyDescent="0.35">
      <c r="A189">
        <v>1.89</v>
      </c>
      <c r="B189">
        <v>2.4100619999999999</v>
      </c>
      <c r="C189">
        <v>8.8044360000000008</v>
      </c>
      <c r="D189">
        <v>367.50479999999999</v>
      </c>
    </row>
    <row r="190" spans="1:4" x14ac:dyDescent="0.35">
      <c r="A190">
        <v>1.9</v>
      </c>
      <c r="B190">
        <v>2.4228749999999999</v>
      </c>
      <c r="C190">
        <v>8.8558369999999993</v>
      </c>
      <c r="D190">
        <v>364.73779999999999</v>
      </c>
    </row>
    <row r="191" spans="1:4" x14ac:dyDescent="0.35">
      <c r="A191">
        <v>1.91</v>
      </c>
      <c r="B191">
        <v>2.4357500000000001</v>
      </c>
      <c r="C191">
        <v>8.9073060000000002</v>
      </c>
      <c r="D191">
        <v>361.64440000000002</v>
      </c>
    </row>
    <row r="192" spans="1:4" x14ac:dyDescent="0.35">
      <c r="A192">
        <v>1.92</v>
      </c>
      <c r="B192">
        <v>2.4485000000000001</v>
      </c>
      <c r="C192">
        <v>8.9588000000000001</v>
      </c>
      <c r="D192">
        <v>358.14569999999998</v>
      </c>
    </row>
    <row r="193" spans="1:4" x14ac:dyDescent="0.35">
      <c r="A193">
        <v>1.93</v>
      </c>
      <c r="B193">
        <v>2.4613119999999999</v>
      </c>
      <c r="C193">
        <v>9.0103860000000005</v>
      </c>
      <c r="D193">
        <v>354.29300000000001</v>
      </c>
    </row>
    <row r="194" spans="1:4" x14ac:dyDescent="0.35">
      <c r="A194">
        <v>1.94</v>
      </c>
      <c r="B194">
        <v>2.4741870000000001</v>
      </c>
      <c r="C194">
        <v>9.0620010000000004</v>
      </c>
      <c r="D194">
        <v>349.85879999999997</v>
      </c>
    </row>
    <row r="195" spans="1:4" x14ac:dyDescent="0.35">
      <c r="A195">
        <v>1.95</v>
      </c>
      <c r="B195">
        <v>2.486999</v>
      </c>
      <c r="C195">
        <v>9.1137300000000003</v>
      </c>
      <c r="D195">
        <v>344.7208</v>
      </c>
    </row>
    <row r="196" spans="1:4" x14ac:dyDescent="0.35">
      <c r="A196">
        <v>1.96</v>
      </c>
      <c r="B196">
        <v>2.4998119999999999</v>
      </c>
      <c r="C196">
        <v>9.1654429999999998</v>
      </c>
      <c r="D196">
        <v>338.47460000000001</v>
      </c>
    </row>
    <row r="197" spans="1:4" x14ac:dyDescent="0.35">
      <c r="A197">
        <v>1.97</v>
      </c>
      <c r="B197">
        <v>2.512562</v>
      </c>
      <c r="C197">
        <v>9.2175779999999996</v>
      </c>
      <c r="D197">
        <v>330.63339999999999</v>
      </c>
    </row>
    <row r="198" spans="1:4" x14ac:dyDescent="0.35">
      <c r="A198">
        <v>1.98</v>
      </c>
      <c r="B198">
        <v>2.5253749999999999</v>
      </c>
      <c r="C198">
        <v>9.2700759999999995</v>
      </c>
      <c r="D198">
        <v>319.95859999999999</v>
      </c>
    </row>
    <row r="199" spans="1:4" x14ac:dyDescent="0.35">
      <c r="A199">
        <v>1.99</v>
      </c>
      <c r="B199">
        <v>2.5381870000000002</v>
      </c>
      <c r="C199">
        <v>9.3231739999999999</v>
      </c>
      <c r="D199">
        <v>306.505</v>
      </c>
    </row>
    <row r="200" spans="1:4" x14ac:dyDescent="0.35">
      <c r="A200">
        <v>2</v>
      </c>
      <c r="B200">
        <v>2.5509369999999998</v>
      </c>
      <c r="C200">
        <v>9.3765450000000001</v>
      </c>
      <c r="D200">
        <v>290.21019999999999</v>
      </c>
    </row>
    <row r="201" spans="1:4" x14ac:dyDescent="0.35">
      <c r="A201">
        <v>2.0099999999999998</v>
      </c>
      <c r="B201">
        <v>2.5637500000000002</v>
      </c>
      <c r="C201">
        <v>9.4300610000000002</v>
      </c>
      <c r="D201">
        <v>272.44099999999997</v>
      </c>
    </row>
    <row r="202" spans="1:4" x14ac:dyDescent="0.35">
      <c r="A202">
        <v>2.02</v>
      </c>
      <c r="B202">
        <v>2.576562</v>
      </c>
      <c r="C202">
        <v>9.4837679999999995</v>
      </c>
      <c r="D202">
        <v>254.1234</v>
      </c>
    </row>
    <row r="203" spans="1:4" x14ac:dyDescent="0.35">
      <c r="A203">
        <v>2.0299999999999998</v>
      </c>
      <c r="B203">
        <v>2.5893739999999998</v>
      </c>
      <c r="C203">
        <v>9.5375549999999993</v>
      </c>
      <c r="D203">
        <v>234.92160000000001</v>
      </c>
    </row>
    <row r="204" spans="1:4" x14ac:dyDescent="0.35">
      <c r="A204">
        <v>2.04</v>
      </c>
      <c r="B204">
        <v>2.6021869999999998</v>
      </c>
      <c r="C204">
        <v>9.5914370000000009</v>
      </c>
      <c r="D204">
        <v>215.14510000000001</v>
      </c>
    </row>
    <row r="205" spans="1:4" x14ac:dyDescent="0.35">
      <c r="A205">
        <v>2.0499999999999998</v>
      </c>
      <c r="B205">
        <v>2.6150000000000002</v>
      </c>
      <c r="C205">
        <v>9.6450040000000001</v>
      </c>
      <c r="D205">
        <v>193.16739999999999</v>
      </c>
    </row>
    <row r="206" spans="1:4" x14ac:dyDescent="0.35">
      <c r="A206">
        <v>2.06</v>
      </c>
      <c r="B206">
        <v>2.627812</v>
      </c>
      <c r="C206">
        <v>9.6993080000000003</v>
      </c>
      <c r="D206">
        <v>169.90119999999999</v>
      </c>
    </row>
    <row r="207" spans="1:4" x14ac:dyDescent="0.35">
      <c r="A207">
        <v>2.0699999999999998</v>
      </c>
      <c r="B207">
        <v>2.640625</v>
      </c>
      <c r="C207">
        <v>9.7534650000000003</v>
      </c>
      <c r="D207">
        <v>148.3032</v>
      </c>
    </row>
    <row r="208" spans="1:4" x14ac:dyDescent="0.35">
      <c r="A208">
        <v>2.08</v>
      </c>
      <c r="B208">
        <v>2.6533739999999999</v>
      </c>
      <c r="C208">
        <v>9.8068039999999996</v>
      </c>
      <c r="D208">
        <v>129.87469999999999</v>
      </c>
    </row>
    <row r="209" spans="1:4" x14ac:dyDescent="0.35">
      <c r="A209">
        <v>2.09</v>
      </c>
      <c r="B209">
        <v>2.6661869999999999</v>
      </c>
      <c r="C209">
        <v>9.8596070000000005</v>
      </c>
      <c r="D209">
        <v>114.80929999999999</v>
      </c>
    </row>
    <row r="210" spans="1:4" x14ac:dyDescent="0.35">
      <c r="A210">
        <v>2.1</v>
      </c>
      <c r="B210">
        <v>2.6789999999999998</v>
      </c>
      <c r="C210">
        <v>9.9118879999999994</v>
      </c>
      <c r="D210">
        <v>101.95569999999999</v>
      </c>
    </row>
    <row r="211" spans="1:4" x14ac:dyDescent="0.35">
      <c r="A211">
        <v>2.11</v>
      </c>
      <c r="B211">
        <v>2.6918120000000001</v>
      </c>
      <c r="C211">
        <v>9.9640620000000002</v>
      </c>
      <c r="D211">
        <v>90.393379999999993</v>
      </c>
    </row>
    <row r="212" spans="1:4" x14ac:dyDescent="0.35">
      <c r="A212">
        <v>2.12</v>
      </c>
      <c r="B212">
        <v>2.7046239999999999</v>
      </c>
      <c r="C212">
        <v>10.016109999999999</v>
      </c>
      <c r="D212">
        <v>79.445599999999999</v>
      </c>
    </row>
    <row r="213" spans="1:4" x14ac:dyDescent="0.35">
      <c r="A213">
        <v>2.13</v>
      </c>
      <c r="B213">
        <v>2.7174369999999999</v>
      </c>
      <c r="C213">
        <v>10.068070000000001</v>
      </c>
      <c r="D213">
        <v>68.712969999999999</v>
      </c>
    </row>
    <row r="214" spans="1:4" x14ac:dyDescent="0.35">
      <c r="A214">
        <v>2.14</v>
      </c>
      <c r="B214">
        <v>2.7302499999999998</v>
      </c>
      <c r="C214">
        <v>10.11999</v>
      </c>
      <c r="D214">
        <v>57.813200000000002</v>
      </c>
    </row>
    <row r="215" spans="1:4" x14ac:dyDescent="0.35">
      <c r="A215">
        <v>2.15</v>
      </c>
      <c r="B215">
        <v>2.7430620000000001</v>
      </c>
      <c r="C215">
        <v>10.169829999999999</v>
      </c>
      <c r="D215">
        <v>43.845359999999999</v>
      </c>
    </row>
    <row r="216" spans="1:4" x14ac:dyDescent="0.35">
      <c r="A216">
        <v>2.16</v>
      </c>
      <c r="B216">
        <v>2.7558120000000002</v>
      </c>
      <c r="C216">
        <v>10.22405</v>
      </c>
      <c r="D216">
        <v>29.54636</v>
      </c>
    </row>
    <row r="217" spans="1:4" x14ac:dyDescent="0.35">
      <c r="A217">
        <v>2.17</v>
      </c>
      <c r="B217">
        <v>2.7686869999999999</v>
      </c>
      <c r="C217">
        <v>10.276730000000001</v>
      </c>
      <c r="D217">
        <v>18.218229999999998</v>
      </c>
    </row>
    <row r="218" spans="1:4" x14ac:dyDescent="0.35">
      <c r="A218">
        <v>2.1800000000000002</v>
      </c>
      <c r="B218">
        <v>2.7814369999999999</v>
      </c>
      <c r="C218">
        <v>10.32776</v>
      </c>
      <c r="D218">
        <v>10.416499999999999</v>
      </c>
    </row>
    <row r="219" spans="1:4" x14ac:dyDescent="0.35">
      <c r="A219">
        <v>2.19</v>
      </c>
      <c r="B219">
        <v>2.7942499999999999</v>
      </c>
      <c r="C219">
        <v>10.37866</v>
      </c>
      <c r="D219">
        <v>5.5719149999999997</v>
      </c>
    </row>
    <row r="220" spans="1:4" x14ac:dyDescent="0.35">
      <c r="A220">
        <v>2.2000000000000002</v>
      </c>
      <c r="B220">
        <v>2.8069999999999999</v>
      </c>
      <c r="C220">
        <v>10.42924</v>
      </c>
      <c r="D220">
        <v>2.807388</v>
      </c>
    </row>
    <row r="221" spans="1:4" x14ac:dyDescent="0.35">
      <c r="A221">
        <v>2.21</v>
      </c>
      <c r="B221">
        <v>2.8198120000000002</v>
      </c>
      <c r="C221">
        <v>10.47991</v>
      </c>
      <c r="D221">
        <v>1.3761350000000001</v>
      </c>
    </row>
    <row r="222" spans="1:4" x14ac:dyDescent="0.35">
      <c r="A222">
        <v>2.2200000000000002</v>
      </c>
      <c r="B222">
        <v>2.8326250000000002</v>
      </c>
      <c r="C222">
        <v>10.5305</v>
      </c>
      <c r="D222">
        <v>0.79552259999999997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3"/>
  <sheetViews>
    <sheetView workbookViewId="0"/>
  </sheetViews>
  <sheetFormatPr defaultRowHeight="14.5" x14ac:dyDescent="0.35"/>
  <sheetData>
    <row r="1" spans="1:4" x14ac:dyDescent="0.35">
      <c r="A1" t="s">
        <v>3</v>
      </c>
      <c r="B1" t="s">
        <v>2</v>
      </c>
      <c r="C1" t="s">
        <v>1</v>
      </c>
      <c r="D1" t="s">
        <v>0</v>
      </c>
    </row>
    <row r="2" spans="1:4" x14ac:dyDescent="0.35">
      <c r="A2">
        <v>0.02</v>
      </c>
      <c r="B2">
        <v>-1.00625E-2</v>
      </c>
      <c r="C2">
        <v>-0.74926329999999997</v>
      </c>
      <c r="D2">
        <v>0</v>
      </c>
    </row>
    <row r="3" spans="1:4" x14ac:dyDescent="0.35">
      <c r="A3">
        <v>0.03</v>
      </c>
      <c r="B3">
        <v>-4.2500000000000003E-3</v>
      </c>
      <c r="C3">
        <v>-0.74784209999999995</v>
      </c>
      <c r="D3">
        <v>2.7681969999999998</v>
      </c>
    </row>
    <row r="4" spans="1:4" x14ac:dyDescent="0.35">
      <c r="A4">
        <v>0.04</v>
      </c>
      <c r="B4">
        <v>5.1249989999999999E-3</v>
      </c>
      <c r="C4">
        <v>-0.74332209999999999</v>
      </c>
      <c r="D4">
        <v>14.96519</v>
      </c>
    </row>
    <row r="5" spans="1:4" x14ac:dyDescent="0.35">
      <c r="A5">
        <v>0.05</v>
      </c>
      <c r="B5">
        <v>1.7812499999999998E-2</v>
      </c>
      <c r="C5">
        <v>-0.73306439999999995</v>
      </c>
      <c r="D5">
        <v>43.539670000000001</v>
      </c>
    </row>
    <row r="6" spans="1:4" x14ac:dyDescent="0.35">
      <c r="A6">
        <v>0.06</v>
      </c>
      <c r="B6">
        <v>3.306249E-2</v>
      </c>
      <c r="C6">
        <v>-0.71356050000000004</v>
      </c>
      <c r="D6">
        <v>94.547030000000007</v>
      </c>
    </row>
    <row r="7" spans="1:4" x14ac:dyDescent="0.35">
      <c r="A7">
        <v>7.0000000000000007E-2</v>
      </c>
      <c r="B7">
        <v>4.9999990000000001E-2</v>
      </c>
      <c r="C7">
        <v>-0.68284929999999999</v>
      </c>
      <c r="D7">
        <v>161.82660000000001</v>
      </c>
    </row>
    <row r="8" spans="1:4" x14ac:dyDescent="0.35">
      <c r="A8">
        <v>0.08</v>
      </c>
      <c r="B8">
        <v>6.7624989999999996E-2</v>
      </c>
      <c r="C8">
        <v>-0.63978139999999994</v>
      </c>
      <c r="D8">
        <v>227.0333</v>
      </c>
    </row>
    <row r="9" spans="1:4" x14ac:dyDescent="0.35">
      <c r="A9">
        <v>0.09</v>
      </c>
      <c r="B9">
        <v>8.5187479999999996E-2</v>
      </c>
      <c r="C9">
        <v>-0.58648560000000005</v>
      </c>
      <c r="D9">
        <v>276.05759999999998</v>
      </c>
    </row>
    <row r="10" spans="1:4" x14ac:dyDescent="0.35">
      <c r="A10">
        <v>0.1</v>
      </c>
      <c r="B10">
        <v>0.10224999999999999</v>
      </c>
      <c r="C10">
        <v>-0.52387539999999999</v>
      </c>
      <c r="D10">
        <v>306.47829999999999</v>
      </c>
    </row>
    <row r="11" spans="1:4" x14ac:dyDescent="0.35">
      <c r="A11">
        <v>0.11</v>
      </c>
      <c r="B11">
        <v>0.1184375</v>
      </c>
      <c r="C11">
        <v>-0.45600930000000001</v>
      </c>
      <c r="D11">
        <v>322.18090000000001</v>
      </c>
    </row>
    <row r="12" spans="1:4" x14ac:dyDescent="0.35">
      <c r="A12">
        <v>0.12</v>
      </c>
      <c r="B12">
        <v>0.13368749999999999</v>
      </c>
      <c r="C12">
        <v>-0.3865652</v>
      </c>
      <c r="D12">
        <v>328.4862</v>
      </c>
    </row>
    <row r="13" spans="1:4" x14ac:dyDescent="0.35">
      <c r="A13">
        <v>0.13</v>
      </c>
      <c r="B13">
        <v>0.14812500000000001</v>
      </c>
      <c r="C13">
        <v>-0.31851990000000002</v>
      </c>
      <c r="D13">
        <v>329.96910000000003</v>
      </c>
    </row>
    <row r="14" spans="1:4" x14ac:dyDescent="0.35">
      <c r="A14">
        <v>0.14000000000000001</v>
      </c>
      <c r="B14">
        <v>0.16187499999999999</v>
      </c>
      <c r="C14">
        <v>-0.2532876</v>
      </c>
      <c r="D14">
        <v>330.0462</v>
      </c>
    </row>
    <row r="15" spans="1:4" x14ac:dyDescent="0.35">
      <c r="A15">
        <v>0.15</v>
      </c>
      <c r="B15">
        <v>0.17506250000000001</v>
      </c>
      <c r="C15">
        <v>-0.19241849999999999</v>
      </c>
      <c r="D15">
        <v>330.17200000000003</v>
      </c>
    </row>
    <row r="16" spans="1:4" x14ac:dyDescent="0.35">
      <c r="A16">
        <v>0.16</v>
      </c>
      <c r="B16">
        <v>0.18806249999999999</v>
      </c>
      <c r="C16">
        <v>-0.1351002</v>
      </c>
      <c r="D16">
        <v>330.8621</v>
      </c>
    </row>
    <row r="17" spans="1:4" x14ac:dyDescent="0.35">
      <c r="A17">
        <v>0.17</v>
      </c>
      <c r="B17">
        <v>0.2008125</v>
      </c>
      <c r="C17">
        <v>-8.0609390000000003E-2</v>
      </c>
      <c r="D17">
        <v>332.5299</v>
      </c>
    </row>
    <row r="18" spans="1:4" x14ac:dyDescent="0.35">
      <c r="A18">
        <v>0.18</v>
      </c>
      <c r="B18">
        <v>0.21362500000000001</v>
      </c>
      <c r="C18">
        <v>-2.8368589999999999E-2</v>
      </c>
      <c r="D18">
        <v>334.89879999999999</v>
      </c>
    </row>
    <row r="19" spans="1:4" x14ac:dyDescent="0.35">
      <c r="A19">
        <v>0.19</v>
      </c>
      <c r="B19">
        <v>0.22643750000000001</v>
      </c>
      <c r="C19">
        <v>2.2576079999999998E-2</v>
      </c>
      <c r="D19">
        <v>337.6422</v>
      </c>
    </row>
    <row r="20" spans="1:4" x14ac:dyDescent="0.35">
      <c r="A20">
        <v>0.2</v>
      </c>
      <c r="B20">
        <v>0.2394375</v>
      </c>
      <c r="C20">
        <v>7.2784470000000004E-2</v>
      </c>
      <c r="D20">
        <v>340.46289999999999</v>
      </c>
    </row>
    <row r="21" spans="1:4" x14ac:dyDescent="0.35">
      <c r="A21">
        <v>0.21</v>
      </c>
      <c r="B21">
        <v>0.2524999</v>
      </c>
      <c r="C21">
        <v>0.1225232</v>
      </c>
      <c r="D21">
        <v>343.51</v>
      </c>
    </row>
    <row r="22" spans="1:4" x14ac:dyDescent="0.35">
      <c r="A22">
        <v>0.22</v>
      </c>
      <c r="B22">
        <v>0.265625</v>
      </c>
      <c r="C22">
        <v>0.17281940000000001</v>
      </c>
      <c r="D22">
        <v>346.55180000000001</v>
      </c>
    </row>
    <row r="23" spans="1:4" x14ac:dyDescent="0.35">
      <c r="A23">
        <v>0.23</v>
      </c>
      <c r="B23">
        <v>0.27881250000000002</v>
      </c>
      <c r="C23">
        <v>0.2234575</v>
      </c>
      <c r="D23">
        <v>349.48149999999998</v>
      </c>
    </row>
    <row r="24" spans="1:4" x14ac:dyDescent="0.35">
      <c r="A24">
        <v>0.24</v>
      </c>
      <c r="B24">
        <v>0.29193750000000002</v>
      </c>
      <c r="C24">
        <v>0.27458890000000002</v>
      </c>
      <c r="D24">
        <v>352.18819999999999</v>
      </c>
    </row>
    <row r="25" spans="1:4" x14ac:dyDescent="0.35">
      <c r="A25">
        <v>0.25</v>
      </c>
      <c r="B25">
        <v>0.30512499999999998</v>
      </c>
      <c r="C25">
        <v>0.32642890000000002</v>
      </c>
      <c r="D25">
        <v>354.73169999999999</v>
      </c>
    </row>
    <row r="26" spans="1:4" x14ac:dyDescent="0.35">
      <c r="A26">
        <v>0.26</v>
      </c>
      <c r="B26">
        <v>0.31824989999999997</v>
      </c>
      <c r="C26">
        <v>0.37859870000000001</v>
      </c>
      <c r="D26">
        <v>357.08969999999999</v>
      </c>
    </row>
    <row r="27" spans="1:4" x14ac:dyDescent="0.35">
      <c r="A27">
        <v>0.27</v>
      </c>
      <c r="B27">
        <v>0.33124989999999999</v>
      </c>
      <c r="C27">
        <v>0.43070170000000002</v>
      </c>
      <c r="D27">
        <v>359.3655</v>
      </c>
    </row>
    <row r="28" spans="1:4" x14ac:dyDescent="0.35">
      <c r="A28">
        <v>0.28000000000000003</v>
      </c>
      <c r="B28">
        <v>0.3442499</v>
      </c>
      <c r="C28">
        <v>0.48271700000000001</v>
      </c>
      <c r="D28">
        <v>361.59309999999999</v>
      </c>
    </row>
    <row r="29" spans="1:4" x14ac:dyDescent="0.35">
      <c r="A29">
        <v>0.28999999999999998</v>
      </c>
      <c r="B29">
        <v>0.35712500000000003</v>
      </c>
      <c r="C29">
        <v>0.53445600000000004</v>
      </c>
      <c r="D29">
        <v>363.77679999999998</v>
      </c>
    </row>
    <row r="30" spans="1:4" x14ac:dyDescent="0.35">
      <c r="A30">
        <v>0.3</v>
      </c>
      <c r="B30">
        <v>0.37006240000000001</v>
      </c>
      <c r="C30">
        <v>0.58565100000000003</v>
      </c>
      <c r="D30">
        <v>365.75009999999997</v>
      </c>
    </row>
    <row r="31" spans="1:4" x14ac:dyDescent="0.35">
      <c r="A31">
        <v>0.31</v>
      </c>
      <c r="B31">
        <v>0.38293739999999998</v>
      </c>
      <c r="C31">
        <v>0.6364959</v>
      </c>
      <c r="D31">
        <v>367.56849999999997</v>
      </c>
    </row>
    <row r="32" spans="1:4" x14ac:dyDescent="0.35">
      <c r="A32">
        <v>0.32</v>
      </c>
      <c r="B32">
        <v>0.39574999999999999</v>
      </c>
      <c r="C32">
        <v>0.68759740000000003</v>
      </c>
      <c r="D32">
        <v>369.36720000000003</v>
      </c>
    </row>
    <row r="33" spans="1:4" x14ac:dyDescent="0.35">
      <c r="A33">
        <v>0.33</v>
      </c>
      <c r="B33">
        <v>0.40862490000000001</v>
      </c>
      <c r="C33">
        <v>0.73884609999999995</v>
      </c>
      <c r="D33">
        <v>371.07729999999998</v>
      </c>
    </row>
    <row r="34" spans="1:4" x14ac:dyDescent="0.35">
      <c r="A34">
        <v>0.34</v>
      </c>
      <c r="B34">
        <v>0.42149989999999998</v>
      </c>
      <c r="C34">
        <v>0.79017159999999997</v>
      </c>
      <c r="D34">
        <v>372.99180000000001</v>
      </c>
    </row>
    <row r="35" spans="1:4" x14ac:dyDescent="0.35">
      <c r="A35">
        <v>0.35</v>
      </c>
      <c r="B35">
        <v>0.43437500000000001</v>
      </c>
      <c r="C35">
        <v>0.84128639999999999</v>
      </c>
      <c r="D35">
        <v>374.74709999999999</v>
      </c>
    </row>
    <row r="36" spans="1:4" x14ac:dyDescent="0.35">
      <c r="A36">
        <v>0.36</v>
      </c>
      <c r="B36">
        <v>0.44724989999999998</v>
      </c>
      <c r="C36">
        <v>0.89241890000000001</v>
      </c>
      <c r="D36">
        <v>376.44799999999998</v>
      </c>
    </row>
    <row r="37" spans="1:4" x14ac:dyDescent="0.35">
      <c r="A37">
        <v>0.37</v>
      </c>
      <c r="B37">
        <v>0.46006239999999998</v>
      </c>
      <c r="C37">
        <v>0.94319549999999996</v>
      </c>
      <c r="D37">
        <v>378.10660000000001</v>
      </c>
    </row>
    <row r="38" spans="1:4" x14ac:dyDescent="0.35">
      <c r="A38">
        <v>0.38</v>
      </c>
      <c r="B38">
        <v>0.47287499999999999</v>
      </c>
      <c r="C38">
        <v>0.99353840000000004</v>
      </c>
      <c r="D38">
        <v>379.53100000000001</v>
      </c>
    </row>
    <row r="39" spans="1:4" x14ac:dyDescent="0.35">
      <c r="A39">
        <v>0.39</v>
      </c>
      <c r="B39">
        <v>0.48568749999999999</v>
      </c>
      <c r="C39">
        <v>1.0442480000000001</v>
      </c>
      <c r="D39">
        <v>380.88909999999998</v>
      </c>
    </row>
    <row r="40" spans="1:4" x14ac:dyDescent="0.35">
      <c r="A40">
        <v>0.4</v>
      </c>
      <c r="B40">
        <v>0.49856240000000002</v>
      </c>
      <c r="C40">
        <v>1.094876</v>
      </c>
      <c r="D40">
        <v>382.20740000000001</v>
      </c>
    </row>
    <row r="41" spans="1:4" x14ac:dyDescent="0.35">
      <c r="A41">
        <v>0.41</v>
      </c>
      <c r="B41">
        <v>0.51149990000000001</v>
      </c>
      <c r="C41">
        <v>1.1456519999999999</v>
      </c>
      <c r="D41">
        <v>383.50790000000001</v>
      </c>
    </row>
    <row r="42" spans="1:4" x14ac:dyDescent="0.35">
      <c r="A42">
        <v>0.42</v>
      </c>
      <c r="B42">
        <v>0.52437489999999998</v>
      </c>
      <c r="C42">
        <v>1.196585</v>
      </c>
      <c r="D42">
        <v>384.89760000000001</v>
      </c>
    </row>
    <row r="43" spans="1:4" x14ac:dyDescent="0.35">
      <c r="A43">
        <v>0.43</v>
      </c>
      <c r="B43">
        <v>0.53724989999999995</v>
      </c>
      <c r="C43">
        <v>1.2477910000000001</v>
      </c>
      <c r="D43">
        <v>386.36110000000002</v>
      </c>
    </row>
    <row r="44" spans="1:4" x14ac:dyDescent="0.35">
      <c r="A44">
        <v>0.44</v>
      </c>
      <c r="B44">
        <v>0.55006239999999995</v>
      </c>
      <c r="C44">
        <v>1.2989489999999999</v>
      </c>
      <c r="D44">
        <v>387.67059999999998</v>
      </c>
    </row>
    <row r="45" spans="1:4" x14ac:dyDescent="0.35">
      <c r="A45">
        <v>0.45</v>
      </c>
      <c r="B45">
        <v>0.56293740000000003</v>
      </c>
      <c r="C45">
        <v>1.350039</v>
      </c>
      <c r="D45">
        <v>388.97359999999998</v>
      </c>
    </row>
    <row r="46" spans="1:4" x14ac:dyDescent="0.35">
      <c r="A46">
        <v>0.46</v>
      </c>
      <c r="B46">
        <v>0.5758124</v>
      </c>
      <c r="C46">
        <v>1.401149</v>
      </c>
      <c r="D46">
        <v>390.27690000000001</v>
      </c>
    </row>
    <row r="47" spans="1:4" x14ac:dyDescent="0.35">
      <c r="A47">
        <v>0.47</v>
      </c>
      <c r="B47">
        <v>0.58856240000000004</v>
      </c>
      <c r="C47">
        <v>1.4520519999999999</v>
      </c>
      <c r="D47">
        <v>391.64479999999998</v>
      </c>
    </row>
    <row r="48" spans="1:4" x14ac:dyDescent="0.35">
      <c r="A48">
        <v>0.48</v>
      </c>
      <c r="B48">
        <v>0.60137490000000005</v>
      </c>
      <c r="C48">
        <v>1.50288</v>
      </c>
      <c r="D48">
        <v>392.82709999999997</v>
      </c>
    </row>
    <row r="49" spans="1:4" x14ac:dyDescent="0.35">
      <c r="A49">
        <v>0.49</v>
      </c>
      <c r="B49">
        <v>0.61412489999999997</v>
      </c>
      <c r="C49">
        <v>1.5537719999999999</v>
      </c>
      <c r="D49">
        <v>393.86250000000001</v>
      </c>
    </row>
    <row r="50" spans="1:4" x14ac:dyDescent="0.35">
      <c r="A50">
        <v>0.5</v>
      </c>
      <c r="B50">
        <v>0.62693739999999998</v>
      </c>
      <c r="C50">
        <v>1.6046819999999999</v>
      </c>
      <c r="D50">
        <v>394.90480000000002</v>
      </c>
    </row>
    <row r="51" spans="1:4" x14ac:dyDescent="0.35">
      <c r="A51">
        <v>0.51</v>
      </c>
      <c r="B51">
        <v>0.63974989999999998</v>
      </c>
      <c r="C51">
        <v>1.655661</v>
      </c>
      <c r="D51">
        <v>395.88029999999998</v>
      </c>
    </row>
    <row r="52" spans="1:4" x14ac:dyDescent="0.35">
      <c r="A52">
        <v>0.52</v>
      </c>
      <c r="B52">
        <v>0.65249990000000002</v>
      </c>
      <c r="C52">
        <v>1.7062219999999999</v>
      </c>
      <c r="D52">
        <v>396.78930000000003</v>
      </c>
    </row>
    <row r="53" spans="1:4" x14ac:dyDescent="0.35">
      <c r="A53">
        <v>0.53</v>
      </c>
      <c r="B53">
        <v>0.66531240000000003</v>
      </c>
      <c r="C53">
        <v>1.7568319999999999</v>
      </c>
      <c r="D53">
        <v>397.7869</v>
      </c>
    </row>
    <row r="54" spans="1:4" x14ac:dyDescent="0.35">
      <c r="A54">
        <v>0.54</v>
      </c>
      <c r="B54">
        <v>0.67812490000000003</v>
      </c>
      <c r="C54">
        <v>1.807183</v>
      </c>
      <c r="D54">
        <v>398.7133</v>
      </c>
    </row>
    <row r="55" spans="1:4" x14ac:dyDescent="0.35">
      <c r="A55">
        <v>0.55000000000000004</v>
      </c>
      <c r="B55">
        <v>0.69093740000000003</v>
      </c>
      <c r="C55">
        <v>1.85778</v>
      </c>
      <c r="D55">
        <v>399.59769999999997</v>
      </c>
    </row>
    <row r="56" spans="1:4" x14ac:dyDescent="0.35">
      <c r="A56">
        <v>0.56000000000000005</v>
      </c>
      <c r="B56">
        <v>0.70368739999999996</v>
      </c>
      <c r="C56">
        <v>1.9083019999999999</v>
      </c>
      <c r="D56">
        <v>400.59699999999998</v>
      </c>
    </row>
    <row r="57" spans="1:4" x14ac:dyDescent="0.35">
      <c r="A57">
        <v>0.56999999999999995</v>
      </c>
      <c r="B57">
        <v>0.71649989999999997</v>
      </c>
      <c r="C57">
        <v>1.9588760000000001</v>
      </c>
      <c r="D57">
        <v>401.42770000000002</v>
      </c>
    </row>
    <row r="58" spans="1:4" x14ac:dyDescent="0.35">
      <c r="A58">
        <v>0.57999999999999996</v>
      </c>
      <c r="B58">
        <v>0.72924990000000001</v>
      </c>
      <c r="C58">
        <v>2.0095640000000001</v>
      </c>
      <c r="D58">
        <v>402.1816</v>
      </c>
    </row>
    <row r="59" spans="1:4" x14ac:dyDescent="0.35">
      <c r="A59">
        <v>0.59</v>
      </c>
      <c r="B59">
        <v>0.74199979999999999</v>
      </c>
      <c r="C59">
        <v>2.0602420000000001</v>
      </c>
      <c r="D59">
        <v>402.99380000000002</v>
      </c>
    </row>
    <row r="60" spans="1:4" x14ac:dyDescent="0.35">
      <c r="A60">
        <v>0.6</v>
      </c>
      <c r="B60">
        <v>0.75474989999999997</v>
      </c>
      <c r="C60">
        <v>2.111167</v>
      </c>
      <c r="D60">
        <v>403.7079</v>
      </c>
    </row>
    <row r="61" spans="1:4" x14ac:dyDescent="0.35">
      <c r="A61">
        <v>0.61</v>
      </c>
      <c r="B61">
        <v>0.76756239999999998</v>
      </c>
      <c r="C61">
        <v>2.1619299999999999</v>
      </c>
      <c r="D61">
        <v>404.45769999999999</v>
      </c>
    </row>
    <row r="62" spans="1:4" x14ac:dyDescent="0.35">
      <c r="A62">
        <v>0.62</v>
      </c>
      <c r="B62">
        <v>0.78037489999999998</v>
      </c>
      <c r="C62">
        <v>2.212663</v>
      </c>
      <c r="D62">
        <v>405.28100000000001</v>
      </c>
    </row>
    <row r="63" spans="1:4" x14ac:dyDescent="0.35">
      <c r="A63">
        <v>0.63</v>
      </c>
      <c r="B63">
        <v>0.79324989999999995</v>
      </c>
      <c r="C63">
        <v>2.2632560000000002</v>
      </c>
      <c r="D63">
        <v>406.21589999999998</v>
      </c>
    </row>
    <row r="64" spans="1:4" x14ac:dyDescent="0.35">
      <c r="A64">
        <v>0.64</v>
      </c>
      <c r="B64">
        <v>0.80606239999999996</v>
      </c>
      <c r="C64">
        <v>2.3142010000000002</v>
      </c>
      <c r="D64">
        <v>407.06569999999999</v>
      </c>
    </row>
    <row r="65" spans="1:4" x14ac:dyDescent="0.35">
      <c r="A65">
        <v>0.65</v>
      </c>
      <c r="B65">
        <v>0.81893740000000004</v>
      </c>
      <c r="C65">
        <v>2.3648929999999999</v>
      </c>
      <c r="D65">
        <v>407.77</v>
      </c>
    </row>
    <row r="66" spans="1:4" x14ac:dyDescent="0.35">
      <c r="A66">
        <v>0.66</v>
      </c>
      <c r="B66">
        <v>0.83181240000000001</v>
      </c>
      <c r="C66">
        <v>2.4156939999999998</v>
      </c>
      <c r="D66">
        <v>408.61739999999998</v>
      </c>
    </row>
    <row r="67" spans="1:4" x14ac:dyDescent="0.35">
      <c r="A67">
        <v>0.67</v>
      </c>
      <c r="B67">
        <v>0.84456240000000005</v>
      </c>
      <c r="C67">
        <v>2.4667940000000002</v>
      </c>
      <c r="D67">
        <v>409.4298</v>
      </c>
    </row>
    <row r="68" spans="1:4" x14ac:dyDescent="0.35">
      <c r="A68">
        <v>0.68</v>
      </c>
      <c r="B68">
        <v>0.85743740000000002</v>
      </c>
      <c r="C68">
        <v>2.517747</v>
      </c>
      <c r="D68">
        <v>410.1635</v>
      </c>
    </row>
    <row r="69" spans="1:4" x14ac:dyDescent="0.35">
      <c r="A69">
        <v>0.69</v>
      </c>
      <c r="B69">
        <v>0.87018740000000006</v>
      </c>
      <c r="C69">
        <v>2.5686749999999998</v>
      </c>
      <c r="D69">
        <v>410.5729</v>
      </c>
    </row>
    <row r="70" spans="1:4" x14ac:dyDescent="0.35">
      <c r="A70">
        <v>0.7</v>
      </c>
      <c r="B70">
        <v>0.88299989999999995</v>
      </c>
      <c r="C70">
        <v>2.6194440000000001</v>
      </c>
      <c r="D70">
        <v>410.9495</v>
      </c>
    </row>
    <row r="71" spans="1:4" x14ac:dyDescent="0.35">
      <c r="A71">
        <v>0.71</v>
      </c>
      <c r="B71">
        <v>0.89581239999999995</v>
      </c>
      <c r="C71">
        <v>2.6701320000000002</v>
      </c>
      <c r="D71">
        <v>411.47250000000003</v>
      </c>
    </row>
    <row r="72" spans="1:4" x14ac:dyDescent="0.35">
      <c r="A72">
        <v>0.72</v>
      </c>
      <c r="B72">
        <v>0.90856239999999999</v>
      </c>
      <c r="C72">
        <v>2.720774</v>
      </c>
      <c r="D72">
        <v>412.11090000000002</v>
      </c>
    </row>
    <row r="73" spans="1:4" x14ac:dyDescent="0.35">
      <c r="A73">
        <v>0.73</v>
      </c>
      <c r="B73">
        <v>0.9213749</v>
      </c>
      <c r="C73">
        <v>2.7714669999999999</v>
      </c>
      <c r="D73">
        <v>412.61270000000002</v>
      </c>
    </row>
    <row r="74" spans="1:4" x14ac:dyDescent="0.35">
      <c r="A74">
        <v>0.74</v>
      </c>
      <c r="B74">
        <v>0.93412490000000004</v>
      </c>
      <c r="C74">
        <v>2.822263</v>
      </c>
      <c r="D74">
        <v>412.94799999999998</v>
      </c>
    </row>
    <row r="75" spans="1:4" x14ac:dyDescent="0.35">
      <c r="A75">
        <v>0.75</v>
      </c>
      <c r="B75">
        <v>0.94693740000000004</v>
      </c>
      <c r="C75">
        <v>2.8733379999999999</v>
      </c>
      <c r="D75">
        <v>413.35469999999998</v>
      </c>
    </row>
    <row r="76" spans="1:4" x14ac:dyDescent="0.35">
      <c r="A76">
        <v>0.76</v>
      </c>
      <c r="B76">
        <v>0.95974990000000004</v>
      </c>
      <c r="C76">
        <v>2.9247550000000002</v>
      </c>
      <c r="D76">
        <v>413.8125</v>
      </c>
    </row>
    <row r="77" spans="1:4" x14ac:dyDescent="0.35">
      <c r="A77">
        <v>0.77</v>
      </c>
      <c r="B77">
        <v>0.97256240000000005</v>
      </c>
      <c r="C77">
        <v>2.9759989999999998</v>
      </c>
      <c r="D77">
        <v>414.29129999999998</v>
      </c>
    </row>
    <row r="78" spans="1:4" x14ac:dyDescent="0.35">
      <c r="A78">
        <v>0.78</v>
      </c>
      <c r="B78">
        <v>0.9853748</v>
      </c>
      <c r="C78">
        <v>3.0269189999999999</v>
      </c>
      <c r="D78">
        <v>414.7978</v>
      </c>
    </row>
    <row r="79" spans="1:4" x14ac:dyDescent="0.35">
      <c r="A79">
        <v>0.79</v>
      </c>
      <c r="B79">
        <v>0.99818739999999995</v>
      </c>
      <c r="C79">
        <v>3.0777770000000002</v>
      </c>
      <c r="D79">
        <v>415.22710000000001</v>
      </c>
    </row>
    <row r="80" spans="1:4" x14ac:dyDescent="0.35">
      <c r="A80">
        <v>0.8</v>
      </c>
      <c r="B80">
        <v>1.010937</v>
      </c>
      <c r="C80">
        <v>3.1284709999999998</v>
      </c>
      <c r="D80">
        <v>415.6275</v>
      </c>
    </row>
    <row r="81" spans="1:4" x14ac:dyDescent="0.35">
      <c r="A81">
        <v>0.81</v>
      </c>
      <c r="B81">
        <v>1.023687</v>
      </c>
      <c r="C81">
        <v>3.1791429999999998</v>
      </c>
      <c r="D81">
        <v>416.03949999999998</v>
      </c>
    </row>
    <row r="82" spans="1:4" x14ac:dyDescent="0.35">
      <c r="A82">
        <v>0.82</v>
      </c>
      <c r="B82">
        <v>1.0364370000000001</v>
      </c>
      <c r="C82">
        <v>3.2297410000000002</v>
      </c>
      <c r="D82">
        <v>416.3845</v>
      </c>
    </row>
    <row r="83" spans="1:4" x14ac:dyDescent="0.35">
      <c r="A83">
        <v>0.83</v>
      </c>
      <c r="B83">
        <v>1.04925</v>
      </c>
      <c r="C83">
        <v>3.2804980000000001</v>
      </c>
      <c r="D83">
        <v>416.67430000000002</v>
      </c>
    </row>
    <row r="84" spans="1:4" x14ac:dyDescent="0.35">
      <c r="A84">
        <v>0.84</v>
      </c>
      <c r="B84">
        <v>1.0620620000000001</v>
      </c>
      <c r="C84">
        <v>3.3314900000000001</v>
      </c>
      <c r="D84">
        <v>416.95609999999999</v>
      </c>
    </row>
    <row r="85" spans="1:4" x14ac:dyDescent="0.35">
      <c r="A85">
        <v>0.85</v>
      </c>
      <c r="B85">
        <v>1.074875</v>
      </c>
      <c r="C85">
        <v>3.3826200000000002</v>
      </c>
      <c r="D85">
        <v>417.34969999999998</v>
      </c>
    </row>
    <row r="86" spans="1:4" x14ac:dyDescent="0.35">
      <c r="A86">
        <v>0.86</v>
      </c>
      <c r="B86">
        <v>1.0876870000000001</v>
      </c>
      <c r="C86">
        <v>3.433808</v>
      </c>
      <c r="D86">
        <v>417.69850000000002</v>
      </c>
    </row>
    <row r="87" spans="1:4" x14ac:dyDescent="0.35">
      <c r="A87">
        <v>0.87</v>
      </c>
      <c r="B87">
        <v>1.1005</v>
      </c>
      <c r="C87">
        <v>3.4847419999999998</v>
      </c>
      <c r="D87">
        <v>418.08929999999998</v>
      </c>
    </row>
    <row r="88" spans="1:4" x14ac:dyDescent="0.35">
      <c r="A88">
        <v>0.88</v>
      </c>
      <c r="B88">
        <v>1.1133120000000001</v>
      </c>
      <c r="C88">
        <v>3.5356990000000001</v>
      </c>
      <c r="D88">
        <v>418.41930000000002</v>
      </c>
    </row>
    <row r="89" spans="1:4" x14ac:dyDescent="0.35">
      <c r="A89">
        <v>0.89</v>
      </c>
      <c r="B89">
        <v>1.126125</v>
      </c>
      <c r="C89">
        <v>3.5864790000000002</v>
      </c>
      <c r="D89">
        <v>418.80029999999999</v>
      </c>
    </row>
    <row r="90" spans="1:4" x14ac:dyDescent="0.35">
      <c r="A90">
        <v>0.9</v>
      </c>
      <c r="B90">
        <v>1.1389370000000001</v>
      </c>
      <c r="C90">
        <v>3.6372239999999998</v>
      </c>
      <c r="D90">
        <v>419.06630000000001</v>
      </c>
    </row>
    <row r="91" spans="1:4" x14ac:dyDescent="0.35">
      <c r="A91">
        <v>0.91</v>
      </c>
      <c r="B91">
        <v>1.1517500000000001</v>
      </c>
      <c r="C91">
        <v>3.6882389999999998</v>
      </c>
      <c r="D91">
        <v>419.18299999999999</v>
      </c>
    </row>
    <row r="92" spans="1:4" x14ac:dyDescent="0.35">
      <c r="A92">
        <v>0.92</v>
      </c>
      <c r="B92">
        <v>1.1645000000000001</v>
      </c>
      <c r="C92">
        <v>3.7393779999999999</v>
      </c>
      <c r="D92">
        <v>419.34559999999999</v>
      </c>
    </row>
    <row r="93" spans="1:4" x14ac:dyDescent="0.35">
      <c r="A93">
        <v>0.93</v>
      </c>
      <c r="B93">
        <v>1.1773750000000001</v>
      </c>
      <c r="C93">
        <v>3.7905440000000001</v>
      </c>
      <c r="D93">
        <v>419.60270000000003</v>
      </c>
    </row>
    <row r="94" spans="1:4" x14ac:dyDescent="0.35">
      <c r="A94">
        <v>0.94</v>
      </c>
      <c r="B94">
        <v>1.1901870000000001</v>
      </c>
      <c r="C94">
        <v>3.8416329999999999</v>
      </c>
      <c r="D94">
        <v>419.86750000000001</v>
      </c>
    </row>
    <row r="95" spans="1:4" x14ac:dyDescent="0.35">
      <c r="A95">
        <v>0.95</v>
      </c>
      <c r="B95">
        <v>1.2030000000000001</v>
      </c>
      <c r="C95">
        <v>3.8927900000000002</v>
      </c>
      <c r="D95">
        <v>420.10629999999998</v>
      </c>
    </row>
    <row r="96" spans="1:4" x14ac:dyDescent="0.35">
      <c r="A96">
        <v>0.96</v>
      </c>
      <c r="B96">
        <v>1.2157500000000001</v>
      </c>
      <c r="C96">
        <v>3.9438770000000001</v>
      </c>
      <c r="D96">
        <v>420.25119999999998</v>
      </c>
    </row>
    <row r="97" spans="1:4" x14ac:dyDescent="0.35">
      <c r="A97">
        <v>0.97</v>
      </c>
      <c r="B97">
        <v>1.2285619999999999</v>
      </c>
      <c r="C97">
        <v>3.9948250000000001</v>
      </c>
      <c r="D97">
        <v>420.42529999999999</v>
      </c>
    </row>
    <row r="98" spans="1:4" x14ac:dyDescent="0.35">
      <c r="A98">
        <v>0.98</v>
      </c>
      <c r="B98">
        <v>1.2414369999999999</v>
      </c>
      <c r="C98">
        <v>4.0460370000000001</v>
      </c>
      <c r="D98">
        <v>420.53899999999999</v>
      </c>
    </row>
    <row r="99" spans="1:4" x14ac:dyDescent="0.35">
      <c r="A99">
        <v>0.99</v>
      </c>
      <c r="B99">
        <v>1.2542500000000001</v>
      </c>
      <c r="C99">
        <v>4.0971450000000003</v>
      </c>
      <c r="D99">
        <v>420.63</v>
      </c>
    </row>
    <row r="100" spans="1:4" x14ac:dyDescent="0.35">
      <c r="A100">
        <v>1</v>
      </c>
      <c r="B100">
        <v>1.2669999999999999</v>
      </c>
      <c r="C100">
        <v>4.1484160000000001</v>
      </c>
      <c r="D100">
        <v>420.726</v>
      </c>
    </row>
    <row r="101" spans="1:4" x14ac:dyDescent="0.35">
      <c r="A101">
        <v>1.01</v>
      </c>
      <c r="B101">
        <v>1.2797499999999999</v>
      </c>
      <c r="C101">
        <v>4.1994670000000003</v>
      </c>
      <c r="D101">
        <v>420.85320000000002</v>
      </c>
    </row>
    <row r="102" spans="1:4" x14ac:dyDescent="0.35">
      <c r="A102">
        <v>1.02</v>
      </c>
      <c r="B102">
        <v>1.2925</v>
      </c>
      <c r="C102">
        <v>4.2505540000000002</v>
      </c>
      <c r="D102">
        <v>420.86349999999999</v>
      </c>
    </row>
    <row r="103" spans="1:4" x14ac:dyDescent="0.35">
      <c r="A103">
        <v>1.03</v>
      </c>
      <c r="B103">
        <v>1.305312</v>
      </c>
      <c r="C103">
        <v>4.3014070000000002</v>
      </c>
      <c r="D103">
        <v>420.85120000000001</v>
      </c>
    </row>
    <row r="104" spans="1:4" x14ac:dyDescent="0.35">
      <c r="A104">
        <v>1.04</v>
      </c>
      <c r="B104">
        <v>1.318125</v>
      </c>
      <c r="C104">
        <v>4.3522210000000001</v>
      </c>
      <c r="D104">
        <v>420.85739999999998</v>
      </c>
    </row>
    <row r="105" spans="1:4" x14ac:dyDescent="0.35">
      <c r="A105">
        <v>1.05</v>
      </c>
      <c r="B105">
        <v>1.330937</v>
      </c>
      <c r="C105">
        <v>4.4030639999999996</v>
      </c>
      <c r="D105">
        <v>420.90410000000003</v>
      </c>
    </row>
    <row r="106" spans="1:4" x14ac:dyDescent="0.35">
      <c r="A106">
        <v>1.06</v>
      </c>
      <c r="B106">
        <v>1.3436870000000001</v>
      </c>
      <c r="C106">
        <v>4.453881</v>
      </c>
      <c r="D106">
        <v>420.98079999999999</v>
      </c>
    </row>
    <row r="107" spans="1:4" x14ac:dyDescent="0.35">
      <c r="A107">
        <v>1.07</v>
      </c>
      <c r="B107">
        <v>1.3565</v>
      </c>
      <c r="C107">
        <v>4.5046340000000002</v>
      </c>
      <c r="D107">
        <v>421.0514</v>
      </c>
    </row>
    <row r="108" spans="1:4" x14ac:dyDescent="0.35">
      <c r="A108">
        <v>1.08</v>
      </c>
      <c r="B108">
        <v>1.3693120000000001</v>
      </c>
      <c r="C108">
        <v>4.5555199999999996</v>
      </c>
      <c r="D108">
        <v>421.14359999999999</v>
      </c>
    </row>
    <row r="109" spans="1:4" x14ac:dyDescent="0.35">
      <c r="A109">
        <v>1.0900000000000001</v>
      </c>
      <c r="B109">
        <v>1.382125</v>
      </c>
      <c r="C109">
        <v>4.606643</v>
      </c>
      <c r="D109">
        <v>421.18520000000001</v>
      </c>
    </row>
    <row r="110" spans="1:4" x14ac:dyDescent="0.35">
      <c r="A110">
        <v>1.1000000000000001</v>
      </c>
      <c r="B110">
        <v>1.3948750000000001</v>
      </c>
      <c r="C110">
        <v>4.6576199999999996</v>
      </c>
      <c r="D110">
        <v>421.00549999999998</v>
      </c>
    </row>
    <row r="111" spans="1:4" x14ac:dyDescent="0.35">
      <c r="A111">
        <v>1.1100000000000001</v>
      </c>
      <c r="B111">
        <v>1.4076869999999999</v>
      </c>
      <c r="C111">
        <v>4.7085939999999997</v>
      </c>
      <c r="D111">
        <v>420.99919999999997</v>
      </c>
    </row>
    <row r="112" spans="1:4" x14ac:dyDescent="0.35">
      <c r="A112">
        <v>1.1200000000000001</v>
      </c>
      <c r="B112">
        <v>1.4205000000000001</v>
      </c>
      <c r="C112">
        <v>4.759646</v>
      </c>
      <c r="D112">
        <v>421.06540000000001</v>
      </c>
    </row>
    <row r="113" spans="1:4" x14ac:dyDescent="0.35">
      <c r="A113">
        <v>1.1299999999999999</v>
      </c>
      <c r="B113">
        <v>1.4332499999999999</v>
      </c>
      <c r="C113">
        <v>4.8103189999999998</v>
      </c>
      <c r="D113">
        <v>421.27679999999998</v>
      </c>
    </row>
    <row r="114" spans="1:4" x14ac:dyDescent="0.35">
      <c r="A114">
        <v>1.1399999999999999</v>
      </c>
      <c r="B114">
        <v>1.446062</v>
      </c>
      <c r="C114">
        <v>4.8609460000000002</v>
      </c>
      <c r="D114">
        <v>421.28059999999999</v>
      </c>
    </row>
    <row r="115" spans="1:4" x14ac:dyDescent="0.35">
      <c r="A115">
        <v>1.1499999999999999</v>
      </c>
      <c r="B115">
        <v>1.4588749999999999</v>
      </c>
      <c r="C115">
        <v>4.9116410000000004</v>
      </c>
      <c r="D115">
        <v>421.31439999999998</v>
      </c>
    </row>
    <row r="116" spans="1:4" x14ac:dyDescent="0.35">
      <c r="A116">
        <v>1.1599999999999999</v>
      </c>
      <c r="B116">
        <v>1.4717499999999999</v>
      </c>
      <c r="C116">
        <v>4.9628059999999996</v>
      </c>
      <c r="D116">
        <v>421.36599999999999</v>
      </c>
    </row>
    <row r="117" spans="1:4" x14ac:dyDescent="0.35">
      <c r="A117">
        <v>1.17</v>
      </c>
      <c r="B117">
        <v>1.4845619999999999</v>
      </c>
      <c r="C117">
        <v>5.0138189999999998</v>
      </c>
      <c r="D117">
        <v>421.30250000000001</v>
      </c>
    </row>
    <row r="118" spans="1:4" x14ac:dyDescent="0.35">
      <c r="A118">
        <v>1.18</v>
      </c>
      <c r="B118">
        <v>1.4973749999999999</v>
      </c>
      <c r="C118">
        <v>5.0649379999999997</v>
      </c>
      <c r="D118">
        <v>421.22379999999998</v>
      </c>
    </row>
    <row r="119" spans="1:4" x14ac:dyDescent="0.35">
      <c r="A119">
        <v>1.19</v>
      </c>
      <c r="B119">
        <v>1.5101869999999999</v>
      </c>
      <c r="C119">
        <v>5.1161409999999998</v>
      </c>
      <c r="D119">
        <v>421.15449999999998</v>
      </c>
    </row>
    <row r="120" spans="1:4" x14ac:dyDescent="0.35">
      <c r="A120">
        <v>1.2</v>
      </c>
      <c r="B120">
        <v>1.5229999999999999</v>
      </c>
      <c r="C120">
        <v>5.1673410000000004</v>
      </c>
      <c r="D120">
        <v>420.97160000000002</v>
      </c>
    </row>
    <row r="121" spans="1:4" x14ac:dyDescent="0.35">
      <c r="A121">
        <v>1.21</v>
      </c>
      <c r="B121">
        <v>1.535812</v>
      </c>
      <c r="C121">
        <v>5.2185759999999997</v>
      </c>
      <c r="D121">
        <v>420.87709999999998</v>
      </c>
    </row>
    <row r="122" spans="1:4" x14ac:dyDescent="0.35">
      <c r="A122">
        <v>1.22</v>
      </c>
      <c r="B122">
        <v>1.5486249999999999</v>
      </c>
      <c r="C122">
        <v>5.269431</v>
      </c>
      <c r="D122">
        <v>420.90469999999999</v>
      </c>
    </row>
    <row r="123" spans="1:4" x14ac:dyDescent="0.35">
      <c r="A123">
        <v>1.23</v>
      </c>
      <c r="B123">
        <v>1.561437</v>
      </c>
      <c r="C123">
        <v>5.3202809999999996</v>
      </c>
      <c r="D123">
        <v>420.99849999999998</v>
      </c>
    </row>
    <row r="124" spans="1:4" x14ac:dyDescent="0.35">
      <c r="A124">
        <v>1.24</v>
      </c>
      <c r="B124">
        <v>1.5742499999999999</v>
      </c>
      <c r="C124">
        <v>5.3710889999999996</v>
      </c>
      <c r="D124">
        <v>420.8861</v>
      </c>
    </row>
    <row r="125" spans="1:4" x14ac:dyDescent="0.35">
      <c r="A125">
        <v>1.25</v>
      </c>
      <c r="B125">
        <v>1.587</v>
      </c>
      <c r="C125">
        <v>5.4221110000000001</v>
      </c>
      <c r="D125">
        <v>420.67149999999998</v>
      </c>
    </row>
    <row r="126" spans="1:4" x14ac:dyDescent="0.35">
      <c r="A126">
        <v>1.26</v>
      </c>
      <c r="B126">
        <v>1.59975</v>
      </c>
      <c r="C126">
        <v>5.4731480000000001</v>
      </c>
      <c r="D126">
        <v>420.36520000000002</v>
      </c>
    </row>
    <row r="127" spans="1:4" x14ac:dyDescent="0.35">
      <c r="A127">
        <v>1.27</v>
      </c>
      <c r="B127">
        <v>1.6125</v>
      </c>
      <c r="C127">
        <v>5.5239419999999999</v>
      </c>
      <c r="D127">
        <v>420.1352</v>
      </c>
    </row>
    <row r="128" spans="1:4" x14ac:dyDescent="0.35">
      <c r="A128">
        <v>1.28</v>
      </c>
      <c r="B128">
        <v>1.6252500000000001</v>
      </c>
      <c r="C128">
        <v>5.5749440000000003</v>
      </c>
      <c r="D128">
        <v>419.88200000000001</v>
      </c>
    </row>
    <row r="129" spans="1:4" x14ac:dyDescent="0.35">
      <c r="A129">
        <v>1.29</v>
      </c>
      <c r="B129">
        <v>1.6380619999999999</v>
      </c>
      <c r="C129">
        <v>5.6255389999999998</v>
      </c>
      <c r="D129">
        <v>419.81029999999998</v>
      </c>
    </row>
    <row r="130" spans="1:4" x14ac:dyDescent="0.35">
      <c r="A130">
        <v>1.3</v>
      </c>
      <c r="B130">
        <v>1.6508119999999999</v>
      </c>
      <c r="C130">
        <v>5.6763890000000004</v>
      </c>
      <c r="D130">
        <v>419.56540000000001</v>
      </c>
    </row>
    <row r="131" spans="1:4" x14ac:dyDescent="0.35">
      <c r="A131">
        <v>1.31</v>
      </c>
      <c r="B131">
        <v>1.6636249999999999</v>
      </c>
      <c r="C131">
        <v>5.7274640000000003</v>
      </c>
      <c r="D131">
        <v>419.3107</v>
      </c>
    </row>
    <row r="132" spans="1:4" x14ac:dyDescent="0.35">
      <c r="A132">
        <v>1.32</v>
      </c>
      <c r="B132">
        <v>1.676437</v>
      </c>
      <c r="C132">
        <v>5.7785359999999999</v>
      </c>
      <c r="D132">
        <v>419.10120000000001</v>
      </c>
    </row>
    <row r="133" spans="1:4" x14ac:dyDescent="0.35">
      <c r="A133">
        <v>1.33</v>
      </c>
      <c r="B133">
        <v>1.6892499999999999</v>
      </c>
      <c r="C133">
        <v>5.8296289999999997</v>
      </c>
      <c r="D133">
        <v>418.8734</v>
      </c>
    </row>
    <row r="134" spans="1:4" x14ac:dyDescent="0.35">
      <c r="A134">
        <v>1.34</v>
      </c>
      <c r="B134">
        <v>1.702062</v>
      </c>
      <c r="C134">
        <v>5.8807260000000001</v>
      </c>
      <c r="D134">
        <v>418.71629999999999</v>
      </c>
    </row>
    <row r="135" spans="1:4" x14ac:dyDescent="0.35">
      <c r="A135">
        <v>1.35</v>
      </c>
      <c r="B135">
        <v>1.7148749999999999</v>
      </c>
      <c r="C135">
        <v>5.9318580000000001</v>
      </c>
      <c r="D135">
        <v>418.399</v>
      </c>
    </row>
    <row r="136" spans="1:4" x14ac:dyDescent="0.35">
      <c r="A136">
        <v>1.36</v>
      </c>
      <c r="B136">
        <v>1.727687</v>
      </c>
      <c r="C136">
        <v>5.9828460000000003</v>
      </c>
      <c r="D136">
        <v>418.09530000000001</v>
      </c>
    </row>
    <row r="137" spans="1:4" x14ac:dyDescent="0.35">
      <c r="A137">
        <v>1.37</v>
      </c>
      <c r="B137">
        <v>1.7404999999999999</v>
      </c>
      <c r="C137">
        <v>6.033906</v>
      </c>
      <c r="D137">
        <v>417.95269999999999</v>
      </c>
    </row>
    <row r="138" spans="1:4" x14ac:dyDescent="0.35">
      <c r="A138">
        <v>1.38</v>
      </c>
      <c r="B138">
        <v>1.7533749999999999</v>
      </c>
      <c r="C138">
        <v>6.0849960000000003</v>
      </c>
      <c r="D138">
        <v>417.77719999999999</v>
      </c>
    </row>
    <row r="139" spans="1:4" x14ac:dyDescent="0.35">
      <c r="A139">
        <v>1.39</v>
      </c>
      <c r="B139">
        <v>1.7661249999999999</v>
      </c>
      <c r="C139">
        <v>6.136018</v>
      </c>
      <c r="D139">
        <v>417.57799999999997</v>
      </c>
    </row>
    <row r="140" spans="1:4" x14ac:dyDescent="0.35">
      <c r="A140">
        <v>1.4</v>
      </c>
      <c r="B140">
        <v>1.778937</v>
      </c>
      <c r="C140">
        <v>6.1871650000000002</v>
      </c>
      <c r="D140">
        <v>417.34500000000003</v>
      </c>
    </row>
    <row r="141" spans="1:4" x14ac:dyDescent="0.35">
      <c r="A141">
        <v>1.41</v>
      </c>
      <c r="B141">
        <v>1.79175</v>
      </c>
      <c r="C141">
        <v>6.2384029999999999</v>
      </c>
      <c r="D141">
        <v>416.98450000000003</v>
      </c>
    </row>
    <row r="142" spans="1:4" x14ac:dyDescent="0.35">
      <c r="A142">
        <v>1.42</v>
      </c>
      <c r="B142">
        <v>1.804562</v>
      </c>
      <c r="C142">
        <v>6.2895719999999997</v>
      </c>
      <c r="D142">
        <v>416.64980000000003</v>
      </c>
    </row>
    <row r="143" spans="1:4" x14ac:dyDescent="0.35">
      <c r="A143">
        <v>1.43</v>
      </c>
      <c r="B143">
        <v>1.817375</v>
      </c>
      <c r="C143">
        <v>6.3405570000000004</v>
      </c>
      <c r="D143">
        <v>416.32650000000001</v>
      </c>
    </row>
    <row r="144" spans="1:4" x14ac:dyDescent="0.35">
      <c r="A144">
        <v>1.44</v>
      </c>
      <c r="B144">
        <v>1.830187</v>
      </c>
      <c r="C144">
        <v>6.3918480000000004</v>
      </c>
      <c r="D144">
        <v>416.0453</v>
      </c>
    </row>
    <row r="145" spans="1:4" x14ac:dyDescent="0.35">
      <c r="A145">
        <v>1.45</v>
      </c>
      <c r="B145">
        <v>1.843</v>
      </c>
      <c r="C145">
        <v>6.4430209999999999</v>
      </c>
      <c r="D145">
        <v>415.88990000000001</v>
      </c>
    </row>
    <row r="146" spans="1:4" x14ac:dyDescent="0.35">
      <c r="A146">
        <v>1.46</v>
      </c>
      <c r="B146">
        <v>1.855812</v>
      </c>
      <c r="C146">
        <v>6.4938390000000004</v>
      </c>
      <c r="D146">
        <v>415.85750000000002</v>
      </c>
    </row>
    <row r="147" spans="1:4" x14ac:dyDescent="0.35">
      <c r="A147">
        <v>1.47</v>
      </c>
      <c r="B147">
        <v>1.868625</v>
      </c>
      <c r="C147">
        <v>6.5448250000000003</v>
      </c>
      <c r="D147">
        <v>415.7765</v>
      </c>
    </row>
    <row r="148" spans="1:4" x14ac:dyDescent="0.35">
      <c r="A148">
        <v>1.48</v>
      </c>
      <c r="B148">
        <v>1.881437</v>
      </c>
      <c r="C148">
        <v>6.5958129999999997</v>
      </c>
      <c r="D148">
        <v>415.40899999999999</v>
      </c>
    </row>
    <row r="149" spans="1:4" x14ac:dyDescent="0.35">
      <c r="A149">
        <v>1.49</v>
      </c>
      <c r="B149">
        <v>1.8941870000000001</v>
      </c>
      <c r="C149">
        <v>6.6467200000000002</v>
      </c>
      <c r="D149">
        <v>414.93049999999999</v>
      </c>
    </row>
    <row r="150" spans="1:4" x14ac:dyDescent="0.35">
      <c r="A150">
        <v>1.5</v>
      </c>
      <c r="B150">
        <v>1.907</v>
      </c>
      <c r="C150">
        <v>6.6977719999999996</v>
      </c>
      <c r="D150">
        <v>414.39859999999999</v>
      </c>
    </row>
    <row r="151" spans="1:4" x14ac:dyDescent="0.35">
      <c r="A151">
        <v>1.51</v>
      </c>
      <c r="B151">
        <v>1.9198120000000001</v>
      </c>
      <c r="C151">
        <v>6.7489660000000002</v>
      </c>
      <c r="D151">
        <v>413.76299999999998</v>
      </c>
    </row>
    <row r="152" spans="1:4" x14ac:dyDescent="0.35">
      <c r="A152">
        <v>1.52</v>
      </c>
      <c r="B152">
        <v>1.9325619999999999</v>
      </c>
      <c r="C152">
        <v>6.7999929999999997</v>
      </c>
      <c r="D152">
        <v>413.2534</v>
      </c>
    </row>
    <row r="153" spans="1:4" x14ac:dyDescent="0.35">
      <c r="A153">
        <v>1.53</v>
      </c>
      <c r="B153">
        <v>1.9453119999999999</v>
      </c>
      <c r="C153">
        <v>6.8511329999999999</v>
      </c>
      <c r="D153">
        <v>412.77850000000001</v>
      </c>
    </row>
    <row r="154" spans="1:4" x14ac:dyDescent="0.35">
      <c r="A154">
        <v>1.54</v>
      </c>
      <c r="B154">
        <v>1.958062</v>
      </c>
      <c r="C154">
        <v>6.9020840000000003</v>
      </c>
      <c r="D154">
        <v>412.35730000000001</v>
      </c>
    </row>
    <row r="155" spans="1:4" x14ac:dyDescent="0.35">
      <c r="A155">
        <v>1.55</v>
      </c>
      <c r="B155">
        <v>1.9708749999999999</v>
      </c>
      <c r="C155">
        <v>6.9527720000000004</v>
      </c>
      <c r="D155">
        <v>411.96260000000001</v>
      </c>
    </row>
    <row r="156" spans="1:4" x14ac:dyDescent="0.35">
      <c r="A156">
        <v>1.56</v>
      </c>
      <c r="B156">
        <v>1.983687</v>
      </c>
      <c r="C156">
        <v>7.003609</v>
      </c>
      <c r="D156">
        <v>411.38679999999999</v>
      </c>
    </row>
    <row r="157" spans="1:4" x14ac:dyDescent="0.35">
      <c r="A157">
        <v>1.57</v>
      </c>
      <c r="B157">
        <v>1.996437</v>
      </c>
      <c r="C157">
        <v>7.0546139999999999</v>
      </c>
      <c r="D157">
        <v>410.89499999999998</v>
      </c>
    </row>
    <row r="158" spans="1:4" x14ac:dyDescent="0.35">
      <c r="A158">
        <v>1.58</v>
      </c>
      <c r="B158">
        <v>2.0092500000000002</v>
      </c>
      <c r="C158">
        <v>7.1057030000000001</v>
      </c>
      <c r="D158">
        <v>410.38869999999997</v>
      </c>
    </row>
    <row r="159" spans="1:4" x14ac:dyDescent="0.35">
      <c r="A159">
        <v>1.59</v>
      </c>
      <c r="B159">
        <v>2.022062</v>
      </c>
      <c r="C159">
        <v>7.1569580000000004</v>
      </c>
      <c r="D159">
        <v>409.82459999999998</v>
      </c>
    </row>
    <row r="160" spans="1:4" x14ac:dyDescent="0.35">
      <c r="A160">
        <v>1.6</v>
      </c>
      <c r="B160">
        <v>2.034875</v>
      </c>
      <c r="C160">
        <v>7.2080970000000004</v>
      </c>
      <c r="D160">
        <v>409.13740000000001</v>
      </c>
    </row>
    <row r="161" spans="1:4" x14ac:dyDescent="0.35">
      <c r="A161">
        <v>1.61</v>
      </c>
      <c r="B161">
        <v>2.0476869999999998</v>
      </c>
      <c r="C161">
        <v>7.2593449999999997</v>
      </c>
      <c r="D161">
        <v>408.56760000000003</v>
      </c>
    </row>
    <row r="162" spans="1:4" x14ac:dyDescent="0.35">
      <c r="A162">
        <v>1.62</v>
      </c>
      <c r="B162">
        <v>2.0605000000000002</v>
      </c>
      <c r="C162">
        <v>7.3104719999999999</v>
      </c>
      <c r="D162">
        <v>407.97730000000001</v>
      </c>
    </row>
    <row r="163" spans="1:4" x14ac:dyDescent="0.35">
      <c r="A163">
        <v>1.63</v>
      </c>
      <c r="B163">
        <v>2.073312</v>
      </c>
      <c r="C163">
        <v>7.3616080000000004</v>
      </c>
      <c r="D163">
        <v>407.47469999999998</v>
      </c>
    </row>
    <row r="164" spans="1:4" x14ac:dyDescent="0.35">
      <c r="A164">
        <v>1.64</v>
      </c>
      <c r="B164">
        <v>2.086125</v>
      </c>
      <c r="C164">
        <v>7.4128590000000001</v>
      </c>
      <c r="D164">
        <v>406.95549999999997</v>
      </c>
    </row>
    <row r="165" spans="1:4" x14ac:dyDescent="0.35">
      <c r="A165">
        <v>1.65</v>
      </c>
      <c r="B165">
        <v>2.098875</v>
      </c>
      <c r="C165">
        <v>7.4639829999999998</v>
      </c>
      <c r="D165">
        <v>406.2518</v>
      </c>
    </row>
    <row r="166" spans="1:4" x14ac:dyDescent="0.35">
      <c r="A166">
        <v>1.66</v>
      </c>
      <c r="B166">
        <v>2.1116869999999999</v>
      </c>
      <c r="C166">
        <v>7.5150449999999998</v>
      </c>
      <c r="D166">
        <v>405.54259999999999</v>
      </c>
    </row>
    <row r="167" spans="1:4" x14ac:dyDescent="0.35">
      <c r="A167">
        <v>1.67</v>
      </c>
      <c r="B167">
        <v>2.1244999999999998</v>
      </c>
      <c r="C167">
        <v>7.5660800000000004</v>
      </c>
      <c r="D167">
        <v>404.87220000000002</v>
      </c>
    </row>
    <row r="168" spans="1:4" x14ac:dyDescent="0.35">
      <c r="A168">
        <v>1.68</v>
      </c>
      <c r="B168">
        <v>2.1373120000000001</v>
      </c>
      <c r="C168">
        <v>7.6171220000000002</v>
      </c>
      <c r="D168">
        <v>404.22370000000001</v>
      </c>
    </row>
    <row r="169" spans="1:4" x14ac:dyDescent="0.35">
      <c r="A169">
        <v>1.69</v>
      </c>
      <c r="B169">
        <v>2.1501250000000001</v>
      </c>
      <c r="C169">
        <v>7.6682350000000001</v>
      </c>
      <c r="D169">
        <v>403.49169999999998</v>
      </c>
    </row>
    <row r="170" spans="1:4" x14ac:dyDescent="0.35">
      <c r="A170">
        <v>1.7</v>
      </c>
      <c r="B170">
        <v>2.1628750000000001</v>
      </c>
      <c r="C170">
        <v>7.71936</v>
      </c>
      <c r="D170">
        <v>402.80259999999998</v>
      </c>
    </row>
    <row r="171" spans="1:4" x14ac:dyDescent="0.35">
      <c r="A171">
        <v>1.71</v>
      </c>
      <c r="B171">
        <v>2.1756869999999999</v>
      </c>
      <c r="C171">
        <v>7.7704000000000004</v>
      </c>
      <c r="D171">
        <v>402.12240000000003</v>
      </c>
    </row>
    <row r="172" spans="1:4" x14ac:dyDescent="0.35">
      <c r="A172">
        <v>1.72</v>
      </c>
      <c r="B172">
        <v>2.1884999999999999</v>
      </c>
      <c r="C172">
        <v>7.8216210000000004</v>
      </c>
      <c r="D172">
        <v>401.42020000000002</v>
      </c>
    </row>
    <row r="173" spans="1:4" x14ac:dyDescent="0.35">
      <c r="A173">
        <v>1.73</v>
      </c>
      <c r="B173">
        <v>2.2012499999999999</v>
      </c>
      <c r="C173">
        <v>7.8729699999999996</v>
      </c>
      <c r="D173">
        <v>400.65339999999998</v>
      </c>
    </row>
    <row r="174" spans="1:4" x14ac:dyDescent="0.35">
      <c r="A174">
        <v>1.74</v>
      </c>
      <c r="B174">
        <v>2.2140620000000002</v>
      </c>
      <c r="C174">
        <v>7.9242239999999997</v>
      </c>
      <c r="D174">
        <v>399.52550000000002</v>
      </c>
    </row>
    <row r="175" spans="1:4" x14ac:dyDescent="0.35">
      <c r="A175">
        <v>1.75</v>
      </c>
      <c r="B175">
        <v>2.2268119999999998</v>
      </c>
      <c r="C175">
        <v>7.9754870000000002</v>
      </c>
      <c r="D175">
        <v>398.51659999999998</v>
      </c>
    </row>
    <row r="176" spans="1:4" x14ac:dyDescent="0.35">
      <c r="A176">
        <v>1.76</v>
      </c>
      <c r="B176">
        <v>2.2396250000000002</v>
      </c>
      <c r="C176">
        <v>8.0266280000000005</v>
      </c>
      <c r="D176">
        <v>397.5659</v>
      </c>
    </row>
    <row r="177" spans="1:4" x14ac:dyDescent="0.35">
      <c r="A177">
        <v>1.77</v>
      </c>
      <c r="B177">
        <v>2.252437</v>
      </c>
      <c r="C177">
        <v>8.0777970000000003</v>
      </c>
      <c r="D177">
        <v>396.50650000000002</v>
      </c>
    </row>
    <row r="178" spans="1:4" x14ac:dyDescent="0.35">
      <c r="A178">
        <v>1.78</v>
      </c>
      <c r="B178">
        <v>2.26525</v>
      </c>
      <c r="C178">
        <v>8.1291650000000004</v>
      </c>
      <c r="D178">
        <v>395.50510000000003</v>
      </c>
    </row>
    <row r="179" spans="1:4" x14ac:dyDescent="0.35">
      <c r="A179">
        <v>1.79</v>
      </c>
      <c r="B179">
        <v>2.278</v>
      </c>
      <c r="C179">
        <v>8.1804520000000007</v>
      </c>
      <c r="D179">
        <v>394.51490000000001</v>
      </c>
    </row>
    <row r="180" spans="1:4" x14ac:dyDescent="0.35">
      <c r="A180">
        <v>1.8</v>
      </c>
      <c r="B180">
        <v>2.2908119999999998</v>
      </c>
      <c r="C180">
        <v>8.2314050000000005</v>
      </c>
      <c r="D180">
        <v>393.35070000000002</v>
      </c>
    </row>
    <row r="181" spans="1:4" x14ac:dyDescent="0.35">
      <c r="A181">
        <v>1.81</v>
      </c>
      <c r="B181">
        <v>2.303687</v>
      </c>
      <c r="C181">
        <v>8.2824430000000007</v>
      </c>
      <c r="D181">
        <v>392.16109999999998</v>
      </c>
    </row>
    <row r="182" spans="1:4" x14ac:dyDescent="0.35">
      <c r="A182">
        <v>1.82</v>
      </c>
      <c r="B182">
        <v>2.3164370000000001</v>
      </c>
      <c r="C182">
        <v>8.3337249999999994</v>
      </c>
      <c r="D182">
        <v>391.01839999999999</v>
      </c>
    </row>
    <row r="183" spans="1:4" x14ac:dyDescent="0.35">
      <c r="A183">
        <v>1.83</v>
      </c>
      <c r="B183">
        <v>2.32925</v>
      </c>
      <c r="C183">
        <v>8.3851239999999994</v>
      </c>
      <c r="D183">
        <v>389.69659999999999</v>
      </c>
    </row>
    <row r="184" spans="1:4" x14ac:dyDescent="0.35">
      <c r="A184">
        <v>1.84</v>
      </c>
      <c r="B184">
        <v>2.3420619999999999</v>
      </c>
      <c r="C184">
        <v>8.4362919999999999</v>
      </c>
      <c r="D184">
        <v>388.1884</v>
      </c>
    </row>
    <row r="185" spans="1:4" x14ac:dyDescent="0.35">
      <c r="A185">
        <v>1.85</v>
      </c>
      <c r="B185">
        <v>2.3548749999999998</v>
      </c>
      <c r="C185">
        <v>8.4874500000000008</v>
      </c>
      <c r="D185">
        <v>386.62060000000002</v>
      </c>
    </row>
    <row r="186" spans="1:4" x14ac:dyDescent="0.35">
      <c r="A186">
        <v>1.86</v>
      </c>
      <c r="B186">
        <v>2.3676870000000001</v>
      </c>
      <c r="C186">
        <v>8.5385570000000008</v>
      </c>
      <c r="D186">
        <v>385.06180000000001</v>
      </c>
    </row>
    <row r="187" spans="1:4" x14ac:dyDescent="0.35">
      <c r="A187">
        <v>1.87</v>
      </c>
      <c r="B187">
        <v>2.3804370000000001</v>
      </c>
      <c r="C187">
        <v>8.5896080000000001</v>
      </c>
      <c r="D187">
        <v>383.66660000000002</v>
      </c>
    </row>
    <row r="188" spans="1:4" x14ac:dyDescent="0.35">
      <c r="A188">
        <v>1.88</v>
      </c>
      <c r="B188">
        <v>2.3932500000000001</v>
      </c>
      <c r="C188">
        <v>8.6407319999999999</v>
      </c>
      <c r="D188">
        <v>382.19900000000001</v>
      </c>
    </row>
    <row r="189" spans="1:4" x14ac:dyDescent="0.35">
      <c r="A189">
        <v>1.89</v>
      </c>
      <c r="B189">
        <v>2.4060619999999999</v>
      </c>
      <c r="C189">
        <v>8.6920230000000007</v>
      </c>
      <c r="D189">
        <v>380.53500000000003</v>
      </c>
    </row>
    <row r="190" spans="1:4" x14ac:dyDescent="0.35">
      <c r="A190">
        <v>1.9</v>
      </c>
      <c r="B190">
        <v>2.4189370000000001</v>
      </c>
      <c r="C190">
        <v>8.7432320000000008</v>
      </c>
      <c r="D190">
        <v>378.6114</v>
      </c>
    </row>
    <row r="191" spans="1:4" x14ac:dyDescent="0.35">
      <c r="A191">
        <v>1.91</v>
      </c>
      <c r="B191">
        <v>2.4317500000000001</v>
      </c>
      <c r="C191">
        <v>8.7944189999999995</v>
      </c>
      <c r="D191">
        <v>376.50619999999998</v>
      </c>
    </row>
    <row r="192" spans="1:4" x14ac:dyDescent="0.35">
      <c r="A192">
        <v>1.92</v>
      </c>
      <c r="B192">
        <v>2.4445619999999999</v>
      </c>
      <c r="C192">
        <v>8.8457799999999995</v>
      </c>
      <c r="D192">
        <v>374.21159999999998</v>
      </c>
    </row>
    <row r="193" spans="1:4" x14ac:dyDescent="0.35">
      <c r="A193">
        <v>1.93</v>
      </c>
      <c r="B193">
        <v>2.4573119999999999</v>
      </c>
      <c r="C193">
        <v>8.8971110000000007</v>
      </c>
      <c r="D193">
        <v>371.60109999999997</v>
      </c>
    </row>
    <row r="194" spans="1:4" x14ac:dyDescent="0.35">
      <c r="A194">
        <v>1.94</v>
      </c>
      <c r="B194">
        <v>2.4701249999999999</v>
      </c>
      <c r="C194">
        <v>8.9482610000000005</v>
      </c>
      <c r="D194">
        <v>368.76909999999998</v>
      </c>
    </row>
    <row r="195" spans="1:4" x14ac:dyDescent="0.35">
      <c r="A195">
        <v>1.95</v>
      </c>
      <c r="B195">
        <v>2.482999</v>
      </c>
      <c r="C195">
        <v>8.9995609999999999</v>
      </c>
      <c r="D195">
        <v>365.72070000000002</v>
      </c>
    </row>
    <row r="196" spans="1:4" x14ac:dyDescent="0.35">
      <c r="A196">
        <v>1.96</v>
      </c>
      <c r="B196">
        <v>2.4957500000000001</v>
      </c>
      <c r="C196">
        <v>9.0508450000000007</v>
      </c>
      <c r="D196">
        <v>362.4273</v>
      </c>
    </row>
    <row r="197" spans="1:4" x14ac:dyDescent="0.35">
      <c r="A197">
        <v>1.97</v>
      </c>
      <c r="B197">
        <v>2.508562</v>
      </c>
      <c r="C197">
        <v>9.1022119999999997</v>
      </c>
      <c r="D197">
        <v>358.68900000000002</v>
      </c>
    </row>
    <row r="198" spans="1:4" x14ac:dyDescent="0.35">
      <c r="A198">
        <v>1.98</v>
      </c>
      <c r="B198">
        <v>2.5213749999999999</v>
      </c>
      <c r="C198">
        <v>9.1538129999999995</v>
      </c>
      <c r="D198">
        <v>354.43349999999998</v>
      </c>
    </row>
    <row r="199" spans="1:4" x14ac:dyDescent="0.35">
      <c r="A199">
        <v>1.99</v>
      </c>
      <c r="B199">
        <v>2.5341870000000002</v>
      </c>
      <c r="C199">
        <v>9.2057439999999993</v>
      </c>
      <c r="D199">
        <v>349.4024</v>
      </c>
    </row>
    <row r="200" spans="1:4" x14ac:dyDescent="0.35">
      <c r="A200">
        <v>2</v>
      </c>
      <c r="B200">
        <v>2.5469369999999998</v>
      </c>
      <c r="C200">
        <v>9.2576319999999992</v>
      </c>
      <c r="D200">
        <v>343.30779999999999</v>
      </c>
    </row>
    <row r="201" spans="1:4" x14ac:dyDescent="0.35">
      <c r="A201">
        <v>2.0099999999999998</v>
      </c>
      <c r="B201">
        <v>2.5597500000000002</v>
      </c>
      <c r="C201">
        <v>9.3098709999999993</v>
      </c>
      <c r="D201">
        <v>334.96319999999997</v>
      </c>
    </row>
    <row r="202" spans="1:4" x14ac:dyDescent="0.35">
      <c r="A202">
        <v>2.02</v>
      </c>
      <c r="B202">
        <v>2.572562</v>
      </c>
      <c r="C202">
        <v>9.3625570000000007</v>
      </c>
      <c r="D202">
        <v>322.3698</v>
      </c>
    </row>
    <row r="203" spans="1:4" x14ac:dyDescent="0.35">
      <c r="A203">
        <v>2.0299999999999998</v>
      </c>
      <c r="B203">
        <v>2.585375</v>
      </c>
      <c r="C203">
        <v>9.4156110000000002</v>
      </c>
      <c r="D203">
        <v>307.65089999999998</v>
      </c>
    </row>
    <row r="204" spans="1:4" x14ac:dyDescent="0.35">
      <c r="A204">
        <v>2.04</v>
      </c>
      <c r="B204">
        <v>2.5981869999999998</v>
      </c>
      <c r="C204">
        <v>9.4687040000000007</v>
      </c>
      <c r="D204">
        <v>292.69450000000001</v>
      </c>
    </row>
    <row r="205" spans="1:4" x14ac:dyDescent="0.35">
      <c r="A205">
        <v>2.0499999999999998</v>
      </c>
      <c r="B205">
        <v>2.6109369999999998</v>
      </c>
      <c r="C205">
        <v>9.5216539999999998</v>
      </c>
      <c r="D205">
        <v>278.52480000000003</v>
      </c>
    </row>
    <row r="206" spans="1:4" x14ac:dyDescent="0.35">
      <c r="A206">
        <v>2.06</v>
      </c>
      <c r="B206">
        <v>2.6237499999999998</v>
      </c>
      <c r="C206">
        <v>9.5745290000000001</v>
      </c>
      <c r="D206">
        <v>265.51519999999999</v>
      </c>
    </row>
    <row r="207" spans="1:4" x14ac:dyDescent="0.35">
      <c r="A207">
        <v>2.0699999999999998</v>
      </c>
      <c r="B207">
        <v>2.6365620000000001</v>
      </c>
      <c r="C207">
        <v>9.6270670000000003</v>
      </c>
      <c r="D207">
        <v>253.80789999999999</v>
      </c>
    </row>
    <row r="208" spans="1:4" x14ac:dyDescent="0.35">
      <c r="A208">
        <v>2.08</v>
      </c>
      <c r="B208">
        <v>2.6493739999999999</v>
      </c>
      <c r="C208">
        <v>9.6796760000000006</v>
      </c>
      <c r="D208">
        <v>242.97280000000001</v>
      </c>
    </row>
    <row r="209" spans="1:4" x14ac:dyDescent="0.35">
      <c r="A209">
        <v>2.09</v>
      </c>
      <c r="B209">
        <v>2.6621869999999999</v>
      </c>
      <c r="C209">
        <v>9.7324950000000001</v>
      </c>
      <c r="D209">
        <v>232.73769999999999</v>
      </c>
    </row>
    <row r="210" spans="1:4" x14ac:dyDescent="0.35">
      <c r="A210">
        <v>2.1</v>
      </c>
      <c r="B210">
        <v>2.6749369999999999</v>
      </c>
      <c r="C210">
        <v>9.7850300000000008</v>
      </c>
      <c r="D210">
        <v>223.0471</v>
      </c>
    </row>
    <row r="211" spans="1:4" x14ac:dyDescent="0.35">
      <c r="A211">
        <v>2.11</v>
      </c>
      <c r="B211">
        <v>2.6878120000000001</v>
      </c>
      <c r="C211">
        <v>9.8375129999999995</v>
      </c>
      <c r="D211">
        <v>213.77670000000001</v>
      </c>
    </row>
    <row r="212" spans="1:4" x14ac:dyDescent="0.35">
      <c r="A212">
        <v>2.12</v>
      </c>
      <c r="B212">
        <v>2.7005620000000001</v>
      </c>
      <c r="C212">
        <v>9.8898630000000001</v>
      </c>
      <c r="D212">
        <v>204.17830000000001</v>
      </c>
    </row>
    <row r="213" spans="1:4" x14ac:dyDescent="0.35">
      <c r="A213">
        <v>2.13</v>
      </c>
      <c r="B213">
        <v>2.7134369999999999</v>
      </c>
      <c r="C213">
        <v>9.9426780000000008</v>
      </c>
      <c r="D213">
        <v>193.58850000000001</v>
      </c>
    </row>
    <row r="214" spans="1:4" x14ac:dyDescent="0.35">
      <c r="A214">
        <v>2.14</v>
      </c>
      <c r="B214">
        <v>2.7261869999999999</v>
      </c>
      <c r="C214">
        <v>9.9955829999999999</v>
      </c>
      <c r="D214">
        <v>181.83320000000001</v>
      </c>
    </row>
    <row r="215" spans="1:4" x14ac:dyDescent="0.35">
      <c r="A215">
        <v>2.15</v>
      </c>
      <c r="B215">
        <v>2.7389999999999999</v>
      </c>
      <c r="C215">
        <v>10.04862</v>
      </c>
      <c r="D215">
        <v>168.35839999999999</v>
      </c>
    </row>
    <row r="216" spans="1:4" x14ac:dyDescent="0.35">
      <c r="A216">
        <v>2.16</v>
      </c>
      <c r="B216">
        <v>2.7518750000000001</v>
      </c>
      <c r="C216">
        <v>10.102259999999999</v>
      </c>
      <c r="D216">
        <v>152.0487</v>
      </c>
    </row>
    <row r="217" spans="1:4" x14ac:dyDescent="0.35">
      <c r="A217">
        <v>2.17</v>
      </c>
      <c r="B217">
        <v>2.764624</v>
      </c>
      <c r="C217">
        <v>10.152419999999999</v>
      </c>
      <c r="D217">
        <v>124.8095</v>
      </c>
    </row>
    <row r="218" spans="1:4" x14ac:dyDescent="0.35">
      <c r="A218">
        <v>2.1800000000000002</v>
      </c>
      <c r="B218">
        <v>2.7774999999999999</v>
      </c>
      <c r="C218">
        <v>10.21055</v>
      </c>
      <c r="D218">
        <v>86.065920000000006</v>
      </c>
    </row>
    <row r="219" spans="1:4" x14ac:dyDescent="0.35">
      <c r="A219">
        <v>2.19</v>
      </c>
      <c r="B219">
        <v>2.7902499999999999</v>
      </c>
      <c r="C219">
        <v>10.26332</v>
      </c>
      <c r="D219">
        <v>51.580469999999998</v>
      </c>
    </row>
    <row r="220" spans="1:4" x14ac:dyDescent="0.35">
      <c r="A220">
        <v>2.2000000000000002</v>
      </c>
      <c r="B220">
        <v>2.8030620000000002</v>
      </c>
      <c r="C220">
        <v>10.31737</v>
      </c>
      <c r="D220">
        <v>26.77655</v>
      </c>
    </row>
    <row r="221" spans="1:4" x14ac:dyDescent="0.35">
      <c r="A221">
        <v>2.21</v>
      </c>
      <c r="B221">
        <v>2.8158750000000001</v>
      </c>
      <c r="C221">
        <v>10.36941</v>
      </c>
      <c r="D221">
        <v>11.757809999999999</v>
      </c>
    </row>
    <row r="222" spans="1:4" x14ac:dyDescent="0.35">
      <c r="A222">
        <v>2.2200000000000002</v>
      </c>
      <c r="B222">
        <v>2.828687</v>
      </c>
      <c r="C222">
        <v>10.42014</v>
      </c>
      <c r="D222">
        <v>4.051895</v>
      </c>
    </row>
    <row r="223" spans="1:4" x14ac:dyDescent="0.35">
      <c r="A223">
        <v>2.23</v>
      </c>
      <c r="B223">
        <v>2.841437</v>
      </c>
      <c r="C223">
        <v>10.469760000000001</v>
      </c>
      <c r="D223">
        <v>0.4970832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0"/>
  <sheetViews>
    <sheetView workbookViewId="0"/>
  </sheetViews>
  <sheetFormatPr defaultRowHeight="14.5" x14ac:dyDescent="0.35"/>
  <sheetData>
    <row r="1" spans="1:4" x14ac:dyDescent="0.35">
      <c r="A1" t="s">
        <v>3</v>
      </c>
      <c r="B1" t="s">
        <v>2</v>
      </c>
      <c r="C1" t="s">
        <v>1</v>
      </c>
      <c r="D1" t="s">
        <v>0</v>
      </c>
    </row>
    <row r="2" spans="1:4" x14ac:dyDescent="0.35">
      <c r="A2">
        <v>0.01</v>
      </c>
      <c r="B2">
        <v>-1.03125E-2</v>
      </c>
      <c r="C2">
        <v>-0.47191840000000002</v>
      </c>
      <c r="D2">
        <v>0</v>
      </c>
    </row>
    <row r="3" spans="1:4" x14ac:dyDescent="0.35">
      <c r="A3">
        <v>0.02</v>
      </c>
      <c r="B3">
        <v>-2.4375E-3</v>
      </c>
      <c r="C3">
        <v>-0.47184429999999999</v>
      </c>
      <c r="D3">
        <v>0.82236799999999999</v>
      </c>
    </row>
    <row r="4" spans="1:4" x14ac:dyDescent="0.35">
      <c r="A4">
        <v>0.03</v>
      </c>
      <c r="B4">
        <v>1.50625E-2</v>
      </c>
      <c r="C4">
        <v>-0.468615</v>
      </c>
      <c r="D4">
        <v>11.27948</v>
      </c>
    </row>
    <row r="5" spans="1:4" x14ac:dyDescent="0.35">
      <c r="A5">
        <v>0.04</v>
      </c>
      <c r="B5">
        <v>4.2749990000000002E-2</v>
      </c>
      <c r="C5">
        <v>-0.4548527</v>
      </c>
      <c r="D5">
        <v>51.400579999999998</v>
      </c>
    </row>
    <row r="6" spans="1:4" x14ac:dyDescent="0.35">
      <c r="A6">
        <v>0.05</v>
      </c>
      <c r="B6">
        <v>7.9312489999999999E-2</v>
      </c>
      <c r="C6">
        <v>-0.4207091</v>
      </c>
      <c r="D6">
        <v>128.72620000000001</v>
      </c>
    </row>
    <row r="7" spans="1:4" x14ac:dyDescent="0.35">
      <c r="A7">
        <v>0.06</v>
      </c>
      <c r="B7">
        <v>0.1224375</v>
      </c>
      <c r="C7">
        <v>-0.35781469999999999</v>
      </c>
      <c r="D7">
        <v>212.7499</v>
      </c>
    </row>
    <row r="8" spans="1:4" x14ac:dyDescent="0.35">
      <c r="A8">
        <v>7.0000000000000007E-2</v>
      </c>
      <c r="B8">
        <v>0.16925000000000001</v>
      </c>
      <c r="C8">
        <v>-0.2515578</v>
      </c>
      <c r="D8">
        <v>280.67380000000003</v>
      </c>
    </row>
    <row r="9" spans="1:4" x14ac:dyDescent="0.35">
      <c r="A9">
        <v>0.08</v>
      </c>
      <c r="B9">
        <v>0.21718750000000001</v>
      </c>
      <c r="C9">
        <v>-0.1115491</v>
      </c>
      <c r="D9">
        <v>327.58319999999998</v>
      </c>
    </row>
    <row r="10" spans="1:4" x14ac:dyDescent="0.35">
      <c r="A10">
        <v>0.09</v>
      </c>
      <c r="B10">
        <v>0.26424999999999998</v>
      </c>
      <c r="C10">
        <v>5.3754959999999997E-2</v>
      </c>
      <c r="D10">
        <v>356.43669999999997</v>
      </c>
    </row>
    <row r="11" spans="1:4" x14ac:dyDescent="0.35">
      <c r="A11">
        <v>0.1</v>
      </c>
      <c r="B11">
        <v>0.30931249999999999</v>
      </c>
      <c r="C11">
        <v>0.23675589999999999</v>
      </c>
      <c r="D11">
        <v>372.58159999999998</v>
      </c>
    </row>
    <row r="12" spans="1:4" x14ac:dyDescent="0.35">
      <c r="A12">
        <v>0.11</v>
      </c>
      <c r="B12">
        <v>0.35181249999999997</v>
      </c>
      <c r="C12">
        <v>0.42605110000000002</v>
      </c>
      <c r="D12">
        <v>380.98129999999998</v>
      </c>
    </row>
    <row r="13" spans="1:4" x14ac:dyDescent="0.35">
      <c r="A13">
        <v>0.12</v>
      </c>
      <c r="B13">
        <v>0.39174989999999998</v>
      </c>
      <c r="C13">
        <v>0.61317849999999996</v>
      </c>
      <c r="D13">
        <v>385.34719999999999</v>
      </c>
    </row>
    <row r="14" spans="1:4" x14ac:dyDescent="0.35">
      <c r="A14">
        <v>0.13</v>
      </c>
      <c r="B14">
        <v>0.42949989999999999</v>
      </c>
      <c r="C14">
        <v>0.79160220000000003</v>
      </c>
      <c r="D14">
        <v>387.96429999999998</v>
      </c>
    </row>
    <row r="15" spans="1:4" x14ac:dyDescent="0.35">
      <c r="A15">
        <v>0.14000000000000001</v>
      </c>
      <c r="B15">
        <v>0.46562490000000001</v>
      </c>
      <c r="C15">
        <v>0.96154720000000005</v>
      </c>
      <c r="D15">
        <v>390.01760000000002</v>
      </c>
    </row>
    <row r="16" spans="1:4" x14ac:dyDescent="0.35">
      <c r="A16">
        <v>0.15</v>
      </c>
      <c r="B16">
        <v>0.5006874</v>
      </c>
      <c r="C16">
        <v>1.1208149999999999</v>
      </c>
      <c r="D16">
        <v>392.16520000000003</v>
      </c>
    </row>
    <row r="17" spans="1:4" x14ac:dyDescent="0.35">
      <c r="A17">
        <v>0.16</v>
      </c>
      <c r="B17">
        <v>0.53524989999999995</v>
      </c>
      <c r="C17">
        <v>1.2700089999999999</v>
      </c>
      <c r="D17">
        <v>394.77870000000001</v>
      </c>
    </row>
    <row r="18" spans="1:4" x14ac:dyDescent="0.35">
      <c r="A18">
        <v>0.17</v>
      </c>
      <c r="B18">
        <v>0.56974990000000003</v>
      </c>
      <c r="C18">
        <v>1.413205</v>
      </c>
      <c r="D18">
        <v>397.49290000000002</v>
      </c>
    </row>
    <row r="19" spans="1:4" x14ac:dyDescent="0.35">
      <c r="A19">
        <v>0.18</v>
      </c>
      <c r="B19">
        <v>0.60443740000000001</v>
      </c>
      <c r="C19">
        <v>1.5516160000000001</v>
      </c>
      <c r="D19">
        <v>400.34300000000002</v>
      </c>
    </row>
    <row r="20" spans="1:4" x14ac:dyDescent="0.35">
      <c r="A20">
        <v>0.19</v>
      </c>
      <c r="B20">
        <v>0.6393124</v>
      </c>
      <c r="C20">
        <v>1.687497</v>
      </c>
      <c r="D20">
        <v>403.31779999999998</v>
      </c>
    </row>
    <row r="21" spans="1:4" x14ac:dyDescent="0.35">
      <c r="A21">
        <v>0.2</v>
      </c>
      <c r="B21">
        <v>0.67449990000000004</v>
      </c>
      <c r="C21">
        <v>1.8234539999999999</v>
      </c>
      <c r="D21">
        <v>406.25709999999998</v>
      </c>
    </row>
    <row r="22" spans="1:4" x14ac:dyDescent="0.35">
      <c r="A22">
        <v>0.21</v>
      </c>
      <c r="B22">
        <v>0.70993740000000005</v>
      </c>
      <c r="C22">
        <v>1.9594670000000001</v>
      </c>
      <c r="D22">
        <v>408.92189999999999</v>
      </c>
    </row>
    <row r="23" spans="1:4" x14ac:dyDescent="0.35">
      <c r="A23">
        <v>0.22</v>
      </c>
      <c r="B23">
        <v>0.74549989999999999</v>
      </c>
      <c r="C23">
        <v>2.0971980000000001</v>
      </c>
      <c r="D23">
        <v>411.4812</v>
      </c>
    </row>
    <row r="24" spans="1:4" x14ac:dyDescent="0.35">
      <c r="A24">
        <v>0.23</v>
      </c>
      <c r="B24">
        <v>0.78112490000000001</v>
      </c>
      <c r="C24">
        <v>2.2363309999999998</v>
      </c>
      <c r="D24">
        <v>413.7389</v>
      </c>
    </row>
    <row r="25" spans="1:4" x14ac:dyDescent="0.35">
      <c r="A25">
        <v>0.24</v>
      </c>
      <c r="B25">
        <v>0.81668739999999995</v>
      </c>
      <c r="C25">
        <v>2.3763619999999999</v>
      </c>
      <c r="D25">
        <v>415.70179999999999</v>
      </c>
    </row>
    <row r="26" spans="1:4" x14ac:dyDescent="0.35">
      <c r="A26">
        <v>0.25</v>
      </c>
      <c r="B26">
        <v>0.85218740000000004</v>
      </c>
      <c r="C26">
        <v>2.5168200000000001</v>
      </c>
      <c r="D26">
        <v>417.39330000000001</v>
      </c>
    </row>
    <row r="27" spans="1:4" x14ac:dyDescent="0.35">
      <c r="A27">
        <v>0.26</v>
      </c>
      <c r="B27">
        <v>0.88756230000000003</v>
      </c>
      <c r="C27">
        <v>2.6582889999999999</v>
      </c>
      <c r="D27">
        <v>418.90379999999999</v>
      </c>
    </row>
    <row r="28" spans="1:4" x14ac:dyDescent="0.35">
      <c r="A28">
        <v>0.27</v>
      </c>
      <c r="B28">
        <v>0.92274990000000001</v>
      </c>
      <c r="C28">
        <v>2.7992439999999998</v>
      </c>
      <c r="D28">
        <v>420.3005</v>
      </c>
    </row>
    <row r="29" spans="1:4" x14ac:dyDescent="0.35">
      <c r="A29">
        <v>0.28000000000000003</v>
      </c>
      <c r="B29">
        <v>0.95793740000000005</v>
      </c>
      <c r="C29">
        <v>2.9402520000000001</v>
      </c>
      <c r="D29">
        <v>421.65789999999998</v>
      </c>
    </row>
    <row r="30" spans="1:4" x14ac:dyDescent="0.35">
      <c r="A30">
        <v>0.28999999999999998</v>
      </c>
      <c r="B30">
        <v>0.99293730000000002</v>
      </c>
      <c r="C30">
        <v>3.080721</v>
      </c>
      <c r="D30">
        <v>422.86070000000001</v>
      </c>
    </row>
    <row r="31" spans="1:4" x14ac:dyDescent="0.35">
      <c r="A31">
        <v>0.3</v>
      </c>
      <c r="B31">
        <v>1.0279370000000001</v>
      </c>
      <c r="C31">
        <v>3.220904</v>
      </c>
      <c r="D31">
        <v>423.95769999999999</v>
      </c>
    </row>
    <row r="32" spans="1:4" x14ac:dyDescent="0.35">
      <c r="A32">
        <v>0.31</v>
      </c>
      <c r="B32">
        <v>1.0628120000000001</v>
      </c>
      <c r="C32">
        <v>3.3608090000000002</v>
      </c>
      <c r="D32">
        <v>424.87060000000002</v>
      </c>
    </row>
    <row r="33" spans="1:4" x14ac:dyDescent="0.35">
      <c r="A33">
        <v>0.32</v>
      </c>
      <c r="B33">
        <v>1.0976250000000001</v>
      </c>
      <c r="C33">
        <v>3.4997470000000002</v>
      </c>
      <c r="D33">
        <v>425.57619999999997</v>
      </c>
    </row>
    <row r="34" spans="1:4" x14ac:dyDescent="0.35">
      <c r="A34">
        <v>0.33</v>
      </c>
      <c r="B34">
        <v>1.1324369999999999</v>
      </c>
      <c r="C34">
        <v>3.6389800000000001</v>
      </c>
      <c r="D34">
        <v>426.14389999999997</v>
      </c>
    </row>
    <row r="35" spans="1:4" x14ac:dyDescent="0.35">
      <c r="A35">
        <v>0.34</v>
      </c>
      <c r="B35">
        <v>1.167187</v>
      </c>
      <c r="C35">
        <v>3.7776649999999998</v>
      </c>
      <c r="D35">
        <v>426.7473</v>
      </c>
    </row>
    <row r="36" spans="1:4" x14ac:dyDescent="0.35">
      <c r="A36">
        <v>0.35</v>
      </c>
      <c r="B36">
        <v>1.202</v>
      </c>
      <c r="C36">
        <v>3.9158490000000001</v>
      </c>
      <c r="D36">
        <v>427.09070000000003</v>
      </c>
    </row>
    <row r="37" spans="1:4" x14ac:dyDescent="0.35">
      <c r="A37">
        <v>0.36</v>
      </c>
      <c r="B37">
        <v>1.236812</v>
      </c>
      <c r="C37">
        <v>4.0544690000000001</v>
      </c>
      <c r="D37">
        <v>427.36250000000001</v>
      </c>
    </row>
    <row r="38" spans="1:4" x14ac:dyDescent="0.35">
      <c r="A38">
        <v>0.37</v>
      </c>
      <c r="B38">
        <v>1.271625</v>
      </c>
      <c r="C38">
        <v>4.19278</v>
      </c>
      <c r="D38">
        <v>427.68560000000002</v>
      </c>
    </row>
    <row r="39" spans="1:4" x14ac:dyDescent="0.35">
      <c r="A39">
        <v>0.38</v>
      </c>
      <c r="B39">
        <v>1.3064370000000001</v>
      </c>
      <c r="C39">
        <v>4.3312140000000001</v>
      </c>
      <c r="D39">
        <v>427.73849999999999</v>
      </c>
    </row>
    <row r="40" spans="1:4" x14ac:dyDescent="0.35">
      <c r="A40">
        <v>0.39</v>
      </c>
      <c r="B40">
        <v>1.3412500000000001</v>
      </c>
      <c r="C40">
        <v>4.4690969999999997</v>
      </c>
      <c r="D40">
        <v>427.63150000000002</v>
      </c>
    </row>
    <row r="41" spans="1:4" x14ac:dyDescent="0.35">
      <c r="A41">
        <v>0.4</v>
      </c>
      <c r="B41">
        <v>1.3759999999999999</v>
      </c>
      <c r="C41">
        <v>4.6071780000000002</v>
      </c>
      <c r="D41">
        <v>427.48610000000002</v>
      </c>
    </row>
    <row r="42" spans="1:4" x14ac:dyDescent="0.35">
      <c r="A42">
        <v>0.41</v>
      </c>
      <c r="B42">
        <v>1.4107499999999999</v>
      </c>
      <c r="C42">
        <v>4.7453500000000002</v>
      </c>
      <c r="D42">
        <v>427.20260000000002</v>
      </c>
    </row>
    <row r="43" spans="1:4" x14ac:dyDescent="0.35">
      <c r="A43">
        <v>0.42</v>
      </c>
      <c r="B43">
        <v>1.4455</v>
      </c>
      <c r="C43">
        <v>4.8837229999999998</v>
      </c>
      <c r="D43">
        <v>426.89499999999998</v>
      </c>
    </row>
    <row r="44" spans="1:4" x14ac:dyDescent="0.35">
      <c r="A44">
        <v>0.43</v>
      </c>
      <c r="B44">
        <v>1.4802500000000001</v>
      </c>
      <c r="C44">
        <v>5.0217499999999999</v>
      </c>
      <c r="D44">
        <v>426.54329999999999</v>
      </c>
    </row>
    <row r="45" spans="1:4" x14ac:dyDescent="0.35">
      <c r="A45">
        <v>0.44</v>
      </c>
      <c r="B45">
        <v>1.5150619999999999</v>
      </c>
      <c r="C45">
        <v>5.160107</v>
      </c>
      <c r="D45">
        <v>426.35919999999999</v>
      </c>
    </row>
    <row r="46" spans="1:4" x14ac:dyDescent="0.35">
      <c r="A46">
        <v>0.45</v>
      </c>
      <c r="B46">
        <v>1.549812</v>
      </c>
      <c r="C46">
        <v>5.2988439999999999</v>
      </c>
      <c r="D46">
        <v>425.98009999999999</v>
      </c>
    </row>
    <row r="47" spans="1:4" x14ac:dyDescent="0.35">
      <c r="A47">
        <v>0.46</v>
      </c>
      <c r="B47">
        <v>1.584625</v>
      </c>
      <c r="C47">
        <v>5.4372980000000002</v>
      </c>
      <c r="D47">
        <v>425.65620000000001</v>
      </c>
    </row>
    <row r="48" spans="1:4" x14ac:dyDescent="0.35">
      <c r="A48">
        <v>0.47</v>
      </c>
      <c r="B48">
        <v>1.619375</v>
      </c>
      <c r="C48">
        <v>5.5759400000000001</v>
      </c>
      <c r="D48">
        <v>425.24930000000001</v>
      </c>
    </row>
    <row r="49" spans="1:4" x14ac:dyDescent="0.35">
      <c r="A49">
        <v>0.48</v>
      </c>
      <c r="B49">
        <v>1.6540619999999999</v>
      </c>
      <c r="C49">
        <v>5.7141859999999998</v>
      </c>
      <c r="D49">
        <v>424.54590000000002</v>
      </c>
    </row>
    <row r="50" spans="1:4" x14ac:dyDescent="0.35">
      <c r="A50">
        <v>0.49</v>
      </c>
      <c r="B50">
        <v>1.688687</v>
      </c>
      <c r="C50">
        <v>5.8525679999999998</v>
      </c>
      <c r="D50">
        <v>423.65620000000001</v>
      </c>
    </row>
    <row r="51" spans="1:4" x14ac:dyDescent="0.35">
      <c r="A51">
        <v>0.5</v>
      </c>
      <c r="B51">
        <v>1.7234370000000001</v>
      </c>
      <c r="C51">
        <v>5.9907260000000004</v>
      </c>
      <c r="D51">
        <v>422.69569999999999</v>
      </c>
    </row>
    <row r="52" spans="1:4" x14ac:dyDescent="0.35">
      <c r="A52">
        <v>0.51</v>
      </c>
      <c r="B52">
        <v>1.7581249999999999</v>
      </c>
      <c r="C52">
        <v>6.1288799999999997</v>
      </c>
      <c r="D52">
        <v>421.76530000000002</v>
      </c>
    </row>
    <row r="53" spans="1:4" x14ac:dyDescent="0.35">
      <c r="A53">
        <v>0.52</v>
      </c>
      <c r="B53">
        <v>1.7928120000000001</v>
      </c>
      <c r="C53">
        <v>6.2670310000000002</v>
      </c>
      <c r="D53">
        <v>420.78550000000001</v>
      </c>
    </row>
    <row r="54" spans="1:4" x14ac:dyDescent="0.35">
      <c r="A54">
        <v>0.53</v>
      </c>
      <c r="B54">
        <v>1.8275619999999999</v>
      </c>
      <c r="C54">
        <v>6.4051400000000003</v>
      </c>
      <c r="D54">
        <v>419.58730000000003</v>
      </c>
    </row>
    <row r="55" spans="1:4" x14ac:dyDescent="0.35">
      <c r="A55">
        <v>0.54</v>
      </c>
      <c r="B55">
        <v>1.862312</v>
      </c>
      <c r="C55">
        <v>6.5435720000000002</v>
      </c>
      <c r="D55">
        <v>418.2586</v>
      </c>
    </row>
    <row r="56" spans="1:4" x14ac:dyDescent="0.35">
      <c r="A56">
        <v>0.55000000000000004</v>
      </c>
      <c r="B56">
        <v>1.897</v>
      </c>
      <c r="C56">
        <v>6.6818780000000002</v>
      </c>
      <c r="D56">
        <v>416.94080000000002</v>
      </c>
    </row>
    <row r="57" spans="1:4" x14ac:dyDescent="0.35">
      <c r="A57">
        <v>0.56000000000000005</v>
      </c>
      <c r="B57">
        <v>1.9317500000000001</v>
      </c>
      <c r="C57">
        <v>6.8201349999999996</v>
      </c>
      <c r="D57">
        <v>415.42599999999999</v>
      </c>
    </row>
    <row r="58" spans="1:4" x14ac:dyDescent="0.35">
      <c r="A58">
        <v>0.56999999999999995</v>
      </c>
      <c r="B58">
        <v>1.966437</v>
      </c>
      <c r="C58">
        <v>6.9582930000000003</v>
      </c>
      <c r="D58">
        <v>413.90609999999998</v>
      </c>
    </row>
    <row r="59" spans="1:4" x14ac:dyDescent="0.35">
      <c r="A59">
        <v>0.57999999999999996</v>
      </c>
      <c r="B59">
        <v>2.001125</v>
      </c>
      <c r="C59">
        <v>7.0966800000000001</v>
      </c>
      <c r="D59">
        <v>412.08010000000002</v>
      </c>
    </row>
    <row r="60" spans="1:4" x14ac:dyDescent="0.35">
      <c r="A60">
        <v>0.59</v>
      </c>
      <c r="B60">
        <v>2.035812</v>
      </c>
      <c r="C60">
        <v>7.2350000000000003</v>
      </c>
      <c r="D60">
        <v>410.13499999999999</v>
      </c>
    </row>
    <row r="61" spans="1:4" x14ac:dyDescent="0.35">
      <c r="A61">
        <v>0.6</v>
      </c>
      <c r="B61">
        <v>2.0705</v>
      </c>
      <c r="C61">
        <v>7.3733259999999996</v>
      </c>
      <c r="D61">
        <v>408.18389999999999</v>
      </c>
    </row>
    <row r="62" spans="1:4" x14ac:dyDescent="0.35">
      <c r="A62">
        <v>0.61</v>
      </c>
      <c r="B62">
        <v>2.1052499999999998</v>
      </c>
      <c r="C62">
        <v>7.5117960000000004</v>
      </c>
      <c r="D62">
        <v>406.01670000000001</v>
      </c>
    </row>
    <row r="63" spans="1:4" x14ac:dyDescent="0.35">
      <c r="A63">
        <v>0.62</v>
      </c>
      <c r="B63">
        <v>2.1399370000000002</v>
      </c>
      <c r="C63">
        <v>7.6503129999999997</v>
      </c>
      <c r="D63">
        <v>403.46319999999997</v>
      </c>
    </row>
    <row r="64" spans="1:4" x14ac:dyDescent="0.35">
      <c r="A64">
        <v>0.63</v>
      </c>
      <c r="B64">
        <v>2.1745619999999999</v>
      </c>
      <c r="C64">
        <v>7.7889290000000004</v>
      </c>
      <c r="D64">
        <v>400.69990000000001</v>
      </c>
    </row>
    <row r="65" spans="1:4" x14ac:dyDescent="0.35">
      <c r="A65">
        <v>0.64</v>
      </c>
      <c r="B65">
        <v>2.2092499999999999</v>
      </c>
      <c r="C65">
        <v>7.9273949999999997</v>
      </c>
      <c r="D65">
        <v>397.82069999999999</v>
      </c>
    </row>
    <row r="66" spans="1:4" x14ac:dyDescent="0.35">
      <c r="A66">
        <v>0.65</v>
      </c>
      <c r="B66">
        <v>2.2439369999999998</v>
      </c>
      <c r="C66">
        <v>8.065982</v>
      </c>
      <c r="D66">
        <v>394.49299999999999</v>
      </c>
    </row>
    <row r="67" spans="1:4" x14ac:dyDescent="0.35">
      <c r="A67">
        <v>0.66</v>
      </c>
      <c r="B67">
        <v>2.2786249999999999</v>
      </c>
      <c r="C67">
        <v>8.2045829999999995</v>
      </c>
      <c r="D67">
        <v>390.59570000000002</v>
      </c>
    </row>
    <row r="68" spans="1:4" x14ac:dyDescent="0.35">
      <c r="A68">
        <v>0.67</v>
      </c>
      <c r="B68">
        <v>2.3133750000000002</v>
      </c>
      <c r="C68">
        <v>8.3432169999999992</v>
      </c>
      <c r="D68">
        <v>386.14179999999999</v>
      </c>
    </row>
    <row r="69" spans="1:4" x14ac:dyDescent="0.35">
      <c r="A69">
        <v>0.68</v>
      </c>
      <c r="B69">
        <v>2.3479999999999999</v>
      </c>
      <c r="C69">
        <v>8.481916</v>
      </c>
      <c r="D69">
        <v>380.98309999999998</v>
      </c>
    </row>
    <row r="70" spans="1:4" x14ac:dyDescent="0.35">
      <c r="A70">
        <v>0.69</v>
      </c>
      <c r="B70">
        <v>2.3827500000000001</v>
      </c>
      <c r="C70">
        <v>8.6209799999999994</v>
      </c>
      <c r="D70">
        <v>374.66500000000002</v>
      </c>
    </row>
    <row r="71" spans="1:4" x14ac:dyDescent="0.35">
      <c r="A71">
        <v>0.7</v>
      </c>
      <c r="B71">
        <v>2.4174370000000001</v>
      </c>
      <c r="C71">
        <v>8.7603310000000008</v>
      </c>
      <c r="D71">
        <v>365.88839999999999</v>
      </c>
    </row>
    <row r="72" spans="1:4" x14ac:dyDescent="0.35">
      <c r="A72">
        <v>0.71</v>
      </c>
      <c r="B72">
        <v>2.4521250000000001</v>
      </c>
      <c r="C72">
        <v>8.9001400000000004</v>
      </c>
      <c r="D72">
        <v>352.82490000000001</v>
      </c>
    </row>
    <row r="73" spans="1:4" x14ac:dyDescent="0.35">
      <c r="A73">
        <v>0.72</v>
      </c>
      <c r="B73">
        <v>2.486812</v>
      </c>
      <c r="C73">
        <v>9.0416589999999992</v>
      </c>
      <c r="D73">
        <v>327.50990000000002</v>
      </c>
    </row>
    <row r="74" spans="1:4" x14ac:dyDescent="0.35">
      <c r="A74">
        <v>0.73</v>
      </c>
      <c r="B74">
        <v>2.5215619999999999</v>
      </c>
      <c r="C74">
        <v>9.1846589999999999</v>
      </c>
      <c r="D74">
        <v>287.75170000000003</v>
      </c>
    </row>
    <row r="75" spans="1:4" x14ac:dyDescent="0.35">
      <c r="A75">
        <v>0.74</v>
      </c>
      <c r="B75">
        <v>2.5563120000000001</v>
      </c>
      <c r="C75">
        <v>9.3284669999999998</v>
      </c>
      <c r="D75">
        <v>237.6164</v>
      </c>
    </row>
    <row r="76" spans="1:4" x14ac:dyDescent="0.35">
      <c r="A76">
        <v>0.75</v>
      </c>
      <c r="B76">
        <v>2.591062</v>
      </c>
      <c r="C76">
        <v>9.4682130000000004</v>
      </c>
      <c r="D76">
        <v>179.07910000000001</v>
      </c>
    </row>
    <row r="77" spans="1:4" x14ac:dyDescent="0.35">
      <c r="A77">
        <v>0.76</v>
      </c>
      <c r="B77">
        <v>2.6258119999999998</v>
      </c>
      <c r="C77">
        <v>9.6128889999999991</v>
      </c>
      <c r="D77">
        <v>122.6949</v>
      </c>
    </row>
    <row r="78" spans="1:4" x14ac:dyDescent="0.35">
      <c r="A78">
        <v>0.77</v>
      </c>
      <c r="B78">
        <v>2.6605620000000001</v>
      </c>
      <c r="C78">
        <v>9.7522710000000004</v>
      </c>
      <c r="D78">
        <v>75.764399999999995</v>
      </c>
    </row>
    <row r="79" spans="1:4" x14ac:dyDescent="0.35">
      <c r="A79">
        <v>0.78</v>
      </c>
      <c r="B79">
        <v>2.6952500000000001</v>
      </c>
      <c r="C79">
        <v>9.8944930000000006</v>
      </c>
      <c r="D79">
        <v>38.298279999999998</v>
      </c>
    </row>
    <row r="80" spans="1:4" x14ac:dyDescent="0.35">
      <c r="A80">
        <v>0.79</v>
      </c>
      <c r="B80">
        <v>2.7299370000000001</v>
      </c>
      <c r="C80">
        <v>10.037319999999999</v>
      </c>
      <c r="D80">
        <v>13.180630000000001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Test-v1-comp.is_tens</vt:lpstr>
      <vt:lpstr>Test-v1-comp-2.is_tens</vt:lpstr>
      <vt:lpstr>Test-v2-03.is_tens</vt:lpstr>
      <vt:lpstr>Test-v2-04.is_tens</vt:lpstr>
      <vt:lpstr>Test-v3-05.is_tens</vt:lpstr>
      <vt:lpstr>Test-v3-06.is_tens</vt:lpstr>
      <vt:lpstr>Test-v4-07.is_tens</vt:lpstr>
      <vt:lpstr>Test-v4-08.is_tens</vt:lpstr>
      <vt:lpstr>Test-QE-09.is_tens</vt:lpstr>
      <vt:lpstr>Test-QE-10.is_tens</vt:lpstr>
      <vt:lpstr>Test-v5-11.is_tens</vt:lpstr>
      <vt:lpstr>Test-v5-12.is_tens</vt:lpstr>
      <vt:lpstr>Test-v6-13.is_tens</vt:lpstr>
      <vt:lpstr>Test-v6-14.is_tens</vt:lpstr>
      <vt:lpstr>Test-v7-15.is_tens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2018-07-29T21:29:15Z</dcterms:modified>
</cp:coreProperties>
</file>